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3820" windowHeight="1470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D2" i="1" l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C2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Mb Tris</a:t>
            </a:r>
            <a:r>
              <a:rPr lang="en-US" baseline="0"/>
              <a:t> </a:t>
            </a:r>
            <a:r>
              <a:rPr lang="en-US"/>
              <a:t>in MeOH 15C Wavelength vs. Corrected</a:t>
            </a:r>
            <a:r>
              <a:rPr lang="en-US" baseline="0"/>
              <a:t> Absorbances, </a:t>
            </a:r>
          </a:p>
          <a:p>
            <a:pPr>
              <a:defRPr/>
            </a:pPr>
            <a:r>
              <a:rPr lang="en-US" baseline="0"/>
              <a:t>Trial 3 (7/8)</a:t>
            </a:r>
            <a:endParaRPr lang="en-US"/>
          </a:p>
        </c:rich>
      </c:tx>
      <c:layout>
        <c:manualLayout>
          <c:xMode val="edge"/>
          <c:yMode val="edge"/>
          <c:x val="0.12026970769132234"/>
          <c:y val="1.9500304692260818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0 Minutes</c:v>
          </c:tx>
          <c:marker>
            <c:symbol val="none"/>
          </c:marker>
          <c:xVal>
            <c:numRef>
              <c:f>Sheet1!$B$4:$B$2051</c:f>
              <c:numCache>
                <c:formatCode>General</c:formatCode>
                <c:ptCount val="2048"/>
                <c:pt idx="0">
                  <c:v>190.96</c:v>
                </c:pt>
                <c:pt idx="1">
                  <c:v>191.33</c:v>
                </c:pt>
                <c:pt idx="2">
                  <c:v>191.71</c:v>
                </c:pt>
                <c:pt idx="3">
                  <c:v>192.09</c:v>
                </c:pt>
                <c:pt idx="4">
                  <c:v>192.47</c:v>
                </c:pt>
                <c:pt idx="5">
                  <c:v>192.84</c:v>
                </c:pt>
                <c:pt idx="6">
                  <c:v>193.22</c:v>
                </c:pt>
                <c:pt idx="7">
                  <c:v>193.6</c:v>
                </c:pt>
                <c:pt idx="8">
                  <c:v>193.98</c:v>
                </c:pt>
                <c:pt idx="9">
                  <c:v>194.35</c:v>
                </c:pt>
                <c:pt idx="10">
                  <c:v>194.73</c:v>
                </c:pt>
                <c:pt idx="11">
                  <c:v>195.11</c:v>
                </c:pt>
                <c:pt idx="12">
                  <c:v>195.48</c:v>
                </c:pt>
                <c:pt idx="13">
                  <c:v>195.86</c:v>
                </c:pt>
                <c:pt idx="14">
                  <c:v>196.24</c:v>
                </c:pt>
                <c:pt idx="15">
                  <c:v>196.61</c:v>
                </c:pt>
                <c:pt idx="16">
                  <c:v>196.99</c:v>
                </c:pt>
                <c:pt idx="17">
                  <c:v>197.37</c:v>
                </c:pt>
                <c:pt idx="18">
                  <c:v>197.75</c:v>
                </c:pt>
                <c:pt idx="19">
                  <c:v>198.12</c:v>
                </c:pt>
                <c:pt idx="20">
                  <c:v>198.5</c:v>
                </c:pt>
                <c:pt idx="21">
                  <c:v>198.88</c:v>
                </c:pt>
                <c:pt idx="22">
                  <c:v>199.25</c:v>
                </c:pt>
                <c:pt idx="23">
                  <c:v>199.63</c:v>
                </c:pt>
                <c:pt idx="24">
                  <c:v>200.01</c:v>
                </c:pt>
                <c:pt idx="25">
                  <c:v>200.38</c:v>
                </c:pt>
                <c:pt idx="26">
                  <c:v>200.76</c:v>
                </c:pt>
                <c:pt idx="27">
                  <c:v>201.14</c:v>
                </c:pt>
                <c:pt idx="28">
                  <c:v>201.51</c:v>
                </c:pt>
                <c:pt idx="29">
                  <c:v>201.89</c:v>
                </c:pt>
                <c:pt idx="30">
                  <c:v>202.27</c:v>
                </c:pt>
                <c:pt idx="31">
                  <c:v>202.64</c:v>
                </c:pt>
                <c:pt idx="32">
                  <c:v>203.02</c:v>
                </c:pt>
                <c:pt idx="33">
                  <c:v>203.4</c:v>
                </c:pt>
                <c:pt idx="34">
                  <c:v>203.77</c:v>
                </c:pt>
                <c:pt idx="35">
                  <c:v>204.15</c:v>
                </c:pt>
                <c:pt idx="36">
                  <c:v>204.53</c:v>
                </c:pt>
                <c:pt idx="37">
                  <c:v>204.9</c:v>
                </c:pt>
                <c:pt idx="38">
                  <c:v>205.28</c:v>
                </c:pt>
                <c:pt idx="39">
                  <c:v>205.65</c:v>
                </c:pt>
                <c:pt idx="40">
                  <c:v>206.03</c:v>
                </c:pt>
                <c:pt idx="41">
                  <c:v>206.41</c:v>
                </c:pt>
                <c:pt idx="42">
                  <c:v>206.78</c:v>
                </c:pt>
                <c:pt idx="43">
                  <c:v>207.16</c:v>
                </c:pt>
                <c:pt idx="44">
                  <c:v>207.54</c:v>
                </c:pt>
                <c:pt idx="45">
                  <c:v>207.91</c:v>
                </c:pt>
                <c:pt idx="46">
                  <c:v>208.29</c:v>
                </c:pt>
                <c:pt idx="47">
                  <c:v>208.67</c:v>
                </c:pt>
                <c:pt idx="48">
                  <c:v>209.04</c:v>
                </c:pt>
                <c:pt idx="49">
                  <c:v>209.42</c:v>
                </c:pt>
                <c:pt idx="50">
                  <c:v>209.79</c:v>
                </c:pt>
                <c:pt idx="51">
                  <c:v>210.17</c:v>
                </c:pt>
                <c:pt idx="52">
                  <c:v>210.55</c:v>
                </c:pt>
                <c:pt idx="53">
                  <c:v>210.92</c:v>
                </c:pt>
                <c:pt idx="54">
                  <c:v>211.3</c:v>
                </c:pt>
                <c:pt idx="55">
                  <c:v>211.67</c:v>
                </c:pt>
                <c:pt idx="56">
                  <c:v>212.05</c:v>
                </c:pt>
                <c:pt idx="57">
                  <c:v>212.43</c:v>
                </c:pt>
                <c:pt idx="58">
                  <c:v>212.8</c:v>
                </c:pt>
                <c:pt idx="59">
                  <c:v>213.18</c:v>
                </c:pt>
                <c:pt idx="60">
                  <c:v>213.55</c:v>
                </c:pt>
                <c:pt idx="61">
                  <c:v>213.93</c:v>
                </c:pt>
                <c:pt idx="62">
                  <c:v>214.31</c:v>
                </c:pt>
                <c:pt idx="63">
                  <c:v>214.68</c:v>
                </c:pt>
                <c:pt idx="64">
                  <c:v>215.06</c:v>
                </c:pt>
                <c:pt idx="65">
                  <c:v>215.43</c:v>
                </c:pt>
                <c:pt idx="66">
                  <c:v>215.81</c:v>
                </c:pt>
                <c:pt idx="67">
                  <c:v>216.18</c:v>
                </c:pt>
                <c:pt idx="68">
                  <c:v>216.56</c:v>
                </c:pt>
                <c:pt idx="69">
                  <c:v>216.94</c:v>
                </c:pt>
                <c:pt idx="70">
                  <c:v>217.31</c:v>
                </c:pt>
                <c:pt idx="71">
                  <c:v>217.69</c:v>
                </c:pt>
                <c:pt idx="72">
                  <c:v>218.06</c:v>
                </c:pt>
                <c:pt idx="73">
                  <c:v>218.44</c:v>
                </c:pt>
                <c:pt idx="74">
                  <c:v>218.81</c:v>
                </c:pt>
                <c:pt idx="75">
                  <c:v>219.19</c:v>
                </c:pt>
                <c:pt idx="76">
                  <c:v>219.56</c:v>
                </c:pt>
                <c:pt idx="77">
                  <c:v>219.94</c:v>
                </c:pt>
                <c:pt idx="78">
                  <c:v>220.32</c:v>
                </c:pt>
                <c:pt idx="79">
                  <c:v>220.69</c:v>
                </c:pt>
                <c:pt idx="80">
                  <c:v>221.07</c:v>
                </c:pt>
                <c:pt idx="81">
                  <c:v>221.44</c:v>
                </c:pt>
                <c:pt idx="82">
                  <c:v>221.82</c:v>
                </c:pt>
                <c:pt idx="83">
                  <c:v>222.19</c:v>
                </c:pt>
                <c:pt idx="84">
                  <c:v>222.57</c:v>
                </c:pt>
                <c:pt idx="85">
                  <c:v>222.94</c:v>
                </c:pt>
                <c:pt idx="86">
                  <c:v>223.32</c:v>
                </c:pt>
                <c:pt idx="87">
                  <c:v>223.69</c:v>
                </c:pt>
                <c:pt idx="88">
                  <c:v>224.07</c:v>
                </c:pt>
                <c:pt idx="89">
                  <c:v>224.44</c:v>
                </c:pt>
                <c:pt idx="90">
                  <c:v>224.82</c:v>
                </c:pt>
                <c:pt idx="91">
                  <c:v>225.19</c:v>
                </c:pt>
                <c:pt idx="92">
                  <c:v>225.57</c:v>
                </c:pt>
                <c:pt idx="93">
                  <c:v>225.94</c:v>
                </c:pt>
                <c:pt idx="94">
                  <c:v>226.32</c:v>
                </c:pt>
                <c:pt idx="95">
                  <c:v>226.69</c:v>
                </c:pt>
                <c:pt idx="96">
                  <c:v>227.07</c:v>
                </c:pt>
                <c:pt idx="97">
                  <c:v>227.44</c:v>
                </c:pt>
                <c:pt idx="98">
                  <c:v>227.82</c:v>
                </c:pt>
                <c:pt idx="99">
                  <c:v>228.19</c:v>
                </c:pt>
                <c:pt idx="100">
                  <c:v>228.57</c:v>
                </c:pt>
                <c:pt idx="101">
                  <c:v>228.94</c:v>
                </c:pt>
                <c:pt idx="102">
                  <c:v>229.32</c:v>
                </c:pt>
                <c:pt idx="103">
                  <c:v>229.69</c:v>
                </c:pt>
                <c:pt idx="104">
                  <c:v>230.07</c:v>
                </c:pt>
                <c:pt idx="105">
                  <c:v>230.44</c:v>
                </c:pt>
                <c:pt idx="106">
                  <c:v>230.82</c:v>
                </c:pt>
                <c:pt idx="107">
                  <c:v>231.19</c:v>
                </c:pt>
                <c:pt idx="108">
                  <c:v>231.57</c:v>
                </c:pt>
                <c:pt idx="109">
                  <c:v>231.94</c:v>
                </c:pt>
                <c:pt idx="110">
                  <c:v>232.32</c:v>
                </c:pt>
                <c:pt idx="111">
                  <c:v>232.69</c:v>
                </c:pt>
                <c:pt idx="112">
                  <c:v>233.07</c:v>
                </c:pt>
                <c:pt idx="113">
                  <c:v>233.44</c:v>
                </c:pt>
                <c:pt idx="114">
                  <c:v>233.81</c:v>
                </c:pt>
                <c:pt idx="115">
                  <c:v>234.19</c:v>
                </c:pt>
                <c:pt idx="116">
                  <c:v>234.56</c:v>
                </c:pt>
                <c:pt idx="117">
                  <c:v>234.94</c:v>
                </c:pt>
                <c:pt idx="118">
                  <c:v>235.31</c:v>
                </c:pt>
                <c:pt idx="119">
                  <c:v>235.69</c:v>
                </c:pt>
                <c:pt idx="120">
                  <c:v>236.06</c:v>
                </c:pt>
                <c:pt idx="121">
                  <c:v>236.44</c:v>
                </c:pt>
                <c:pt idx="122">
                  <c:v>236.81</c:v>
                </c:pt>
                <c:pt idx="123">
                  <c:v>237.18</c:v>
                </c:pt>
                <c:pt idx="124">
                  <c:v>237.56</c:v>
                </c:pt>
                <c:pt idx="125">
                  <c:v>237.93</c:v>
                </c:pt>
                <c:pt idx="126">
                  <c:v>238.31</c:v>
                </c:pt>
                <c:pt idx="127">
                  <c:v>238.68</c:v>
                </c:pt>
                <c:pt idx="128">
                  <c:v>239.06</c:v>
                </c:pt>
                <c:pt idx="129">
                  <c:v>239.43</c:v>
                </c:pt>
                <c:pt idx="130">
                  <c:v>239.8</c:v>
                </c:pt>
                <c:pt idx="131">
                  <c:v>240.18</c:v>
                </c:pt>
                <c:pt idx="132">
                  <c:v>240.55</c:v>
                </c:pt>
                <c:pt idx="133">
                  <c:v>240.93</c:v>
                </c:pt>
                <c:pt idx="134">
                  <c:v>241.3</c:v>
                </c:pt>
                <c:pt idx="135">
                  <c:v>241.67</c:v>
                </c:pt>
                <c:pt idx="136">
                  <c:v>242.05</c:v>
                </c:pt>
                <c:pt idx="137">
                  <c:v>242.42</c:v>
                </c:pt>
                <c:pt idx="138">
                  <c:v>242.8</c:v>
                </c:pt>
                <c:pt idx="139">
                  <c:v>243.17</c:v>
                </c:pt>
                <c:pt idx="140">
                  <c:v>243.54</c:v>
                </c:pt>
                <c:pt idx="141">
                  <c:v>243.92</c:v>
                </c:pt>
                <c:pt idx="142">
                  <c:v>244.29</c:v>
                </c:pt>
                <c:pt idx="143">
                  <c:v>244.66</c:v>
                </c:pt>
                <c:pt idx="144">
                  <c:v>245.04</c:v>
                </c:pt>
                <c:pt idx="145">
                  <c:v>245.41</c:v>
                </c:pt>
                <c:pt idx="146">
                  <c:v>245.79</c:v>
                </c:pt>
                <c:pt idx="147">
                  <c:v>246.16</c:v>
                </c:pt>
                <c:pt idx="148">
                  <c:v>246.53</c:v>
                </c:pt>
                <c:pt idx="149">
                  <c:v>246.91</c:v>
                </c:pt>
                <c:pt idx="150">
                  <c:v>247.28</c:v>
                </c:pt>
                <c:pt idx="151">
                  <c:v>247.65</c:v>
                </c:pt>
                <c:pt idx="152">
                  <c:v>248.03</c:v>
                </c:pt>
                <c:pt idx="153">
                  <c:v>248.4</c:v>
                </c:pt>
                <c:pt idx="154">
                  <c:v>248.77</c:v>
                </c:pt>
                <c:pt idx="155">
                  <c:v>249.15</c:v>
                </c:pt>
                <c:pt idx="156">
                  <c:v>249.52</c:v>
                </c:pt>
                <c:pt idx="157">
                  <c:v>249.9</c:v>
                </c:pt>
                <c:pt idx="158">
                  <c:v>250.27</c:v>
                </c:pt>
                <c:pt idx="159">
                  <c:v>250.64</c:v>
                </c:pt>
                <c:pt idx="160">
                  <c:v>251.02</c:v>
                </c:pt>
                <c:pt idx="161">
                  <c:v>251.39</c:v>
                </c:pt>
                <c:pt idx="162">
                  <c:v>251.76</c:v>
                </c:pt>
                <c:pt idx="163">
                  <c:v>252.14</c:v>
                </c:pt>
                <c:pt idx="164">
                  <c:v>252.51</c:v>
                </c:pt>
                <c:pt idx="165">
                  <c:v>252.88</c:v>
                </c:pt>
                <c:pt idx="166">
                  <c:v>253.26</c:v>
                </c:pt>
                <c:pt idx="167">
                  <c:v>253.63</c:v>
                </c:pt>
                <c:pt idx="168">
                  <c:v>254</c:v>
                </c:pt>
                <c:pt idx="169">
                  <c:v>254.37</c:v>
                </c:pt>
                <c:pt idx="170">
                  <c:v>254.75</c:v>
                </c:pt>
                <c:pt idx="171">
                  <c:v>255.12</c:v>
                </c:pt>
                <c:pt idx="172">
                  <c:v>255.49</c:v>
                </c:pt>
                <c:pt idx="173">
                  <c:v>255.87</c:v>
                </c:pt>
                <c:pt idx="174">
                  <c:v>256.24</c:v>
                </c:pt>
                <c:pt idx="175">
                  <c:v>256.61</c:v>
                </c:pt>
                <c:pt idx="176">
                  <c:v>256.99</c:v>
                </c:pt>
                <c:pt idx="177">
                  <c:v>257.36</c:v>
                </c:pt>
                <c:pt idx="178">
                  <c:v>257.73</c:v>
                </c:pt>
                <c:pt idx="179">
                  <c:v>258.10000000000002</c:v>
                </c:pt>
                <c:pt idx="180">
                  <c:v>258.48</c:v>
                </c:pt>
                <c:pt idx="181">
                  <c:v>258.85000000000002</c:v>
                </c:pt>
                <c:pt idx="182">
                  <c:v>259.22000000000003</c:v>
                </c:pt>
                <c:pt idx="183">
                  <c:v>259.60000000000002</c:v>
                </c:pt>
                <c:pt idx="184">
                  <c:v>259.97000000000003</c:v>
                </c:pt>
                <c:pt idx="185">
                  <c:v>260.33999999999997</c:v>
                </c:pt>
                <c:pt idx="186">
                  <c:v>260.70999999999998</c:v>
                </c:pt>
                <c:pt idx="187">
                  <c:v>261.08999999999997</c:v>
                </c:pt>
                <c:pt idx="188">
                  <c:v>261.45999999999998</c:v>
                </c:pt>
                <c:pt idx="189">
                  <c:v>261.83</c:v>
                </c:pt>
                <c:pt idx="190">
                  <c:v>262.2</c:v>
                </c:pt>
                <c:pt idx="191">
                  <c:v>262.58</c:v>
                </c:pt>
                <c:pt idx="192">
                  <c:v>262.95</c:v>
                </c:pt>
                <c:pt idx="193">
                  <c:v>263.32</c:v>
                </c:pt>
                <c:pt idx="194">
                  <c:v>263.69</c:v>
                </c:pt>
                <c:pt idx="195">
                  <c:v>264.07</c:v>
                </c:pt>
                <c:pt idx="196">
                  <c:v>264.44</c:v>
                </c:pt>
                <c:pt idx="197">
                  <c:v>264.81</c:v>
                </c:pt>
                <c:pt idx="198">
                  <c:v>265.18</c:v>
                </c:pt>
                <c:pt idx="199">
                  <c:v>265.56</c:v>
                </c:pt>
                <c:pt idx="200">
                  <c:v>265.93</c:v>
                </c:pt>
                <c:pt idx="201">
                  <c:v>266.3</c:v>
                </c:pt>
                <c:pt idx="202">
                  <c:v>266.67</c:v>
                </c:pt>
                <c:pt idx="203">
                  <c:v>267.04000000000002</c:v>
                </c:pt>
                <c:pt idx="204">
                  <c:v>267.42</c:v>
                </c:pt>
                <c:pt idx="205">
                  <c:v>267.79000000000002</c:v>
                </c:pt>
                <c:pt idx="206">
                  <c:v>268.16000000000003</c:v>
                </c:pt>
                <c:pt idx="207">
                  <c:v>268.52999999999997</c:v>
                </c:pt>
                <c:pt idx="208">
                  <c:v>268.91000000000003</c:v>
                </c:pt>
                <c:pt idx="209">
                  <c:v>269.27999999999997</c:v>
                </c:pt>
                <c:pt idx="210">
                  <c:v>269.64999999999998</c:v>
                </c:pt>
                <c:pt idx="211">
                  <c:v>270.02</c:v>
                </c:pt>
                <c:pt idx="212">
                  <c:v>270.39</c:v>
                </c:pt>
                <c:pt idx="213">
                  <c:v>270.77</c:v>
                </c:pt>
                <c:pt idx="214">
                  <c:v>271.14</c:v>
                </c:pt>
                <c:pt idx="215">
                  <c:v>271.51</c:v>
                </c:pt>
                <c:pt idx="216">
                  <c:v>271.88</c:v>
                </c:pt>
                <c:pt idx="217">
                  <c:v>272.25</c:v>
                </c:pt>
                <c:pt idx="218">
                  <c:v>272.62</c:v>
                </c:pt>
                <c:pt idx="219">
                  <c:v>273</c:v>
                </c:pt>
                <c:pt idx="220">
                  <c:v>273.37</c:v>
                </c:pt>
                <c:pt idx="221">
                  <c:v>273.74</c:v>
                </c:pt>
                <c:pt idx="222">
                  <c:v>274.11</c:v>
                </c:pt>
                <c:pt idx="223">
                  <c:v>274.48</c:v>
                </c:pt>
                <c:pt idx="224">
                  <c:v>274.86</c:v>
                </c:pt>
                <c:pt idx="225">
                  <c:v>275.23</c:v>
                </c:pt>
                <c:pt idx="226">
                  <c:v>275.60000000000002</c:v>
                </c:pt>
                <c:pt idx="227">
                  <c:v>275.97000000000003</c:v>
                </c:pt>
                <c:pt idx="228">
                  <c:v>276.33999999999997</c:v>
                </c:pt>
                <c:pt idx="229">
                  <c:v>276.70999999999998</c:v>
                </c:pt>
                <c:pt idx="230">
                  <c:v>277.08</c:v>
                </c:pt>
                <c:pt idx="231">
                  <c:v>277.45999999999998</c:v>
                </c:pt>
                <c:pt idx="232">
                  <c:v>277.83</c:v>
                </c:pt>
                <c:pt idx="233">
                  <c:v>278.2</c:v>
                </c:pt>
                <c:pt idx="234">
                  <c:v>278.57</c:v>
                </c:pt>
                <c:pt idx="235">
                  <c:v>278.94</c:v>
                </c:pt>
                <c:pt idx="236">
                  <c:v>279.31</c:v>
                </c:pt>
                <c:pt idx="237">
                  <c:v>279.68</c:v>
                </c:pt>
                <c:pt idx="238">
                  <c:v>280.06</c:v>
                </c:pt>
                <c:pt idx="239">
                  <c:v>280.43</c:v>
                </c:pt>
                <c:pt idx="240">
                  <c:v>280.8</c:v>
                </c:pt>
                <c:pt idx="241">
                  <c:v>281.17</c:v>
                </c:pt>
                <c:pt idx="242">
                  <c:v>281.54000000000002</c:v>
                </c:pt>
                <c:pt idx="243">
                  <c:v>281.91000000000003</c:v>
                </c:pt>
                <c:pt idx="244">
                  <c:v>282.27999999999997</c:v>
                </c:pt>
                <c:pt idx="245">
                  <c:v>282.64999999999998</c:v>
                </c:pt>
                <c:pt idx="246">
                  <c:v>283.02</c:v>
                </c:pt>
                <c:pt idx="247">
                  <c:v>283.39999999999998</c:v>
                </c:pt>
                <c:pt idx="248">
                  <c:v>283.77</c:v>
                </c:pt>
                <c:pt idx="249">
                  <c:v>284.14</c:v>
                </c:pt>
                <c:pt idx="250">
                  <c:v>284.51</c:v>
                </c:pt>
                <c:pt idx="251">
                  <c:v>284.88</c:v>
                </c:pt>
                <c:pt idx="252">
                  <c:v>285.25</c:v>
                </c:pt>
                <c:pt idx="253">
                  <c:v>285.62</c:v>
                </c:pt>
                <c:pt idx="254">
                  <c:v>285.99</c:v>
                </c:pt>
                <c:pt idx="255">
                  <c:v>286.36</c:v>
                </c:pt>
                <c:pt idx="256">
                  <c:v>286.73</c:v>
                </c:pt>
                <c:pt idx="257">
                  <c:v>287.10000000000002</c:v>
                </c:pt>
                <c:pt idx="258">
                  <c:v>287.47000000000003</c:v>
                </c:pt>
                <c:pt idx="259">
                  <c:v>287.85000000000002</c:v>
                </c:pt>
                <c:pt idx="260">
                  <c:v>288.22000000000003</c:v>
                </c:pt>
                <c:pt idx="261">
                  <c:v>288.58999999999997</c:v>
                </c:pt>
                <c:pt idx="262">
                  <c:v>288.95999999999998</c:v>
                </c:pt>
                <c:pt idx="263">
                  <c:v>289.33</c:v>
                </c:pt>
                <c:pt idx="264">
                  <c:v>289.7</c:v>
                </c:pt>
                <c:pt idx="265">
                  <c:v>290.07</c:v>
                </c:pt>
                <c:pt idx="266">
                  <c:v>290.44</c:v>
                </c:pt>
                <c:pt idx="267">
                  <c:v>290.81</c:v>
                </c:pt>
                <c:pt idx="268">
                  <c:v>291.18</c:v>
                </c:pt>
                <c:pt idx="269">
                  <c:v>291.55</c:v>
                </c:pt>
                <c:pt idx="270">
                  <c:v>291.92</c:v>
                </c:pt>
                <c:pt idx="271">
                  <c:v>292.29000000000002</c:v>
                </c:pt>
                <c:pt idx="272">
                  <c:v>292.66000000000003</c:v>
                </c:pt>
                <c:pt idx="273">
                  <c:v>293.02999999999997</c:v>
                </c:pt>
                <c:pt idx="274">
                  <c:v>293.39999999999998</c:v>
                </c:pt>
                <c:pt idx="275">
                  <c:v>293.77</c:v>
                </c:pt>
                <c:pt idx="276">
                  <c:v>294.14</c:v>
                </c:pt>
                <c:pt idx="277">
                  <c:v>294.51</c:v>
                </c:pt>
                <c:pt idx="278">
                  <c:v>294.88</c:v>
                </c:pt>
                <c:pt idx="279">
                  <c:v>295.25</c:v>
                </c:pt>
                <c:pt idx="280">
                  <c:v>295.62</c:v>
                </c:pt>
                <c:pt idx="281">
                  <c:v>295.99</c:v>
                </c:pt>
                <c:pt idx="282">
                  <c:v>296.36</c:v>
                </c:pt>
                <c:pt idx="283">
                  <c:v>296.73</c:v>
                </c:pt>
                <c:pt idx="284">
                  <c:v>297.10000000000002</c:v>
                </c:pt>
                <c:pt idx="285">
                  <c:v>297.47000000000003</c:v>
                </c:pt>
                <c:pt idx="286">
                  <c:v>297.83999999999997</c:v>
                </c:pt>
                <c:pt idx="287">
                  <c:v>298.20999999999998</c:v>
                </c:pt>
                <c:pt idx="288">
                  <c:v>298.58</c:v>
                </c:pt>
                <c:pt idx="289">
                  <c:v>298.95</c:v>
                </c:pt>
                <c:pt idx="290">
                  <c:v>299.32</c:v>
                </c:pt>
                <c:pt idx="291">
                  <c:v>299.69</c:v>
                </c:pt>
                <c:pt idx="292">
                  <c:v>300.06</c:v>
                </c:pt>
                <c:pt idx="293">
                  <c:v>300.43</c:v>
                </c:pt>
                <c:pt idx="294">
                  <c:v>300.8</c:v>
                </c:pt>
                <c:pt idx="295">
                  <c:v>301.17</c:v>
                </c:pt>
                <c:pt idx="296">
                  <c:v>301.54000000000002</c:v>
                </c:pt>
                <c:pt idx="297">
                  <c:v>301.91000000000003</c:v>
                </c:pt>
                <c:pt idx="298">
                  <c:v>302.27999999999997</c:v>
                </c:pt>
                <c:pt idx="299">
                  <c:v>302.64999999999998</c:v>
                </c:pt>
                <c:pt idx="300">
                  <c:v>303.02</c:v>
                </c:pt>
                <c:pt idx="301">
                  <c:v>303.39</c:v>
                </c:pt>
                <c:pt idx="302">
                  <c:v>303.76</c:v>
                </c:pt>
                <c:pt idx="303">
                  <c:v>304.13</c:v>
                </c:pt>
                <c:pt idx="304">
                  <c:v>304.5</c:v>
                </c:pt>
                <c:pt idx="305">
                  <c:v>304.87</c:v>
                </c:pt>
                <c:pt idx="306">
                  <c:v>305.24</c:v>
                </c:pt>
                <c:pt idx="307">
                  <c:v>305.61</c:v>
                </c:pt>
                <c:pt idx="308">
                  <c:v>305.98</c:v>
                </c:pt>
                <c:pt idx="309">
                  <c:v>306.33999999999997</c:v>
                </c:pt>
                <c:pt idx="310">
                  <c:v>306.70999999999998</c:v>
                </c:pt>
                <c:pt idx="311">
                  <c:v>307.08</c:v>
                </c:pt>
                <c:pt idx="312">
                  <c:v>307.45</c:v>
                </c:pt>
                <c:pt idx="313">
                  <c:v>307.82</c:v>
                </c:pt>
                <c:pt idx="314">
                  <c:v>308.19</c:v>
                </c:pt>
                <c:pt idx="315">
                  <c:v>308.56</c:v>
                </c:pt>
                <c:pt idx="316">
                  <c:v>308.93</c:v>
                </c:pt>
                <c:pt idx="317">
                  <c:v>309.3</c:v>
                </c:pt>
                <c:pt idx="318">
                  <c:v>309.67</c:v>
                </c:pt>
                <c:pt idx="319">
                  <c:v>310.04000000000002</c:v>
                </c:pt>
                <c:pt idx="320">
                  <c:v>310.41000000000003</c:v>
                </c:pt>
                <c:pt idx="321">
                  <c:v>310.77</c:v>
                </c:pt>
                <c:pt idx="322">
                  <c:v>311.14</c:v>
                </c:pt>
                <c:pt idx="323">
                  <c:v>311.51</c:v>
                </c:pt>
                <c:pt idx="324">
                  <c:v>311.88</c:v>
                </c:pt>
                <c:pt idx="325">
                  <c:v>312.25</c:v>
                </c:pt>
                <c:pt idx="326">
                  <c:v>312.62</c:v>
                </c:pt>
                <c:pt idx="327">
                  <c:v>312.99</c:v>
                </c:pt>
                <c:pt idx="328">
                  <c:v>313.36</c:v>
                </c:pt>
                <c:pt idx="329">
                  <c:v>313.72000000000003</c:v>
                </c:pt>
                <c:pt idx="330">
                  <c:v>314.08999999999997</c:v>
                </c:pt>
                <c:pt idx="331">
                  <c:v>314.45999999999998</c:v>
                </c:pt>
                <c:pt idx="332">
                  <c:v>314.83</c:v>
                </c:pt>
                <c:pt idx="333">
                  <c:v>315.2</c:v>
                </c:pt>
                <c:pt idx="334">
                  <c:v>315.57</c:v>
                </c:pt>
                <c:pt idx="335">
                  <c:v>315.94</c:v>
                </c:pt>
                <c:pt idx="336">
                  <c:v>316.3</c:v>
                </c:pt>
                <c:pt idx="337">
                  <c:v>316.67</c:v>
                </c:pt>
                <c:pt idx="338">
                  <c:v>317.04000000000002</c:v>
                </c:pt>
                <c:pt idx="339">
                  <c:v>317.41000000000003</c:v>
                </c:pt>
                <c:pt idx="340">
                  <c:v>317.77999999999997</c:v>
                </c:pt>
                <c:pt idx="341">
                  <c:v>318.14999999999998</c:v>
                </c:pt>
                <c:pt idx="342">
                  <c:v>318.52</c:v>
                </c:pt>
                <c:pt idx="343">
                  <c:v>318.88</c:v>
                </c:pt>
                <c:pt idx="344">
                  <c:v>319.25</c:v>
                </c:pt>
                <c:pt idx="345">
                  <c:v>319.62</c:v>
                </c:pt>
                <c:pt idx="346">
                  <c:v>319.99</c:v>
                </c:pt>
                <c:pt idx="347">
                  <c:v>320.36</c:v>
                </c:pt>
                <c:pt idx="348">
                  <c:v>320.72000000000003</c:v>
                </c:pt>
                <c:pt idx="349">
                  <c:v>321.08999999999997</c:v>
                </c:pt>
                <c:pt idx="350">
                  <c:v>321.45999999999998</c:v>
                </c:pt>
                <c:pt idx="351">
                  <c:v>321.83</c:v>
                </c:pt>
                <c:pt idx="352">
                  <c:v>322.2</c:v>
                </c:pt>
                <c:pt idx="353">
                  <c:v>322.57</c:v>
                </c:pt>
                <c:pt idx="354">
                  <c:v>322.93</c:v>
                </c:pt>
                <c:pt idx="355">
                  <c:v>323.3</c:v>
                </c:pt>
                <c:pt idx="356">
                  <c:v>323.67</c:v>
                </c:pt>
                <c:pt idx="357">
                  <c:v>324.04000000000002</c:v>
                </c:pt>
                <c:pt idx="358">
                  <c:v>324.39999999999998</c:v>
                </c:pt>
                <c:pt idx="359">
                  <c:v>324.77</c:v>
                </c:pt>
                <c:pt idx="360">
                  <c:v>325.14</c:v>
                </c:pt>
                <c:pt idx="361">
                  <c:v>325.51</c:v>
                </c:pt>
                <c:pt idx="362">
                  <c:v>325.88</c:v>
                </c:pt>
                <c:pt idx="363">
                  <c:v>326.24</c:v>
                </c:pt>
                <c:pt idx="364">
                  <c:v>326.61</c:v>
                </c:pt>
                <c:pt idx="365">
                  <c:v>326.98</c:v>
                </c:pt>
                <c:pt idx="366">
                  <c:v>327.35000000000002</c:v>
                </c:pt>
                <c:pt idx="367">
                  <c:v>327.71</c:v>
                </c:pt>
                <c:pt idx="368">
                  <c:v>328.08</c:v>
                </c:pt>
                <c:pt idx="369">
                  <c:v>328.45</c:v>
                </c:pt>
                <c:pt idx="370">
                  <c:v>328.82</c:v>
                </c:pt>
                <c:pt idx="371">
                  <c:v>329.18</c:v>
                </c:pt>
                <c:pt idx="372">
                  <c:v>329.55</c:v>
                </c:pt>
                <c:pt idx="373">
                  <c:v>329.92</c:v>
                </c:pt>
                <c:pt idx="374">
                  <c:v>330.29</c:v>
                </c:pt>
                <c:pt idx="375">
                  <c:v>330.65</c:v>
                </c:pt>
                <c:pt idx="376">
                  <c:v>331.02</c:v>
                </c:pt>
                <c:pt idx="377">
                  <c:v>331.39</c:v>
                </c:pt>
                <c:pt idx="378">
                  <c:v>331.76</c:v>
                </c:pt>
                <c:pt idx="379">
                  <c:v>332.12</c:v>
                </c:pt>
                <c:pt idx="380">
                  <c:v>332.49</c:v>
                </c:pt>
                <c:pt idx="381">
                  <c:v>332.86</c:v>
                </c:pt>
                <c:pt idx="382">
                  <c:v>333.23</c:v>
                </c:pt>
                <c:pt idx="383">
                  <c:v>333.59</c:v>
                </c:pt>
                <c:pt idx="384">
                  <c:v>333.96</c:v>
                </c:pt>
                <c:pt idx="385">
                  <c:v>334.33</c:v>
                </c:pt>
                <c:pt idx="386">
                  <c:v>334.69</c:v>
                </c:pt>
                <c:pt idx="387">
                  <c:v>335.06</c:v>
                </c:pt>
                <c:pt idx="388">
                  <c:v>335.43</c:v>
                </c:pt>
                <c:pt idx="389">
                  <c:v>335.79</c:v>
                </c:pt>
                <c:pt idx="390">
                  <c:v>336.16</c:v>
                </c:pt>
                <c:pt idx="391">
                  <c:v>336.53</c:v>
                </c:pt>
                <c:pt idx="392">
                  <c:v>336.9</c:v>
                </c:pt>
                <c:pt idx="393">
                  <c:v>337.26</c:v>
                </c:pt>
                <c:pt idx="394">
                  <c:v>337.63</c:v>
                </c:pt>
                <c:pt idx="395">
                  <c:v>338</c:v>
                </c:pt>
                <c:pt idx="396">
                  <c:v>338.36</c:v>
                </c:pt>
                <c:pt idx="397">
                  <c:v>338.73</c:v>
                </c:pt>
                <c:pt idx="398">
                  <c:v>339.1</c:v>
                </c:pt>
                <c:pt idx="399">
                  <c:v>339.46</c:v>
                </c:pt>
                <c:pt idx="400">
                  <c:v>339.83</c:v>
                </c:pt>
                <c:pt idx="401">
                  <c:v>340.2</c:v>
                </c:pt>
                <c:pt idx="402">
                  <c:v>340.56</c:v>
                </c:pt>
                <c:pt idx="403">
                  <c:v>340.93</c:v>
                </c:pt>
                <c:pt idx="404">
                  <c:v>341.3</c:v>
                </c:pt>
                <c:pt idx="405">
                  <c:v>341.66</c:v>
                </c:pt>
                <c:pt idx="406">
                  <c:v>342.03</c:v>
                </c:pt>
                <c:pt idx="407">
                  <c:v>342.4</c:v>
                </c:pt>
                <c:pt idx="408">
                  <c:v>342.76</c:v>
                </c:pt>
                <c:pt idx="409">
                  <c:v>343.13</c:v>
                </c:pt>
                <c:pt idx="410">
                  <c:v>343.49</c:v>
                </c:pt>
                <c:pt idx="411">
                  <c:v>343.86</c:v>
                </c:pt>
                <c:pt idx="412">
                  <c:v>344.23</c:v>
                </c:pt>
                <c:pt idx="413">
                  <c:v>344.59</c:v>
                </c:pt>
                <c:pt idx="414">
                  <c:v>344.96</c:v>
                </c:pt>
                <c:pt idx="415">
                  <c:v>345.33</c:v>
                </c:pt>
                <c:pt idx="416">
                  <c:v>345.69</c:v>
                </c:pt>
                <c:pt idx="417">
                  <c:v>346.06</c:v>
                </c:pt>
                <c:pt idx="418">
                  <c:v>346.42</c:v>
                </c:pt>
                <c:pt idx="419">
                  <c:v>346.79</c:v>
                </c:pt>
                <c:pt idx="420">
                  <c:v>347.16</c:v>
                </c:pt>
                <c:pt idx="421">
                  <c:v>347.52</c:v>
                </c:pt>
                <c:pt idx="422">
                  <c:v>347.89</c:v>
                </c:pt>
                <c:pt idx="423">
                  <c:v>348.25</c:v>
                </c:pt>
                <c:pt idx="424">
                  <c:v>348.62</c:v>
                </c:pt>
                <c:pt idx="425">
                  <c:v>348.99</c:v>
                </c:pt>
                <c:pt idx="426">
                  <c:v>349.35</c:v>
                </c:pt>
                <c:pt idx="427">
                  <c:v>349.72</c:v>
                </c:pt>
                <c:pt idx="428">
                  <c:v>350.08</c:v>
                </c:pt>
                <c:pt idx="429">
                  <c:v>350.45</c:v>
                </c:pt>
                <c:pt idx="430">
                  <c:v>350.81</c:v>
                </c:pt>
                <c:pt idx="431">
                  <c:v>351.18</c:v>
                </c:pt>
                <c:pt idx="432">
                  <c:v>351.55</c:v>
                </c:pt>
                <c:pt idx="433">
                  <c:v>351.91</c:v>
                </c:pt>
                <c:pt idx="434">
                  <c:v>352.28</c:v>
                </c:pt>
                <c:pt idx="435">
                  <c:v>352.64</c:v>
                </c:pt>
                <c:pt idx="436">
                  <c:v>353.01</c:v>
                </c:pt>
                <c:pt idx="437">
                  <c:v>353.37</c:v>
                </c:pt>
                <c:pt idx="438">
                  <c:v>353.74</c:v>
                </c:pt>
                <c:pt idx="439">
                  <c:v>354.11</c:v>
                </c:pt>
                <c:pt idx="440">
                  <c:v>354.47</c:v>
                </c:pt>
                <c:pt idx="441">
                  <c:v>354.84</c:v>
                </c:pt>
                <c:pt idx="442">
                  <c:v>355.2</c:v>
                </c:pt>
                <c:pt idx="443">
                  <c:v>355.57</c:v>
                </c:pt>
                <c:pt idx="444">
                  <c:v>355.93</c:v>
                </c:pt>
                <c:pt idx="445">
                  <c:v>356.3</c:v>
                </c:pt>
                <c:pt idx="446">
                  <c:v>356.66</c:v>
                </c:pt>
                <c:pt idx="447">
                  <c:v>357.03</c:v>
                </c:pt>
                <c:pt idx="448">
                  <c:v>357.39</c:v>
                </c:pt>
                <c:pt idx="449">
                  <c:v>357.76</c:v>
                </c:pt>
                <c:pt idx="450">
                  <c:v>358.12</c:v>
                </c:pt>
                <c:pt idx="451">
                  <c:v>358.49</c:v>
                </c:pt>
                <c:pt idx="452">
                  <c:v>358.85</c:v>
                </c:pt>
                <c:pt idx="453">
                  <c:v>359.22</c:v>
                </c:pt>
                <c:pt idx="454">
                  <c:v>359.58</c:v>
                </c:pt>
                <c:pt idx="455">
                  <c:v>359.95</c:v>
                </c:pt>
                <c:pt idx="456">
                  <c:v>360.31</c:v>
                </c:pt>
                <c:pt idx="457">
                  <c:v>360.68</c:v>
                </c:pt>
                <c:pt idx="458">
                  <c:v>361.04</c:v>
                </c:pt>
                <c:pt idx="459">
                  <c:v>361.41</c:v>
                </c:pt>
                <c:pt idx="460">
                  <c:v>361.77</c:v>
                </c:pt>
                <c:pt idx="461">
                  <c:v>362.14</c:v>
                </c:pt>
                <c:pt idx="462">
                  <c:v>362.5</c:v>
                </c:pt>
                <c:pt idx="463">
                  <c:v>362.87</c:v>
                </c:pt>
                <c:pt idx="464">
                  <c:v>363.23</c:v>
                </c:pt>
                <c:pt idx="465">
                  <c:v>363.6</c:v>
                </c:pt>
                <c:pt idx="466">
                  <c:v>363.96</c:v>
                </c:pt>
                <c:pt idx="467">
                  <c:v>364.33</c:v>
                </c:pt>
                <c:pt idx="468">
                  <c:v>364.69</c:v>
                </c:pt>
                <c:pt idx="469">
                  <c:v>365.06</c:v>
                </c:pt>
                <c:pt idx="470">
                  <c:v>365.42</c:v>
                </c:pt>
                <c:pt idx="471">
                  <c:v>365.78</c:v>
                </c:pt>
                <c:pt idx="472">
                  <c:v>366.15</c:v>
                </c:pt>
                <c:pt idx="473">
                  <c:v>366.51</c:v>
                </c:pt>
                <c:pt idx="474">
                  <c:v>366.88</c:v>
                </c:pt>
                <c:pt idx="475">
                  <c:v>367.24</c:v>
                </c:pt>
                <c:pt idx="476">
                  <c:v>367.61</c:v>
                </c:pt>
                <c:pt idx="477">
                  <c:v>367.97</c:v>
                </c:pt>
                <c:pt idx="478">
                  <c:v>368.33</c:v>
                </c:pt>
                <c:pt idx="479">
                  <c:v>368.7</c:v>
                </c:pt>
                <c:pt idx="480">
                  <c:v>369.06</c:v>
                </c:pt>
                <c:pt idx="481">
                  <c:v>369.43</c:v>
                </c:pt>
                <c:pt idx="482">
                  <c:v>369.79</c:v>
                </c:pt>
                <c:pt idx="483">
                  <c:v>370.16</c:v>
                </c:pt>
                <c:pt idx="484">
                  <c:v>370.52</c:v>
                </c:pt>
                <c:pt idx="485">
                  <c:v>370.88</c:v>
                </c:pt>
                <c:pt idx="486">
                  <c:v>371.25</c:v>
                </c:pt>
                <c:pt idx="487">
                  <c:v>371.61</c:v>
                </c:pt>
                <c:pt idx="488">
                  <c:v>371.98</c:v>
                </c:pt>
                <c:pt idx="489">
                  <c:v>372.34</c:v>
                </c:pt>
                <c:pt idx="490">
                  <c:v>372.7</c:v>
                </c:pt>
                <c:pt idx="491">
                  <c:v>373.07</c:v>
                </c:pt>
                <c:pt idx="492">
                  <c:v>373.43</c:v>
                </c:pt>
                <c:pt idx="493">
                  <c:v>373.79</c:v>
                </c:pt>
                <c:pt idx="494">
                  <c:v>374.16</c:v>
                </c:pt>
                <c:pt idx="495">
                  <c:v>374.52</c:v>
                </c:pt>
                <c:pt idx="496">
                  <c:v>374.89</c:v>
                </c:pt>
                <c:pt idx="497">
                  <c:v>375.25</c:v>
                </c:pt>
                <c:pt idx="498">
                  <c:v>375.61</c:v>
                </c:pt>
                <c:pt idx="499">
                  <c:v>375.98</c:v>
                </c:pt>
                <c:pt idx="500">
                  <c:v>376.34</c:v>
                </c:pt>
                <c:pt idx="501">
                  <c:v>376.7</c:v>
                </c:pt>
                <c:pt idx="502">
                  <c:v>377.07</c:v>
                </c:pt>
                <c:pt idx="503">
                  <c:v>377.43</c:v>
                </c:pt>
                <c:pt idx="504">
                  <c:v>377.79</c:v>
                </c:pt>
                <c:pt idx="505">
                  <c:v>378.16</c:v>
                </c:pt>
                <c:pt idx="506">
                  <c:v>378.52</c:v>
                </c:pt>
                <c:pt idx="507">
                  <c:v>378.88</c:v>
                </c:pt>
                <c:pt idx="508">
                  <c:v>379.25</c:v>
                </c:pt>
                <c:pt idx="509">
                  <c:v>379.61</c:v>
                </c:pt>
                <c:pt idx="510">
                  <c:v>379.97</c:v>
                </c:pt>
                <c:pt idx="511">
                  <c:v>380.34</c:v>
                </c:pt>
                <c:pt idx="512">
                  <c:v>380.7</c:v>
                </c:pt>
                <c:pt idx="513">
                  <c:v>381.06</c:v>
                </c:pt>
                <c:pt idx="514">
                  <c:v>381.43</c:v>
                </c:pt>
                <c:pt idx="515">
                  <c:v>381.79</c:v>
                </c:pt>
                <c:pt idx="516">
                  <c:v>382.15</c:v>
                </c:pt>
                <c:pt idx="517">
                  <c:v>382.52</c:v>
                </c:pt>
                <c:pt idx="518">
                  <c:v>382.88</c:v>
                </c:pt>
                <c:pt idx="519">
                  <c:v>383.24</c:v>
                </c:pt>
                <c:pt idx="520">
                  <c:v>383.61</c:v>
                </c:pt>
                <c:pt idx="521">
                  <c:v>383.97</c:v>
                </c:pt>
                <c:pt idx="522">
                  <c:v>384.33</c:v>
                </c:pt>
                <c:pt idx="523">
                  <c:v>384.69</c:v>
                </c:pt>
                <c:pt idx="524">
                  <c:v>385.06</c:v>
                </c:pt>
                <c:pt idx="525">
                  <c:v>385.42</c:v>
                </c:pt>
                <c:pt idx="526">
                  <c:v>385.78</c:v>
                </c:pt>
                <c:pt idx="527">
                  <c:v>386.15</c:v>
                </c:pt>
                <c:pt idx="528">
                  <c:v>386.51</c:v>
                </c:pt>
                <c:pt idx="529">
                  <c:v>386.87</c:v>
                </c:pt>
                <c:pt idx="530">
                  <c:v>387.23</c:v>
                </c:pt>
                <c:pt idx="531">
                  <c:v>387.6</c:v>
                </c:pt>
                <c:pt idx="532">
                  <c:v>387.96</c:v>
                </c:pt>
                <c:pt idx="533">
                  <c:v>388.32</c:v>
                </c:pt>
                <c:pt idx="534">
                  <c:v>388.68</c:v>
                </c:pt>
                <c:pt idx="535">
                  <c:v>389.05</c:v>
                </c:pt>
                <c:pt idx="536">
                  <c:v>389.41</c:v>
                </c:pt>
                <c:pt idx="537">
                  <c:v>389.77</c:v>
                </c:pt>
                <c:pt idx="538">
                  <c:v>390.13</c:v>
                </c:pt>
                <c:pt idx="539">
                  <c:v>390.5</c:v>
                </c:pt>
                <c:pt idx="540">
                  <c:v>390.86</c:v>
                </c:pt>
                <c:pt idx="541">
                  <c:v>391.22</c:v>
                </c:pt>
                <c:pt idx="542">
                  <c:v>391.58</c:v>
                </c:pt>
                <c:pt idx="543">
                  <c:v>391.95</c:v>
                </c:pt>
                <c:pt idx="544">
                  <c:v>392.31</c:v>
                </c:pt>
                <c:pt idx="545">
                  <c:v>392.67</c:v>
                </c:pt>
                <c:pt idx="546">
                  <c:v>393.03</c:v>
                </c:pt>
                <c:pt idx="547">
                  <c:v>393.39</c:v>
                </c:pt>
                <c:pt idx="548">
                  <c:v>393.76</c:v>
                </c:pt>
                <c:pt idx="549">
                  <c:v>394.12</c:v>
                </c:pt>
                <c:pt idx="550">
                  <c:v>394.48</c:v>
                </c:pt>
                <c:pt idx="551">
                  <c:v>394.84</c:v>
                </c:pt>
                <c:pt idx="552">
                  <c:v>395.2</c:v>
                </c:pt>
                <c:pt idx="553">
                  <c:v>395.57</c:v>
                </c:pt>
                <c:pt idx="554">
                  <c:v>395.93</c:v>
                </c:pt>
                <c:pt idx="555">
                  <c:v>396.29</c:v>
                </c:pt>
                <c:pt idx="556">
                  <c:v>396.65</c:v>
                </c:pt>
                <c:pt idx="557">
                  <c:v>397.01</c:v>
                </c:pt>
                <c:pt idx="558">
                  <c:v>397.37</c:v>
                </c:pt>
                <c:pt idx="559">
                  <c:v>397.74</c:v>
                </c:pt>
                <c:pt idx="560">
                  <c:v>398.1</c:v>
                </c:pt>
                <c:pt idx="561">
                  <c:v>398.46</c:v>
                </c:pt>
                <c:pt idx="562">
                  <c:v>398.82</c:v>
                </c:pt>
                <c:pt idx="563">
                  <c:v>399.18</c:v>
                </c:pt>
                <c:pt idx="564">
                  <c:v>399.54</c:v>
                </c:pt>
                <c:pt idx="565">
                  <c:v>399.91</c:v>
                </c:pt>
                <c:pt idx="566">
                  <c:v>400.27</c:v>
                </c:pt>
                <c:pt idx="567">
                  <c:v>400.63</c:v>
                </c:pt>
                <c:pt idx="568">
                  <c:v>400.99</c:v>
                </c:pt>
                <c:pt idx="569">
                  <c:v>401.35</c:v>
                </c:pt>
                <c:pt idx="570">
                  <c:v>401.71</c:v>
                </c:pt>
                <c:pt idx="571">
                  <c:v>402.07</c:v>
                </c:pt>
                <c:pt idx="572">
                  <c:v>402.44</c:v>
                </c:pt>
                <c:pt idx="573">
                  <c:v>402.8</c:v>
                </c:pt>
                <c:pt idx="574">
                  <c:v>403.16</c:v>
                </c:pt>
                <c:pt idx="575">
                  <c:v>403.52</c:v>
                </c:pt>
                <c:pt idx="576">
                  <c:v>403.88</c:v>
                </c:pt>
                <c:pt idx="577">
                  <c:v>404.24</c:v>
                </c:pt>
                <c:pt idx="578">
                  <c:v>404.6</c:v>
                </c:pt>
                <c:pt idx="579">
                  <c:v>404.96</c:v>
                </c:pt>
                <c:pt idx="580">
                  <c:v>405.32</c:v>
                </c:pt>
                <c:pt idx="581">
                  <c:v>405.69</c:v>
                </c:pt>
                <c:pt idx="582">
                  <c:v>406.05</c:v>
                </c:pt>
                <c:pt idx="583">
                  <c:v>406.41</c:v>
                </c:pt>
                <c:pt idx="584">
                  <c:v>406.77</c:v>
                </c:pt>
                <c:pt idx="585">
                  <c:v>407.13</c:v>
                </c:pt>
                <c:pt idx="586">
                  <c:v>407.49</c:v>
                </c:pt>
                <c:pt idx="587">
                  <c:v>407.85</c:v>
                </c:pt>
                <c:pt idx="588">
                  <c:v>408.21</c:v>
                </c:pt>
                <c:pt idx="589">
                  <c:v>408.57</c:v>
                </c:pt>
                <c:pt idx="590">
                  <c:v>408.93</c:v>
                </c:pt>
                <c:pt idx="591">
                  <c:v>409.29</c:v>
                </c:pt>
                <c:pt idx="592">
                  <c:v>409.65</c:v>
                </c:pt>
                <c:pt idx="593">
                  <c:v>410.02</c:v>
                </c:pt>
                <c:pt idx="594">
                  <c:v>410.38</c:v>
                </c:pt>
                <c:pt idx="595">
                  <c:v>410.74</c:v>
                </c:pt>
                <c:pt idx="596">
                  <c:v>411.1</c:v>
                </c:pt>
                <c:pt idx="597">
                  <c:v>411.46</c:v>
                </c:pt>
                <c:pt idx="598">
                  <c:v>411.82</c:v>
                </c:pt>
                <c:pt idx="599">
                  <c:v>412.18</c:v>
                </c:pt>
                <c:pt idx="600">
                  <c:v>412.54</c:v>
                </c:pt>
                <c:pt idx="601">
                  <c:v>412.9</c:v>
                </c:pt>
                <c:pt idx="602">
                  <c:v>413.26</c:v>
                </c:pt>
                <c:pt idx="603">
                  <c:v>413.62</c:v>
                </c:pt>
                <c:pt idx="604">
                  <c:v>413.98</c:v>
                </c:pt>
                <c:pt idx="605">
                  <c:v>414.34</c:v>
                </c:pt>
                <c:pt idx="606">
                  <c:v>414.7</c:v>
                </c:pt>
                <c:pt idx="607">
                  <c:v>415.06</c:v>
                </c:pt>
                <c:pt idx="608">
                  <c:v>415.42</c:v>
                </c:pt>
                <c:pt idx="609">
                  <c:v>415.78</c:v>
                </c:pt>
                <c:pt idx="610">
                  <c:v>416.14</c:v>
                </c:pt>
                <c:pt idx="611">
                  <c:v>416.5</c:v>
                </c:pt>
                <c:pt idx="612">
                  <c:v>416.86</c:v>
                </c:pt>
                <c:pt idx="613">
                  <c:v>417.22</c:v>
                </c:pt>
                <c:pt idx="614">
                  <c:v>417.58</c:v>
                </c:pt>
                <c:pt idx="615">
                  <c:v>417.94</c:v>
                </c:pt>
                <c:pt idx="616">
                  <c:v>418.3</c:v>
                </c:pt>
                <c:pt idx="617">
                  <c:v>418.66</c:v>
                </c:pt>
                <c:pt idx="618">
                  <c:v>419.02</c:v>
                </c:pt>
                <c:pt idx="619">
                  <c:v>419.38</c:v>
                </c:pt>
                <c:pt idx="620">
                  <c:v>419.74</c:v>
                </c:pt>
                <c:pt idx="621">
                  <c:v>420.1</c:v>
                </c:pt>
                <c:pt idx="622">
                  <c:v>420.46</c:v>
                </c:pt>
                <c:pt idx="623">
                  <c:v>420.82</c:v>
                </c:pt>
                <c:pt idx="624">
                  <c:v>421.18</c:v>
                </c:pt>
                <c:pt idx="625">
                  <c:v>421.54</c:v>
                </c:pt>
                <c:pt idx="626">
                  <c:v>421.9</c:v>
                </c:pt>
                <c:pt idx="627">
                  <c:v>422.26</c:v>
                </c:pt>
                <c:pt idx="628">
                  <c:v>422.62</c:v>
                </c:pt>
                <c:pt idx="629">
                  <c:v>422.98</c:v>
                </c:pt>
                <c:pt idx="630">
                  <c:v>423.33</c:v>
                </c:pt>
                <c:pt idx="631">
                  <c:v>423.69</c:v>
                </c:pt>
                <c:pt idx="632">
                  <c:v>424.05</c:v>
                </c:pt>
                <c:pt idx="633">
                  <c:v>424.41</c:v>
                </c:pt>
                <c:pt idx="634">
                  <c:v>424.77</c:v>
                </c:pt>
                <c:pt idx="635">
                  <c:v>425.13</c:v>
                </c:pt>
                <c:pt idx="636">
                  <c:v>425.49</c:v>
                </c:pt>
                <c:pt idx="637">
                  <c:v>425.85</c:v>
                </c:pt>
                <c:pt idx="638">
                  <c:v>426.21</c:v>
                </c:pt>
                <c:pt idx="639">
                  <c:v>426.57</c:v>
                </c:pt>
                <c:pt idx="640">
                  <c:v>426.93</c:v>
                </c:pt>
                <c:pt idx="641">
                  <c:v>427.29</c:v>
                </c:pt>
                <c:pt idx="642">
                  <c:v>427.64</c:v>
                </c:pt>
                <c:pt idx="643">
                  <c:v>428</c:v>
                </c:pt>
                <c:pt idx="644">
                  <c:v>428.36</c:v>
                </c:pt>
                <c:pt idx="645">
                  <c:v>428.72</c:v>
                </c:pt>
                <c:pt idx="646">
                  <c:v>429.08</c:v>
                </c:pt>
                <c:pt idx="647">
                  <c:v>429.44</c:v>
                </c:pt>
                <c:pt idx="648">
                  <c:v>429.8</c:v>
                </c:pt>
                <c:pt idx="649">
                  <c:v>430.16</c:v>
                </c:pt>
                <c:pt idx="650">
                  <c:v>430.52</c:v>
                </c:pt>
                <c:pt idx="651">
                  <c:v>430.87</c:v>
                </c:pt>
                <c:pt idx="652">
                  <c:v>431.23</c:v>
                </c:pt>
                <c:pt idx="653">
                  <c:v>431.59</c:v>
                </c:pt>
                <c:pt idx="654">
                  <c:v>431.95</c:v>
                </c:pt>
                <c:pt idx="655">
                  <c:v>432.31</c:v>
                </c:pt>
                <c:pt idx="656">
                  <c:v>432.67</c:v>
                </c:pt>
                <c:pt idx="657">
                  <c:v>433.03</c:v>
                </c:pt>
                <c:pt idx="658">
                  <c:v>433.38</c:v>
                </c:pt>
                <c:pt idx="659">
                  <c:v>433.74</c:v>
                </c:pt>
                <c:pt idx="660">
                  <c:v>434.1</c:v>
                </c:pt>
                <c:pt idx="661">
                  <c:v>434.46</c:v>
                </c:pt>
                <c:pt idx="662">
                  <c:v>434.82</c:v>
                </c:pt>
                <c:pt idx="663">
                  <c:v>435.18</c:v>
                </c:pt>
                <c:pt idx="664">
                  <c:v>435.53</c:v>
                </c:pt>
                <c:pt idx="665">
                  <c:v>435.89</c:v>
                </c:pt>
                <c:pt idx="666">
                  <c:v>436.25</c:v>
                </c:pt>
                <c:pt idx="667">
                  <c:v>436.61</c:v>
                </c:pt>
                <c:pt idx="668">
                  <c:v>436.97</c:v>
                </c:pt>
                <c:pt idx="669">
                  <c:v>437.32</c:v>
                </c:pt>
                <c:pt idx="670">
                  <c:v>437.68</c:v>
                </c:pt>
                <c:pt idx="671">
                  <c:v>438.04</c:v>
                </c:pt>
                <c:pt idx="672">
                  <c:v>438.4</c:v>
                </c:pt>
                <c:pt idx="673">
                  <c:v>438.76</c:v>
                </c:pt>
                <c:pt idx="674">
                  <c:v>439.11</c:v>
                </c:pt>
                <c:pt idx="675">
                  <c:v>439.47</c:v>
                </c:pt>
                <c:pt idx="676">
                  <c:v>439.83</c:v>
                </c:pt>
                <c:pt idx="677">
                  <c:v>440.19</c:v>
                </c:pt>
                <c:pt idx="678">
                  <c:v>440.55</c:v>
                </c:pt>
                <c:pt idx="679">
                  <c:v>440.9</c:v>
                </c:pt>
                <c:pt idx="680">
                  <c:v>441.26</c:v>
                </c:pt>
                <c:pt idx="681">
                  <c:v>441.62</c:v>
                </c:pt>
                <c:pt idx="682">
                  <c:v>441.98</c:v>
                </c:pt>
                <c:pt idx="683">
                  <c:v>442.33</c:v>
                </c:pt>
                <c:pt idx="684">
                  <c:v>442.69</c:v>
                </c:pt>
                <c:pt idx="685">
                  <c:v>443.05</c:v>
                </c:pt>
                <c:pt idx="686">
                  <c:v>443.41</c:v>
                </c:pt>
                <c:pt idx="687">
                  <c:v>443.76</c:v>
                </c:pt>
                <c:pt idx="688">
                  <c:v>444.12</c:v>
                </c:pt>
                <c:pt idx="689">
                  <c:v>444.48</c:v>
                </c:pt>
                <c:pt idx="690">
                  <c:v>444.84</c:v>
                </c:pt>
                <c:pt idx="691">
                  <c:v>445.19</c:v>
                </c:pt>
                <c:pt idx="692">
                  <c:v>445.55</c:v>
                </c:pt>
                <c:pt idx="693">
                  <c:v>445.91</c:v>
                </c:pt>
                <c:pt idx="694">
                  <c:v>446.27</c:v>
                </c:pt>
                <c:pt idx="695">
                  <c:v>446.62</c:v>
                </c:pt>
                <c:pt idx="696">
                  <c:v>446.98</c:v>
                </c:pt>
                <c:pt idx="697">
                  <c:v>447.34</c:v>
                </c:pt>
                <c:pt idx="698">
                  <c:v>447.69</c:v>
                </c:pt>
                <c:pt idx="699">
                  <c:v>448.05</c:v>
                </c:pt>
                <c:pt idx="700">
                  <c:v>448.41</c:v>
                </c:pt>
                <c:pt idx="701">
                  <c:v>448.76</c:v>
                </c:pt>
                <c:pt idx="702">
                  <c:v>449.12</c:v>
                </c:pt>
                <c:pt idx="703">
                  <c:v>449.48</c:v>
                </c:pt>
                <c:pt idx="704">
                  <c:v>449.84</c:v>
                </c:pt>
                <c:pt idx="705">
                  <c:v>450.19</c:v>
                </c:pt>
                <c:pt idx="706">
                  <c:v>450.55</c:v>
                </c:pt>
                <c:pt idx="707">
                  <c:v>450.91</c:v>
                </c:pt>
                <c:pt idx="708">
                  <c:v>451.26</c:v>
                </c:pt>
                <c:pt idx="709">
                  <c:v>451.62</c:v>
                </c:pt>
                <c:pt idx="710">
                  <c:v>451.98</c:v>
                </c:pt>
                <c:pt idx="711">
                  <c:v>452.33</c:v>
                </c:pt>
                <c:pt idx="712">
                  <c:v>452.69</c:v>
                </c:pt>
                <c:pt idx="713">
                  <c:v>453.05</c:v>
                </c:pt>
                <c:pt idx="714">
                  <c:v>453.4</c:v>
                </c:pt>
                <c:pt idx="715">
                  <c:v>453.76</c:v>
                </c:pt>
                <c:pt idx="716">
                  <c:v>454.12</c:v>
                </c:pt>
                <c:pt idx="717">
                  <c:v>454.47</c:v>
                </c:pt>
                <c:pt idx="718">
                  <c:v>454.83</c:v>
                </c:pt>
                <c:pt idx="719">
                  <c:v>455.18</c:v>
                </c:pt>
                <c:pt idx="720">
                  <c:v>455.54</c:v>
                </c:pt>
                <c:pt idx="721">
                  <c:v>455.9</c:v>
                </c:pt>
                <c:pt idx="722">
                  <c:v>456.25</c:v>
                </c:pt>
                <c:pt idx="723">
                  <c:v>456.61</c:v>
                </c:pt>
                <c:pt idx="724">
                  <c:v>456.97</c:v>
                </c:pt>
                <c:pt idx="725">
                  <c:v>457.32</c:v>
                </c:pt>
                <c:pt idx="726">
                  <c:v>457.68</c:v>
                </c:pt>
                <c:pt idx="727">
                  <c:v>458.03</c:v>
                </c:pt>
                <c:pt idx="728">
                  <c:v>458.39</c:v>
                </c:pt>
                <c:pt idx="729">
                  <c:v>458.75</c:v>
                </c:pt>
                <c:pt idx="730">
                  <c:v>459.1</c:v>
                </c:pt>
                <c:pt idx="731">
                  <c:v>459.46</c:v>
                </c:pt>
                <c:pt idx="732">
                  <c:v>459.81</c:v>
                </c:pt>
                <c:pt idx="733">
                  <c:v>460.17</c:v>
                </c:pt>
                <c:pt idx="734">
                  <c:v>460.53</c:v>
                </c:pt>
                <c:pt idx="735">
                  <c:v>460.88</c:v>
                </c:pt>
                <c:pt idx="736">
                  <c:v>461.24</c:v>
                </c:pt>
                <c:pt idx="737">
                  <c:v>461.59</c:v>
                </c:pt>
                <c:pt idx="738">
                  <c:v>461.95</c:v>
                </c:pt>
                <c:pt idx="739">
                  <c:v>462.3</c:v>
                </c:pt>
                <c:pt idx="740">
                  <c:v>462.66</c:v>
                </c:pt>
                <c:pt idx="741">
                  <c:v>463.02</c:v>
                </c:pt>
                <c:pt idx="742">
                  <c:v>463.37</c:v>
                </c:pt>
                <c:pt idx="743">
                  <c:v>463.73</c:v>
                </c:pt>
                <c:pt idx="744">
                  <c:v>464.08</c:v>
                </c:pt>
                <c:pt idx="745">
                  <c:v>464.44</c:v>
                </c:pt>
                <c:pt idx="746">
                  <c:v>464.79</c:v>
                </c:pt>
                <c:pt idx="747">
                  <c:v>465.15</c:v>
                </c:pt>
                <c:pt idx="748">
                  <c:v>465.5</c:v>
                </c:pt>
                <c:pt idx="749">
                  <c:v>465.86</c:v>
                </c:pt>
                <c:pt idx="750">
                  <c:v>466.21</c:v>
                </c:pt>
                <c:pt idx="751">
                  <c:v>466.57</c:v>
                </c:pt>
                <c:pt idx="752">
                  <c:v>466.92</c:v>
                </c:pt>
                <c:pt idx="753">
                  <c:v>467.28</c:v>
                </c:pt>
                <c:pt idx="754">
                  <c:v>467.64</c:v>
                </c:pt>
                <c:pt idx="755">
                  <c:v>467.99</c:v>
                </c:pt>
                <c:pt idx="756">
                  <c:v>468.35</c:v>
                </c:pt>
                <c:pt idx="757">
                  <c:v>468.7</c:v>
                </c:pt>
                <c:pt idx="758">
                  <c:v>469.06</c:v>
                </c:pt>
                <c:pt idx="759">
                  <c:v>469.41</c:v>
                </c:pt>
                <c:pt idx="760">
                  <c:v>469.77</c:v>
                </c:pt>
                <c:pt idx="761">
                  <c:v>470.12</c:v>
                </c:pt>
                <c:pt idx="762">
                  <c:v>470.47</c:v>
                </c:pt>
                <c:pt idx="763">
                  <c:v>470.83</c:v>
                </c:pt>
                <c:pt idx="764">
                  <c:v>471.18</c:v>
                </c:pt>
                <c:pt idx="765">
                  <c:v>471.54</c:v>
                </c:pt>
                <c:pt idx="766">
                  <c:v>471.89</c:v>
                </c:pt>
                <c:pt idx="767">
                  <c:v>472.25</c:v>
                </c:pt>
                <c:pt idx="768">
                  <c:v>472.6</c:v>
                </c:pt>
                <c:pt idx="769">
                  <c:v>472.96</c:v>
                </c:pt>
                <c:pt idx="770">
                  <c:v>473.31</c:v>
                </c:pt>
                <c:pt idx="771">
                  <c:v>473.67</c:v>
                </c:pt>
                <c:pt idx="772">
                  <c:v>474.02</c:v>
                </c:pt>
                <c:pt idx="773">
                  <c:v>474.38</c:v>
                </c:pt>
                <c:pt idx="774">
                  <c:v>474.73</c:v>
                </c:pt>
                <c:pt idx="775">
                  <c:v>475.08</c:v>
                </c:pt>
                <c:pt idx="776">
                  <c:v>475.44</c:v>
                </c:pt>
                <c:pt idx="777">
                  <c:v>475.79</c:v>
                </c:pt>
                <c:pt idx="778">
                  <c:v>476.15</c:v>
                </c:pt>
                <c:pt idx="779">
                  <c:v>476.5</c:v>
                </c:pt>
                <c:pt idx="780">
                  <c:v>476.86</c:v>
                </c:pt>
                <c:pt idx="781">
                  <c:v>477.21</c:v>
                </c:pt>
                <c:pt idx="782">
                  <c:v>477.56</c:v>
                </c:pt>
                <c:pt idx="783">
                  <c:v>477.92</c:v>
                </c:pt>
                <c:pt idx="784">
                  <c:v>478.27</c:v>
                </c:pt>
                <c:pt idx="785">
                  <c:v>478.63</c:v>
                </c:pt>
                <c:pt idx="786">
                  <c:v>478.98</c:v>
                </c:pt>
                <c:pt idx="787">
                  <c:v>479.33</c:v>
                </c:pt>
                <c:pt idx="788">
                  <c:v>479.69</c:v>
                </c:pt>
                <c:pt idx="789">
                  <c:v>480.04</c:v>
                </c:pt>
                <c:pt idx="790">
                  <c:v>480.4</c:v>
                </c:pt>
                <c:pt idx="791">
                  <c:v>480.75</c:v>
                </c:pt>
                <c:pt idx="792">
                  <c:v>481.1</c:v>
                </c:pt>
                <c:pt idx="793">
                  <c:v>481.46</c:v>
                </c:pt>
                <c:pt idx="794">
                  <c:v>481.81</c:v>
                </c:pt>
                <c:pt idx="795">
                  <c:v>482.17</c:v>
                </c:pt>
                <c:pt idx="796">
                  <c:v>482.52</c:v>
                </c:pt>
                <c:pt idx="797">
                  <c:v>482.87</c:v>
                </c:pt>
                <c:pt idx="798">
                  <c:v>483.23</c:v>
                </c:pt>
                <c:pt idx="799">
                  <c:v>483.58</c:v>
                </c:pt>
                <c:pt idx="800">
                  <c:v>483.93</c:v>
                </c:pt>
                <c:pt idx="801">
                  <c:v>484.29</c:v>
                </c:pt>
                <c:pt idx="802">
                  <c:v>484.64</c:v>
                </c:pt>
                <c:pt idx="803">
                  <c:v>484.99</c:v>
                </c:pt>
                <c:pt idx="804">
                  <c:v>485.35</c:v>
                </c:pt>
                <c:pt idx="805">
                  <c:v>485.7</c:v>
                </c:pt>
                <c:pt idx="806">
                  <c:v>486.05</c:v>
                </c:pt>
                <c:pt idx="807">
                  <c:v>486.41</c:v>
                </c:pt>
                <c:pt idx="808">
                  <c:v>486.76</c:v>
                </c:pt>
                <c:pt idx="809">
                  <c:v>487.11</c:v>
                </c:pt>
                <c:pt idx="810">
                  <c:v>487.47</c:v>
                </c:pt>
                <c:pt idx="811">
                  <c:v>487.82</c:v>
                </c:pt>
                <c:pt idx="812">
                  <c:v>488.17</c:v>
                </c:pt>
                <c:pt idx="813">
                  <c:v>488.53</c:v>
                </c:pt>
                <c:pt idx="814">
                  <c:v>488.88</c:v>
                </c:pt>
                <c:pt idx="815">
                  <c:v>489.23</c:v>
                </c:pt>
                <c:pt idx="816">
                  <c:v>489.58</c:v>
                </c:pt>
                <c:pt idx="817">
                  <c:v>489.94</c:v>
                </c:pt>
                <c:pt idx="818">
                  <c:v>490.29</c:v>
                </c:pt>
                <c:pt idx="819">
                  <c:v>490.64</c:v>
                </c:pt>
                <c:pt idx="820">
                  <c:v>491</c:v>
                </c:pt>
                <c:pt idx="821">
                  <c:v>491.35</c:v>
                </c:pt>
                <c:pt idx="822">
                  <c:v>491.7</c:v>
                </c:pt>
                <c:pt idx="823">
                  <c:v>492.05</c:v>
                </c:pt>
                <c:pt idx="824">
                  <c:v>492.41</c:v>
                </c:pt>
                <c:pt idx="825">
                  <c:v>492.76</c:v>
                </c:pt>
                <c:pt idx="826">
                  <c:v>493.11</c:v>
                </c:pt>
                <c:pt idx="827">
                  <c:v>493.46</c:v>
                </c:pt>
                <c:pt idx="828">
                  <c:v>493.82</c:v>
                </c:pt>
                <c:pt idx="829">
                  <c:v>494.17</c:v>
                </c:pt>
                <c:pt idx="830">
                  <c:v>494.52</c:v>
                </c:pt>
                <c:pt idx="831">
                  <c:v>494.87</c:v>
                </c:pt>
                <c:pt idx="832">
                  <c:v>495.23</c:v>
                </c:pt>
                <c:pt idx="833">
                  <c:v>495.58</c:v>
                </c:pt>
                <c:pt idx="834">
                  <c:v>495.93</c:v>
                </c:pt>
                <c:pt idx="835">
                  <c:v>496.28</c:v>
                </c:pt>
                <c:pt idx="836">
                  <c:v>496.63</c:v>
                </c:pt>
                <c:pt idx="837">
                  <c:v>496.99</c:v>
                </c:pt>
                <c:pt idx="838">
                  <c:v>497.34</c:v>
                </c:pt>
                <c:pt idx="839">
                  <c:v>497.69</c:v>
                </c:pt>
                <c:pt idx="840">
                  <c:v>498.04</c:v>
                </c:pt>
                <c:pt idx="841">
                  <c:v>498.4</c:v>
                </c:pt>
                <c:pt idx="842">
                  <c:v>498.75</c:v>
                </c:pt>
                <c:pt idx="843">
                  <c:v>499.1</c:v>
                </c:pt>
                <c:pt idx="844">
                  <c:v>499.45</c:v>
                </c:pt>
                <c:pt idx="845">
                  <c:v>499.8</c:v>
                </c:pt>
                <c:pt idx="846">
                  <c:v>500.15</c:v>
                </c:pt>
                <c:pt idx="847">
                  <c:v>500.51</c:v>
                </c:pt>
                <c:pt idx="848">
                  <c:v>500.86</c:v>
                </c:pt>
                <c:pt idx="849">
                  <c:v>501.21</c:v>
                </c:pt>
                <c:pt idx="850">
                  <c:v>501.56</c:v>
                </c:pt>
                <c:pt idx="851">
                  <c:v>501.91</c:v>
                </c:pt>
                <c:pt idx="852">
                  <c:v>502.26</c:v>
                </c:pt>
                <c:pt idx="853">
                  <c:v>502.62</c:v>
                </c:pt>
                <c:pt idx="854">
                  <c:v>502.97</c:v>
                </c:pt>
                <c:pt idx="855">
                  <c:v>503.32</c:v>
                </c:pt>
                <c:pt idx="856">
                  <c:v>503.67</c:v>
                </c:pt>
                <c:pt idx="857">
                  <c:v>504.02</c:v>
                </c:pt>
                <c:pt idx="858">
                  <c:v>504.37</c:v>
                </c:pt>
                <c:pt idx="859">
                  <c:v>504.73</c:v>
                </c:pt>
                <c:pt idx="860">
                  <c:v>505.08</c:v>
                </c:pt>
                <c:pt idx="861">
                  <c:v>505.43</c:v>
                </c:pt>
                <c:pt idx="862">
                  <c:v>505.78</c:v>
                </c:pt>
                <c:pt idx="863">
                  <c:v>506.13</c:v>
                </c:pt>
                <c:pt idx="864">
                  <c:v>506.48</c:v>
                </c:pt>
                <c:pt idx="865">
                  <c:v>506.83</c:v>
                </c:pt>
                <c:pt idx="866">
                  <c:v>507.18</c:v>
                </c:pt>
                <c:pt idx="867">
                  <c:v>507.53</c:v>
                </c:pt>
                <c:pt idx="868">
                  <c:v>507.89</c:v>
                </c:pt>
                <c:pt idx="869">
                  <c:v>508.24</c:v>
                </c:pt>
                <c:pt idx="870">
                  <c:v>508.59</c:v>
                </c:pt>
                <c:pt idx="871">
                  <c:v>508.94</c:v>
                </c:pt>
                <c:pt idx="872">
                  <c:v>509.29</c:v>
                </c:pt>
                <c:pt idx="873">
                  <c:v>509.64</c:v>
                </c:pt>
                <c:pt idx="874">
                  <c:v>509.99</c:v>
                </c:pt>
                <c:pt idx="875">
                  <c:v>510.34</c:v>
                </c:pt>
                <c:pt idx="876">
                  <c:v>510.69</c:v>
                </c:pt>
                <c:pt idx="877">
                  <c:v>511.04</c:v>
                </c:pt>
                <c:pt idx="878">
                  <c:v>511.39</c:v>
                </c:pt>
                <c:pt idx="879">
                  <c:v>511.74</c:v>
                </c:pt>
                <c:pt idx="880">
                  <c:v>512.09</c:v>
                </c:pt>
                <c:pt idx="881">
                  <c:v>512.45000000000005</c:v>
                </c:pt>
                <c:pt idx="882">
                  <c:v>512.79999999999995</c:v>
                </c:pt>
                <c:pt idx="883">
                  <c:v>513.15</c:v>
                </c:pt>
                <c:pt idx="884">
                  <c:v>513.5</c:v>
                </c:pt>
                <c:pt idx="885">
                  <c:v>513.85</c:v>
                </c:pt>
                <c:pt idx="886">
                  <c:v>514.20000000000005</c:v>
                </c:pt>
                <c:pt idx="887">
                  <c:v>514.54999999999995</c:v>
                </c:pt>
                <c:pt idx="888">
                  <c:v>514.9</c:v>
                </c:pt>
                <c:pt idx="889">
                  <c:v>515.25</c:v>
                </c:pt>
                <c:pt idx="890">
                  <c:v>515.6</c:v>
                </c:pt>
                <c:pt idx="891">
                  <c:v>515.95000000000005</c:v>
                </c:pt>
                <c:pt idx="892">
                  <c:v>516.29999999999995</c:v>
                </c:pt>
                <c:pt idx="893">
                  <c:v>516.65</c:v>
                </c:pt>
                <c:pt idx="894">
                  <c:v>517</c:v>
                </c:pt>
                <c:pt idx="895">
                  <c:v>517.35</c:v>
                </c:pt>
                <c:pt idx="896">
                  <c:v>517.70000000000005</c:v>
                </c:pt>
                <c:pt idx="897">
                  <c:v>518.04999999999995</c:v>
                </c:pt>
                <c:pt idx="898">
                  <c:v>518.4</c:v>
                </c:pt>
                <c:pt idx="899">
                  <c:v>518.75</c:v>
                </c:pt>
                <c:pt idx="900">
                  <c:v>519.1</c:v>
                </c:pt>
                <c:pt idx="901">
                  <c:v>519.45000000000005</c:v>
                </c:pt>
                <c:pt idx="902">
                  <c:v>519.79999999999995</c:v>
                </c:pt>
                <c:pt idx="903">
                  <c:v>520.15</c:v>
                </c:pt>
                <c:pt idx="904">
                  <c:v>520.5</c:v>
                </c:pt>
                <c:pt idx="905">
                  <c:v>520.85</c:v>
                </c:pt>
                <c:pt idx="906">
                  <c:v>521.20000000000005</c:v>
                </c:pt>
                <c:pt idx="907">
                  <c:v>521.54999999999995</c:v>
                </c:pt>
                <c:pt idx="908">
                  <c:v>521.9</c:v>
                </c:pt>
                <c:pt idx="909">
                  <c:v>522.25</c:v>
                </c:pt>
                <c:pt idx="910">
                  <c:v>522.59</c:v>
                </c:pt>
                <c:pt idx="911">
                  <c:v>522.94000000000005</c:v>
                </c:pt>
                <c:pt idx="912">
                  <c:v>523.29</c:v>
                </c:pt>
                <c:pt idx="913">
                  <c:v>523.64</c:v>
                </c:pt>
                <c:pt idx="914">
                  <c:v>523.99</c:v>
                </c:pt>
                <c:pt idx="915">
                  <c:v>524.34</c:v>
                </c:pt>
                <c:pt idx="916">
                  <c:v>524.69000000000005</c:v>
                </c:pt>
                <c:pt idx="917">
                  <c:v>525.04</c:v>
                </c:pt>
                <c:pt idx="918">
                  <c:v>525.39</c:v>
                </c:pt>
                <c:pt idx="919">
                  <c:v>525.74</c:v>
                </c:pt>
                <c:pt idx="920">
                  <c:v>526.09</c:v>
                </c:pt>
                <c:pt idx="921">
                  <c:v>526.44000000000005</c:v>
                </c:pt>
                <c:pt idx="922">
                  <c:v>526.79</c:v>
                </c:pt>
                <c:pt idx="923">
                  <c:v>527.13</c:v>
                </c:pt>
                <c:pt idx="924">
                  <c:v>527.48</c:v>
                </c:pt>
                <c:pt idx="925">
                  <c:v>527.83000000000004</c:v>
                </c:pt>
                <c:pt idx="926">
                  <c:v>528.17999999999995</c:v>
                </c:pt>
                <c:pt idx="927">
                  <c:v>528.53</c:v>
                </c:pt>
                <c:pt idx="928">
                  <c:v>528.88</c:v>
                </c:pt>
                <c:pt idx="929">
                  <c:v>529.23</c:v>
                </c:pt>
                <c:pt idx="930">
                  <c:v>529.58000000000004</c:v>
                </c:pt>
                <c:pt idx="931">
                  <c:v>529.91999999999996</c:v>
                </c:pt>
                <c:pt idx="932">
                  <c:v>530.27</c:v>
                </c:pt>
                <c:pt idx="933">
                  <c:v>530.62</c:v>
                </c:pt>
                <c:pt idx="934">
                  <c:v>530.97</c:v>
                </c:pt>
                <c:pt idx="935">
                  <c:v>531.32000000000005</c:v>
                </c:pt>
                <c:pt idx="936">
                  <c:v>531.66999999999996</c:v>
                </c:pt>
                <c:pt idx="937">
                  <c:v>532.02</c:v>
                </c:pt>
                <c:pt idx="938">
                  <c:v>532.36</c:v>
                </c:pt>
                <c:pt idx="939">
                  <c:v>532.71</c:v>
                </c:pt>
                <c:pt idx="940">
                  <c:v>533.05999999999995</c:v>
                </c:pt>
                <c:pt idx="941">
                  <c:v>533.41</c:v>
                </c:pt>
                <c:pt idx="942">
                  <c:v>533.76</c:v>
                </c:pt>
                <c:pt idx="943">
                  <c:v>534.11</c:v>
                </c:pt>
                <c:pt idx="944">
                  <c:v>534.45000000000005</c:v>
                </c:pt>
                <c:pt idx="945">
                  <c:v>534.79999999999995</c:v>
                </c:pt>
                <c:pt idx="946">
                  <c:v>535.15</c:v>
                </c:pt>
                <c:pt idx="947">
                  <c:v>535.5</c:v>
                </c:pt>
                <c:pt idx="948">
                  <c:v>535.85</c:v>
                </c:pt>
                <c:pt idx="949">
                  <c:v>536.19000000000005</c:v>
                </c:pt>
                <c:pt idx="950">
                  <c:v>536.54</c:v>
                </c:pt>
                <c:pt idx="951">
                  <c:v>536.89</c:v>
                </c:pt>
                <c:pt idx="952">
                  <c:v>537.24</c:v>
                </c:pt>
                <c:pt idx="953">
                  <c:v>537.59</c:v>
                </c:pt>
                <c:pt idx="954">
                  <c:v>537.92999999999995</c:v>
                </c:pt>
                <c:pt idx="955">
                  <c:v>538.28</c:v>
                </c:pt>
                <c:pt idx="956">
                  <c:v>538.63</c:v>
                </c:pt>
                <c:pt idx="957">
                  <c:v>538.98</c:v>
                </c:pt>
                <c:pt idx="958">
                  <c:v>539.32000000000005</c:v>
                </c:pt>
                <c:pt idx="959">
                  <c:v>539.66999999999996</c:v>
                </c:pt>
                <c:pt idx="960">
                  <c:v>540.02</c:v>
                </c:pt>
                <c:pt idx="961">
                  <c:v>540.37</c:v>
                </c:pt>
                <c:pt idx="962">
                  <c:v>540.71</c:v>
                </c:pt>
                <c:pt idx="963">
                  <c:v>541.05999999999995</c:v>
                </c:pt>
                <c:pt idx="964">
                  <c:v>541.41</c:v>
                </c:pt>
                <c:pt idx="965">
                  <c:v>541.76</c:v>
                </c:pt>
                <c:pt idx="966">
                  <c:v>542.1</c:v>
                </c:pt>
                <c:pt idx="967">
                  <c:v>542.45000000000005</c:v>
                </c:pt>
                <c:pt idx="968">
                  <c:v>542.79999999999995</c:v>
                </c:pt>
                <c:pt idx="969">
                  <c:v>543.15</c:v>
                </c:pt>
                <c:pt idx="970">
                  <c:v>543.49</c:v>
                </c:pt>
                <c:pt idx="971">
                  <c:v>543.84</c:v>
                </c:pt>
                <c:pt idx="972">
                  <c:v>544.19000000000005</c:v>
                </c:pt>
                <c:pt idx="973">
                  <c:v>544.53</c:v>
                </c:pt>
                <c:pt idx="974">
                  <c:v>544.88</c:v>
                </c:pt>
                <c:pt idx="975">
                  <c:v>545.23</c:v>
                </c:pt>
                <c:pt idx="976">
                  <c:v>545.57000000000005</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:v>546.62</c:v>
                </c:pt>
                <c:pt idx="980">
                  <c:v>546.96</c:v>
                </c:pt>
                <c:pt idx="981">
                  <c:v>547.30999999999995</c:v>
                </c:pt>
                <c:pt idx="982">
                  <c:v>547.66</c:v>
                </c:pt>
                <c:pt idx="983">
                  <c:v>548</c:v>
                </c:pt>
                <c:pt idx="984">
                  <c:v>548.35</c:v>
                </c:pt>
                <c:pt idx="985">
                  <c:v>548.70000000000005</c:v>
                </c:pt>
                <c:pt idx="986">
                  <c:v>549.04</c:v>
                </c:pt>
                <c:pt idx="987">
                  <c:v>549.39</c:v>
                </c:pt>
                <c:pt idx="988">
                  <c:v>549.73</c:v>
                </c:pt>
                <c:pt idx="989">
                  <c:v>550.08000000000004</c:v>
                </c:pt>
                <c:pt idx="990">
                  <c:v>550.42999999999995</c:v>
                </c:pt>
                <c:pt idx="991">
                  <c:v>550.77</c:v>
                </c:pt>
                <c:pt idx="992">
                  <c:v>551.12</c:v>
                </c:pt>
                <c:pt idx="993">
                  <c:v>551.47</c:v>
                </c:pt>
                <c:pt idx="994">
                  <c:v>551.80999999999995</c:v>
                </c:pt>
                <c:pt idx="995">
                  <c:v>552.16</c:v>
                </c:pt>
                <c:pt idx="996">
                  <c:v>552.51</c:v>
                </c:pt>
                <c:pt idx="997">
                  <c:v>552.85</c:v>
                </c:pt>
                <c:pt idx="998">
                  <c:v>553.20000000000005</c:v>
                </c:pt>
                <c:pt idx="999">
                  <c:v>553.54</c:v>
                </c:pt>
                <c:pt idx="1000">
                  <c:v>553.89</c:v>
                </c:pt>
                <c:pt idx="1001">
                  <c:v>554.24</c:v>
                </c:pt>
                <c:pt idx="1002">
                  <c:v>554.58000000000004</c:v>
                </c:pt>
                <c:pt idx="1003">
                  <c:v>554.92999999999995</c:v>
                </c:pt>
                <c:pt idx="1004">
                  <c:v>555.27</c:v>
                </c:pt>
                <c:pt idx="1005">
                  <c:v>555.62</c:v>
                </c:pt>
                <c:pt idx="1006">
                  <c:v>555.96</c:v>
                </c:pt>
                <c:pt idx="1007">
                  <c:v>556.30999999999995</c:v>
                </c:pt>
                <c:pt idx="1008">
                  <c:v>556.66</c:v>
                </c:pt>
                <c:pt idx="1009">
                  <c:v>557</c:v>
                </c:pt>
                <c:pt idx="1010">
                  <c:v>557.35</c:v>
                </c:pt>
                <c:pt idx="1011">
                  <c:v>557.69000000000005</c:v>
                </c:pt>
                <c:pt idx="1012">
                  <c:v>558.04</c:v>
                </c:pt>
                <c:pt idx="1013">
                  <c:v>558.38</c:v>
                </c:pt>
                <c:pt idx="1014">
                  <c:v>558.73</c:v>
                </c:pt>
                <c:pt idx="1015">
                  <c:v>559.07000000000005</c:v>
                </c:pt>
                <c:pt idx="1016">
                  <c:v>559.41999999999996</c:v>
                </c:pt>
                <c:pt idx="1017">
                  <c:v>559.77</c:v>
                </c:pt>
                <c:pt idx="1018">
                  <c:v>560.11</c:v>
                </c:pt>
                <c:pt idx="1019">
                  <c:v>560.46</c:v>
                </c:pt>
                <c:pt idx="1020">
                  <c:v>560.79999999999995</c:v>
                </c:pt>
                <c:pt idx="1021">
                  <c:v>561.15</c:v>
                </c:pt>
                <c:pt idx="1022">
                  <c:v>561.49</c:v>
                </c:pt>
                <c:pt idx="1023">
                  <c:v>561.84</c:v>
                </c:pt>
                <c:pt idx="1024">
                  <c:v>562.17999999999995</c:v>
                </c:pt>
                <c:pt idx="1025">
                  <c:v>562.53</c:v>
                </c:pt>
                <c:pt idx="1026">
                  <c:v>562.87</c:v>
                </c:pt>
                <c:pt idx="1027">
                  <c:v>563.22</c:v>
                </c:pt>
                <c:pt idx="1028">
                  <c:v>563.55999999999995</c:v>
                </c:pt>
                <c:pt idx="1029">
                  <c:v>563.91</c:v>
                </c:pt>
                <c:pt idx="1030">
                  <c:v>564.25</c:v>
                </c:pt>
                <c:pt idx="1031">
                  <c:v>564.6</c:v>
                </c:pt>
                <c:pt idx="1032">
                  <c:v>564.94000000000005</c:v>
                </c:pt>
                <c:pt idx="1033">
                  <c:v>565.29</c:v>
                </c:pt>
                <c:pt idx="1034">
                  <c:v>565.63</c:v>
                </c:pt>
                <c:pt idx="1035">
                  <c:v>565.97</c:v>
                </c:pt>
                <c:pt idx="1036">
                  <c:v>566.32000000000005</c:v>
                </c:pt>
                <c:pt idx="1037">
                  <c:v>566.66</c:v>
                </c:pt>
                <c:pt idx="1038">
                  <c:v>567.01</c:v>
                </c:pt>
                <c:pt idx="1039">
                  <c:v>567.35</c:v>
                </c:pt>
                <c:pt idx="1040">
                  <c:v>567.70000000000005</c:v>
                </c:pt>
                <c:pt idx="1041">
                  <c:v>568.04</c:v>
                </c:pt>
                <c:pt idx="1042">
                  <c:v>568.39</c:v>
                </c:pt>
                <c:pt idx="1043">
                  <c:v>568.73</c:v>
                </c:pt>
                <c:pt idx="1044">
                  <c:v>569.07000000000005</c:v>
                </c:pt>
                <c:pt idx="1045">
                  <c:v>569.41999999999996</c:v>
                </c:pt>
                <c:pt idx="1046">
                  <c:v>569.76</c:v>
                </c:pt>
                <c:pt idx="1047">
                  <c:v>570.11</c:v>
                </c:pt>
                <c:pt idx="1048">
                  <c:v>570.45000000000005</c:v>
                </c:pt>
                <c:pt idx="1049">
                  <c:v>570.79999999999995</c:v>
                </c:pt>
                <c:pt idx="1050">
                  <c:v>571.14</c:v>
                </c:pt>
                <c:pt idx="1051">
                  <c:v>571.48</c:v>
                </c:pt>
                <c:pt idx="1052">
                  <c:v>571.83000000000004</c:v>
                </c:pt>
                <c:pt idx="1053">
                  <c:v>572.16999999999996</c:v>
                </c:pt>
                <c:pt idx="1054">
                  <c:v>572.52</c:v>
                </c:pt>
                <c:pt idx="1055">
                  <c:v>572.86</c:v>
                </c:pt>
                <c:pt idx="1056">
                  <c:v>573.20000000000005</c:v>
                </c:pt>
                <c:pt idx="1057">
                  <c:v>573.54999999999995</c:v>
                </c:pt>
                <c:pt idx="1058">
                  <c:v>573.89</c:v>
                </c:pt>
                <c:pt idx="1059">
                  <c:v>574.23</c:v>
                </c:pt>
                <c:pt idx="1060">
                  <c:v>574.58000000000004</c:v>
                </c:pt>
                <c:pt idx="1061">
                  <c:v>574.91999999999996</c:v>
                </c:pt>
                <c:pt idx="1062">
                  <c:v>575.26</c:v>
                </c:pt>
                <c:pt idx="1063">
                  <c:v>575.61</c:v>
                </c:pt>
                <c:pt idx="1064">
                  <c:v>575.95000000000005</c:v>
                </c:pt>
                <c:pt idx="1065">
                  <c:v>576.29999999999995</c:v>
                </c:pt>
                <c:pt idx="1066">
                  <c:v>576.64</c:v>
                </c:pt>
                <c:pt idx="1067">
                  <c:v>576.98</c:v>
                </c:pt>
                <c:pt idx="1068">
                  <c:v>577.33000000000004</c:v>
                </c:pt>
                <c:pt idx="1069">
                  <c:v>577.66999999999996</c:v>
                </c:pt>
                <c:pt idx="1070">
                  <c:v>578.01</c:v>
                </c:pt>
                <c:pt idx="1071">
                  <c:v>578.35</c:v>
                </c:pt>
                <c:pt idx="1072">
                  <c:v>578.70000000000005</c:v>
                </c:pt>
                <c:pt idx="1073">
                  <c:v>579.04</c:v>
                </c:pt>
                <c:pt idx="1074">
                  <c:v>579.38</c:v>
                </c:pt>
                <c:pt idx="1075">
                  <c:v>579.73</c:v>
                </c:pt>
                <c:pt idx="1076">
                  <c:v>580.07000000000005</c:v>
                </c:pt>
                <c:pt idx="1077">
                  <c:v>580.41</c:v>
                </c:pt>
                <c:pt idx="1078">
                  <c:v>580.76</c:v>
                </c:pt>
                <c:pt idx="1079">
                  <c:v>581.1</c:v>
                </c:pt>
                <c:pt idx="1080">
                  <c:v>581.44000000000005</c:v>
                </c:pt>
                <c:pt idx="1081">
                  <c:v>581.78</c:v>
                </c:pt>
                <c:pt idx="1082">
                  <c:v>582.13</c:v>
                </c:pt>
                <c:pt idx="1083">
                  <c:v>582.47</c:v>
                </c:pt>
                <c:pt idx="1084">
                  <c:v>582.80999999999995</c:v>
                </c:pt>
                <c:pt idx="1085">
                  <c:v>583.16</c:v>
                </c:pt>
                <c:pt idx="1086">
                  <c:v>583.5</c:v>
                </c:pt>
                <c:pt idx="1087">
                  <c:v>583.84</c:v>
                </c:pt>
                <c:pt idx="1088">
                  <c:v>584.17999999999995</c:v>
                </c:pt>
                <c:pt idx="1089">
                  <c:v>584.53</c:v>
                </c:pt>
                <c:pt idx="1090">
                  <c:v>584.87</c:v>
                </c:pt>
                <c:pt idx="1091">
                  <c:v>585.21</c:v>
                </c:pt>
                <c:pt idx="1092">
                  <c:v>585.54999999999995</c:v>
                </c:pt>
                <c:pt idx="1093">
                  <c:v>585.9</c:v>
                </c:pt>
                <c:pt idx="1094">
                  <c:v>586.24</c:v>
                </c:pt>
                <c:pt idx="1095">
                  <c:v>586.58000000000004</c:v>
                </c:pt>
                <c:pt idx="1096">
                  <c:v>586.91999999999996</c:v>
                </c:pt>
                <c:pt idx="1097">
                  <c:v>587.26</c:v>
                </c:pt>
                <c:pt idx="1098">
                  <c:v>587.61</c:v>
                </c:pt>
                <c:pt idx="1099">
                  <c:v>587.95000000000005</c:v>
                </c:pt>
                <c:pt idx="1100">
                  <c:v>588.29</c:v>
                </c:pt>
                <c:pt idx="1101">
                  <c:v>588.63</c:v>
                </c:pt>
                <c:pt idx="1102">
                  <c:v>588.97</c:v>
                </c:pt>
                <c:pt idx="1103">
                  <c:v>589.32000000000005</c:v>
                </c:pt>
                <c:pt idx="1104">
                  <c:v>589.66</c:v>
                </c:pt>
                <c:pt idx="1105">
                  <c:v>590</c:v>
                </c:pt>
                <c:pt idx="1106">
                  <c:v>590.34</c:v>
                </c:pt>
                <c:pt idx="1107">
                  <c:v>590.67999999999995</c:v>
                </c:pt>
                <c:pt idx="1108">
                  <c:v>591.02</c:v>
                </c:pt>
                <c:pt idx="1109">
                  <c:v>591.37</c:v>
                </c:pt>
                <c:pt idx="1110">
                  <c:v>591.71</c:v>
                </c:pt>
                <c:pt idx="1111">
                  <c:v>592.04999999999995</c:v>
                </c:pt>
                <c:pt idx="1112">
                  <c:v>592.39</c:v>
                </c:pt>
                <c:pt idx="1113">
                  <c:v>592.73</c:v>
                </c:pt>
                <c:pt idx="1114">
                  <c:v>593.07000000000005</c:v>
                </c:pt>
                <c:pt idx="1115">
                  <c:v>593.41999999999996</c:v>
                </c:pt>
                <c:pt idx="1116">
                  <c:v>593.76</c:v>
                </c:pt>
                <c:pt idx="1117">
                  <c:v>594.1</c:v>
                </c:pt>
                <c:pt idx="1118">
                  <c:v>594.44000000000005</c:v>
                </c:pt>
                <c:pt idx="1119">
                  <c:v>594.78</c:v>
                </c:pt>
                <c:pt idx="1120">
                  <c:v>595.12</c:v>
                </c:pt>
                <c:pt idx="1121">
                  <c:v>595.46</c:v>
                </c:pt>
                <c:pt idx="1122">
                  <c:v>595.79999999999995</c:v>
                </c:pt>
                <c:pt idx="1123">
                  <c:v>596.15</c:v>
                </c:pt>
                <c:pt idx="1124">
                  <c:v>596.49</c:v>
                </c:pt>
                <c:pt idx="1125">
                  <c:v>596.83000000000004</c:v>
                </c:pt>
                <c:pt idx="1126">
                  <c:v>597.16999999999996</c:v>
                </c:pt>
                <c:pt idx="1127">
                  <c:v>597.51</c:v>
                </c:pt>
                <c:pt idx="1128">
                  <c:v>597.85</c:v>
                </c:pt>
                <c:pt idx="1129">
                  <c:v>598.19000000000005</c:v>
                </c:pt>
                <c:pt idx="1130">
                  <c:v>598.53</c:v>
                </c:pt>
                <c:pt idx="1131">
                  <c:v>598.87</c:v>
                </c:pt>
                <c:pt idx="1132">
                  <c:v>599.21</c:v>
                </c:pt>
                <c:pt idx="1133">
                  <c:v>599.54999999999995</c:v>
                </c:pt>
                <c:pt idx="1134">
                  <c:v>599.89</c:v>
                </c:pt>
                <c:pt idx="1135">
                  <c:v>600.24</c:v>
                </c:pt>
                <c:pt idx="1136">
                  <c:v>600.58000000000004</c:v>
                </c:pt>
                <c:pt idx="1137">
                  <c:v>600.91999999999996</c:v>
                </c:pt>
                <c:pt idx="1138">
                  <c:v>601.26</c:v>
                </c:pt>
                <c:pt idx="1139">
                  <c:v>601.6</c:v>
                </c:pt>
                <c:pt idx="1140">
                  <c:v>601.94000000000005</c:v>
                </c:pt>
                <c:pt idx="1141">
                  <c:v>602.28</c:v>
                </c:pt>
                <c:pt idx="1142">
                  <c:v>602.62</c:v>
                </c:pt>
                <c:pt idx="1143">
                  <c:v>602.96</c:v>
                </c:pt>
                <c:pt idx="1144">
                  <c:v>603.29999999999995</c:v>
                </c:pt>
                <c:pt idx="1145">
                  <c:v>603.64</c:v>
                </c:pt>
                <c:pt idx="1146">
                  <c:v>603.98</c:v>
                </c:pt>
                <c:pt idx="1147">
                  <c:v>604.32000000000005</c:v>
                </c:pt>
                <c:pt idx="1148">
                  <c:v>604.66</c:v>
                </c:pt>
                <c:pt idx="1149">
                  <c:v>605</c:v>
                </c:pt>
                <c:pt idx="1150">
                  <c:v>605.34</c:v>
                </c:pt>
                <c:pt idx="1151">
                  <c:v>605.67999999999995</c:v>
                </c:pt>
                <c:pt idx="1152">
                  <c:v>606.02</c:v>
                </c:pt>
                <c:pt idx="1153">
                  <c:v>606.36</c:v>
                </c:pt>
                <c:pt idx="1154">
                  <c:v>606.70000000000005</c:v>
                </c:pt>
                <c:pt idx="1155">
                  <c:v>607.04</c:v>
                </c:pt>
                <c:pt idx="1156">
                  <c:v>607.38</c:v>
                </c:pt>
                <c:pt idx="1157">
                  <c:v>607.72</c:v>
                </c:pt>
                <c:pt idx="1158">
                  <c:v>608.05999999999995</c:v>
                </c:pt>
                <c:pt idx="1159">
                  <c:v>608.4</c:v>
                </c:pt>
                <c:pt idx="1160">
                  <c:v>608.74</c:v>
                </c:pt>
                <c:pt idx="1161">
                  <c:v>609.08000000000004</c:v>
                </c:pt>
                <c:pt idx="1162">
                  <c:v>609.41999999999996</c:v>
                </c:pt>
                <c:pt idx="1163">
                  <c:v>609.76</c:v>
                </c:pt>
                <c:pt idx="1164">
                  <c:v>610.09</c:v>
                </c:pt>
                <c:pt idx="1165">
                  <c:v>610.42999999999995</c:v>
                </c:pt>
                <c:pt idx="1166">
                  <c:v>610.77</c:v>
                </c:pt>
                <c:pt idx="1167">
                  <c:v>611.11</c:v>
                </c:pt>
                <c:pt idx="1168">
                  <c:v>611.45000000000005</c:v>
                </c:pt>
                <c:pt idx="1169">
                  <c:v>611.79</c:v>
                </c:pt>
                <c:pt idx="1170">
                  <c:v>612.13</c:v>
                </c:pt>
                <c:pt idx="1171">
                  <c:v>612.47</c:v>
                </c:pt>
                <c:pt idx="1172">
                  <c:v>612.80999999999995</c:v>
                </c:pt>
                <c:pt idx="1173">
                  <c:v>613.15</c:v>
                </c:pt>
                <c:pt idx="1174">
                  <c:v>613.49</c:v>
                </c:pt>
                <c:pt idx="1175">
                  <c:v>613.83000000000004</c:v>
                </c:pt>
                <c:pt idx="1176">
                  <c:v>614.16</c:v>
                </c:pt>
                <c:pt idx="1177">
                  <c:v>614.5</c:v>
                </c:pt>
                <c:pt idx="1178">
                  <c:v>614.84</c:v>
                </c:pt>
                <c:pt idx="1179">
                  <c:v>615.17999999999995</c:v>
                </c:pt>
                <c:pt idx="1180">
                  <c:v>615.52</c:v>
                </c:pt>
                <c:pt idx="1181">
                  <c:v>615.86</c:v>
                </c:pt>
                <c:pt idx="1182">
                  <c:v>616.20000000000005</c:v>
                </c:pt>
                <c:pt idx="1183">
                  <c:v>616.54</c:v>
                </c:pt>
                <c:pt idx="1184">
                  <c:v>616.87</c:v>
                </c:pt>
                <c:pt idx="1185">
                  <c:v>617.21</c:v>
                </c:pt>
                <c:pt idx="1186">
                  <c:v>617.54999999999995</c:v>
                </c:pt>
                <c:pt idx="1187">
                  <c:v>617.89</c:v>
                </c:pt>
                <c:pt idx="1188">
                  <c:v>618.23</c:v>
                </c:pt>
                <c:pt idx="1189">
                  <c:v>618.57000000000005</c:v>
                </c:pt>
                <c:pt idx="1190">
                  <c:v>618.9</c:v>
                </c:pt>
                <c:pt idx="1191">
                  <c:v>619.24</c:v>
                </c:pt>
                <c:pt idx="1192">
                  <c:v>619.58000000000004</c:v>
                </c:pt>
                <c:pt idx="1193">
                  <c:v>619.91999999999996</c:v>
                </c:pt>
                <c:pt idx="1194">
                  <c:v>620.26</c:v>
                </c:pt>
                <c:pt idx="1195">
                  <c:v>620.6</c:v>
                </c:pt>
                <c:pt idx="1196">
                  <c:v>620.92999999999995</c:v>
                </c:pt>
                <c:pt idx="1197">
                  <c:v>621.27</c:v>
                </c:pt>
                <c:pt idx="1198">
                  <c:v>621.61</c:v>
                </c:pt>
                <c:pt idx="1199">
                  <c:v>621.95000000000005</c:v>
                </c:pt>
                <c:pt idx="1200">
                  <c:v>622.29</c:v>
                </c:pt>
                <c:pt idx="1201">
                  <c:v>622.62</c:v>
                </c:pt>
                <c:pt idx="1202">
                  <c:v>622.96</c:v>
                </c:pt>
                <c:pt idx="1203">
                  <c:v>623.29999999999995</c:v>
                </c:pt>
                <c:pt idx="1204">
                  <c:v>623.64</c:v>
                </c:pt>
                <c:pt idx="1205">
                  <c:v>623.97</c:v>
                </c:pt>
                <c:pt idx="1206">
                  <c:v>624.30999999999995</c:v>
                </c:pt>
                <c:pt idx="1207">
                  <c:v>624.65</c:v>
                </c:pt>
                <c:pt idx="1208">
                  <c:v>624.99</c:v>
                </c:pt>
                <c:pt idx="1209">
                  <c:v>625.32000000000005</c:v>
                </c:pt>
                <c:pt idx="1210">
                  <c:v>625.66</c:v>
                </c:pt>
                <c:pt idx="1211">
                  <c:v>626</c:v>
                </c:pt>
                <c:pt idx="1212">
                  <c:v>626.34</c:v>
                </c:pt>
                <c:pt idx="1213">
                  <c:v>626.66999999999996</c:v>
                </c:pt>
                <c:pt idx="1214">
                  <c:v>627.01</c:v>
                </c:pt>
                <c:pt idx="1215">
                  <c:v>627.35</c:v>
                </c:pt>
                <c:pt idx="1216">
                  <c:v>627.69000000000005</c:v>
                </c:pt>
                <c:pt idx="1217">
                  <c:v>628.02</c:v>
                </c:pt>
                <c:pt idx="1218">
                  <c:v>628.36</c:v>
                </c:pt>
                <c:pt idx="1219">
                  <c:v>628.70000000000005</c:v>
                </c:pt>
                <c:pt idx="1220">
                  <c:v>629.03</c:v>
                </c:pt>
                <c:pt idx="1221">
                  <c:v>629.37</c:v>
                </c:pt>
                <c:pt idx="1222">
                  <c:v>629.71</c:v>
                </c:pt>
                <c:pt idx="1223">
                  <c:v>630.04999999999995</c:v>
                </c:pt>
                <c:pt idx="1224">
                  <c:v>630.38</c:v>
                </c:pt>
                <c:pt idx="1225">
                  <c:v>630.72</c:v>
                </c:pt>
                <c:pt idx="1226">
                  <c:v>631.05999999999995</c:v>
                </c:pt>
                <c:pt idx="1227">
                  <c:v>631.39</c:v>
                </c:pt>
                <c:pt idx="1228">
                  <c:v>631.73</c:v>
                </c:pt>
                <c:pt idx="1229">
                  <c:v>632.07000000000005</c:v>
                </c:pt>
                <c:pt idx="1230">
                  <c:v>632.4</c:v>
                </c:pt>
                <c:pt idx="1231">
                  <c:v>632.74</c:v>
                </c:pt>
                <c:pt idx="1232">
                  <c:v>633.08000000000004</c:v>
                </c:pt>
                <c:pt idx="1233">
                  <c:v>633.41</c:v>
                </c:pt>
                <c:pt idx="1234">
                  <c:v>633.75</c:v>
                </c:pt>
                <c:pt idx="1235">
                  <c:v>634.08000000000004</c:v>
                </c:pt>
                <c:pt idx="1236">
                  <c:v>634.41999999999996</c:v>
                </c:pt>
                <c:pt idx="1237">
                  <c:v>634.76</c:v>
                </c:pt>
                <c:pt idx="1238">
                  <c:v>635.09</c:v>
                </c:pt>
                <c:pt idx="1239">
                  <c:v>635.42999999999995</c:v>
                </c:pt>
                <c:pt idx="1240">
                  <c:v>635.77</c:v>
                </c:pt>
                <c:pt idx="1241">
                  <c:v>636.1</c:v>
                </c:pt>
                <c:pt idx="1242">
                  <c:v>636.44000000000005</c:v>
                </c:pt>
                <c:pt idx="1243">
                  <c:v>636.77</c:v>
                </c:pt>
                <c:pt idx="1244">
                  <c:v>637.11</c:v>
                </c:pt>
                <c:pt idx="1245">
                  <c:v>637.45000000000005</c:v>
                </c:pt>
                <c:pt idx="1246">
                  <c:v>637.78</c:v>
                </c:pt>
                <c:pt idx="1247">
                  <c:v>638.12</c:v>
                </c:pt>
                <c:pt idx="1248">
                  <c:v>638.45000000000005</c:v>
                </c:pt>
                <c:pt idx="1249">
                  <c:v>638.79</c:v>
                </c:pt>
                <c:pt idx="1250">
                  <c:v>639.13</c:v>
                </c:pt>
                <c:pt idx="1251">
                  <c:v>639.46</c:v>
                </c:pt>
                <c:pt idx="1252">
                  <c:v>639.79999999999995</c:v>
                </c:pt>
                <c:pt idx="1253">
                  <c:v>640.13</c:v>
                </c:pt>
                <c:pt idx="1254">
                  <c:v>640.47</c:v>
                </c:pt>
                <c:pt idx="1255">
                  <c:v>640.79999999999995</c:v>
                </c:pt>
                <c:pt idx="1256">
                  <c:v>641.14</c:v>
                </c:pt>
                <c:pt idx="1257">
                  <c:v>641.48</c:v>
                </c:pt>
                <c:pt idx="1258">
                  <c:v>641.80999999999995</c:v>
                </c:pt>
                <c:pt idx="1259">
                  <c:v>642.15</c:v>
                </c:pt>
                <c:pt idx="1260">
                  <c:v>642.48</c:v>
                </c:pt>
                <c:pt idx="1261">
                  <c:v>642.82000000000005</c:v>
                </c:pt>
                <c:pt idx="1262">
                  <c:v>643.15</c:v>
                </c:pt>
                <c:pt idx="1263">
                  <c:v>643.49</c:v>
                </c:pt>
                <c:pt idx="1264">
                  <c:v>643.82000000000005</c:v>
                </c:pt>
                <c:pt idx="1265">
                  <c:v>644.16</c:v>
                </c:pt>
                <c:pt idx="1266">
                  <c:v>644.49</c:v>
                </c:pt>
                <c:pt idx="1267">
                  <c:v>644.83000000000004</c:v>
                </c:pt>
                <c:pt idx="1268">
                  <c:v>645.16</c:v>
                </c:pt>
                <c:pt idx="1269">
                  <c:v>645.5</c:v>
                </c:pt>
                <c:pt idx="1270">
                  <c:v>645.83000000000004</c:v>
                </c:pt>
                <c:pt idx="1271">
                  <c:v>646.16999999999996</c:v>
                </c:pt>
                <c:pt idx="1272">
                  <c:v>646.5</c:v>
                </c:pt>
                <c:pt idx="1273">
                  <c:v>646.84</c:v>
                </c:pt>
                <c:pt idx="1274">
                  <c:v>647.16999999999996</c:v>
                </c:pt>
                <c:pt idx="1275">
                  <c:v>647.51</c:v>
                </c:pt>
                <c:pt idx="1276">
                  <c:v>647.84</c:v>
                </c:pt>
                <c:pt idx="1277">
                  <c:v>648.17999999999995</c:v>
                </c:pt>
                <c:pt idx="1278">
                  <c:v>648.51</c:v>
                </c:pt>
                <c:pt idx="1279">
                  <c:v>648.84</c:v>
                </c:pt>
                <c:pt idx="1280">
                  <c:v>649.17999999999995</c:v>
                </c:pt>
                <c:pt idx="1281">
                  <c:v>649.51</c:v>
                </c:pt>
                <c:pt idx="1282">
                  <c:v>649.85</c:v>
                </c:pt>
                <c:pt idx="1283">
                  <c:v>650.17999999999995</c:v>
                </c:pt>
                <c:pt idx="1284">
                  <c:v>650.52</c:v>
                </c:pt>
                <c:pt idx="1285">
                  <c:v>650.85</c:v>
                </c:pt>
                <c:pt idx="1286">
                  <c:v>651.17999999999995</c:v>
                </c:pt>
                <c:pt idx="1287">
                  <c:v>651.52</c:v>
                </c:pt>
                <c:pt idx="1288">
                  <c:v>651.85</c:v>
                </c:pt>
                <c:pt idx="1289">
                  <c:v>652.19000000000005</c:v>
                </c:pt>
                <c:pt idx="1290">
                  <c:v>652.52</c:v>
                </c:pt>
                <c:pt idx="1291">
                  <c:v>652.86</c:v>
                </c:pt>
                <c:pt idx="1292">
                  <c:v>653.19000000000005</c:v>
                </c:pt>
                <c:pt idx="1293">
                  <c:v>653.52</c:v>
                </c:pt>
                <c:pt idx="1294">
                  <c:v>653.86</c:v>
                </c:pt>
                <c:pt idx="1295">
                  <c:v>654.19000000000005</c:v>
                </c:pt>
                <c:pt idx="1296">
                  <c:v>654.52</c:v>
                </c:pt>
                <c:pt idx="1297">
                  <c:v>654.86</c:v>
                </c:pt>
                <c:pt idx="1298">
                  <c:v>655.19000000000005</c:v>
                </c:pt>
                <c:pt idx="1299">
                  <c:v>655.53</c:v>
                </c:pt>
                <c:pt idx="1300">
                  <c:v>655.86</c:v>
                </c:pt>
                <c:pt idx="1301">
                  <c:v>656.19</c:v>
                </c:pt>
                <c:pt idx="1302">
                  <c:v>656.53</c:v>
                </c:pt>
                <c:pt idx="1303">
                  <c:v>656.86</c:v>
                </c:pt>
                <c:pt idx="1304">
                  <c:v>657.19</c:v>
                </c:pt>
                <c:pt idx="1305">
                  <c:v>657.53</c:v>
                </c:pt>
                <c:pt idx="1306">
                  <c:v>657.86</c:v>
                </c:pt>
                <c:pt idx="1307">
                  <c:v>658.19</c:v>
                </c:pt>
                <c:pt idx="1308">
                  <c:v>658.53</c:v>
                </c:pt>
                <c:pt idx="1309">
                  <c:v>658.86</c:v>
                </c:pt>
                <c:pt idx="1310">
                  <c:v>659.19</c:v>
                </c:pt>
                <c:pt idx="1311">
                  <c:v>659.53</c:v>
                </c:pt>
                <c:pt idx="1312">
                  <c:v>659.86</c:v>
                </c:pt>
                <c:pt idx="1313">
                  <c:v>660.19</c:v>
                </c:pt>
                <c:pt idx="1314">
                  <c:v>660.53</c:v>
                </c:pt>
                <c:pt idx="1315">
                  <c:v>660.86</c:v>
                </c:pt>
                <c:pt idx="1316">
                  <c:v>661.19</c:v>
                </c:pt>
                <c:pt idx="1317">
                  <c:v>661.52</c:v>
                </c:pt>
                <c:pt idx="1318">
                  <c:v>661.86</c:v>
                </c:pt>
                <c:pt idx="1319">
                  <c:v>662.19</c:v>
                </c:pt>
                <c:pt idx="1320">
                  <c:v>662.52</c:v>
                </c:pt>
                <c:pt idx="1321">
                  <c:v>662.86</c:v>
                </c:pt>
                <c:pt idx="1322">
                  <c:v>663.19</c:v>
                </c:pt>
                <c:pt idx="1323">
                  <c:v>663.52</c:v>
                </c:pt>
                <c:pt idx="1324">
                  <c:v>663.85</c:v>
                </c:pt>
                <c:pt idx="1325">
                  <c:v>664.19</c:v>
                </c:pt>
                <c:pt idx="1326">
                  <c:v>664.52</c:v>
                </c:pt>
                <c:pt idx="1327">
                  <c:v>664.85</c:v>
                </c:pt>
                <c:pt idx="1328">
                  <c:v>665.18</c:v>
                </c:pt>
                <c:pt idx="1329">
                  <c:v>665.52</c:v>
                </c:pt>
                <c:pt idx="1330">
                  <c:v>665.85</c:v>
                </c:pt>
                <c:pt idx="1331">
                  <c:v>666.18</c:v>
                </c:pt>
                <c:pt idx="1332">
                  <c:v>666.51</c:v>
                </c:pt>
                <c:pt idx="1333">
                  <c:v>666.84</c:v>
                </c:pt>
                <c:pt idx="1334">
                  <c:v>667.18</c:v>
                </c:pt>
                <c:pt idx="1335">
                  <c:v>667.51</c:v>
                </c:pt>
                <c:pt idx="1336">
                  <c:v>667.84</c:v>
                </c:pt>
                <c:pt idx="1337">
                  <c:v>668.17</c:v>
                </c:pt>
                <c:pt idx="1338">
                  <c:v>668.5</c:v>
                </c:pt>
                <c:pt idx="1339">
                  <c:v>668.84</c:v>
                </c:pt>
                <c:pt idx="1340">
                  <c:v>669.17</c:v>
                </c:pt>
                <c:pt idx="1341">
                  <c:v>669.5</c:v>
                </c:pt>
                <c:pt idx="1342">
                  <c:v>669.83</c:v>
                </c:pt>
                <c:pt idx="1343">
                  <c:v>670.16</c:v>
                </c:pt>
                <c:pt idx="1344">
                  <c:v>670.49</c:v>
                </c:pt>
                <c:pt idx="1345">
                  <c:v>670.83</c:v>
                </c:pt>
                <c:pt idx="1346">
                  <c:v>671.16</c:v>
                </c:pt>
                <c:pt idx="1347">
                  <c:v>671.49</c:v>
                </c:pt>
                <c:pt idx="1348">
                  <c:v>671.82</c:v>
                </c:pt>
                <c:pt idx="1349">
                  <c:v>672.15</c:v>
                </c:pt>
                <c:pt idx="1350">
                  <c:v>672.48</c:v>
                </c:pt>
                <c:pt idx="1351">
                  <c:v>672.82</c:v>
                </c:pt>
                <c:pt idx="1352">
                  <c:v>673.15</c:v>
                </c:pt>
                <c:pt idx="1353">
                  <c:v>673.48</c:v>
                </c:pt>
                <c:pt idx="1354">
                  <c:v>673.81</c:v>
                </c:pt>
                <c:pt idx="1355">
                  <c:v>674.14</c:v>
                </c:pt>
                <c:pt idx="1356">
                  <c:v>674.47</c:v>
                </c:pt>
                <c:pt idx="1357">
                  <c:v>674.8</c:v>
                </c:pt>
                <c:pt idx="1358">
                  <c:v>675.13</c:v>
                </c:pt>
                <c:pt idx="1359">
                  <c:v>675.46</c:v>
                </c:pt>
                <c:pt idx="1360">
                  <c:v>675.8</c:v>
                </c:pt>
                <c:pt idx="1361">
                  <c:v>676.13</c:v>
                </c:pt>
                <c:pt idx="1362">
                  <c:v>676.46</c:v>
                </c:pt>
                <c:pt idx="1363">
                  <c:v>676.79</c:v>
                </c:pt>
                <c:pt idx="1364">
                  <c:v>677.12</c:v>
                </c:pt>
                <c:pt idx="1365">
                  <c:v>677.45</c:v>
                </c:pt>
                <c:pt idx="1366">
                  <c:v>677.78</c:v>
                </c:pt>
                <c:pt idx="1367">
                  <c:v>678.11</c:v>
                </c:pt>
                <c:pt idx="1368">
                  <c:v>678.44</c:v>
                </c:pt>
                <c:pt idx="1369">
                  <c:v>678.77</c:v>
                </c:pt>
                <c:pt idx="1370">
                  <c:v>679.1</c:v>
                </c:pt>
                <c:pt idx="1371">
                  <c:v>679.43</c:v>
                </c:pt>
                <c:pt idx="1372">
                  <c:v>679.76</c:v>
                </c:pt>
                <c:pt idx="1373">
                  <c:v>680.09</c:v>
                </c:pt>
                <c:pt idx="1374">
                  <c:v>680.42</c:v>
                </c:pt>
                <c:pt idx="1375">
                  <c:v>680.75</c:v>
                </c:pt>
                <c:pt idx="1376">
                  <c:v>681.08</c:v>
                </c:pt>
                <c:pt idx="1377">
                  <c:v>681.42</c:v>
                </c:pt>
                <c:pt idx="1378">
                  <c:v>681.75</c:v>
                </c:pt>
                <c:pt idx="1379">
                  <c:v>682.08</c:v>
                </c:pt>
                <c:pt idx="1380">
                  <c:v>682.41</c:v>
                </c:pt>
                <c:pt idx="1381">
                  <c:v>682.74</c:v>
                </c:pt>
                <c:pt idx="1382">
                  <c:v>683.07</c:v>
                </c:pt>
                <c:pt idx="1383">
                  <c:v>683.4</c:v>
                </c:pt>
                <c:pt idx="1384">
                  <c:v>683.73</c:v>
                </c:pt>
                <c:pt idx="1385">
                  <c:v>684.06</c:v>
                </c:pt>
                <c:pt idx="1386">
                  <c:v>684.38</c:v>
                </c:pt>
                <c:pt idx="1387">
                  <c:v>684.71</c:v>
                </c:pt>
                <c:pt idx="1388">
                  <c:v>685.04</c:v>
                </c:pt>
                <c:pt idx="1389">
                  <c:v>685.37</c:v>
                </c:pt>
                <c:pt idx="1390">
                  <c:v>685.7</c:v>
                </c:pt>
                <c:pt idx="1391">
                  <c:v>686.03</c:v>
                </c:pt>
                <c:pt idx="1392">
                  <c:v>686.36</c:v>
                </c:pt>
                <c:pt idx="1393">
                  <c:v>686.69</c:v>
                </c:pt>
                <c:pt idx="1394">
                  <c:v>687.02</c:v>
                </c:pt>
                <c:pt idx="1395">
                  <c:v>687.35</c:v>
                </c:pt>
                <c:pt idx="1396">
                  <c:v>687.68</c:v>
                </c:pt>
                <c:pt idx="1397">
                  <c:v>688.01</c:v>
                </c:pt>
                <c:pt idx="1398">
                  <c:v>688.34</c:v>
                </c:pt>
                <c:pt idx="1399">
                  <c:v>688.67</c:v>
                </c:pt>
                <c:pt idx="1400">
                  <c:v>689</c:v>
                </c:pt>
                <c:pt idx="1401">
                  <c:v>689.33</c:v>
                </c:pt>
                <c:pt idx="1402">
                  <c:v>689.66</c:v>
                </c:pt>
                <c:pt idx="1403">
                  <c:v>689.98</c:v>
                </c:pt>
                <c:pt idx="1404">
                  <c:v>690.31</c:v>
                </c:pt>
                <c:pt idx="1405">
                  <c:v>690.64</c:v>
                </c:pt>
                <c:pt idx="1406">
                  <c:v>690.97</c:v>
                </c:pt>
                <c:pt idx="1407">
                  <c:v>691.3</c:v>
                </c:pt>
                <c:pt idx="1408">
                  <c:v>691.63</c:v>
                </c:pt>
                <c:pt idx="1409">
                  <c:v>691.96</c:v>
                </c:pt>
                <c:pt idx="1410">
                  <c:v>692.29</c:v>
                </c:pt>
                <c:pt idx="1411">
                  <c:v>692.62</c:v>
                </c:pt>
                <c:pt idx="1412">
                  <c:v>692.94</c:v>
                </c:pt>
                <c:pt idx="1413">
                  <c:v>693.27</c:v>
                </c:pt>
                <c:pt idx="1414">
                  <c:v>693.6</c:v>
                </c:pt>
                <c:pt idx="1415">
                  <c:v>693.93</c:v>
                </c:pt>
                <c:pt idx="1416">
                  <c:v>694.26</c:v>
                </c:pt>
                <c:pt idx="1417">
                  <c:v>694.59</c:v>
                </c:pt>
                <c:pt idx="1418">
                  <c:v>694.91</c:v>
                </c:pt>
                <c:pt idx="1419">
                  <c:v>695.24</c:v>
                </c:pt>
                <c:pt idx="1420">
                  <c:v>695.57</c:v>
                </c:pt>
                <c:pt idx="1421">
                  <c:v>695.9</c:v>
                </c:pt>
                <c:pt idx="1422">
                  <c:v>696.23</c:v>
                </c:pt>
                <c:pt idx="1423">
                  <c:v>696.56</c:v>
                </c:pt>
                <c:pt idx="1424">
                  <c:v>696.88</c:v>
                </c:pt>
                <c:pt idx="1425">
                  <c:v>697.21</c:v>
                </c:pt>
                <c:pt idx="1426">
                  <c:v>697.54</c:v>
                </c:pt>
                <c:pt idx="1427">
                  <c:v>697.87</c:v>
                </c:pt>
                <c:pt idx="1428">
                  <c:v>698.2</c:v>
                </c:pt>
                <c:pt idx="1429">
                  <c:v>698.52</c:v>
                </c:pt>
                <c:pt idx="1430">
                  <c:v>698.85</c:v>
                </c:pt>
                <c:pt idx="1431">
                  <c:v>699.18</c:v>
                </c:pt>
                <c:pt idx="1432">
                  <c:v>699.51</c:v>
                </c:pt>
                <c:pt idx="1433">
                  <c:v>699.83</c:v>
                </c:pt>
                <c:pt idx="1434">
                  <c:v>700.16</c:v>
                </c:pt>
                <c:pt idx="1435">
                  <c:v>700.49</c:v>
                </c:pt>
                <c:pt idx="1436">
                  <c:v>700.82</c:v>
                </c:pt>
                <c:pt idx="1437">
                  <c:v>701.14</c:v>
                </c:pt>
                <c:pt idx="1438">
                  <c:v>701.47</c:v>
                </c:pt>
                <c:pt idx="1439">
                  <c:v>701.8</c:v>
                </c:pt>
                <c:pt idx="1440">
                  <c:v>702.13</c:v>
                </c:pt>
                <c:pt idx="1441">
                  <c:v>702.45</c:v>
                </c:pt>
                <c:pt idx="1442">
                  <c:v>702.78</c:v>
                </c:pt>
                <c:pt idx="1443">
                  <c:v>703.11</c:v>
                </c:pt>
                <c:pt idx="1444">
                  <c:v>703.44</c:v>
                </c:pt>
                <c:pt idx="1445">
                  <c:v>703.76</c:v>
                </c:pt>
                <c:pt idx="1446">
                  <c:v>704.09</c:v>
                </c:pt>
                <c:pt idx="1447">
                  <c:v>704.42</c:v>
                </c:pt>
                <c:pt idx="1448">
                  <c:v>704.74</c:v>
                </c:pt>
                <c:pt idx="1449">
                  <c:v>705.07</c:v>
                </c:pt>
                <c:pt idx="1450">
                  <c:v>705.4</c:v>
                </c:pt>
                <c:pt idx="1451">
                  <c:v>705.72</c:v>
                </c:pt>
                <c:pt idx="1452">
                  <c:v>706.05</c:v>
                </c:pt>
                <c:pt idx="1453">
                  <c:v>706.38</c:v>
                </c:pt>
                <c:pt idx="1454">
                  <c:v>706.71</c:v>
                </c:pt>
                <c:pt idx="1455">
                  <c:v>707.03</c:v>
                </c:pt>
                <c:pt idx="1456">
                  <c:v>707.36</c:v>
                </c:pt>
                <c:pt idx="1457">
                  <c:v>707.69</c:v>
                </c:pt>
                <c:pt idx="1458">
                  <c:v>708.01</c:v>
                </c:pt>
                <c:pt idx="1459">
                  <c:v>708.34</c:v>
                </c:pt>
                <c:pt idx="1460">
                  <c:v>708.66</c:v>
                </c:pt>
                <c:pt idx="1461">
                  <c:v>708.99</c:v>
                </c:pt>
                <c:pt idx="1462">
                  <c:v>709.32</c:v>
                </c:pt>
                <c:pt idx="1463">
                  <c:v>709.64</c:v>
                </c:pt>
                <c:pt idx="1464">
                  <c:v>709.97</c:v>
                </c:pt>
                <c:pt idx="1465">
                  <c:v>710.3</c:v>
                </c:pt>
                <c:pt idx="1466">
                  <c:v>710.62</c:v>
                </c:pt>
                <c:pt idx="1467">
                  <c:v>710.95</c:v>
                </c:pt>
                <c:pt idx="1468">
                  <c:v>711.27</c:v>
                </c:pt>
                <c:pt idx="1469">
                  <c:v>711.6</c:v>
                </c:pt>
                <c:pt idx="1470">
                  <c:v>711.93</c:v>
                </c:pt>
                <c:pt idx="1471">
                  <c:v>712.25</c:v>
                </c:pt>
                <c:pt idx="1472">
                  <c:v>712.58</c:v>
                </c:pt>
                <c:pt idx="1473">
                  <c:v>712.9</c:v>
                </c:pt>
                <c:pt idx="1474">
                  <c:v>713.23</c:v>
                </c:pt>
                <c:pt idx="1475">
                  <c:v>713.56</c:v>
                </c:pt>
                <c:pt idx="1476">
                  <c:v>713.88</c:v>
                </c:pt>
                <c:pt idx="1477">
                  <c:v>714.21</c:v>
                </c:pt>
                <c:pt idx="1478">
                  <c:v>714.53</c:v>
                </c:pt>
                <c:pt idx="1479">
                  <c:v>714.86</c:v>
                </c:pt>
                <c:pt idx="1480">
                  <c:v>715.18</c:v>
                </c:pt>
                <c:pt idx="1481">
                  <c:v>715.51</c:v>
                </c:pt>
                <c:pt idx="1482">
                  <c:v>715.83</c:v>
                </c:pt>
                <c:pt idx="1483">
                  <c:v>716.16</c:v>
                </c:pt>
                <c:pt idx="1484">
                  <c:v>716.49</c:v>
                </c:pt>
                <c:pt idx="1485">
                  <c:v>716.81</c:v>
                </c:pt>
                <c:pt idx="1486">
                  <c:v>717.14</c:v>
                </c:pt>
                <c:pt idx="1487">
                  <c:v>717.46</c:v>
                </c:pt>
                <c:pt idx="1488">
                  <c:v>717.79</c:v>
                </c:pt>
                <c:pt idx="1489">
                  <c:v>718.11</c:v>
                </c:pt>
                <c:pt idx="1490">
                  <c:v>718.44</c:v>
                </c:pt>
                <c:pt idx="1491">
                  <c:v>718.76</c:v>
                </c:pt>
                <c:pt idx="1492">
                  <c:v>719.09</c:v>
                </c:pt>
                <c:pt idx="1493">
                  <c:v>719.41</c:v>
                </c:pt>
                <c:pt idx="1494">
                  <c:v>719.74</c:v>
                </c:pt>
                <c:pt idx="1495">
                  <c:v>720.06</c:v>
                </c:pt>
                <c:pt idx="1496">
                  <c:v>720.39</c:v>
                </c:pt>
                <c:pt idx="1497">
                  <c:v>720.71</c:v>
                </c:pt>
                <c:pt idx="1498">
                  <c:v>721.03</c:v>
                </c:pt>
                <c:pt idx="1499">
                  <c:v>721.36</c:v>
                </c:pt>
                <c:pt idx="1500">
                  <c:v>721.68</c:v>
                </c:pt>
                <c:pt idx="1501">
                  <c:v>722.01</c:v>
                </c:pt>
                <c:pt idx="1502">
                  <c:v>722.33</c:v>
                </c:pt>
                <c:pt idx="1503">
                  <c:v>722.66</c:v>
                </c:pt>
                <c:pt idx="1504">
                  <c:v>722.98</c:v>
                </c:pt>
                <c:pt idx="1505">
                  <c:v>723.31</c:v>
                </c:pt>
                <c:pt idx="1506">
                  <c:v>723.63</c:v>
                </c:pt>
                <c:pt idx="1507">
                  <c:v>723.95</c:v>
                </c:pt>
                <c:pt idx="1508">
                  <c:v>724.28</c:v>
                </c:pt>
                <c:pt idx="1509">
                  <c:v>724.6</c:v>
                </c:pt>
                <c:pt idx="1510">
                  <c:v>724.93</c:v>
                </c:pt>
                <c:pt idx="1511">
                  <c:v>725.25</c:v>
                </c:pt>
                <c:pt idx="1512">
                  <c:v>725.58</c:v>
                </c:pt>
                <c:pt idx="1513">
                  <c:v>725.9</c:v>
                </c:pt>
                <c:pt idx="1514">
                  <c:v>726.22</c:v>
                </c:pt>
                <c:pt idx="1515">
                  <c:v>726.55</c:v>
                </c:pt>
                <c:pt idx="1516">
                  <c:v>726.87</c:v>
                </c:pt>
                <c:pt idx="1517">
                  <c:v>727.19</c:v>
                </c:pt>
                <c:pt idx="1518">
                  <c:v>727.52</c:v>
                </c:pt>
                <c:pt idx="1519">
                  <c:v>727.84</c:v>
                </c:pt>
                <c:pt idx="1520">
                  <c:v>728.17</c:v>
                </c:pt>
                <c:pt idx="1521">
                  <c:v>728.49</c:v>
                </c:pt>
                <c:pt idx="1522">
                  <c:v>728.81</c:v>
                </c:pt>
                <c:pt idx="1523">
                  <c:v>729.14</c:v>
                </c:pt>
                <c:pt idx="1524">
                  <c:v>729.46</c:v>
                </c:pt>
                <c:pt idx="1525">
                  <c:v>729.78</c:v>
                </c:pt>
                <c:pt idx="1526">
                  <c:v>730.11</c:v>
                </c:pt>
                <c:pt idx="1527">
                  <c:v>730.43</c:v>
                </c:pt>
                <c:pt idx="1528">
                  <c:v>730.75</c:v>
                </c:pt>
                <c:pt idx="1529">
                  <c:v>731.08</c:v>
                </c:pt>
                <c:pt idx="1530">
                  <c:v>731.4</c:v>
                </c:pt>
                <c:pt idx="1531">
                  <c:v>731.72</c:v>
                </c:pt>
                <c:pt idx="1532">
                  <c:v>732.05</c:v>
                </c:pt>
                <c:pt idx="1533">
                  <c:v>732.37</c:v>
                </c:pt>
                <c:pt idx="1534">
                  <c:v>732.69</c:v>
                </c:pt>
                <c:pt idx="1535">
                  <c:v>733.01</c:v>
                </c:pt>
                <c:pt idx="1536">
                  <c:v>733.34</c:v>
                </c:pt>
                <c:pt idx="1537">
                  <c:v>733.66</c:v>
                </c:pt>
                <c:pt idx="1538">
                  <c:v>733.98</c:v>
                </c:pt>
                <c:pt idx="1539">
                  <c:v>734.31</c:v>
                </c:pt>
                <c:pt idx="1540">
                  <c:v>734.63</c:v>
                </c:pt>
                <c:pt idx="1541">
                  <c:v>734.95</c:v>
                </c:pt>
                <c:pt idx="1542">
                  <c:v>735.27</c:v>
                </c:pt>
                <c:pt idx="1543">
                  <c:v>735.6</c:v>
                </c:pt>
                <c:pt idx="1544">
                  <c:v>735.92</c:v>
                </c:pt>
                <c:pt idx="1545">
                  <c:v>736.24</c:v>
                </c:pt>
                <c:pt idx="1546">
                  <c:v>736.56</c:v>
                </c:pt>
                <c:pt idx="1547">
                  <c:v>736.89</c:v>
                </c:pt>
                <c:pt idx="1548">
                  <c:v>737.21</c:v>
                </c:pt>
                <c:pt idx="1549">
                  <c:v>737.53</c:v>
                </c:pt>
                <c:pt idx="1550">
                  <c:v>737.85</c:v>
                </c:pt>
                <c:pt idx="1551">
                  <c:v>738.18</c:v>
                </c:pt>
                <c:pt idx="1552">
                  <c:v>738.5</c:v>
                </c:pt>
                <c:pt idx="1553">
                  <c:v>738.82</c:v>
                </c:pt>
                <c:pt idx="1554">
                  <c:v>739.14</c:v>
                </c:pt>
                <c:pt idx="1555">
                  <c:v>739.46</c:v>
                </c:pt>
                <c:pt idx="1556">
                  <c:v>739.79</c:v>
                </c:pt>
                <c:pt idx="1557">
                  <c:v>740.11</c:v>
                </c:pt>
                <c:pt idx="1558">
                  <c:v>740.43</c:v>
                </c:pt>
                <c:pt idx="1559">
                  <c:v>740.75</c:v>
                </c:pt>
                <c:pt idx="1560">
                  <c:v>741.07</c:v>
                </c:pt>
                <c:pt idx="1561">
                  <c:v>741.39</c:v>
                </c:pt>
                <c:pt idx="1562">
                  <c:v>741.72</c:v>
                </c:pt>
                <c:pt idx="1563">
                  <c:v>742.04</c:v>
                </c:pt>
                <c:pt idx="1564">
                  <c:v>742.36</c:v>
                </c:pt>
                <c:pt idx="1565">
                  <c:v>742.68</c:v>
                </c:pt>
                <c:pt idx="1566">
                  <c:v>743</c:v>
                </c:pt>
                <c:pt idx="1567">
                  <c:v>743.32</c:v>
                </c:pt>
                <c:pt idx="1568">
                  <c:v>743.64</c:v>
                </c:pt>
                <c:pt idx="1569">
                  <c:v>743.97</c:v>
                </c:pt>
                <c:pt idx="1570">
                  <c:v>744.29</c:v>
                </c:pt>
                <c:pt idx="1571">
                  <c:v>744.61</c:v>
                </c:pt>
                <c:pt idx="1572">
                  <c:v>744.93</c:v>
                </c:pt>
                <c:pt idx="1573">
                  <c:v>745.25</c:v>
                </c:pt>
                <c:pt idx="1574">
                  <c:v>745.57</c:v>
                </c:pt>
                <c:pt idx="1575">
                  <c:v>745.89</c:v>
                </c:pt>
                <c:pt idx="1576">
                  <c:v>746.21</c:v>
                </c:pt>
                <c:pt idx="1577">
                  <c:v>746.54</c:v>
                </c:pt>
                <c:pt idx="1578">
                  <c:v>746.86</c:v>
                </c:pt>
                <c:pt idx="1579">
                  <c:v>747.18</c:v>
                </c:pt>
                <c:pt idx="1580">
                  <c:v>747.5</c:v>
                </c:pt>
                <c:pt idx="1581">
                  <c:v>747.82</c:v>
                </c:pt>
                <c:pt idx="1582">
                  <c:v>748.14</c:v>
                </c:pt>
                <c:pt idx="1583">
                  <c:v>748.46</c:v>
                </c:pt>
                <c:pt idx="1584">
                  <c:v>748.78</c:v>
                </c:pt>
                <c:pt idx="1585">
                  <c:v>749.1</c:v>
                </c:pt>
                <c:pt idx="1586">
                  <c:v>749.42</c:v>
                </c:pt>
                <c:pt idx="1587">
                  <c:v>749.74</c:v>
                </c:pt>
                <c:pt idx="1588">
                  <c:v>750.06</c:v>
                </c:pt>
                <c:pt idx="1589">
                  <c:v>750.38</c:v>
                </c:pt>
                <c:pt idx="1590">
                  <c:v>750.7</c:v>
                </c:pt>
                <c:pt idx="1591">
                  <c:v>751.02</c:v>
                </c:pt>
                <c:pt idx="1592">
                  <c:v>751.34</c:v>
                </c:pt>
                <c:pt idx="1593">
                  <c:v>751.66</c:v>
                </c:pt>
                <c:pt idx="1594">
                  <c:v>751.98</c:v>
                </c:pt>
                <c:pt idx="1595">
                  <c:v>752.3</c:v>
                </c:pt>
                <c:pt idx="1596">
                  <c:v>752.62</c:v>
                </c:pt>
                <c:pt idx="1597">
                  <c:v>752.94</c:v>
                </c:pt>
                <c:pt idx="1598">
                  <c:v>753.26</c:v>
                </c:pt>
                <c:pt idx="1599">
                  <c:v>753.58</c:v>
                </c:pt>
                <c:pt idx="1600">
                  <c:v>753.9</c:v>
                </c:pt>
                <c:pt idx="1601">
                  <c:v>754.22</c:v>
                </c:pt>
                <c:pt idx="1602">
                  <c:v>754.54</c:v>
                </c:pt>
                <c:pt idx="1603">
                  <c:v>754.86</c:v>
                </c:pt>
                <c:pt idx="1604">
                  <c:v>755.18</c:v>
                </c:pt>
                <c:pt idx="1605">
                  <c:v>755.5</c:v>
                </c:pt>
                <c:pt idx="1606">
                  <c:v>755.82</c:v>
                </c:pt>
                <c:pt idx="1607">
                  <c:v>756.14</c:v>
                </c:pt>
                <c:pt idx="1608">
                  <c:v>756.46</c:v>
                </c:pt>
                <c:pt idx="1609">
                  <c:v>756.78</c:v>
                </c:pt>
                <c:pt idx="1610">
                  <c:v>757.1</c:v>
                </c:pt>
                <c:pt idx="1611">
                  <c:v>757.42</c:v>
                </c:pt>
                <c:pt idx="1612">
                  <c:v>757.74</c:v>
                </c:pt>
                <c:pt idx="1613">
                  <c:v>758.06</c:v>
                </c:pt>
                <c:pt idx="1614">
                  <c:v>758.38</c:v>
                </c:pt>
                <c:pt idx="1615">
                  <c:v>758.7</c:v>
                </c:pt>
                <c:pt idx="1616">
                  <c:v>759.01</c:v>
                </c:pt>
                <c:pt idx="1617">
                  <c:v>759.33</c:v>
                </c:pt>
                <c:pt idx="1618">
                  <c:v>759.65</c:v>
                </c:pt>
                <c:pt idx="1619">
                  <c:v>759.97</c:v>
                </c:pt>
                <c:pt idx="1620">
                  <c:v>760.29</c:v>
                </c:pt>
                <c:pt idx="1621">
                  <c:v>760.61</c:v>
                </c:pt>
                <c:pt idx="1622">
                  <c:v>760.93</c:v>
                </c:pt>
                <c:pt idx="1623">
                  <c:v>761.25</c:v>
                </c:pt>
                <c:pt idx="1624">
                  <c:v>761.56</c:v>
                </c:pt>
                <c:pt idx="1625">
                  <c:v>761.88</c:v>
                </c:pt>
                <c:pt idx="1626">
                  <c:v>762.2</c:v>
                </c:pt>
                <c:pt idx="1627">
                  <c:v>762.52</c:v>
                </c:pt>
                <c:pt idx="1628">
                  <c:v>762.84</c:v>
                </c:pt>
                <c:pt idx="1629">
                  <c:v>763.16</c:v>
                </c:pt>
                <c:pt idx="1630">
                  <c:v>763.48</c:v>
                </c:pt>
                <c:pt idx="1631">
                  <c:v>763.79</c:v>
                </c:pt>
                <c:pt idx="1632">
                  <c:v>764.11</c:v>
                </c:pt>
                <c:pt idx="1633">
                  <c:v>764.43</c:v>
                </c:pt>
                <c:pt idx="1634">
                  <c:v>764.75</c:v>
                </c:pt>
                <c:pt idx="1635">
                  <c:v>765.07</c:v>
                </c:pt>
                <c:pt idx="1636">
                  <c:v>765.39</c:v>
                </c:pt>
                <c:pt idx="1637">
                  <c:v>765.7</c:v>
                </c:pt>
                <c:pt idx="1638">
                  <c:v>766.02</c:v>
                </c:pt>
                <c:pt idx="1639">
                  <c:v>766.34</c:v>
                </c:pt>
                <c:pt idx="1640">
                  <c:v>766.66</c:v>
                </c:pt>
                <c:pt idx="1641">
                  <c:v>766.97</c:v>
                </c:pt>
                <c:pt idx="1642">
                  <c:v>767.29</c:v>
                </c:pt>
                <c:pt idx="1643">
                  <c:v>767.61</c:v>
                </c:pt>
                <c:pt idx="1644">
                  <c:v>767.93</c:v>
                </c:pt>
                <c:pt idx="1645">
                  <c:v>768.25</c:v>
                </c:pt>
                <c:pt idx="1646">
                  <c:v>768.56</c:v>
                </c:pt>
                <c:pt idx="1647">
                  <c:v>768.88</c:v>
                </c:pt>
                <c:pt idx="1648">
                  <c:v>769.2</c:v>
                </c:pt>
                <c:pt idx="1649">
                  <c:v>769.52</c:v>
                </c:pt>
                <c:pt idx="1650">
                  <c:v>769.83</c:v>
                </c:pt>
                <c:pt idx="1651">
                  <c:v>770.15</c:v>
                </c:pt>
                <c:pt idx="1652">
                  <c:v>770.47</c:v>
                </c:pt>
                <c:pt idx="1653">
                  <c:v>770.79</c:v>
                </c:pt>
                <c:pt idx="1654">
                  <c:v>771.1</c:v>
                </c:pt>
                <c:pt idx="1655">
                  <c:v>771.42</c:v>
                </c:pt>
                <c:pt idx="1656">
                  <c:v>771.74</c:v>
                </c:pt>
                <c:pt idx="1657">
                  <c:v>772.05</c:v>
                </c:pt>
                <c:pt idx="1658">
                  <c:v>772.37</c:v>
                </c:pt>
                <c:pt idx="1659">
                  <c:v>772.69</c:v>
                </c:pt>
                <c:pt idx="1660">
                  <c:v>773</c:v>
                </c:pt>
                <c:pt idx="1661">
                  <c:v>773.32</c:v>
                </c:pt>
                <c:pt idx="1662">
                  <c:v>773.64</c:v>
                </c:pt>
                <c:pt idx="1663">
                  <c:v>773.96</c:v>
                </c:pt>
                <c:pt idx="1664">
                  <c:v>774.27</c:v>
                </c:pt>
                <c:pt idx="1665">
                  <c:v>774.59</c:v>
                </c:pt>
                <c:pt idx="1666">
                  <c:v>774.91</c:v>
                </c:pt>
                <c:pt idx="1667">
                  <c:v>775.22</c:v>
                </c:pt>
                <c:pt idx="1668">
                  <c:v>775.54</c:v>
                </c:pt>
                <c:pt idx="1669">
                  <c:v>775.85</c:v>
                </c:pt>
                <c:pt idx="1670">
                  <c:v>776.17</c:v>
                </c:pt>
                <c:pt idx="1671">
                  <c:v>776.49</c:v>
                </c:pt>
                <c:pt idx="1672">
                  <c:v>776.8</c:v>
                </c:pt>
                <c:pt idx="1673">
                  <c:v>777.12</c:v>
                </c:pt>
                <c:pt idx="1674">
                  <c:v>777.44</c:v>
                </c:pt>
                <c:pt idx="1675">
                  <c:v>777.75</c:v>
                </c:pt>
                <c:pt idx="1676">
                  <c:v>778.07</c:v>
                </c:pt>
                <c:pt idx="1677">
                  <c:v>778.38</c:v>
                </c:pt>
                <c:pt idx="1678">
                  <c:v>778.7</c:v>
                </c:pt>
                <c:pt idx="1679">
                  <c:v>779.02</c:v>
                </c:pt>
                <c:pt idx="1680">
                  <c:v>779.33</c:v>
                </c:pt>
                <c:pt idx="1681">
                  <c:v>779.65</c:v>
                </c:pt>
                <c:pt idx="1682">
                  <c:v>779.96</c:v>
                </c:pt>
                <c:pt idx="1683">
                  <c:v>780.28</c:v>
                </c:pt>
                <c:pt idx="1684">
                  <c:v>780.6</c:v>
                </c:pt>
                <c:pt idx="1685">
                  <c:v>780.91</c:v>
                </c:pt>
                <c:pt idx="1686">
                  <c:v>781.23</c:v>
                </c:pt>
                <c:pt idx="1687">
                  <c:v>781.54</c:v>
                </c:pt>
                <c:pt idx="1688">
                  <c:v>781.86</c:v>
                </c:pt>
                <c:pt idx="1689">
                  <c:v>782.17</c:v>
                </c:pt>
                <c:pt idx="1690">
                  <c:v>782.49</c:v>
                </c:pt>
                <c:pt idx="1691">
                  <c:v>782.8</c:v>
                </c:pt>
                <c:pt idx="1692">
                  <c:v>783.12</c:v>
                </c:pt>
                <c:pt idx="1693">
                  <c:v>783.44</c:v>
                </c:pt>
                <c:pt idx="1694">
                  <c:v>783.75</c:v>
                </c:pt>
                <c:pt idx="1695">
                  <c:v>784.07</c:v>
                </c:pt>
                <c:pt idx="1696">
                  <c:v>784.38</c:v>
                </c:pt>
                <c:pt idx="1697">
                  <c:v>784.7</c:v>
                </c:pt>
                <c:pt idx="1698">
                  <c:v>785.01</c:v>
                </c:pt>
                <c:pt idx="1699">
                  <c:v>785.33</c:v>
                </c:pt>
                <c:pt idx="1700">
                  <c:v>785.64</c:v>
                </c:pt>
                <c:pt idx="1701">
                  <c:v>785.96</c:v>
                </c:pt>
                <c:pt idx="1702">
                  <c:v>786.27</c:v>
                </c:pt>
                <c:pt idx="1703">
                  <c:v>786.59</c:v>
                </c:pt>
                <c:pt idx="1704">
                  <c:v>786.9</c:v>
                </c:pt>
                <c:pt idx="1705">
                  <c:v>787.21</c:v>
                </c:pt>
                <c:pt idx="1706">
                  <c:v>787.53</c:v>
                </c:pt>
                <c:pt idx="1707">
                  <c:v>787.84</c:v>
                </c:pt>
                <c:pt idx="1708">
                  <c:v>788.16</c:v>
                </c:pt>
                <c:pt idx="1709">
                  <c:v>788.47</c:v>
                </c:pt>
                <c:pt idx="1710">
                  <c:v>788.79</c:v>
                </c:pt>
                <c:pt idx="1711">
                  <c:v>789.1</c:v>
                </c:pt>
                <c:pt idx="1712">
                  <c:v>789.42</c:v>
                </c:pt>
                <c:pt idx="1713">
                  <c:v>789.73</c:v>
                </c:pt>
                <c:pt idx="1714">
                  <c:v>790.04</c:v>
                </c:pt>
                <c:pt idx="1715">
                  <c:v>790.36</c:v>
                </c:pt>
                <c:pt idx="1716">
                  <c:v>790.67</c:v>
                </c:pt>
                <c:pt idx="1717">
                  <c:v>790.99</c:v>
                </c:pt>
                <c:pt idx="1718">
                  <c:v>791.3</c:v>
                </c:pt>
                <c:pt idx="1719">
                  <c:v>791.61</c:v>
                </c:pt>
                <c:pt idx="1720">
                  <c:v>791.93</c:v>
                </c:pt>
                <c:pt idx="1721">
                  <c:v>792.24</c:v>
                </c:pt>
                <c:pt idx="1722">
                  <c:v>792.56</c:v>
                </c:pt>
                <c:pt idx="1723">
                  <c:v>792.87</c:v>
                </c:pt>
                <c:pt idx="1724">
                  <c:v>793.18</c:v>
                </c:pt>
                <c:pt idx="1725">
                  <c:v>793.5</c:v>
                </c:pt>
                <c:pt idx="1726">
                  <c:v>793.81</c:v>
                </c:pt>
                <c:pt idx="1727">
                  <c:v>794.13</c:v>
                </c:pt>
                <c:pt idx="1728">
                  <c:v>794.44</c:v>
                </c:pt>
                <c:pt idx="1729">
                  <c:v>794.75</c:v>
                </c:pt>
                <c:pt idx="1730">
                  <c:v>795.07</c:v>
                </c:pt>
                <c:pt idx="1731">
                  <c:v>795.38</c:v>
                </c:pt>
                <c:pt idx="1732">
                  <c:v>795.69</c:v>
                </c:pt>
                <c:pt idx="1733">
                  <c:v>796.01</c:v>
                </c:pt>
                <c:pt idx="1734">
                  <c:v>796.32</c:v>
                </c:pt>
                <c:pt idx="1735">
                  <c:v>796.63</c:v>
                </c:pt>
                <c:pt idx="1736">
                  <c:v>796.95</c:v>
                </c:pt>
                <c:pt idx="1737">
                  <c:v>797.26</c:v>
                </c:pt>
                <c:pt idx="1738">
                  <c:v>797.57</c:v>
                </c:pt>
                <c:pt idx="1739">
                  <c:v>797.88</c:v>
                </c:pt>
                <c:pt idx="1740">
                  <c:v>798.2</c:v>
                </c:pt>
                <c:pt idx="1741">
                  <c:v>798.51</c:v>
                </c:pt>
                <c:pt idx="1742">
                  <c:v>798.82</c:v>
                </c:pt>
                <c:pt idx="1743">
                  <c:v>799.14</c:v>
                </c:pt>
                <c:pt idx="1744">
                  <c:v>799.45</c:v>
                </c:pt>
                <c:pt idx="1745">
                  <c:v>799.76</c:v>
                </c:pt>
                <c:pt idx="1746">
                  <c:v>800.07</c:v>
                </c:pt>
                <c:pt idx="1747">
                  <c:v>800.39</c:v>
                </c:pt>
                <c:pt idx="1748">
                  <c:v>800.7</c:v>
                </c:pt>
                <c:pt idx="1749">
                  <c:v>801.01</c:v>
                </c:pt>
                <c:pt idx="1750">
                  <c:v>801.32</c:v>
                </c:pt>
                <c:pt idx="1751">
                  <c:v>801.64</c:v>
                </c:pt>
                <c:pt idx="1752">
                  <c:v>801.95</c:v>
                </c:pt>
                <c:pt idx="1753">
                  <c:v>802.26</c:v>
                </c:pt>
                <c:pt idx="1754">
                  <c:v>802.57</c:v>
                </c:pt>
                <c:pt idx="1755">
                  <c:v>802.88</c:v>
                </c:pt>
                <c:pt idx="1756">
                  <c:v>803.2</c:v>
                </c:pt>
                <c:pt idx="1757">
                  <c:v>803.51</c:v>
                </c:pt>
                <c:pt idx="1758">
                  <c:v>803.82</c:v>
                </c:pt>
                <c:pt idx="1759">
                  <c:v>804.13</c:v>
                </c:pt>
                <c:pt idx="1760">
                  <c:v>804.45</c:v>
                </c:pt>
                <c:pt idx="1761">
                  <c:v>804.76</c:v>
                </c:pt>
                <c:pt idx="1762">
                  <c:v>805.07</c:v>
                </c:pt>
                <c:pt idx="1763">
                  <c:v>805.38</c:v>
                </c:pt>
                <c:pt idx="1764">
                  <c:v>805.69</c:v>
                </c:pt>
                <c:pt idx="1765">
                  <c:v>806</c:v>
                </c:pt>
                <c:pt idx="1766">
                  <c:v>806.32</c:v>
                </c:pt>
                <c:pt idx="1767">
                  <c:v>806.63</c:v>
                </c:pt>
                <c:pt idx="1768">
                  <c:v>806.94</c:v>
                </c:pt>
                <c:pt idx="1769">
                  <c:v>807.25</c:v>
                </c:pt>
                <c:pt idx="1770">
                  <c:v>807.56</c:v>
                </c:pt>
                <c:pt idx="1771">
                  <c:v>807.87</c:v>
                </c:pt>
                <c:pt idx="1772">
                  <c:v>808.18</c:v>
                </c:pt>
                <c:pt idx="1773">
                  <c:v>808.5</c:v>
                </c:pt>
                <c:pt idx="1774">
                  <c:v>808.81</c:v>
                </c:pt>
                <c:pt idx="1775">
                  <c:v>809.12</c:v>
                </c:pt>
                <c:pt idx="1776">
                  <c:v>809.43</c:v>
                </c:pt>
                <c:pt idx="1777">
                  <c:v>809.74</c:v>
                </c:pt>
                <c:pt idx="1778">
                  <c:v>810.05</c:v>
                </c:pt>
                <c:pt idx="1779">
                  <c:v>810.36</c:v>
                </c:pt>
                <c:pt idx="1780">
                  <c:v>810.67</c:v>
                </c:pt>
                <c:pt idx="1781">
                  <c:v>810.98</c:v>
                </c:pt>
                <c:pt idx="1782">
                  <c:v>811.29</c:v>
                </c:pt>
                <c:pt idx="1783">
                  <c:v>811.61</c:v>
                </c:pt>
                <c:pt idx="1784">
                  <c:v>811.92</c:v>
                </c:pt>
                <c:pt idx="1785">
                  <c:v>812.23</c:v>
                </c:pt>
                <c:pt idx="1786">
                  <c:v>812.54</c:v>
                </c:pt>
                <c:pt idx="1787">
                  <c:v>812.85</c:v>
                </c:pt>
                <c:pt idx="1788">
                  <c:v>813.16</c:v>
                </c:pt>
                <c:pt idx="1789">
                  <c:v>813.47</c:v>
                </c:pt>
                <c:pt idx="1790">
                  <c:v>813.78</c:v>
                </c:pt>
                <c:pt idx="1791">
                  <c:v>814.09</c:v>
                </c:pt>
                <c:pt idx="1792">
                  <c:v>814.4</c:v>
                </c:pt>
                <c:pt idx="1793">
                  <c:v>814.71</c:v>
                </c:pt>
                <c:pt idx="1794">
                  <c:v>815.02</c:v>
                </c:pt>
                <c:pt idx="1795">
                  <c:v>815.33</c:v>
                </c:pt>
                <c:pt idx="1796">
                  <c:v>815.64</c:v>
                </c:pt>
                <c:pt idx="1797">
                  <c:v>815.95</c:v>
                </c:pt>
                <c:pt idx="1798">
                  <c:v>816.26</c:v>
                </c:pt>
                <c:pt idx="1799">
                  <c:v>816.57</c:v>
                </c:pt>
                <c:pt idx="1800">
                  <c:v>816.88</c:v>
                </c:pt>
                <c:pt idx="1801">
                  <c:v>817.19</c:v>
                </c:pt>
                <c:pt idx="1802">
                  <c:v>817.5</c:v>
                </c:pt>
                <c:pt idx="1803">
                  <c:v>817.81</c:v>
                </c:pt>
                <c:pt idx="1804">
                  <c:v>818.12</c:v>
                </c:pt>
                <c:pt idx="1805">
                  <c:v>818.43</c:v>
                </c:pt>
                <c:pt idx="1806">
                  <c:v>818.74</c:v>
                </c:pt>
                <c:pt idx="1807">
                  <c:v>819.05</c:v>
                </c:pt>
                <c:pt idx="1808">
                  <c:v>819.36</c:v>
                </c:pt>
                <c:pt idx="1809">
                  <c:v>819.67</c:v>
                </c:pt>
                <c:pt idx="1810">
                  <c:v>819.98</c:v>
                </c:pt>
                <c:pt idx="1811">
                  <c:v>820.29</c:v>
                </c:pt>
                <c:pt idx="1812">
                  <c:v>820.59</c:v>
                </c:pt>
                <c:pt idx="1813">
                  <c:v>820.9</c:v>
                </c:pt>
                <c:pt idx="1814">
                  <c:v>821.21</c:v>
                </c:pt>
                <c:pt idx="1815">
                  <c:v>821.52</c:v>
                </c:pt>
                <c:pt idx="1816">
                  <c:v>821.83</c:v>
                </c:pt>
                <c:pt idx="1817">
                  <c:v>822.14</c:v>
                </c:pt>
                <c:pt idx="1818">
                  <c:v>822.45</c:v>
                </c:pt>
                <c:pt idx="1819">
                  <c:v>822.76</c:v>
                </c:pt>
                <c:pt idx="1820">
                  <c:v>823.07</c:v>
                </c:pt>
                <c:pt idx="1821">
                  <c:v>823.38</c:v>
                </c:pt>
                <c:pt idx="1822">
                  <c:v>823.68</c:v>
                </c:pt>
                <c:pt idx="1823">
                  <c:v>823.99</c:v>
                </c:pt>
                <c:pt idx="1824">
                  <c:v>824.3</c:v>
                </c:pt>
                <c:pt idx="1825">
                  <c:v>824.61</c:v>
                </c:pt>
                <c:pt idx="1826">
                  <c:v>824.92</c:v>
                </c:pt>
                <c:pt idx="1827">
                  <c:v>825.23</c:v>
                </c:pt>
                <c:pt idx="1828">
                  <c:v>825.54</c:v>
                </c:pt>
                <c:pt idx="1829">
                  <c:v>825.84</c:v>
                </c:pt>
                <c:pt idx="1830">
                  <c:v>826.15</c:v>
                </c:pt>
                <c:pt idx="1831">
                  <c:v>826.46</c:v>
                </c:pt>
                <c:pt idx="1832">
                  <c:v>826.77</c:v>
                </c:pt>
                <c:pt idx="1833">
                  <c:v>827.08</c:v>
                </c:pt>
                <c:pt idx="1834">
                  <c:v>827.39</c:v>
                </c:pt>
                <c:pt idx="1835">
                  <c:v>827.69</c:v>
                </c:pt>
                <c:pt idx="1836">
                  <c:v>828</c:v>
                </c:pt>
                <c:pt idx="1837">
                  <c:v>828.31</c:v>
                </c:pt>
                <c:pt idx="1838">
                  <c:v>828.62</c:v>
                </c:pt>
                <c:pt idx="1839">
                  <c:v>828.93</c:v>
                </c:pt>
                <c:pt idx="1840">
                  <c:v>829.23</c:v>
                </c:pt>
                <c:pt idx="1841">
                  <c:v>829.54</c:v>
                </c:pt>
                <c:pt idx="1842">
                  <c:v>829.85</c:v>
                </c:pt>
                <c:pt idx="1843">
                  <c:v>830.16</c:v>
                </c:pt>
                <c:pt idx="1844">
                  <c:v>830.46</c:v>
                </c:pt>
                <c:pt idx="1845">
                  <c:v>830.77</c:v>
                </c:pt>
                <c:pt idx="1846">
                  <c:v>831.08</c:v>
                </c:pt>
                <c:pt idx="1847">
                  <c:v>831.39</c:v>
                </c:pt>
                <c:pt idx="1848">
                  <c:v>831.69</c:v>
                </c:pt>
                <c:pt idx="1849">
                  <c:v>832</c:v>
                </c:pt>
                <c:pt idx="1850">
                  <c:v>832.31</c:v>
                </c:pt>
                <c:pt idx="1851">
                  <c:v>832.62</c:v>
                </c:pt>
                <c:pt idx="1852">
                  <c:v>832.92</c:v>
                </c:pt>
                <c:pt idx="1853">
                  <c:v>833.23</c:v>
                </c:pt>
                <c:pt idx="1854">
                  <c:v>833.54</c:v>
                </c:pt>
                <c:pt idx="1855">
                  <c:v>833.84</c:v>
                </c:pt>
                <c:pt idx="1856">
                  <c:v>834.15</c:v>
                </c:pt>
                <c:pt idx="1857">
                  <c:v>834.46</c:v>
                </c:pt>
                <c:pt idx="1858">
                  <c:v>834.77</c:v>
                </c:pt>
                <c:pt idx="1859">
                  <c:v>835.07</c:v>
                </c:pt>
                <c:pt idx="1860">
                  <c:v>835.38</c:v>
                </c:pt>
                <c:pt idx="1861">
                  <c:v>835.69</c:v>
                </c:pt>
                <c:pt idx="1862">
                  <c:v>835.99</c:v>
                </c:pt>
                <c:pt idx="1863">
                  <c:v>836.3</c:v>
                </c:pt>
                <c:pt idx="1864">
                  <c:v>836.61</c:v>
                </c:pt>
                <c:pt idx="1865">
                  <c:v>836.91</c:v>
                </c:pt>
                <c:pt idx="1866">
                  <c:v>837.22</c:v>
                </c:pt>
                <c:pt idx="1867">
                  <c:v>837.52</c:v>
                </c:pt>
                <c:pt idx="1868">
                  <c:v>837.83</c:v>
                </c:pt>
                <c:pt idx="1869">
                  <c:v>838.14</c:v>
                </c:pt>
                <c:pt idx="1870">
                  <c:v>838.44</c:v>
                </c:pt>
                <c:pt idx="1871">
                  <c:v>838.75</c:v>
                </c:pt>
                <c:pt idx="1872">
                  <c:v>839.06</c:v>
                </c:pt>
                <c:pt idx="1873">
                  <c:v>839.36</c:v>
                </c:pt>
                <c:pt idx="1874">
                  <c:v>839.67</c:v>
                </c:pt>
                <c:pt idx="1875">
                  <c:v>839.97</c:v>
                </c:pt>
                <c:pt idx="1876">
                  <c:v>840.28</c:v>
                </c:pt>
                <c:pt idx="1877">
                  <c:v>840.59</c:v>
                </c:pt>
                <c:pt idx="1878">
                  <c:v>840.89</c:v>
                </c:pt>
                <c:pt idx="1879">
                  <c:v>841.2</c:v>
                </c:pt>
                <c:pt idx="1880">
                  <c:v>841.5</c:v>
                </c:pt>
                <c:pt idx="1881">
                  <c:v>841.81</c:v>
                </c:pt>
                <c:pt idx="1882">
                  <c:v>842.11</c:v>
                </c:pt>
                <c:pt idx="1883">
                  <c:v>842.42</c:v>
                </c:pt>
                <c:pt idx="1884">
                  <c:v>842.73</c:v>
                </c:pt>
                <c:pt idx="1885">
                  <c:v>843.03</c:v>
                </c:pt>
                <c:pt idx="1886">
                  <c:v>843.34</c:v>
                </c:pt>
                <c:pt idx="1887">
                  <c:v>843.64</c:v>
                </c:pt>
                <c:pt idx="1888">
                  <c:v>843.95</c:v>
                </c:pt>
                <c:pt idx="1889">
                  <c:v>844.25</c:v>
                </c:pt>
                <c:pt idx="1890">
                  <c:v>844.56</c:v>
                </c:pt>
                <c:pt idx="1891">
                  <c:v>844.86</c:v>
                </c:pt>
                <c:pt idx="1892">
                  <c:v>845.17</c:v>
                </c:pt>
                <c:pt idx="1893">
                  <c:v>845.47</c:v>
                </c:pt>
                <c:pt idx="1894">
                  <c:v>845.78</c:v>
                </c:pt>
                <c:pt idx="1895">
                  <c:v>846.08</c:v>
                </c:pt>
                <c:pt idx="1896">
                  <c:v>846.39</c:v>
                </c:pt>
                <c:pt idx="1897">
                  <c:v>846.69</c:v>
                </c:pt>
                <c:pt idx="1898">
                  <c:v>847</c:v>
                </c:pt>
                <c:pt idx="1899">
                  <c:v>847.3</c:v>
                </c:pt>
                <c:pt idx="1900">
                  <c:v>847.61</c:v>
                </c:pt>
                <c:pt idx="1901">
                  <c:v>847.91</c:v>
                </c:pt>
                <c:pt idx="1902">
                  <c:v>848.22</c:v>
                </c:pt>
                <c:pt idx="1903">
                  <c:v>848.52</c:v>
                </c:pt>
                <c:pt idx="1904">
                  <c:v>848.82</c:v>
                </c:pt>
                <c:pt idx="1905">
                  <c:v>849.13</c:v>
                </c:pt>
                <c:pt idx="1906">
                  <c:v>849.43</c:v>
                </c:pt>
                <c:pt idx="1907">
                  <c:v>849.74</c:v>
                </c:pt>
                <c:pt idx="1908">
                  <c:v>850.04</c:v>
                </c:pt>
                <c:pt idx="1909">
                  <c:v>850.35</c:v>
                </c:pt>
                <c:pt idx="1910">
                  <c:v>850.65</c:v>
                </c:pt>
                <c:pt idx="1911">
                  <c:v>850.95</c:v>
                </c:pt>
                <c:pt idx="1912">
                  <c:v>851.26</c:v>
                </c:pt>
                <c:pt idx="1913">
                  <c:v>851.56</c:v>
                </c:pt>
                <c:pt idx="1914">
                  <c:v>851.87</c:v>
                </c:pt>
                <c:pt idx="1915">
                  <c:v>852.17</c:v>
                </c:pt>
                <c:pt idx="1916">
                  <c:v>852.47</c:v>
                </c:pt>
                <c:pt idx="1917">
                  <c:v>852.78</c:v>
                </c:pt>
                <c:pt idx="1918">
                  <c:v>853.08</c:v>
                </c:pt>
                <c:pt idx="1919">
                  <c:v>853.39</c:v>
                </c:pt>
                <c:pt idx="1920">
                  <c:v>853.69</c:v>
                </c:pt>
                <c:pt idx="1921">
                  <c:v>853.99</c:v>
                </c:pt>
                <c:pt idx="1922">
                  <c:v>854.3</c:v>
                </c:pt>
                <c:pt idx="1923">
                  <c:v>854.6</c:v>
                </c:pt>
                <c:pt idx="1924">
                  <c:v>854.9</c:v>
                </c:pt>
                <c:pt idx="1925">
                  <c:v>855.21</c:v>
                </c:pt>
                <c:pt idx="1926">
                  <c:v>855.51</c:v>
                </c:pt>
                <c:pt idx="1927">
                  <c:v>855.81</c:v>
                </c:pt>
                <c:pt idx="1928">
                  <c:v>856.12</c:v>
                </c:pt>
                <c:pt idx="1929">
                  <c:v>856.42</c:v>
                </c:pt>
                <c:pt idx="1930">
                  <c:v>856.72</c:v>
                </c:pt>
                <c:pt idx="1931">
                  <c:v>857.03</c:v>
                </c:pt>
                <c:pt idx="1932">
                  <c:v>857.33</c:v>
                </c:pt>
                <c:pt idx="1933">
                  <c:v>857.63</c:v>
                </c:pt>
                <c:pt idx="1934">
                  <c:v>857.93</c:v>
                </c:pt>
                <c:pt idx="1935">
                  <c:v>858.24</c:v>
                </c:pt>
                <c:pt idx="1936">
                  <c:v>858.54</c:v>
                </c:pt>
                <c:pt idx="1937">
                  <c:v>858.84</c:v>
                </c:pt>
                <c:pt idx="1938">
                  <c:v>859.15</c:v>
                </c:pt>
                <c:pt idx="1939">
                  <c:v>859.45</c:v>
                </c:pt>
                <c:pt idx="1940">
                  <c:v>859.75</c:v>
                </c:pt>
                <c:pt idx="1941">
                  <c:v>860.05</c:v>
                </c:pt>
                <c:pt idx="1942">
                  <c:v>860.36</c:v>
                </c:pt>
                <c:pt idx="1943">
                  <c:v>860.66</c:v>
                </c:pt>
                <c:pt idx="1944">
                  <c:v>860.96</c:v>
                </c:pt>
                <c:pt idx="1945">
                  <c:v>861.26</c:v>
                </c:pt>
                <c:pt idx="1946">
                  <c:v>861.56</c:v>
                </c:pt>
                <c:pt idx="1947">
                  <c:v>861.87</c:v>
                </c:pt>
                <c:pt idx="1948">
                  <c:v>862.17</c:v>
                </c:pt>
                <c:pt idx="1949">
                  <c:v>862.47</c:v>
                </c:pt>
                <c:pt idx="1950">
                  <c:v>862.77</c:v>
                </c:pt>
                <c:pt idx="1951">
                  <c:v>863.07</c:v>
                </c:pt>
                <c:pt idx="1952">
                  <c:v>863.38</c:v>
                </c:pt>
                <c:pt idx="1953">
                  <c:v>863.68</c:v>
                </c:pt>
                <c:pt idx="1954">
                  <c:v>863.98</c:v>
                </c:pt>
                <c:pt idx="1955">
                  <c:v>864.28</c:v>
                </c:pt>
                <c:pt idx="1956">
                  <c:v>864.58</c:v>
                </c:pt>
                <c:pt idx="1957">
                  <c:v>864.89</c:v>
                </c:pt>
                <c:pt idx="1958">
                  <c:v>865.19</c:v>
                </c:pt>
                <c:pt idx="1959">
                  <c:v>865.49</c:v>
                </c:pt>
                <c:pt idx="1960">
                  <c:v>865.79</c:v>
                </c:pt>
                <c:pt idx="1961">
                  <c:v>866.09</c:v>
                </c:pt>
                <c:pt idx="1962">
                  <c:v>866.39</c:v>
                </c:pt>
                <c:pt idx="1963">
                  <c:v>866.69</c:v>
                </c:pt>
                <c:pt idx="1964">
                  <c:v>867</c:v>
                </c:pt>
                <c:pt idx="1965">
                  <c:v>867.3</c:v>
                </c:pt>
                <c:pt idx="1966">
                  <c:v>867.6</c:v>
                </c:pt>
                <c:pt idx="1967">
                  <c:v>867.9</c:v>
                </c:pt>
                <c:pt idx="1968">
                  <c:v>868.2</c:v>
                </c:pt>
                <c:pt idx="1969">
                  <c:v>868.5</c:v>
                </c:pt>
                <c:pt idx="1970">
                  <c:v>868.8</c:v>
                </c:pt>
                <c:pt idx="1971">
                  <c:v>869.1</c:v>
                </c:pt>
                <c:pt idx="1972">
                  <c:v>869.4</c:v>
                </c:pt>
                <c:pt idx="1973">
                  <c:v>869.7</c:v>
                </c:pt>
                <c:pt idx="1974">
                  <c:v>870.01</c:v>
                </c:pt>
                <c:pt idx="1975">
                  <c:v>870.31</c:v>
                </c:pt>
                <c:pt idx="1976">
                  <c:v>870.61</c:v>
                </c:pt>
                <c:pt idx="1977">
                  <c:v>870.91</c:v>
                </c:pt>
                <c:pt idx="1978">
                  <c:v>871.21</c:v>
                </c:pt>
                <c:pt idx="1979">
                  <c:v>871.51</c:v>
                </c:pt>
                <c:pt idx="1980">
                  <c:v>871.81</c:v>
                </c:pt>
                <c:pt idx="1981">
                  <c:v>872.11</c:v>
                </c:pt>
                <c:pt idx="1982">
                  <c:v>872.41</c:v>
                </c:pt>
                <c:pt idx="1983">
                  <c:v>872.71</c:v>
                </c:pt>
                <c:pt idx="1984">
                  <c:v>873.01</c:v>
                </c:pt>
                <c:pt idx="1985">
                  <c:v>873.31</c:v>
                </c:pt>
                <c:pt idx="1986">
                  <c:v>873.61</c:v>
                </c:pt>
                <c:pt idx="1987">
                  <c:v>873.91</c:v>
                </c:pt>
                <c:pt idx="1988">
                  <c:v>874.21</c:v>
                </c:pt>
                <c:pt idx="1989">
                  <c:v>874.51</c:v>
                </c:pt>
                <c:pt idx="1990">
                  <c:v>874.81</c:v>
                </c:pt>
                <c:pt idx="1991">
                  <c:v>875.11</c:v>
                </c:pt>
                <c:pt idx="1992">
                  <c:v>875.41</c:v>
                </c:pt>
                <c:pt idx="1993">
                  <c:v>875.71</c:v>
                </c:pt>
                <c:pt idx="1994">
                  <c:v>876.01</c:v>
                </c:pt>
                <c:pt idx="1995">
                  <c:v>876.31</c:v>
                </c:pt>
                <c:pt idx="1996">
                  <c:v>876.61</c:v>
                </c:pt>
                <c:pt idx="1997">
                  <c:v>876.91</c:v>
                </c:pt>
                <c:pt idx="1998">
                  <c:v>877.21</c:v>
                </c:pt>
                <c:pt idx="1999">
                  <c:v>877.51</c:v>
                </c:pt>
                <c:pt idx="2000">
                  <c:v>877.81</c:v>
                </c:pt>
                <c:pt idx="2001">
                  <c:v>878.1</c:v>
                </c:pt>
                <c:pt idx="2002">
                  <c:v>878.4</c:v>
                </c:pt>
                <c:pt idx="2003">
                  <c:v>878.7</c:v>
                </c:pt>
                <c:pt idx="2004">
                  <c:v>879</c:v>
                </c:pt>
                <c:pt idx="2005">
                  <c:v>879.3</c:v>
                </c:pt>
                <c:pt idx="2006">
                  <c:v>879.6</c:v>
                </c:pt>
                <c:pt idx="2007">
                  <c:v>879.9</c:v>
                </c:pt>
                <c:pt idx="2008">
                  <c:v>880.2</c:v>
                </c:pt>
                <c:pt idx="2009">
                  <c:v>880.5</c:v>
                </c:pt>
                <c:pt idx="2010">
                  <c:v>880.8</c:v>
                </c:pt>
                <c:pt idx="2011">
                  <c:v>881.09</c:v>
                </c:pt>
                <c:pt idx="2012">
                  <c:v>881.39</c:v>
                </c:pt>
                <c:pt idx="2013">
                  <c:v>881.69</c:v>
                </c:pt>
                <c:pt idx="2014">
                  <c:v>881.99</c:v>
                </c:pt>
                <c:pt idx="2015">
                  <c:v>882.29</c:v>
                </c:pt>
                <c:pt idx="2016">
                  <c:v>882.59</c:v>
                </c:pt>
                <c:pt idx="2017">
                  <c:v>882.89</c:v>
                </c:pt>
                <c:pt idx="2018">
                  <c:v>883.18</c:v>
                </c:pt>
                <c:pt idx="2019">
                  <c:v>883.48</c:v>
                </c:pt>
                <c:pt idx="2020">
                  <c:v>883.78</c:v>
                </c:pt>
                <c:pt idx="2021">
                  <c:v>884.08</c:v>
                </c:pt>
                <c:pt idx="2022">
                  <c:v>884.38</c:v>
                </c:pt>
                <c:pt idx="2023">
                  <c:v>884.67</c:v>
                </c:pt>
                <c:pt idx="2024">
                  <c:v>884.97</c:v>
                </c:pt>
                <c:pt idx="2025">
                  <c:v>885.27</c:v>
                </c:pt>
                <c:pt idx="2026">
                  <c:v>885.57</c:v>
                </c:pt>
                <c:pt idx="2027">
                  <c:v>885.87</c:v>
                </c:pt>
                <c:pt idx="2028">
                  <c:v>886.16</c:v>
                </c:pt>
                <c:pt idx="2029">
                  <c:v>886.46</c:v>
                </c:pt>
                <c:pt idx="2030">
                  <c:v>886.76</c:v>
                </c:pt>
                <c:pt idx="2031">
                  <c:v>887.06</c:v>
                </c:pt>
                <c:pt idx="2032">
                  <c:v>887.35</c:v>
                </c:pt>
                <c:pt idx="2033">
                  <c:v>887.65</c:v>
                </c:pt>
                <c:pt idx="2034">
                  <c:v>887.95</c:v>
                </c:pt>
                <c:pt idx="2035">
                  <c:v>888.25</c:v>
                </c:pt>
                <c:pt idx="2036">
                  <c:v>888.54</c:v>
                </c:pt>
                <c:pt idx="2037">
                  <c:v>888.84</c:v>
                </c:pt>
                <c:pt idx="2038">
                  <c:v>889.14</c:v>
                </c:pt>
                <c:pt idx="2039">
                  <c:v>889.44</c:v>
                </c:pt>
                <c:pt idx="2040">
                  <c:v>889.73</c:v>
                </c:pt>
                <c:pt idx="2041">
                  <c:v>890.03</c:v>
                </c:pt>
                <c:pt idx="2042">
                  <c:v>890.33</c:v>
                </c:pt>
                <c:pt idx="2043">
                  <c:v>890.62</c:v>
                </c:pt>
                <c:pt idx="2044">
                  <c:v>890.92</c:v>
                </c:pt>
                <c:pt idx="2045">
                  <c:v>891.22</c:v>
                </c:pt>
                <c:pt idx="2046">
                  <c:v>891.51</c:v>
                </c:pt>
                <c:pt idx="2047">
                  <c:v>891.81</c:v>
                </c:pt>
              </c:numCache>
            </c:numRef>
          </c:xVal>
          <c:yVal>
            <c:numRef>
              <c:f>Sheet1!$C$4:$C$2051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-2.1795957943933173</c:v>
                </c:pt>
                <c:pt idx="4">
                  <c:v>-0.85114720342823869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-1.3253952889564791</c:v>
                </c:pt>
                <c:pt idx="11">
                  <c:v>0</c:v>
                </c:pt>
                <c:pt idx="12">
                  <c:v>-1.0803652094202227</c:v>
                </c:pt>
                <c:pt idx="13">
                  <c:v>0</c:v>
                </c:pt>
                <c:pt idx="14">
                  <c:v>-1.1690701098270653</c:v>
                </c:pt>
                <c:pt idx="15">
                  <c:v>0</c:v>
                </c:pt>
                <c:pt idx="16">
                  <c:v>0</c:v>
                </c:pt>
                <c:pt idx="17">
                  <c:v>-1.937449798947632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-0.82128427499567391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3.5522601560903722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3.212007517824822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3.2896750316630254</c:v>
                </c:pt>
                <c:pt idx="292">
                  <c:v>0</c:v>
                </c:pt>
                <c:pt idx="293">
                  <c:v>3.4540087032597713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3.3693833588777649</c:v>
                </c:pt>
                <c:pt idx="298">
                  <c:v>0</c:v>
                </c:pt>
                <c:pt idx="299">
                  <c:v>0</c:v>
                </c:pt>
                <c:pt idx="300">
                  <c:v>3.5555506816460918</c:v>
                </c:pt>
                <c:pt idx="301">
                  <c:v>0</c:v>
                </c:pt>
                <c:pt idx="302">
                  <c:v>3.9144927102150486</c:v>
                </c:pt>
                <c:pt idx="303">
                  <c:v>0</c:v>
                </c:pt>
                <c:pt idx="304">
                  <c:v>3.1089555203246078</c:v>
                </c:pt>
                <c:pt idx="305">
                  <c:v>3.0133118375288803</c:v>
                </c:pt>
                <c:pt idx="306">
                  <c:v>0</c:v>
                </c:pt>
                <c:pt idx="307">
                  <c:v>3.3253312982210939</c:v>
                </c:pt>
                <c:pt idx="308">
                  <c:v>0</c:v>
                </c:pt>
                <c:pt idx="309">
                  <c:v>2.9660724395006777</c:v>
                </c:pt>
                <c:pt idx="310">
                  <c:v>3.2927282503720248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3.1584103035872402</c:v>
                </c:pt>
                <c:pt idx="316">
                  <c:v>0</c:v>
                </c:pt>
                <c:pt idx="317">
                  <c:v>4.5560105044817103</c:v>
                </c:pt>
                <c:pt idx="318">
                  <c:v>2.6909267906431826</c:v>
                </c:pt>
                <c:pt idx="319">
                  <c:v>4.0871894718366182</c:v>
                </c:pt>
                <c:pt idx="320">
                  <c:v>3.2533196116726244</c:v>
                </c:pt>
                <c:pt idx="321">
                  <c:v>0</c:v>
                </c:pt>
                <c:pt idx="322">
                  <c:v>3.2873376911647321</c:v>
                </c:pt>
                <c:pt idx="323">
                  <c:v>3.4536763308087304</c:v>
                </c:pt>
                <c:pt idx="324">
                  <c:v>2.536750805678742</c:v>
                </c:pt>
                <c:pt idx="325">
                  <c:v>2.3556355475755022</c:v>
                </c:pt>
                <c:pt idx="326">
                  <c:v>2.3042448047012627</c:v>
                </c:pt>
                <c:pt idx="327">
                  <c:v>2.2585823652844446</c:v>
                </c:pt>
                <c:pt idx="328">
                  <c:v>2.2832204888776735</c:v>
                </c:pt>
                <c:pt idx="329">
                  <c:v>2.3521826421795335</c:v>
                </c:pt>
                <c:pt idx="330">
                  <c:v>2.4258474345464944</c:v>
                </c:pt>
                <c:pt idx="331">
                  <c:v>2.3493766943132841</c:v>
                </c:pt>
                <c:pt idx="332">
                  <c:v>2.2550401017077175</c:v>
                </c:pt>
                <c:pt idx="333">
                  <c:v>2.3792581211795163</c:v>
                </c:pt>
                <c:pt idx="334">
                  <c:v>2.2423028203500985</c:v>
                </c:pt>
                <c:pt idx="335">
                  <c:v>2.1631460023031028</c:v>
                </c:pt>
                <c:pt idx="336">
                  <c:v>2.0583661406993561</c:v>
                </c:pt>
                <c:pt idx="337">
                  <c:v>1.963013054760675</c:v>
                </c:pt>
                <c:pt idx="338">
                  <c:v>1.9551234041189809</c:v>
                </c:pt>
                <c:pt idx="339">
                  <c:v>1.8857046654412324</c:v>
                </c:pt>
                <c:pt idx="340">
                  <c:v>1.8122982976822752</c:v>
                </c:pt>
                <c:pt idx="341">
                  <c:v>1.7673993810805291</c:v>
                </c:pt>
                <c:pt idx="342">
                  <c:v>1.7225006581869211</c:v>
                </c:pt>
                <c:pt idx="343">
                  <c:v>1.6245225446047886</c:v>
                </c:pt>
                <c:pt idx="344">
                  <c:v>1.5480415598426516</c:v>
                </c:pt>
                <c:pt idx="345">
                  <c:v>1.4762357843923783</c:v>
                </c:pt>
                <c:pt idx="346">
                  <c:v>1.382042248105098</c:v>
                </c:pt>
                <c:pt idx="347">
                  <c:v>1.3087634163677992</c:v>
                </c:pt>
                <c:pt idx="348">
                  <c:v>1.2164583462298082</c:v>
                </c:pt>
                <c:pt idx="349">
                  <c:v>1.1636247648497071</c:v>
                </c:pt>
                <c:pt idx="350">
                  <c:v>1.0834475602331195</c:v>
                </c:pt>
                <c:pt idx="351">
                  <c:v>1.0029852828892867</c:v>
                </c:pt>
                <c:pt idx="352">
                  <c:v>0.94633470572374767</c:v>
                </c:pt>
                <c:pt idx="353">
                  <c:v>0.87856911229154866</c:v>
                </c:pt>
                <c:pt idx="354">
                  <c:v>0.81932663152426044</c:v>
                </c:pt>
                <c:pt idx="355">
                  <c:v>0.76541508625229304</c:v>
                </c:pt>
                <c:pt idx="356">
                  <c:v>0.71177896538142149</c:v>
                </c:pt>
                <c:pt idx="357">
                  <c:v>0.66289706932081904</c:v>
                </c:pt>
                <c:pt idx="358">
                  <c:v>0.6126165569607388</c:v>
                </c:pt>
                <c:pt idx="359">
                  <c:v>0.56717513003812048</c:v>
                </c:pt>
                <c:pt idx="360">
                  <c:v>0.53115717120688122</c:v>
                </c:pt>
                <c:pt idx="361">
                  <c:v>0.49348860882401108</c:v>
                </c:pt>
                <c:pt idx="362">
                  <c:v>0.4575159722739362</c:v>
                </c:pt>
                <c:pt idx="363">
                  <c:v>0.4267408391992798</c:v>
                </c:pt>
                <c:pt idx="364">
                  <c:v>0.39977703096960415</c:v>
                </c:pt>
                <c:pt idx="365">
                  <c:v>0.37161963772731216</c:v>
                </c:pt>
                <c:pt idx="366">
                  <c:v>0.34481537513067551</c:v>
                </c:pt>
                <c:pt idx="367">
                  <c:v>0.32262717942200875</c:v>
                </c:pt>
                <c:pt idx="368">
                  <c:v>0.29865890139304252</c:v>
                </c:pt>
                <c:pt idx="369">
                  <c:v>0.28008053649483394</c:v>
                </c:pt>
                <c:pt idx="370">
                  <c:v>0.26006958059667551</c:v>
                </c:pt>
                <c:pt idx="371">
                  <c:v>0.24459764916073307</c:v>
                </c:pt>
                <c:pt idx="372">
                  <c:v>0.2275213776414185</c:v>
                </c:pt>
                <c:pt idx="373">
                  <c:v>0.21646184380670241</c:v>
                </c:pt>
                <c:pt idx="374">
                  <c:v>0.20208308983720796</c:v>
                </c:pt>
                <c:pt idx="375">
                  <c:v>0.19008137627892802</c:v>
                </c:pt>
                <c:pt idx="376">
                  <c:v>0.17738915902280511</c:v>
                </c:pt>
                <c:pt idx="377">
                  <c:v>0.16523764983133221</c:v>
                </c:pt>
                <c:pt idx="378">
                  <c:v>0.15835847105463596</c:v>
                </c:pt>
                <c:pt idx="379">
                  <c:v>0.15098484100724258</c:v>
                </c:pt>
                <c:pt idx="380">
                  <c:v>0.1442676012731266</c:v>
                </c:pt>
                <c:pt idx="381">
                  <c:v>0.13840191799020063</c:v>
                </c:pt>
                <c:pt idx="382">
                  <c:v>0.13319665415633286</c:v>
                </c:pt>
                <c:pt idx="383">
                  <c:v>0.12246175493968921</c:v>
                </c:pt>
                <c:pt idx="384">
                  <c:v>0.11794608278893835</c:v>
                </c:pt>
                <c:pt idx="385">
                  <c:v>0.10998004074608737</c:v>
                </c:pt>
                <c:pt idx="386">
                  <c:v>0.10378371340311544</c:v>
                </c:pt>
                <c:pt idx="387">
                  <c:v>0.10331571569869648</c:v>
                </c:pt>
                <c:pt idx="388">
                  <c:v>9.7930299871986939E-2</c:v>
                </c:pt>
                <c:pt idx="389">
                  <c:v>9.3486808580275096E-2</c:v>
                </c:pt>
                <c:pt idx="390">
                  <c:v>8.9931257445039089E-2</c:v>
                </c:pt>
                <c:pt idx="391">
                  <c:v>8.5435256319742428E-2</c:v>
                </c:pt>
                <c:pt idx="392">
                  <c:v>8.2106773381856749E-2</c:v>
                </c:pt>
                <c:pt idx="393">
                  <c:v>8.0712729735052849E-2</c:v>
                </c:pt>
                <c:pt idx="394">
                  <c:v>7.8588140851478111E-2</c:v>
                </c:pt>
                <c:pt idx="395">
                  <c:v>7.7776278954931555E-2</c:v>
                </c:pt>
                <c:pt idx="396">
                  <c:v>7.4984781907864936E-2</c:v>
                </c:pt>
                <c:pt idx="397">
                  <c:v>7.3027346207625576E-2</c:v>
                </c:pt>
                <c:pt idx="398">
                  <c:v>7.3325590304500879E-2</c:v>
                </c:pt>
                <c:pt idx="399">
                  <c:v>6.8476843457787415E-2</c:v>
                </c:pt>
                <c:pt idx="400">
                  <c:v>6.9513384295604372E-2</c:v>
                </c:pt>
                <c:pt idx="401">
                  <c:v>6.800695250732762E-2</c:v>
                </c:pt>
                <c:pt idx="402">
                  <c:v>6.8357291975361986E-2</c:v>
                </c:pt>
                <c:pt idx="403">
                  <c:v>6.4810557271218733E-2</c:v>
                </c:pt>
                <c:pt idx="404">
                  <c:v>6.3672014760536064E-2</c:v>
                </c:pt>
                <c:pt idx="405">
                  <c:v>6.6026453424270368E-2</c:v>
                </c:pt>
                <c:pt idx="406">
                  <c:v>6.4205316016560779E-2</c:v>
                </c:pt>
                <c:pt idx="407">
                  <c:v>6.2309925361716326E-2</c:v>
                </c:pt>
                <c:pt idx="408">
                  <c:v>5.9926547253635054E-2</c:v>
                </c:pt>
                <c:pt idx="409">
                  <c:v>5.8872555723441522E-2</c:v>
                </c:pt>
                <c:pt idx="410">
                  <c:v>5.9869349053749923E-2</c:v>
                </c:pt>
                <c:pt idx="411">
                  <c:v>6.0519115376844873E-2</c:v>
                </c:pt>
                <c:pt idx="412">
                  <c:v>5.9349408554174393E-2</c:v>
                </c:pt>
                <c:pt idx="413">
                  <c:v>5.7659440819026284E-2</c:v>
                </c:pt>
                <c:pt idx="414">
                  <c:v>5.8521761779428069E-2</c:v>
                </c:pt>
                <c:pt idx="415">
                  <c:v>5.6865763929227778E-2</c:v>
                </c:pt>
                <c:pt idx="416">
                  <c:v>5.6853799894187193E-2</c:v>
                </c:pt>
                <c:pt idx="417">
                  <c:v>5.5110035173094124E-2</c:v>
                </c:pt>
                <c:pt idx="418">
                  <c:v>5.5375121325352633E-2</c:v>
                </c:pt>
                <c:pt idx="419">
                  <c:v>5.3576842206490602E-2</c:v>
                </c:pt>
                <c:pt idx="420">
                  <c:v>5.4015100525957177E-2</c:v>
                </c:pt>
                <c:pt idx="421">
                  <c:v>5.4477072024357254E-2</c:v>
                </c:pt>
                <c:pt idx="422">
                  <c:v>5.4601386131326396E-2</c:v>
                </c:pt>
                <c:pt idx="423">
                  <c:v>5.1679511407881434E-2</c:v>
                </c:pt>
                <c:pt idx="424">
                  <c:v>5.1469185900522782E-2</c:v>
                </c:pt>
                <c:pt idx="425">
                  <c:v>5.289523284522267E-2</c:v>
                </c:pt>
                <c:pt idx="426">
                  <c:v>5.0181603245318507E-2</c:v>
                </c:pt>
                <c:pt idx="427">
                  <c:v>5.2315266768581878E-2</c:v>
                </c:pt>
                <c:pt idx="428">
                  <c:v>5.3480957226800074E-2</c:v>
                </c:pt>
                <c:pt idx="429">
                  <c:v>5.1863167303382571E-2</c:v>
                </c:pt>
                <c:pt idx="430">
                  <c:v>5.1900348847473896E-2</c:v>
                </c:pt>
                <c:pt idx="431">
                  <c:v>5.3101029680526407E-2</c:v>
                </c:pt>
                <c:pt idx="432">
                  <c:v>4.7393012550494149E-2</c:v>
                </c:pt>
                <c:pt idx="433">
                  <c:v>5.186263293387286E-2</c:v>
                </c:pt>
                <c:pt idx="434">
                  <c:v>4.8772764960113096E-2</c:v>
                </c:pt>
                <c:pt idx="435">
                  <c:v>5.0580856875555857E-2</c:v>
                </c:pt>
                <c:pt idx="436">
                  <c:v>5.1452131284845354E-2</c:v>
                </c:pt>
                <c:pt idx="437">
                  <c:v>5.2334453238527423E-2</c:v>
                </c:pt>
                <c:pt idx="438">
                  <c:v>5.0971503447589522E-2</c:v>
                </c:pt>
                <c:pt idx="439">
                  <c:v>5.0460291580864319E-2</c:v>
                </c:pt>
                <c:pt idx="440">
                  <c:v>4.9278365773644056E-2</c:v>
                </c:pt>
                <c:pt idx="441">
                  <c:v>4.7726023628021433E-2</c:v>
                </c:pt>
                <c:pt idx="442">
                  <c:v>5.0781396688863389E-2</c:v>
                </c:pt>
                <c:pt idx="443">
                  <c:v>5.0299049524542727E-2</c:v>
                </c:pt>
                <c:pt idx="444">
                  <c:v>4.8908203473248993E-2</c:v>
                </c:pt>
                <c:pt idx="445">
                  <c:v>4.819442034519017E-2</c:v>
                </c:pt>
                <c:pt idx="446">
                  <c:v>5.1910499748364813E-2</c:v>
                </c:pt>
                <c:pt idx="447">
                  <c:v>4.9628670262749516E-2</c:v>
                </c:pt>
                <c:pt idx="448">
                  <c:v>4.9706479858317124E-2</c:v>
                </c:pt>
                <c:pt idx="449">
                  <c:v>4.7783339405459133E-2</c:v>
                </c:pt>
                <c:pt idx="450">
                  <c:v>4.9099316778456803E-2</c:v>
                </c:pt>
                <c:pt idx="451">
                  <c:v>4.5955229646043289E-2</c:v>
                </c:pt>
                <c:pt idx="452">
                  <c:v>4.6088670577115715E-2</c:v>
                </c:pt>
                <c:pt idx="453">
                  <c:v>4.7032508181289984E-2</c:v>
                </c:pt>
                <c:pt idx="454">
                  <c:v>4.831262039282426E-2</c:v>
                </c:pt>
                <c:pt idx="455">
                  <c:v>4.7686155333267796E-2</c:v>
                </c:pt>
                <c:pt idx="456">
                  <c:v>4.8308696933142062E-2</c:v>
                </c:pt>
                <c:pt idx="457">
                  <c:v>4.9851722544277971E-2</c:v>
                </c:pt>
                <c:pt idx="458">
                  <c:v>4.7192754315849669E-2</c:v>
                </c:pt>
                <c:pt idx="459">
                  <c:v>4.7530882983245121E-2</c:v>
                </c:pt>
                <c:pt idx="460">
                  <c:v>4.7074088604141681E-2</c:v>
                </c:pt>
                <c:pt idx="461">
                  <c:v>4.9737047898134448E-2</c:v>
                </c:pt>
                <c:pt idx="462">
                  <c:v>4.6629868192305829E-2</c:v>
                </c:pt>
                <c:pt idx="463">
                  <c:v>4.6514385044313378E-2</c:v>
                </c:pt>
                <c:pt idx="464">
                  <c:v>4.7491751605230767E-2</c:v>
                </c:pt>
                <c:pt idx="465">
                  <c:v>4.8271913488472859E-2</c:v>
                </c:pt>
                <c:pt idx="466">
                  <c:v>4.9550787286915476E-2</c:v>
                </c:pt>
                <c:pt idx="467">
                  <c:v>4.4798310991553555E-2</c:v>
                </c:pt>
                <c:pt idx="468">
                  <c:v>4.6653867983877759E-2</c:v>
                </c:pt>
                <c:pt idx="469">
                  <c:v>4.7606408280381138E-2</c:v>
                </c:pt>
                <c:pt idx="470">
                  <c:v>4.5930454570722049E-2</c:v>
                </c:pt>
                <c:pt idx="471">
                  <c:v>4.5865385686102961E-2</c:v>
                </c:pt>
                <c:pt idx="472">
                  <c:v>4.7356726414491887E-2</c:v>
                </c:pt>
                <c:pt idx="473">
                  <c:v>4.4918162474449672E-2</c:v>
                </c:pt>
                <c:pt idx="474">
                  <c:v>4.8276272142140614E-2</c:v>
                </c:pt>
                <c:pt idx="475">
                  <c:v>4.7337545472698514E-2</c:v>
                </c:pt>
                <c:pt idx="476">
                  <c:v>4.6192251499445933E-2</c:v>
                </c:pt>
                <c:pt idx="477">
                  <c:v>4.5481635237907048E-2</c:v>
                </c:pt>
                <c:pt idx="478">
                  <c:v>4.6235830336794001E-2</c:v>
                </c:pt>
                <c:pt idx="479">
                  <c:v>4.3918723197052895E-2</c:v>
                </c:pt>
                <c:pt idx="480">
                  <c:v>4.7775136542188956E-2</c:v>
                </c:pt>
                <c:pt idx="481">
                  <c:v>4.5642005771890967E-2</c:v>
                </c:pt>
                <c:pt idx="482">
                  <c:v>4.4542291067065434E-2</c:v>
                </c:pt>
                <c:pt idx="483">
                  <c:v>4.7959024618337148E-2</c:v>
                </c:pt>
                <c:pt idx="484">
                  <c:v>4.3885874850734363E-2</c:v>
                </c:pt>
                <c:pt idx="485">
                  <c:v>4.5143477372739924E-2</c:v>
                </c:pt>
                <c:pt idx="486">
                  <c:v>4.5663479747079919E-2</c:v>
                </c:pt>
                <c:pt idx="487">
                  <c:v>4.2056963875034867E-2</c:v>
                </c:pt>
                <c:pt idx="488">
                  <c:v>4.7892662290720908E-2</c:v>
                </c:pt>
                <c:pt idx="489">
                  <c:v>4.327826497847477E-2</c:v>
                </c:pt>
                <c:pt idx="490">
                  <c:v>4.2831402949724914E-2</c:v>
                </c:pt>
                <c:pt idx="491">
                  <c:v>4.4635209672150428E-2</c:v>
                </c:pt>
                <c:pt idx="492">
                  <c:v>4.3016881797261652E-2</c:v>
                </c:pt>
                <c:pt idx="493">
                  <c:v>4.6569641529830993E-2</c:v>
                </c:pt>
                <c:pt idx="494">
                  <c:v>4.4297130868848816E-2</c:v>
                </c:pt>
                <c:pt idx="495">
                  <c:v>4.2281125490125429E-2</c:v>
                </c:pt>
                <c:pt idx="496">
                  <c:v>4.4866125226966397E-2</c:v>
                </c:pt>
                <c:pt idx="497">
                  <c:v>4.2760290919871158E-2</c:v>
                </c:pt>
                <c:pt idx="498">
                  <c:v>4.5576129084625355E-2</c:v>
                </c:pt>
                <c:pt idx="499">
                  <c:v>4.6169874520525525E-2</c:v>
                </c:pt>
                <c:pt idx="500">
                  <c:v>4.4710661181191047E-2</c:v>
                </c:pt>
                <c:pt idx="501">
                  <c:v>4.517908324844383E-2</c:v>
                </c:pt>
                <c:pt idx="502">
                  <c:v>4.6408991923393969E-2</c:v>
                </c:pt>
                <c:pt idx="503">
                  <c:v>4.5971884902260812E-2</c:v>
                </c:pt>
                <c:pt idx="504">
                  <c:v>4.2486220014079035E-2</c:v>
                </c:pt>
                <c:pt idx="505">
                  <c:v>4.4176598562241806E-2</c:v>
                </c:pt>
                <c:pt idx="506">
                  <c:v>4.4668112174132454E-2</c:v>
                </c:pt>
                <c:pt idx="507">
                  <c:v>4.4467042547181812E-2</c:v>
                </c:pt>
                <c:pt idx="508">
                  <c:v>4.6046470948801585E-2</c:v>
                </c:pt>
                <c:pt idx="509">
                  <c:v>4.4797567136493646E-2</c:v>
                </c:pt>
                <c:pt idx="510">
                  <c:v>4.5170963995181321E-2</c:v>
                </c:pt>
                <c:pt idx="511">
                  <c:v>4.3831081000407807E-2</c:v>
                </c:pt>
                <c:pt idx="512">
                  <c:v>4.2885421924204456E-2</c:v>
                </c:pt>
                <c:pt idx="513">
                  <c:v>4.3740217794389594E-2</c:v>
                </c:pt>
                <c:pt idx="514">
                  <c:v>4.3762318758546984E-2</c:v>
                </c:pt>
                <c:pt idx="515">
                  <c:v>4.422380938516178E-2</c:v>
                </c:pt>
                <c:pt idx="516">
                  <c:v>4.2727634057768776E-2</c:v>
                </c:pt>
                <c:pt idx="517">
                  <c:v>4.4512517982913849E-2</c:v>
                </c:pt>
                <c:pt idx="518">
                  <c:v>4.4552065649969996E-2</c:v>
                </c:pt>
                <c:pt idx="519">
                  <c:v>4.4272588800599477E-2</c:v>
                </c:pt>
                <c:pt idx="520">
                  <c:v>4.545775619215435E-2</c:v>
                </c:pt>
                <c:pt idx="521">
                  <c:v>4.4234812323538777E-2</c:v>
                </c:pt>
                <c:pt idx="522">
                  <c:v>4.6485864860525666E-2</c:v>
                </c:pt>
                <c:pt idx="523">
                  <c:v>4.4880193784883157E-2</c:v>
                </c:pt>
                <c:pt idx="524">
                  <c:v>4.5334483672637663E-2</c:v>
                </c:pt>
                <c:pt idx="525">
                  <c:v>4.2999631234902164E-2</c:v>
                </c:pt>
                <c:pt idx="526">
                  <c:v>4.5273921783987092E-2</c:v>
                </c:pt>
                <c:pt idx="527">
                  <c:v>4.6518458646894786E-2</c:v>
                </c:pt>
                <c:pt idx="528">
                  <c:v>4.571699818177917E-2</c:v>
                </c:pt>
                <c:pt idx="529">
                  <c:v>4.3963585146826467E-2</c:v>
                </c:pt>
                <c:pt idx="530">
                  <c:v>4.4453872396665553E-2</c:v>
                </c:pt>
                <c:pt idx="531">
                  <c:v>4.6290457606156896E-2</c:v>
                </c:pt>
                <c:pt idx="532">
                  <c:v>4.45040101764521E-2</c:v>
                </c:pt>
                <c:pt idx="533">
                  <c:v>4.390588124217075E-2</c:v>
                </c:pt>
                <c:pt idx="534">
                  <c:v>4.4327112316823722E-2</c:v>
                </c:pt>
                <c:pt idx="535">
                  <c:v>4.7126045979617948E-2</c:v>
                </c:pt>
                <c:pt idx="536">
                  <c:v>4.6617785051164054E-2</c:v>
                </c:pt>
                <c:pt idx="537">
                  <c:v>4.471143449109484E-2</c:v>
                </c:pt>
                <c:pt idx="538">
                  <c:v>4.7626965367268737E-2</c:v>
                </c:pt>
                <c:pt idx="539">
                  <c:v>4.5582218831525148E-2</c:v>
                </c:pt>
                <c:pt idx="540">
                  <c:v>4.7163185385515768E-2</c:v>
                </c:pt>
                <c:pt idx="541">
                  <c:v>4.4221008243953308E-2</c:v>
                </c:pt>
                <c:pt idx="542">
                  <c:v>4.5255904330904942E-2</c:v>
                </c:pt>
                <c:pt idx="543">
                  <c:v>4.4141532922998536E-2</c:v>
                </c:pt>
                <c:pt idx="544">
                  <c:v>4.5572466149606347E-2</c:v>
                </c:pt>
                <c:pt idx="545">
                  <c:v>4.6242522988286155E-2</c:v>
                </c:pt>
                <c:pt idx="546">
                  <c:v>4.5344903012376869E-2</c:v>
                </c:pt>
                <c:pt idx="547">
                  <c:v>4.7691868785489727E-2</c:v>
                </c:pt>
                <c:pt idx="548">
                  <c:v>4.4933594713007993E-2</c:v>
                </c:pt>
                <c:pt idx="549">
                  <c:v>4.71826683883836E-2</c:v>
                </c:pt>
                <c:pt idx="550">
                  <c:v>4.8605224806642922E-2</c:v>
                </c:pt>
                <c:pt idx="551">
                  <c:v>4.5229928253484653E-2</c:v>
                </c:pt>
                <c:pt idx="552">
                  <c:v>4.5766457598381868E-2</c:v>
                </c:pt>
                <c:pt idx="553">
                  <c:v>4.6305898044535457E-2</c:v>
                </c:pt>
                <c:pt idx="554">
                  <c:v>4.6097287105023727E-2</c:v>
                </c:pt>
                <c:pt idx="555">
                  <c:v>4.7464880511942573E-2</c:v>
                </c:pt>
                <c:pt idx="556">
                  <c:v>4.6843454846732871E-2</c:v>
                </c:pt>
                <c:pt idx="557">
                  <c:v>5.0611393179635478E-2</c:v>
                </c:pt>
                <c:pt idx="558">
                  <c:v>4.8783894039161682E-2</c:v>
                </c:pt>
                <c:pt idx="559">
                  <c:v>4.7192290249051264E-2</c:v>
                </c:pt>
                <c:pt idx="560">
                  <c:v>4.7016053712776965E-2</c:v>
                </c:pt>
                <c:pt idx="561">
                  <c:v>4.5223963648058058E-2</c:v>
                </c:pt>
                <c:pt idx="562">
                  <c:v>4.5256145874573522E-2</c:v>
                </c:pt>
                <c:pt idx="563">
                  <c:v>4.6099810000177488E-2</c:v>
                </c:pt>
                <c:pt idx="564">
                  <c:v>4.725661900215411E-2</c:v>
                </c:pt>
                <c:pt idx="565">
                  <c:v>4.8594826712015149E-2</c:v>
                </c:pt>
                <c:pt idx="566">
                  <c:v>4.8043670140840364E-2</c:v>
                </c:pt>
                <c:pt idx="567">
                  <c:v>4.8490484870631095E-2</c:v>
                </c:pt>
                <c:pt idx="568">
                  <c:v>4.4983175017307683E-2</c:v>
                </c:pt>
                <c:pt idx="569">
                  <c:v>4.532936415225812E-2</c:v>
                </c:pt>
                <c:pt idx="570">
                  <c:v>4.546025285102924E-2</c:v>
                </c:pt>
                <c:pt idx="571">
                  <c:v>4.4745876938507526E-2</c:v>
                </c:pt>
                <c:pt idx="572">
                  <c:v>4.4253367546615852E-2</c:v>
                </c:pt>
                <c:pt idx="573">
                  <c:v>4.5761834782072408E-2</c:v>
                </c:pt>
                <c:pt idx="574">
                  <c:v>4.5704041238284573E-2</c:v>
                </c:pt>
                <c:pt idx="575">
                  <c:v>4.893665240773501E-2</c:v>
                </c:pt>
                <c:pt idx="576">
                  <c:v>4.5881988174718599E-2</c:v>
                </c:pt>
                <c:pt idx="577">
                  <c:v>4.6010211574027779E-2</c:v>
                </c:pt>
                <c:pt idx="578">
                  <c:v>4.3664172713481775E-2</c:v>
                </c:pt>
                <c:pt idx="579">
                  <c:v>4.2929864924868014E-2</c:v>
                </c:pt>
                <c:pt idx="580">
                  <c:v>4.3629081569509925E-2</c:v>
                </c:pt>
                <c:pt idx="581">
                  <c:v>4.4810997905255973E-2</c:v>
                </c:pt>
                <c:pt idx="582">
                  <c:v>4.1753764360432058E-2</c:v>
                </c:pt>
                <c:pt idx="583">
                  <c:v>4.1655008818635222E-2</c:v>
                </c:pt>
                <c:pt idx="584">
                  <c:v>4.5040756905314422E-2</c:v>
                </c:pt>
                <c:pt idx="585">
                  <c:v>4.4138677430103454E-2</c:v>
                </c:pt>
                <c:pt idx="586">
                  <c:v>4.5867714114805225E-2</c:v>
                </c:pt>
                <c:pt idx="587">
                  <c:v>4.6383248923937498E-2</c:v>
                </c:pt>
                <c:pt idx="588">
                  <c:v>4.3843641063973815E-2</c:v>
                </c:pt>
                <c:pt idx="589">
                  <c:v>4.4003024055551163E-2</c:v>
                </c:pt>
                <c:pt idx="590">
                  <c:v>4.1804196360501297E-2</c:v>
                </c:pt>
                <c:pt idx="591">
                  <c:v>4.1922602899181871E-2</c:v>
                </c:pt>
                <c:pt idx="592">
                  <c:v>4.3508850735010582E-2</c:v>
                </c:pt>
                <c:pt idx="593">
                  <c:v>3.9067661687290103E-2</c:v>
                </c:pt>
                <c:pt idx="594">
                  <c:v>4.1543899298659939E-2</c:v>
                </c:pt>
                <c:pt idx="595">
                  <c:v>3.9966538833425352E-2</c:v>
                </c:pt>
                <c:pt idx="596">
                  <c:v>4.0064782125753803E-2</c:v>
                </c:pt>
                <c:pt idx="597">
                  <c:v>4.2723581222147783E-2</c:v>
                </c:pt>
                <c:pt idx="598">
                  <c:v>3.8700725583997619E-2</c:v>
                </c:pt>
                <c:pt idx="599">
                  <c:v>4.0572034228573486E-2</c:v>
                </c:pt>
                <c:pt idx="600">
                  <c:v>3.9450388642063114E-2</c:v>
                </c:pt>
                <c:pt idx="601">
                  <c:v>4.0269251042914803E-2</c:v>
                </c:pt>
                <c:pt idx="602">
                  <c:v>3.6698785472344231E-2</c:v>
                </c:pt>
                <c:pt idx="603">
                  <c:v>3.7917947089074019E-2</c:v>
                </c:pt>
                <c:pt idx="604">
                  <c:v>3.7294692625479658E-2</c:v>
                </c:pt>
                <c:pt idx="605">
                  <c:v>3.3842635396688428E-2</c:v>
                </c:pt>
                <c:pt idx="606">
                  <c:v>3.7258132838914076E-2</c:v>
                </c:pt>
                <c:pt idx="607">
                  <c:v>3.4888962369037171E-2</c:v>
                </c:pt>
                <c:pt idx="608">
                  <c:v>3.5909013257803629E-2</c:v>
                </c:pt>
                <c:pt idx="609">
                  <c:v>3.6994821608449094E-2</c:v>
                </c:pt>
                <c:pt idx="610">
                  <c:v>3.5742238718760547E-2</c:v>
                </c:pt>
                <c:pt idx="611">
                  <c:v>3.524923897082928E-2</c:v>
                </c:pt>
                <c:pt idx="612">
                  <c:v>3.5535964875275564E-2</c:v>
                </c:pt>
                <c:pt idx="613">
                  <c:v>3.5253432721641054E-2</c:v>
                </c:pt>
                <c:pt idx="614">
                  <c:v>3.5840986802854094E-2</c:v>
                </c:pt>
                <c:pt idx="615">
                  <c:v>3.3904485580197846E-2</c:v>
                </c:pt>
                <c:pt idx="616">
                  <c:v>3.1194562058339911E-2</c:v>
                </c:pt>
                <c:pt idx="617">
                  <c:v>3.369464746746198E-2</c:v>
                </c:pt>
                <c:pt idx="618">
                  <c:v>3.3445188096690628E-2</c:v>
                </c:pt>
                <c:pt idx="619">
                  <c:v>3.1998488244156242E-2</c:v>
                </c:pt>
                <c:pt idx="620">
                  <c:v>3.5284700339685296E-2</c:v>
                </c:pt>
                <c:pt idx="621">
                  <c:v>3.3275236241835718E-2</c:v>
                </c:pt>
                <c:pt idx="622">
                  <c:v>3.2661148231247578E-2</c:v>
                </c:pt>
                <c:pt idx="623">
                  <c:v>3.1822831550917599E-2</c:v>
                </c:pt>
                <c:pt idx="624">
                  <c:v>3.3984710561323503E-2</c:v>
                </c:pt>
                <c:pt idx="625">
                  <c:v>3.2952383452933734E-2</c:v>
                </c:pt>
                <c:pt idx="626">
                  <c:v>3.0471422426827252E-2</c:v>
                </c:pt>
                <c:pt idx="627">
                  <c:v>2.9975196968904355E-2</c:v>
                </c:pt>
                <c:pt idx="628">
                  <c:v>2.8714084625380207E-2</c:v>
                </c:pt>
                <c:pt idx="629">
                  <c:v>2.7841382557723476E-2</c:v>
                </c:pt>
                <c:pt idx="630">
                  <c:v>3.0352817020804085E-2</c:v>
                </c:pt>
                <c:pt idx="631">
                  <c:v>3.1354254464409342E-2</c:v>
                </c:pt>
                <c:pt idx="632">
                  <c:v>2.9223536163979061E-2</c:v>
                </c:pt>
                <c:pt idx="633">
                  <c:v>3.2839599885574805E-2</c:v>
                </c:pt>
                <c:pt idx="634">
                  <c:v>3.3422794040928142E-2</c:v>
                </c:pt>
                <c:pt idx="635">
                  <c:v>3.0482475331605349E-2</c:v>
                </c:pt>
                <c:pt idx="636">
                  <c:v>2.9813904235474198E-2</c:v>
                </c:pt>
                <c:pt idx="637">
                  <c:v>2.8799640006250293E-2</c:v>
                </c:pt>
                <c:pt idx="638">
                  <c:v>3.1920589621916351E-2</c:v>
                </c:pt>
                <c:pt idx="639">
                  <c:v>3.2300132239840351E-2</c:v>
                </c:pt>
                <c:pt idx="640">
                  <c:v>3.2257545147989647E-2</c:v>
                </c:pt>
                <c:pt idx="641">
                  <c:v>2.8734238471086623E-2</c:v>
                </c:pt>
                <c:pt idx="642">
                  <c:v>2.9143020462416305E-2</c:v>
                </c:pt>
                <c:pt idx="643">
                  <c:v>2.8919936109670363E-2</c:v>
                </c:pt>
                <c:pt idx="644">
                  <c:v>2.888146789594119E-2</c:v>
                </c:pt>
                <c:pt idx="645">
                  <c:v>2.8790774578453263E-2</c:v>
                </c:pt>
                <c:pt idx="646">
                  <c:v>2.9027068905395734E-2</c:v>
                </c:pt>
                <c:pt idx="647">
                  <c:v>3.1634245695147223E-2</c:v>
                </c:pt>
                <c:pt idx="648">
                  <c:v>2.8119140897542083E-2</c:v>
                </c:pt>
                <c:pt idx="649">
                  <c:v>2.9096480598752653E-2</c:v>
                </c:pt>
                <c:pt idx="650">
                  <c:v>2.7385967139447645E-2</c:v>
                </c:pt>
                <c:pt idx="651">
                  <c:v>2.4513607094414733E-2</c:v>
                </c:pt>
                <c:pt idx="652">
                  <c:v>2.6760539334150374E-2</c:v>
                </c:pt>
                <c:pt idx="653">
                  <c:v>2.6976211731622318E-2</c:v>
                </c:pt>
                <c:pt idx="654">
                  <c:v>2.909444921858749E-2</c:v>
                </c:pt>
                <c:pt idx="655">
                  <c:v>3.0326598844375691E-2</c:v>
                </c:pt>
                <c:pt idx="656">
                  <c:v>2.9126852243042692E-2</c:v>
                </c:pt>
                <c:pt idx="657">
                  <c:v>2.8497382195972018E-2</c:v>
                </c:pt>
                <c:pt idx="658">
                  <c:v>2.9845997922766584E-2</c:v>
                </c:pt>
                <c:pt idx="659">
                  <c:v>2.881288843410193E-2</c:v>
                </c:pt>
                <c:pt idx="660">
                  <c:v>2.6860558962390493E-2</c:v>
                </c:pt>
                <c:pt idx="661">
                  <c:v>2.6130499100310928E-2</c:v>
                </c:pt>
                <c:pt idx="662">
                  <c:v>2.786130457727129E-2</c:v>
                </c:pt>
                <c:pt idx="663">
                  <c:v>2.9540170617771047E-2</c:v>
                </c:pt>
                <c:pt idx="664">
                  <c:v>3.0664249253040066E-2</c:v>
                </c:pt>
                <c:pt idx="665">
                  <c:v>2.6388011979692108E-2</c:v>
                </c:pt>
                <c:pt idx="666">
                  <c:v>2.9643693000361043E-2</c:v>
                </c:pt>
                <c:pt idx="667">
                  <c:v>2.5732935437228002E-2</c:v>
                </c:pt>
                <c:pt idx="668">
                  <c:v>2.9071330012988714E-2</c:v>
                </c:pt>
                <c:pt idx="669">
                  <c:v>2.8231561413360209E-2</c:v>
                </c:pt>
                <c:pt idx="670">
                  <c:v>2.6712638962859789E-2</c:v>
                </c:pt>
                <c:pt idx="671">
                  <c:v>2.5686434874514122E-2</c:v>
                </c:pt>
                <c:pt idx="672">
                  <c:v>2.7371847415611772E-2</c:v>
                </c:pt>
                <c:pt idx="673">
                  <c:v>2.7645166533281446E-2</c:v>
                </c:pt>
                <c:pt idx="674">
                  <c:v>2.7178337360856494E-2</c:v>
                </c:pt>
                <c:pt idx="675">
                  <c:v>2.8315512540781823E-2</c:v>
                </c:pt>
                <c:pt idx="676">
                  <c:v>2.526710049041471E-2</c:v>
                </c:pt>
                <c:pt idx="677">
                  <c:v>2.8042879304723156E-2</c:v>
                </c:pt>
                <c:pt idx="678">
                  <c:v>2.8979617078713216E-2</c:v>
                </c:pt>
                <c:pt idx="679">
                  <c:v>2.610432645020333E-2</c:v>
                </c:pt>
                <c:pt idx="680">
                  <c:v>2.8446823399749424E-2</c:v>
                </c:pt>
                <c:pt idx="681">
                  <c:v>2.5354950103192775E-2</c:v>
                </c:pt>
                <c:pt idx="682">
                  <c:v>2.6073887206062921E-2</c:v>
                </c:pt>
                <c:pt idx="683">
                  <c:v>2.3024367513262603E-2</c:v>
                </c:pt>
                <c:pt idx="684">
                  <c:v>2.589703961929031E-2</c:v>
                </c:pt>
                <c:pt idx="685">
                  <c:v>2.9244156205375585E-2</c:v>
                </c:pt>
                <c:pt idx="686">
                  <c:v>2.5791584210555524E-2</c:v>
                </c:pt>
                <c:pt idx="687">
                  <c:v>2.6912012794668275E-2</c:v>
                </c:pt>
                <c:pt idx="688">
                  <c:v>2.8575196217858381E-2</c:v>
                </c:pt>
                <c:pt idx="689">
                  <c:v>2.3713155314708731E-2</c:v>
                </c:pt>
                <c:pt idx="690">
                  <c:v>2.3557627546471685E-2</c:v>
                </c:pt>
                <c:pt idx="691">
                  <c:v>2.5273690127847429E-2</c:v>
                </c:pt>
                <c:pt idx="692">
                  <c:v>2.0718860554537435E-2</c:v>
                </c:pt>
                <c:pt idx="693">
                  <c:v>2.6095813528561607E-2</c:v>
                </c:pt>
                <c:pt idx="694">
                  <c:v>2.6675487535587586E-2</c:v>
                </c:pt>
                <c:pt idx="695">
                  <c:v>2.7636592416897546E-2</c:v>
                </c:pt>
                <c:pt idx="696">
                  <c:v>2.4745397151778176E-2</c:v>
                </c:pt>
                <c:pt idx="697">
                  <c:v>2.558588555156685E-2</c:v>
                </c:pt>
                <c:pt idx="698">
                  <c:v>2.6858845954248534E-2</c:v>
                </c:pt>
                <c:pt idx="699">
                  <c:v>2.674551090035486E-2</c:v>
                </c:pt>
                <c:pt idx="700">
                  <c:v>2.3743380279253198E-2</c:v>
                </c:pt>
                <c:pt idx="701">
                  <c:v>2.3693052531820941E-2</c:v>
                </c:pt>
                <c:pt idx="702">
                  <c:v>2.4766091619310843E-2</c:v>
                </c:pt>
                <c:pt idx="703">
                  <c:v>2.4720625856209155E-2</c:v>
                </c:pt>
                <c:pt idx="704">
                  <c:v>2.5138247089826357E-2</c:v>
                </c:pt>
                <c:pt idx="705">
                  <c:v>2.4025829543727215E-2</c:v>
                </c:pt>
                <c:pt idx="706">
                  <c:v>2.562250187067408E-2</c:v>
                </c:pt>
                <c:pt idx="707">
                  <c:v>2.2144906284582919E-2</c:v>
                </c:pt>
                <c:pt idx="708">
                  <c:v>2.8315727301936738E-2</c:v>
                </c:pt>
                <c:pt idx="709">
                  <c:v>2.3702849735432963E-2</c:v>
                </c:pt>
                <c:pt idx="710">
                  <c:v>2.6707182032222901E-2</c:v>
                </c:pt>
                <c:pt idx="711">
                  <c:v>2.4876044429447561E-2</c:v>
                </c:pt>
                <c:pt idx="712">
                  <c:v>2.7478163295481292E-2</c:v>
                </c:pt>
                <c:pt idx="713">
                  <c:v>2.4833402893484194E-2</c:v>
                </c:pt>
                <c:pt idx="714">
                  <c:v>2.6607326665408534E-2</c:v>
                </c:pt>
                <c:pt idx="715">
                  <c:v>2.7102621468469063E-2</c:v>
                </c:pt>
                <c:pt idx="716">
                  <c:v>2.2590329313226978E-2</c:v>
                </c:pt>
                <c:pt idx="717">
                  <c:v>2.7576947698233809E-2</c:v>
                </c:pt>
                <c:pt idx="718">
                  <c:v>2.4058656419608415E-2</c:v>
                </c:pt>
                <c:pt idx="719">
                  <c:v>2.5532139273989826E-2</c:v>
                </c:pt>
                <c:pt idx="720">
                  <c:v>2.7567849244788584E-2</c:v>
                </c:pt>
                <c:pt idx="721">
                  <c:v>2.2977746962303369E-2</c:v>
                </c:pt>
                <c:pt idx="722">
                  <c:v>2.5129210659550316E-2</c:v>
                </c:pt>
                <c:pt idx="723">
                  <c:v>3.0448173357947292E-2</c:v>
                </c:pt>
                <c:pt idx="724">
                  <c:v>2.5192707671301981E-2</c:v>
                </c:pt>
                <c:pt idx="725">
                  <c:v>2.6450381971001385E-2</c:v>
                </c:pt>
                <c:pt idx="726">
                  <c:v>2.7403875999519878E-2</c:v>
                </c:pt>
                <c:pt idx="727">
                  <c:v>2.4899768691245466E-2</c:v>
                </c:pt>
                <c:pt idx="728">
                  <c:v>2.1435388351450327E-2</c:v>
                </c:pt>
                <c:pt idx="729">
                  <c:v>2.591165852542128E-2</c:v>
                </c:pt>
                <c:pt idx="730">
                  <c:v>2.5266487706989485E-2</c:v>
                </c:pt>
                <c:pt idx="731">
                  <c:v>2.4983718036491451E-2</c:v>
                </c:pt>
                <c:pt idx="732">
                  <c:v>2.2448666685906074E-2</c:v>
                </c:pt>
                <c:pt idx="733">
                  <c:v>2.4337689669704121E-2</c:v>
                </c:pt>
                <c:pt idx="734">
                  <c:v>2.6845069361513388E-2</c:v>
                </c:pt>
                <c:pt idx="735">
                  <c:v>2.8479031370259075E-2</c:v>
                </c:pt>
                <c:pt idx="736">
                  <c:v>2.4240471159721708E-2</c:v>
                </c:pt>
                <c:pt idx="737">
                  <c:v>2.0591495479032412E-2</c:v>
                </c:pt>
                <c:pt idx="738">
                  <c:v>2.5075771477621869E-2</c:v>
                </c:pt>
                <c:pt idx="739">
                  <c:v>2.5469901604165582E-2</c:v>
                </c:pt>
                <c:pt idx="740">
                  <c:v>2.8977662419072792E-2</c:v>
                </c:pt>
                <c:pt idx="741">
                  <c:v>2.8883491132471864E-2</c:v>
                </c:pt>
                <c:pt idx="742">
                  <c:v>2.5682624096114881E-2</c:v>
                </c:pt>
                <c:pt idx="743">
                  <c:v>2.3336126748206065E-2</c:v>
                </c:pt>
                <c:pt idx="744">
                  <c:v>2.511305227625768E-2</c:v>
                </c:pt>
                <c:pt idx="745">
                  <c:v>2.5097319496077852E-2</c:v>
                </c:pt>
                <c:pt idx="746">
                  <c:v>2.4337352605589752E-2</c:v>
                </c:pt>
                <c:pt idx="747">
                  <c:v>2.0890386172998779E-2</c:v>
                </c:pt>
                <c:pt idx="748">
                  <c:v>2.3951998633725227E-2</c:v>
                </c:pt>
                <c:pt idx="749">
                  <c:v>2.4093979102319155E-2</c:v>
                </c:pt>
                <c:pt idx="750">
                  <c:v>2.3209028877414106E-2</c:v>
                </c:pt>
                <c:pt idx="751">
                  <c:v>2.411588391383819E-2</c:v>
                </c:pt>
                <c:pt idx="752">
                  <c:v>2.155413807214264E-2</c:v>
                </c:pt>
                <c:pt idx="753">
                  <c:v>2.2847498272360475E-2</c:v>
                </c:pt>
                <c:pt idx="754">
                  <c:v>2.3775950061669368E-2</c:v>
                </c:pt>
                <c:pt idx="755">
                  <c:v>2.1613253015829531E-2</c:v>
                </c:pt>
                <c:pt idx="756">
                  <c:v>2.4785677068094134E-2</c:v>
                </c:pt>
                <c:pt idx="757">
                  <c:v>2.3807206122017019E-2</c:v>
                </c:pt>
                <c:pt idx="758">
                  <c:v>1.9112913224931444E-2</c:v>
                </c:pt>
                <c:pt idx="759">
                  <c:v>2.3426881392854412E-2</c:v>
                </c:pt>
                <c:pt idx="760">
                  <c:v>3.012766857055961E-2</c:v>
                </c:pt>
                <c:pt idx="761">
                  <c:v>2.5316043850627107E-2</c:v>
                </c:pt>
                <c:pt idx="762">
                  <c:v>2.4427735167100645E-2</c:v>
                </c:pt>
                <c:pt idx="763">
                  <c:v>2.3655916260242993E-2</c:v>
                </c:pt>
                <c:pt idx="764">
                  <c:v>2.7481196195556654E-2</c:v>
                </c:pt>
                <c:pt idx="765">
                  <c:v>2.5736893128488994E-2</c:v>
                </c:pt>
                <c:pt idx="766">
                  <c:v>2.4312304016019873E-2</c:v>
                </c:pt>
                <c:pt idx="767">
                  <c:v>1.9840048137616889E-2</c:v>
                </c:pt>
                <c:pt idx="768">
                  <c:v>2.179803095843412E-2</c:v>
                </c:pt>
                <c:pt idx="769">
                  <c:v>2.200389827946965E-2</c:v>
                </c:pt>
                <c:pt idx="770">
                  <c:v>2.1714745186817694E-2</c:v>
                </c:pt>
                <c:pt idx="771">
                  <c:v>2.1676101885263727E-2</c:v>
                </c:pt>
                <c:pt idx="772">
                  <c:v>2.5541034049775049E-2</c:v>
                </c:pt>
                <c:pt idx="773">
                  <c:v>1.8377395863614684E-2</c:v>
                </c:pt>
                <c:pt idx="774">
                  <c:v>1.8548960664697273E-2</c:v>
                </c:pt>
                <c:pt idx="775">
                  <c:v>2.4400098564213976E-2</c:v>
                </c:pt>
                <c:pt idx="776">
                  <c:v>2.0653197471274046E-2</c:v>
                </c:pt>
                <c:pt idx="777">
                  <c:v>2.2821146090747299E-2</c:v>
                </c:pt>
                <c:pt idx="778">
                  <c:v>2.3806720384405997E-2</c:v>
                </c:pt>
                <c:pt idx="779">
                  <c:v>2.2337460071416348E-2</c:v>
                </c:pt>
                <c:pt idx="780">
                  <c:v>2.0210562104562541E-2</c:v>
                </c:pt>
                <c:pt idx="781">
                  <c:v>2.1875079401586589E-2</c:v>
                </c:pt>
                <c:pt idx="782">
                  <c:v>1.8828470437884201E-2</c:v>
                </c:pt>
                <c:pt idx="783">
                  <c:v>2.00067494940325E-2</c:v>
                </c:pt>
                <c:pt idx="784">
                  <c:v>2.172791612640923E-2</c:v>
                </c:pt>
                <c:pt idx="785">
                  <c:v>1.9568333969844531E-2</c:v>
                </c:pt>
                <c:pt idx="786">
                  <c:v>2.0302212249373022E-2</c:v>
                </c:pt>
                <c:pt idx="787">
                  <c:v>2.3107680245535722E-2</c:v>
                </c:pt>
                <c:pt idx="788">
                  <c:v>1.7049773603213574E-2</c:v>
                </c:pt>
                <c:pt idx="789">
                  <c:v>2.0476276466765642E-2</c:v>
                </c:pt>
                <c:pt idx="790">
                  <c:v>2.0287441110900167E-2</c:v>
                </c:pt>
                <c:pt idx="791">
                  <c:v>1.8335327050192085E-2</c:v>
                </c:pt>
                <c:pt idx="792">
                  <c:v>1.9430165452230169E-2</c:v>
                </c:pt>
                <c:pt idx="793">
                  <c:v>2.0909463309014387E-2</c:v>
                </c:pt>
                <c:pt idx="794">
                  <c:v>1.9092551628462448E-2</c:v>
                </c:pt>
                <c:pt idx="795">
                  <c:v>1.8616231144220924E-2</c:v>
                </c:pt>
                <c:pt idx="796">
                  <c:v>1.8669932709933723E-2</c:v>
                </c:pt>
                <c:pt idx="797">
                  <c:v>1.6525484271072963E-2</c:v>
                </c:pt>
                <c:pt idx="798">
                  <c:v>1.7603373662183702E-2</c:v>
                </c:pt>
                <c:pt idx="799">
                  <c:v>1.7452358493703267E-2</c:v>
                </c:pt>
                <c:pt idx="800">
                  <c:v>1.7253708218960433E-2</c:v>
                </c:pt>
                <c:pt idx="801">
                  <c:v>1.957275438852181E-2</c:v>
                </c:pt>
                <c:pt idx="802">
                  <c:v>2.0836029928964328E-2</c:v>
                </c:pt>
                <c:pt idx="803">
                  <c:v>1.6528034964981585E-2</c:v>
                </c:pt>
                <c:pt idx="804">
                  <c:v>1.97929505559227E-2</c:v>
                </c:pt>
                <c:pt idx="805">
                  <c:v>2.0803523131290982E-2</c:v>
                </c:pt>
                <c:pt idx="806">
                  <c:v>1.4851995201311162E-2</c:v>
                </c:pt>
                <c:pt idx="807">
                  <c:v>1.0345777766700787E-2</c:v>
                </c:pt>
                <c:pt idx="808">
                  <c:v>5.9493789959933971E-3</c:v>
                </c:pt>
                <c:pt idx="809">
                  <c:v>9.8090483727021269E-3</c:v>
                </c:pt>
                <c:pt idx="810">
                  <c:v>1.2972273641845146E-2</c:v>
                </c:pt>
                <c:pt idx="811">
                  <c:v>1.4752992691418609E-2</c:v>
                </c:pt>
                <c:pt idx="812">
                  <c:v>1.556683826337104E-2</c:v>
                </c:pt>
                <c:pt idx="813">
                  <c:v>1.5267959381333671E-2</c:v>
                </c:pt>
                <c:pt idx="814">
                  <c:v>1.7495153913189558E-2</c:v>
                </c:pt>
                <c:pt idx="815">
                  <c:v>1.486205601458452E-2</c:v>
                </c:pt>
                <c:pt idx="816">
                  <c:v>1.4766740133445901E-2</c:v>
                </c:pt>
                <c:pt idx="817">
                  <c:v>1.8000791084636973E-2</c:v>
                </c:pt>
                <c:pt idx="818">
                  <c:v>1.5636600730736971E-2</c:v>
                </c:pt>
                <c:pt idx="819">
                  <c:v>1.5624855764776603E-2</c:v>
                </c:pt>
                <c:pt idx="820">
                  <c:v>1.8567076772116706E-2</c:v>
                </c:pt>
                <c:pt idx="821">
                  <c:v>1.8637394961773843E-2</c:v>
                </c:pt>
                <c:pt idx="822">
                  <c:v>1.7530585399416022E-2</c:v>
                </c:pt>
                <c:pt idx="823">
                  <c:v>1.4212160216346352E-2</c:v>
                </c:pt>
                <c:pt idx="824">
                  <c:v>1.9449338429108023E-2</c:v>
                </c:pt>
                <c:pt idx="825">
                  <c:v>1.6067095672926586E-2</c:v>
                </c:pt>
                <c:pt idx="826">
                  <c:v>1.4378900960002085E-2</c:v>
                </c:pt>
                <c:pt idx="827">
                  <c:v>1.8997399887618421E-2</c:v>
                </c:pt>
                <c:pt idx="828">
                  <c:v>1.2545892581637963E-2</c:v>
                </c:pt>
                <c:pt idx="829">
                  <c:v>1.5540819006008677E-2</c:v>
                </c:pt>
                <c:pt idx="830">
                  <c:v>1.4823889866449183E-2</c:v>
                </c:pt>
                <c:pt idx="831">
                  <c:v>1.3239974295034242E-2</c:v>
                </c:pt>
                <c:pt idx="832">
                  <c:v>1.114754974972678E-2</c:v>
                </c:pt>
                <c:pt idx="833">
                  <c:v>1.5746938591305354E-2</c:v>
                </c:pt>
                <c:pt idx="834">
                  <c:v>1.7873786275952E-2</c:v>
                </c:pt>
                <c:pt idx="835">
                  <c:v>1.8445600409300697E-2</c:v>
                </c:pt>
                <c:pt idx="836">
                  <c:v>1.4185534514060724E-2</c:v>
                </c:pt>
                <c:pt idx="837">
                  <c:v>1.5401637716993988E-2</c:v>
                </c:pt>
                <c:pt idx="838">
                  <c:v>1.1224528790740526E-2</c:v>
                </c:pt>
                <c:pt idx="839">
                  <c:v>1.4384704436243401E-2</c:v>
                </c:pt>
                <c:pt idx="840">
                  <c:v>1.3095816210910591E-2</c:v>
                </c:pt>
                <c:pt idx="841">
                  <c:v>1.3304090996514799E-2</c:v>
                </c:pt>
                <c:pt idx="842">
                  <c:v>1.4616874810243784E-2</c:v>
                </c:pt>
                <c:pt idx="843">
                  <c:v>1.329198750403781E-2</c:v>
                </c:pt>
                <c:pt idx="844">
                  <c:v>1.2034684187480285E-2</c:v>
                </c:pt>
                <c:pt idx="845">
                  <c:v>1.3889994512811567E-2</c:v>
                </c:pt>
                <c:pt idx="846">
                  <c:v>8.5144746882754654E-3</c:v>
                </c:pt>
                <c:pt idx="847">
                  <c:v>1.1937853147940124E-2</c:v>
                </c:pt>
                <c:pt idx="848">
                  <c:v>1.4987433366055694E-2</c:v>
                </c:pt>
                <c:pt idx="849">
                  <c:v>1.4104000950021851E-2</c:v>
                </c:pt>
                <c:pt idx="850">
                  <c:v>1.5568234353436641E-2</c:v>
                </c:pt>
                <c:pt idx="851">
                  <c:v>1.5436264592738926E-2</c:v>
                </c:pt>
                <c:pt idx="852">
                  <c:v>1.2942108945061301E-2</c:v>
                </c:pt>
                <c:pt idx="853">
                  <c:v>1.3171461411486611E-2</c:v>
                </c:pt>
                <c:pt idx="854">
                  <c:v>1.3878947175528032E-2</c:v>
                </c:pt>
                <c:pt idx="855">
                  <c:v>1.747108175438998E-2</c:v>
                </c:pt>
                <c:pt idx="856">
                  <c:v>1.0783782217174291E-2</c:v>
                </c:pt>
                <c:pt idx="857">
                  <c:v>1.3448331346100309E-2</c:v>
                </c:pt>
                <c:pt idx="858">
                  <c:v>1.3719593440641012E-2</c:v>
                </c:pt>
                <c:pt idx="859">
                  <c:v>1.446943118204428E-2</c:v>
                </c:pt>
                <c:pt idx="860">
                  <c:v>1.4334695546778416E-2</c:v>
                </c:pt>
                <c:pt idx="861">
                  <c:v>1.461422323304367E-2</c:v>
                </c:pt>
                <c:pt idx="862">
                  <c:v>1.3847344421809252E-2</c:v>
                </c:pt>
                <c:pt idx="863">
                  <c:v>1.4380027477610552E-2</c:v>
                </c:pt>
                <c:pt idx="864">
                  <c:v>1.3256237350331421E-2</c:v>
                </c:pt>
                <c:pt idx="865">
                  <c:v>1.352082214360957E-2</c:v>
                </c:pt>
                <c:pt idx="866">
                  <c:v>1.1067334861563582E-2</c:v>
                </c:pt>
                <c:pt idx="867">
                  <c:v>1.624023795184109E-2</c:v>
                </c:pt>
                <c:pt idx="868">
                  <c:v>1.6496979075964723E-2</c:v>
                </c:pt>
                <c:pt idx="869">
                  <c:v>1.3376377935561463E-2</c:v>
                </c:pt>
                <c:pt idx="870">
                  <c:v>1.2077428029982122E-2</c:v>
                </c:pt>
                <c:pt idx="871">
                  <c:v>1.3651615964014631E-2</c:v>
                </c:pt>
                <c:pt idx="872">
                  <c:v>1.3076761814419531E-2</c:v>
                </c:pt>
                <c:pt idx="873">
                  <c:v>1.6195398897834799E-2</c:v>
                </c:pt>
                <c:pt idx="874">
                  <c:v>1.2559473788898975E-2</c:v>
                </c:pt>
                <c:pt idx="875">
                  <c:v>1.5541835503649667E-2</c:v>
                </c:pt>
                <c:pt idx="876">
                  <c:v>1.03466419368042E-2</c:v>
                </c:pt>
                <c:pt idx="877">
                  <c:v>1.5406302620154994E-2</c:v>
                </c:pt>
                <c:pt idx="878">
                  <c:v>1.5422377658524555E-2</c:v>
                </c:pt>
                <c:pt idx="879">
                  <c:v>1.2047756767739094E-2</c:v>
                </c:pt>
                <c:pt idx="880">
                  <c:v>1.1616077976050791E-2</c:v>
                </c:pt>
                <c:pt idx="881">
                  <c:v>1.3349585101254072E-2</c:v>
                </c:pt>
                <c:pt idx="882">
                  <c:v>1.049210675619329E-2</c:v>
                </c:pt>
                <c:pt idx="883">
                  <c:v>1.2286952957707056E-2</c:v>
                </c:pt>
                <c:pt idx="884">
                  <c:v>1.0472315489009905E-2</c:v>
                </c:pt>
                <c:pt idx="885">
                  <c:v>1.3807114297228057E-2</c:v>
                </c:pt>
                <c:pt idx="886">
                  <c:v>1.4369279682974342E-2</c:v>
                </c:pt>
                <c:pt idx="887">
                  <c:v>1.3109518615303378E-2</c:v>
                </c:pt>
                <c:pt idx="888">
                  <c:v>1.2769124195152984E-2</c:v>
                </c:pt>
                <c:pt idx="889">
                  <c:v>1.3622034748772202E-2</c:v>
                </c:pt>
                <c:pt idx="890">
                  <c:v>1.6153431591736517E-2</c:v>
                </c:pt>
                <c:pt idx="891">
                  <c:v>1.2702892569343725E-2</c:v>
                </c:pt>
                <c:pt idx="892">
                  <c:v>1.1683553995106566E-2</c:v>
                </c:pt>
                <c:pt idx="893">
                  <c:v>1.3931974977008023E-2</c:v>
                </c:pt>
                <c:pt idx="894">
                  <c:v>1.141444706270444E-2</c:v>
                </c:pt>
                <c:pt idx="895">
                  <c:v>1.3630516507035693E-2</c:v>
                </c:pt>
                <c:pt idx="896">
                  <c:v>1.3451040336478724E-2</c:v>
                </c:pt>
                <c:pt idx="897">
                  <c:v>1.0432524500937158E-2</c:v>
                </c:pt>
                <c:pt idx="898">
                  <c:v>1.2948161488152497E-2</c:v>
                </c:pt>
                <c:pt idx="899">
                  <c:v>1.4922753243990068E-2</c:v>
                </c:pt>
                <c:pt idx="900">
                  <c:v>1.2203269981584844E-2</c:v>
                </c:pt>
                <c:pt idx="901">
                  <c:v>1.2235223689470602E-2</c:v>
                </c:pt>
                <c:pt idx="902">
                  <c:v>9.5769303102767947E-3</c:v>
                </c:pt>
                <c:pt idx="903">
                  <c:v>1.2158001921508864E-2</c:v>
                </c:pt>
                <c:pt idx="904">
                  <c:v>1.2918284640510508E-2</c:v>
                </c:pt>
                <c:pt idx="905">
                  <c:v>1.361604550864863E-2</c:v>
                </c:pt>
                <c:pt idx="906">
                  <c:v>1.1709153284387749E-2</c:v>
                </c:pt>
                <c:pt idx="907">
                  <c:v>1.096431379436591E-2</c:v>
                </c:pt>
                <c:pt idx="908">
                  <c:v>1.2282058096384156E-2</c:v>
                </c:pt>
                <c:pt idx="909">
                  <c:v>1.19834195808185E-2</c:v>
                </c:pt>
                <c:pt idx="910">
                  <c:v>1.3097811178457812E-2</c:v>
                </c:pt>
                <c:pt idx="911">
                  <c:v>1.2329101355517465E-2</c:v>
                </c:pt>
                <c:pt idx="912">
                  <c:v>1.0263278085062139E-2</c:v>
                </c:pt>
                <c:pt idx="913">
                  <c:v>1.0503918896348247E-2</c:v>
                </c:pt>
                <c:pt idx="914">
                  <c:v>9.0218715636358957E-3</c:v>
                </c:pt>
                <c:pt idx="915">
                  <c:v>1.220569037963333E-2</c:v>
                </c:pt>
                <c:pt idx="916">
                  <c:v>1.2330321950130028E-2</c:v>
                </c:pt>
                <c:pt idx="917">
                  <c:v>1.2228031574475801E-2</c:v>
                </c:pt>
                <c:pt idx="918">
                  <c:v>1.1394069806389545E-2</c:v>
                </c:pt>
                <c:pt idx="919">
                  <c:v>1.3540917215032561E-2</c:v>
                </c:pt>
                <c:pt idx="920">
                  <c:v>1.2437746147838935E-2</c:v>
                </c:pt>
                <c:pt idx="921">
                  <c:v>1.3110931215461079E-2</c:v>
                </c:pt>
                <c:pt idx="922">
                  <c:v>1.1620720687458397E-2</c:v>
                </c:pt>
                <c:pt idx="923">
                  <c:v>1.203311207509123E-2</c:v>
                </c:pt>
                <c:pt idx="924">
                  <c:v>9.1593887306592389E-3</c:v>
                </c:pt>
                <c:pt idx="925">
                  <c:v>1.3374477902680072E-2</c:v>
                </c:pt>
                <c:pt idx="926">
                  <c:v>1.2995604344623109E-2</c:v>
                </c:pt>
                <c:pt idx="927">
                  <c:v>1.1658254770153226E-2</c:v>
                </c:pt>
                <c:pt idx="928">
                  <c:v>1.1010684613863397E-2</c:v>
                </c:pt>
                <c:pt idx="929">
                  <c:v>1.0512626468035885E-2</c:v>
                </c:pt>
                <c:pt idx="930">
                  <c:v>9.9741495233545002E-3</c:v>
                </c:pt>
                <c:pt idx="931">
                  <c:v>1.0709823825909064E-2</c:v>
                </c:pt>
                <c:pt idx="932">
                  <c:v>1.1786458349684774E-2</c:v>
                </c:pt>
                <c:pt idx="933">
                  <c:v>1.093655893150141E-2</c:v>
                </c:pt>
                <c:pt idx="934">
                  <c:v>1.0612090835515356E-2</c:v>
                </c:pt>
                <c:pt idx="935">
                  <c:v>1.125672104476029E-2</c:v>
                </c:pt>
                <c:pt idx="936">
                  <c:v>9.3024175374397042E-3</c:v>
                </c:pt>
                <c:pt idx="937">
                  <c:v>1.0563708639507285E-2</c:v>
                </c:pt>
                <c:pt idx="938">
                  <c:v>7.0967196246902592E-3</c:v>
                </c:pt>
                <c:pt idx="939">
                  <c:v>1.1789565170757001E-2</c:v>
                </c:pt>
                <c:pt idx="940">
                  <c:v>1.1152189785111788E-2</c:v>
                </c:pt>
                <c:pt idx="941">
                  <c:v>1.081924406332356E-2</c:v>
                </c:pt>
                <c:pt idx="942">
                  <c:v>9.2688839211232318E-3</c:v>
                </c:pt>
                <c:pt idx="943">
                  <c:v>1.1017402249421396E-2</c:v>
                </c:pt>
                <c:pt idx="944">
                  <c:v>9.6420565965377042E-3</c:v>
                </c:pt>
                <c:pt idx="945">
                  <c:v>7.4002491278451279E-3</c:v>
                </c:pt>
                <c:pt idx="946">
                  <c:v>1.0744342652927966E-2</c:v>
                </c:pt>
                <c:pt idx="947">
                  <c:v>7.746322818272991E-3</c:v>
                </c:pt>
                <c:pt idx="948">
                  <c:v>1.0259935178013248E-2</c:v>
                </c:pt>
                <c:pt idx="949">
                  <c:v>6.6744713720777865E-3</c:v>
                </c:pt>
                <c:pt idx="950">
                  <c:v>6.6174306009795514E-3</c:v>
                </c:pt>
                <c:pt idx="951">
                  <c:v>1.2768410267258265E-2</c:v>
                </c:pt>
                <c:pt idx="952">
                  <c:v>6.1952779592827911E-3</c:v>
                </c:pt>
                <c:pt idx="953">
                  <c:v>1.0856667050225817E-2</c:v>
                </c:pt>
                <c:pt idx="954">
                  <c:v>9.7976253451097853E-3</c:v>
                </c:pt>
                <c:pt idx="955">
                  <c:v>6.1802872908663653E-3</c:v>
                </c:pt>
                <c:pt idx="956">
                  <c:v>8.2612070195054524E-3</c:v>
                </c:pt>
                <c:pt idx="957">
                  <c:v>9.835257209931135E-3</c:v>
                </c:pt>
                <c:pt idx="958">
                  <c:v>9.7071379018780352E-3</c:v>
                </c:pt>
                <c:pt idx="959">
                  <c:v>6.4931471163753932E-3</c:v>
                </c:pt>
                <c:pt idx="960">
                  <c:v>5.0512320544697301E-3</c:v>
                </c:pt>
                <c:pt idx="961">
                  <c:v>8.5595320932407085E-3</c:v>
                </c:pt>
                <c:pt idx="962">
                  <c:v>1.0000605361333986E-2</c:v>
                </c:pt>
                <c:pt idx="963">
                  <c:v>9.4259355563010919E-3</c:v>
                </c:pt>
                <c:pt idx="964">
                  <c:v>1.0579190872426786E-2</c:v>
                </c:pt>
                <c:pt idx="965">
                  <c:v>8.0932840934980835E-3</c:v>
                </c:pt>
                <c:pt idx="966">
                  <c:v>8.3191520136821628E-3</c:v>
                </c:pt>
                <c:pt idx="967">
                  <c:v>9.6259397760857304E-3</c:v>
                </c:pt>
                <c:pt idx="968">
                  <c:v>8.9669307707030757E-3</c:v>
                </c:pt>
                <c:pt idx="969">
                  <c:v>8.0466296440876925E-3</c:v>
                </c:pt>
                <c:pt idx="970">
                  <c:v>8.1124988895881142E-3</c:v>
                </c:pt>
                <c:pt idx="971">
                  <c:v>8.3495751600249427E-3</c:v>
                </c:pt>
                <c:pt idx="972">
                  <c:v>8.4175712622409568E-3</c:v>
                </c:pt>
                <c:pt idx="973">
                  <c:v>6.6633639161831279E-3</c:v>
                </c:pt>
                <c:pt idx="974">
                  <c:v>7.4579388538593278E-3</c:v>
                </c:pt>
                <c:pt idx="975">
                  <c:v>9.9322866666040621E-3</c:v>
                </c:pt>
                <c:pt idx="976">
                  <c:v>7.5984250385419325E-3</c:v>
                </c:pt>
                <c:pt idx="977">
                  <c:v>7.8559312062169914E-3</c:v>
                </c:pt>
                <c:pt idx="978">
                  <c:v>6.5420151715168684E-3</c:v>
                </c:pt>
                <c:pt idx="979">
                  <c:v>6.3329299386669785E-3</c:v>
                </c:pt>
                <c:pt idx="980">
                  <c:v>9.3661522937982244E-3</c:v>
                </c:pt>
                <c:pt idx="981">
                  <c:v>9.1642761250869814E-3</c:v>
                </c:pt>
                <c:pt idx="982">
                  <c:v>9.9434198804375165E-3</c:v>
                </c:pt>
                <c:pt idx="983">
                  <c:v>5.6004184508283011E-3</c:v>
                </c:pt>
                <c:pt idx="984">
                  <c:v>5.8778197641970523E-3</c:v>
                </c:pt>
                <c:pt idx="985">
                  <c:v>5.4370244323737743E-3</c:v>
                </c:pt>
                <c:pt idx="986">
                  <c:v>3.4444769419582633E-3</c:v>
                </c:pt>
                <c:pt idx="987">
                  <c:v>4.4791228970361488E-3</c:v>
                </c:pt>
                <c:pt idx="988">
                  <c:v>7.3954269311126697E-3</c:v>
                </c:pt>
                <c:pt idx="989">
                  <c:v>7.4362491595288821E-3</c:v>
                </c:pt>
                <c:pt idx="990">
                  <c:v>6.2817790082465783E-3</c:v>
                </c:pt>
                <c:pt idx="991">
                  <c:v>5.7977591702374071E-3</c:v>
                </c:pt>
                <c:pt idx="992">
                  <c:v>8.3753879269688677E-3</c:v>
                </c:pt>
                <c:pt idx="993">
                  <c:v>6.7318716373071172E-3</c:v>
                </c:pt>
                <c:pt idx="994">
                  <c:v>8.2789396903492074E-3</c:v>
                </c:pt>
                <c:pt idx="995">
                  <c:v>7.1027192302314038E-3</c:v>
                </c:pt>
                <c:pt idx="996">
                  <c:v>6.1177236825689929E-3</c:v>
                </c:pt>
                <c:pt idx="997">
                  <c:v>6.4374847327124327E-3</c:v>
                </c:pt>
                <c:pt idx="998">
                  <c:v>6.2824101739838781E-3</c:v>
                </c:pt>
                <c:pt idx="999">
                  <c:v>4.6005417787959996E-3</c:v>
                </c:pt>
                <c:pt idx="1000">
                  <c:v>9.4603701006085797E-3</c:v>
                </c:pt>
                <c:pt idx="1001">
                  <c:v>6.4327766904480679E-3</c:v>
                </c:pt>
                <c:pt idx="1002">
                  <c:v>6.4699613396678596E-3</c:v>
                </c:pt>
                <c:pt idx="1003">
                  <c:v>7.6518109263709125E-3</c:v>
                </c:pt>
                <c:pt idx="1004">
                  <c:v>3.8382873589335245E-3</c:v>
                </c:pt>
                <c:pt idx="1005">
                  <c:v>8.5296649450572887E-3</c:v>
                </c:pt>
                <c:pt idx="1006">
                  <c:v>5.9939423683409571E-3</c:v>
                </c:pt>
                <c:pt idx="1007">
                  <c:v>4.4937014610288359E-3</c:v>
                </c:pt>
                <c:pt idx="1008">
                  <c:v>5.9923865026236117E-3</c:v>
                </c:pt>
                <c:pt idx="1009">
                  <c:v>6.5315742653915335E-3</c:v>
                </c:pt>
                <c:pt idx="1010">
                  <c:v>7.3977091618458723E-3</c:v>
                </c:pt>
                <c:pt idx="1011">
                  <c:v>8.1330170293022891E-3</c:v>
                </c:pt>
                <c:pt idx="1012">
                  <c:v>9.0340063457190756E-3</c:v>
                </c:pt>
                <c:pt idx="1013">
                  <c:v>5.4330663995607112E-3</c:v>
                </c:pt>
                <c:pt idx="1014">
                  <c:v>5.8473996679540771E-3</c:v>
                </c:pt>
                <c:pt idx="1015">
                  <c:v>7.5123383896346721E-3</c:v>
                </c:pt>
                <c:pt idx="1016">
                  <c:v>1.0101446591779639E-2</c:v>
                </c:pt>
                <c:pt idx="1017">
                  <c:v>8.5690633326514914E-3</c:v>
                </c:pt>
                <c:pt idx="1018">
                  <c:v>7.2135733313320669E-3</c:v>
                </c:pt>
                <c:pt idx="1019">
                  <c:v>7.1994181859531686E-3</c:v>
                </c:pt>
                <c:pt idx="1020">
                  <c:v>6.0881333964277404E-3</c:v>
                </c:pt>
                <c:pt idx="1021">
                  <c:v>8.2055428658962398E-3</c:v>
                </c:pt>
                <c:pt idx="1022">
                  <c:v>6.6196484129707259E-3</c:v>
                </c:pt>
                <c:pt idx="1023">
                  <c:v>4.3492683544048213E-3</c:v>
                </c:pt>
                <c:pt idx="1024">
                  <c:v>7.0577549354403218E-3</c:v>
                </c:pt>
                <c:pt idx="1025">
                  <c:v>5.3824356153575267E-3</c:v>
                </c:pt>
                <c:pt idx="1026">
                  <c:v>5.4315516860646423E-3</c:v>
                </c:pt>
                <c:pt idx="1027">
                  <c:v>6.5462264025703404E-3</c:v>
                </c:pt>
                <c:pt idx="1028">
                  <c:v>6.4751121014191559E-3</c:v>
                </c:pt>
                <c:pt idx="1029">
                  <c:v>8.5950015993505949E-3</c:v>
                </c:pt>
                <c:pt idx="1030">
                  <c:v>8.2252001263583147E-3</c:v>
                </c:pt>
                <c:pt idx="1031">
                  <c:v>5.7985059069407263E-3</c:v>
                </c:pt>
                <c:pt idx="1032">
                  <c:v>3.8493877079937081E-3</c:v>
                </c:pt>
                <c:pt idx="1033">
                  <c:v>5.0064187356164344E-3</c:v>
                </c:pt>
                <c:pt idx="1034">
                  <c:v>4.7447566705974831E-3</c:v>
                </c:pt>
                <c:pt idx="1035">
                  <c:v>5.8890207588012666E-3</c:v>
                </c:pt>
                <c:pt idx="1036">
                  <c:v>6.5636911991864069E-3</c:v>
                </c:pt>
                <c:pt idx="1037">
                  <c:v>4.7849507224446836E-3</c:v>
                </c:pt>
                <c:pt idx="1038">
                  <c:v>6.2413794849560666E-3</c:v>
                </c:pt>
                <c:pt idx="1039">
                  <c:v>4.4111230955893518E-3</c:v>
                </c:pt>
                <c:pt idx="1040">
                  <c:v>7.3813078288249359E-3</c:v>
                </c:pt>
                <c:pt idx="1041">
                  <c:v>2.9970195901238075E-3</c:v>
                </c:pt>
                <c:pt idx="1042">
                  <c:v>5.3317811876507706E-3</c:v>
                </c:pt>
                <c:pt idx="1043">
                  <c:v>2.8075002757541115E-3</c:v>
                </c:pt>
                <c:pt idx="1044">
                  <c:v>4.9340923179048909E-3</c:v>
                </c:pt>
                <c:pt idx="1045">
                  <c:v>4.2507730512445704E-3</c:v>
                </c:pt>
                <c:pt idx="1046">
                  <c:v>3.0665676712264417E-3</c:v>
                </c:pt>
                <c:pt idx="1047">
                  <c:v>3.823840862000924E-3</c:v>
                </c:pt>
                <c:pt idx="1048">
                  <c:v>2.352925204637632E-3</c:v>
                </c:pt>
                <c:pt idx="1049">
                  <c:v>1.0142210487320766E-3</c:v>
                </c:pt>
                <c:pt idx="1050">
                  <c:v>3.2220416138260127E-3</c:v>
                </c:pt>
                <c:pt idx="1051">
                  <c:v>1.5554505254136985E-3</c:v>
                </c:pt>
                <c:pt idx="1052">
                  <c:v>4.0999081767114504E-4</c:v>
                </c:pt>
                <c:pt idx="1053">
                  <c:v>7.5715027574870669E-4</c:v>
                </c:pt>
                <c:pt idx="1054">
                  <c:v>9.9415751155570997E-4</c:v>
                </c:pt>
                <c:pt idx="1055">
                  <c:v>4.8298885088803728E-3</c:v>
                </c:pt>
                <c:pt idx="1056">
                  <c:v>6.028987738918648E-4</c:v>
                </c:pt>
                <c:pt idx="1057">
                  <c:v>1.7888151657449378E-3</c:v>
                </c:pt>
                <c:pt idx="1058">
                  <c:v>1.0601237454826024E-3</c:v>
                </c:pt>
                <c:pt idx="1059">
                  <c:v>1.0648362055087277E-3</c:v>
                </c:pt>
                <c:pt idx="1060">
                  <c:v>1.179525284340531E-3</c:v>
                </c:pt>
                <c:pt idx="1061">
                  <c:v>0</c:v>
                </c:pt>
                <c:pt idx="1062">
                  <c:v>1.1867690609124806E-3</c:v>
                </c:pt>
                <c:pt idx="1063">
                  <c:v>8.4235094505856478E-5</c:v>
                </c:pt>
                <c:pt idx="1064">
                  <c:v>6.7735934305452467E-4</c:v>
                </c:pt>
                <c:pt idx="1065">
                  <c:v>3.0189870230949711E-5</c:v>
                </c:pt>
                <c:pt idx="1066">
                  <c:v>-3.1521357547388551E-4</c:v>
                </c:pt>
                <c:pt idx="1067">
                  <c:v>-5.6698694112514159E-4</c:v>
                </c:pt>
                <c:pt idx="1068">
                  <c:v>1.4990645103389044E-3</c:v>
                </c:pt>
                <c:pt idx="1069">
                  <c:v>7.4632471518433496E-5</c:v>
                </c:pt>
                <c:pt idx="1070">
                  <c:v>-1.2703924109498249E-3</c:v>
                </c:pt>
                <c:pt idx="1071">
                  <c:v>-1.323429147356954E-3</c:v>
                </c:pt>
                <c:pt idx="1072">
                  <c:v>-1.9389702416537369E-3</c:v>
                </c:pt>
                <c:pt idx="1073">
                  <c:v>-2.1679729441420742E-3</c:v>
                </c:pt>
                <c:pt idx="1074">
                  <c:v>5.8960717303013083E-4</c:v>
                </c:pt>
                <c:pt idx="1075">
                  <c:v>2.308734451385408E-3</c:v>
                </c:pt>
                <c:pt idx="1076">
                  <c:v>5.3580151689622962E-4</c:v>
                </c:pt>
                <c:pt idx="1077">
                  <c:v>-3.2535769977604101E-4</c:v>
                </c:pt>
                <c:pt idx="1078">
                  <c:v>1.5706754325842953E-3</c:v>
                </c:pt>
                <c:pt idx="1079">
                  <c:v>9.3137299390790712E-4</c:v>
                </c:pt>
                <c:pt idx="1080">
                  <c:v>-7.926144555560205E-4</c:v>
                </c:pt>
                <c:pt idx="1081">
                  <c:v>-2.5809902921121591E-3</c:v>
                </c:pt>
                <c:pt idx="1082">
                  <c:v>-4.4335298253636787E-3</c:v>
                </c:pt>
                <c:pt idx="1083">
                  <c:v>-4.1223584820402615E-3</c:v>
                </c:pt>
                <c:pt idx="1084">
                  <c:v>-2.7658466376223045E-3</c:v>
                </c:pt>
                <c:pt idx="1085">
                  <c:v>-3.9979763493751957E-4</c:v>
                </c:pt>
                <c:pt idx="1086">
                  <c:v>4.9647380084330561E-4</c:v>
                </c:pt>
                <c:pt idx="1087">
                  <c:v>1.7426550244732664E-4</c:v>
                </c:pt>
                <c:pt idx="1088">
                  <c:v>1.6302741684075944E-3</c:v>
                </c:pt>
                <c:pt idx="1089">
                  <c:v>6.9266451129358642E-4</c:v>
                </c:pt>
                <c:pt idx="1090">
                  <c:v>-4.6442001188571475E-4</c:v>
                </c:pt>
                <c:pt idx="1091">
                  <c:v>-4.7859246975381908E-4</c:v>
                </c:pt>
                <c:pt idx="1092">
                  <c:v>-1.1478502067772955E-3</c:v>
                </c:pt>
                <c:pt idx="1093">
                  <c:v>-3.4057126181357908E-3</c:v>
                </c:pt>
                <c:pt idx="1094">
                  <c:v>5.9067551583989047E-4</c:v>
                </c:pt>
                <c:pt idx="1095">
                  <c:v>-8.3845306164170852E-4</c:v>
                </c:pt>
                <c:pt idx="1096">
                  <c:v>4.0720334095762506E-4</c:v>
                </c:pt>
                <c:pt idx="1097">
                  <c:v>7.9541645893952545E-4</c:v>
                </c:pt>
                <c:pt idx="1098">
                  <c:v>-1.7433831048016268E-3</c:v>
                </c:pt>
                <c:pt idx="1099">
                  <c:v>-1.0497976266612488E-3</c:v>
                </c:pt>
                <c:pt idx="1100">
                  <c:v>-3.8308494105847996E-4</c:v>
                </c:pt>
                <c:pt idx="1101">
                  <c:v>-4.3812533317452718E-4</c:v>
                </c:pt>
                <c:pt idx="1102">
                  <c:v>2.3232196105418129E-4</c:v>
                </c:pt>
                <c:pt idx="1103">
                  <c:v>4.0891818698923083E-4</c:v>
                </c:pt>
                <c:pt idx="1104">
                  <c:v>-5.9234739859945901E-4</c:v>
                </c:pt>
                <c:pt idx="1105">
                  <c:v>-1.3265889925156843E-3</c:v>
                </c:pt>
                <c:pt idx="1106">
                  <c:v>-3.1951428579973101E-4</c:v>
                </c:pt>
                <c:pt idx="1107">
                  <c:v>-1.8183299400194933E-3</c:v>
                </c:pt>
                <c:pt idx="1108">
                  <c:v>2.421897299979936E-3</c:v>
                </c:pt>
                <c:pt idx="1109">
                  <c:v>-1.8968775036228708E-4</c:v>
                </c:pt>
                <c:pt idx="1110">
                  <c:v>1.9436063007204837E-3</c:v>
                </c:pt>
                <c:pt idx="1111">
                  <c:v>1.6457578661097996E-3</c:v>
                </c:pt>
                <c:pt idx="1112">
                  <c:v>1.6818113824544484E-3</c:v>
                </c:pt>
                <c:pt idx="1113">
                  <c:v>3.4572838362809874E-3</c:v>
                </c:pt>
                <c:pt idx="1114">
                  <c:v>-1.0399917208024634E-3</c:v>
                </c:pt>
                <c:pt idx="1115">
                  <c:v>-3.0341159935967019E-3</c:v>
                </c:pt>
                <c:pt idx="1116">
                  <c:v>-1.3854819555578005E-3</c:v>
                </c:pt>
                <c:pt idx="1117">
                  <c:v>1.8987963392579077E-4</c:v>
                </c:pt>
                <c:pt idx="1118">
                  <c:v>-2.4556708991940734E-4</c:v>
                </c:pt>
                <c:pt idx="1119">
                  <c:v>1.5578402871967503E-3</c:v>
                </c:pt>
                <c:pt idx="1120">
                  <c:v>-3.5570836451457449E-4</c:v>
                </c:pt>
                <c:pt idx="1121">
                  <c:v>6.6675085555716052E-4</c:v>
                </c:pt>
                <c:pt idx="1122">
                  <c:v>9.2608006776438018E-4</c:v>
                </c:pt>
                <c:pt idx="1123">
                  <c:v>-2.230461717797512E-3</c:v>
                </c:pt>
                <c:pt idx="1124">
                  <c:v>-6.0563835490107937E-4</c:v>
                </c:pt>
                <c:pt idx="1125">
                  <c:v>1.9120383121922629E-3</c:v>
                </c:pt>
                <c:pt idx="1126">
                  <c:v>7.2969345609217445E-4</c:v>
                </c:pt>
                <c:pt idx="1127">
                  <c:v>-5.4321342154912272E-4</c:v>
                </c:pt>
                <c:pt idx="1128">
                  <c:v>1.9474594364312231E-3</c:v>
                </c:pt>
                <c:pt idx="1129">
                  <c:v>-1.0641664991199798E-3</c:v>
                </c:pt>
                <c:pt idx="1130">
                  <c:v>3.1704820714908294E-3</c:v>
                </c:pt>
                <c:pt idx="1131">
                  <c:v>1.2199436225254004E-3</c:v>
                </c:pt>
                <c:pt idx="1132">
                  <c:v>-5.5537464771968775E-4</c:v>
                </c:pt>
                <c:pt idx="1133">
                  <c:v>-3.238747978569205E-3</c:v>
                </c:pt>
                <c:pt idx="1134">
                  <c:v>-1.6775724504886763E-3</c:v>
                </c:pt>
                <c:pt idx="1135">
                  <c:v>-4.82492627655845E-4</c:v>
                </c:pt>
                <c:pt idx="1136">
                  <c:v>-7.2040414349878318E-4</c:v>
                </c:pt>
                <c:pt idx="1137">
                  <c:v>-3.0692033506900529E-3</c:v>
                </c:pt>
                <c:pt idx="1138">
                  <c:v>9.348304216769826E-4</c:v>
                </c:pt>
                <c:pt idx="1139">
                  <c:v>-3.8517740001624973E-4</c:v>
                </c:pt>
                <c:pt idx="1140">
                  <c:v>-1.0505266149203538E-3</c:v>
                </c:pt>
                <c:pt idx="1141">
                  <c:v>-1.8073782485545017E-3</c:v>
                </c:pt>
                <c:pt idx="1142">
                  <c:v>-4.9849249230567161E-4</c:v>
                </c:pt>
                <c:pt idx="1143">
                  <c:v>1.7720260216975148E-3</c:v>
                </c:pt>
                <c:pt idx="1144">
                  <c:v>-5.256946368652135E-4</c:v>
                </c:pt>
                <c:pt idx="1145">
                  <c:v>-1.2891462449794028E-3</c:v>
                </c:pt>
                <c:pt idx="1146">
                  <c:v>-1.1465890743607918E-3</c:v>
                </c:pt>
                <c:pt idx="1147">
                  <c:v>-4.9825230171216678E-4</c:v>
                </c:pt>
                <c:pt idx="1148">
                  <c:v>-1.8227729107402404E-3</c:v>
                </c:pt>
                <c:pt idx="1149">
                  <c:v>1.0458403157335844E-3</c:v>
                </c:pt>
                <c:pt idx="1150">
                  <c:v>1.6250798677846304E-3</c:v>
                </c:pt>
                <c:pt idx="1151">
                  <c:v>1.3034726569549487E-3</c:v>
                </c:pt>
                <c:pt idx="1152">
                  <c:v>5.5662982010304396E-5</c:v>
                </c:pt>
                <c:pt idx="1153">
                  <c:v>1.0483744055878666E-3</c:v>
                </c:pt>
                <c:pt idx="1154">
                  <c:v>4.0373397183126464E-4</c:v>
                </c:pt>
                <c:pt idx="1155">
                  <c:v>-6.0599240246525521E-4</c:v>
                </c:pt>
                <c:pt idx="1156">
                  <c:v>-1.7427189506940069E-3</c:v>
                </c:pt>
                <c:pt idx="1157">
                  <c:v>-5.0617865154024139E-4</c:v>
                </c:pt>
                <c:pt idx="1158">
                  <c:v>-3.1176300476428512E-3</c:v>
                </c:pt>
                <c:pt idx="1159">
                  <c:v>5.5009714077015187E-4</c:v>
                </c:pt>
                <c:pt idx="1160">
                  <c:v>1.981054781815754E-3</c:v>
                </c:pt>
                <c:pt idx="1161">
                  <c:v>-8.7250630664413575E-4</c:v>
                </c:pt>
                <c:pt idx="1162">
                  <c:v>1.1753430218163496E-3</c:v>
                </c:pt>
                <c:pt idx="1163">
                  <c:v>3.7483231028576092E-5</c:v>
                </c:pt>
                <c:pt idx="1164">
                  <c:v>1.8242729148069334E-3</c:v>
                </c:pt>
                <c:pt idx="1165">
                  <c:v>5.9756072071383282E-4</c:v>
                </c:pt>
                <c:pt idx="1166">
                  <c:v>-1.4605415090485838E-3</c:v>
                </c:pt>
                <c:pt idx="1167">
                  <c:v>7.6378934464343268E-4</c:v>
                </c:pt>
                <c:pt idx="1168">
                  <c:v>-8.9783948376034178E-4</c:v>
                </c:pt>
                <c:pt idx="1169">
                  <c:v>1.2736447317216459E-3</c:v>
                </c:pt>
                <c:pt idx="1170">
                  <c:v>-8.2174331153286873E-4</c:v>
                </c:pt>
                <c:pt idx="1171">
                  <c:v>1.7844275810904309E-3</c:v>
                </c:pt>
                <c:pt idx="1172">
                  <c:v>1.196694760790297E-3</c:v>
                </c:pt>
                <c:pt idx="1173">
                  <c:v>-9.5931777708390537E-4</c:v>
                </c:pt>
                <c:pt idx="1174">
                  <c:v>1.0993773524266559E-3</c:v>
                </c:pt>
                <c:pt idx="1175">
                  <c:v>-1.5505334139634466E-3</c:v>
                </c:pt>
                <c:pt idx="1176">
                  <c:v>-1.0354690518984966E-3</c:v>
                </c:pt>
                <c:pt idx="1177">
                  <c:v>-1.4794337784793041E-3</c:v>
                </c:pt>
                <c:pt idx="1178">
                  <c:v>1.0822364971694587E-3</c:v>
                </c:pt>
                <c:pt idx="1179">
                  <c:v>3.7062267259051901E-4</c:v>
                </c:pt>
                <c:pt idx="1180">
                  <c:v>2.4805896590994331E-3</c:v>
                </c:pt>
                <c:pt idx="1181">
                  <c:v>-3.6292263486210827E-3</c:v>
                </c:pt>
                <c:pt idx="1182">
                  <c:v>-2.9421188574505069E-3</c:v>
                </c:pt>
                <c:pt idx="1183">
                  <c:v>-5.9563341404472725E-4</c:v>
                </c:pt>
                <c:pt idx="1184">
                  <c:v>-1.1920273980773194E-3</c:v>
                </c:pt>
                <c:pt idx="1185">
                  <c:v>-3.2741126531826703E-4</c:v>
                </c:pt>
                <c:pt idx="1186">
                  <c:v>1.338536641859997E-3</c:v>
                </c:pt>
                <c:pt idx="1187">
                  <c:v>2.6567432278673253E-3</c:v>
                </c:pt>
                <c:pt idx="1188">
                  <c:v>7.1819341731763076E-4</c:v>
                </c:pt>
                <c:pt idx="1189">
                  <c:v>2.0097720133213093E-3</c:v>
                </c:pt>
                <c:pt idx="1190">
                  <c:v>1.4545579766671521E-3</c:v>
                </c:pt>
                <c:pt idx="1191">
                  <c:v>2.5901232970004795E-4</c:v>
                </c:pt>
                <c:pt idx="1192">
                  <c:v>2.5887989070036421E-5</c:v>
                </c:pt>
                <c:pt idx="1193">
                  <c:v>1.4595889848588312E-3</c:v>
                </c:pt>
                <c:pt idx="1194">
                  <c:v>1.2816405355072641E-3</c:v>
                </c:pt>
                <c:pt idx="1195">
                  <c:v>-2.5428119797754473E-3</c:v>
                </c:pt>
                <c:pt idx="1196">
                  <c:v>-3.333345301859636E-3</c:v>
                </c:pt>
                <c:pt idx="1197">
                  <c:v>-4.9287474950563542E-4</c:v>
                </c:pt>
                <c:pt idx="1198">
                  <c:v>2.3879106548430826E-3</c:v>
                </c:pt>
                <c:pt idx="1199">
                  <c:v>3.4699508651311189E-4</c:v>
                </c:pt>
                <c:pt idx="1200">
                  <c:v>-1.2342699173561941E-3</c:v>
                </c:pt>
                <c:pt idx="1201">
                  <c:v>8.5898908868613233E-4</c:v>
                </c:pt>
                <c:pt idx="1202">
                  <c:v>-1.5363131914805303E-3</c:v>
                </c:pt>
                <c:pt idx="1203">
                  <c:v>1.551726176719434E-3</c:v>
                </c:pt>
                <c:pt idx="1204">
                  <c:v>-2.2201319875936737E-3</c:v>
                </c:pt>
                <c:pt idx="1205">
                  <c:v>-1.7630769309750285E-3</c:v>
                </c:pt>
                <c:pt idx="1206">
                  <c:v>1.4241099088609793E-3</c:v>
                </c:pt>
                <c:pt idx="1207">
                  <c:v>3.9828839588885306E-4</c:v>
                </c:pt>
                <c:pt idx="1208">
                  <c:v>-1.7792152207181597E-3</c:v>
                </c:pt>
                <c:pt idx="1209">
                  <c:v>-1.3053924068825995E-4</c:v>
                </c:pt>
                <c:pt idx="1210">
                  <c:v>1.7589726524038854E-3</c:v>
                </c:pt>
                <c:pt idx="1211">
                  <c:v>-3.6640369799040978E-4</c:v>
                </c:pt>
                <c:pt idx="1212">
                  <c:v>-1.8688318709983581E-3</c:v>
                </c:pt>
                <c:pt idx="1213">
                  <c:v>-1.2235721245319811E-3</c:v>
                </c:pt>
                <c:pt idx="1214">
                  <c:v>3.4107470867935571E-3</c:v>
                </c:pt>
                <c:pt idx="1215">
                  <c:v>1.23547667867277E-3</c:v>
                </c:pt>
                <c:pt idx="1216">
                  <c:v>1.4231641883268933E-3</c:v>
                </c:pt>
                <c:pt idx="1217">
                  <c:v>-3.5747149450234689E-4</c:v>
                </c:pt>
                <c:pt idx="1218">
                  <c:v>3.7513384066656455E-3</c:v>
                </c:pt>
                <c:pt idx="1219">
                  <c:v>3.456397463526481E-4</c:v>
                </c:pt>
                <c:pt idx="1220">
                  <c:v>1.9382773443755441E-3</c:v>
                </c:pt>
                <c:pt idx="1221">
                  <c:v>1.225954555922823E-3</c:v>
                </c:pt>
                <c:pt idx="1222">
                  <c:v>6.5566894844710372E-4</c:v>
                </c:pt>
                <c:pt idx="1223">
                  <c:v>3.2588261313250474E-3</c:v>
                </c:pt>
                <c:pt idx="1224">
                  <c:v>1.9341969848495205E-3</c:v>
                </c:pt>
                <c:pt idx="1225">
                  <c:v>5.284775091008026E-4</c:v>
                </c:pt>
                <c:pt idx="1226">
                  <c:v>-2.3234728175963518E-3</c:v>
                </c:pt>
                <c:pt idx="1227">
                  <c:v>2.9793608261967641E-3</c:v>
                </c:pt>
                <c:pt idx="1228">
                  <c:v>2.6027946639167326E-3</c:v>
                </c:pt>
                <c:pt idx="1229">
                  <c:v>2.0395915769500783E-3</c:v>
                </c:pt>
                <c:pt idx="1230">
                  <c:v>4.0251793750615411E-4</c:v>
                </c:pt>
                <c:pt idx="1231">
                  <c:v>4.1015193945051487E-4</c:v>
                </c:pt>
                <c:pt idx="1232">
                  <c:v>-3.7842695625272399E-4</c:v>
                </c:pt>
                <c:pt idx="1233">
                  <c:v>4.2561603155722369E-3</c:v>
                </c:pt>
                <c:pt idx="1234">
                  <c:v>4.1401570845964047E-3</c:v>
                </c:pt>
                <c:pt idx="1235">
                  <c:v>1.8667765473020792E-3</c:v>
                </c:pt>
                <c:pt idx="1236">
                  <c:v>3.3127003576519098E-4</c:v>
                </c:pt>
                <c:pt idx="1237">
                  <c:v>6.4690797129893923E-4</c:v>
                </c:pt>
                <c:pt idx="1238">
                  <c:v>2.5827612536298214E-3</c:v>
                </c:pt>
                <c:pt idx="1239">
                  <c:v>3.4158416803217184E-3</c:v>
                </c:pt>
                <c:pt idx="1240">
                  <c:v>6.1634518861144807E-3</c:v>
                </c:pt>
                <c:pt idx="1241">
                  <c:v>3.7751840860205735E-3</c:v>
                </c:pt>
                <c:pt idx="1242">
                  <c:v>-1.214988237361353E-3</c:v>
                </c:pt>
                <c:pt idx="1243">
                  <c:v>-7.6254361719985814E-4</c:v>
                </c:pt>
                <c:pt idx="1244">
                  <c:v>8.3443217421576288E-5</c:v>
                </c:pt>
                <c:pt idx="1245">
                  <c:v>6.5397862980237642E-5</c:v>
                </c:pt>
                <c:pt idx="1246">
                  <c:v>3.1184626120362782E-3</c:v>
                </c:pt>
                <c:pt idx="1247">
                  <c:v>-2.4666512830742726E-4</c:v>
                </c:pt>
                <c:pt idx="1248">
                  <c:v>2.1853249162549632E-3</c:v>
                </c:pt>
                <c:pt idx="1249">
                  <c:v>1.8353355887075207E-3</c:v>
                </c:pt>
                <c:pt idx="1250">
                  <c:v>6.0941114887164832E-4</c:v>
                </c:pt>
                <c:pt idx="1251">
                  <c:v>-3.6783614160122019E-4</c:v>
                </c:pt>
                <c:pt idx="1252">
                  <c:v>4.0889479490328964E-3</c:v>
                </c:pt>
                <c:pt idx="1253">
                  <c:v>1.3875392042271006E-3</c:v>
                </c:pt>
                <c:pt idx="1254">
                  <c:v>3.3423503147364184E-3</c:v>
                </c:pt>
                <c:pt idx="1255">
                  <c:v>3.2402601228355907E-3</c:v>
                </c:pt>
                <c:pt idx="1256">
                  <c:v>2.1509603780681327E-3</c:v>
                </c:pt>
                <c:pt idx="1257">
                  <c:v>1.7501887611629796E-3</c:v>
                </c:pt>
                <c:pt idx="1258">
                  <c:v>-1.2732770733531185E-4</c:v>
                </c:pt>
                <c:pt idx="1259">
                  <c:v>4.7811472433174143E-3</c:v>
                </c:pt>
                <c:pt idx="1260">
                  <c:v>-1.006729227426284E-5</c:v>
                </c:pt>
                <c:pt idx="1261">
                  <c:v>2.1144715580929049E-3</c:v>
                </c:pt>
                <c:pt idx="1262">
                  <c:v>2.4874501873061797E-3</c:v>
                </c:pt>
                <c:pt idx="1263">
                  <c:v>1.4430502101347789E-3</c:v>
                </c:pt>
                <c:pt idx="1264">
                  <c:v>-1.8882592739173643E-4</c:v>
                </c:pt>
                <c:pt idx="1265">
                  <c:v>1.3051015290504453E-3</c:v>
                </c:pt>
                <c:pt idx="1266">
                  <c:v>-8.6580618843135754E-4</c:v>
                </c:pt>
                <c:pt idx="1267">
                  <c:v>4.0244254189138878E-3</c:v>
                </c:pt>
                <c:pt idx="1268">
                  <c:v>2.4303806024128655E-3</c:v>
                </c:pt>
                <c:pt idx="1269">
                  <c:v>3.0230601729354586E-3</c:v>
                </c:pt>
                <c:pt idx="1270">
                  <c:v>3.3122835130049155E-3</c:v>
                </c:pt>
                <c:pt idx="1271">
                  <c:v>3.1193537431266349E-4</c:v>
                </c:pt>
                <c:pt idx="1272">
                  <c:v>-5.3654961696550374E-4</c:v>
                </c:pt>
                <c:pt idx="1273">
                  <c:v>-1.1011620066354172E-4</c:v>
                </c:pt>
                <c:pt idx="1274">
                  <c:v>2.9435242258601391E-3</c:v>
                </c:pt>
                <c:pt idx="1275">
                  <c:v>6.5146703835124858E-4</c:v>
                </c:pt>
                <c:pt idx="1276">
                  <c:v>3.7625381542637712E-3</c:v>
                </c:pt>
                <c:pt idx="1277">
                  <c:v>4.2612140974819523E-4</c:v>
                </c:pt>
                <c:pt idx="1278">
                  <c:v>1.6919536852298689E-3</c:v>
                </c:pt>
                <c:pt idx="1279">
                  <c:v>-8.2571379697388148E-5</c:v>
                </c:pt>
                <c:pt idx="1280">
                  <c:v>-1.6623161722512866E-3</c:v>
                </c:pt>
                <c:pt idx="1281">
                  <c:v>-5.4587611231411703E-4</c:v>
                </c:pt>
                <c:pt idx="1282">
                  <c:v>1.4827783045280457E-3</c:v>
                </c:pt>
                <c:pt idx="1283">
                  <c:v>1.4163215757565864E-3</c:v>
                </c:pt>
                <c:pt idx="1284">
                  <c:v>5.3186873287782571E-4</c:v>
                </c:pt>
                <c:pt idx="1285">
                  <c:v>1.5477355935622217E-3</c:v>
                </c:pt>
                <c:pt idx="1286">
                  <c:v>1.8333878659612668E-3</c:v>
                </c:pt>
                <c:pt idx="1287">
                  <c:v>1.2942900502789997E-3</c:v>
                </c:pt>
                <c:pt idx="1288">
                  <c:v>1.857207695656754E-3</c:v>
                </c:pt>
                <c:pt idx="1289">
                  <c:v>-7.3766557099153029E-4</c:v>
                </c:pt>
                <c:pt idx="1290">
                  <c:v>-2.7351343385367127E-4</c:v>
                </c:pt>
                <c:pt idx="1291">
                  <c:v>-2.0972441878548478E-3</c:v>
                </c:pt>
                <c:pt idx="1292">
                  <c:v>-8.0395585700290817E-4</c:v>
                </c:pt>
                <c:pt idx="1293">
                  <c:v>4.630230076278774E-5</c:v>
                </c:pt>
                <c:pt idx="1294">
                  <c:v>3.3305957053524765E-4</c:v>
                </c:pt>
                <c:pt idx="1295">
                  <c:v>-3.4643448480645433E-3</c:v>
                </c:pt>
                <c:pt idx="1296">
                  <c:v>1.2138383294345231E-3</c:v>
                </c:pt>
                <c:pt idx="1297">
                  <c:v>5.1771702490215135E-3</c:v>
                </c:pt>
                <c:pt idx="1298">
                  <c:v>1.759522555183933E-3</c:v>
                </c:pt>
                <c:pt idx="1299">
                  <c:v>-1.293650228068105E-2</c:v>
                </c:pt>
                <c:pt idx="1300">
                  <c:v>-4.4480624931926907E-2</c:v>
                </c:pt>
                <c:pt idx="1301">
                  <c:v>-4.4480624931926907E-2</c:v>
                </c:pt>
                <c:pt idx="1302">
                  <c:v>-4.4480624931926907E-2</c:v>
                </c:pt>
                <c:pt idx="1303">
                  <c:v>-4.316996138674805E-2</c:v>
                </c:pt>
                <c:pt idx="1304">
                  <c:v>-2.344334566610308E-2</c:v>
                </c:pt>
                <c:pt idx="1305">
                  <c:v>-6.7277664387852959E-3</c:v>
                </c:pt>
                <c:pt idx="1306">
                  <c:v>-2.2112156905113797E-3</c:v>
                </c:pt>
                <c:pt idx="1307">
                  <c:v>3.1986195325740263E-3</c:v>
                </c:pt>
                <c:pt idx="1308">
                  <c:v>4.4904126073377071E-3</c:v>
                </c:pt>
                <c:pt idx="1309">
                  <c:v>6.8570161581702621E-4</c:v>
                </c:pt>
                <c:pt idx="1310">
                  <c:v>-1.3571150055664838E-3</c:v>
                </c:pt>
                <c:pt idx="1311">
                  <c:v>1.258397734705631E-3</c:v>
                </c:pt>
                <c:pt idx="1312">
                  <c:v>1.0479804178631993E-3</c:v>
                </c:pt>
                <c:pt idx="1313">
                  <c:v>1.6890420713289445E-3</c:v>
                </c:pt>
                <c:pt idx="1314">
                  <c:v>5.7099366158343268E-4</c:v>
                </c:pt>
                <c:pt idx="1315">
                  <c:v>1.9370159269813739E-3</c:v>
                </c:pt>
                <c:pt idx="1316">
                  <c:v>2.2966712796314778E-3</c:v>
                </c:pt>
                <c:pt idx="1317">
                  <c:v>1.1920136365462172E-3</c:v>
                </c:pt>
                <c:pt idx="1318">
                  <c:v>9.4263084677048692E-4</c:v>
                </c:pt>
                <c:pt idx="1319">
                  <c:v>2.4302331642185593E-3</c:v>
                </c:pt>
                <c:pt idx="1320">
                  <c:v>2.7390467369609733E-3</c:v>
                </c:pt>
                <c:pt idx="1321">
                  <c:v>-1.6869562883801703E-3</c:v>
                </c:pt>
                <c:pt idx="1322">
                  <c:v>1.5994974311043381E-3</c:v>
                </c:pt>
                <c:pt idx="1323">
                  <c:v>4.7739025329899196E-3</c:v>
                </c:pt>
                <c:pt idx="1324">
                  <c:v>1.0957803429916674E-4</c:v>
                </c:pt>
                <c:pt idx="1325">
                  <c:v>1.5151030030821078E-3</c:v>
                </c:pt>
                <c:pt idx="1326">
                  <c:v>-4.7844313203988798E-5</c:v>
                </c:pt>
                <c:pt idx="1327">
                  <c:v>1.899077453863772E-3</c:v>
                </c:pt>
                <c:pt idx="1328">
                  <c:v>-4.1997056653746145E-5</c:v>
                </c:pt>
                <c:pt idx="1329">
                  <c:v>1.6927382458458567E-4</c:v>
                </c:pt>
                <c:pt idx="1330">
                  <c:v>-1.8423399395923329E-4</c:v>
                </c:pt>
                <c:pt idx="1331">
                  <c:v>5.4319699709590857E-4</c:v>
                </c:pt>
                <c:pt idx="1332">
                  <c:v>1.1240392125308057E-3</c:v>
                </c:pt>
                <c:pt idx="1333">
                  <c:v>-5.1626784556980249E-4</c:v>
                </c:pt>
                <c:pt idx="1334">
                  <c:v>1.7665133263398552E-3</c:v>
                </c:pt>
                <c:pt idx="1335">
                  <c:v>9.5722986333286048E-4</c:v>
                </c:pt>
                <c:pt idx="1336">
                  <c:v>4.327214724624065E-4</c:v>
                </c:pt>
                <c:pt idx="1337">
                  <c:v>1.9482490537514607E-8</c:v>
                </c:pt>
                <c:pt idx="1338">
                  <c:v>1.0411350398353419E-3</c:v>
                </c:pt>
                <c:pt idx="1339">
                  <c:v>2.4219352055938059E-3</c:v>
                </c:pt>
                <c:pt idx="1340">
                  <c:v>-6.3110608199135748E-4</c:v>
                </c:pt>
                <c:pt idx="1341">
                  <c:v>5.3016539873687318E-3</c:v>
                </c:pt>
                <c:pt idx="1342">
                  <c:v>-2.9996753608883542E-3</c:v>
                </c:pt>
                <c:pt idx="1343">
                  <c:v>2.0058292948012674E-3</c:v>
                </c:pt>
                <c:pt idx="1344">
                  <c:v>7.1705047105442149E-4</c:v>
                </c:pt>
                <c:pt idx="1345">
                  <c:v>-1.0954649248547527E-3</c:v>
                </c:pt>
                <c:pt idx="1346">
                  <c:v>2.4501612639266576E-3</c:v>
                </c:pt>
                <c:pt idx="1347">
                  <c:v>3.8077140637312462E-4</c:v>
                </c:pt>
                <c:pt idx="1348">
                  <c:v>-4.77705860463494E-4</c:v>
                </c:pt>
                <c:pt idx="1349">
                  <c:v>-1.7213792608238715E-3</c:v>
                </c:pt>
                <c:pt idx="1350">
                  <c:v>-2.5087486503491407E-3</c:v>
                </c:pt>
                <c:pt idx="1351">
                  <c:v>7.9753244749693891E-4</c:v>
                </c:pt>
                <c:pt idx="1352">
                  <c:v>-2.6378130968673849E-3</c:v>
                </c:pt>
                <c:pt idx="1353">
                  <c:v>5.327001518897409E-4</c:v>
                </c:pt>
                <c:pt idx="1354">
                  <c:v>1.5547865180063417E-3</c:v>
                </c:pt>
                <c:pt idx="1355">
                  <c:v>2.308523512092403E-3</c:v>
                </c:pt>
                <c:pt idx="1356">
                  <c:v>-2.8142823498223876E-3</c:v>
                </c:pt>
                <c:pt idx="1357">
                  <c:v>-3.7886899516127379E-3</c:v>
                </c:pt>
                <c:pt idx="1358">
                  <c:v>-1.5137207772005223E-3</c:v>
                </c:pt>
                <c:pt idx="1359">
                  <c:v>2.8766642853880059E-4</c:v>
                </c:pt>
                <c:pt idx="1360">
                  <c:v>4.3331497206813493E-3</c:v>
                </c:pt>
                <c:pt idx="1361">
                  <c:v>-1.5338769675746836E-3</c:v>
                </c:pt>
                <c:pt idx="1362">
                  <c:v>-1.3801720794582445E-3</c:v>
                </c:pt>
                <c:pt idx="1363">
                  <c:v>1.8311694657606459E-4</c:v>
                </c:pt>
                <c:pt idx="1364">
                  <c:v>1.6571635350021013E-3</c:v>
                </c:pt>
                <c:pt idx="1365">
                  <c:v>1.0400002186566962E-3</c:v>
                </c:pt>
                <c:pt idx="1366">
                  <c:v>-1.2570314581219003E-3</c:v>
                </c:pt>
                <c:pt idx="1367">
                  <c:v>1.7867597143018596E-3</c:v>
                </c:pt>
                <c:pt idx="1368">
                  <c:v>-5.3650739637406408E-4</c:v>
                </c:pt>
                <c:pt idx="1369">
                  <c:v>2.2883312229925734E-3</c:v>
                </c:pt>
                <c:pt idx="1370">
                  <c:v>3.3439065613449434E-3</c:v>
                </c:pt>
                <c:pt idx="1371">
                  <c:v>2.0301629860253259E-3</c:v>
                </c:pt>
                <c:pt idx="1372">
                  <c:v>-2.3617092626414121E-3</c:v>
                </c:pt>
                <c:pt idx="1373">
                  <c:v>-2.3477059581624299E-3</c:v>
                </c:pt>
                <c:pt idx="1374">
                  <c:v>-2.7840210131082482E-4</c:v>
                </c:pt>
                <c:pt idx="1375">
                  <c:v>-3.5721360402033234E-3</c:v>
                </c:pt>
                <c:pt idx="1376">
                  <c:v>8.0988310701980704E-4</c:v>
                </c:pt>
                <c:pt idx="1377">
                  <c:v>-3.2049869233462883E-3</c:v>
                </c:pt>
                <c:pt idx="1378">
                  <c:v>-1.9922522773335033E-4</c:v>
                </c:pt>
                <c:pt idx="1379">
                  <c:v>-2.1963781010513536E-3</c:v>
                </c:pt>
                <c:pt idx="1380">
                  <c:v>3.03869685830363E-4</c:v>
                </c:pt>
                <c:pt idx="1381">
                  <c:v>-1.0766084095477912E-3</c:v>
                </c:pt>
                <c:pt idx="1382">
                  <c:v>2.8225757471487187E-3</c:v>
                </c:pt>
                <c:pt idx="1383">
                  <c:v>1.7881646099683901E-3</c:v>
                </c:pt>
                <c:pt idx="1384">
                  <c:v>-2.1766027053284204E-3</c:v>
                </c:pt>
                <c:pt idx="1385">
                  <c:v>-2.2729872239617629E-3</c:v>
                </c:pt>
                <c:pt idx="1386">
                  <c:v>-2.3595251203328491E-3</c:v>
                </c:pt>
                <c:pt idx="1387">
                  <c:v>1.5060666234705603E-3</c:v>
                </c:pt>
                <c:pt idx="1388">
                  <c:v>1.41958664689254E-3</c:v>
                </c:pt>
                <c:pt idx="1389">
                  <c:v>-8.471753688912842E-7</c:v>
                </c:pt>
                <c:pt idx="1390">
                  <c:v>-3.432782195972213E-3</c:v>
                </c:pt>
                <c:pt idx="1391">
                  <c:v>-3.0226253301678177E-3</c:v>
                </c:pt>
                <c:pt idx="1392">
                  <c:v>-3.0452448476292401E-3</c:v>
                </c:pt>
                <c:pt idx="1393">
                  <c:v>1.5375314805907356E-3</c:v>
                </c:pt>
                <c:pt idx="1394">
                  <c:v>1.7204582910575819E-3</c:v>
                </c:pt>
                <c:pt idx="1395">
                  <c:v>-6.833676668208874E-4</c:v>
                </c:pt>
                <c:pt idx="1396">
                  <c:v>5.6245305218249192E-4</c:v>
                </c:pt>
                <c:pt idx="1397">
                  <c:v>2.3166867608733349E-3</c:v>
                </c:pt>
                <c:pt idx="1398">
                  <c:v>2.5598779171160171E-3</c:v>
                </c:pt>
                <c:pt idx="1399">
                  <c:v>2.8734111855288277E-3</c:v>
                </c:pt>
                <c:pt idx="1400">
                  <c:v>1.6761735380063231E-3</c:v>
                </c:pt>
                <c:pt idx="1401">
                  <c:v>1.4125034735406744E-3</c:v>
                </c:pt>
                <c:pt idx="1402">
                  <c:v>-3.2348757778264195E-3</c:v>
                </c:pt>
                <c:pt idx="1403">
                  <c:v>-1.7821755911848342E-3</c:v>
                </c:pt>
                <c:pt idx="1404">
                  <c:v>-1.0007832976775127E-4</c:v>
                </c:pt>
                <c:pt idx="1405">
                  <c:v>-1.7780986761648451E-3</c:v>
                </c:pt>
                <c:pt idx="1406">
                  <c:v>1.3384233748208949E-3</c:v>
                </c:pt>
                <c:pt idx="1407">
                  <c:v>5.0643965937202384E-3</c:v>
                </c:pt>
                <c:pt idx="1408">
                  <c:v>-3.1723297010840534E-3</c:v>
                </c:pt>
                <c:pt idx="1409">
                  <c:v>-9.4557408733978582E-4</c:v>
                </c:pt>
                <c:pt idx="1410">
                  <c:v>-2.3305754887617547E-4</c:v>
                </c:pt>
                <c:pt idx="1411">
                  <c:v>-1.8618084018918735E-3</c:v>
                </c:pt>
                <c:pt idx="1412">
                  <c:v>6.1857275884420054E-4</c:v>
                </c:pt>
                <c:pt idx="1413">
                  <c:v>-1.8249723490892933E-4</c:v>
                </c:pt>
                <c:pt idx="1414">
                  <c:v>2.1193361143323625E-3</c:v>
                </c:pt>
                <c:pt idx="1415">
                  <c:v>-2.0045562297043573E-3</c:v>
                </c:pt>
                <c:pt idx="1416">
                  <c:v>-5.4497539421147212E-6</c:v>
                </c:pt>
                <c:pt idx="1417">
                  <c:v>3.9378129138890883E-4</c:v>
                </c:pt>
                <c:pt idx="1418">
                  <c:v>1.1452250536808165E-3</c:v>
                </c:pt>
                <c:pt idx="1419">
                  <c:v>5.4186163606434953E-3</c:v>
                </c:pt>
                <c:pt idx="1420">
                  <c:v>4.3330586600554763E-3</c:v>
                </c:pt>
                <c:pt idx="1421">
                  <c:v>-2.3482455271463393E-3</c:v>
                </c:pt>
                <c:pt idx="1422">
                  <c:v>3.8442246664066246E-3</c:v>
                </c:pt>
                <c:pt idx="1423">
                  <c:v>1.2220197606207656E-3</c:v>
                </c:pt>
                <c:pt idx="1424">
                  <c:v>1.4994968174853532E-3</c:v>
                </c:pt>
                <c:pt idx="1425">
                  <c:v>2.1773594794371187E-3</c:v>
                </c:pt>
                <c:pt idx="1426">
                  <c:v>1.3742137194111617E-3</c:v>
                </c:pt>
                <c:pt idx="1427">
                  <c:v>-7.5550969233784127E-4</c:v>
                </c:pt>
                <c:pt idx="1428">
                  <c:v>1.0801760538618685E-3</c:v>
                </c:pt>
                <c:pt idx="1429">
                  <c:v>-4.9291085575298849E-4</c:v>
                </c:pt>
                <c:pt idx="1430">
                  <c:v>-2.8779001513176E-4</c:v>
                </c:pt>
                <c:pt idx="1431">
                  <c:v>1.5582790760807E-3</c:v>
                </c:pt>
                <c:pt idx="1432">
                  <c:v>-5.830797684813066E-5</c:v>
                </c:pt>
                <c:pt idx="1433">
                  <c:v>-2.0800678290114338E-4</c:v>
                </c:pt>
                <c:pt idx="1434">
                  <c:v>2.0366861480418663E-3</c:v>
                </c:pt>
                <c:pt idx="1435">
                  <c:v>3.9353579442776704E-3</c:v>
                </c:pt>
                <c:pt idx="1436">
                  <c:v>3.2453581679058527E-3</c:v>
                </c:pt>
                <c:pt idx="1437">
                  <c:v>5.6477295384935178E-4</c:v>
                </c:pt>
                <c:pt idx="1438">
                  <c:v>-2.8380485681164178E-3</c:v>
                </c:pt>
                <c:pt idx="1439">
                  <c:v>2.18523107278705E-4</c:v>
                </c:pt>
                <c:pt idx="1440">
                  <c:v>3.2494258031081497E-4</c:v>
                </c:pt>
                <c:pt idx="1441">
                  <c:v>1.2058454013690045E-4</c:v>
                </c:pt>
                <c:pt idx="1442">
                  <c:v>1.1268870468559983E-3</c:v>
                </c:pt>
                <c:pt idx="1443">
                  <c:v>-2.6827639666677089E-3</c:v>
                </c:pt>
                <c:pt idx="1444">
                  <c:v>4.4411164921361601E-3</c:v>
                </c:pt>
                <c:pt idx="1445">
                  <c:v>2.6004609989657076E-3</c:v>
                </c:pt>
                <c:pt idx="1446">
                  <c:v>6.5076413912239228E-4</c:v>
                </c:pt>
                <c:pt idx="1447">
                  <c:v>2.6644227560948947E-3</c:v>
                </c:pt>
                <c:pt idx="1448">
                  <c:v>-2.4921346806068556E-4</c:v>
                </c:pt>
                <c:pt idx="1449">
                  <c:v>5.2539664580064163E-3</c:v>
                </c:pt>
                <c:pt idx="1450">
                  <c:v>2.7587704799705778E-3</c:v>
                </c:pt>
                <c:pt idx="1451">
                  <c:v>1.7989353270945058E-3</c:v>
                </c:pt>
                <c:pt idx="1452">
                  <c:v>4.2562968265860007E-3</c:v>
                </c:pt>
                <c:pt idx="1453">
                  <c:v>6.7935183804392757E-4</c:v>
                </c:pt>
                <c:pt idx="1454">
                  <c:v>8.3204043108203729E-4</c:v>
                </c:pt>
                <c:pt idx="1455">
                  <c:v>1.4215503640525942E-3</c:v>
                </c:pt>
                <c:pt idx="1456">
                  <c:v>2.0908257510746098E-4</c:v>
                </c:pt>
                <c:pt idx="1457">
                  <c:v>-2.2114988509673653E-3</c:v>
                </c:pt>
                <c:pt idx="1458">
                  <c:v>2.222536662228311E-3</c:v>
                </c:pt>
                <c:pt idx="1459">
                  <c:v>-2.4547134637280948E-4</c:v>
                </c:pt>
                <c:pt idx="1460">
                  <c:v>-4.7100569479115867E-4</c:v>
                </c:pt>
                <c:pt idx="1461">
                  <c:v>1.4334480745065367E-3</c:v>
                </c:pt>
                <c:pt idx="1462">
                  <c:v>2.8949930911929961E-3</c:v>
                </c:pt>
                <c:pt idx="1463">
                  <c:v>-3.2763270732898836E-4</c:v>
                </c:pt>
                <c:pt idx="1464">
                  <c:v>-1.2070646931740328E-3</c:v>
                </c:pt>
                <c:pt idx="1465">
                  <c:v>4.8396348791894528E-4</c:v>
                </c:pt>
                <c:pt idx="1466">
                  <c:v>1.5317717703708794E-3</c:v>
                </c:pt>
                <c:pt idx="1467">
                  <c:v>9.6682438037881679E-4</c:v>
                </c:pt>
                <c:pt idx="1468">
                  <c:v>-1.1611787560363712E-4</c:v>
                </c:pt>
                <c:pt idx="1469">
                  <c:v>-1.2426305423857906E-3</c:v>
                </c:pt>
                <c:pt idx="1470">
                  <c:v>1.562803887563767E-3</c:v>
                </c:pt>
                <c:pt idx="1471">
                  <c:v>-6.7320986065828869E-4</c:v>
                </c:pt>
                <c:pt idx="1472">
                  <c:v>3.9620564856192794E-3</c:v>
                </c:pt>
                <c:pt idx="1473">
                  <c:v>-1.7454092684889774E-3</c:v>
                </c:pt>
                <c:pt idx="1474">
                  <c:v>1.9806449720223968E-3</c:v>
                </c:pt>
                <c:pt idx="1475">
                  <c:v>-1.4862517855911694E-3</c:v>
                </c:pt>
                <c:pt idx="1476">
                  <c:v>1.5985136897167518E-4</c:v>
                </c:pt>
                <c:pt idx="1477">
                  <c:v>2.2418441601210135E-3</c:v>
                </c:pt>
                <c:pt idx="1478">
                  <c:v>4.6145589833267858E-4</c:v>
                </c:pt>
                <c:pt idx="1479">
                  <c:v>2.6736789746314785E-3</c:v>
                </c:pt>
                <c:pt idx="1480">
                  <c:v>-2.7591807427686244E-3</c:v>
                </c:pt>
                <c:pt idx="1481">
                  <c:v>1.395314589676476E-3</c:v>
                </c:pt>
                <c:pt idx="1482">
                  <c:v>3.4715167974007505E-3</c:v>
                </c:pt>
                <c:pt idx="1483">
                  <c:v>1.9898635072422219E-3</c:v>
                </c:pt>
                <c:pt idx="1484">
                  <c:v>1.3907389701505526E-3</c:v>
                </c:pt>
                <c:pt idx="1485">
                  <c:v>1.6486561500065264E-3</c:v>
                </c:pt>
                <c:pt idx="1486">
                  <c:v>-7.1146910578266664E-4</c:v>
                </c:pt>
                <c:pt idx="1487">
                  <c:v>3.9982319705004765E-3</c:v>
                </c:pt>
                <c:pt idx="1488">
                  <c:v>2.3893582015105455E-3</c:v>
                </c:pt>
                <c:pt idx="1489">
                  <c:v>3.2805303938340802E-3</c:v>
                </c:pt>
                <c:pt idx="1490">
                  <c:v>6.0079197192661193E-4</c:v>
                </c:pt>
                <c:pt idx="1491">
                  <c:v>4.067337858257726E-3</c:v>
                </c:pt>
                <c:pt idx="1492">
                  <c:v>7.6981095292581736E-4</c:v>
                </c:pt>
                <c:pt idx="1493">
                  <c:v>3.1290174263130313E-3</c:v>
                </c:pt>
                <c:pt idx="1494">
                  <c:v>6.0858778335054486E-4</c:v>
                </c:pt>
                <c:pt idx="1495">
                  <c:v>5.5187984609885582E-4</c:v>
                </c:pt>
                <c:pt idx="1496">
                  <c:v>2.4878388936097687E-3</c:v>
                </c:pt>
                <c:pt idx="1497">
                  <c:v>2.265863194020605E-3</c:v>
                </c:pt>
                <c:pt idx="1498">
                  <c:v>3.4409092940606012E-3</c:v>
                </c:pt>
                <c:pt idx="1499">
                  <c:v>8.2904952455076925E-4</c:v>
                </c:pt>
                <c:pt idx="1500">
                  <c:v>4.0279410218438325E-3</c:v>
                </c:pt>
                <c:pt idx="1501">
                  <c:v>1.1099371779226055E-3</c:v>
                </c:pt>
                <c:pt idx="1502">
                  <c:v>5.3969599915669811E-3</c:v>
                </c:pt>
                <c:pt idx="1503">
                  <c:v>3.0569965112400704E-3</c:v>
                </c:pt>
                <c:pt idx="1504">
                  <c:v>2.5956443869021018E-3</c:v>
                </c:pt>
                <c:pt idx="1505">
                  <c:v>2.2252528781587372E-3</c:v>
                </c:pt>
                <c:pt idx="1506">
                  <c:v>-2.1282713916276827E-3</c:v>
                </c:pt>
                <c:pt idx="1507">
                  <c:v>5.2119736190843133E-3</c:v>
                </c:pt>
                <c:pt idx="1508">
                  <c:v>4.7355992734849639E-3</c:v>
                </c:pt>
                <c:pt idx="1509">
                  <c:v>5.6684511805547844E-4</c:v>
                </c:pt>
                <c:pt idx="1510">
                  <c:v>4.1555020923877972E-3</c:v>
                </c:pt>
                <c:pt idx="1511">
                  <c:v>4.3389360929237814E-4</c:v>
                </c:pt>
                <c:pt idx="1512">
                  <c:v>2.3291424321124909E-3</c:v>
                </c:pt>
                <c:pt idx="1513">
                  <c:v>8.7901019440650846E-3</c:v>
                </c:pt>
                <c:pt idx="1514">
                  <c:v>2.3371421980891982E-3</c:v>
                </c:pt>
                <c:pt idx="1515">
                  <c:v>2.2370064731763034E-4</c:v>
                </c:pt>
                <c:pt idx="1516">
                  <c:v>-7.6413076171428368E-4</c:v>
                </c:pt>
                <c:pt idx="1517">
                  <c:v>3.2918754130942807E-3</c:v>
                </c:pt>
                <c:pt idx="1518">
                  <c:v>5.261260540593872E-3</c:v>
                </c:pt>
                <c:pt idx="1519">
                  <c:v>-4.195224491552671E-4</c:v>
                </c:pt>
                <c:pt idx="1520">
                  <c:v>1.1512129320644313E-3</c:v>
                </c:pt>
                <c:pt idx="1521">
                  <c:v>4.1739294618640468E-3</c:v>
                </c:pt>
                <c:pt idx="1522">
                  <c:v>3.4505630738496107E-4</c:v>
                </c:pt>
                <c:pt idx="1523">
                  <c:v>5.7253440718794818E-3</c:v>
                </c:pt>
                <c:pt idx="1524">
                  <c:v>-1.3296563326581912E-3</c:v>
                </c:pt>
                <c:pt idx="1525">
                  <c:v>1.2599010496926535E-3</c:v>
                </c:pt>
                <c:pt idx="1526">
                  <c:v>4.4731569014706749E-3</c:v>
                </c:pt>
                <c:pt idx="1527">
                  <c:v>4.9954452766676344E-3</c:v>
                </c:pt>
                <c:pt idx="1528">
                  <c:v>2.5801403766496644E-3</c:v>
                </c:pt>
                <c:pt idx="1529">
                  <c:v>1.896430405476518E-3</c:v>
                </c:pt>
                <c:pt idx="1530">
                  <c:v>-5.84467088381245E-4</c:v>
                </c:pt>
                <c:pt idx="1531">
                  <c:v>5.2704862545098208E-3</c:v>
                </c:pt>
                <c:pt idx="1532">
                  <c:v>3.9501819993799647E-3</c:v>
                </c:pt>
                <c:pt idx="1533">
                  <c:v>7.8580992697398835E-3</c:v>
                </c:pt>
                <c:pt idx="1534">
                  <c:v>4.3877032226892487E-3</c:v>
                </c:pt>
                <c:pt idx="1535">
                  <c:v>4.7794641077362823E-3</c:v>
                </c:pt>
                <c:pt idx="1536">
                  <c:v>6.2583663377886109E-3</c:v>
                </c:pt>
                <c:pt idx="1537">
                  <c:v>6.3732179096194289E-3</c:v>
                </c:pt>
                <c:pt idx="1538">
                  <c:v>5.7528797895979797E-3</c:v>
                </c:pt>
                <c:pt idx="1539">
                  <c:v>2.2951904055490205E-3</c:v>
                </c:pt>
                <c:pt idx="1540">
                  <c:v>-7.1386628258472001E-4</c:v>
                </c:pt>
                <c:pt idx="1541">
                  <c:v>5.6231318036205208E-3</c:v>
                </c:pt>
                <c:pt idx="1542">
                  <c:v>-8.4298242249628008E-4</c:v>
                </c:pt>
                <c:pt idx="1543">
                  <c:v>2.2711096161094069E-3</c:v>
                </c:pt>
                <c:pt idx="1544">
                  <c:v>-2.4216386146069802E-4</c:v>
                </c:pt>
                <c:pt idx="1545">
                  <c:v>2.7095660248951381E-3</c:v>
                </c:pt>
                <c:pt idx="1546">
                  <c:v>2.5483351842091884E-3</c:v>
                </c:pt>
                <c:pt idx="1547">
                  <c:v>3.3016538524616723E-3</c:v>
                </c:pt>
                <c:pt idx="1548">
                  <c:v>5.614734656825035E-3</c:v>
                </c:pt>
                <c:pt idx="1549">
                  <c:v>1.9748516557335019E-3</c:v>
                </c:pt>
                <c:pt idx="1550">
                  <c:v>3.9488805331496374E-3</c:v>
                </c:pt>
                <c:pt idx="1551">
                  <c:v>4.5732225698710896E-3</c:v>
                </c:pt>
                <c:pt idx="1552">
                  <c:v>4.7234226577730423E-3</c:v>
                </c:pt>
                <c:pt idx="1553">
                  <c:v>4.7971448895453433E-3</c:v>
                </c:pt>
                <c:pt idx="1554">
                  <c:v>7.8049196497487552E-3</c:v>
                </c:pt>
                <c:pt idx="1555">
                  <c:v>2.4628070443848613E-3</c:v>
                </c:pt>
                <c:pt idx="1556">
                  <c:v>5.7989930972888529E-3</c:v>
                </c:pt>
                <c:pt idx="1557">
                  <c:v>6.029937509441842E-3</c:v>
                </c:pt>
                <c:pt idx="1558">
                  <c:v>2.6167617418818914E-3</c:v>
                </c:pt>
                <c:pt idx="1559">
                  <c:v>6.6641996971242151E-3</c:v>
                </c:pt>
                <c:pt idx="1560">
                  <c:v>2.2410998661636719E-3</c:v>
                </c:pt>
                <c:pt idx="1561">
                  <c:v>6.5158506821484316E-3</c:v>
                </c:pt>
                <c:pt idx="1562">
                  <c:v>7.2590873751890092E-3</c:v>
                </c:pt>
                <c:pt idx="1563">
                  <c:v>3.0194198831458574E-3</c:v>
                </c:pt>
                <c:pt idx="1564">
                  <c:v>9.7893251038246587E-3</c:v>
                </c:pt>
                <c:pt idx="1565">
                  <c:v>2.5638529279384953E-3</c:v>
                </c:pt>
                <c:pt idx="1566">
                  <c:v>3.327513069309701E-3</c:v>
                </c:pt>
                <c:pt idx="1567">
                  <c:v>1.0554175535617986E-2</c:v>
                </c:pt>
                <c:pt idx="1568">
                  <c:v>7.1603369961583049E-3</c:v>
                </c:pt>
                <c:pt idx="1569">
                  <c:v>7.1631788802168847E-3</c:v>
                </c:pt>
                <c:pt idx="1570">
                  <c:v>6.5039761886044045E-3</c:v>
                </c:pt>
                <c:pt idx="1571">
                  <c:v>3.8112140037831962E-3</c:v>
                </c:pt>
                <c:pt idx="1572">
                  <c:v>4.3114459568807453E-3</c:v>
                </c:pt>
                <c:pt idx="1573">
                  <c:v>5.086728989727278E-3</c:v>
                </c:pt>
                <c:pt idx="1574">
                  <c:v>4.8698858027631103E-3</c:v>
                </c:pt>
                <c:pt idx="1575">
                  <c:v>3.4061974838672029E-3</c:v>
                </c:pt>
                <c:pt idx="1576">
                  <c:v>4.2601488496906079E-3</c:v>
                </c:pt>
                <c:pt idx="1577">
                  <c:v>9.2208699133764227E-3</c:v>
                </c:pt>
                <c:pt idx="1578">
                  <c:v>6.1516811116202053E-3</c:v>
                </c:pt>
                <c:pt idx="1579">
                  <c:v>4.9649128967496764E-3</c:v>
                </c:pt>
                <c:pt idx="1580">
                  <c:v>9.8102089155474026E-3</c:v>
                </c:pt>
                <c:pt idx="1581">
                  <c:v>5.2525347371904785E-3</c:v>
                </c:pt>
                <c:pt idx="1582">
                  <c:v>1.0070794822924993E-2</c:v>
                </c:pt>
                <c:pt idx="1583">
                  <c:v>3.2145951979438217E-3</c:v>
                </c:pt>
                <c:pt idx="1584">
                  <c:v>1.077823714793831E-2</c:v>
                </c:pt>
                <c:pt idx="1585">
                  <c:v>8.2359441575498224E-3</c:v>
                </c:pt>
                <c:pt idx="1586">
                  <c:v>6.4459053634727884E-3</c:v>
                </c:pt>
                <c:pt idx="1587">
                  <c:v>5.9392786467120373E-3</c:v>
                </c:pt>
                <c:pt idx="1588">
                  <c:v>6.0808117946415594E-3</c:v>
                </c:pt>
                <c:pt idx="1589">
                  <c:v>6.5271485025076847E-3</c:v>
                </c:pt>
                <c:pt idx="1590">
                  <c:v>7.1153544020341672E-3</c:v>
                </c:pt>
                <c:pt idx="1591">
                  <c:v>6.0952365347997153E-3</c:v>
                </c:pt>
                <c:pt idx="1592">
                  <c:v>4.0653381230338348E-3</c:v>
                </c:pt>
                <c:pt idx="1593">
                  <c:v>5.5835288836494495E-3</c:v>
                </c:pt>
                <c:pt idx="1594">
                  <c:v>1.0954054607296482E-2</c:v>
                </c:pt>
                <c:pt idx="1595">
                  <c:v>9.2270249103795568E-3</c:v>
                </c:pt>
                <c:pt idx="1596">
                  <c:v>8.7461661285074613E-3</c:v>
                </c:pt>
                <c:pt idx="1597">
                  <c:v>1.108139613449384E-2</c:v>
                </c:pt>
                <c:pt idx="1598">
                  <c:v>5.5835536917369852E-3</c:v>
                </c:pt>
                <c:pt idx="1599">
                  <c:v>1.0522438060588654E-2</c:v>
                </c:pt>
                <c:pt idx="1600">
                  <c:v>9.38562580576318E-3</c:v>
                </c:pt>
                <c:pt idx="1601">
                  <c:v>2.8713963312423929E-3</c:v>
                </c:pt>
                <c:pt idx="1602">
                  <c:v>9.8850584860734891E-3</c:v>
                </c:pt>
                <c:pt idx="1603">
                  <c:v>8.0501768005099214E-3</c:v>
                </c:pt>
                <c:pt idx="1604">
                  <c:v>5.6364191184998455E-3</c:v>
                </c:pt>
                <c:pt idx="1605">
                  <c:v>7.2519057761052594E-3</c:v>
                </c:pt>
                <c:pt idx="1606">
                  <c:v>2.3046765096554206E-3</c:v>
                </c:pt>
                <c:pt idx="1607">
                  <c:v>5.8658412525394166E-3</c:v>
                </c:pt>
                <c:pt idx="1608">
                  <c:v>5.5950151313125529E-3</c:v>
                </c:pt>
                <c:pt idx="1609">
                  <c:v>7.5904263428502594E-3</c:v>
                </c:pt>
                <c:pt idx="1610">
                  <c:v>5.4472673679122341E-3</c:v>
                </c:pt>
                <c:pt idx="1611">
                  <c:v>4.2432707285008017E-3</c:v>
                </c:pt>
                <c:pt idx="1612">
                  <c:v>8.0924781910112209E-3</c:v>
                </c:pt>
                <c:pt idx="1613">
                  <c:v>1.4921718252785404E-4</c:v>
                </c:pt>
                <c:pt idx="1614">
                  <c:v>8.7166390105128666E-3</c:v>
                </c:pt>
                <c:pt idx="1615">
                  <c:v>4.3878720215395003E-3</c:v>
                </c:pt>
                <c:pt idx="1616">
                  <c:v>4.5945020115005439E-3</c:v>
                </c:pt>
                <c:pt idx="1617">
                  <c:v>9.3303949209713327E-3</c:v>
                </c:pt>
                <c:pt idx="1618">
                  <c:v>1.156104162262498E-2</c:v>
                </c:pt>
                <c:pt idx="1619">
                  <c:v>6.9404306076667269E-3</c:v>
                </c:pt>
                <c:pt idx="1620">
                  <c:v>1.055743596027555E-2</c:v>
                </c:pt>
                <c:pt idx="1621">
                  <c:v>5.9942944603555495E-3</c:v>
                </c:pt>
                <c:pt idx="1622">
                  <c:v>3.8584915665321323E-3</c:v>
                </c:pt>
                <c:pt idx="1623">
                  <c:v>7.5477539191865367E-3</c:v>
                </c:pt>
                <c:pt idx="1624">
                  <c:v>8.0102456062810939E-3</c:v>
                </c:pt>
                <c:pt idx="1625">
                  <c:v>4.184107183669121E-3</c:v>
                </c:pt>
                <c:pt idx="1626">
                  <c:v>7.4552702443804603E-3</c:v>
                </c:pt>
                <c:pt idx="1627">
                  <c:v>5.7583264931603262E-3</c:v>
                </c:pt>
                <c:pt idx="1628">
                  <c:v>8.2767016804370028E-3</c:v>
                </c:pt>
                <c:pt idx="1629">
                  <c:v>1.3933994059829868E-3</c:v>
                </c:pt>
                <c:pt idx="1630">
                  <c:v>9.1272242309408114E-3</c:v>
                </c:pt>
                <c:pt idx="1631">
                  <c:v>7.2167401222267835E-3</c:v>
                </c:pt>
                <c:pt idx="1632">
                  <c:v>6.9534974882139652E-3</c:v>
                </c:pt>
                <c:pt idx="1633">
                  <c:v>3.6308032001112836E-3</c:v>
                </c:pt>
                <c:pt idx="1634">
                  <c:v>4.1989517778583743E-3</c:v>
                </c:pt>
                <c:pt idx="1635">
                  <c:v>2.4113481652923707E-3</c:v>
                </c:pt>
                <c:pt idx="1636">
                  <c:v>6.1915715247569114E-3</c:v>
                </c:pt>
                <c:pt idx="1637">
                  <c:v>6.5381111564256911E-3</c:v>
                </c:pt>
                <c:pt idx="1638">
                  <c:v>5.5723574431138512E-3</c:v>
                </c:pt>
                <c:pt idx="1639">
                  <c:v>3.9908386765318687E-3</c:v>
                </c:pt>
                <c:pt idx="1640">
                  <c:v>1.1134018311214522E-2</c:v>
                </c:pt>
                <c:pt idx="1641">
                  <c:v>6.9460559420443102E-3</c:v>
                </c:pt>
                <c:pt idx="1642">
                  <c:v>6.6876872724090375E-3</c:v>
                </c:pt>
                <c:pt idx="1643">
                  <c:v>1.0461830987005101E-2</c:v>
                </c:pt>
                <c:pt idx="1644">
                  <c:v>5.1425105074014502E-3</c:v>
                </c:pt>
                <c:pt idx="1645">
                  <c:v>4.6118001698675914E-3</c:v>
                </c:pt>
                <c:pt idx="1646">
                  <c:v>1.8249073110976205E-3</c:v>
                </c:pt>
                <c:pt idx="1647">
                  <c:v>4.1197369289245542E-3</c:v>
                </c:pt>
                <c:pt idx="1648">
                  <c:v>7.4347594734424094E-3</c:v>
                </c:pt>
                <c:pt idx="1649">
                  <c:v>5.4070856135394751E-3</c:v>
                </c:pt>
                <c:pt idx="1650">
                  <c:v>5.8778071989685349E-3</c:v>
                </c:pt>
                <c:pt idx="1651">
                  <c:v>7.0753595343540157E-3</c:v>
                </c:pt>
                <c:pt idx="1652">
                  <c:v>4.6354557536313831E-3</c:v>
                </c:pt>
                <c:pt idx="1653">
                  <c:v>4.1342333160386616E-3</c:v>
                </c:pt>
                <c:pt idx="1654">
                  <c:v>5.5339852888288341E-3</c:v>
                </c:pt>
                <c:pt idx="1655">
                  <c:v>2.317245467153721E-3</c:v>
                </c:pt>
                <c:pt idx="1656">
                  <c:v>7.1986608881603603E-3</c:v>
                </c:pt>
                <c:pt idx="1657">
                  <c:v>6.6765777538637661E-3</c:v>
                </c:pt>
                <c:pt idx="1658">
                  <c:v>3.6703117863537069E-3</c:v>
                </c:pt>
                <c:pt idx="1659">
                  <c:v>8.8040297895471409E-3</c:v>
                </c:pt>
                <c:pt idx="1660">
                  <c:v>5.0422657519151315E-3</c:v>
                </c:pt>
                <c:pt idx="1661">
                  <c:v>6.4574670663715555E-3</c:v>
                </c:pt>
                <c:pt idx="1662">
                  <c:v>6.5169898151476377E-3</c:v>
                </c:pt>
                <c:pt idx="1663">
                  <c:v>9.0108381759770664E-3</c:v>
                </c:pt>
                <c:pt idx="1664">
                  <c:v>5.6912296552458497E-3</c:v>
                </c:pt>
                <c:pt idx="1665">
                  <c:v>5.7999266302942581E-3</c:v>
                </c:pt>
                <c:pt idx="1666">
                  <c:v>8.5342510464090707E-3</c:v>
                </c:pt>
                <c:pt idx="1667">
                  <c:v>8.2387512155144491E-3</c:v>
                </c:pt>
                <c:pt idx="1668">
                  <c:v>3.6320967587841688E-3</c:v>
                </c:pt>
                <c:pt idx="1669">
                  <c:v>5.2466435391775729E-3</c:v>
                </c:pt>
                <c:pt idx="1670">
                  <c:v>5.8651336650658512E-3</c:v>
                </c:pt>
                <c:pt idx="1671">
                  <c:v>8.7903549085257132E-3</c:v>
                </c:pt>
                <c:pt idx="1672">
                  <c:v>4.4188496000629462E-3</c:v>
                </c:pt>
                <c:pt idx="1673">
                  <c:v>6.179648972464119E-3</c:v>
                </c:pt>
                <c:pt idx="1674">
                  <c:v>2.5085120815100184E-3</c:v>
                </c:pt>
                <c:pt idx="1675">
                  <c:v>6.7816875801682969E-3</c:v>
                </c:pt>
                <c:pt idx="1676">
                  <c:v>1.5709392775874534E-3</c:v>
                </c:pt>
                <c:pt idx="1677">
                  <c:v>7.4911031250170512E-3</c:v>
                </c:pt>
                <c:pt idx="1678">
                  <c:v>7.0031641622505386E-4</c:v>
                </c:pt>
                <c:pt idx="1679">
                  <c:v>2.4828171697845874E-4</c:v>
                </c:pt>
                <c:pt idx="1680">
                  <c:v>2.5653728884305477E-3</c:v>
                </c:pt>
                <c:pt idx="1681">
                  <c:v>7.2646014722923119E-3</c:v>
                </c:pt>
                <c:pt idx="1682">
                  <c:v>7.4547174056138754E-5</c:v>
                </c:pt>
                <c:pt idx="1683">
                  <c:v>2.5328971830865729E-3</c:v>
                </c:pt>
                <c:pt idx="1684">
                  <c:v>1.5132457480339853E-3</c:v>
                </c:pt>
                <c:pt idx="1685">
                  <c:v>3.4091939183596154E-4</c:v>
                </c:pt>
                <c:pt idx="1686">
                  <c:v>4.0314174745512549E-3</c:v>
                </c:pt>
                <c:pt idx="1687">
                  <c:v>8.370109438325786E-3</c:v>
                </c:pt>
                <c:pt idx="1688">
                  <c:v>6.0801144234035459E-3</c:v>
                </c:pt>
                <c:pt idx="1689">
                  <c:v>5.8913932115512851E-3</c:v>
                </c:pt>
                <c:pt idx="1690">
                  <c:v>3.9975189201962233E-3</c:v>
                </c:pt>
                <c:pt idx="1691">
                  <c:v>6.4608681384275349E-3</c:v>
                </c:pt>
                <c:pt idx="1692">
                  <c:v>3.0597098505684428E-4</c:v>
                </c:pt>
                <c:pt idx="1693">
                  <c:v>5.8797530807633419E-3</c:v>
                </c:pt>
                <c:pt idx="1694">
                  <c:v>7.9864052688777207E-3</c:v>
                </c:pt>
                <c:pt idx="1695">
                  <c:v>2.4716872359685504E-3</c:v>
                </c:pt>
                <c:pt idx="1696">
                  <c:v>4.0468487860090413E-3</c:v>
                </c:pt>
                <c:pt idx="1697">
                  <c:v>2.8922895003318655E-3</c:v>
                </c:pt>
                <c:pt idx="1698">
                  <c:v>5.3393583306405312E-3</c:v>
                </c:pt>
                <c:pt idx="1699">
                  <c:v>7.8121931838630587E-3</c:v>
                </c:pt>
                <c:pt idx="1700">
                  <c:v>4.6770999310598582E-3</c:v>
                </c:pt>
                <c:pt idx="1701">
                  <c:v>2.2581305664243836E-3</c:v>
                </c:pt>
                <c:pt idx="1702">
                  <c:v>3.7027902614506641E-3</c:v>
                </c:pt>
                <c:pt idx="1703">
                  <c:v>7.0184076766713413E-3</c:v>
                </c:pt>
                <c:pt idx="1704">
                  <c:v>5.0799375982649719E-3</c:v>
                </c:pt>
                <c:pt idx="1705">
                  <c:v>6.7881136693337882E-3</c:v>
                </c:pt>
                <c:pt idx="1706">
                  <c:v>6.3599940801570901E-3</c:v>
                </c:pt>
                <c:pt idx="1707">
                  <c:v>7.5300320245338878E-3</c:v>
                </c:pt>
                <c:pt idx="1708">
                  <c:v>2.2738743402910128E-3</c:v>
                </c:pt>
                <c:pt idx="1709">
                  <c:v>4.2016571625191693E-3</c:v>
                </c:pt>
                <c:pt idx="1710">
                  <c:v>3.1058967695460696E-3</c:v>
                </c:pt>
                <c:pt idx="1711">
                  <c:v>4.2895020100480949E-3</c:v>
                </c:pt>
                <c:pt idx="1712">
                  <c:v>5.5630832222739596E-3</c:v>
                </c:pt>
                <c:pt idx="1713">
                  <c:v>-1.0248904714744225E-3</c:v>
                </c:pt>
                <c:pt idx="1714">
                  <c:v>5.0609935989452265E-3</c:v>
                </c:pt>
                <c:pt idx="1715">
                  <c:v>4.7287669157914727E-3</c:v>
                </c:pt>
                <c:pt idx="1716">
                  <c:v>8.1003869240710014E-3</c:v>
                </c:pt>
                <c:pt idx="1717">
                  <c:v>5.0035947526629251E-3</c:v>
                </c:pt>
                <c:pt idx="1718">
                  <c:v>4.8694182708761344E-3</c:v>
                </c:pt>
                <c:pt idx="1719">
                  <c:v>4.020616672523035E-3</c:v>
                </c:pt>
                <c:pt idx="1720">
                  <c:v>5.217592127551407E-3</c:v>
                </c:pt>
                <c:pt idx="1721">
                  <c:v>9.615371328633833E-3</c:v>
                </c:pt>
                <c:pt idx="1722">
                  <c:v>1.031840328791838E-2</c:v>
                </c:pt>
                <c:pt idx="1723">
                  <c:v>6.0468596991771623E-3</c:v>
                </c:pt>
                <c:pt idx="1724">
                  <c:v>7.6348855761498996E-3</c:v>
                </c:pt>
                <c:pt idx="1725">
                  <c:v>6.9137839918698707E-3</c:v>
                </c:pt>
                <c:pt idx="1726">
                  <c:v>2.7650461109273994E-3</c:v>
                </c:pt>
                <c:pt idx="1727">
                  <c:v>6.8564489675851589E-3</c:v>
                </c:pt>
                <c:pt idx="1728">
                  <c:v>5.2650186536508173E-3</c:v>
                </c:pt>
                <c:pt idx="1729">
                  <c:v>4.0160674620175404E-3</c:v>
                </c:pt>
                <c:pt idx="1730">
                  <c:v>5.7957830246069472E-3</c:v>
                </c:pt>
                <c:pt idx="1731">
                  <c:v>2.2536642169904211E-3</c:v>
                </c:pt>
                <c:pt idx="1732">
                  <c:v>2.4017382306240689E-3</c:v>
                </c:pt>
                <c:pt idx="1733">
                  <c:v>1.067054479297333E-2</c:v>
                </c:pt>
                <c:pt idx="1734">
                  <c:v>7.4233257704921507E-3</c:v>
                </c:pt>
                <c:pt idx="1735">
                  <c:v>1.1225689900916345E-2</c:v>
                </c:pt>
                <c:pt idx="1736">
                  <c:v>5.7728489650144058E-3</c:v>
                </c:pt>
                <c:pt idx="1737">
                  <c:v>6.0861375685126104E-3</c:v>
                </c:pt>
                <c:pt idx="1738">
                  <c:v>5.6185875837479402E-3</c:v>
                </c:pt>
                <c:pt idx="1739">
                  <c:v>5.9770369092288708E-3</c:v>
                </c:pt>
                <c:pt idx="1740">
                  <c:v>1.0136251480645196E-2</c:v>
                </c:pt>
                <c:pt idx="1741">
                  <c:v>7.6668614161805732E-3</c:v>
                </c:pt>
                <c:pt idx="1742">
                  <c:v>2.8848220612883724E-3</c:v>
                </c:pt>
                <c:pt idx="1743">
                  <c:v>7.9908238270239851E-3</c:v>
                </c:pt>
                <c:pt idx="1744">
                  <c:v>5.2767762807301513E-3</c:v>
                </c:pt>
                <c:pt idx="1745">
                  <c:v>1.1466363410454816E-2</c:v>
                </c:pt>
                <c:pt idx="1746">
                  <c:v>1.2258777966652916E-2</c:v>
                </c:pt>
                <c:pt idx="1747">
                  <c:v>5.8785700355181367E-3</c:v>
                </c:pt>
                <c:pt idx="1748">
                  <c:v>5.2246640164095304E-3</c:v>
                </c:pt>
                <c:pt idx="1749">
                  <c:v>9.1476825204518525E-3</c:v>
                </c:pt>
                <c:pt idx="1750">
                  <c:v>1.0220381374727465E-2</c:v>
                </c:pt>
                <c:pt idx="1751">
                  <c:v>6.8019308214474355E-3</c:v>
                </c:pt>
                <c:pt idx="1752">
                  <c:v>8.5612020213513482E-3</c:v>
                </c:pt>
                <c:pt idx="1753">
                  <c:v>1.3826227262391522E-2</c:v>
                </c:pt>
                <c:pt idx="1754">
                  <c:v>4.7083911573939929E-3</c:v>
                </c:pt>
                <c:pt idx="1755">
                  <c:v>1.2428014565943536E-2</c:v>
                </c:pt>
                <c:pt idx="1756">
                  <c:v>9.5144801620892158E-3</c:v>
                </c:pt>
                <c:pt idx="1757">
                  <c:v>6.8702207797908255E-3</c:v>
                </c:pt>
                <c:pt idx="1758">
                  <c:v>8.1650021318407651E-3</c:v>
                </c:pt>
                <c:pt idx="1759">
                  <c:v>6.2908997567239291E-3</c:v>
                </c:pt>
                <c:pt idx="1760">
                  <c:v>1.0653761867063551E-2</c:v>
                </c:pt>
                <c:pt idx="1761">
                  <c:v>8.1524284683298712E-3</c:v>
                </c:pt>
                <c:pt idx="1762">
                  <c:v>1.1335864859813277E-2</c:v>
                </c:pt>
                <c:pt idx="1763">
                  <c:v>1.1305219620560976E-2</c:v>
                </c:pt>
                <c:pt idx="1764">
                  <c:v>1.1757247387102154E-2</c:v>
                </c:pt>
                <c:pt idx="1765">
                  <c:v>2.0563855974774781E-3</c:v>
                </c:pt>
                <c:pt idx="1766">
                  <c:v>4.0084600624912328E-3</c:v>
                </c:pt>
                <c:pt idx="1767">
                  <c:v>3.3219406047048095E-3</c:v>
                </c:pt>
                <c:pt idx="1768">
                  <c:v>8.6963116817637617E-3</c:v>
                </c:pt>
                <c:pt idx="1769">
                  <c:v>8.1113393898129479E-3</c:v>
                </c:pt>
                <c:pt idx="1770">
                  <c:v>7.6524526012855323E-3</c:v>
                </c:pt>
                <c:pt idx="1771">
                  <c:v>8.8273829434289547E-3</c:v>
                </c:pt>
                <c:pt idx="1772">
                  <c:v>1.3279595326930051E-2</c:v>
                </c:pt>
                <c:pt idx="1773">
                  <c:v>8.9004421029154207E-3</c:v>
                </c:pt>
                <c:pt idx="1774">
                  <c:v>1.1776295471232233E-2</c:v>
                </c:pt>
                <c:pt idx="1775">
                  <c:v>4.6702646974469408E-3</c:v>
                </c:pt>
                <c:pt idx="1776">
                  <c:v>1.3983738800456079E-2</c:v>
                </c:pt>
                <c:pt idx="1777">
                  <c:v>8.7061828871739522E-3</c:v>
                </c:pt>
                <c:pt idx="1778">
                  <c:v>7.11216689489301E-3</c:v>
                </c:pt>
                <c:pt idx="1779">
                  <c:v>1.205833511485023E-2</c:v>
                </c:pt>
                <c:pt idx="1780">
                  <c:v>9.0518583090261548E-3</c:v>
                </c:pt>
                <c:pt idx="1781">
                  <c:v>1.0453145992365014E-2</c:v>
                </c:pt>
                <c:pt idx="1782">
                  <c:v>1.2922835022115456E-2</c:v>
                </c:pt>
                <c:pt idx="1783">
                  <c:v>8.3740111035359721E-3</c:v>
                </c:pt>
                <c:pt idx="1784">
                  <c:v>8.8918438933359573E-3</c:v>
                </c:pt>
                <c:pt idx="1785">
                  <c:v>1.0046924298064482E-2</c:v>
                </c:pt>
                <c:pt idx="1786">
                  <c:v>1.3381202552537372E-2</c:v>
                </c:pt>
                <c:pt idx="1787">
                  <c:v>1.425830362522286E-2</c:v>
                </c:pt>
                <c:pt idx="1788">
                  <c:v>9.8992594071987405E-3</c:v>
                </c:pt>
                <c:pt idx="1789">
                  <c:v>1.1151031319262428E-2</c:v>
                </c:pt>
                <c:pt idx="1790">
                  <c:v>1.2017682859147644E-2</c:v>
                </c:pt>
                <c:pt idx="1791">
                  <c:v>1.152760568125407E-2</c:v>
                </c:pt>
                <c:pt idx="1792">
                  <c:v>6.3977036910549054E-3</c:v>
                </c:pt>
                <c:pt idx="1793">
                  <c:v>8.8304014453044408E-3</c:v>
                </c:pt>
                <c:pt idx="1794">
                  <c:v>1.4903601092231045E-2</c:v>
                </c:pt>
                <c:pt idx="1795">
                  <c:v>5.2392844339416503E-3</c:v>
                </c:pt>
                <c:pt idx="1796">
                  <c:v>1.3747661024816692E-2</c:v>
                </c:pt>
                <c:pt idx="1797">
                  <c:v>7.43738238591371E-3</c:v>
                </c:pt>
                <c:pt idx="1798">
                  <c:v>5.2673006778075973E-3</c:v>
                </c:pt>
                <c:pt idx="1799">
                  <c:v>1.8130161808271927E-2</c:v>
                </c:pt>
                <c:pt idx="1800">
                  <c:v>1.2561029972603631E-2</c:v>
                </c:pt>
                <c:pt idx="1801">
                  <c:v>1.6246601294393218E-2</c:v>
                </c:pt>
                <c:pt idx="1802">
                  <c:v>9.9290723534919689E-3</c:v>
                </c:pt>
                <c:pt idx="1803">
                  <c:v>1.0446597891636301E-2</c:v>
                </c:pt>
                <c:pt idx="1804">
                  <c:v>1.0515478716138345E-2</c:v>
                </c:pt>
                <c:pt idx="1805">
                  <c:v>8.8655940967238417E-3</c:v>
                </c:pt>
                <c:pt idx="1806">
                  <c:v>1.2762568152502117E-2</c:v>
                </c:pt>
                <c:pt idx="1807">
                  <c:v>1.1844424187760522E-2</c:v>
                </c:pt>
                <c:pt idx="1808">
                  <c:v>1.1789564194049765E-2</c:v>
                </c:pt>
                <c:pt idx="1809">
                  <c:v>1.4185177804367934E-2</c:v>
                </c:pt>
                <c:pt idx="1810">
                  <c:v>1.6976583769714587E-2</c:v>
                </c:pt>
                <c:pt idx="1811">
                  <c:v>1.1210488762176972E-2</c:v>
                </c:pt>
                <c:pt idx="1812">
                  <c:v>1.6574276644962374E-2</c:v>
                </c:pt>
                <c:pt idx="1813">
                  <c:v>1.3427743726988163E-2</c:v>
                </c:pt>
                <c:pt idx="1814">
                  <c:v>1.6091453466126934E-2</c:v>
                </c:pt>
                <c:pt idx="1815">
                  <c:v>1.0663061811133891E-2</c:v>
                </c:pt>
                <c:pt idx="1816">
                  <c:v>1.3532036461987897E-2</c:v>
                </c:pt>
                <c:pt idx="1817">
                  <c:v>1.2532979782293903E-2</c:v>
                </c:pt>
                <c:pt idx="1818">
                  <c:v>8.5797117047379939E-3</c:v>
                </c:pt>
                <c:pt idx="1819">
                  <c:v>1.7228491474190193E-2</c:v>
                </c:pt>
                <c:pt idx="1820">
                  <c:v>1.0365572609832945E-2</c:v>
                </c:pt>
                <c:pt idx="1821">
                  <c:v>1.8354031347739608E-2</c:v>
                </c:pt>
                <c:pt idx="1822">
                  <c:v>1.4249342127445636E-2</c:v>
                </c:pt>
                <c:pt idx="1823">
                  <c:v>1.0841499997322077E-2</c:v>
                </c:pt>
                <c:pt idx="1824">
                  <c:v>1.3596925955615201E-2</c:v>
                </c:pt>
                <c:pt idx="1825">
                  <c:v>1.1775639119766396E-2</c:v>
                </c:pt>
                <c:pt idx="1826">
                  <c:v>1.7065700566044957E-2</c:v>
                </c:pt>
                <c:pt idx="1827">
                  <c:v>1.3676589854839827E-2</c:v>
                </c:pt>
                <c:pt idx="1828">
                  <c:v>9.541498761603838E-3</c:v>
                </c:pt>
                <c:pt idx="1829">
                  <c:v>1.6666334401663069E-2</c:v>
                </c:pt>
                <c:pt idx="1830">
                  <c:v>9.0406013837059512E-3</c:v>
                </c:pt>
                <c:pt idx="1831">
                  <c:v>2.1721223861410691E-2</c:v>
                </c:pt>
                <c:pt idx="1832">
                  <c:v>8.0392070884782452E-3</c:v>
                </c:pt>
                <c:pt idx="1833">
                  <c:v>1.3094844978645249E-2</c:v>
                </c:pt>
                <c:pt idx="1834">
                  <c:v>8.6640435738275443E-3</c:v>
                </c:pt>
                <c:pt idx="1835">
                  <c:v>1.5154815886461205E-2</c:v>
                </c:pt>
                <c:pt idx="1836">
                  <c:v>8.1763240865520559E-3</c:v>
                </c:pt>
                <c:pt idx="1837">
                  <c:v>1.4783171146014414E-2</c:v>
                </c:pt>
                <c:pt idx="1838">
                  <c:v>1.5586768786371871E-2</c:v>
                </c:pt>
                <c:pt idx="1839">
                  <c:v>1.2502069592975833E-2</c:v>
                </c:pt>
                <c:pt idx="1840">
                  <c:v>1.5206001910932271E-2</c:v>
                </c:pt>
                <c:pt idx="1841">
                  <c:v>1.1439945123288595E-2</c:v>
                </c:pt>
                <c:pt idx="1842">
                  <c:v>1.0364009803992755E-2</c:v>
                </c:pt>
                <c:pt idx="1843">
                  <c:v>1.2959781153360259E-2</c:v>
                </c:pt>
                <c:pt idx="1844">
                  <c:v>1.367258338329317E-2</c:v>
                </c:pt>
                <c:pt idx="1845">
                  <c:v>1.3495570108916978E-2</c:v>
                </c:pt>
                <c:pt idx="1846">
                  <c:v>1.3722424146502321E-2</c:v>
                </c:pt>
                <c:pt idx="1847">
                  <c:v>1.6383899903005469E-2</c:v>
                </c:pt>
                <c:pt idx="1848">
                  <c:v>1.4938221914470508E-2</c:v>
                </c:pt>
                <c:pt idx="1849">
                  <c:v>1.1796551596449836E-2</c:v>
                </c:pt>
                <c:pt idx="1850">
                  <c:v>1.2705789540583344E-2</c:v>
                </c:pt>
                <c:pt idx="1851">
                  <c:v>1.6224391689792991E-2</c:v>
                </c:pt>
                <c:pt idx="1852">
                  <c:v>1.3866411745332742E-2</c:v>
                </c:pt>
                <c:pt idx="1853">
                  <c:v>1.190297066573423E-2</c:v>
                </c:pt>
                <c:pt idx="1854">
                  <c:v>1.8616499729504646E-2</c:v>
                </c:pt>
                <c:pt idx="1855">
                  <c:v>2.1065277734952634E-2</c:v>
                </c:pt>
                <c:pt idx="1856">
                  <c:v>1.1527852510108488E-2</c:v>
                </c:pt>
                <c:pt idx="1857">
                  <c:v>1.4626941174598111E-2</c:v>
                </c:pt>
                <c:pt idx="1858">
                  <c:v>1.7570522268123896E-2</c:v>
                </c:pt>
                <c:pt idx="1859">
                  <c:v>1.5307631314522584E-2</c:v>
                </c:pt>
                <c:pt idx="1860">
                  <c:v>1.564214659002252E-2</c:v>
                </c:pt>
                <c:pt idx="1861">
                  <c:v>1.8661267119363348E-2</c:v>
                </c:pt>
                <c:pt idx="1862">
                  <c:v>1.5357430657492524E-2</c:v>
                </c:pt>
                <c:pt idx="1863">
                  <c:v>1.5190171342723054E-2</c:v>
                </c:pt>
                <c:pt idx="1864">
                  <c:v>1.1528748747552921E-2</c:v>
                </c:pt>
                <c:pt idx="1865">
                  <c:v>1.1982581806128809E-2</c:v>
                </c:pt>
                <c:pt idx="1866">
                  <c:v>2.0739498784712554E-2</c:v>
                </c:pt>
                <c:pt idx="1867">
                  <c:v>2.0849351981165637E-2</c:v>
                </c:pt>
                <c:pt idx="1868">
                  <c:v>1.7386232375994827E-2</c:v>
                </c:pt>
                <c:pt idx="1869">
                  <c:v>9.8136443207451976E-3</c:v>
                </c:pt>
                <c:pt idx="1870">
                  <c:v>1.3942426188354604E-2</c:v>
                </c:pt>
                <c:pt idx="1871">
                  <c:v>1.2719981463101195E-2</c:v>
                </c:pt>
                <c:pt idx="1872">
                  <c:v>9.7073007379875065E-3</c:v>
                </c:pt>
                <c:pt idx="1873">
                  <c:v>1.0711058488231659E-2</c:v>
                </c:pt>
                <c:pt idx="1874">
                  <c:v>1.4985150287907312E-2</c:v>
                </c:pt>
                <c:pt idx="1875">
                  <c:v>1.3451391967903181E-2</c:v>
                </c:pt>
                <c:pt idx="1876">
                  <c:v>2.1730391699086776E-2</c:v>
                </c:pt>
                <c:pt idx="1877">
                  <c:v>1.4110706282155251E-2</c:v>
                </c:pt>
                <c:pt idx="1878">
                  <c:v>1.8607296496611719E-2</c:v>
                </c:pt>
                <c:pt idx="1879">
                  <c:v>1.5215963073202249E-2</c:v>
                </c:pt>
                <c:pt idx="1880">
                  <c:v>1.6110146468387133E-2</c:v>
                </c:pt>
                <c:pt idx="1881">
                  <c:v>2.1291236894103838E-2</c:v>
                </c:pt>
                <c:pt idx="1882">
                  <c:v>2.384133416270913E-2</c:v>
                </c:pt>
                <c:pt idx="1883">
                  <c:v>1.9753606608403071E-2</c:v>
                </c:pt>
                <c:pt idx="1884">
                  <c:v>2.3052402943091146E-2</c:v>
                </c:pt>
                <c:pt idx="1885">
                  <c:v>1.5063171096512264E-2</c:v>
                </c:pt>
                <c:pt idx="1886">
                  <c:v>1.3537305209342321E-2</c:v>
                </c:pt>
                <c:pt idx="1887">
                  <c:v>2.1653053599377955E-2</c:v>
                </c:pt>
                <c:pt idx="1888">
                  <c:v>2.3636090836384988E-2</c:v>
                </c:pt>
                <c:pt idx="1889">
                  <c:v>2.4047743885155917E-2</c:v>
                </c:pt>
                <c:pt idx="1890">
                  <c:v>2.0802960157839889E-2</c:v>
                </c:pt>
                <c:pt idx="1891">
                  <c:v>1.7697176682017778E-2</c:v>
                </c:pt>
                <c:pt idx="1892">
                  <c:v>2.2991099542606155E-2</c:v>
                </c:pt>
                <c:pt idx="1893">
                  <c:v>2.3857383256114972E-2</c:v>
                </c:pt>
                <c:pt idx="1894">
                  <c:v>2.1524694527342653E-2</c:v>
                </c:pt>
                <c:pt idx="1895">
                  <c:v>1.568149307683106E-2</c:v>
                </c:pt>
                <c:pt idx="1896">
                  <c:v>2.423727476755376E-2</c:v>
                </c:pt>
                <c:pt idx="1897">
                  <c:v>2.7689788002116883E-2</c:v>
                </c:pt>
                <c:pt idx="1898">
                  <c:v>2.0106256834957675E-2</c:v>
                </c:pt>
                <c:pt idx="1899">
                  <c:v>1.8168733983340055E-2</c:v>
                </c:pt>
                <c:pt idx="1900">
                  <c:v>1.5977140458103618E-2</c:v>
                </c:pt>
                <c:pt idx="1901">
                  <c:v>2.2139312670754779E-2</c:v>
                </c:pt>
                <c:pt idx="1902">
                  <c:v>2.2635815923444144E-2</c:v>
                </c:pt>
                <c:pt idx="1903">
                  <c:v>2.210880517861194E-2</c:v>
                </c:pt>
                <c:pt idx="1904">
                  <c:v>2.3844090414898725E-2</c:v>
                </c:pt>
                <c:pt idx="1905">
                  <c:v>1.5699046675766617E-2</c:v>
                </c:pt>
                <c:pt idx="1906">
                  <c:v>2.0571522566128347E-2</c:v>
                </c:pt>
                <c:pt idx="1907">
                  <c:v>1.9174693406613361E-2</c:v>
                </c:pt>
                <c:pt idx="1908">
                  <c:v>2.3363350302608304E-2</c:v>
                </c:pt>
                <c:pt idx="1909">
                  <c:v>2.0164518785135033E-2</c:v>
                </c:pt>
                <c:pt idx="1910">
                  <c:v>1.1015154358519755E-2</c:v>
                </c:pt>
                <c:pt idx="1911">
                  <c:v>2.0400181011234905E-2</c:v>
                </c:pt>
                <c:pt idx="1912">
                  <c:v>1.3493226897323178E-2</c:v>
                </c:pt>
                <c:pt idx="1913">
                  <c:v>1.6322158017971253E-2</c:v>
                </c:pt>
                <c:pt idx="1914">
                  <c:v>2.0125996762381276E-2</c:v>
                </c:pt>
                <c:pt idx="1915">
                  <c:v>2.4354079605074172E-2</c:v>
                </c:pt>
                <c:pt idx="1916">
                  <c:v>1.9651855526558223E-2</c:v>
                </c:pt>
                <c:pt idx="1917">
                  <c:v>2.103691615808144E-2</c:v>
                </c:pt>
                <c:pt idx="1918">
                  <c:v>1.9637367336648531E-2</c:v>
                </c:pt>
                <c:pt idx="1919">
                  <c:v>1.8441378941790723E-2</c:v>
                </c:pt>
                <c:pt idx="1920">
                  <c:v>1.1788088464313839E-2</c:v>
                </c:pt>
                <c:pt idx="1921">
                  <c:v>1.746451793325423E-2</c:v>
                </c:pt>
                <c:pt idx="1922">
                  <c:v>1.3223543919038738E-2</c:v>
                </c:pt>
                <c:pt idx="1923">
                  <c:v>2.5692813681997995E-2</c:v>
                </c:pt>
                <c:pt idx="1924">
                  <c:v>2.4439094094592828E-2</c:v>
                </c:pt>
                <c:pt idx="1925">
                  <c:v>2.0109726411876402E-2</c:v>
                </c:pt>
                <c:pt idx="1926">
                  <c:v>2.4984964257921974E-2</c:v>
                </c:pt>
                <c:pt idx="1927">
                  <c:v>2.2930626100064661E-2</c:v>
                </c:pt>
                <c:pt idx="1928">
                  <c:v>2.4980774169747533E-2</c:v>
                </c:pt>
                <c:pt idx="1929">
                  <c:v>2.3288208025999693E-2</c:v>
                </c:pt>
                <c:pt idx="1930">
                  <c:v>2.2488534523094059E-2</c:v>
                </c:pt>
                <c:pt idx="1931">
                  <c:v>2.2883980909310514E-2</c:v>
                </c:pt>
                <c:pt idx="1932">
                  <c:v>2.6885440551284251E-2</c:v>
                </c:pt>
                <c:pt idx="1933">
                  <c:v>2.1647688343419222E-2</c:v>
                </c:pt>
                <c:pt idx="1934">
                  <c:v>2.2734341908123262E-2</c:v>
                </c:pt>
                <c:pt idx="1935">
                  <c:v>2.5103223291964724E-2</c:v>
                </c:pt>
                <c:pt idx="1936">
                  <c:v>2.3636464638050303E-2</c:v>
                </c:pt>
                <c:pt idx="1937">
                  <c:v>1.733857602573613E-2</c:v>
                </c:pt>
                <c:pt idx="1938">
                  <c:v>1.9793440834295822E-2</c:v>
                </c:pt>
                <c:pt idx="1939">
                  <c:v>2.185665757677159E-2</c:v>
                </c:pt>
                <c:pt idx="1940">
                  <c:v>2.3748016272617203E-2</c:v>
                </c:pt>
                <c:pt idx="1941">
                  <c:v>2.6470668596183786E-2</c:v>
                </c:pt>
                <c:pt idx="1942">
                  <c:v>2.8303068466717637E-2</c:v>
                </c:pt>
                <c:pt idx="1943">
                  <c:v>2.3134792924124084E-2</c:v>
                </c:pt>
                <c:pt idx="1944">
                  <c:v>3.1455868488119834E-2</c:v>
                </c:pt>
                <c:pt idx="1945">
                  <c:v>2.886748206883355E-2</c:v>
                </c:pt>
                <c:pt idx="1946">
                  <c:v>2.4873100908394327E-2</c:v>
                </c:pt>
                <c:pt idx="1947">
                  <c:v>2.8683335317917641E-2</c:v>
                </c:pt>
                <c:pt idx="1948">
                  <c:v>3.4893915642589951E-2</c:v>
                </c:pt>
                <c:pt idx="1949">
                  <c:v>2.3483632120979522E-2</c:v>
                </c:pt>
                <c:pt idx="1950">
                  <c:v>3.5906097163941997E-2</c:v>
                </c:pt>
                <c:pt idx="1951">
                  <c:v>2.7325736830973418E-2</c:v>
                </c:pt>
                <c:pt idx="1952">
                  <c:v>2.1326605440108587E-2</c:v>
                </c:pt>
                <c:pt idx="1953">
                  <c:v>2.4208480022317069E-2</c:v>
                </c:pt>
                <c:pt idx="1954">
                  <c:v>2.8709327782956442E-2</c:v>
                </c:pt>
                <c:pt idx="1955">
                  <c:v>3.9138089752269109E-2</c:v>
                </c:pt>
                <c:pt idx="1956">
                  <c:v>2.9953322795484058E-2</c:v>
                </c:pt>
                <c:pt idx="1957">
                  <c:v>3.0182840347052001E-2</c:v>
                </c:pt>
                <c:pt idx="1958">
                  <c:v>3.1334206449272262E-2</c:v>
                </c:pt>
                <c:pt idx="1959">
                  <c:v>3.1108720790849906E-2</c:v>
                </c:pt>
                <c:pt idx="1960">
                  <c:v>2.9777463196306475E-2</c:v>
                </c:pt>
                <c:pt idx="1961">
                  <c:v>3.3724641495462199E-2</c:v>
                </c:pt>
                <c:pt idx="1962">
                  <c:v>3.3115049576238606E-2</c:v>
                </c:pt>
                <c:pt idx="1963">
                  <c:v>3.4557256155287625E-2</c:v>
                </c:pt>
                <c:pt idx="1964">
                  <c:v>3.5949384445906965E-2</c:v>
                </c:pt>
                <c:pt idx="1965">
                  <c:v>3.6710172669956978E-2</c:v>
                </c:pt>
                <c:pt idx="1966">
                  <c:v>2.9352197412426451E-2</c:v>
                </c:pt>
                <c:pt idx="1967">
                  <c:v>3.6133376155382424E-2</c:v>
                </c:pt>
                <c:pt idx="1968">
                  <c:v>3.4741271914746838E-2</c:v>
                </c:pt>
                <c:pt idx="1969">
                  <c:v>3.7485651904790501E-2</c:v>
                </c:pt>
                <c:pt idx="1970">
                  <c:v>3.8985216363586539E-2</c:v>
                </c:pt>
                <c:pt idx="1971">
                  <c:v>2.8350412146546281E-2</c:v>
                </c:pt>
                <c:pt idx="1972">
                  <c:v>3.4666466384690384E-2</c:v>
                </c:pt>
                <c:pt idx="1973">
                  <c:v>2.5865127605904342E-2</c:v>
                </c:pt>
                <c:pt idx="1974">
                  <c:v>3.8000356169543739E-2</c:v>
                </c:pt>
                <c:pt idx="1975">
                  <c:v>3.2327784062350332E-2</c:v>
                </c:pt>
                <c:pt idx="1976">
                  <c:v>3.8280524902168128E-2</c:v>
                </c:pt>
                <c:pt idx="1977">
                  <c:v>4.4468143717577152E-2</c:v>
                </c:pt>
                <c:pt idx="1978">
                  <c:v>2.6905085205811363E-2</c:v>
                </c:pt>
                <c:pt idx="1979">
                  <c:v>3.9116149260457117E-2</c:v>
                </c:pt>
                <c:pt idx="1980">
                  <c:v>3.725242636030493E-2</c:v>
                </c:pt>
                <c:pt idx="1981">
                  <c:v>4.2709109767353662E-2</c:v>
                </c:pt>
                <c:pt idx="1982">
                  <c:v>3.9058533393372383E-2</c:v>
                </c:pt>
                <c:pt idx="1983">
                  <c:v>3.1649544892759437E-2</c:v>
                </c:pt>
                <c:pt idx="1984">
                  <c:v>3.6024131509004714E-2</c:v>
                </c:pt>
                <c:pt idx="1985">
                  <c:v>4.7116991367528158E-2</c:v>
                </c:pt>
                <c:pt idx="1986">
                  <c:v>4.3831190215333299E-2</c:v>
                </c:pt>
                <c:pt idx="1987">
                  <c:v>5.2050695346854706E-2</c:v>
                </c:pt>
                <c:pt idx="1988">
                  <c:v>5.3239136882513693E-2</c:v>
                </c:pt>
                <c:pt idx="1989">
                  <c:v>4.3609673850093483E-2</c:v>
                </c:pt>
                <c:pt idx="1990">
                  <c:v>5.3362507267962475E-2</c:v>
                </c:pt>
                <c:pt idx="1991">
                  <c:v>3.8494652511726096E-2</c:v>
                </c:pt>
                <c:pt idx="1992">
                  <c:v>4.8118360389283785E-2</c:v>
                </c:pt>
                <c:pt idx="1993">
                  <c:v>4.8726990337683698E-2</c:v>
                </c:pt>
                <c:pt idx="1994">
                  <c:v>4.1607576821098349E-2</c:v>
                </c:pt>
                <c:pt idx="1995">
                  <c:v>4.6756330737276211E-2</c:v>
                </c:pt>
                <c:pt idx="1996">
                  <c:v>4.4498705428069579E-2</c:v>
                </c:pt>
                <c:pt idx="1997">
                  <c:v>5.1935483380919939E-2</c:v>
                </c:pt>
                <c:pt idx="1998">
                  <c:v>5.5093135849889383E-2</c:v>
                </c:pt>
                <c:pt idx="1999">
                  <c:v>4.0417551442213304E-2</c:v>
                </c:pt>
                <c:pt idx="2000">
                  <c:v>4.4974804795566453E-2</c:v>
                </c:pt>
                <c:pt idx="2001">
                  <c:v>5.1710613929249166E-2</c:v>
                </c:pt>
                <c:pt idx="2002">
                  <c:v>5.1628495996370913E-2</c:v>
                </c:pt>
                <c:pt idx="2003">
                  <c:v>4.7851753901455477E-2</c:v>
                </c:pt>
                <c:pt idx="2004">
                  <c:v>4.9617601880501336E-2</c:v>
                </c:pt>
                <c:pt idx="2005">
                  <c:v>5.2731176959823586E-2</c:v>
                </c:pt>
                <c:pt idx="2006">
                  <c:v>4.9705862728706848E-2</c:v>
                </c:pt>
                <c:pt idx="2007">
                  <c:v>5.2299900689898107E-2</c:v>
                </c:pt>
                <c:pt idx="2008">
                  <c:v>6.1745022361299473E-2</c:v>
                </c:pt>
                <c:pt idx="2009">
                  <c:v>5.1065479297258465E-2</c:v>
                </c:pt>
                <c:pt idx="2010">
                  <c:v>5.2340035521116698E-2</c:v>
                </c:pt>
                <c:pt idx="2011">
                  <c:v>5.6121711148319653E-2</c:v>
                </c:pt>
                <c:pt idx="2012">
                  <c:v>5.8197727982680594E-2</c:v>
                </c:pt>
                <c:pt idx="2013">
                  <c:v>5.4433545737362449E-2</c:v>
                </c:pt>
                <c:pt idx="2014">
                  <c:v>5.5846501906930371E-2</c:v>
                </c:pt>
                <c:pt idx="2015">
                  <c:v>5.4874766050703211E-2</c:v>
                </c:pt>
                <c:pt idx="2016">
                  <c:v>5.2013559518153563E-2</c:v>
                </c:pt>
                <c:pt idx="2017">
                  <c:v>6.3729716098333736E-2</c:v>
                </c:pt>
                <c:pt idx="2018">
                  <c:v>5.9999204029410932E-2</c:v>
                </c:pt>
                <c:pt idx="2019">
                  <c:v>5.8258086471096163E-2</c:v>
                </c:pt>
                <c:pt idx="2020">
                  <c:v>6.5924051580894177E-2</c:v>
                </c:pt>
                <c:pt idx="2021">
                  <c:v>6.9076718290156977E-2</c:v>
                </c:pt>
                <c:pt idx="2022">
                  <c:v>5.1443156876286977E-2</c:v>
                </c:pt>
                <c:pt idx="2023">
                  <c:v>6.355369618116917E-2</c:v>
                </c:pt>
                <c:pt idx="2024">
                  <c:v>6.6555811622278332E-2</c:v>
                </c:pt>
                <c:pt idx="2025">
                  <c:v>5.8406681736841798E-2</c:v>
                </c:pt>
                <c:pt idx="2026">
                  <c:v>6.3735552375484214E-2</c:v>
                </c:pt>
                <c:pt idx="2027">
                  <c:v>6.6622385889269109E-2</c:v>
                </c:pt>
                <c:pt idx="2028">
                  <c:v>6.1833298331865086E-2</c:v>
                </c:pt>
                <c:pt idx="2029">
                  <c:v>7.9215022906366686E-2</c:v>
                </c:pt>
                <c:pt idx="2030">
                  <c:v>6.3807506407303885E-2</c:v>
                </c:pt>
                <c:pt idx="2031">
                  <c:v>7.6596920776949587E-2</c:v>
                </c:pt>
                <c:pt idx="2032">
                  <c:v>8.2491491601543329E-2</c:v>
                </c:pt>
                <c:pt idx="2033">
                  <c:v>6.7195427229863311E-2</c:v>
                </c:pt>
                <c:pt idx="2034">
                  <c:v>6.7494873554683602E-2</c:v>
                </c:pt>
                <c:pt idx="2035">
                  <c:v>6.5507198268433098E-2</c:v>
                </c:pt>
                <c:pt idx="2036">
                  <c:v>7.1237752218571745E-2</c:v>
                </c:pt>
                <c:pt idx="2037">
                  <c:v>7.8744010350735333E-2</c:v>
                </c:pt>
                <c:pt idx="2038">
                  <c:v>6.5994002658672557E-2</c:v>
                </c:pt>
                <c:pt idx="2039">
                  <c:v>6.5234650418316609E-2</c:v>
                </c:pt>
                <c:pt idx="2040">
                  <c:v>8.0300661419328373E-2</c:v>
                </c:pt>
                <c:pt idx="2041">
                  <c:v>6.1361522261631871E-2</c:v>
                </c:pt>
                <c:pt idx="2042">
                  <c:v>8.1705422745072323E-2</c:v>
                </c:pt>
                <c:pt idx="2043">
                  <c:v>6.5147119130149353E-2</c:v>
                </c:pt>
                <c:pt idx="2044">
                  <c:v>7.3106166959108362E-2</c:v>
                </c:pt>
                <c:pt idx="2045">
                  <c:v>8.0048727310979464E-2</c:v>
                </c:pt>
                <c:pt idx="2046">
                  <c:v>8.3565352595393091E-2</c:v>
                </c:pt>
                <c:pt idx="2047">
                  <c:v>8.12426520238861E-2</c:v>
                </c:pt>
              </c:numCache>
            </c:numRef>
          </c:yVal>
          <c:smooth val="1"/>
        </c:ser>
        <c:ser>
          <c:idx val="1"/>
          <c:order val="1"/>
          <c:tx>
            <c:v>1 Minute</c:v>
          </c:tx>
          <c:marker>
            <c:symbol val="none"/>
          </c:marker>
          <c:xVal>
            <c:numRef>
              <c:f>Sheet1!$B$4:$B$2051</c:f>
              <c:numCache>
                <c:formatCode>General</c:formatCode>
                <c:ptCount val="2048"/>
                <c:pt idx="0">
                  <c:v>190.96</c:v>
                </c:pt>
                <c:pt idx="1">
                  <c:v>191.33</c:v>
                </c:pt>
                <c:pt idx="2">
                  <c:v>191.71</c:v>
                </c:pt>
                <c:pt idx="3">
                  <c:v>192.09</c:v>
                </c:pt>
                <c:pt idx="4">
                  <c:v>192.47</c:v>
                </c:pt>
                <c:pt idx="5">
                  <c:v>192.84</c:v>
                </c:pt>
                <c:pt idx="6">
                  <c:v>193.22</c:v>
                </c:pt>
                <c:pt idx="7">
                  <c:v>193.6</c:v>
                </c:pt>
                <c:pt idx="8">
                  <c:v>193.98</c:v>
                </c:pt>
                <c:pt idx="9">
                  <c:v>194.35</c:v>
                </c:pt>
                <c:pt idx="10">
                  <c:v>194.73</c:v>
                </c:pt>
                <c:pt idx="11">
                  <c:v>195.11</c:v>
                </c:pt>
                <c:pt idx="12">
                  <c:v>195.48</c:v>
                </c:pt>
                <c:pt idx="13">
                  <c:v>195.86</c:v>
                </c:pt>
                <c:pt idx="14">
                  <c:v>196.24</c:v>
                </c:pt>
                <c:pt idx="15">
                  <c:v>196.61</c:v>
                </c:pt>
                <c:pt idx="16">
                  <c:v>196.99</c:v>
                </c:pt>
                <c:pt idx="17">
                  <c:v>197.37</c:v>
                </c:pt>
                <c:pt idx="18">
                  <c:v>197.75</c:v>
                </c:pt>
                <c:pt idx="19">
                  <c:v>198.12</c:v>
                </c:pt>
                <c:pt idx="20">
                  <c:v>198.5</c:v>
                </c:pt>
                <c:pt idx="21">
                  <c:v>198.88</c:v>
                </c:pt>
                <c:pt idx="22">
                  <c:v>199.25</c:v>
                </c:pt>
                <c:pt idx="23">
                  <c:v>199.63</c:v>
                </c:pt>
                <c:pt idx="24">
                  <c:v>200.01</c:v>
                </c:pt>
                <c:pt idx="25">
                  <c:v>200.38</c:v>
                </c:pt>
                <c:pt idx="26">
                  <c:v>200.76</c:v>
                </c:pt>
                <c:pt idx="27">
                  <c:v>201.14</c:v>
                </c:pt>
                <c:pt idx="28">
                  <c:v>201.51</c:v>
                </c:pt>
                <c:pt idx="29">
                  <c:v>201.89</c:v>
                </c:pt>
                <c:pt idx="30">
                  <c:v>202.27</c:v>
                </c:pt>
                <c:pt idx="31">
                  <c:v>202.64</c:v>
                </c:pt>
                <c:pt idx="32">
                  <c:v>203.02</c:v>
                </c:pt>
                <c:pt idx="33">
                  <c:v>203.4</c:v>
                </c:pt>
                <c:pt idx="34">
                  <c:v>203.77</c:v>
                </c:pt>
                <c:pt idx="35">
                  <c:v>204.15</c:v>
                </c:pt>
                <c:pt idx="36">
                  <c:v>204.53</c:v>
                </c:pt>
                <c:pt idx="37">
                  <c:v>204.9</c:v>
                </c:pt>
                <c:pt idx="38">
                  <c:v>205.28</c:v>
                </c:pt>
                <c:pt idx="39">
                  <c:v>205.65</c:v>
                </c:pt>
                <c:pt idx="40">
                  <c:v>206.03</c:v>
                </c:pt>
                <c:pt idx="41">
                  <c:v>206.41</c:v>
                </c:pt>
                <c:pt idx="42">
                  <c:v>206.78</c:v>
                </c:pt>
                <c:pt idx="43">
                  <c:v>207.16</c:v>
                </c:pt>
                <c:pt idx="44">
                  <c:v>207.54</c:v>
                </c:pt>
                <c:pt idx="45">
                  <c:v>207.91</c:v>
                </c:pt>
                <c:pt idx="46">
                  <c:v>208.29</c:v>
                </c:pt>
                <c:pt idx="47">
                  <c:v>208.67</c:v>
                </c:pt>
                <c:pt idx="48">
                  <c:v>209.04</c:v>
                </c:pt>
                <c:pt idx="49">
                  <c:v>209.42</c:v>
                </c:pt>
                <c:pt idx="50">
                  <c:v>209.79</c:v>
                </c:pt>
                <c:pt idx="51">
                  <c:v>210.17</c:v>
                </c:pt>
                <c:pt idx="52">
                  <c:v>210.55</c:v>
                </c:pt>
                <c:pt idx="53">
                  <c:v>210.92</c:v>
                </c:pt>
                <c:pt idx="54">
                  <c:v>211.3</c:v>
                </c:pt>
                <c:pt idx="55">
                  <c:v>211.67</c:v>
                </c:pt>
                <c:pt idx="56">
                  <c:v>212.05</c:v>
                </c:pt>
                <c:pt idx="57">
                  <c:v>212.43</c:v>
                </c:pt>
                <c:pt idx="58">
                  <c:v>212.8</c:v>
                </c:pt>
                <c:pt idx="59">
                  <c:v>213.18</c:v>
                </c:pt>
                <c:pt idx="60">
                  <c:v>213.55</c:v>
                </c:pt>
                <c:pt idx="61">
                  <c:v>213.93</c:v>
                </c:pt>
                <c:pt idx="62">
                  <c:v>214.31</c:v>
                </c:pt>
                <c:pt idx="63">
                  <c:v>214.68</c:v>
                </c:pt>
                <c:pt idx="64">
                  <c:v>215.06</c:v>
                </c:pt>
                <c:pt idx="65">
                  <c:v>215.43</c:v>
                </c:pt>
                <c:pt idx="66">
                  <c:v>215.81</c:v>
                </c:pt>
                <c:pt idx="67">
                  <c:v>216.18</c:v>
                </c:pt>
                <c:pt idx="68">
                  <c:v>216.56</c:v>
                </c:pt>
                <c:pt idx="69">
                  <c:v>216.94</c:v>
                </c:pt>
                <c:pt idx="70">
                  <c:v>217.31</c:v>
                </c:pt>
                <c:pt idx="71">
                  <c:v>217.69</c:v>
                </c:pt>
                <c:pt idx="72">
                  <c:v>218.06</c:v>
                </c:pt>
                <c:pt idx="73">
                  <c:v>218.44</c:v>
                </c:pt>
                <c:pt idx="74">
                  <c:v>218.81</c:v>
                </c:pt>
                <c:pt idx="75">
                  <c:v>219.19</c:v>
                </c:pt>
                <c:pt idx="76">
                  <c:v>219.56</c:v>
                </c:pt>
                <c:pt idx="77">
                  <c:v>219.94</c:v>
                </c:pt>
                <c:pt idx="78">
                  <c:v>220.32</c:v>
                </c:pt>
                <c:pt idx="79">
                  <c:v>220.69</c:v>
                </c:pt>
                <c:pt idx="80">
                  <c:v>221.07</c:v>
                </c:pt>
                <c:pt idx="81">
                  <c:v>221.44</c:v>
                </c:pt>
                <c:pt idx="82">
                  <c:v>221.82</c:v>
                </c:pt>
                <c:pt idx="83">
                  <c:v>222.19</c:v>
                </c:pt>
                <c:pt idx="84">
                  <c:v>222.57</c:v>
                </c:pt>
                <c:pt idx="85">
                  <c:v>222.94</c:v>
                </c:pt>
                <c:pt idx="86">
                  <c:v>223.32</c:v>
                </c:pt>
                <c:pt idx="87">
                  <c:v>223.69</c:v>
                </c:pt>
                <c:pt idx="88">
                  <c:v>224.07</c:v>
                </c:pt>
                <c:pt idx="89">
                  <c:v>224.44</c:v>
                </c:pt>
                <c:pt idx="90">
                  <c:v>224.82</c:v>
                </c:pt>
                <c:pt idx="91">
                  <c:v>225.19</c:v>
                </c:pt>
                <c:pt idx="92">
                  <c:v>225.57</c:v>
                </c:pt>
                <c:pt idx="93">
                  <c:v>225.94</c:v>
                </c:pt>
                <c:pt idx="94">
                  <c:v>226.32</c:v>
                </c:pt>
                <c:pt idx="95">
                  <c:v>226.69</c:v>
                </c:pt>
                <c:pt idx="96">
                  <c:v>227.07</c:v>
                </c:pt>
                <c:pt idx="97">
                  <c:v>227.44</c:v>
                </c:pt>
                <c:pt idx="98">
                  <c:v>227.82</c:v>
                </c:pt>
                <c:pt idx="99">
                  <c:v>228.19</c:v>
                </c:pt>
                <c:pt idx="100">
                  <c:v>228.57</c:v>
                </c:pt>
                <c:pt idx="101">
                  <c:v>228.94</c:v>
                </c:pt>
                <c:pt idx="102">
                  <c:v>229.32</c:v>
                </c:pt>
                <c:pt idx="103">
                  <c:v>229.69</c:v>
                </c:pt>
                <c:pt idx="104">
                  <c:v>230.07</c:v>
                </c:pt>
                <c:pt idx="105">
                  <c:v>230.44</c:v>
                </c:pt>
                <c:pt idx="106">
                  <c:v>230.82</c:v>
                </c:pt>
                <c:pt idx="107">
                  <c:v>231.19</c:v>
                </c:pt>
                <c:pt idx="108">
                  <c:v>231.57</c:v>
                </c:pt>
                <c:pt idx="109">
                  <c:v>231.94</c:v>
                </c:pt>
                <c:pt idx="110">
                  <c:v>232.32</c:v>
                </c:pt>
                <c:pt idx="111">
                  <c:v>232.69</c:v>
                </c:pt>
                <c:pt idx="112">
                  <c:v>233.07</c:v>
                </c:pt>
                <c:pt idx="113">
                  <c:v>233.44</c:v>
                </c:pt>
                <c:pt idx="114">
                  <c:v>233.81</c:v>
                </c:pt>
                <c:pt idx="115">
                  <c:v>234.19</c:v>
                </c:pt>
                <c:pt idx="116">
                  <c:v>234.56</c:v>
                </c:pt>
                <c:pt idx="117">
                  <c:v>234.94</c:v>
                </c:pt>
                <c:pt idx="118">
                  <c:v>235.31</c:v>
                </c:pt>
                <c:pt idx="119">
                  <c:v>235.69</c:v>
                </c:pt>
                <c:pt idx="120">
                  <c:v>236.06</c:v>
                </c:pt>
                <c:pt idx="121">
                  <c:v>236.44</c:v>
                </c:pt>
                <c:pt idx="122">
                  <c:v>236.81</c:v>
                </c:pt>
                <c:pt idx="123">
                  <c:v>237.18</c:v>
                </c:pt>
                <c:pt idx="124">
                  <c:v>237.56</c:v>
                </c:pt>
                <c:pt idx="125">
                  <c:v>237.93</c:v>
                </c:pt>
                <c:pt idx="126">
                  <c:v>238.31</c:v>
                </c:pt>
                <c:pt idx="127">
                  <c:v>238.68</c:v>
                </c:pt>
                <c:pt idx="128">
                  <c:v>239.06</c:v>
                </c:pt>
                <c:pt idx="129">
                  <c:v>239.43</c:v>
                </c:pt>
                <c:pt idx="130">
                  <c:v>239.8</c:v>
                </c:pt>
                <c:pt idx="131">
                  <c:v>240.18</c:v>
                </c:pt>
                <c:pt idx="132">
                  <c:v>240.55</c:v>
                </c:pt>
                <c:pt idx="133">
                  <c:v>240.93</c:v>
                </c:pt>
                <c:pt idx="134">
                  <c:v>241.3</c:v>
                </c:pt>
                <c:pt idx="135">
                  <c:v>241.67</c:v>
                </c:pt>
                <c:pt idx="136">
                  <c:v>242.05</c:v>
                </c:pt>
                <c:pt idx="137">
                  <c:v>242.42</c:v>
                </c:pt>
                <c:pt idx="138">
                  <c:v>242.8</c:v>
                </c:pt>
                <c:pt idx="139">
                  <c:v>243.17</c:v>
                </c:pt>
                <c:pt idx="140">
                  <c:v>243.54</c:v>
                </c:pt>
                <c:pt idx="141">
                  <c:v>243.92</c:v>
                </c:pt>
                <c:pt idx="142">
                  <c:v>244.29</c:v>
                </c:pt>
                <c:pt idx="143">
                  <c:v>244.66</c:v>
                </c:pt>
                <c:pt idx="144">
                  <c:v>245.04</c:v>
                </c:pt>
                <c:pt idx="145">
                  <c:v>245.41</c:v>
                </c:pt>
                <c:pt idx="146">
                  <c:v>245.79</c:v>
                </c:pt>
                <c:pt idx="147">
                  <c:v>246.16</c:v>
                </c:pt>
                <c:pt idx="148">
                  <c:v>246.53</c:v>
                </c:pt>
                <c:pt idx="149">
                  <c:v>246.91</c:v>
                </c:pt>
                <c:pt idx="150">
                  <c:v>247.28</c:v>
                </c:pt>
                <c:pt idx="151">
                  <c:v>247.65</c:v>
                </c:pt>
                <c:pt idx="152">
                  <c:v>248.03</c:v>
                </c:pt>
                <c:pt idx="153">
                  <c:v>248.4</c:v>
                </c:pt>
                <c:pt idx="154">
                  <c:v>248.77</c:v>
                </c:pt>
                <c:pt idx="155">
                  <c:v>249.15</c:v>
                </c:pt>
                <c:pt idx="156">
                  <c:v>249.52</c:v>
                </c:pt>
                <c:pt idx="157">
                  <c:v>249.9</c:v>
                </c:pt>
                <c:pt idx="158">
                  <c:v>250.27</c:v>
                </c:pt>
                <c:pt idx="159">
                  <c:v>250.64</c:v>
                </c:pt>
                <c:pt idx="160">
                  <c:v>251.02</c:v>
                </c:pt>
                <c:pt idx="161">
                  <c:v>251.39</c:v>
                </c:pt>
                <c:pt idx="162">
                  <c:v>251.76</c:v>
                </c:pt>
                <c:pt idx="163">
                  <c:v>252.14</c:v>
                </c:pt>
                <c:pt idx="164">
                  <c:v>252.51</c:v>
                </c:pt>
                <c:pt idx="165">
                  <c:v>252.88</c:v>
                </c:pt>
                <c:pt idx="166">
                  <c:v>253.26</c:v>
                </c:pt>
                <c:pt idx="167">
                  <c:v>253.63</c:v>
                </c:pt>
                <c:pt idx="168">
                  <c:v>254</c:v>
                </c:pt>
                <c:pt idx="169">
                  <c:v>254.37</c:v>
                </c:pt>
                <c:pt idx="170">
                  <c:v>254.75</c:v>
                </c:pt>
                <c:pt idx="171">
                  <c:v>255.12</c:v>
                </c:pt>
                <c:pt idx="172">
                  <c:v>255.49</c:v>
                </c:pt>
                <c:pt idx="173">
                  <c:v>255.87</c:v>
                </c:pt>
                <c:pt idx="174">
                  <c:v>256.24</c:v>
                </c:pt>
                <c:pt idx="175">
                  <c:v>256.61</c:v>
                </c:pt>
                <c:pt idx="176">
                  <c:v>256.99</c:v>
                </c:pt>
                <c:pt idx="177">
                  <c:v>257.36</c:v>
                </c:pt>
                <c:pt idx="178">
                  <c:v>257.73</c:v>
                </c:pt>
                <c:pt idx="179">
                  <c:v>258.10000000000002</c:v>
                </c:pt>
                <c:pt idx="180">
                  <c:v>258.48</c:v>
                </c:pt>
                <c:pt idx="181">
                  <c:v>258.85000000000002</c:v>
                </c:pt>
                <c:pt idx="182">
                  <c:v>259.22000000000003</c:v>
                </c:pt>
                <c:pt idx="183">
                  <c:v>259.60000000000002</c:v>
                </c:pt>
                <c:pt idx="184">
                  <c:v>259.97000000000003</c:v>
                </c:pt>
                <c:pt idx="185">
                  <c:v>260.33999999999997</c:v>
                </c:pt>
                <c:pt idx="186">
                  <c:v>260.70999999999998</c:v>
                </c:pt>
                <c:pt idx="187">
                  <c:v>261.08999999999997</c:v>
                </c:pt>
                <c:pt idx="188">
                  <c:v>261.45999999999998</c:v>
                </c:pt>
                <c:pt idx="189">
                  <c:v>261.83</c:v>
                </c:pt>
                <c:pt idx="190">
                  <c:v>262.2</c:v>
                </c:pt>
                <c:pt idx="191">
                  <c:v>262.58</c:v>
                </c:pt>
                <c:pt idx="192">
                  <c:v>262.95</c:v>
                </c:pt>
                <c:pt idx="193">
                  <c:v>263.32</c:v>
                </c:pt>
                <c:pt idx="194">
                  <c:v>263.69</c:v>
                </c:pt>
                <c:pt idx="195">
                  <c:v>264.07</c:v>
                </c:pt>
                <c:pt idx="196">
                  <c:v>264.44</c:v>
                </c:pt>
                <c:pt idx="197">
                  <c:v>264.81</c:v>
                </c:pt>
                <c:pt idx="198">
                  <c:v>265.18</c:v>
                </c:pt>
                <c:pt idx="199">
                  <c:v>265.56</c:v>
                </c:pt>
                <c:pt idx="200">
                  <c:v>265.93</c:v>
                </c:pt>
                <c:pt idx="201">
                  <c:v>266.3</c:v>
                </c:pt>
                <c:pt idx="202">
                  <c:v>266.67</c:v>
                </c:pt>
                <c:pt idx="203">
                  <c:v>267.04000000000002</c:v>
                </c:pt>
                <c:pt idx="204">
                  <c:v>267.42</c:v>
                </c:pt>
                <c:pt idx="205">
                  <c:v>267.79000000000002</c:v>
                </c:pt>
                <c:pt idx="206">
                  <c:v>268.16000000000003</c:v>
                </c:pt>
                <c:pt idx="207">
                  <c:v>268.52999999999997</c:v>
                </c:pt>
                <c:pt idx="208">
                  <c:v>268.91000000000003</c:v>
                </c:pt>
                <c:pt idx="209">
                  <c:v>269.27999999999997</c:v>
                </c:pt>
                <c:pt idx="210">
                  <c:v>269.64999999999998</c:v>
                </c:pt>
                <c:pt idx="211">
                  <c:v>270.02</c:v>
                </c:pt>
                <c:pt idx="212">
                  <c:v>270.39</c:v>
                </c:pt>
                <c:pt idx="213">
                  <c:v>270.77</c:v>
                </c:pt>
                <c:pt idx="214">
                  <c:v>271.14</c:v>
                </c:pt>
                <c:pt idx="215">
                  <c:v>271.51</c:v>
                </c:pt>
                <c:pt idx="216">
                  <c:v>271.88</c:v>
                </c:pt>
                <c:pt idx="217">
                  <c:v>272.25</c:v>
                </c:pt>
                <c:pt idx="218">
                  <c:v>272.62</c:v>
                </c:pt>
                <c:pt idx="219">
                  <c:v>273</c:v>
                </c:pt>
                <c:pt idx="220">
                  <c:v>273.37</c:v>
                </c:pt>
                <c:pt idx="221">
                  <c:v>273.74</c:v>
                </c:pt>
                <c:pt idx="222">
                  <c:v>274.11</c:v>
                </c:pt>
                <c:pt idx="223">
                  <c:v>274.48</c:v>
                </c:pt>
                <c:pt idx="224">
                  <c:v>274.86</c:v>
                </c:pt>
                <c:pt idx="225">
                  <c:v>275.23</c:v>
                </c:pt>
                <c:pt idx="226">
                  <c:v>275.60000000000002</c:v>
                </c:pt>
                <c:pt idx="227">
                  <c:v>275.97000000000003</c:v>
                </c:pt>
                <c:pt idx="228">
                  <c:v>276.33999999999997</c:v>
                </c:pt>
                <c:pt idx="229">
                  <c:v>276.70999999999998</c:v>
                </c:pt>
                <c:pt idx="230">
                  <c:v>277.08</c:v>
                </c:pt>
                <c:pt idx="231">
                  <c:v>277.45999999999998</c:v>
                </c:pt>
                <c:pt idx="232">
                  <c:v>277.83</c:v>
                </c:pt>
                <c:pt idx="233">
                  <c:v>278.2</c:v>
                </c:pt>
                <c:pt idx="234">
                  <c:v>278.57</c:v>
                </c:pt>
                <c:pt idx="235">
                  <c:v>278.94</c:v>
                </c:pt>
                <c:pt idx="236">
                  <c:v>279.31</c:v>
                </c:pt>
                <c:pt idx="237">
                  <c:v>279.68</c:v>
                </c:pt>
                <c:pt idx="238">
                  <c:v>280.06</c:v>
                </c:pt>
                <c:pt idx="239">
                  <c:v>280.43</c:v>
                </c:pt>
                <c:pt idx="240">
                  <c:v>280.8</c:v>
                </c:pt>
                <c:pt idx="241">
                  <c:v>281.17</c:v>
                </c:pt>
                <c:pt idx="242">
                  <c:v>281.54000000000002</c:v>
                </c:pt>
                <c:pt idx="243">
                  <c:v>281.91000000000003</c:v>
                </c:pt>
                <c:pt idx="244">
                  <c:v>282.27999999999997</c:v>
                </c:pt>
                <c:pt idx="245">
                  <c:v>282.64999999999998</c:v>
                </c:pt>
                <c:pt idx="246">
                  <c:v>283.02</c:v>
                </c:pt>
                <c:pt idx="247">
                  <c:v>283.39999999999998</c:v>
                </c:pt>
                <c:pt idx="248">
                  <c:v>283.77</c:v>
                </c:pt>
                <c:pt idx="249">
                  <c:v>284.14</c:v>
                </c:pt>
                <c:pt idx="250">
                  <c:v>284.51</c:v>
                </c:pt>
                <c:pt idx="251">
                  <c:v>284.88</c:v>
                </c:pt>
                <c:pt idx="252">
                  <c:v>285.25</c:v>
                </c:pt>
                <c:pt idx="253">
                  <c:v>285.62</c:v>
                </c:pt>
                <c:pt idx="254">
                  <c:v>285.99</c:v>
                </c:pt>
                <c:pt idx="255">
                  <c:v>286.36</c:v>
                </c:pt>
                <c:pt idx="256">
                  <c:v>286.73</c:v>
                </c:pt>
                <c:pt idx="257">
                  <c:v>287.10000000000002</c:v>
                </c:pt>
                <c:pt idx="258">
                  <c:v>287.47000000000003</c:v>
                </c:pt>
                <c:pt idx="259">
                  <c:v>287.85000000000002</c:v>
                </c:pt>
                <c:pt idx="260">
                  <c:v>288.22000000000003</c:v>
                </c:pt>
                <c:pt idx="261">
                  <c:v>288.58999999999997</c:v>
                </c:pt>
                <c:pt idx="262">
                  <c:v>288.95999999999998</c:v>
                </c:pt>
                <c:pt idx="263">
                  <c:v>289.33</c:v>
                </c:pt>
                <c:pt idx="264">
                  <c:v>289.7</c:v>
                </c:pt>
                <c:pt idx="265">
                  <c:v>290.07</c:v>
                </c:pt>
                <c:pt idx="266">
                  <c:v>290.44</c:v>
                </c:pt>
                <c:pt idx="267">
                  <c:v>290.81</c:v>
                </c:pt>
                <c:pt idx="268">
                  <c:v>291.18</c:v>
                </c:pt>
                <c:pt idx="269">
                  <c:v>291.55</c:v>
                </c:pt>
                <c:pt idx="270">
                  <c:v>291.92</c:v>
                </c:pt>
                <c:pt idx="271">
                  <c:v>292.29000000000002</c:v>
                </c:pt>
                <c:pt idx="272">
                  <c:v>292.66000000000003</c:v>
                </c:pt>
                <c:pt idx="273">
                  <c:v>293.02999999999997</c:v>
                </c:pt>
                <c:pt idx="274">
                  <c:v>293.39999999999998</c:v>
                </c:pt>
                <c:pt idx="275">
                  <c:v>293.77</c:v>
                </c:pt>
                <c:pt idx="276">
                  <c:v>294.14</c:v>
                </c:pt>
                <c:pt idx="277">
                  <c:v>294.51</c:v>
                </c:pt>
                <c:pt idx="278">
                  <c:v>294.88</c:v>
                </c:pt>
                <c:pt idx="279">
                  <c:v>295.25</c:v>
                </c:pt>
                <c:pt idx="280">
                  <c:v>295.62</c:v>
                </c:pt>
                <c:pt idx="281">
                  <c:v>295.99</c:v>
                </c:pt>
                <c:pt idx="282">
                  <c:v>296.36</c:v>
                </c:pt>
                <c:pt idx="283">
                  <c:v>296.73</c:v>
                </c:pt>
                <c:pt idx="284">
                  <c:v>297.10000000000002</c:v>
                </c:pt>
                <c:pt idx="285">
                  <c:v>297.47000000000003</c:v>
                </c:pt>
                <c:pt idx="286">
                  <c:v>297.83999999999997</c:v>
                </c:pt>
                <c:pt idx="287">
                  <c:v>298.20999999999998</c:v>
                </c:pt>
                <c:pt idx="288">
                  <c:v>298.58</c:v>
                </c:pt>
                <c:pt idx="289">
                  <c:v>298.95</c:v>
                </c:pt>
                <c:pt idx="290">
                  <c:v>299.32</c:v>
                </c:pt>
                <c:pt idx="291">
                  <c:v>299.69</c:v>
                </c:pt>
                <c:pt idx="292">
                  <c:v>300.06</c:v>
                </c:pt>
                <c:pt idx="293">
                  <c:v>300.43</c:v>
                </c:pt>
                <c:pt idx="294">
                  <c:v>300.8</c:v>
                </c:pt>
                <c:pt idx="295">
                  <c:v>301.17</c:v>
                </c:pt>
                <c:pt idx="296">
                  <c:v>301.54000000000002</c:v>
                </c:pt>
                <c:pt idx="297">
                  <c:v>301.91000000000003</c:v>
                </c:pt>
                <c:pt idx="298">
                  <c:v>302.27999999999997</c:v>
                </c:pt>
                <c:pt idx="299">
                  <c:v>302.64999999999998</c:v>
                </c:pt>
                <c:pt idx="300">
                  <c:v>303.02</c:v>
                </c:pt>
                <c:pt idx="301">
                  <c:v>303.39</c:v>
                </c:pt>
                <c:pt idx="302">
                  <c:v>303.76</c:v>
                </c:pt>
                <c:pt idx="303">
                  <c:v>304.13</c:v>
                </c:pt>
                <c:pt idx="304">
                  <c:v>304.5</c:v>
                </c:pt>
                <c:pt idx="305">
                  <c:v>304.87</c:v>
                </c:pt>
                <c:pt idx="306">
                  <c:v>305.24</c:v>
                </c:pt>
                <c:pt idx="307">
                  <c:v>305.61</c:v>
                </c:pt>
                <c:pt idx="308">
                  <c:v>305.98</c:v>
                </c:pt>
                <c:pt idx="309">
                  <c:v>306.33999999999997</c:v>
                </c:pt>
                <c:pt idx="310">
                  <c:v>306.70999999999998</c:v>
                </c:pt>
                <c:pt idx="311">
                  <c:v>307.08</c:v>
                </c:pt>
                <c:pt idx="312">
                  <c:v>307.45</c:v>
                </c:pt>
                <c:pt idx="313">
                  <c:v>307.82</c:v>
                </c:pt>
                <c:pt idx="314">
                  <c:v>308.19</c:v>
                </c:pt>
                <c:pt idx="315">
                  <c:v>308.56</c:v>
                </c:pt>
                <c:pt idx="316">
                  <c:v>308.93</c:v>
                </c:pt>
                <c:pt idx="317">
                  <c:v>309.3</c:v>
                </c:pt>
                <c:pt idx="318">
                  <c:v>309.67</c:v>
                </c:pt>
                <c:pt idx="319">
                  <c:v>310.04000000000002</c:v>
                </c:pt>
                <c:pt idx="320">
                  <c:v>310.41000000000003</c:v>
                </c:pt>
                <c:pt idx="321">
                  <c:v>310.77</c:v>
                </c:pt>
                <c:pt idx="322">
                  <c:v>311.14</c:v>
                </c:pt>
                <c:pt idx="323">
                  <c:v>311.51</c:v>
                </c:pt>
                <c:pt idx="324">
                  <c:v>311.88</c:v>
                </c:pt>
                <c:pt idx="325">
                  <c:v>312.25</c:v>
                </c:pt>
                <c:pt idx="326">
                  <c:v>312.62</c:v>
                </c:pt>
                <c:pt idx="327">
                  <c:v>312.99</c:v>
                </c:pt>
                <c:pt idx="328">
                  <c:v>313.36</c:v>
                </c:pt>
                <c:pt idx="329">
                  <c:v>313.72000000000003</c:v>
                </c:pt>
                <c:pt idx="330">
                  <c:v>314.08999999999997</c:v>
                </c:pt>
                <c:pt idx="331">
                  <c:v>314.45999999999998</c:v>
                </c:pt>
                <c:pt idx="332">
                  <c:v>314.83</c:v>
                </c:pt>
                <c:pt idx="333">
                  <c:v>315.2</c:v>
                </c:pt>
                <c:pt idx="334">
                  <c:v>315.57</c:v>
                </c:pt>
                <c:pt idx="335">
                  <c:v>315.94</c:v>
                </c:pt>
                <c:pt idx="336">
                  <c:v>316.3</c:v>
                </c:pt>
                <c:pt idx="337">
                  <c:v>316.67</c:v>
                </c:pt>
                <c:pt idx="338">
                  <c:v>317.04000000000002</c:v>
                </c:pt>
                <c:pt idx="339">
                  <c:v>317.41000000000003</c:v>
                </c:pt>
                <c:pt idx="340">
                  <c:v>317.77999999999997</c:v>
                </c:pt>
                <c:pt idx="341">
                  <c:v>318.14999999999998</c:v>
                </c:pt>
                <c:pt idx="342">
                  <c:v>318.52</c:v>
                </c:pt>
                <c:pt idx="343">
                  <c:v>318.88</c:v>
                </c:pt>
                <c:pt idx="344">
                  <c:v>319.25</c:v>
                </c:pt>
                <c:pt idx="345">
                  <c:v>319.62</c:v>
                </c:pt>
                <c:pt idx="346">
                  <c:v>319.99</c:v>
                </c:pt>
                <c:pt idx="347">
                  <c:v>320.36</c:v>
                </c:pt>
                <c:pt idx="348">
                  <c:v>320.72000000000003</c:v>
                </c:pt>
                <c:pt idx="349">
                  <c:v>321.08999999999997</c:v>
                </c:pt>
                <c:pt idx="350">
                  <c:v>321.45999999999998</c:v>
                </c:pt>
                <c:pt idx="351">
                  <c:v>321.83</c:v>
                </c:pt>
                <c:pt idx="352">
                  <c:v>322.2</c:v>
                </c:pt>
                <c:pt idx="353">
                  <c:v>322.57</c:v>
                </c:pt>
                <c:pt idx="354">
                  <c:v>322.93</c:v>
                </c:pt>
                <c:pt idx="355">
                  <c:v>323.3</c:v>
                </c:pt>
                <c:pt idx="356">
                  <c:v>323.67</c:v>
                </c:pt>
                <c:pt idx="357">
                  <c:v>324.04000000000002</c:v>
                </c:pt>
                <c:pt idx="358">
                  <c:v>324.39999999999998</c:v>
                </c:pt>
                <c:pt idx="359">
                  <c:v>324.77</c:v>
                </c:pt>
                <c:pt idx="360">
                  <c:v>325.14</c:v>
                </c:pt>
                <c:pt idx="361">
                  <c:v>325.51</c:v>
                </c:pt>
                <c:pt idx="362">
                  <c:v>325.88</c:v>
                </c:pt>
                <c:pt idx="363">
                  <c:v>326.24</c:v>
                </c:pt>
                <c:pt idx="364">
                  <c:v>326.61</c:v>
                </c:pt>
                <c:pt idx="365">
                  <c:v>326.98</c:v>
                </c:pt>
                <c:pt idx="366">
                  <c:v>327.35000000000002</c:v>
                </c:pt>
                <c:pt idx="367">
                  <c:v>327.71</c:v>
                </c:pt>
                <c:pt idx="368">
                  <c:v>328.08</c:v>
                </c:pt>
                <c:pt idx="369">
                  <c:v>328.45</c:v>
                </c:pt>
                <c:pt idx="370">
                  <c:v>328.82</c:v>
                </c:pt>
                <c:pt idx="371">
                  <c:v>329.18</c:v>
                </c:pt>
                <c:pt idx="372">
                  <c:v>329.55</c:v>
                </c:pt>
                <c:pt idx="373">
                  <c:v>329.92</c:v>
                </c:pt>
                <c:pt idx="374">
                  <c:v>330.29</c:v>
                </c:pt>
                <c:pt idx="375">
                  <c:v>330.65</c:v>
                </c:pt>
                <c:pt idx="376">
                  <c:v>331.02</c:v>
                </c:pt>
                <c:pt idx="377">
                  <c:v>331.39</c:v>
                </c:pt>
                <c:pt idx="378">
                  <c:v>331.76</c:v>
                </c:pt>
                <c:pt idx="379">
                  <c:v>332.12</c:v>
                </c:pt>
                <c:pt idx="380">
                  <c:v>332.49</c:v>
                </c:pt>
                <c:pt idx="381">
                  <c:v>332.86</c:v>
                </c:pt>
                <c:pt idx="382">
                  <c:v>333.23</c:v>
                </c:pt>
                <c:pt idx="383">
                  <c:v>333.59</c:v>
                </c:pt>
                <c:pt idx="384">
                  <c:v>333.96</c:v>
                </c:pt>
                <c:pt idx="385">
                  <c:v>334.33</c:v>
                </c:pt>
                <c:pt idx="386">
                  <c:v>334.69</c:v>
                </c:pt>
                <c:pt idx="387">
                  <c:v>335.06</c:v>
                </c:pt>
                <c:pt idx="388">
                  <c:v>335.43</c:v>
                </c:pt>
                <c:pt idx="389">
                  <c:v>335.79</c:v>
                </c:pt>
                <c:pt idx="390">
                  <c:v>336.16</c:v>
                </c:pt>
                <c:pt idx="391">
                  <c:v>336.53</c:v>
                </c:pt>
                <c:pt idx="392">
                  <c:v>336.9</c:v>
                </c:pt>
                <c:pt idx="393">
                  <c:v>337.26</c:v>
                </c:pt>
                <c:pt idx="394">
                  <c:v>337.63</c:v>
                </c:pt>
                <c:pt idx="395">
                  <c:v>338</c:v>
                </c:pt>
                <c:pt idx="396">
                  <c:v>338.36</c:v>
                </c:pt>
                <c:pt idx="397">
                  <c:v>338.73</c:v>
                </c:pt>
                <c:pt idx="398">
                  <c:v>339.1</c:v>
                </c:pt>
                <c:pt idx="399">
                  <c:v>339.46</c:v>
                </c:pt>
                <c:pt idx="400">
                  <c:v>339.83</c:v>
                </c:pt>
                <c:pt idx="401">
                  <c:v>340.2</c:v>
                </c:pt>
                <c:pt idx="402">
                  <c:v>340.56</c:v>
                </c:pt>
                <c:pt idx="403">
                  <c:v>340.93</c:v>
                </c:pt>
                <c:pt idx="404">
                  <c:v>341.3</c:v>
                </c:pt>
                <c:pt idx="405">
                  <c:v>341.66</c:v>
                </c:pt>
                <c:pt idx="406">
                  <c:v>342.03</c:v>
                </c:pt>
                <c:pt idx="407">
                  <c:v>342.4</c:v>
                </c:pt>
                <c:pt idx="408">
                  <c:v>342.76</c:v>
                </c:pt>
                <c:pt idx="409">
                  <c:v>343.13</c:v>
                </c:pt>
                <c:pt idx="410">
                  <c:v>343.49</c:v>
                </c:pt>
                <c:pt idx="411">
                  <c:v>343.86</c:v>
                </c:pt>
                <c:pt idx="412">
                  <c:v>344.23</c:v>
                </c:pt>
                <c:pt idx="413">
                  <c:v>344.59</c:v>
                </c:pt>
                <c:pt idx="414">
                  <c:v>344.96</c:v>
                </c:pt>
                <c:pt idx="415">
                  <c:v>345.33</c:v>
                </c:pt>
                <c:pt idx="416">
                  <c:v>345.69</c:v>
                </c:pt>
                <c:pt idx="417">
                  <c:v>346.06</c:v>
                </c:pt>
                <c:pt idx="418">
                  <c:v>346.42</c:v>
                </c:pt>
                <c:pt idx="419">
                  <c:v>346.79</c:v>
                </c:pt>
                <c:pt idx="420">
                  <c:v>347.16</c:v>
                </c:pt>
                <c:pt idx="421">
                  <c:v>347.52</c:v>
                </c:pt>
                <c:pt idx="422">
                  <c:v>347.89</c:v>
                </c:pt>
                <c:pt idx="423">
                  <c:v>348.25</c:v>
                </c:pt>
                <c:pt idx="424">
                  <c:v>348.62</c:v>
                </c:pt>
                <c:pt idx="425">
                  <c:v>348.99</c:v>
                </c:pt>
                <c:pt idx="426">
                  <c:v>349.35</c:v>
                </c:pt>
                <c:pt idx="427">
                  <c:v>349.72</c:v>
                </c:pt>
                <c:pt idx="428">
                  <c:v>350.08</c:v>
                </c:pt>
                <c:pt idx="429">
                  <c:v>350.45</c:v>
                </c:pt>
                <c:pt idx="430">
                  <c:v>350.81</c:v>
                </c:pt>
                <c:pt idx="431">
                  <c:v>351.18</c:v>
                </c:pt>
                <c:pt idx="432">
                  <c:v>351.55</c:v>
                </c:pt>
                <c:pt idx="433">
                  <c:v>351.91</c:v>
                </c:pt>
                <c:pt idx="434">
                  <c:v>352.28</c:v>
                </c:pt>
                <c:pt idx="435">
                  <c:v>352.64</c:v>
                </c:pt>
                <c:pt idx="436">
                  <c:v>353.01</c:v>
                </c:pt>
                <c:pt idx="437">
                  <c:v>353.37</c:v>
                </c:pt>
                <c:pt idx="438">
                  <c:v>353.74</c:v>
                </c:pt>
                <c:pt idx="439">
                  <c:v>354.11</c:v>
                </c:pt>
                <c:pt idx="440">
                  <c:v>354.47</c:v>
                </c:pt>
                <c:pt idx="441">
                  <c:v>354.84</c:v>
                </c:pt>
                <c:pt idx="442">
                  <c:v>355.2</c:v>
                </c:pt>
                <c:pt idx="443">
                  <c:v>355.57</c:v>
                </c:pt>
                <c:pt idx="444">
                  <c:v>355.93</c:v>
                </c:pt>
                <c:pt idx="445">
                  <c:v>356.3</c:v>
                </c:pt>
                <c:pt idx="446">
                  <c:v>356.66</c:v>
                </c:pt>
                <c:pt idx="447">
                  <c:v>357.03</c:v>
                </c:pt>
                <c:pt idx="448">
                  <c:v>357.39</c:v>
                </c:pt>
                <c:pt idx="449">
                  <c:v>357.76</c:v>
                </c:pt>
                <c:pt idx="450">
                  <c:v>358.12</c:v>
                </c:pt>
                <c:pt idx="451">
                  <c:v>358.49</c:v>
                </c:pt>
                <c:pt idx="452">
                  <c:v>358.85</c:v>
                </c:pt>
                <c:pt idx="453">
                  <c:v>359.22</c:v>
                </c:pt>
                <c:pt idx="454">
                  <c:v>359.58</c:v>
                </c:pt>
                <c:pt idx="455">
                  <c:v>359.95</c:v>
                </c:pt>
                <c:pt idx="456">
                  <c:v>360.31</c:v>
                </c:pt>
                <c:pt idx="457">
                  <c:v>360.68</c:v>
                </c:pt>
                <c:pt idx="458">
                  <c:v>361.04</c:v>
                </c:pt>
                <c:pt idx="459">
                  <c:v>361.41</c:v>
                </c:pt>
                <c:pt idx="460">
                  <c:v>361.77</c:v>
                </c:pt>
                <c:pt idx="461">
                  <c:v>362.14</c:v>
                </c:pt>
                <c:pt idx="462">
                  <c:v>362.5</c:v>
                </c:pt>
                <c:pt idx="463">
                  <c:v>362.87</c:v>
                </c:pt>
                <c:pt idx="464">
                  <c:v>363.23</c:v>
                </c:pt>
                <c:pt idx="465">
                  <c:v>363.6</c:v>
                </c:pt>
                <c:pt idx="466">
                  <c:v>363.96</c:v>
                </c:pt>
                <c:pt idx="467">
                  <c:v>364.33</c:v>
                </c:pt>
                <c:pt idx="468">
                  <c:v>364.69</c:v>
                </c:pt>
                <c:pt idx="469">
                  <c:v>365.06</c:v>
                </c:pt>
                <c:pt idx="470">
                  <c:v>365.42</c:v>
                </c:pt>
                <c:pt idx="471">
                  <c:v>365.78</c:v>
                </c:pt>
                <c:pt idx="472">
                  <c:v>366.15</c:v>
                </c:pt>
                <c:pt idx="473">
                  <c:v>366.51</c:v>
                </c:pt>
                <c:pt idx="474">
                  <c:v>366.88</c:v>
                </c:pt>
                <c:pt idx="475">
                  <c:v>367.24</c:v>
                </c:pt>
                <c:pt idx="476">
                  <c:v>367.61</c:v>
                </c:pt>
                <c:pt idx="477">
                  <c:v>367.97</c:v>
                </c:pt>
                <c:pt idx="478">
                  <c:v>368.33</c:v>
                </c:pt>
                <c:pt idx="479">
                  <c:v>368.7</c:v>
                </c:pt>
                <c:pt idx="480">
                  <c:v>369.06</c:v>
                </c:pt>
                <c:pt idx="481">
                  <c:v>369.43</c:v>
                </c:pt>
                <c:pt idx="482">
                  <c:v>369.79</c:v>
                </c:pt>
                <c:pt idx="483">
                  <c:v>370.16</c:v>
                </c:pt>
                <c:pt idx="484">
                  <c:v>370.52</c:v>
                </c:pt>
                <c:pt idx="485">
                  <c:v>370.88</c:v>
                </c:pt>
                <c:pt idx="486">
                  <c:v>371.25</c:v>
                </c:pt>
                <c:pt idx="487">
                  <c:v>371.61</c:v>
                </c:pt>
                <c:pt idx="488">
                  <c:v>371.98</c:v>
                </c:pt>
                <c:pt idx="489">
                  <c:v>372.34</c:v>
                </c:pt>
                <c:pt idx="490">
                  <c:v>372.7</c:v>
                </c:pt>
                <c:pt idx="491">
                  <c:v>373.07</c:v>
                </c:pt>
                <c:pt idx="492">
                  <c:v>373.43</c:v>
                </c:pt>
                <c:pt idx="493">
                  <c:v>373.79</c:v>
                </c:pt>
                <c:pt idx="494">
                  <c:v>374.16</c:v>
                </c:pt>
                <c:pt idx="495">
                  <c:v>374.52</c:v>
                </c:pt>
                <c:pt idx="496">
                  <c:v>374.89</c:v>
                </c:pt>
                <c:pt idx="497">
                  <c:v>375.25</c:v>
                </c:pt>
                <c:pt idx="498">
                  <c:v>375.61</c:v>
                </c:pt>
                <c:pt idx="499">
                  <c:v>375.98</c:v>
                </c:pt>
                <c:pt idx="500">
                  <c:v>376.34</c:v>
                </c:pt>
                <c:pt idx="501">
                  <c:v>376.7</c:v>
                </c:pt>
                <c:pt idx="502">
                  <c:v>377.07</c:v>
                </c:pt>
                <c:pt idx="503">
                  <c:v>377.43</c:v>
                </c:pt>
                <c:pt idx="504">
                  <c:v>377.79</c:v>
                </c:pt>
                <c:pt idx="505">
                  <c:v>378.16</c:v>
                </c:pt>
                <c:pt idx="506">
                  <c:v>378.52</c:v>
                </c:pt>
                <c:pt idx="507">
                  <c:v>378.88</c:v>
                </c:pt>
                <c:pt idx="508">
                  <c:v>379.25</c:v>
                </c:pt>
                <c:pt idx="509">
                  <c:v>379.61</c:v>
                </c:pt>
                <c:pt idx="510">
                  <c:v>379.97</c:v>
                </c:pt>
                <c:pt idx="511">
                  <c:v>380.34</c:v>
                </c:pt>
                <c:pt idx="512">
                  <c:v>380.7</c:v>
                </c:pt>
                <c:pt idx="513">
                  <c:v>381.06</c:v>
                </c:pt>
                <c:pt idx="514">
                  <c:v>381.43</c:v>
                </c:pt>
                <c:pt idx="515">
                  <c:v>381.79</c:v>
                </c:pt>
                <c:pt idx="516">
                  <c:v>382.15</c:v>
                </c:pt>
                <c:pt idx="517">
                  <c:v>382.52</c:v>
                </c:pt>
                <c:pt idx="518">
                  <c:v>382.88</c:v>
                </c:pt>
                <c:pt idx="519">
                  <c:v>383.24</c:v>
                </c:pt>
                <c:pt idx="520">
                  <c:v>383.61</c:v>
                </c:pt>
                <c:pt idx="521">
                  <c:v>383.97</c:v>
                </c:pt>
                <c:pt idx="522">
                  <c:v>384.33</c:v>
                </c:pt>
                <c:pt idx="523">
                  <c:v>384.69</c:v>
                </c:pt>
                <c:pt idx="524">
                  <c:v>385.06</c:v>
                </c:pt>
                <c:pt idx="525">
                  <c:v>385.42</c:v>
                </c:pt>
                <c:pt idx="526">
                  <c:v>385.78</c:v>
                </c:pt>
                <c:pt idx="527">
                  <c:v>386.15</c:v>
                </c:pt>
                <c:pt idx="528">
                  <c:v>386.51</c:v>
                </c:pt>
                <c:pt idx="529">
                  <c:v>386.87</c:v>
                </c:pt>
                <c:pt idx="530">
                  <c:v>387.23</c:v>
                </c:pt>
                <c:pt idx="531">
                  <c:v>387.6</c:v>
                </c:pt>
                <c:pt idx="532">
                  <c:v>387.96</c:v>
                </c:pt>
                <c:pt idx="533">
                  <c:v>388.32</c:v>
                </c:pt>
                <c:pt idx="534">
                  <c:v>388.68</c:v>
                </c:pt>
                <c:pt idx="535">
                  <c:v>389.05</c:v>
                </c:pt>
                <c:pt idx="536">
                  <c:v>389.41</c:v>
                </c:pt>
                <c:pt idx="537">
                  <c:v>389.77</c:v>
                </c:pt>
                <c:pt idx="538">
                  <c:v>390.13</c:v>
                </c:pt>
                <c:pt idx="539">
                  <c:v>390.5</c:v>
                </c:pt>
                <c:pt idx="540">
                  <c:v>390.86</c:v>
                </c:pt>
                <c:pt idx="541">
                  <c:v>391.22</c:v>
                </c:pt>
                <c:pt idx="542">
                  <c:v>391.58</c:v>
                </c:pt>
                <c:pt idx="543">
                  <c:v>391.95</c:v>
                </c:pt>
                <c:pt idx="544">
                  <c:v>392.31</c:v>
                </c:pt>
                <c:pt idx="545">
                  <c:v>392.67</c:v>
                </c:pt>
                <c:pt idx="546">
                  <c:v>393.03</c:v>
                </c:pt>
                <c:pt idx="547">
                  <c:v>393.39</c:v>
                </c:pt>
                <c:pt idx="548">
                  <c:v>393.76</c:v>
                </c:pt>
                <c:pt idx="549">
                  <c:v>394.12</c:v>
                </c:pt>
                <c:pt idx="550">
                  <c:v>394.48</c:v>
                </c:pt>
                <c:pt idx="551">
                  <c:v>394.84</c:v>
                </c:pt>
                <c:pt idx="552">
                  <c:v>395.2</c:v>
                </c:pt>
                <c:pt idx="553">
                  <c:v>395.57</c:v>
                </c:pt>
                <c:pt idx="554">
                  <c:v>395.93</c:v>
                </c:pt>
                <c:pt idx="555">
                  <c:v>396.29</c:v>
                </c:pt>
                <c:pt idx="556">
                  <c:v>396.65</c:v>
                </c:pt>
                <c:pt idx="557">
                  <c:v>397.01</c:v>
                </c:pt>
                <c:pt idx="558">
                  <c:v>397.37</c:v>
                </c:pt>
                <c:pt idx="559">
                  <c:v>397.74</c:v>
                </c:pt>
                <c:pt idx="560">
                  <c:v>398.1</c:v>
                </c:pt>
                <c:pt idx="561">
                  <c:v>398.46</c:v>
                </c:pt>
                <c:pt idx="562">
                  <c:v>398.82</c:v>
                </c:pt>
                <c:pt idx="563">
                  <c:v>399.18</c:v>
                </c:pt>
                <c:pt idx="564">
                  <c:v>399.54</c:v>
                </c:pt>
                <c:pt idx="565">
                  <c:v>399.91</c:v>
                </c:pt>
                <c:pt idx="566">
                  <c:v>400.27</c:v>
                </c:pt>
                <c:pt idx="567">
                  <c:v>400.63</c:v>
                </c:pt>
                <c:pt idx="568">
                  <c:v>400.99</c:v>
                </c:pt>
                <c:pt idx="569">
                  <c:v>401.35</c:v>
                </c:pt>
                <c:pt idx="570">
                  <c:v>401.71</c:v>
                </c:pt>
                <c:pt idx="571">
                  <c:v>402.07</c:v>
                </c:pt>
                <c:pt idx="572">
                  <c:v>402.44</c:v>
                </c:pt>
                <c:pt idx="573">
                  <c:v>402.8</c:v>
                </c:pt>
                <c:pt idx="574">
                  <c:v>403.16</c:v>
                </c:pt>
                <c:pt idx="575">
                  <c:v>403.52</c:v>
                </c:pt>
                <c:pt idx="576">
                  <c:v>403.88</c:v>
                </c:pt>
                <c:pt idx="577">
                  <c:v>404.24</c:v>
                </c:pt>
                <c:pt idx="578">
                  <c:v>404.6</c:v>
                </c:pt>
                <c:pt idx="579">
                  <c:v>404.96</c:v>
                </c:pt>
                <c:pt idx="580">
                  <c:v>405.32</c:v>
                </c:pt>
                <c:pt idx="581">
                  <c:v>405.69</c:v>
                </c:pt>
                <c:pt idx="582">
                  <c:v>406.05</c:v>
                </c:pt>
                <c:pt idx="583">
                  <c:v>406.41</c:v>
                </c:pt>
                <c:pt idx="584">
                  <c:v>406.77</c:v>
                </c:pt>
                <c:pt idx="585">
                  <c:v>407.13</c:v>
                </c:pt>
                <c:pt idx="586">
                  <c:v>407.49</c:v>
                </c:pt>
                <c:pt idx="587">
                  <c:v>407.85</c:v>
                </c:pt>
                <c:pt idx="588">
                  <c:v>408.21</c:v>
                </c:pt>
                <c:pt idx="589">
                  <c:v>408.57</c:v>
                </c:pt>
                <c:pt idx="590">
                  <c:v>408.93</c:v>
                </c:pt>
                <c:pt idx="591">
                  <c:v>409.29</c:v>
                </c:pt>
                <c:pt idx="592">
                  <c:v>409.65</c:v>
                </c:pt>
                <c:pt idx="593">
                  <c:v>410.02</c:v>
                </c:pt>
                <c:pt idx="594">
                  <c:v>410.38</c:v>
                </c:pt>
                <c:pt idx="595">
                  <c:v>410.74</c:v>
                </c:pt>
                <c:pt idx="596">
                  <c:v>411.1</c:v>
                </c:pt>
                <c:pt idx="597">
                  <c:v>411.46</c:v>
                </c:pt>
                <c:pt idx="598">
                  <c:v>411.82</c:v>
                </c:pt>
                <c:pt idx="599">
                  <c:v>412.18</c:v>
                </c:pt>
                <c:pt idx="600">
                  <c:v>412.54</c:v>
                </c:pt>
                <c:pt idx="601">
                  <c:v>412.9</c:v>
                </c:pt>
                <c:pt idx="602">
                  <c:v>413.26</c:v>
                </c:pt>
                <c:pt idx="603">
                  <c:v>413.62</c:v>
                </c:pt>
                <c:pt idx="604">
                  <c:v>413.98</c:v>
                </c:pt>
                <c:pt idx="605">
                  <c:v>414.34</c:v>
                </c:pt>
                <c:pt idx="606">
                  <c:v>414.7</c:v>
                </c:pt>
                <c:pt idx="607">
                  <c:v>415.06</c:v>
                </c:pt>
                <c:pt idx="608">
                  <c:v>415.42</c:v>
                </c:pt>
                <c:pt idx="609">
                  <c:v>415.78</c:v>
                </c:pt>
                <c:pt idx="610">
                  <c:v>416.14</c:v>
                </c:pt>
                <c:pt idx="611">
                  <c:v>416.5</c:v>
                </c:pt>
                <c:pt idx="612">
                  <c:v>416.86</c:v>
                </c:pt>
                <c:pt idx="613">
                  <c:v>417.22</c:v>
                </c:pt>
                <c:pt idx="614">
                  <c:v>417.58</c:v>
                </c:pt>
                <c:pt idx="615">
                  <c:v>417.94</c:v>
                </c:pt>
                <c:pt idx="616">
                  <c:v>418.3</c:v>
                </c:pt>
                <c:pt idx="617">
                  <c:v>418.66</c:v>
                </c:pt>
                <c:pt idx="618">
                  <c:v>419.02</c:v>
                </c:pt>
                <c:pt idx="619">
                  <c:v>419.38</c:v>
                </c:pt>
                <c:pt idx="620">
                  <c:v>419.74</c:v>
                </c:pt>
                <c:pt idx="621">
                  <c:v>420.1</c:v>
                </c:pt>
                <c:pt idx="622">
                  <c:v>420.46</c:v>
                </c:pt>
                <c:pt idx="623">
                  <c:v>420.82</c:v>
                </c:pt>
                <c:pt idx="624">
                  <c:v>421.18</c:v>
                </c:pt>
                <c:pt idx="625">
                  <c:v>421.54</c:v>
                </c:pt>
                <c:pt idx="626">
                  <c:v>421.9</c:v>
                </c:pt>
                <c:pt idx="627">
                  <c:v>422.26</c:v>
                </c:pt>
                <c:pt idx="628">
                  <c:v>422.62</c:v>
                </c:pt>
                <c:pt idx="629">
                  <c:v>422.98</c:v>
                </c:pt>
                <c:pt idx="630">
                  <c:v>423.33</c:v>
                </c:pt>
                <c:pt idx="631">
                  <c:v>423.69</c:v>
                </c:pt>
                <c:pt idx="632">
                  <c:v>424.05</c:v>
                </c:pt>
                <c:pt idx="633">
                  <c:v>424.41</c:v>
                </c:pt>
                <c:pt idx="634">
                  <c:v>424.77</c:v>
                </c:pt>
                <c:pt idx="635">
                  <c:v>425.13</c:v>
                </c:pt>
                <c:pt idx="636">
                  <c:v>425.49</c:v>
                </c:pt>
                <c:pt idx="637">
                  <c:v>425.85</c:v>
                </c:pt>
                <c:pt idx="638">
                  <c:v>426.21</c:v>
                </c:pt>
                <c:pt idx="639">
                  <c:v>426.57</c:v>
                </c:pt>
                <c:pt idx="640">
                  <c:v>426.93</c:v>
                </c:pt>
                <c:pt idx="641">
                  <c:v>427.29</c:v>
                </c:pt>
                <c:pt idx="642">
                  <c:v>427.64</c:v>
                </c:pt>
                <c:pt idx="643">
                  <c:v>428</c:v>
                </c:pt>
                <c:pt idx="644">
                  <c:v>428.36</c:v>
                </c:pt>
                <c:pt idx="645">
                  <c:v>428.72</c:v>
                </c:pt>
                <c:pt idx="646">
                  <c:v>429.08</c:v>
                </c:pt>
                <c:pt idx="647">
                  <c:v>429.44</c:v>
                </c:pt>
                <c:pt idx="648">
                  <c:v>429.8</c:v>
                </c:pt>
                <c:pt idx="649">
                  <c:v>430.16</c:v>
                </c:pt>
                <c:pt idx="650">
                  <c:v>430.52</c:v>
                </c:pt>
                <c:pt idx="651">
                  <c:v>430.87</c:v>
                </c:pt>
                <c:pt idx="652">
                  <c:v>431.23</c:v>
                </c:pt>
                <c:pt idx="653">
                  <c:v>431.59</c:v>
                </c:pt>
                <c:pt idx="654">
                  <c:v>431.95</c:v>
                </c:pt>
                <c:pt idx="655">
                  <c:v>432.31</c:v>
                </c:pt>
                <c:pt idx="656">
                  <c:v>432.67</c:v>
                </c:pt>
                <c:pt idx="657">
                  <c:v>433.03</c:v>
                </c:pt>
                <c:pt idx="658">
                  <c:v>433.38</c:v>
                </c:pt>
                <c:pt idx="659">
                  <c:v>433.74</c:v>
                </c:pt>
                <c:pt idx="660">
                  <c:v>434.1</c:v>
                </c:pt>
                <c:pt idx="661">
                  <c:v>434.46</c:v>
                </c:pt>
                <c:pt idx="662">
                  <c:v>434.82</c:v>
                </c:pt>
                <c:pt idx="663">
                  <c:v>435.18</c:v>
                </c:pt>
                <c:pt idx="664">
                  <c:v>435.53</c:v>
                </c:pt>
                <c:pt idx="665">
                  <c:v>435.89</c:v>
                </c:pt>
                <c:pt idx="666">
                  <c:v>436.25</c:v>
                </c:pt>
                <c:pt idx="667">
                  <c:v>436.61</c:v>
                </c:pt>
                <c:pt idx="668">
                  <c:v>436.97</c:v>
                </c:pt>
                <c:pt idx="669">
                  <c:v>437.32</c:v>
                </c:pt>
                <c:pt idx="670">
                  <c:v>437.68</c:v>
                </c:pt>
                <c:pt idx="671">
                  <c:v>438.04</c:v>
                </c:pt>
                <c:pt idx="672">
                  <c:v>438.4</c:v>
                </c:pt>
                <c:pt idx="673">
                  <c:v>438.76</c:v>
                </c:pt>
                <c:pt idx="674">
                  <c:v>439.11</c:v>
                </c:pt>
                <c:pt idx="675">
                  <c:v>439.47</c:v>
                </c:pt>
                <c:pt idx="676">
                  <c:v>439.83</c:v>
                </c:pt>
                <c:pt idx="677">
                  <c:v>440.19</c:v>
                </c:pt>
                <c:pt idx="678">
                  <c:v>440.55</c:v>
                </c:pt>
                <c:pt idx="679">
                  <c:v>440.9</c:v>
                </c:pt>
                <c:pt idx="680">
                  <c:v>441.26</c:v>
                </c:pt>
                <c:pt idx="681">
                  <c:v>441.62</c:v>
                </c:pt>
                <c:pt idx="682">
                  <c:v>441.98</c:v>
                </c:pt>
                <c:pt idx="683">
                  <c:v>442.33</c:v>
                </c:pt>
                <c:pt idx="684">
                  <c:v>442.69</c:v>
                </c:pt>
                <c:pt idx="685">
                  <c:v>443.05</c:v>
                </c:pt>
                <c:pt idx="686">
                  <c:v>443.41</c:v>
                </c:pt>
                <c:pt idx="687">
                  <c:v>443.76</c:v>
                </c:pt>
                <c:pt idx="688">
                  <c:v>444.12</c:v>
                </c:pt>
                <c:pt idx="689">
                  <c:v>444.48</c:v>
                </c:pt>
                <c:pt idx="690">
                  <c:v>444.84</c:v>
                </c:pt>
                <c:pt idx="691">
                  <c:v>445.19</c:v>
                </c:pt>
                <c:pt idx="692">
                  <c:v>445.55</c:v>
                </c:pt>
                <c:pt idx="693">
                  <c:v>445.91</c:v>
                </c:pt>
                <c:pt idx="694">
                  <c:v>446.27</c:v>
                </c:pt>
                <c:pt idx="695">
                  <c:v>446.62</c:v>
                </c:pt>
                <c:pt idx="696">
                  <c:v>446.98</c:v>
                </c:pt>
                <c:pt idx="697">
                  <c:v>447.34</c:v>
                </c:pt>
                <c:pt idx="698">
                  <c:v>447.69</c:v>
                </c:pt>
                <c:pt idx="699">
                  <c:v>448.05</c:v>
                </c:pt>
                <c:pt idx="700">
                  <c:v>448.41</c:v>
                </c:pt>
                <c:pt idx="701">
                  <c:v>448.76</c:v>
                </c:pt>
                <c:pt idx="702">
                  <c:v>449.12</c:v>
                </c:pt>
                <c:pt idx="703">
                  <c:v>449.48</c:v>
                </c:pt>
                <c:pt idx="704">
                  <c:v>449.84</c:v>
                </c:pt>
                <c:pt idx="705">
                  <c:v>450.19</c:v>
                </c:pt>
                <c:pt idx="706">
                  <c:v>450.55</c:v>
                </c:pt>
                <c:pt idx="707">
                  <c:v>450.91</c:v>
                </c:pt>
                <c:pt idx="708">
                  <c:v>451.26</c:v>
                </c:pt>
                <c:pt idx="709">
                  <c:v>451.62</c:v>
                </c:pt>
                <c:pt idx="710">
                  <c:v>451.98</c:v>
                </c:pt>
                <c:pt idx="711">
                  <c:v>452.33</c:v>
                </c:pt>
                <c:pt idx="712">
                  <c:v>452.69</c:v>
                </c:pt>
                <c:pt idx="713">
                  <c:v>453.05</c:v>
                </c:pt>
                <c:pt idx="714">
                  <c:v>453.4</c:v>
                </c:pt>
                <c:pt idx="715">
                  <c:v>453.76</c:v>
                </c:pt>
                <c:pt idx="716">
                  <c:v>454.12</c:v>
                </c:pt>
                <c:pt idx="717">
                  <c:v>454.47</c:v>
                </c:pt>
                <c:pt idx="718">
                  <c:v>454.83</c:v>
                </c:pt>
                <c:pt idx="719">
                  <c:v>455.18</c:v>
                </c:pt>
                <c:pt idx="720">
                  <c:v>455.54</c:v>
                </c:pt>
                <c:pt idx="721">
                  <c:v>455.9</c:v>
                </c:pt>
                <c:pt idx="722">
                  <c:v>456.25</c:v>
                </c:pt>
                <c:pt idx="723">
                  <c:v>456.61</c:v>
                </c:pt>
                <c:pt idx="724">
                  <c:v>456.97</c:v>
                </c:pt>
                <c:pt idx="725">
                  <c:v>457.32</c:v>
                </c:pt>
                <c:pt idx="726">
                  <c:v>457.68</c:v>
                </c:pt>
                <c:pt idx="727">
                  <c:v>458.03</c:v>
                </c:pt>
                <c:pt idx="728">
                  <c:v>458.39</c:v>
                </c:pt>
                <c:pt idx="729">
                  <c:v>458.75</c:v>
                </c:pt>
                <c:pt idx="730">
                  <c:v>459.1</c:v>
                </c:pt>
                <c:pt idx="731">
                  <c:v>459.46</c:v>
                </c:pt>
                <c:pt idx="732">
                  <c:v>459.81</c:v>
                </c:pt>
                <c:pt idx="733">
                  <c:v>460.17</c:v>
                </c:pt>
                <c:pt idx="734">
                  <c:v>460.53</c:v>
                </c:pt>
                <c:pt idx="735">
                  <c:v>460.88</c:v>
                </c:pt>
                <c:pt idx="736">
                  <c:v>461.24</c:v>
                </c:pt>
                <c:pt idx="737">
                  <c:v>461.59</c:v>
                </c:pt>
                <c:pt idx="738">
                  <c:v>461.95</c:v>
                </c:pt>
                <c:pt idx="739">
                  <c:v>462.3</c:v>
                </c:pt>
                <c:pt idx="740">
                  <c:v>462.66</c:v>
                </c:pt>
                <c:pt idx="741">
                  <c:v>463.02</c:v>
                </c:pt>
                <c:pt idx="742">
                  <c:v>463.37</c:v>
                </c:pt>
                <c:pt idx="743">
                  <c:v>463.73</c:v>
                </c:pt>
                <c:pt idx="744">
                  <c:v>464.08</c:v>
                </c:pt>
                <c:pt idx="745">
                  <c:v>464.44</c:v>
                </c:pt>
                <c:pt idx="746">
                  <c:v>464.79</c:v>
                </c:pt>
                <c:pt idx="747">
                  <c:v>465.15</c:v>
                </c:pt>
                <c:pt idx="748">
                  <c:v>465.5</c:v>
                </c:pt>
                <c:pt idx="749">
                  <c:v>465.86</c:v>
                </c:pt>
                <c:pt idx="750">
                  <c:v>466.21</c:v>
                </c:pt>
                <c:pt idx="751">
                  <c:v>466.57</c:v>
                </c:pt>
                <c:pt idx="752">
                  <c:v>466.92</c:v>
                </c:pt>
                <c:pt idx="753">
                  <c:v>467.28</c:v>
                </c:pt>
                <c:pt idx="754">
                  <c:v>467.64</c:v>
                </c:pt>
                <c:pt idx="755">
                  <c:v>467.99</c:v>
                </c:pt>
                <c:pt idx="756">
                  <c:v>468.35</c:v>
                </c:pt>
                <c:pt idx="757">
                  <c:v>468.7</c:v>
                </c:pt>
                <c:pt idx="758">
                  <c:v>469.06</c:v>
                </c:pt>
                <c:pt idx="759">
                  <c:v>469.41</c:v>
                </c:pt>
                <c:pt idx="760">
                  <c:v>469.77</c:v>
                </c:pt>
                <c:pt idx="761">
                  <c:v>470.12</c:v>
                </c:pt>
                <c:pt idx="762">
                  <c:v>470.47</c:v>
                </c:pt>
                <c:pt idx="763">
                  <c:v>470.83</c:v>
                </c:pt>
                <c:pt idx="764">
                  <c:v>471.18</c:v>
                </c:pt>
                <c:pt idx="765">
                  <c:v>471.54</c:v>
                </c:pt>
                <c:pt idx="766">
                  <c:v>471.89</c:v>
                </c:pt>
                <c:pt idx="767">
                  <c:v>472.25</c:v>
                </c:pt>
                <c:pt idx="768">
                  <c:v>472.6</c:v>
                </c:pt>
                <c:pt idx="769">
                  <c:v>472.96</c:v>
                </c:pt>
                <c:pt idx="770">
                  <c:v>473.31</c:v>
                </c:pt>
                <c:pt idx="771">
                  <c:v>473.67</c:v>
                </c:pt>
                <c:pt idx="772">
                  <c:v>474.02</c:v>
                </c:pt>
                <c:pt idx="773">
                  <c:v>474.38</c:v>
                </c:pt>
                <c:pt idx="774">
                  <c:v>474.73</c:v>
                </c:pt>
                <c:pt idx="775">
                  <c:v>475.08</c:v>
                </c:pt>
                <c:pt idx="776">
                  <c:v>475.44</c:v>
                </c:pt>
                <c:pt idx="777">
                  <c:v>475.79</c:v>
                </c:pt>
                <c:pt idx="778">
                  <c:v>476.15</c:v>
                </c:pt>
                <c:pt idx="779">
                  <c:v>476.5</c:v>
                </c:pt>
                <c:pt idx="780">
                  <c:v>476.86</c:v>
                </c:pt>
                <c:pt idx="781">
                  <c:v>477.21</c:v>
                </c:pt>
                <c:pt idx="782">
                  <c:v>477.56</c:v>
                </c:pt>
                <c:pt idx="783">
                  <c:v>477.92</c:v>
                </c:pt>
                <c:pt idx="784">
                  <c:v>478.27</c:v>
                </c:pt>
                <c:pt idx="785">
                  <c:v>478.63</c:v>
                </c:pt>
                <c:pt idx="786">
                  <c:v>478.98</c:v>
                </c:pt>
                <c:pt idx="787">
                  <c:v>479.33</c:v>
                </c:pt>
                <c:pt idx="788">
                  <c:v>479.69</c:v>
                </c:pt>
                <c:pt idx="789">
                  <c:v>480.04</c:v>
                </c:pt>
                <c:pt idx="790">
                  <c:v>480.4</c:v>
                </c:pt>
                <c:pt idx="791">
                  <c:v>480.75</c:v>
                </c:pt>
                <c:pt idx="792">
                  <c:v>481.1</c:v>
                </c:pt>
                <c:pt idx="793">
                  <c:v>481.46</c:v>
                </c:pt>
                <c:pt idx="794">
                  <c:v>481.81</c:v>
                </c:pt>
                <c:pt idx="795">
                  <c:v>482.17</c:v>
                </c:pt>
                <c:pt idx="796">
                  <c:v>482.52</c:v>
                </c:pt>
                <c:pt idx="797">
                  <c:v>482.87</c:v>
                </c:pt>
                <c:pt idx="798">
                  <c:v>483.23</c:v>
                </c:pt>
                <c:pt idx="799">
                  <c:v>483.58</c:v>
                </c:pt>
                <c:pt idx="800">
                  <c:v>483.93</c:v>
                </c:pt>
                <c:pt idx="801">
                  <c:v>484.29</c:v>
                </c:pt>
                <c:pt idx="802">
                  <c:v>484.64</c:v>
                </c:pt>
                <c:pt idx="803">
                  <c:v>484.99</c:v>
                </c:pt>
                <c:pt idx="804">
                  <c:v>485.35</c:v>
                </c:pt>
                <c:pt idx="805">
                  <c:v>485.7</c:v>
                </c:pt>
                <c:pt idx="806">
                  <c:v>486.05</c:v>
                </c:pt>
                <c:pt idx="807">
                  <c:v>486.41</c:v>
                </c:pt>
                <c:pt idx="808">
                  <c:v>486.76</c:v>
                </c:pt>
                <c:pt idx="809">
                  <c:v>487.11</c:v>
                </c:pt>
                <c:pt idx="810">
                  <c:v>487.47</c:v>
                </c:pt>
                <c:pt idx="811">
                  <c:v>487.82</c:v>
                </c:pt>
                <c:pt idx="812">
                  <c:v>488.17</c:v>
                </c:pt>
                <c:pt idx="813">
                  <c:v>488.53</c:v>
                </c:pt>
                <c:pt idx="814">
                  <c:v>488.88</c:v>
                </c:pt>
                <c:pt idx="815">
                  <c:v>489.23</c:v>
                </c:pt>
                <c:pt idx="816">
                  <c:v>489.58</c:v>
                </c:pt>
                <c:pt idx="817">
                  <c:v>489.94</c:v>
                </c:pt>
                <c:pt idx="818">
                  <c:v>490.29</c:v>
                </c:pt>
                <c:pt idx="819">
                  <c:v>490.64</c:v>
                </c:pt>
                <c:pt idx="820">
                  <c:v>491</c:v>
                </c:pt>
                <c:pt idx="821">
                  <c:v>491.35</c:v>
                </c:pt>
                <c:pt idx="822">
                  <c:v>491.7</c:v>
                </c:pt>
                <c:pt idx="823">
                  <c:v>492.05</c:v>
                </c:pt>
                <c:pt idx="824">
                  <c:v>492.41</c:v>
                </c:pt>
                <c:pt idx="825">
                  <c:v>492.76</c:v>
                </c:pt>
                <c:pt idx="826">
                  <c:v>493.11</c:v>
                </c:pt>
                <c:pt idx="827">
                  <c:v>493.46</c:v>
                </c:pt>
                <c:pt idx="828">
                  <c:v>493.82</c:v>
                </c:pt>
                <c:pt idx="829">
                  <c:v>494.17</c:v>
                </c:pt>
                <c:pt idx="830">
                  <c:v>494.52</c:v>
                </c:pt>
                <c:pt idx="831">
                  <c:v>494.87</c:v>
                </c:pt>
                <c:pt idx="832">
                  <c:v>495.23</c:v>
                </c:pt>
                <c:pt idx="833">
                  <c:v>495.58</c:v>
                </c:pt>
                <c:pt idx="834">
                  <c:v>495.93</c:v>
                </c:pt>
                <c:pt idx="835">
                  <c:v>496.28</c:v>
                </c:pt>
                <c:pt idx="836">
                  <c:v>496.63</c:v>
                </c:pt>
                <c:pt idx="837">
                  <c:v>496.99</c:v>
                </c:pt>
                <c:pt idx="838">
                  <c:v>497.34</c:v>
                </c:pt>
                <c:pt idx="839">
                  <c:v>497.69</c:v>
                </c:pt>
                <c:pt idx="840">
                  <c:v>498.04</c:v>
                </c:pt>
                <c:pt idx="841">
                  <c:v>498.4</c:v>
                </c:pt>
                <c:pt idx="842">
                  <c:v>498.75</c:v>
                </c:pt>
                <c:pt idx="843">
                  <c:v>499.1</c:v>
                </c:pt>
                <c:pt idx="844">
                  <c:v>499.45</c:v>
                </c:pt>
                <c:pt idx="845">
                  <c:v>499.8</c:v>
                </c:pt>
                <c:pt idx="846">
                  <c:v>500.15</c:v>
                </c:pt>
                <c:pt idx="847">
                  <c:v>500.51</c:v>
                </c:pt>
                <c:pt idx="848">
                  <c:v>500.86</c:v>
                </c:pt>
                <c:pt idx="849">
                  <c:v>501.21</c:v>
                </c:pt>
                <c:pt idx="850">
                  <c:v>501.56</c:v>
                </c:pt>
                <c:pt idx="851">
                  <c:v>501.91</c:v>
                </c:pt>
                <c:pt idx="852">
                  <c:v>502.26</c:v>
                </c:pt>
                <c:pt idx="853">
                  <c:v>502.62</c:v>
                </c:pt>
                <c:pt idx="854">
                  <c:v>502.97</c:v>
                </c:pt>
                <c:pt idx="855">
                  <c:v>503.32</c:v>
                </c:pt>
                <c:pt idx="856">
                  <c:v>503.67</c:v>
                </c:pt>
                <c:pt idx="857">
                  <c:v>504.02</c:v>
                </c:pt>
                <c:pt idx="858">
                  <c:v>504.37</c:v>
                </c:pt>
                <c:pt idx="859">
                  <c:v>504.73</c:v>
                </c:pt>
                <c:pt idx="860">
                  <c:v>505.08</c:v>
                </c:pt>
                <c:pt idx="861">
                  <c:v>505.43</c:v>
                </c:pt>
                <c:pt idx="862">
                  <c:v>505.78</c:v>
                </c:pt>
                <c:pt idx="863">
                  <c:v>506.13</c:v>
                </c:pt>
                <c:pt idx="864">
                  <c:v>506.48</c:v>
                </c:pt>
                <c:pt idx="865">
                  <c:v>506.83</c:v>
                </c:pt>
                <c:pt idx="866">
                  <c:v>507.18</c:v>
                </c:pt>
                <c:pt idx="867">
                  <c:v>507.53</c:v>
                </c:pt>
                <c:pt idx="868">
                  <c:v>507.89</c:v>
                </c:pt>
                <c:pt idx="869">
                  <c:v>508.24</c:v>
                </c:pt>
                <c:pt idx="870">
                  <c:v>508.59</c:v>
                </c:pt>
                <c:pt idx="871">
                  <c:v>508.94</c:v>
                </c:pt>
                <c:pt idx="872">
                  <c:v>509.29</c:v>
                </c:pt>
                <c:pt idx="873">
                  <c:v>509.64</c:v>
                </c:pt>
                <c:pt idx="874">
                  <c:v>509.99</c:v>
                </c:pt>
                <c:pt idx="875">
                  <c:v>510.34</c:v>
                </c:pt>
                <c:pt idx="876">
                  <c:v>510.69</c:v>
                </c:pt>
                <c:pt idx="877">
                  <c:v>511.04</c:v>
                </c:pt>
                <c:pt idx="878">
                  <c:v>511.39</c:v>
                </c:pt>
                <c:pt idx="879">
                  <c:v>511.74</c:v>
                </c:pt>
                <c:pt idx="880">
                  <c:v>512.09</c:v>
                </c:pt>
                <c:pt idx="881">
                  <c:v>512.45000000000005</c:v>
                </c:pt>
                <c:pt idx="882">
                  <c:v>512.79999999999995</c:v>
                </c:pt>
                <c:pt idx="883">
                  <c:v>513.15</c:v>
                </c:pt>
                <c:pt idx="884">
                  <c:v>513.5</c:v>
                </c:pt>
                <c:pt idx="885">
                  <c:v>513.85</c:v>
                </c:pt>
                <c:pt idx="886">
                  <c:v>514.20000000000005</c:v>
                </c:pt>
                <c:pt idx="887">
                  <c:v>514.54999999999995</c:v>
                </c:pt>
                <c:pt idx="888">
                  <c:v>514.9</c:v>
                </c:pt>
                <c:pt idx="889">
                  <c:v>515.25</c:v>
                </c:pt>
                <c:pt idx="890">
                  <c:v>515.6</c:v>
                </c:pt>
                <c:pt idx="891">
                  <c:v>515.95000000000005</c:v>
                </c:pt>
                <c:pt idx="892">
                  <c:v>516.29999999999995</c:v>
                </c:pt>
                <c:pt idx="893">
                  <c:v>516.65</c:v>
                </c:pt>
                <c:pt idx="894">
                  <c:v>517</c:v>
                </c:pt>
                <c:pt idx="895">
                  <c:v>517.35</c:v>
                </c:pt>
                <c:pt idx="896">
                  <c:v>517.70000000000005</c:v>
                </c:pt>
                <c:pt idx="897">
                  <c:v>518.04999999999995</c:v>
                </c:pt>
                <c:pt idx="898">
                  <c:v>518.4</c:v>
                </c:pt>
                <c:pt idx="899">
                  <c:v>518.75</c:v>
                </c:pt>
                <c:pt idx="900">
                  <c:v>519.1</c:v>
                </c:pt>
                <c:pt idx="901">
                  <c:v>519.45000000000005</c:v>
                </c:pt>
                <c:pt idx="902">
                  <c:v>519.79999999999995</c:v>
                </c:pt>
                <c:pt idx="903">
                  <c:v>520.15</c:v>
                </c:pt>
                <c:pt idx="904">
                  <c:v>520.5</c:v>
                </c:pt>
                <c:pt idx="905">
                  <c:v>520.85</c:v>
                </c:pt>
                <c:pt idx="906">
                  <c:v>521.20000000000005</c:v>
                </c:pt>
                <c:pt idx="907">
                  <c:v>521.54999999999995</c:v>
                </c:pt>
                <c:pt idx="908">
                  <c:v>521.9</c:v>
                </c:pt>
                <c:pt idx="909">
                  <c:v>522.25</c:v>
                </c:pt>
                <c:pt idx="910">
                  <c:v>522.59</c:v>
                </c:pt>
                <c:pt idx="911">
                  <c:v>522.94000000000005</c:v>
                </c:pt>
                <c:pt idx="912">
                  <c:v>523.29</c:v>
                </c:pt>
                <c:pt idx="913">
                  <c:v>523.64</c:v>
                </c:pt>
                <c:pt idx="914">
                  <c:v>523.99</c:v>
                </c:pt>
                <c:pt idx="915">
                  <c:v>524.34</c:v>
                </c:pt>
                <c:pt idx="916">
                  <c:v>524.69000000000005</c:v>
                </c:pt>
                <c:pt idx="917">
                  <c:v>525.04</c:v>
                </c:pt>
                <c:pt idx="918">
                  <c:v>525.39</c:v>
                </c:pt>
                <c:pt idx="919">
                  <c:v>525.74</c:v>
                </c:pt>
                <c:pt idx="920">
                  <c:v>526.09</c:v>
                </c:pt>
                <c:pt idx="921">
                  <c:v>526.44000000000005</c:v>
                </c:pt>
                <c:pt idx="922">
                  <c:v>526.79</c:v>
                </c:pt>
                <c:pt idx="923">
                  <c:v>527.13</c:v>
                </c:pt>
                <c:pt idx="924">
                  <c:v>527.48</c:v>
                </c:pt>
                <c:pt idx="925">
                  <c:v>527.83000000000004</c:v>
                </c:pt>
                <c:pt idx="926">
                  <c:v>528.17999999999995</c:v>
                </c:pt>
                <c:pt idx="927">
                  <c:v>528.53</c:v>
                </c:pt>
                <c:pt idx="928">
                  <c:v>528.88</c:v>
                </c:pt>
                <c:pt idx="929">
                  <c:v>529.23</c:v>
                </c:pt>
                <c:pt idx="930">
                  <c:v>529.58000000000004</c:v>
                </c:pt>
                <c:pt idx="931">
                  <c:v>529.91999999999996</c:v>
                </c:pt>
                <c:pt idx="932">
                  <c:v>530.27</c:v>
                </c:pt>
                <c:pt idx="933">
                  <c:v>530.62</c:v>
                </c:pt>
                <c:pt idx="934">
                  <c:v>530.97</c:v>
                </c:pt>
                <c:pt idx="935">
                  <c:v>531.32000000000005</c:v>
                </c:pt>
                <c:pt idx="936">
                  <c:v>531.66999999999996</c:v>
                </c:pt>
                <c:pt idx="937">
                  <c:v>532.02</c:v>
                </c:pt>
                <c:pt idx="938">
                  <c:v>532.36</c:v>
                </c:pt>
                <c:pt idx="939">
                  <c:v>532.71</c:v>
                </c:pt>
                <c:pt idx="940">
                  <c:v>533.05999999999995</c:v>
                </c:pt>
                <c:pt idx="941">
                  <c:v>533.41</c:v>
                </c:pt>
                <c:pt idx="942">
                  <c:v>533.76</c:v>
                </c:pt>
                <c:pt idx="943">
                  <c:v>534.11</c:v>
                </c:pt>
                <c:pt idx="944">
                  <c:v>534.45000000000005</c:v>
                </c:pt>
                <c:pt idx="945">
                  <c:v>534.79999999999995</c:v>
                </c:pt>
                <c:pt idx="946">
                  <c:v>535.15</c:v>
                </c:pt>
                <c:pt idx="947">
                  <c:v>535.5</c:v>
                </c:pt>
                <c:pt idx="948">
                  <c:v>535.85</c:v>
                </c:pt>
                <c:pt idx="949">
                  <c:v>536.19000000000005</c:v>
                </c:pt>
                <c:pt idx="950">
                  <c:v>536.54</c:v>
                </c:pt>
                <c:pt idx="951">
                  <c:v>536.89</c:v>
                </c:pt>
                <c:pt idx="952">
                  <c:v>537.24</c:v>
                </c:pt>
                <c:pt idx="953">
                  <c:v>537.59</c:v>
                </c:pt>
                <c:pt idx="954">
                  <c:v>537.92999999999995</c:v>
                </c:pt>
                <c:pt idx="955">
                  <c:v>538.28</c:v>
                </c:pt>
                <c:pt idx="956">
                  <c:v>538.63</c:v>
                </c:pt>
                <c:pt idx="957">
                  <c:v>538.98</c:v>
                </c:pt>
                <c:pt idx="958">
                  <c:v>539.32000000000005</c:v>
                </c:pt>
                <c:pt idx="959">
                  <c:v>539.66999999999996</c:v>
                </c:pt>
                <c:pt idx="960">
                  <c:v>540.02</c:v>
                </c:pt>
                <c:pt idx="961">
                  <c:v>540.37</c:v>
                </c:pt>
                <c:pt idx="962">
                  <c:v>540.71</c:v>
                </c:pt>
                <c:pt idx="963">
                  <c:v>541.05999999999995</c:v>
                </c:pt>
                <c:pt idx="964">
                  <c:v>541.41</c:v>
                </c:pt>
                <c:pt idx="965">
                  <c:v>541.76</c:v>
                </c:pt>
                <c:pt idx="966">
                  <c:v>542.1</c:v>
                </c:pt>
                <c:pt idx="967">
                  <c:v>542.45000000000005</c:v>
                </c:pt>
                <c:pt idx="968">
                  <c:v>542.79999999999995</c:v>
                </c:pt>
                <c:pt idx="969">
                  <c:v>543.15</c:v>
                </c:pt>
                <c:pt idx="970">
                  <c:v>543.49</c:v>
                </c:pt>
                <c:pt idx="971">
                  <c:v>543.84</c:v>
                </c:pt>
                <c:pt idx="972">
                  <c:v>544.19000000000005</c:v>
                </c:pt>
                <c:pt idx="973">
                  <c:v>544.53</c:v>
                </c:pt>
                <c:pt idx="974">
                  <c:v>544.88</c:v>
                </c:pt>
                <c:pt idx="975">
                  <c:v>545.23</c:v>
                </c:pt>
                <c:pt idx="976">
                  <c:v>545.57000000000005</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:v>546.62</c:v>
                </c:pt>
                <c:pt idx="980">
                  <c:v>546.96</c:v>
                </c:pt>
                <c:pt idx="981">
                  <c:v>547.30999999999995</c:v>
                </c:pt>
                <c:pt idx="982">
                  <c:v>547.66</c:v>
                </c:pt>
                <c:pt idx="983">
                  <c:v>548</c:v>
                </c:pt>
                <c:pt idx="984">
                  <c:v>548.35</c:v>
                </c:pt>
                <c:pt idx="985">
                  <c:v>548.70000000000005</c:v>
                </c:pt>
                <c:pt idx="986">
                  <c:v>549.04</c:v>
                </c:pt>
                <c:pt idx="987">
                  <c:v>549.39</c:v>
                </c:pt>
                <c:pt idx="988">
                  <c:v>549.73</c:v>
                </c:pt>
                <c:pt idx="989">
                  <c:v>550.08000000000004</c:v>
                </c:pt>
                <c:pt idx="990">
                  <c:v>550.42999999999995</c:v>
                </c:pt>
                <c:pt idx="991">
                  <c:v>550.77</c:v>
                </c:pt>
                <c:pt idx="992">
                  <c:v>551.12</c:v>
                </c:pt>
                <c:pt idx="993">
                  <c:v>551.47</c:v>
                </c:pt>
                <c:pt idx="994">
                  <c:v>551.80999999999995</c:v>
                </c:pt>
                <c:pt idx="995">
                  <c:v>552.16</c:v>
                </c:pt>
                <c:pt idx="996">
                  <c:v>552.51</c:v>
                </c:pt>
                <c:pt idx="997">
                  <c:v>552.85</c:v>
                </c:pt>
                <c:pt idx="998">
                  <c:v>553.20000000000005</c:v>
                </c:pt>
                <c:pt idx="999">
                  <c:v>553.54</c:v>
                </c:pt>
                <c:pt idx="1000">
                  <c:v>553.89</c:v>
                </c:pt>
                <c:pt idx="1001">
                  <c:v>554.24</c:v>
                </c:pt>
                <c:pt idx="1002">
                  <c:v>554.58000000000004</c:v>
                </c:pt>
                <c:pt idx="1003">
                  <c:v>554.92999999999995</c:v>
                </c:pt>
                <c:pt idx="1004">
                  <c:v>555.27</c:v>
                </c:pt>
                <c:pt idx="1005">
                  <c:v>555.62</c:v>
                </c:pt>
                <c:pt idx="1006">
                  <c:v>555.96</c:v>
                </c:pt>
                <c:pt idx="1007">
                  <c:v>556.30999999999995</c:v>
                </c:pt>
                <c:pt idx="1008">
                  <c:v>556.66</c:v>
                </c:pt>
                <c:pt idx="1009">
                  <c:v>557</c:v>
                </c:pt>
                <c:pt idx="1010">
                  <c:v>557.35</c:v>
                </c:pt>
                <c:pt idx="1011">
                  <c:v>557.69000000000005</c:v>
                </c:pt>
                <c:pt idx="1012">
                  <c:v>558.04</c:v>
                </c:pt>
                <c:pt idx="1013">
                  <c:v>558.38</c:v>
                </c:pt>
                <c:pt idx="1014">
                  <c:v>558.73</c:v>
                </c:pt>
                <c:pt idx="1015">
                  <c:v>559.07000000000005</c:v>
                </c:pt>
                <c:pt idx="1016">
                  <c:v>559.41999999999996</c:v>
                </c:pt>
                <c:pt idx="1017">
                  <c:v>559.77</c:v>
                </c:pt>
                <c:pt idx="1018">
                  <c:v>560.11</c:v>
                </c:pt>
                <c:pt idx="1019">
                  <c:v>560.46</c:v>
                </c:pt>
                <c:pt idx="1020">
                  <c:v>560.79999999999995</c:v>
                </c:pt>
                <c:pt idx="1021">
                  <c:v>561.15</c:v>
                </c:pt>
                <c:pt idx="1022">
                  <c:v>561.49</c:v>
                </c:pt>
                <c:pt idx="1023">
                  <c:v>561.84</c:v>
                </c:pt>
                <c:pt idx="1024">
                  <c:v>562.17999999999995</c:v>
                </c:pt>
                <c:pt idx="1025">
                  <c:v>562.53</c:v>
                </c:pt>
                <c:pt idx="1026">
                  <c:v>562.87</c:v>
                </c:pt>
                <c:pt idx="1027">
                  <c:v>563.22</c:v>
                </c:pt>
                <c:pt idx="1028">
                  <c:v>563.55999999999995</c:v>
                </c:pt>
                <c:pt idx="1029">
                  <c:v>563.91</c:v>
                </c:pt>
                <c:pt idx="1030">
                  <c:v>564.25</c:v>
                </c:pt>
                <c:pt idx="1031">
                  <c:v>564.6</c:v>
                </c:pt>
                <c:pt idx="1032">
                  <c:v>564.94000000000005</c:v>
                </c:pt>
                <c:pt idx="1033">
                  <c:v>565.29</c:v>
                </c:pt>
                <c:pt idx="1034">
                  <c:v>565.63</c:v>
                </c:pt>
                <c:pt idx="1035">
                  <c:v>565.97</c:v>
                </c:pt>
                <c:pt idx="1036">
                  <c:v>566.32000000000005</c:v>
                </c:pt>
                <c:pt idx="1037">
                  <c:v>566.66</c:v>
                </c:pt>
                <c:pt idx="1038">
                  <c:v>567.01</c:v>
                </c:pt>
                <c:pt idx="1039">
                  <c:v>567.35</c:v>
                </c:pt>
                <c:pt idx="1040">
                  <c:v>567.70000000000005</c:v>
                </c:pt>
                <c:pt idx="1041">
                  <c:v>568.04</c:v>
                </c:pt>
                <c:pt idx="1042">
                  <c:v>568.39</c:v>
                </c:pt>
                <c:pt idx="1043">
                  <c:v>568.73</c:v>
                </c:pt>
                <c:pt idx="1044">
                  <c:v>569.07000000000005</c:v>
                </c:pt>
                <c:pt idx="1045">
                  <c:v>569.41999999999996</c:v>
                </c:pt>
                <c:pt idx="1046">
                  <c:v>569.76</c:v>
                </c:pt>
                <c:pt idx="1047">
                  <c:v>570.11</c:v>
                </c:pt>
                <c:pt idx="1048">
                  <c:v>570.45000000000005</c:v>
                </c:pt>
                <c:pt idx="1049">
                  <c:v>570.79999999999995</c:v>
                </c:pt>
                <c:pt idx="1050">
                  <c:v>571.14</c:v>
                </c:pt>
                <c:pt idx="1051">
                  <c:v>571.48</c:v>
                </c:pt>
                <c:pt idx="1052">
                  <c:v>571.83000000000004</c:v>
                </c:pt>
                <c:pt idx="1053">
                  <c:v>572.16999999999996</c:v>
                </c:pt>
                <c:pt idx="1054">
                  <c:v>572.52</c:v>
                </c:pt>
                <c:pt idx="1055">
                  <c:v>572.86</c:v>
                </c:pt>
                <c:pt idx="1056">
                  <c:v>573.20000000000005</c:v>
                </c:pt>
                <c:pt idx="1057">
                  <c:v>573.54999999999995</c:v>
                </c:pt>
                <c:pt idx="1058">
                  <c:v>573.89</c:v>
                </c:pt>
                <c:pt idx="1059">
                  <c:v>574.23</c:v>
                </c:pt>
                <c:pt idx="1060">
                  <c:v>574.58000000000004</c:v>
                </c:pt>
                <c:pt idx="1061">
                  <c:v>574.91999999999996</c:v>
                </c:pt>
                <c:pt idx="1062">
                  <c:v>575.26</c:v>
                </c:pt>
                <c:pt idx="1063">
                  <c:v>575.61</c:v>
                </c:pt>
                <c:pt idx="1064">
                  <c:v>575.95000000000005</c:v>
                </c:pt>
                <c:pt idx="1065">
                  <c:v>576.29999999999995</c:v>
                </c:pt>
                <c:pt idx="1066">
                  <c:v>576.64</c:v>
                </c:pt>
                <c:pt idx="1067">
                  <c:v>576.98</c:v>
                </c:pt>
                <c:pt idx="1068">
                  <c:v>577.33000000000004</c:v>
                </c:pt>
                <c:pt idx="1069">
                  <c:v>577.66999999999996</c:v>
                </c:pt>
                <c:pt idx="1070">
                  <c:v>578.01</c:v>
                </c:pt>
                <c:pt idx="1071">
                  <c:v>578.35</c:v>
                </c:pt>
                <c:pt idx="1072">
                  <c:v>578.70000000000005</c:v>
                </c:pt>
                <c:pt idx="1073">
                  <c:v>579.04</c:v>
                </c:pt>
                <c:pt idx="1074">
                  <c:v>579.38</c:v>
                </c:pt>
                <c:pt idx="1075">
                  <c:v>579.73</c:v>
                </c:pt>
                <c:pt idx="1076">
                  <c:v>580.07000000000005</c:v>
                </c:pt>
                <c:pt idx="1077">
                  <c:v>580.41</c:v>
                </c:pt>
                <c:pt idx="1078">
                  <c:v>580.76</c:v>
                </c:pt>
                <c:pt idx="1079">
                  <c:v>581.1</c:v>
                </c:pt>
                <c:pt idx="1080">
                  <c:v>581.44000000000005</c:v>
                </c:pt>
                <c:pt idx="1081">
                  <c:v>581.78</c:v>
                </c:pt>
                <c:pt idx="1082">
                  <c:v>582.13</c:v>
                </c:pt>
                <c:pt idx="1083">
                  <c:v>582.47</c:v>
                </c:pt>
                <c:pt idx="1084">
                  <c:v>582.80999999999995</c:v>
                </c:pt>
                <c:pt idx="1085">
                  <c:v>583.16</c:v>
                </c:pt>
                <c:pt idx="1086">
                  <c:v>583.5</c:v>
                </c:pt>
                <c:pt idx="1087">
                  <c:v>583.84</c:v>
                </c:pt>
                <c:pt idx="1088">
                  <c:v>584.17999999999995</c:v>
                </c:pt>
                <c:pt idx="1089">
                  <c:v>584.53</c:v>
                </c:pt>
                <c:pt idx="1090">
                  <c:v>584.87</c:v>
                </c:pt>
                <c:pt idx="1091">
                  <c:v>585.21</c:v>
                </c:pt>
                <c:pt idx="1092">
                  <c:v>585.54999999999995</c:v>
                </c:pt>
                <c:pt idx="1093">
                  <c:v>585.9</c:v>
                </c:pt>
                <c:pt idx="1094">
                  <c:v>586.24</c:v>
                </c:pt>
                <c:pt idx="1095">
                  <c:v>586.58000000000004</c:v>
                </c:pt>
                <c:pt idx="1096">
                  <c:v>586.91999999999996</c:v>
                </c:pt>
                <c:pt idx="1097">
                  <c:v>587.26</c:v>
                </c:pt>
                <c:pt idx="1098">
                  <c:v>587.61</c:v>
                </c:pt>
                <c:pt idx="1099">
                  <c:v>587.95000000000005</c:v>
                </c:pt>
                <c:pt idx="1100">
                  <c:v>588.29</c:v>
                </c:pt>
                <c:pt idx="1101">
                  <c:v>588.63</c:v>
                </c:pt>
                <c:pt idx="1102">
                  <c:v>588.97</c:v>
                </c:pt>
                <c:pt idx="1103">
                  <c:v>589.32000000000005</c:v>
                </c:pt>
                <c:pt idx="1104">
                  <c:v>589.66</c:v>
                </c:pt>
                <c:pt idx="1105">
                  <c:v>590</c:v>
                </c:pt>
                <c:pt idx="1106">
                  <c:v>590.34</c:v>
                </c:pt>
                <c:pt idx="1107">
                  <c:v>590.67999999999995</c:v>
                </c:pt>
                <c:pt idx="1108">
                  <c:v>591.02</c:v>
                </c:pt>
                <c:pt idx="1109">
                  <c:v>591.37</c:v>
                </c:pt>
                <c:pt idx="1110">
                  <c:v>591.71</c:v>
                </c:pt>
                <c:pt idx="1111">
                  <c:v>592.04999999999995</c:v>
                </c:pt>
                <c:pt idx="1112">
                  <c:v>592.39</c:v>
                </c:pt>
                <c:pt idx="1113">
                  <c:v>592.73</c:v>
                </c:pt>
                <c:pt idx="1114">
                  <c:v>593.07000000000005</c:v>
                </c:pt>
                <c:pt idx="1115">
                  <c:v>593.41999999999996</c:v>
                </c:pt>
                <c:pt idx="1116">
                  <c:v>593.76</c:v>
                </c:pt>
                <c:pt idx="1117">
                  <c:v>594.1</c:v>
                </c:pt>
                <c:pt idx="1118">
                  <c:v>594.44000000000005</c:v>
                </c:pt>
                <c:pt idx="1119">
                  <c:v>594.78</c:v>
                </c:pt>
                <c:pt idx="1120">
                  <c:v>595.12</c:v>
                </c:pt>
                <c:pt idx="1121">
                  <c:v>595.46</c:v>
                </c:pt>
                <c:pt idx="1122">
                  <c:v>595.79999999999995</c:v>
                </c:pt>
                <c:pt idx="1123">
                  <c:v>596.15</c:v>
                </c:pt>
                <c:pt idx="1124">
                  <c:v>596.49</c:v>
                </c:pt>
                <c:pt idx="1125">
                  <c:v>596.83000000000004</c:v>
                </c:pt>
                <c:pt idx="1126">
                  <c:v>597.16999999999996</c:v>
                </c:pt>
                <c:pt idx="1127">
                  <c:v>597.51</c:v>
                </c:pt>
                <c:pt idx="1128">
                  <c:v>597.85</c:v>
                </c:pt>
                <c:pt idx="1129">
                  <c:v>598.19000000000005</c:v>
                </c:pt>
                <c:pt idx="1130">
                  <c:v>598.53</c:v>
                </c:pt>
                <c:pt idx="1131">
                  <c:v>598.87</c:v>
                </c:pt>
                <c:pt idx="1132">
                  <c:v>599.21</c:v>
                </c:pt>
                <c:pt idx="1133">
                  <c:v>599.54999999999995</c:v>
                </c:pt>
                <c:pt idx="1134">
                  <c:v>599.89</c:v>
                </c:pt>
                <c:pt idx="1135">
                  <c:v>600.24</c:v>
                </c:pt>
                <c:pt idx="1136">
                  <c:v>600.58000000000004</c:v>
                </c:pt>
                <c:pt idx="1137">
                  <c:v>600.91999999999996</c:v>
                </c:pt>
                <c:pt idx="1138">
                  <c:v>601.26</c:v>
                </c:pt>
                <c:pt idx="1139">
                  <c:v>601.6</c:v>
                </c:pt>
                <c:pt idx="1140">
                  <c:v>601.94000000000005</c:v>
                </c:pt>
                <c:pt idx="1141">
                  <c:v>602.28</c:v>
                </c:pt>
                <c:pt idx="1142">
                  <c:v>602.62</c:v>
                </c:pt>
                <c:pt idx="1143">
                  <c:v>602.96</c:v>
                </c:pt>
                <c:pt idx="1144">
                  <c:v>603.29999999999995</c:v>
                </c:pt>
                <c:pt idx="1145">
                  <c:v>603.64</c:v>
                </c:pt>
                <c:pt idx="1146">
                  <c:v>603.98</c:v>
                </c:pt>
                <c:pt idx="1147">
                  <c:v>604.32000000000005</c:v>
                </c:pt>
                <c:pt idx="1148">
                  <c:v>604.66</c:v>
                </c:pt>
                <c:pt idx="1149">
                  <c:v>605</c:v>
                </c:pt>
                <c:pt idx="1150">
                  <c:v>605.34</c:v>
                </c:pt>
                <c:pt idx="1151">
                  <c:v>605.67999999999995</c:v>
                </c:pt>
                <c:pt idx="1152">
                  <c:v>606.02</c:v>
                </c:pt>
                <c:pt idx="1153">
                  <c:v>606.36</c:v>
                </c:pt>
                <c:pt idx="1154">
                  <c:v>606.70000000000005</c:v>
                </c:pt>
                <c:pt idx="1155">
                  <c:v>607.04</c:v>
                </c:pt>
                <c:pt idx="1156">
                  <c:v>607.38</c:v>
                </c:pt>
                <c:pt idx="1157">
                  <c:v>607.72</c:v>
                </c:pt>
                <c:pt idx="1158">
                  <c:v>608.05999999999995</c:v>
                </c:pt>
                <c:pt idx="1159">
                  <c:v>608.4</c:v>
                </c:pt>
                <c:pt idx="1160">
                  <c:v>608.74</c:v>
                </c:pt>
                <c:pt idx="1161">
                  <c:v>609.08000000000004</c:v>
                </c:pt>
                <c:pt idx="1162">
                  <c:v>609.41999999999996</c:v>
                </c:pt>
                <c:pt idx="1163">
                  <c:v>609.76</c:v>
                </c:pt>
                <c:pt idx="1164">
                  <c:v>610.09</c:v>
                </c:pt>
                <c:pt idx="1165">
                  <c:v>610.42999999999995</c:v>
                </c:pt>
                <c:pt idx="1166">
                  <c:v>610.77</c:v>
                </c:pt>
                <c:pt idx="1167">
                  <c:v>611.11</c:v>
                </c:pt>
                <c:pt idx="1168">
                  <c:v>611.45000000000005</c:v>
                </c:pt>
                <c:pt idx="1169">
                  <c:v>611.79</c:v>
                </c:pt>
                <c:pt idx="1170">
                  <c:v>612.13</c:v>
                </c:pt>
                <c:pt idx="1171">
                  <c:v>612.47</c:v>
                </c:pt>
                <c:pt idx="1172">
                  <c:v>612.80999999999995</c:v>
                </c:pt>
                <c:pt idx="1173">
                  <c:v>613.15</c:v>
                </c:pt>
                <c:pt idx="1174">
                  <c:v>613.49</c:v>
                </c:pt>
                <c:pt idx="1175">
                  <c:v>613.83000000000004</c:v>
                </c:pt>
                <c:pt idx="1176">
                  <c:v>614.16</c:v>
                </c:pt>
                <c:pt idx="1177">
                  <c:v>614.5</c:v>
                </c:pt>
                <c:pt idx="1178">
                  <c:v>614.84</c:v>
                </c:pt>
                <c:pt idx="1179">
                  <c:v>615.17999999999995</c:v>
                </c:pt>
                <c:pt idx="1180">
                  <c:v>615.52</c:v>
                </c:pt>
                <c:pt idx="1181">
                  <c:v>615.86</c:v>
                </c:pt>
                <c:pt idx="1182">
                  <c:v>616.20000000000005</c:v>
                </c:pt>
                <c:pt idx="1183">
                  <c:v>616.54</c:v>
                </c:pt>
                <c:pt idx="1184">
                  <c:v>616.87</c:v>
                </c:pt>
                <c:pt idx="1185">
                  <c:v>617.21</c:v>
                </c:pt>
                <c:pt idx="1186">
                  <c:v>617.54999999999995</c:v>
                </c:pt>
                <c:pt idx="1187">
                  <c:v>617.89</c:v>
                </c:pt>
                <c:pt idx="1188">
                  <c:v>618.23</c:v>
                </c:pt>
                <c:pt idx="1189">
                  <c:v>618.57000000000005</c:v>
                </c:pt>
                <c:pt idx="1190">
                  <c:v>618.9</c:v>
                </c:pt>
                <c:pt idx="1191">
                  <c:v>619.24</c:v>
                </c:pt>
                <c:pt idx="1192">
                  <c:v>619.58000000000004</c:v>
                </c:pt>
                <c:pt idx="1193">
                  <c:v>619.91999999999996</c:v>
                </c:pt>
                <c:pt idx="1194">
                  <c:v>620.26</c:v>
                </c:pt>
                <c:pt idx="1195">
                  <c:v>620.6</c:v>
                </c:pt>
                <c:pt idx="1196">
                  <c:v>620.92999999999995</c:v>
                </c:pt>
                <c:pt idx="1197">
                  <c:v>621.27</c:v>
                </c:pt>
                <c:pt idx="1198">
                  <c:v>621.61</c:v>
                </c:pt>
                <c:pt idx="1199">
                  <c:v>621.95000000000005</c:v>
                </c:pt>
                <c:pt idx="1200">
                  <c:v>622.29</c:v>
                </c:pt>
                <c:pt idx="1201">
                  <c:v>622.62</c:v>
                </c:pt>
                <c:pt idx="1202">
                  <c:v>622.96</c:v>
                </c:pt>
                <c:pt idx="1203">
                  <c:v>623.29999999999995</c:v>
                </c:pt>
                <c:pt idx="1204">
                  <c:v>623.64</c:v>
                </c:pt>
                <c:pt idx="1205">
                  <c:v>623.97</c:v>
                </c:pt>
                <c:pt idx="1206">
                  <c:v>624.30999999999995</c:v>
                </c:pt>
                <c:pt idx="1207">
                  <c:v>624.65</c:v>
                </c:pt>
                <c:pt idx="1208">
                  <c:v>624.99</c:v>
                </c:pt>
                <c:pt idx="1209">
                  <c:v>625.32000000000005</c:v>
                </c:pt>
                <c:pt idx="1210">
                  <c:v>625.66</c:v>
                </c:pt>
                <c:pt idx="1211">
                  <c:v>626</c:v>
                </c:pt>
                <c:pt idx="1212">
                  <c:v>626.34</c:v>
                </c:pt>
                <c:pt idx="1213">
                  <c:v>626.66999999999996</c:v>
                </c:pt>
                <c:pt idx="1214">
                  <c:v>627.01</c:v>
                </c:pt>
                <c:pt idx="1215">
                  <c:v>627.35</c:v>
                </c:pt>
                <c:pt idx="1216">
                  <c:v>627.69000000000005</c:v>
                </c:pt>
                <c:pt idx="1217">
                  <c:v>628.02</c:v>
                </c:pt>
                <c:pt idx="1218">
                  <c:v>628.36</c:v>
                </c:pt>
                <c:pt idx="1219">
                  <c:v>628.70000000000005</c:v>
                </c:pt>
                <c:pt idx="1220">
                  <c:v>629.03</c:v>
                </c:pt>
                <c:pt idx="1221">
                  <c:v>629.37</c:v>
                </c:pt>
                <c:pt idx="1222">
                  <c:v>629.71</c:v>
                </c:pt>
                <c:pt idx="1223">
                  <c:v>630.04999999999995</c:v>
                </c:pt>
                <c:pt idx="1224">
                  <c:v>630.38</c:v>
                </c:pt>
                <c:pt idx="1225">
                  <c:v>630.72</c:v>
                </c:pt>
                <c:pt idx="1226">
                  <c:v>631.05999999999995</c:v>
                </c:pt>
                <c:pt idx="1227">
                  <c:v>631.39</c:v>
                </c:pt>
                <c:pt idx="1228">
                  <c:v>631.73</c:v>
                </c:pt>
                <c:pt idx="1229">
                  <c:v>632.07000000000005</c:v>
                </c:pt>
                <c:pt idx="1230">
                  <c:v>632.4</c:v>
                </c:pt>
                <c:pt idx="1231">
                  <c:v>632.74</c:v>
                </c:pt>
                <c:pt idx="1232">
                  <c:v>633.08000000000004</c:v>
                </c:pt>
                <c:pt idx="1233">
                  <c:v>633.41</c:v>
                </c:pt>
                <c:pt idx="1234">
                  <c:v>633.75</c:v>
                </c:pt>
                <c:pt idx="1235">
                  <c:v>634.08000000000004</c:v>
                </c:pt>
                <c:pt idx="1236">
                  <c:v>634.41999999999996</c:v>
                </c:pt>
                <c:pt idx="1237">
                  <c:v>634.76</c:v>
                </c:pt>
                <c:pt idx="1238">
                  <c:v>635.09</c:v>
                </c:pt>
                <c:pt idx="1239">
                  <c:v>635.42999999999995</c:v>
                </c:pt>
                <c:pt idx="1240">
                  <c:v>635.77</c:v>
                </c:pt>
                <c:pt idx="1241">
                  <c:v>636.1</c:v>
                </c:pt>
                <c:pt idx="1242">
                  <c:v>636.44000000000005</c:v>
                </c:pt>
                <c:pt idx="1243">
                  <c:v>636.77</c:v>
                </c:pt>
                <c:pt idx="1244">
                  <c:v>637.11</c:v>
                </c:pt>
                <c:pt idx="1245">
                  <c:v>637.45000000000005</c:v>
                </c:pt>
                <c:pt idx="1246">
                  <c:v>637.78</c:v>
                </c:pt>
                <c:pt idx="1247">
                  <c:v>638.12</c:v>
                </c:pt>
                <c:pt idx="1248">
                  <c:v>638.45000000000005</c:v>
                </c:pt>
                <c:pt idx="1249">
                  <c:v>638.79</c:v>
                </c:pt>
                <c:pt idx="1250">
                  <c:v>639.13</c:v>
                </c:pt>
                <c:pt idx="1251">
                  <c:v>639.46</c:v>
                </c:pt>
                <c:pt idx="1252">
                  <c:v>639.79999999999995</c:v>
                </c:pt>
                <c:pt idx="1253">
                  <c:v>640.13</c:v>
                </c:pt>
                <c:pt idx="1254">
                  <c:v>640.47</c:v>
                </c:pt>
                <c:pt idx="1255">
                  <c:v>640.79999999999995</c:v>
                </c:pt>
                <c:pt idx="1256">
                  <c:v>641.14</c:v>
                </c:pt>
                <c:pt idx="1257">
                  <c:v>641.48</c:v>
                </c:pt>
                <c:pt idx="1258">
                  <c:v>641.80999999999995</c:v>
                </c:pt>
                <c:pt idx="1259">
                  <c:v>642.15</c:v>
                </c:pt>
                <c:pt idx="1260">
                  <c:v>642.48</c:v>
                </c:pt>
                <c:pt idx="1261">
                  <c:v>642.82000000000005</c:v>
                </c:pt>
                <c:pt idx="1262">
                  <c:v>643.15</c:v>
                </c:pt>
                <c:pt idx="1263">
                  <c:v>643.49</c:v>
                </c:pt>
                <c:pt idx="1264">
                  <c:v>643.82000000000005</c:v>
                </c:pt>
                <c:pt idx="1265">
                  <c:v>644.16</c:v>
                </c:pt>
                <c:pt idx="1266">
                  <c:v>644.49</c:v>
                </c:pt>
                <c:pt idx="1267">
                  <c:v>644.83000000000004</c:v>
                </c:pt>
                <c:pt idx="1268">
                  <c:v>645.16</c:v>
                </c:pt>
                <c:pt idx="1269">
                  <c:v>645.5</c:v>
                </c:pt>
                <c:pt idx="1270">
                  <c:v>645.83000000000004</c:v>
                </c:pt>
                <c:pt idx="1271">
                  <c:v>646.16999999999996</c:v>
                </c:pt>
                <c:pt idx="1272">
                  <c:v>646.5</c:v>
                </c:pt>
                <c:pt idx="1273">
                  <c:v>646.84</c:v>
                </c:pt>
                <c:pt idx="1274">
                  <c:v>647.16999999999996</c:v>
                </c:pt>
                <c:pt idx="1275">
                  <c:v>647.51</c:v>
                </c:pt>
                <c:pt idx="1276">
                  <c:v>647.84</c:v>
                </c:pt>
                <c:pt idx="1277">
                  <c:v>648.17999999999995</c:v>
                </c:pt>
                <c:pt idx="1278">
                  <c:v>648.51</c:v>
                </c:pt>
                <c:pt idx="1279">
                  <c:v>648.84</c:v>
                </c:pt>
                <c:pt idx="1280">
                  <c:v>649.17999999999995</c:v>
                </c:pt>
                <c:pt idx="1281">
                  <c:v>649.51</c:v>
                </c:pt>
                <c:pt idx="1282">
                  <c:v>649.85</c:v>
                </c:pt>
                <c:pt idx="1283">
                  <c:v>650.17999999999995</c:v>
                </c:pt>
                <c:pt idx="1284">
                  <c:v>650.52</c:v>
                </c:pt>
                <c:pt idx="1285">
                  <c:v>650.85</c:v>
                </c:pt>
                <c:pt idx="1286">
                  <c:v>651.17999999999995</c:v>
                </c:pt>
                <c:pt idx="1287">
                  <c:v>651.52</c:v>
                </c:pt>
                <c:pt idx="1288">
                  <c:v>651.85</c:v>
                </c:pt>
                <c:pt idx="1289">
                  <c:v>652.19000000000005</c:v>
                </c:pt>
                <c:pt idx="1290">
                  <c:v>652.52</c:v>
                </c:pt>
                <c:pt idx="1291">
                  <c:v>652.86</c:v>
                </c:pt>
                <c:pt idx="1292">
                  <c:v>653.19000000000005</c:v>
                </c:pt>
                <c:pt idx="1293">
                  <c:v>653.52</c:v>
                </c:pt>
                <c:pt idx="1294">
                  <c:v>653.86</c:v>
                </c:pt>
                <c:pt idx="1295">
                  <c:v>654.19000000000005</c:v>
                </c:pt>
                <c:pt idx="1296">
                  <c:v>654.52</c:v>
                </c:pt>
                <c:pt idx="1297">
                  <c:v>654.86</c:v>
                </c:pt>
                <c:pt idx="1298">
                  <c:v>655.19000000000005</c:v>
                </c:pt>
                <c:pt idx="1299">
                  <c:v>655.53</c:v>
                </c:pt>
                <c:pt idx="1300">
                  <c:v>655.86</c:v>
                </c:pt>
                <c:pt idx="1301">
                  <c:v>656.19</c:v>
                </c:pt>
                <c:pt idx="1302">
                  <c:v>656.53</c:v>
                </c:pt>
                <c:pt idx="1303">
                  <c:v>656.86</c:v>
                </c:pt>
                <c:pt idx="1304">
                  <c:v>657.19</c:v>
                </c:pt>
                <c:pt idx="1305">
                  <c:v>657.53</c:v>
                </c:pt>
                <c:pt idx="1306">
                  <c:v>657.86</c:v>
                </c:pt>
                <c:pt idx="1307">
                  <c:v>658.19</c:v>
                </c:pt>
                <c:pt idx="1308">
                  <c:v>658.53</c:v>
                </c:pt>
                <c:pt idx="1309">
                  <c:v>658.86</c:v>
                </c:pt>
                <c:pt idx="1310">
                  <c:v>659.19</c:v>
                </c:pt>
                <c:pt idx="1311">
                  <c:v>659.53</c:v>
                </c:pt>
                <c:pt idx="1312">
                  <c:v>659.86</c:v>
                </c:pt>
                <c:pt idx="1313">
                  <c:v>660.19</c:v>
                </c:pt>
                <c:pt idx="1314">
                  <c:v>660.53</c:v>
                </c:pt>
                <c:pt idx="1315">
                  <c:v>660.86</c:v>
                </c:pt>
                <c:pt idx="1316">
                  <c:v>661.19</c:v>
                </c:pt>
                <c:pt idx="1317">
                  <c:v>661.52</c:v>
                </c:pt>
                <c:pt idx="1318">
                  <c:v>661.86</c:v>
                </c:pt>
                <c:pt idx="1319">
                  <c:v>662.19</c:v>
                </c:pt>
                <c:pt idx="1320">
                  <c:v>662.52</c:v>
                </c:pt>
                <c:pt idx="1321">
                  <c:v>662.86</c:v>
                </c:pt>
                <c:pt idx="1322">
                  <c:v>663.19</c:v>
                </c:pt>
                <c:pt idx="1323">
                  <c:v>663.52</c:v>
                </c:pt>
                <c:pt idx="1324">
                  <c:v>663.85</c:v>
                </c:pt>
                <c:pt idx="1325">
                  <c:v>664.19</c:v>
                </c:pt>
                <c:pt idx="1326">
                  <c:v>664.52</c:v>
                </c:pt>
                <c:pt idx="1327">
                  <c:v>664.85</c:v>
                </c:pt>
                <c:pt idx="1328">
                  <c:v>665.18</c:v>
                </c:pt>
                <c:pt idx="1329">
                  <c:v>665.52</c:v>
                </c:pt>
                <c:pt idx="1330">
                  <c:v>665.85</c:v>
                </c:pt>
                <c:pt idx="1331">
                  <c:v>666.18</c:v>
                </c:pt>
                <c:pt idx="1332">
                  <c:v>666.51</c:v>
                </c:pt>
                <c:pt idx="1333">
                  <c:v>666.84</c:v>
                </c:pt>
                <c:pt idx="1334">
                  <c:v>667.18</c:v>
                </c:pt>
                <c:pt idx="1335">
                  <c:v>667.51</c:v>
                </c:pt>
                <c:pt idx="1336">
                  <c:v>667.84</c:v>
                </c:pt>
                <c:pt idx="1337">
                  <c:v>668.17</c:v>
                </c:pt>
                <c:pt idx="1338">
                  <c:v>668.5</c:v>
                </c:pt>
                <c:pt idx="1339">
                  <c:v>668.84</c:v>
                </c:pt>
                <c:pt idx="1340">
                  <c:v>669.17</c:v>
                </c:pt>
                <c:pt idx="1341">
                  <c:v>669.5</c:v>
                </c:pt>
                <c:pt idx="1342">
                  <c:v>669.83</c:v>
                </c:pt>
                <c:pt idx="1343">
                  <c:v>670.16</c:v>
                </c:pt>
                <c:pt idx="1344">
                  <c:v>670.49</c:v>
                </c:pt>
                <c:pt idx="1345">
                  <c:v>670.83</c:v>
                </c:pt>
                <c:pt idx="1346">
                  <c:v>671.16</c:v>
                </c:pt>
                <c:pt idx="1347">
                  <c:v>671.49</c:v>
                </c:pt>
                <c:pt idx="1348">
                  <c:v>671.82</c:v>
                </c:pt>
                <c:pt idx="1349">
                  <c:v>672.15</c:v>
                </c:pt>
                <c:pt idx="1350">
                  <c:v>672.48</c:v>
                </c:pt>
                <c:pt idx="1351">
                  <c:v>672.82</c:v>
                </c:pt>
                <c:pt idx="1352">
                  <c:v>673.15</c:v>
                </c:pt>
                <c:pt idx="1353">
                  <c:v>673.48</c:v>
                </c:pt>
                <c:pt idx="1354">
                  <c:v>673.81</c:v>
                </c:pt>
                <c:pt idx="1355">
                  <c:v>674.14</c:v>
                </c:pt>
                <c:pt idx="1356">
                  <c:v>674.47</c:v>
                </c:pt>
                <c:pt idx="1357">
                  <c:v>674.8</c:v>
                </c:pt>
                <c:pt idx="1358">
                  <c:v>675.13</c:v>
                </c:pt>
                <c:pt idx="1359">
                  <c:v>675.46</c:v>
                </c:pt>
                <c:pt idx="1360">
                  <c:v>675.8</c:v>
                </c:pt>
                <c:pt idx="1361">
                  <c:v>676.13</c:v>
                </c:pt>
                <c:pt idx="1362">
                  <c:v>676.46</c:v>
                </c:pt>
                <c:pt idx="1363">
                  <c:v>676.79</c:v>
                </c:pt>
                <c:pt idx="1364">
                  <c:v>677.12</c:v>
                </c:pt>
                <c:pt idx="1365">
                  <c:v>677.45</c:v>
                </c:pt>
                <c:pt idx="1366">
                  <c:v>677.78</c:v>
                </c:pt>
                <c:pt idx="1367">
                  <c:v>678.11</c:v>
                </c:pt>
                <c:pt idx="1368">
                  <c:v>678.44</c:v>
                </c:pt>
                <c:pt idx="1369">
                  <c:v>678.77</c:v>
                </c:pt>
                <c:pt idx="1370">
                  <c:v>679.1</c:v>
                </c:pt>
                <c:pt idx="1371">
                  <c:v>679.43</c:v>
                </c:pt>
                <c:pt idx="1372">
                  <c:v>679.76</c:v>
                </c:pt>
                <c:pt idx="1373">
                  <c:v>680.09</c:v>
                </c:pt>
                <c:pt idx="1374">
                  <c:v>680.42</c:v>
                </c:pt>
                <c:pt idx="1375">
                  <c:v>680.75</c:v>
                </c:pt>
                <c:pt idx="1376">
                  <c:v>681.08</c:v>
                </c:pt>
                <c:pt idx="1377">
                  <c:v>681.42</c:v>
                </c:pt>
                <c:pt idx="1378">
                  <c:v>681.75</c:v>
                </c:pt>
                <c:pt idx="1379">
                  <c:v>682.08</c:v>
                </c:pt>
                <c:pt idx="1380">
                  <c:v>682.41</c:v>
                </c:pt>
                <c:pt idx="1381">
                  <c:v>682.74</c:v>
                </c:pt>
                <c:pt idx="1382">
                  <c:v>683.07</c:v>
                </c:pt>
                <c:pt idx="1383">
                  <c:v>683.4</c:v>
                </c:pt>
                <c:pt idx="1384">
                  <c:v>683.73</c:v>
                </c:pt>
                <c:pt idx="1385">
                  <c:v>684.06</c:v>
                </c:pt>
                <c:pt idx="1386">
                  <c:v>684.38</c:v>
                </c:pt>
                <c:pt idx="1387">
                  <c:v>684.71</c:v>
                </c:pt>
                <c:pt idx="1388">
                  <c:v>685.04</c:v>
                </c:pt>
                <c:pt idx="1389">
                  <c:v>685.37</c:v>
                </c:pt>
                <c:pt idx="1390">
                  <c:v>685.7</c:v>
                </c:pt>
                <c:pt idx="1391">
                  <c:v>686.03</c:v>
                </c:pt>
                <c:pt idx="1392">
                  <c:v>686.36</c:v>
                </c:pt>
                <c:pt idx="1393">
                  <c:v>686.69</c:v>
                </c:pt>
                <c:pt idx="1394">
                  <c:v>687.02</c:v>
                </c:pt>
                <c:pt idx="1395">
                  <c:v>687.35</c:v>
                </c:pt>
                <c:pt idx="1396">
                  <c:v>687.68</c:v>
                </c:pt>
                <c:pt idx="1397">
                  <c:v>688.01</c:v>
                </c:pt>
                <c:pt idx="1398">
                  <c:v>688.34</c:v>
                </c:pt>
                <c:pt idx="1399">
                  <c:v>688.67</c:v>
                </c:pt>
                <c:pt idx="1400">
                  <c:v>689</c:v>
                </c:pt>
                <c:pt idx="1401">
                  <c:v>689.33</c:v>
                </c:pt>
                <c:pt idx="1402">
                  <c:v>689.66</c:v>
                </c:pt>
                <c:pt idx="1403">
                  <c:v>689.98</c:v>
                </c:pt>
                <c:pt idx="1404">
                  <c:v>690.31</c:v>
                </c:pt>
                <c:pt idx="1405">
                  <c:v>690.64</c:v>
                </c:pt>
                <c:pt idx="1406">
                  <c:v>690.97</c:v>
                </c:pt>
                <c:pt idx="1407">
                  <c:v>691.3</c:v>
                </c:pt>
                <c:pt idx="1408">
                  <c:v>691.63</c:v>
                </c:pt>
                <c:pt idx="1409">
                  <c:v>691.96</c:v>
                </c:pt>
                <c:pt idx="1410">
                  <c:v>692.29</c:v>
                </c:pt>
                <c:pt idx="1411">
                  <c:v>692.62</c:v>
                </c:pt>
                <c:pt idx="1412">
                  <c:v>692.94</c:v>
                </c:pt>
                <c:pt idx="1413">
                  <c:v>693.27</c:v>
                </c:pt>
                <c:pt idx="1414">
                  <c:v>693.6</c:v>
                </c:pt>
                <c:pt idx="1415">
                  <c:v>693.93</c:v>
                </c:pt>
                <c:pt idx="1416">
                  <c:v>694.26</c:v>
                </c:pt>
                <c:pt idx="1417">
                  <c:v>694.59</c:v>
                </c:pt>
                <c:pt idx="1418">
                  <c:v>694.91</c:v>
                </c:pt>
                <c:pt idx="1419">
                  <c:v>695.24</c:v>
                </c:pt>
                <c:pt idx="1420">
                  <c:v>695.57</c:v>
                </c:pt>
                <c:pt idx="1421">
                  <c:v>695.9</c:v>
                </c:pt>
                <c:pt idx="1422">
                  <c:v>696.23</c:v>
                </c:pt>
                <c:pt idx="1423">
                  <c:v>696.56</c:v>
                </c:pt>
                <c:pt idx="1424">
                  <c:v>696.88</c:v>
                </c:pt>
                <c:pt idx="1425">
                  <c:v>697.21</c:v>
                </c:pt>
                <c:pt idx="1426">
                  <c:v>697.54</c:v>
                </c:pt>
                <c:pt idx="1427">
                  <c:v>697.87</c:v>
                </c:pt>
                <c:pt idx="1428">
                  <c:v>698.2</c:v>
                </c:pt>
                <c:pt idx="1429">
                  <c:v>698.52</c:v>
                </c:pt>
                <c:pt idx="1430">
                  <c:v>698.85</c:v>
                </c:pt>
                <c:pt idx="1431">
                  <c:v>699.18</c:v>
                </c:pt>
                <c:pt idx="1432">
                  <c:v>699.51</c:v>
                </c:pt>
                <c:pt idx="1433">
                  <c:v>699.83</c:v>
                </c:pt>
                <c:pt idx="1434">
                  <c:v>700.16</c:v>
                </c:pt>
                <c:pt idx="1435">
                  <c:v>700.49</c:v>
                </c:pt>
                <c:pt idx="1436">
                  <c:v>700.82</c:v>
                </c:pt>
                <c:pt idx="1437">
                  <c:v>701.14</c:v>
                </c:pt>
                <c:pt idx="1438">
                  <c:v>701.47</c:v>
                </c:pt>
                <c:pt idx="1439">
                  <c:v>701.8</c:v>
                </c:pt>
                <c:pt idx="1440">
                  <c:v>702.13</c:v>
                </c:pt>
                <c:pt idx="1441">
                  <c:v>702.45</c:v>
                </c:pt>
                <c:pt idx="1442">
                  <c:v>702.78</c:v>
                </c:pt>
                <c:pt idx="1443">
                  <c:v>703.11</c:v>
                </c:pt>
                <c:pt idx="1444">
                  <c:v>703.44</c:v>
                </c:pt>
                <c:pt idx="1445">
                  <c:v>703.76</c:v>
                </c:pt>
                <c:pt idx="1446">
                  <c:v>704.09</c:v>
                </c:pt>
                <c:pt idx="1447">
                  <c:v>704.42</c:v>
                </c:pt>
                <c:pt idx="1448">
                  <c:v>704.74</c:v>
                </c:pt>
                <c:pt idx="1449">
                  <c:v>705.07</c:v>
                </c:pt>
                <c:pt idx="1450">
                  <c:v>705.4</c:v>
                </c:pt>
                <c:pt idx="1451">
                  <c:v>705.72</c:v>
                </c:pt>
                <c:pt idx="1452">
                  <c:v>706.05</c:v>
                </c:pt>
                <c:pt idx="1453">
                  <c:v>706.38</c:v>
                </c:pt>
                <c:pt idx="1454">
                  <c:v>706.71</c:v>
                </c:pt>
                <c:pt idx="1455">
                  <c:v>707.03</c:v>
                </c:pt>
                <c:pt idx="1456">
                  <c:v>707.36</c:v>
                </c:pt>
                <c:pt idx="1457">
                  <c:v>707.69</c:v>
                </c:pt>
                <c:pt idx="1458">
                  <c:v>708.01</c:v>
                </c:pt>
                <c:pt idx="1459">
                  <c:v>708.34</c:v>
                </c:pt>
                <c:pt idx="1460">
                  <c:v>708.66</c:v>
                </c:pt>
                <c:pt idx="1461">
                  <c:v>708.99</c:v>
                </c:pt>
                <c:pt idx="1462">
                  <c:v>709.32</c:v>
                </c:pt>
                <c:pt idx="1463">
                  <c:v>709.64</c:v>
                </c:pt>
                <c:pt idx="1464">
                  <c:v>709.97</c:v>
                </c:pt>
                <c:pt idx="1465">
                  <c:v>710.3</c:v>
                </c:pt>
                <c:pt idx="1466">
                  <c:v>710.62</c:v>
                </c:pt>
                <c:pt idx="1467">
                  <c:v>710.95</c:v>
                </c:pt>
                <c:pt idx="1468">
                  <c:v>711.27</c:v>
                </c:pt>
                <c:pt idx="1469">
                  <c:v>711.6</c:v>
                </c:pt>
                <c:pt idx="1470">
                  <c:v>711.93</c:v>
                </c:pt>
                <c:pt idx="1471">
                  <c:v>712.25</c:v>
                </c:pt>
                <c:pt idx="1472">
                  <c:v>712.58</c:v>
                </c:pt>
                <c:pt idx="1473">
                  <c:v>712.9</c:v>
                </c:pt>
                <c:pt idx="1474">
                  <c:v>713.23</c:v>
                </c:pt>
                <c:pt idx="1475">
                  <c:v>713.56</c:v>
                </c:pt>
                <c:pt idx="1476">
                  <c:v>713.88</c:v>
                </c:pt>
                <c:pt idx="1477">
                  <c:v>714.21</c:v>
                </c:pt>
                <c:pt idx="1478">
                  <c:v>714.53</c:v>
                </c:pt>
                <c:pt idx="1479">
                  <c:v>714.86</c:v>
                </c:pt>
                <c:pt idx="1480">
                  <c:v>715.18</c:v>
                </c:pt>
                <c:pt idx="1481">
                  <c:v>715.51</c:v>
                </c:pt>
                <c:pt idx="1482">
                  <c:v>715.83</c:v>
                </c:pt>
                <c:pt idx="1483">
                  <c:v>716.16</c:v>
                </c:pt>
                <c:pt idx="1484">
                  <c:v>716.49</c:v>
                </c:pt>
                <c:pt idx="1485">
                  <c:v>716.81</c:v>
                </c:pt>
                <c:pt idx="1486">
                  <c:v>717.14</c:v>
                </c:pt>
                <c:pt idx="1487">
                  <c:v>717.46</c:v>
                </c:pt>
                <c:pt idx="1488">
                  <c:v>717.79</c:v>
                </c:pt>
                <c:pt idx="1489">
                  <c:v>718.11</c:v>
                </c:pt>
                <c:pt idx="1490">
                  <c:v>718.44</c:v>
                </c:pt>
                <c:pt idx="1491">
                  <c:v>718.76</c:v>
                </c:pt>
                <c:pt idx="1492">
                  <c:v>719.09</c:v>
                </c:pt>
                <c:pt idx="1493">
                  <c:v>719.41</c:v>
                </c:pt>
                <c:pt idx="1494">
                  <c:v>719.74</c:v>
                </c:pt>
                <c:pt idx="1495">
                  <c:v>720.06</c:v>
                </c:pt>
                <c:pt idx="1496">
                  <c:v>720.39</c:v>
                </c:pt>
                <c:pt idx="1497">
                  <c:v>720.71</c:v>
                </c:pt>
                <c:pt idx="1498">
                  <c:v>721.03</c:v>
                </c:pt>
                <c:pt idx="1499">
                  <c:v>721.36</c:v>
                </c:pt>
                <c:pt idx="1500">
                  <c:v>721.68</c:v>
                </c:pt>
                <c:pt idx="1501">
                  <c:v>722.01</c:v>
                </c:pt>
                <c:pt idx="1502">
                  <c:v>722.33</c:v>
                </c:pt>
                <c:pt idx="1503">
                  <c:v>722.66</c:v>
                </c:pt>
                <c:pt idx="1504">
                  <c:v>722.98</c:v>
                </c:pt>
                <c:pt idx="1505">
                  <c:v>723.31</c:v>
                </c:pt>
                <c:pt idx="1506">
                  <c:v>723.63</c:v>
                </c:pt>
                <c:pt idx="1507">
                  <c:v>723.95</c:v>
                </c:pt>
                <c:pt idx="1508">
                  <c:v>724.28</c:v>
                </c:pt>
                <c:pt idx="1509">
                  <c:v>724.6</c:v>
                </c:pt>
                <c:pt idx="1510">
                  <c:v>724.93</c:v>
                </c:pt>
                <c:pt idx="1511">
                  <c:v>725.25</c:v>
                </c:pt>
                <c:pt idx="1512">
                  <c:v>725.58</c:v>
                </c:pt>
                <c:pt idx="1513">
                  <c:v>725.9</c:v>
                </c:pt>
                <c:pt idx="1514">
                  <c:v>726.22</c:v>
                </c:pt>
                <c:pt idx="1515">
                  <c:v>726.55</c:v>
                </c:pt>
                <c:pt idx="1516">
                  <c:v>726.87</c:v>
                </c:pt>
                <c:pt idx="1517">
                  <c:v>727.19</c:v>
                </c:pt>
                <c:pt idx="1518">
                  <c:v>727.52</c:v>
                </c:pt>
                <c:pt idx="1519">
                  <c:v>727.84</c:v>
                </c:pt>
                <c:pt idx="1520">
                  <c:v>728.17</c:v>
                </c:pt>
                <c:pt idx="1521">
                  <c:v>728.49</c:v>
                </c:pt>
                <c:pt idx="1522">
                  <c:v>728.81</c:v>
                </c:pt>
                <c:pt idx="1523">
                  <c:v>729.14</c:v>
                </c:pt>
                <c:pt idx="1524">
                  <c:v>729.46</c:v>
                </c:pt>
                <c:pt idx="1525">
                  <c:v>729.78</c:v>
                </c:pt>
                <c:pt idx="1526">
                  <c:v>730.11</c:v>
                </c:pt>
                <c:pt idx="1527">
                  <c:v>730.43</c:v>
                </c:pt>
                <c:pt idx="1528">
                  <c:v>730.75</c:v>
                </c:pt>
                <c:pt idx="1529">
                  <c:v>731.08</c:v>
                </c:pt>
                <c:pt idx="1530">
                  <c:v>731.4</c:v>
                </c:pt>
                <c:pt idx="1531">
                  <c:v>731.72</c:v>
                </c:pt>
                <c:pt idx="1532">
                  <c:v>732.05</c:v>
                </c:pt>
                <c:pt idx="1533">
                  <c:v>732.37</c:v>
                </c:pt>
                <c:pt idx="1534">
                  <c:v>732.69</c:v>
                </c:pt>
                <c:pt idx="1535">
                  <c:v>733.01</c:v>
                </c:pt>
                <c:pt idx="1536">
                  <c:v>733.34</c:v>
                </c:pt>
                <c:pt idx="1537">
                  <c:v>733.66</c:v>
                </c:pt>
                <c:pt idx="1538">
                  <c:v>733.98</c:v>
                </c:pt>
                <c:pt idx="1539">
                  <c:v>734.31</c:v>
                </c:pt>
                <c:pt idx="1540">
                  <c:v>734.63</c:v>
                </c:pt>
                <c:pt idx="1541">
                  <c:v>734.95</c:v>
                </c:pt>
                <c:pt idx="1542">
                  <c:v>735.27</c:v>
                </c:pt>
                <c:pt idx="1543">
                  <c:v>735.6</c:v>
                </c:pt>
                <c:pt idx="1544">
                  <c:v>735.92</c:v>
                </c:pt>
                <c:pt idx="1545">
                  <c:v>736.24</c:v>
                </c:pt>
                <c:pt idx="1546">
                  <c:v>736.56</c:v>
                </c:pt>
                <c:pt idx="1547">
                  <c:v>736.89</c:v>
                </c:pt>
                <c:pt idx="1548">
                  <c:v>737.21</c:v>
                </c:pt>
                <c:pt idx="1549">
                  <c:v>737.53</c:v>
                </c:pt>
                <c:pt idx="1550">
                  <c:v>737.85</c:v>
                </c:pt>
                <c:pt idx="1551">
                  <c:v>738.18</c:v>
                </c:pt>
                <c:pt idx="1552">
                  <c:v>738.5</c:v>
                </c:pt>
                <c:pt idx="1553">
                  <c:v>738.82</c:v>
                </c:pt>
                <c:pt idx="1554">
                  <c:v>739.14</c:v>
                </c:pt>
                <c:pt idx="1555">
                  <c:v>739.46</c:v>
                </c:pt>
                <c:pt idx="1556">
                  <c:v>739.79</c:v>
                </c:pt>
                <c:pt idx="1557">
                  <c:v>740.11</c:v>
                </c:pt>
                <c:pt idx="1558">
                  <c:v>740.43</c:v>
                </c:pt>
                <c:pt idx="1559">
                  <c:v>740.75</c:v>
                </c:pt>
                <c:pt idx="1560">
                  <c:v>741.07</c:v>
                </c:pt>
                <c:pt idx="1561">
                  <c:v>741.39</c:v>
                </c:pt>
                <c:pt idx="1562">
                  <c:v>741.72</c:v>
                </c:pt>
                <c:pt idx="1563">
                  <c:v>742.04</c:v>
                </c:pt>
                <c:pt idx="1564">
                  <c:v>742.36</c:v>
                </c:pt>
                <c:pt idx="1565">
                  <c:v>742.68</c:v>
                </c:pt>
                <c:pt idx="1566">
                  <c:v>743</c:v>
                </c:pt>
                <c:pt idx="1567">
                  <c:v>743.32</c:v>
                </c:pt>
                <c:pt idx="1568">
                  <c:v>743.64</c:v>
                </c:pt>
                <c:pt idx="1569">
                  <c:v>743.97</c:v>
                </c:pt>
                <c:pt idx="1570">
                  <c:v>744.29</c:v>
                </c:pt>
                <c:pt idx="1571">
                  <c:v>744.61</c:v>
                </c:pt>
                <c:pt idx="1572">
                  <c:v>744.93</c:v>
                </c:pt>
                <c:pt idx="1573">
                  <c:v>745.25</c:v>
                </c:pt>
                <c:pt idx="1574">
                  <c:v>745.57</c:v>
                </c:pt>
                <c:pt idx="1575">
                  <c:v>745.89</c:v>
                </c:pt>
                <c:pt idx="1576">
                  <c:v>746.21</c:v>
                </c:pt>
                <c:pt idx="1577">
                  <c:v>746.54</c:v>
                </c:pt>
                <c:pt idx="1578">
                  <c:v>746.86</c:v>
                </c:pt>
                <c:pt idx="1579">
                  <c:v>747.18</c:v>
                </c:pt>
                <c:pt idx="1580">
                  <c:v>747.5</c:v>
                </c:pt>
                <c:pt idx="1581">
                  <c:v>747.82</c:v>
                </c:pt>
                <c:pt idx="1582">
                  <c:v>748.14</c:v>
                </c:pt>
                <c:pt idx="1583">
                  <c:v>748.46</c:v>
                </c:pt>
                <c:pt idx="1584">
                  <c:v>748.78</c:v>
                </c:pt>
                <c:pt idx="1585">
                  <c:v>749.1</c:v>
                </c:pt>
                <c:pt idx="1586">
                  <c:v>749.42</c:v>
                </c:pt>
                <c:pt idx="1587">
                  <c:v>749.74</c:v>
                </c:pt>
                <c:pt idx="1588">
                  <c:v>750.06</c:v>
                </c:pt>
                <c:pt idx="1589">
                  <c:v>750.38</c:v>
                </c:pt>
                <c:pt idx="1590">
                  <c:v>750.7</c:v>
                </c:pt>
                <c:pt idx="1591">
                  <c:v>751.02</c:v>
                </c:pt>
                <c:pt idx="1592">
                  <c:v>751.34</c:v>
                </c:pt>
                <c:pt idx="1593">
                  <c:v>751.66</c:v>
                </c:pt>
                <c:pt idx="1594">
                  <c:v>751.98</c:v>
                </c:pt>
                <c:pt idx="1595">
                  <c:v>752.3</c:v>
                </c:pt>
                <c:pt idx="1596">
                  <c:v>752.62</c:v>
                </c:pt>
                <c:pt idx="1597">
                  <c:v>752.94</c:v>
                </c:pt>
                <c:pt idx="1598">
                  <c:v>753.26</c:v>
                </c:pt>
                <c:pt idx="1599">
                  <c:v>753.58</c:v>
                </c:pt>
                <c:pt idx="1600">
                  <c:v>753.9</c:v>
                </c:pt>
                <c:pt idx="1601">
                  <c:v>754.22</c:v>
                </c:pt>
                <c:pt idx="1602">
                  <c:v>754.54</c:v>
                </c:pt>
                <c:pt idx="1603">
                  <c:v>754.86</c:v>
                </c:pt>
                <c:pt idx="1604">
                  <c:v>755.18</c:v>
                </c:pt>
                <c:pt idx="1605">
                  <c:v>755.5</c:v>
                </c:pt>
                <c:pt idx="1606">
                  <c:v>755.82</c:v>
                </c:pt>
                <c:pt idx="1607">
                  <c:v>756.14</c:v>
                </c:pt>
                <c:pt idx="1608">
                  <c:v>756.46</c:v>
                </c:pt>
                <c:pt idx="1609">
                  <c:v>756.78</c:v>
                </c:pt>
                <c:pt idx="1610">
                  <c:v>757.1</c:v>
                </c:pt>
                <c:pt idx="1611">
                  <c:v>757.42</c:v>
                </c:pt>
                <c:pt idx="1612">
                  <c:v>757.74</c:v>
                </c:pt>
                <c:pt idx="1613">
                  <c:v>758.06</c:v>
                </c:pt>
                <c:pt idx="1614">
                  <c:v>758.38</c:v>
                </c:pt>
                <c:pt idx="1615">
                  <c:v>758.7</c:v>
                </c:pt>
                <c:pt idx="1616">
                  <c:v>759.01</c:v>
                </c:pt>
                <c:pt idx="1617">
                  <c:v>759.33</c:v>
                </c:pt>
                <c:pt idx="1618">
                  <c:v>759.65</c:v>
                </c:pt>
                <c:pt idx="1619">
                  <c:v>759.97</c:v>
                </c:pt>
                <c:pt idx="1620">
                  <c:v>760.29</c:v>
                </c:pt>
                <c:pt idx="1621">
                  <c:v>760.61</c:v>
                </c:pt>
                <c:pt idx="1622">
                  <c:v>760.93</c:v>
                </c:pt>
                <c:pt idx="1623">
                  <c:v>761.25</c:v>
                </c:pt>
                <c:pt idx="1624">
                  <c:v>761.56</c:v>
                </c:pt>
                <c:pt idx="1625">
                  <c:v>761.88</c:v>
                </c:pt>
                <c:pt idx="1626">
                  <c:v>762.2</c:v>
                </c:pt>
                <c:pt idx="1627">
                  <c:v>762.52</c:v>
                </c:pt>
                <c:pt idx="1628">
                  <c:v>762.84</c:v>
                </c:pt>
                <c:pt idx="1629">
                  <c:v>763.16</c:v>
                </c:pt>
                <c:pt idx="1630">
                  <c:v>763.48</c:v>
                </c:pt>
                <c:pt idx="1631">
                  <c:v>763.79</c:v>
                </c:pt>
                <c:pt idx="1632">
                  <c:v>764.11</c:v>
                </c:pt>
                <c:pt idx="1633">
                  <c:v>764.43</c:v>
                </c:pt>
                <c:pt idx="1634">
                  <c:v>764.75</c:v>
                </c:pt>
                <c:pt idx="1635">
                  <c:v>765.07</c:v>
                </c:pt>
                <c:pt idx="1636">
                  <c:v>765.39</c:v>
                </c:pt>
                <c:pt idx="1637">
                  <c:v>765.7</c:v>
                </c:pt>
                <c:pt idx="1638">
                  <c:v>766.02</c:v>
                </c:pt>
                <c:pt idx="1639">
                  <c:v>766.34</c:v>
                </c:pt>
                <c:pt idx="1640">
                  <c:v>766.66</c:v>
                </c:pt>
                <c:pt idx="1641">
                  <c:v>766.97</c:v>
                </c:pt>
                <c:pt idx="1642">
                  <c:v>767.29</c:v>
                </c:pt>
                <c:pt idx="1643">
                  <c:v>767.61</c:v>
                </c:pt>
                <c:pt idx="1644">
                  <c:v>767.93</c:v>
                </c:pt>
                <c:pt idx="1645">
                  <c:v>768.25</c:v>
                </c:pt>
                <c:pt idx="1646">
                  <c:v>768.56</c:v>
                </c:pt>
                <c:pt idx="1647">
                  <c:v>768.88</c:v>
                </c:pt>
                <c:pt idx="1648">
                  <c:v>769.2</c:v>
                </c:pt>
                <c:pt idx="1649">
                  <c:v>769.52</c:v>
                </c:pt>
                <c:pt idx="1650">
                  <c:v>769.83</c:v>
                </c:pt>
                <c:pt idx="1651">
                  <c:v>770.15</c:v>
                </c:pt>
                <c:pt idx="1652">
                  <c:v>770.47</c:v>
                </c:pt>
                <c:pt idx="1653">
                  <c:v>770.79</c:v>
                </c:pt>
                <c:pt idx="1654">
                  <c:v>771.1</c:v>
                </c:pt>
                <c:pt idx="1655">
                  <c:v>771.42</c:v>
                </c:pt>
                <c:pt idx="1656">
                  <c:v>771.74</c:v>
                </c:pt>
                <c:pt idx="1657">
                  <c:v>772.05</c:v>
                </c:pt>
                <c:pt idx="1658">
                  <c:v>772.37</c:v>
                </c:pt>
                <c:pt idx="1659">
                  <c:v>772.69</c:v>
                </c:pt>
                <c:pt idx="1660">
                  <c:v>773</c:v>
                </c:pt>
                <c:pt idx="1661">
                  <c:v>773.32</c:v>
                </c:pt>
                <c:pt idx="1662">
                  <c:v>773.64</c:v>
                </c:pt>
                <c:pt idx="1663">
                  <c:v>773.96</c:v>
                </c:pt>
                <c:pt idx="1664">
                  <c:v>774.27</c:v>
                </c:pt>
                <c:pt idx="1665">
                  <c:v>774.59</c:v>
                </c:pt>
                <c:pt idx="1666">
                  <c:v>774.91</c:v>
                </c:pt>
                <c:pt idx="1667">
                  <c:v>775.22</c:v>
                </c:pt>
                <c:pt idx="1668">
                  <c:v>775.54</c:v>
                </c:pt>
                <c:pt idx="1669">
                  <c:v>775.85</c:v>
                </c:pt>
                <c:pt idx="1670">
                  <c:v>776.17</c:v>
                </c:pt>
                <c:pt idx="1671">
                  <c:v>776.49</c:v>
                </c:pt>
                <c:pt idx="1672">
                  <c:v>776.8</c:v>
                </c:pt>
                <c:pt idx="1673">
                  <c:v>777.12</c:v>
                </c:pt>
                <c:pt idx="1674">
                  <c:v>777.44</c:v>
                </c:pt>
                <c:pt idx="1675">
                  <c:v>777.75</c:v>
                </c:pt>
                <c:pt idx="1676">
                  <c:v>778.07</c:v>
                </c:pt>
                <c:pt idx="1677">
                  <c:v>778.38</c:v>
                </c:pt>
                <c:pt idx="1678">
                  <c:v>778.7</c:v>
                </c:pt>
                <c:pt idx="1679">
                  <c:v>779.02</c:v>
                </c:pt>
                <c:pt idx="1680">
                  <c:v>779.33</c:v>
                </c:pt>
                <c:pt idx="1681">
                  <c:v>779.65</c:v>
                </c:pt>
                <c:pt idx="1682">
                  <c:v>779.96</c:v>
                </c:pt>
                <c:pt idx="1683">
                  <c:v>780.28</c:v>
                </c:pt>
                <c:pt idx="1684">
                  <c:v>780.6</c:v>
                </c:pt>
                <c:pt idx="1685">
                  <c:v>780.91</c:v>
                </c:pt>
                <c:pt idx="1686">
                  <c:v>781.23</c:v>
                </c:pt>
                <c:pt idx="1687">
                  <c:v>781.54</c:v>
                </c:pt>
                <c:pt idx="1688">
                  <c:v>781.86</c:v>
                </c:pt>
                <c:pt idx="1689">
                  <c:v>782.17</c:v>
                </c:pt>
                <c:pt idx="1690">
                  <c:v>782.49</c:v>
                </c:pt>
                <c:pt idx="1691">
                  <c:v>782.8</c:v>
                </c:pt>
                <c:pt idx="1692">
                  <c:v>783.12</c:v>
                </c:pt>
                <c:pt idx="1693">
                  <c:v>783.44</c:v>
                </c:pt>
                <c:pt idx="1694">
                  <c:v>783.75</c:v>
                </c:pt>
                <c:pt idx="1695">
                  <c:v>784.07</c:v>
                </c:pt>
                <c:pt idx="1696">
                  <c:v>784.38</c:v>
                </c:pt>
                <c:pt idx="1697">
                  <c:v>784.7</c:v>
                </c:pt>
                <c:pt idx="1698">
                  <c:v>785.01</c:v>
                </c:pt>
                <c:pt idx="1699">
                  <c:v>785.33</c:v>
                </c:pt>
                <c:pt idx="1700">
                  <c:v>785.64</c:v>
                </c:pt>
                <c:pt idx="1701">
                  <c:v>785.96</c:v>
                </c:pt>
                <c:pt idx="1702">
                  <c:v>786.27</c:v>
                </c:pt>
                <c:pt idx="1703">
                  <c:v>786.59</c:v>
                </c:pt>
                <c:pt idx="1704">
                  <c:v>786.9</c:v>
                </c:pt>
                <c:pt idx="1705">
                  <c:v>787.21</c:v>
                </c:pt>
                <c:pt idx="1706">
                  <c:v>787.53</c:v>
                </c:pt>
                <c:pt idx="1707">
                  <c:v>787.84</c:v>
                </c:pt>
                <c:pt idx="1708">
                  <c:v>788.16</c:v>
                </c:pt>
                <c:pt idx="1709">
                  <c:v>788.47</c:v>
                </c:pt>
                <c:pt idx="1710">
                  <c:v>788.79</c:v>
                </c:pt>
                <c:pt idx="1711">
                  <c:v>789.1</c:v>
                </c:pt>
                <c:pt idx="1712">
                  <c:v>789.42</c:v>
                </c:pt>
                <c:pt idx="1713">
                  <c:v>789.73</c:v>
                </c:pt>
                <c:pt idx="1714">
                  <c:v>790.04</c:v>
                </c:pt>
                <c:pt idx="1715">
                  <c:v>790.36</c:v>
                </c:pt>
                <c:pt idx="1716">
                  <c:v>790.67</c:v>
                </c:pt>
                <c:pt idx="1717">
                  <c:v>790.99</c:v>
                </c:pt>
                <c:pt idx="1718">
                  <c:v>791.3</c:v>
                </c:pt>
                <c:pt idx="1719">
                  <c:v>791.61</c:v>
                </c:pt>
                <c:pt idx="1720">
                  <c:v>791.93</c:v>
                </c:pt>
                <c:pt idx="1721">
                  <c:v>792.24</c:v>
                </c:pt>
                <c:pt idx="1722">
                  <c:v>792.56</c:v>
                </c:pt>
                <c:pt idx="1723">
                  <c:v>792.87</c:v>
                </c:pt>
                <c:pt idx="1724">
                  <c:v>793.18</c:v>
                </c:pt>
                <c:pt idx="1725">
                  <c:v>793.5</c:v>
                </c:pt>
                <c:pt idx="1726">
                  <c:v>793.81</c:v>
                </c:pt>
                <c:pt idx="1727">
                  <c:v>794.13</c:v>
                </c:pt>
                <c:pt idx="1728">
                  <c:v>794.44</c:v>
                </c:pt>
                <c:pt idx="1729">
                  <c:v>794.75</c:v>
                </c:pt>
                <c:pt idx="1730">
                  <c:v>795.07</c:v>
                </c:pt>
                <c:pt idx="1731">
                  <c:v>795.38</c:v>
                </c:pt>
                <c:pt idx="1732">
                  <c:v>795.69</c:v>
                </c:pt>
                <c:pt idx="1733">
                  <c:v>796.01</c:v>
                </c:pt>
                <c:pt idx="1734">
                  <c:v>796.32</c:v>
                </c:pt>
                <c:pt idx="1735">
                  <c:v>796.63</c:v>
                </c:pt>
                <c:pt idx="1736">
                  <c:v>796.95</c:v>
                </c:pt>
                <c:pt idx="1737">
                  <c:v>797.26</c:v>
                </c:pt>
                <c:pt idx="1738">
                  <c:v>797.57</c:v>
                </c:pt>
                <c:pt idx="1739">
                  <c:v>797.88</c:v>
                </c:pt>
                <c:pt idx="1740">
                  <c:v>798.2</c:v>
                </c:pt>
                <c:pt idx="1741">
                  <c:v>798.51</c:v>
                </c:pt>
                <c:pt idx="1742">
                  <c:v>798.82</c:v>
                </c:pt>
                <c:pt idx="1743">
                  <c:v>799.14</c:v>
                </c:pt>
                <c:pt idx="1744">
                  <c:v>799.45</c:v>
                </c:pt>
                <c:pt idx="1745">
                  <c:v>799.76</c:v>
                </c:pt>
                <c:pt idx="1746">
                  <c:v>800.07</c:v>
                </c:pt>
                <c:pt idx="1747">
                  <c:v>800.39</c:v>
                </c:pt>
                <c:pt idx="1748">
                  <c:v>800.7</c:v>
                </c:pt>
                <c:pt idx="1749">
                  <c:v>801.01</c:v>
                </c:pt>
                <c:pt idx="1750">
                  <c:v>801.32</c:v>
                </c:pt>
                <c:pt idx="1751">
                  <c:v>801.64</c:v>
                </c:pt>
                <c:pt idx="1752">
                  <c:v>801.95</c:v>
                </c:pt>
                <c:pt idx="1753">
                  <c:v>802.26</c:v>
                </c:pt>
                <c:pt idx="1754">
                  <c:v>802.57</c:v>
                </c:pt>
                <c:pt idx="1755">
                  <c:v>802.88</c:v>
                </c:pt>
                <c:pt idx="1756">
                  <c:v>803.2</c:v>
                </c:pt>
                <c:pt idx="1757">
                  <c:v>803.51</c:v>
                </c:pt>
                <c:pt idx="1758">
                  <c:v>803.82</c:v>
                </c:pt>
                <c:pt idx="1759">
                  <c:v>804.13</c:v>
                </c:pt>
                <c:pt idx="1760">
                  <c:v>804.45</c:v>
                </c:pt>
                <c:pt idx="1761">
                  <c:v>804.76</c:v>
                </c:pt>
                <c:pt idx="1762">
                  <c:v>805.07</c:v>
                </c:pt>
                <c:pt idx="1763">
                  <c:v>805.38</c:v>
                </c:pt>
                <c:pt idx="1764">
                  <c:v>805.69</c:v>
                </c:pt>
                <c:pt idx="1765">
                  <c:v>806</c:v>
                </c:pt>
                <c:pt idx="1766">
                  <c:v>806.32</c:v>
                </c:pt>
                <c:pt idx="1767">
                  <c:v>806.63</c:v>
                </c:pt>
                <c:pt idx="1768">
                  <c:v>806.94</c:v>
                </c:pt>
                <c:pt idx="1769">
                  <c:v>807.25</c:v>
                </c:pt>
                <c:pt idx="1770">
                  <c:v>807.56</c:v>
                </c:pt>
                <c:pt idx="1771">
                  <c:v>807.87</c:v>
                </c:pt>
                <c:pt idx="1772">
                  <c:v>808.18</c:v>
                </c:pt>
                <c:pt idx="1773">
                  <c:v>808.5</c:v>
                </c:pt>
                <c:pt idx="1774">
                  <c:v>808.81</c:v>
                </c:pt>
                <c:pt idx="1775">
                  <c:v>809.12</c:v>
                </c:pt>
                <c:pt idx="1776">
                  <c:v>809.43</c:v>
                </c:pt>
                <c:pt idx="1777">
                  <c:v>809.74</c:v>
                </c:pt>
                <c:pt idx="1778">
                  <c:v>810.05</c:v>
                </c:pt>
                <c:pt idx="1779">
                  <c:v>810.36</c:v>
                </c:pt>
                <c:pt idx="1780">
                  <c:v>810.67</c:v>
                </c:pt>
                <c:pt idx="1781">
                  <c:v>810.98</c:v>
                </c:pt>
                <c:pt idx="1782">
                  <c:v>811.29</c:v>
                </c:pt>
                <c:pt idx="1783">
                  <c:v>811.61</c:v>
                </c:pt>
                <c:pt idx="1784">
                  <c:v>811.92</c:v>
                </c:pt>
                <c:pt idx="1785">
                  <c:v>812.23</c:v>
                </c:pt>
                <c:pt idx="1786">
                  <c:v>812.54</c:v>
                </c:pt>
                <c:pt idx="1787">
                  <c:v>812.85</c:v>
                </c:pt>
                <c:pt idx="1788">
                  <c:v>813.16</c:v>
                </c:pt>
                <c:pt idx="1789">
                  <c:v>813.47</c:v>
                </c:pt>
                <c:pt idx="1790">
                  <c:v>813.78</c:v>
                </c:pt>
                <c:pt idx="1791">
                  <c:v>814.09</c:v>
                </c:pt>
                <c:pt idx="1792">
                  <c:v>814.4</c:v>
                </c:pt>
                <c:pt idx="1793">
                  <c:v>814.71</c:v>
                </c:pt>
                <c:pt idx="1794">
                  <c:v>815.02</c:v>
                </c:pt>
                <c:pt idx="1795">
                  <c:v>815.33</c:v>
                </c:pt>
                <c:pt idx="1796">
                  <c:v>815.64</c:v>
                </c:pt>
                <c:pt idx="1797">
                  <c:v>815.95</c:v>
                </c:pt>
                <c:pt idx="1798">
                  <c:v>816.26</c:v>
                </c:pt>
                <c:pt idx="1799">
                  <c:v>816.57</c:v>
                </c:pt>
                <c:pt idx="1800">
                  <c:v>816.88</c:v>
                </c:pt>
                <c:pt idx="1801">
                  <c:v>817.19</c:v>
                </c:pt>
                <c:pt idx="1802">
                  <c:v>817.5</c:v>
                </c:pt>
                <c:pt idx="1803">
                  <c:v>817.81</c:v>
                </c:pt>
                <c:pt idx="1804">
                  <c:v>818.12</c:v>
                </c:pt>
                <c:pt idx="1805">
                  <c:v>818.43</c:v>
                </c:pt>
                <c:pt idx="1806">
                  <c:v>818.74</c:v>
                </c:pt>
                <c:pt idx="1807">
                  <c:v>819.05</c:v>
                </c:pt>
                <c:pt idx="1808">
                  <c:v>819.36</c:v>
                </c:pt>
                <c:pt idx="1809">
                  <c:v>819.67</c:v>
                </c:pt>
                <c:pt idx="1810">
                  <c:v>819.98</c:v>
                </c:pt>
                <c:pt idx="1811">
                  <c:v>820.29</c:v>
                </c:pt>
                <c:pt idx="1812">
                  <c:v>820.59</c:v>
                </c:pt>
                <c:pt idx="1813">
                  <c:v>820.9</c:v>
                </c:pt>
                <c:pt idx="1814">
                  <c:v>821.21</c:v>
                </c:pt>
                <c:pt idx="1815">
                  <c:v>821.52</c:v>
                </c:pt>
                <c:pt idx="1816">
                  <c:v>821.83</c:v>
                </c:pt>
                <c:pt idx="1817">
                  <c:v>822.14</c:v>
                </c:pt>
                <c:pt idx="1818">
                  <c:v>822.45</c:v>
                </c:pt>
                <c:pt idx="1819">
                  <c:v>822.76</c:v>
                </c:pt>
                <c:pt idx="1820">
                  <c:v>823.07</c:v>
                </c:pt>
                <c:pt idx="1821">
                  <c:v>823.38</c:v>
                </c:pt>
                <c:pt idx="1822">
                  <c:v>823.68</c:v>
                </c:pt>
                <c:pt idx="1823">
                  <c:v>823.99</c:v>
                </c:pt>
                <c:pt idx="1824">
                  <c:v>824.3</c:v>
                </c:pt>
                <c:pt idx="1825">
                  <c:v>824.61</c:v>
                </c:pt>
                <c:pt idx="1826">
                  <c:v>824.92</c:v>
                </c:pt>
                <c:pt idx="1827">
                  <c:v>825.23</c:v>
                </c:pt>
                <c:pt idx="1828">
                  <c:v>825.54</c:v>
                </c:pt>
                <c:pt idx="1829">
                  <c:v>825.84</c:v>
                </c:pt>
                <c:pt idx="1830">
                  <c:v>826.15</c:v>
                </c:pt>
                <c:pt idx="1831">
                  <c:v>826.46</c:v>
                </c:pt>
                <c:pt idx="1832">
                  <c:v>826.77</c:v>
                </c:pt>
                <c:pt idx="1833">
                  <c:v>827.08</c:v>
                </c:pt>
                <c:pt idx="1834">
                  <c:v>827.39</c:v>
                </c:pt>
                <c:pt idx="1835">
                  <c:v>827.69</c:v>
                </c:pt>
                <c:pt idx="1836">
                  <c:v>828</c:v>
                </c:pt>
                <c:pt idx="1837">
                  <c:v>828.31</c:v>
                </c:pt>
                <c:pt idx="1838">
                  <c:v>828.62</c:v>
                </c:pt>
                <c:pt idx="1839">
                  <c:v>828.93</c:v>
                </c:pt>
                <c:pt idx="1840">
                  <c:v>829.23</c:v>
                </c:pt>
                <c:pt idx="1841">
                  <c:v>829.54</c:v>
                </c:pt>
                <c:pt idx="1842">
                  <c:v>829.85</c:v>
                </c:pt>
                <c:pt idx="1843">
                  <c:v>830.16</c:v>
                </c:pt>
                <c:pt idx="1844">
                  <c:v>830.46</c:v>
                </c:pt>
                <c:pt idx="1845">
                  <c:v>830.77</c:v>
                </c:pt>
                <c:pt idx="1846">
                  <c:v>831.08</c:v>
                </c:pt>
                <c:pt idx="1847">
                  <c:v>831.39</c:v>
                </c:pt>
                <c:pt idx="1848">
                  <c:v>831.69</c:v>
                </c:pt>
                <c:pt idx="1849">
                  <c:v>832</c:v>
                </c:pt>
                <c:pt idx="1850">
                  <c:v>832.31</c:v>
                </c:pt>
                <c:pt idx="1851">
                  <c:v>832.62</c:v>
                </c:pt>
                <c:pt idx="1852">
                  <c:v>832.92</c:v>
                </c:pt>
                <c:pt idx="1853">
                  <c:v>833.23</c:v>
                </c:pt>
                <c:pt idx="1854">
                  <c:v>833.54</c:v>
                </c:pt>
                <c:pt idx="1855">
                  <c:v>833.84</c:v>
                </c:pt>
                <c:pt idx="1856">
                  <c:v>834.15</c:v>
                </c:pt>
                <c:pt idx="1857">
                  <c:v>834.46</c:v>
                </c:pt>
                <c:pt idx="1858">
                  <c:v>834.77</c:v>
                </c:pt>
                <c:pt idx="1859">
                  <c:v>835.07</c:v>
                </c:pt>
                <c:pt idx="1860">
                  <c:v>835.38</c:v>
                </c:pt>
                <c:pt idx="1861">
                  <c:v>835.69</c:v>
                </c:pt>
                <c:pt idx="1862">
                  <c:v>835.99</c:v>
                </c:pt>
                <c:pt idx="1863">
                  <c:v>836.3</c:v>
                </c:pt>
                <c:pt idx="1864">
                  <c:v>836.61</c:v>
                </c:pt>
                <c:pt idx="1865">
                  <c:v>836.91</c:v>
                </c:pt>
                <c:pt idx="1866">
                  <c:v>837.22</c:v>
                </c:pt>
                <c:pt idx="1867">
                  <c:v>837.52</c:v>
                </c:pt>
                <c:pt idx="1868">
                  <c:v>837.83</c:v>
                </c:pt>
                <c:pt idx="1869">
                  <c:v>838.14</c:v>
                </c:pt>
                <c:pt idx="1870">
                  <c:v>838.44</c:v>
                </c:pt>
                <c:pt idx="1871">
                  <c:v>838.75</c:v>
                </c:pt>
                <c:pt idx="1872">
                  <c:v>839.06</c:v>
                </c:pt>
                <c:pt idx="1873">
                  <c:v>839.36</c:v>
                </c:pt>
                <c:pt idx="1874">
                  <c:v>839.67</c:v>
                </c:pt>
                <c:pt idx="1875">
                  <c:v>839.97</c:v>
                </c:pt>
                <c:pt idx="1876">
                  <c:v>840.28</c:v>
                </c:pt>
                <c:pt idx="1877">
                  <c:v>840.59</c:v>
                </c:pt>
                <c:pt idx="1878">
                  <c:v>840.89</c:v>
                </c:pt>
                <c:pt idx="1879">
                  <c:v>841.2</c:v>
                </c:pt>
                <c:pt idx="1880">
                  <c:v>841.5</c:v>
                </c:pt>
                <c:pt idx="1881">
                  <c:v>841.81</c:v>
                </c:pt>
                <c:pt idx="1882">
                  <c:v>842.11</c:v>
                </c:pt>
                <c:pt idx="1883">
                  <c:v>842.42</c:v>
                </c:pt>
                <c:pt idx="1884">
                  <c:v>842.73</c:v>
                </c:pt>
                <c:pt idx="1885">
                  <c:v>843.03</c:v>
                </c:pt>
                <c:pt idx="1886">
                  <c:v>843.34</c:v>
                </c:pt>
                <c:pt idx="1887">
                  <c:v>843.64</c:v>
                </c:pt>
                <c:pt idx="1888">
                  <c:v>843.95</c:v>
                </c:pt>
                <c:pt idx="1889">
                  <c:v>844.25</c:v>
                </c:pt>
                <c:pt idx="1890">
                  <c:v>844.56</c:v>
                </c:pt>
                <c:pt idx="1891">
                  <c:v>844.86</c:v>
                </c:pt>
                <c:pt idx="1892">
                  <c:v>845.17</c:v>
                </c:pt>
                <c:pt idx="1893">
                  <c:v>845.47</c:v>
                </c:pt>
                <c:pt idx="1894">
                  <c:v>845.78</c:v>
                </c:pt>
                <c:pt idx="1895">
                  <c:v>846.08</c:v>
                </c:pt>
                <c:pt idx="1896">
                  <c:v>846.39</c:v>
                </c:pt>
                <c:pt idx="1897">
                  <c:v>846.69</c:v>
                </c:pt>
                <c:pt idx="1898">
                  <c:v>847</c:v>
                </c:pt>
                <c:pt idx="1899">
                  <c:v>847.3</c:v>
                </c:pt>
                <c:pt idx="1900">
                  <c:v>847.61</c:v>
                </c:pt>
                <c:pt idx="1901">
                  <c:v>847.91</c:v>
                </c:pt>
                <c:pt idx="1902">
                  <c:v>848.22</c:v>
                </c:pt>
                <c:pt idx="1903">
                  <c:v>848.52</c:v>
                </c:pt>
                <c:pt idx="1904">
                  <c:v>848.82</c:v>
                </c:pt>
                <c:pt idx="1905">
                  <c:v>849.13</c:v>
                </c:pt>
                <c:pt idx="1906">
                  <c:v>849.43</c:v>
                </c:pt>
                <c:pt idx="1907">
                  <c:v>849.74</c:v>
                </c:pt>
                <c:pt idx="1908">
                  <c:v>850.04</c:v>
                </c:pt>
                <c:pt idx="1909">
                  <c:v>850.35</c:v>
                </c:pt>
                <c:pt idx="1910">
                  <c:v>850.65</c:v>
                </c:pt>
                <c:pt idx="1911">
                  <c:v>850.95</c:v>
                </c:pt>
                <c:pt idx="1912">
                  <c:v>851.26</c:v>
                </c:pt>
                <c:pt idx="1913">
                  <c:v>851.56</c:v>
                </c:pt>
                <c:pt idx="1914">
                  <c:v>851.87</c:v>
                </c:pt>
                <c:pt idx="1915">
                  <c:v>852.17</c:v>
                </c:pt>
                <c:pt idx="1916">
                  <c:v>852.47</c:v>
                </c:pt>
                <c:pt idx="1917">
                  <c:v>852.78</c:v>
                </c:pt>
                <c:pt idx="1918">
                  <c:v>853.08</c:v>
                </c:pt>
                <c:pt idx="1919">
                  <c:v>853.39</c:v>
                </c:pt>
                <c:pt idx="1920">
                  <c:v>853.69</c:v>
                </c:pt>
                <c:pt idx="1921">
                  <c:v>853.99</c:v>
                </c:pt>
                <c:pt idx="1922">
                  <c:v>854.3</c:v>
                </c:pt>
                <c:pt idx="1923">
                  <c:v>854.6</c:v>
                </c:pt>
                <c:pt idx="1924">
                  <c:v>854.9</c:v>
                </c:pt>
                <c:pt idx="1925">
                  <c:v>855.21</c:v>
                </c:pt>
                <c:pt idx="1926">
                  <c:v>855.51</c:v>
                </c:pt>
                <c:pt idx="1927">
                  <c:v>855.81</c:v>
                </c:pt>
                <c:pt idx="1928">
                  <c:v>856.12</c:v>
                </c:pt>
                <c:pt idx="1929">
                  <c:v>856.42</c:v>
                </c:pt>
                <c:pt idx="1930">
                  <c:v>856.72</c:v>
                </c:pt>
                <c:pt idx="1931">
                  <c:v>857.03</c:v>
                </c:pt>
                <c:pt idx="1932">
                  <c:v>857.33</c:v>
                </c:pt>
                <c:pt idx="1933">
                  <c:v>857.63</c:v>
                </c:pt>
                <c:pt idx="1934">
                  <c:v>857.93</c:v>
                </c:pt>
                <c:pt idx="1935">
                  <c:v>858.24</c:v>
                </c:pt>
                <c:pt idx="1936">
                  <c:v>858.54</c:v>
                </c:pt>
                <c:pt idx="1937">
                  <c:v>858.84</c:v>
                </c:pt>
                <c:pt idx="1938">
                  <c:v>859.15</c:v>
                </c:pt>
                <c:pt idx="1939">
                  <c:v>859.45</c:v>
                </c:pt>
                <c:pt idx="1940">
                  <c:v>859.75</c:v>
                </c:pt>
                <c:pt idx="1941">
                  <c:v>860.05</c:v>
                </c:pt>
                <c:pt idx="1942">
                  <c:v>860.36</c:v>
                </c:pt>
                <c:pt idx="1943">
                  <c:v>860.66</c:v>
                </c:pt>
                <c:pt idx="1944">
                  <c:v>860.96</c:v>
                </c:pt>
                <c:pt idx="1945">
                  <c:v>861.26</c:v>
                </c:pt>
                <c:pt idx="1946">
                  <c:v>861.56</c:v>
                </c:pt>
                <c:pt idx="1947">
                  <c:v>861.87</c:v>
                </c:pt>
                <c:pt idx="1948">
                  <c:v>862.17</c:v>
                </c:pt>
                <c:pt idx="1949">
                  <c:v>862.47</c:v>
                </c:pt>
                <c:pt idx="1950">
                  <c:v>862.77</c:v>
                </c:pt>
                <c:pt idx="1951">
                  <c:v>863.07</c:v>
                </c:pt>
                <c:pt idx="1952">
                  <c:v>863.38</c:v>
                </c:pt>
                <c:pt idx="1953">
                  <c:v>863.68</c:v>
                </c:pt>
                <c:pt idx="1954">
                  <c:v>863.98</c:v>
                </c:pt>
                <c:pt idx="1955">
                  <c:v>864.28</c:v>
                </c:pt>
                <c:pt idx="1956">
                  <c:v>864.58</c:v>
                </c:pt>
                <c:pt idx="1957">
                  <c:v>864.89</c:v>
                </c:pt>
                <c:pt idx="1958">
                  <c:v>865.19</c:v>
                </c:pt>
                <c:pt idx="1959">
                  <c:v>865.49</c:v>
                </c:pt>
                <c:pt idx="1960">
                  <c:v>865.79</c:v>
                </c:pt>
                <c:pt idx="1961">
                  <c:v>866.09</c:v>
                </c:pt>
                <c:pt idx="1962">
                  <c:v>866.39</c:v>
                </c:pt>
                <c:pt idx="1963">
                  <c:v>866.69</c:v>
                </c:pt>
                <c:pt idx="1964">
                  <c:v>867</c:v>
                </c:pt>
                <c:pt idx="1965">
                  <c:v>867.3</c:v>
                </c:pt>
                <c:pt idx="1966">
                  <c:v>867.6</c:v>
                </c:pt>
                <c:pt idx="1967">
                  <c:v>867.9</c:v>
                </c:pt>
                <c:pt idx="1968">
                  <c:v>868.2</c:v>
                </c:pt>
                <c:pt idx="1969">
                  <c:v>868.5</c:v>
                </c:pt>
                <c:pt idx="1970">
                  <c:v>868.8</c:v>
                </c:pt>
                <c:pt idx="1971">
                  <c:v>869.1</c:v>
                </c:pt>
                <c:pt idx="1972">
                  <c:v>869.4</c:v>
                </c:pt>
                <c:pt idx="1973">
                  <c:v>869.7</c:v>
                </c:pt>
                <c:pt idx="1974">
                  <c:v>870.01</c:v>
                </c:pt>
                <c:pt idx="1975">
                  <c:v>870.31</c:v>
                </c:pt>
                <c:pt idx="1976">
                  <c:v>870.61</c:v>
                </c:pt>
                <c:pt idx="1977">
                  <c:v>870.91</c:v>
                </c:pt>
                <c:pt idx="1978">
                  <c:v>871.21</c:v>
                </c:pt>
                <c:pt idx="1979">
                  <c:v>871.51</c:v>
                </c:pt>
                <c:pt idx="1980">
                  <c:v>871.81</c:v>
                </c:pt>
                <c:pt idx="1981">
                  <c:v>872.11</c:v>
                </c:pt>
                <c:pt idx="1982">
                  <c:v>872.41</c:v>
                </c:pt>
                <c:pt idx="1983">
                  <c:v>872.71</c:v>
                </c:pt>
                <c:pt idx="1984">
                  <c:v>873.01</c:v>
                </c:pt>
                <c:pt idx="1985">
                  <c:v>873.31</c:v>
                </c:pt>
                <c:pt idx="1986">
                  <c:v>873.61</c:v>
                </c:pt>
                <c:pt idx="1987">
                  <c:v>873.91</c:v>
                </c:pt>
                <c:pt idx="1988">
                  <c:v>874.21</c:v>
                </c:pt>
                <c:pt idx="1989">
                  <c:v>874.51</c:v>
                </c:pt>
                <c:pt idx="1990">
                  <c:v>874.81</c:v>
                </c:pt>
                <c:pt idx="1991">
                  <c:v>875.11</c:v>
                </c:pt>
                <c:pt idx="1992">
                  <c:v>875.41</c:v>
                </c:pt>
                <c:pt idx="1993">
                  <c:v>875.71</c:v>
                </c:pt>
                <c:pt idx="1994">
                  <c:v>876.01</c:v>
                </c:pt>
                <c:pt idx="1995">
                  <c:v>876.31</c:v>
                </c:pt>
                <c:pt idx="1996">
                  <c:v>876.61</c:v>
                </c:pt>
                <c:pt idx="1997">
                  <c:v>876.91</c:v>
                </c:pt>
                <c:pt idx="1998">
                  <c:v>877.21</c:v>
                </c:pt>
                <c:pt idx="1999">
                  <c:v>877.51</c:v>
                </c:pt>
                <c:pt idx="2000">
                  <c:v>877.81</c:v>
                </c:pt>
                <c:pt idx="2001">
                  <c:v>878.1</c:v>
                </c:pt>
                <c:pt idx="2002">
                  <c:v>878.4</c:v>
                </c:pt>
                <c:pt idx="2003">
                  <c:v>878.7</c:v>
                </c:pt>
                <c:pt idx="2004">
                  <c:v>879</c:v>
                </c:pt>
                <c:pt idx="2005">
                  <c:v>879.3</c:v>
                </c:pt>
                <c:pt idx="2006">
                  <c:v>879.6</c:v>
                </c:pt>
                <c:pt idx="2007">
                  <c:v>879.9</c:v>
                </c:pt>
                <c:pt idx="2008">
                  <c:v>880.2</c:v>
                </c:pt>
                <c:pt idx="2009">
                  <c:v>880.5</c:v>
                </c:pt>
                <c:pt idx="2010">
                  <c:v>880.8</c:v>
                </c:pt>
                <c:pt idx="2011">
                  <c:v>881.09</c:v>
                </c:pt>
                <c:pt idx="2012">
                  <c:v>881.39</c:v>
                </c:pt>
                <c:pt idx="2013">
                  <c:v>881.69</c:v>
                </c:pt>
                <c:pt idx="2014">
                  <c:v>881.99</c:v>
                </c:pt>
                <c:pt idx="2015">
                  <c:v>882.29</c:v>
                </c:pt>
                <c:pt idx="2016">
                  <c:v>882.59</c:v>
                </c:pt>
                <c:pt idx="2017">
                  <c:v>882.89</c:v>
                </c:pt>
                <c:pt idx="2018">
                  <c:v>883.18</c:v>
                </c:pt>
                <c:pt idx="2019">
                  <c:v>883.48</c:v>
                </c:pt>
                <c:pt idx="2020">
                  <c:v>883.78</c:v>
                </c:pt>
                <c:pt idx="2021">
                  <c:v>884.08</c:v>
                </c:pt>
                <c:pt idx="2022">
                  <c:v>884.38</c:v>
                </c:pt>
                <c:pt idx="2023">
                  <c:v>884.67</c:v>
                </c:pt>
                <c:pt idx="2024">
                  <c:v>884.97</c:v>
                </c:pt>
                <c:pt idx="2025">
                  <c:v>885.27</c:v>
                </c:pt>
                <c:pt idx="2026">
                  <c:v>885.57</c:v>
                </c:pt>
                <c:pt idx="2027">
                  <c:v>885.87</c:v>
                </c:pt>
                <c:pt idx="2028">
                  <c:v>886.16</c:v>
                </c:pt>
                <c:pt idx="2029">
                  <c:v>886.46</c:v>
                </c:pt>
                <c:pt idx="2030">
                  <c:v>886.76</c:v>
                </c:pt>
                <c:pt idx="2031">
                  <c:v>887.06</c:v>
                </c:pt>
                <c:pt idx="2032">
                  <c:v>887.35</c:v>
                </c:pt>
                <c:pt idx="2033">
                  <c:v>887.65</c:v>
                </c:pt>
                <c:pt idx="2034">
                  <c:v>887.95</c:v>
                </c:pt>
                <c:pt idx="2035">
                  <c:v>888.25</c:v>
                </c:pt>
                <c:pt idx="2036">
                  <c:v>888.54</c:v>
                </c:pt>
                <c:pt idx="2037">
                  <c:v>888.84</c:v>
                </c:pt>
                <c:pt idx="2038">
                  <c:v>889.14</c:v>
                </c:pt>
                <c:pt idx="2039">
                  <c:v>889.44</c:v>
                </c:pt>
                <c:pt idx="2040">
                  <c:v>889.73</c:v>
                </c:pt>
                <c:pt idx="2041">
                  <c:v>890.03</c:v>
                </c:pt>
                <c:pt idx="2042">
                  <c:v>890.33</c:v>
                </c:pt>
                <c:pt idx="2043">
                  <c:v>890.62</c:v>
                </c:pt>
                <c:pt idx="2044">
                  <c:v>890.92</c:v>
                </c:pt>
                <c:pt idx="2045">
                  <c:v>891.22</c:v>
                </c:pt>
                <c:pt idx="2046">
                  <c:v>891.51</c:v>
                </c:pt>
                <c:pt idx="2047">
                  <c:v>891.81</c:v>
                </c:pt>
              </c:numCache>
            </c:numRef>
          </c:xVal>
          <c:yVal>
            <c:numRef>
              <c:f>Sheet1!$N$4:$N$2051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-2.1843376068851512</c:v>
                </c:pt>
                <c:pt idx="4">
                  <c:v>-0.84790817701236965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-1.323074566765619</c:v>
                </c:pt>
                <c:pt idx="11">
                  <c:v>0</c:v>
                </c:pt>
                <c:pt idx="12">
                  <c:v>-1.0778258485557299</c:v>
                </c:pt>
                <c:pt idx="13">
                  <c:v>0</c:v>
                </c:pt>
                <c:pt idx="14">
                  <c:v>-1.1646750112624815</c:v>
                </c:pt>
                <c:pt idx="15">
                  <c:v>0</c:v>
                </c:pt>
                <c:pt idx="16">
                  <c:v>0</c:v>
                </c:pt>
                <c:pt idx="17">
                  <c:v>-1.9327382604443213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-0.81859151280787268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3.2296677386386756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3.471797949774702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3.1135380396373407</c:v>
                </c:pt>
                <c:pt idx="292">
                  <c:v>0</c:v>
                </c:pt>
                <c:pt idx="293">
                  <c:v>3.9838746337579405</c:v>
                </c:pt>
                <c:pt idx="294">
                  <c:v>3.6958695582242114</c:v>
                </c:pt>
                <c:pt idx="295">
                  <c:v>0</c:v>
                </c:pt>
                <c:pt idx="296">
                  <c:v>0</c:v>
                </c:pt>
                <c:pt idx="297">
                  <c:v>3.2067478751756648</c:v>
                </c:pt>
                <c:pt idx="298">
                  <c:v>0</c:v>
                </c:pt>
                <c:pt idx="299">
                  <c:v>0</c:v>
                </c:pt>
                <c:pt idx="300">
                  <c:v>3.205383330633838</c:v>
                </c:pt>
                <c:pt idx="301">
                  <c:v>0</c:v>
                </c:pt>
                <c:pt idx="302">
                  <c:v>3.5714526370438335</c:v>
                </c:pt>
                <c:pt idx="303">
                  <c:v>0</c:v>
                </c:pt>
                <c:pt idx="304">
                  <c:v>3.0022119029183645</c:v>
                </c:pt>
                <c:pt idx="305">
                  <c:v>2.9515190733846701</c:v>
                </c:pt>
                <c:pt idx="306">
                  <c:v>4.0300546473533103</c:v>
                </c:pt>
                <c:pt idx="307">
                  <c:v>3.0627708796616289</c:v>
                </c:pt>
                <c:pt idx="308">
                  <c:v>4.6145875617072596</c:v>
                </c:pt>
                <c:pt idx="309">
                  <c:v>2.9535889267806641</c:v>
                </c:pt>
                <c:pt idx="310">
                  <c:v>3.0203514941108338</c:v>
                </c:pt>
                <c:pt idx="311">
                  <c:v>3.2816287775593165</c:v>
                </c:pt>
                <c:pt idx="312">
                  <c:v>3.9976274209766158</c:v>
                </c:pt>
                <c:pt idx="313">
                  <c:v>3.4137497086753616</c:v>
                </c:pt>
                <c:pt idx="314">
                  <c:v>0</c:v>
                </c:pt>
                <c:pt idx="315">
                  <c:v>2.9059823557642939</c:v>
                </c:pt>
                <c:pt idx="316">
                  <c:v>3.53346755052466</c:v>
                </c:pt>
                <c:pt idx="317">
                  <c:v>3.0307843322181931</c:v>
                </c:pt>
                <c:pt idx="318">
                  <c:v>2.5279267585018625</c:v>
                </c:pt>
                <c:pt idx="319">
                  <c:v>2.9983312443313213</c:v>
                </c:pt>
                <c:pt idx="320">
                  <c:v>2.7717465310279392</c:v>
                </c:pt>
                <c:pt idx="321">
                  <c:v>3.0712972858037437</c:v>
                </c:pt>
                <c:pt idx="322">
                  <c:v>2.7647783812369848</c:v>
                </c:pt>
                <c:pt idx="323">
                  <c:v>2.7752367886347562</c:v>
                </c:pt>
                <c:pt idx="324">
                  <c:v>2.3288033366627614</c:v>
                </c:pt>
                <c:pt idx="325">
                  <c:v>2.1988510644481805</c:v>
                </c:pt>
                <c:pt idx="326">
                  <c:v>2.1407303058649298</c:v>
                </c:pt>
                <c:pt idx="327">
                  <c:v>2.1094968307210173</c:v>
                </c:pt>
                <c:pt idx="328">
                  <c:v>2.1011870495767102</c:v>
                </c:pt>
                <c:pt idx="329">
                  <c:v>2.1182230288202204</c:v>
                </c:pt>
                <c:pt idx="330">
                  <c:v>2.1391967201249145</c:v>
                </c:pt>
                <c:pt idx="331">
                  <c:v>2.0542451624217186</c:v>
                </c:pt>
                <c:pt idx="332">
                  <c:v>1.957312353868744</c:v>
                </c:pt>
                <c:pt idx="333">
                  <c:v>1.9641650100054937</c:v>
                </c:pt>
                <c:pt idx="334">
                  <c:v>1.8446778823264047</c:v>
                </c:pt>
                <c:pt idx="335">
                  <c:v>1.7652189105940432</c:v>
                </c:pt>
                <c:pt idx="336">
                  <c:v>1.6706791174539553</c:v>
                </c:pt>
                <c:pt idx="337">
                  <c:v>1.5742305674692072</c:v>
                </c:pt>
                <c:pt idx="338">
                  <c:v>1.5208190784918552</c:v>
                </c:pt>
                <c:pt idx="339">
                  <c:v>1.4369403842846031</c:v>
                </c:pt>
                <c:pt idx="340">
                  <c:v>1.3677845834784201</c:v>
                </c:pt>
                <c:pt idx="341">
                  <c:v>1.3009584308958622</c:v>
                </c:pt>
                <c:pt idx="342">
                  <c:v>1.2400067767755099</c:v>
                </c:pt>
                <c:pt idx="343">
                  <c:v>1.1664242132077227</c:v>
                </c:pt>
                <c:pt idx="344">
                  <c:v>1.0993952276038956</c:v>
                </c:pt>
                <c:pt idx="345">
                  <c:v>1.0421790182266406</c:v>
                </c:pt>
                <c:pt idx="346">
                  <c:v>0.97408738341996115</c:v>
                </c:pt>
                <c:pt idx="347">
                  <c:v>0.92229772375341712</c:v>
                </c:pt>
                <c:pt idx="348">
                  <c:v>0.86261535402107214</c:v>
                </c:pt>
                <c:pt idx="349">
                  <c:v>0.82380023557412407</c:v>
                </c:pt>
                <c:pt idx="350">
                  <c:v>0.77298554300333777</c:v>
                </c:pt>
                <c:pt idx="351">
                  <c:v>0.72140809442231846</c:v>
                </c:pt>
                <c:pt idx="352">
                  <c:v>0.68732286067850257</c:v>
                </c:pt>
                <c:pt idx="353">
                  <c:v>0.64578413745049046</c:v>
                </c:pt>
                <c:pt idx="354">
                  <c:v>0.60726475843053673</c:v>
                </c:pt>
                <c:pt idx="355">
                  <c:v>0.5765904545336451</c:v>
                </c:pt>
                <c:pt idx="356">
                  <c:v>0.5446716599508834</c:v>
                </c:pt>
                <c:pt idx="357">
                  <c:v>0.51432526196874861</c:v>
                </c:pt>
                <c:pt idx="358">
                  <c:v>0.48335716642619198</c:v>
                </c:pt>
                <c:pt idx="359">
                  <c:v>0.45694879877678529</c:v>
                </c:pt>
                <c:pt idx="360">
                  <c:v>0.43669054147007919</c:v>
                </c:pt>
                <c:pt idx="361">
                  <c:v>0.41433572724408724</c:v>
                </c:pt>
                <c:pt idx="362">
                  <c:v>0.39244250009442277</c:v>
                </c:pt>
                <c:pt idx="363">
                  <c:v>0.37379721363447715</c:v>
                </c:pt>
                <c:pt idx="364">
                  <c:v>0.35868530547582023</c:v>
                </c:pt>
                <c:pt idx="365">
                  <c:v>0.34077921669717531</c:v>
                </c:pt>
                <c:pt idx="366">
                  <c:v>0.32422594531133037</c:v>
                </c:pt>
                <c:pt idx="367">
                  <c:v>0.31035609241603379</c:v>
                </c:pt>
                <c:pt idx="368">
                  <c:v>0.29383410056968168</c:v>
                </c:pt>
                <c:pt idx="369">
                  <c:v>0.28325379840789427</c:v>
                </c:pt>
                <c:pt idx="370">
                  <c:v>0.2697122482915561</c:v>
                </c:pt>
                <c:pt idx="371">
                  <c:v>0.26024083214361526</c:v>
                </c:pt>
                <c:pt idx="372">
                  <c:v>0.24757960218193642</c:v>
                </c:pt>
                <c:pt idx="373">
                  <c:v>0.24110306801112985</c:v>
                </c:pt>
                <c:pt idx="374">
                  <c:v>0.2301882772762</c:v>
                </c:pt>
                <c:pt idx="375">
                  <c:v>0.22177819009237226</c:v>
                </c:pt>
                <c:pt idx="376">
                  <c:v>0.2123331617182983</c:v>
                </c:pt>
                <c:pt idx="377">
                  <c:v>0.20274495720088073</c:v>
                </c:pt>
                <c:pt idx="378">
                  <c:v>0.19734699285795956</c:v>
                </c:pt>
                <c:pt idx="379">
                  <c:v>0.19054506793467621</c:v>
                </c:pt>
                <c:pt idx="380">
                  <c:v>0.18594671081831737</c:v>
                </c:pt>
                <c:pt idx="381">
                  <c:v>0.18141660683322069</c:v>
                </c:pt>
                <c:pt idx="382">
                  <c:v>0.17685727140671276</c:v>
                </c:pt>
                <c:pt idx="383">
                  <c:v>0.16671185118935894</c:v>
                </c:pt>
                <c:pt idx="384">
                  <c:v>0.16315245027528769</c:v>
                </c:pt>
                <c:pt idx="385">
                  <c:v>0.1553704836887001</c:v>
                </c:pt>
                <c:pt idx="386">
                  <c:v>0.14921027874442375</c:v>
                </c:pt>
                <c:pt idx="387">
                  <c:v>0.14900458925840163</c:v>
                </c:pt>
                <c:pt idx="388">
                  <c:v>0.14345013061765249</c:v>
                </c:pt>
                <c:pt idx="389">
                  <c:v>0.13824863631174894</c:v>
                </c:pt>
                <c:pt idx="390">
                  <c:v>0.13374880591988969</c:v>
                </c:pt>
                <c:pt idx="391">
                  <c:v>0.12904132390711803</c:v>
                </c:pt>
                <c:pt idx="392">
                  <c:v>0.12481966569409719</c:v>
                </c:pt>
                <c:pt idx="393">
                  <c:v>0.12314158149501023</c:v>
                </c:pt>
                <c:pt idx="394">
                  <c:v>0.12028260680488717</c:v>
                </c:pt>
                <c:pt idx="395">
                  <c:v>0.11783761882441202</c:v>
                </c:pt>
                <c:pt idx="396">
                  <c:v>0.11467627889103998</c:v>
                </c:pt>
                <c:pt idx="397">
                  <c:v>0.11209222212393169</c:v>
                </c:pt>
                <c:pt idx="398">
                  <c:v>0.11153026544992689</c:v>
                </c:pt>
                <c:pt idx="399">
                  <c:v>0.10613815051801462</c:v>
                </c:pt>
                <c:pt idx="400">
                  <c:v>0.10628193812452075</c:v>
                </c:pt>
                <c:pt idx="401">
                  <c:v>0.10420539057077241</c:v>
                </c:pt>
                <c:pt idx="402">
                  <c:v>0.10400909683128559</c:v>
                </c:pt>
                <c:pt idx="403">
                  <c:v>9.927956906518462E-2</c:v>
                </c:pt>
                <c:pt idx="404">
                  <c:v>9.674806877931777E-2</c:v>
                </c:pt>
                <c:pt idx="405">
                  <c:v>9.8546615478440847E-2</c:v>
                </c:pt>
                <c:pt idx="406">
                  <c:v>9.6140205682836988E-2</c:v>
                </c:pt>
                <c:pt idx="407">
                  <c:v>9.3253143018815154E-2</c:v>
                </c:pt>
                <c:pt idx="408">
                  <c:v>8.9951606331960005E-2</c:v>
                </c:pt>
                <c:pt idx="409">
                  <c:v>8.8043710012449261E-2</c:v>
                </c:pt>
                <c:pt idx="410">
                  <c:v>8.8308258000993206E-2</c:v>
                </c:pt>
                <c:pt idx="411">
                  <c:v>8.7959386067985618E-2</c:v>
                </c:pt>
                <c:pt idx="412">
                  <c:v>8.6269286542939028E-2</c:v>
                </c:pt>
                <c:pt idx="413">
                  <c:v>8.3603604236076767E-2</c:v>
                </c:pt>
                <c:pt idx="414">
                  <c:v>8.3415319578318881E-2</c:v>
                </c:pt>
                <c:pt idx="415">
                  <c:v>8.1522681944629458E-2</c:v>
                </c:pt>
                <c:pt idx="416">
                  <c:v>8.0807659309792099E-2</c:v>
                </c:pt>
                <c:pt idx="417">
                  <c:v>7.845347695448561E-2</c:v>
                </c:pt>
                <c:pt idx="418">
                  <c:v>7.7703951153597586E-2</c:v>
                </c:pt>
                <c:pt idx="419">
                  <c:v>7.5347383208181226E-2</c:v>
                </c:pt>
                <c:pt idx="420">
                  <c:v>7.4907518810737164E-2</c:v>
                </c:pt>
                <c:pt idx="421">
                  <c:v>7.4804621771243612E-2</c:v>
                </c:pt>
                <c:pt idx="422">
                  <c:v>7.3954891753900617E-2</c:v>
                </c:pt>
                <c:pt idx="423">
                  <c:v>7.120749936871823E-2</c:v>
                </c:pt>
                <c:pt idx="424">
                  <c:v>6.9809244013252988E-2</c:v>
                </c:pt>
                <c:pt idx="425">
                  <c:v>7.0944635817014157E-2</c:v>
                </c:pt>
                <c:pt idx="426">
                  <c:v>6.7585225275586525E-2</c:v>
                </c:pt>
                <c:pt idx="427">
                  <c:v>6.9313600576929243E-2</c:v>
                </c:pt>
                <c:pt idx="428">
                  <c:v>6.9651231841838621E-2</c:v>
                </c:pt>
                <c:pt idx="429">
                  <c:v>6.8143726846224453E-2</c:v>
                </c:pt>
                <c:pt idx="430">
                  <c:v>6.6810596875881825E-2</c:v>
                </c:pt>
                <c:pt idx="431">
                  <c:v>6.8164334033358004E-2</c:v>
                </c:pt>
                <c:pt idx="432">
                  <c:v>6.2087399198316434E-2</c:v>
                </c:pt>
                <c:pt idx="433">
                  <c:v>6.6015051356242235E-2</c:v>
                </c:pt>
                <c:pt idx="434">
                  <c:v>6.2618526759507048E-2</c:v>
                </c:pt>
                <c:pt idx="435">
                  <c:v>6.3574375428124094E-2</c:v>
                </c:pt>
                <c:pt idx="436">
                  <c:v>6.4033432633506776E-2</c:v>
                </c:pt>
                <c:pt idx="437">
                  <c:v>6.4553570541333233E-2</c:v>
                </c:pt>
                <c:pt idx="438">
                  <c:v>6.298396873680602E-2</c:v>
                </c:pt>
                <c:pt idx="439">
                  <c:v>6.1944921946190612E-2</c:v>
                </c:pt>
                <c:pt idx="440">
                  <c:v>6.0772842022309648E-2</c:v>
                </c:pt>
                <c:pt idx="441">
                  <c:v>5.8713491037473267E-2</c:v>
                </c:pt>
                <c:pt idx="442">
                  <c:v>6.086160017851186E-2</c:v>
                </c:pt>
                <c:pt idx="443">
                  <c:v>6.0688401831877778E-2</c:v>
                </c:pt>
                <c:pt idx="444">
                  <c:v>5.8379006023868862E-2</c:v>
                </c:pt>
                <c:pt idx="445">
                  <c:v>5.7410999952190317E-2</c:v>
                </c:pt>
                <c:pt idx="446">
                  <c:v>6.1141121352095151E-2</c:v>
                </c:pt>
                <c:pt idx="447">
                  <c:v>5.8057173604390347E-2</c:v>
                </c:pt>
                <c:pt idx="448">
                  <c:v>5.8031371518859121E-2</c:v>
                </c:pt>
                <c:pt idx="449">
                  <c:v>5.6166156188522318E-2</c:v>
                </c:pt>
                <c:pt idx="450">
                  <c:v>5.7334811641741076E-2</c:v>
                </c:pt>
                <c:pt idx="451">
                  <c:v>5.3835839770810689E-2</c:v>
                </c:pt>
                <c:pt idx="452">
                  <c:v>5.3804641047063881E-2</c:v>
                </c:pt>
                <c:pt idx="453">
                  <c:v>5.4810359522806079E-2</c:v>
                </c:pt>
                <c:pt idx="454">
                  <c:v>5.5543661268692368E-2</c:v>
                </c:pt>
                <c:pt idx="455">
                  <c:v>5.4766999496111135E-2</c:v>
                </c:pt>
                <c:pt idx="456">
                  <c:v>5.4873824775715313E-2</c:v>
                </c:pt>
                <c:pt idx="457">
                  <c:v>5.6668920956747915E-2</c:v>
                </c:pt>
                <c:pt idx="458">
                  <c:v>5.3375073188855718E-2</c:v>
                </c:pt>
                <c:pt idx="459">
                  <c:v>5.4025523704729267E-2</c:v>
                </c:pt>
                <c:pt idx="460">
                  <c:v>5.3022594108828494E-2</c:v>
                </c:pt>
                <c:pt idx="461">
                  <c:v>5.5972380464378801E-2</c:v>
                </c:pt>
                <c:pt idx="462">
                  <c:v>5.2912459893867975E-2</c:v>
                </c:pt>
                <c:pt idx="463">
                  <c:v>5.2029999582049721E-2</c:v>
                </c:pt>
                <c:pt idx="464">
                  <c:v>5.3439725759723111E-2</c:v>
                </c:pt>
                <c:pt idx="465">
                  <c:v>5.355606231628203E-2</c:v>
                </c:pt>
                <c:pt idx="466">
                  <c:v>5.4856351136131673E-2</c:v>
                </c:pt>
                <c:pt idx="467">
                  <c:v>5.0040166914533835E-2</c:v>
                </c:pt>
                <c:pt idx="468">
                  <c:v>5.1167868561331722E-2</c:v>
                </c:pt>
                <c:pt idx="469">
                  <c:v>5.2188851973504133E-2</c:v>
                </c:pt>
                <c:pt idx="470">
                  <c:v>5.1049567792826156E-2</c:v>
                </c:pt>
                <c:pt idx="471">
                  <c:v>5.0769420772945661E-2</c:v>
                </c:pt>
                <c:pt idx="472">
                  <c:v>5.1766066713420544E-2</c:v>
                </c:pt>
                <c:pt idx="473">
                  <c:v>4.9155766874523499E-2</c:v>
                </c:pt>
                <c:pt idx="474">
                  <c:v>5.2788104718711718E-2</c:v>
                </c:pt>
                <c:pt idx="475">
                  <c:v>5.1212714587815802E-2</c:v>
                </c:pt>
                <c:pt idx="476">
                  <c:v>4.9771981354041497E-2</c:v>
                </c:pt>
                <c:pt idx="477">
                  <c:v>4.9551295524880745E-2</c:v>
                </c:pt>
                <c:pt idx="478">
                  <c:v>5.0065448594576539E-2</c:v>
                </c:pt>
                <c:pt idx="479">
                  <c:v>4.8468213783237638E-2</c:v>
                </c:pt>
                <c:pt idx="480">
                  <c:v>5.1852303624584484E-2</c:v>
                </c:pt>
                <c:pt idx="481">
                  <c:v>4.945512412274318E-2</c:v>
                </c:pt>
                <c:pt idx="482">
                  <c:v>4.8486621412702074E-2</c:v>
                </c:pt>
                <c:pt idx="483">
                  <c:v>5.203620259917302E-2</c:v>
                </c:pt>
                <c:pt idx="484">
                  <c:v>4.72670417592361E-2</c:v>
                </c:pt>
                <c:pt idx="485">
                  <c:v>4.8736372219119556E-2</c:v>
                </c:pt>
                <c:pt idx="486">
                  <c:v>4.8919606007677585E-2</c:v>
                </c:pt>
                <c:pt idx="487">
                  <c:v>4.5779375794169019E-2</c:v>
                </c:pt>
                <c:pt idx="488">
                  <c:v>5.0942043532256356E-2</c:v>
                </c:pt>
                <c:pt idx="489">
                  <c:v>4.5911497669140253E-2</c:v>
                </c:pt>
                <c:pt idx="490">
                  <c:v>4.6082761306650913E-2</c:v>
                </c:pt>
                <c:pt idx="491">
                  <c:v>4.8211207156817301E-2</c:v>
                </c:pt>
                <c:pt idx="492">
                  <c:v>4.577609473916297E-2</c:v>
                </c:pt>
                <c:pt idx="493">
                  <c:v>4.9118087594301738E-2</c:v>
                </c:pt>
                <c:pt idx="494">
                  <c:v>4.6947955347165199E-2</c:v>
                </c:pt>
                <c:pt idx="495">
                  <c:v>4.5146864553533367E-2</c:v>
                </c:pt>
                <c:pt idx="496">
                  <c:v>4.7120758774791729E-2</c:v>
                </c:pt>
                <c:pt idx="497">
                  <c:v>4.5869550178378238E-2</c:v>
                </c:pt>
                <c:pt idx="498">
                  <c:v>4.9008919396681033E-2</c:v>
                </c:pt>
                <c:pt idx="499">
                  <c:v>4.8788962856650728E-2</c:v>
                </c:pt>
                <c:pt idx="500">
                  <c:v>4.770752012501514E-2</c:v>
                </c:pt>
                <c:pt idx="501">
                  <c:v>4.7828865201948012E-2</c:v>
                </c:pt>
                <c:pt idx="502">
                  <c:v>4.8697338627637379E-2</c:v>
                </c:pt>
                <c:pt idx="503">
                  <c:v>4.8258961191247368E-2</c:v>
                </c:pt>
                <c:pt idx="504">
                  <c:v>4.4916974259351261E-2</c:v>
                </c:pt>
                <c:pt idx="505">
                  <c:v>4.6542692908627517E-2</c:v>
                </c:pt>
                <c:pt idx="506">
                  <c:v>4.7116254721509612E-2</c:v>
                </c:pt>
                <c:pt idx="507">
                  <c:v>4.6515964462350179E-2</c:v>
                </c:pt>
                <c:pt idx="508">
                  <c:v>4.7774587097178925E-2</c:v>
                </c:pt>
                <c:pt idx="509">
                  <c:v>4.6948780590461384E-2</c:v>
                </c:pt>
                <c:pt idx="510">
                  <c:v>4.7503214964476417E-2</c:v>
                </c:pt>
                <c:pt idx="511">
                  <c:v>4.607566432494152E-2</c:v>
                </c:pt>
                <c:pt idx="512">
                  <c:v>4.4997375289080876E-2</c:v>
                </c:pt>
                <c:pt idx="513">
                  <c:v>4.5258629846054374E-2</c:v>
                </c:pt>
                <c:pt idx="514">
                  <c:v>4.5549731317984329E-2</c:v>
                </c:pt>
                <c:pt idx="515">
                  <c:v>4.572055964378792E-2</c:v>
                </c:pt>
                <c:pt idx="516">
                  <c:v>4.4522918085359922E-2</c:v>
                </c:pt>
                <c:pt idx="517">
                  <c:v>4.5516048485357508E-2</c:v>
                </c:pt>
                <c:pt idx="518">
                  <c:v>4.6237417819219806E-2</c:v>
                </c:pt>
                <c:pt idx="519">
                  <c:v>4.5879125938043788E-2</c:v>
                </c:pt>
                <c:pt idx="520">
                  <c:v>4.6655879031204286E-2</c:v>
                </c:pt>
                <c:pt idx="521">
                  <c:v>4.5832160729454202E-2</c:v>
                </c:pt>
                <c:pt idx="522">
                  <c:v>4.7474931889174066E-2</c:v>
                </c:pt>
                <c:pt idx="523">
                  <c:v>4.5758295072219346E-2</c:v>
                </c:pt>
                <c:pt idx="524">
                  <c:v>4.6388190323665243E-2</c:v>
                </c:pt>
                <c:pt idx="525">
                  <c:v>4.4316238033926827E-2</c:v>
                </c:pt>
                <c:pt idx="526">
                  <c:v>4.6873173019554168E-2</c:v>
                </c:pt>
                <c:pt idx="527">
                  <c:v>4.7832941767941783E-2</c:v>
                </c:pt>
                <c:pt idx="528">
                  <c:v>4.6289716314420915E-2</c:v>
                </c:pt>
                <c:pt idx="529">
                  <c:v>4.5173306986225736E-2</c:v>
                </c:pt>
                <c:pt idx="530">
                  <c:v>4.5286902979732133E-2</c:v>
                </c:pt>
                <c:pt idx="531">
                  <c:v>4.6374125785359585E-2</c:v>
                </c:pt>
                <c:pt idx="532">
                  <c:v>4.5000930435660974E-2</c:v>
                </c:pt>
                <c:pt idx="533">
                  <c:v>4.4494701633764136E-2</c:v>
                </c:pt>
                <c:pt idx="534">
                  <c:v>4.4924941124699927E-2</c:v>
                </c:pt>
                <c:pt idx="535">
                  <c:v>4.7602093092964273E-2</c:v>
                </c:pt>
                <c:pt idx="536">
                  <c:v>4.6895076618703277E-2</c:v>
                </c:pt>
                <c:pt idx="537">
                  <c:v>4.3607224256523608E-2</c:v>
                </c:pt>
                <c:pt idx="538">
                  <c:v>4.70598127951459E-2</c:v>
                </c:pt>
                <c:pt idx="539">
                  <c:v>4.4785130793971673E-2</c:v>
                </c:pt>
                <c:pt idx="540">
                  <c:v>4.7465399998568678E-2</c:v>
                </c:pt>
                <c:pt idx="541">
                  <c:v>4.316436242958617E-2</c:v>
                </c:pt>
                <c:pt idx="542">
                  <c:v>4.470647934604545E-2</c:v>
                </c:pt>
                <c:pt idx="543">
                  <c:v>4.3579274978062577E-2</c:v>
                </c:pt>
                <c:pt idx="544">
                  <c:v>4.4114688283463391E-2</c:v>
                </c:pt>
                <c:pt idx="545">
                  <c:v>4.5622192843281173E-2</c:v>
                </c:pt>
                <c:pt idx="546">
                  <c:v>4.4163295302980646E-2</c:v>
                </c:pt>
                <c:pt idx="547">
                  <c:v>4.6635339844791124E-2</c:v>
                </c:pt>
                <c:pt idx="548">
                  <c:v>4.4172260777461059E-2</c:v>
                </c:pt>
                <c:pt idx="549">
                  <c:v>4.6778858816202445E-2</c:v>
                </c:pt>
                <c:pt idx="550">
                  <c:v>4.7200646629295726E-2</c:v>
                </c:pt>
                <c:pt idx="551">
                  <c:v>4.426078463172968E-2</c:v>
                </c:pt>
                <c:pt idx="552">
                  <c:v>4.4627449004933387E-2</c:v>
                </c:pt>
                <c:pt idx="553">
                  <c:v>4.5116402062222172E-2</c:v>
                </c:pt>
                <c:pt idx="554">
                  <c:v>4.5225328341516269E-2</c:v>
                </c:pt>
                <c:pt idx="555">
                  <c:v>4.6420860950237411E-2</c:v>
                </c:pt>
                <c:pt idx="556">
                  <c:v>4.4958064109799953E-2</c:v>
                </c:pt>
                <c:pt idx="557">
                  <c:v>4.9582161442733572E-2</c:v>
                </c:pt>
                <c:pt idx="558">
                  <c:v>4.7700381626296529E-2</c:v>
                </c:pt>
                <c:pt idx="559">
                  <c:v>4.5698742350846921E-2</c:v>
                </c:pt>
                <c:pt idx="560">
                  <c:v>4.58269868854842E-2</c:v>
                </c:pt>
                <c:pt idx="561">
                  <c:v>4.4331093015787901E-2</c:v>
                </c:pt>
                <c:pt idx="562">
                  <c:v>4.392359847662991E-2</c:v>
                </c:pt>
                <c:pt idx="563">
                  <c:v>4.5584708360655743E-2</c:v>
                </c:pt>
                <c:pt idx="564">
                  <c:v>4.5995531649546548E-2</c:v>
                </c:pt>
                <c:pt idx="565">
                  <c:v>4.7967173331641272E-2</c:v>
                </c:pt>
                <c:pt idx="566">
                  <c:v>4.710198774527892E-2</c:v>
                </c:pt>
                <c:pt idx="567">
                  <c:v>4.7657704171211665E-2</c:v>
                </c:pt>
                <c:pt idx="568">
                  <c:v>4.4495621990968695E-2</c:v>
                </c:pt>
                <c:pt idx="569">
                  <c:v>4.4417070716538415E-2</c:v>
                </c:pt>
                <c:pt idx="570">
                  <c:v>4.5195694121366758E-2</c:v>
                </c:pt>
                <c:pt idx="571">
                  <c:v>4.4590426493410301E-2</c:v>
                </c:pt>
                <c:pt idx="572">
                  <c:v>4.3932245919053911E-2</c:v>
                </c:pt>
                <c:pt idx="573">
                  <c:v>4.5856682554456379E-2</c:v>
                </c:pt>
                <c:pt idx="574">
                  <c:v>4.6194450137155132E-2</c:v>
                </c:pt>
                <c:pt idx="575">
                  <c:v>4.9348474205184498E-2</c:v>
                </c:pt>
                <c:pt idx="576">
                  <c:v>4.7072738490075511E-2</c:v>
                </c:pt>
                <c:pt idx="577">
                  <c:v>4.7093600354139134E-2</c:v>
                </c:pt>
                <c:pt idx="578">
                  <c:v>4.5394914397572469E-2</c:v>
                </c:pt>
                <c:pt idx="579">
                  <c:v>4.4022996014959709E-2</c:v>
                </c:pt>
                <c:pt idx="580">
                  <c:v>4.6042573860165206E-2</c:v>
                </c:pt>
                <c:pt idx="581">
                  <c:v>4.7081690611865457E-2</c:v>
                </c:pt>
                <c:pt idx="582">
                  <c:v>4.4534030762328827E-2</c:v>
                </c:pt>
                <c:pt idx="583">
                  <c:v>4.4685807387052232E-2</c:v>
                </c:pt>
                <c:pt idx="584">
                  <c:v>4.8032806858458066E-2</c:v>
                </c:pt>
                <c:pt idx="585">
                  <c:v>4.7332576936289728E-2</c:v>
                </c:pt>
                <c:pt idx="586">
                  <c:v>4.9789102940890242E-2</c:v>
                </c:pt>
                <c:pt idx="587">
                  <c:v>4.9970049191271237E-2</c:v>
                </c:pt>
                <c:pt idx="588">
                  <c:v>4.8308786286591049E-2</c:v>
                </c:pt>
                <c:pt idx="589">
                  <c:v>4.9035141896382459E-2</c:v>
                </c:pt>
                <c:pt idx="590">
                  <c:v>4.750104668803487E-2</c:v>
                </c:pt>
                <c:pt idx="591">
                  <c:v>4.7463038580893402E-2</c:v>
                </c:pt>
                <c:pt idx="592">
                  <c:v>4.9905437136484321E-2</c:v>
                </c:pt>
                <c:pt idx="593">
                  <c:v>4.6279196276361456E-2</c:v>
                </c:pt>
                <c:pt idx="594">
                  <c:v>4.9289308467030141E-2</c:v>
                </c:pt>
                <c:pt idx="595">
                  <c:v>4.7491271609913246E-2</c:v>
                </c:pt>
                <c:pt idx="596">
                  <c:v>4.8071507597826954E-2</c:v>
                </c:pt>
                <c:pt idx="597">
                  <c:v>5.1076785080813675E-2</c:v>
                </c:pt>
                <c:pt idx="598">
                  <c:v>4.7424713463182444E-2</c:v>
                </c:pt>
                <c:pt idx="599">
                  <c:v>4.9764358771902356E-2</c:v>
                </c:pt>
                <c:pt idx="600">
                  <c:v>4.9120049971101101E-2</c:v>
                </c:pt>
                <c:pt idx="601">
                  <c:v>5.0312369615938352E-2</c:v>
                </c:pt>
                <c:pt idx="602">
                  <c:v>4.669622297463244E-2</c:v>
                </c:pt>
                <c:pt idx="603">
                  <c:v>4.9014667613866636E-2</c:v>
                </c:pt>
                <c:pt idx="604">
                  <c:v>4.7990896096340344E-2</c:v>
                </c:pt>
                <c:pt idx="605">
                  <c:v>4.4853983322782925E-2</c:v>
                </c:pt>
                <c:pt idx="606">
                  <c:v>4.8766925247752987E-2</c:v>
                </c:pt>
                <c:pt idx="607">
                  <c:v>4.6943748014931758E-2</c:v>
                </c:pt>
                <c:pt idx="608">
                  <c:v>4.8028949343349184E-2</c:v>
                </c:pt>
                <c:pt idx="609">
                  <c:v>4.9976009528144849E-2</c:v>
                </c:pt>
                <c:pt idx="610">
                  <c:v>4.838664641221728E-2</c:v>
                </c:pt>
                <c:pt idx="611">
                  <c:v>4.842556344018796E-2</c:v>
                </c:pt>
                <c:pt idx="612">
                  <c:v>4.9297132115177195E-2</c:v>
                </c:pt>
                <c:pt idx="613">
                  <c:v>4.941192820119876E-2</c:v>
                </c:pt>
                <c:pt idx="614">
                  <c:v>5.0399664557010684E-2</c:v>
                </c:pt>
                <c:pt idx="615">
                  <c:v>4.8197386729630365E-2</c:v>
                </c:pt>
                <c:pt idx="616">
                  <c:v>4.6670617034821366E-2</c:v>
                </c:pt>
                <c:pt idx="617">
                  <c:v>4.9349035530307381E-2</c:v>
                </c:pt>
                <c:pt idx="618">
                  <c:v>4.9051636445892291E-2</c:v>
                </c:pt>
                <c:pt idx="619">
                  <c:v>4.772119457867538E-2</c:v>
                </c:pt>
                <c:pt idx="620">
                  <c:v>5.0544369646500276E-2</c:v>
                </c:pt>
                <c:pt idx="621">
                  <c:v>4.9332258756368333E-2</c:v>
                </c:pt>
                <c:pt idx="622">
                  <c:v>4.9713270170993612E-2</c:v>
                </c:pt>
                <c:pt idx="623">
                  <c:v>4.8473639680296401E-2</c:v>
                </c:pt>
                <c:pt idx="624">
                  <c:v>5.1059227615937036E-2</c:v>
                </c:pt>
                <c:pt idx="625">
                  <c:v>5.0317635646038625E-2</c:v>
                </c:pt>
                <c:pt idx="626">
                  <c:v>4.8072418253822469E-2</c:v>
                </c:pt>
                <c:pt idx="627">
                  <c:v>4.7846233604221619E-2</c:v>
                </c:pt>
                <c:pt idx="628">
                  <c:v>4.6926737214975894E-2</c:v>
                </c:pt>
                <c:pt idx="629">
                  <c:v>4.6493758191375259E-2</c:v>
                </c:pt>
                <c:pt idx="630">
                  <c:v>4.8911767551965593E-2</c:v>
                </c:pt>
                <c:pt idx="631">
                  <c:v>4.9851099420225101E-2</c:v>
                </c:pt>
                <c:pt idx="632">
                  <c:v>4.7581693633648114E-2</c:v>
                </c:pt>
                <c:pt idx="633">
                  <c:v>5.1659189516731693E-2</c:v>
                </c:pt>
                <c:pt idx="634">
                  <c:v>5.2357215436689503E-2</c:v>
                </c:pt>
                <c:pt idx="635">
                  <c:v>4.9550442178910595E-2</c:v>
                </c:pt>
                <c:pt idx="636">
                  <c:v>4.9153111898070589E-2</c:v>
                </c:pt>
                <c:pt idx="637">
                  <c:v>4.8267005388369977E-2</c:v>
                </c:pt>
                <c:pt idx="638">
                  <c:v>5.2110223920040555E-2</c:v>
                </c:pt>
                <c:pt idx="639">
                  <c:v>5.2238923532328813E-2</c:v>
                </c:pt>
                <c:pt idx="640">
                  <c:v>5.2110873675690186E-2</c:v>
                </c:pt>
                <c:pt idx="641">
                  <c:v>4.9371950870185588E-2</c:v>
                </c:pt>
                <c:pt idx="642">
                  <c:v>4.9414492639874963E-2</c:v>
                </c:pt>
                <c:pt idx="643">
                  <c:v>4.9250464765070043E-2</c:v>
                </c:pt>
                <c:pt idx="644">
                  <c:v>4.9945162581036956E-2</c:v>
                </c:pt>
                <c:pt idx="645">
                  <c:v>4.9325182465599138E-2</c:v>
                </c:pt>
                <c:pt idx="646">
                  <c:v>5.0934001209742466E-2</c:v>
                </c:pt>
                <c:pt idx="647">
                  <c:v>5.3147313151539366E-2</c:v>
                </c:pt>
                <c:pt idx="648">
                  <c:v>4.9901971209307616E-2</c:v>
                </c:pt>
                <c:pt idx="649">
                  <c:v>5.0547737632014825E-2</c:v>
                </c:pt>
                <c:pt idx="650">
                  <c:v>4.8937573285004463E-2</c:v>
                </c:pt>
                <c:pt idx="651">
                  <c:v>4.6014936335943807E-2</c:v>
                </c:pt>
                <c:pt idx="652">
                  <c:v>4.7969027184446664E-2</c:v>
                </c:pt>
                <c:pt idx="653">
                  <c:v>4.8957334877597417E-2</c:v>
                </c:pt>
                <c:pt idx="654">
                  <c:v>5.1430238870864148E-2</c:v>
                </c:pt>
                <c:pt idx="655">
                  <c:v>5.2097105075980574E-2</c:v>
                </c:pt>
                <c:pt idx="656">
                  <c:v>5.1075944593137065E-2</c:v>
                </c:pt>
                <c:pt idx="657">
                  <c:v>5.0684199699923022E-2</c:v>
                </c:pt>
                <c:pt idx="658">
                  <c:v>5.2170341810615417E-2</c:v>
                </c:pt>
                <c:pt idx="659">
                  <c:v>5.179188816368191E-2</c:v>
                </c:pt>
                <c:pt idx="660">
                  <c:v>4.947986238251742E-2</c:v>
                </c:pt>
                <c:pt idx="661">
                  <c:v>4.8778104944467618E-2</c:v>
                </c:pt>
                <c:pt idx="662">
                  <c:v>5.0878773458986934E-2</c:v>
                </c:pt>
                <c:pt idx="663">
                  <c:v>5.256123882245646E-2</c:v>
                </c:pt>
                <c:pt idx="664">
                  <c:v>5.3410476604618715E-2</c:v>
                </c:pt>
                <c:pt idx="665">
                  <c:v>4.96545513738154E-2</c:v>
                </c:pt>
                <c:pt idx="666">
                  <c:v>5.3366484288706911E-2</c:v>
                </c:pt>
                <c:pt idx="667">
                  <c:v>4.8980517584405706E-2</c:v>
                </c:pt>
                <c:pt idx="668">
                  <c:v>5.263297100441848E-2</c:v>
                </c:pt>
                <c:pt idx="669">
                  <c:v>5.0789454744598284E-2</c:v>
                </c:pt>
                <c:pt idx="670">
                  <c:v>4.9817333321438478E-2</c:v>
                </c:pt>
                <c:pt idx="671">
                  <c:v>4.918293939968682E-2</c:v>
                </c:pt>
                <c:pt idx="672">
                  <c:v>5.0792363284800496E-2</c:v>
                </c:pt>
                <c:pt idx="673">
                  <c:v>5.1936509876046727E-2</c:v>
                </c:pt>
                <c:pt idx="674">
                  <c:v>5.123028335237477E-2</c:v>
                </c:pt>
                <c:pt idx="675">
                  <c:v>5.2827869575956976E-2</c:v>
                </c:pt>
                <c:pt idx="676">
                  <c:v>4.8995702800968322E-2</c:v>
                </c:pt>
                <c:pt idx="677">
                  <c:v>5.2328740825513545E-2</c:v>
                </c:pt>
                <c:pt idx="678">
                  <c:v>5.3387788475363157E-2</c:v>
                </c:pt>
                <c:pt idx="679">
                  <c:v>5.0510855153055631E-2</c:v>
                </c:pt>
                <c:pt idx="680">
                  <c:v>5.2474173869339655E-2</c:v>
                </c:pt>
                <c:pt idx="681">
                  <c:v>4.9157109426178083E-2</c:v>
                </c:pt>
                <c:pt idx="682">
                  <c:v>5.0798085070567725E-2</c:v>
                </c:pt>
                <c:pt idx="683">
                  <c:v>4.7847072608397684E-2</c:v>
                </c:pt>
                <c:pt idx="684">
                  <c:v>5.0475488600458432E-2</c:v>
                </c:pt>
                <c:pt idx="685">
                  <c:v>5.4462410153785487E-2</c:v>
                </c:pt>
                <c:pt idx="686">
                  <c:v>5.0497930955329354E-2</c:v>
                </c:pt>
                <c:pt idx="687">
                  <c:v>5.2029117423779525E-2</c:v>
                </c:pt>
                <c:pt idx="688">
                  <c:v>5.3341884066299902E-2</c:v>
                </c:pt>
                <c:pt idx="689">
                  <c:v>4.9060857064397084E-2</c:v>
                </c:pt>
                <c:pt idx="690">
                  <c:v>4.8663505966203544E-2</c:v>
                </c:pt>
                <c:pt idx="691">
                  <c:v>5.0151965765270479E-2</c:v>
                </c:pt>
                <c:pt idx="692">
                  <c:v>4.6257270111337401E-2</c:v>
                </c:pt>
                <c:pt idx="693">
                  <c:v>5.1729849558785901E-2</c:v>
                </c:pt>
                <c:pt idx="694">
                  <c:v>5.2315263869291168E-2</c:v>
                </c:pt>
                <c:pt idx="695">
                  <c:v>5.3168210340557132E-2</c:v>
                </c:pt>
                <c:pt idx="696">
                  <c:v>5.0716496386498416E-2</c:v>
                </c:pt>
                <c:pt idx="697">
                  <c:v>5.1396491935049651E-2</c:v>
                </c:pt>
                <c:pt idx="698">
                  <c:v>5.2626926326792514E-2</c:v>
                </c:pt>
                <c:pt idx="699">
                  <c:v>5.2380985175358635E-2</c:v>
                </c:pt>
                <c:pt idx="700">
                  <c:v>4.9006846755830918E-2</c:v>
                </c:pt>
                <c:pt idx="701">
                  <c:v>4.9792002199312541E-2</c:v>
                </c:pt>
                <c:pt idx="702">
                  <c:v>5.0959298238975104E-2</c:v>
                </c:pt>
                <c:pt idx="703">
                  <c:v>5.0087999396131094E-2</c:v>
                </c:pt>
                <c:pt idx="704">
                  <c:v>5.1274124126209339E-2</c:v>
                </c:pt>
                <c:pt idx="705">
                  <c:v>4.9257187870932057E-2</c:v>
                </c:pt>
                <c:pt idx="706">
                  <c:v>5.1182467350068039E-2</c:v>
                </c:pt>
                <c:pt idx="707">
                  <c:v>4.7303156088407766E-2</c:v>
                </c:pt>
                <c:pt idx="708">
                  <c:v>5.4084105343785147E-2</c:v>
                </c:pt>
                <c:pt idx="709">
                  <c:v>4.9468406785895494E-2</c:v>
                </c:pt>
                <c:pt idx="710">
                  <c:v>5.2913771706198473E-2</c:v>
                </c:pt>
                <c:pt idx="711">
                  <c:v>5.1250831910747668E-2</c:v>
                </c:pt>
                <c:pt idx="712">
                  <c:v>5.4365620740278564E-2</c:v>
                </c:pt>
                <c:pt idx="713">
                  <c:v>5.0784696538357738E-2</c:v>
                </c:pt>
                <c:pt idx="714">
                  <c:v>5.2793294416793063E-2</c:v>
                </c:pt>
                <c:pt idx="715">
                  <c:v>5.2970737707069157E-2</c:v>
                </c:pt>
                <c:pt idx="716">
                  <c:v>4.9098649869099703E-2</c:v>
                </c:pt>
                <c:pt idx="717">
                  <c:v>5.3475154029485106E-2</c:v>
                </c:pt>
                <c:pt idx="718">
                  <c:v>5.0151531169563016E-2</c:v>
                </c:pt>
                <c:pt idx="719">
                  <c:v>5.1712980122638308E-2</c:v>
                </c:pt>
                <c:pt idx="720">
                  <c:v>5.3569725176775412E-2</c:v>
                </c:pt>
                <c:pt idx="721">
                  <c:v>4.8888044979716688E-2</c:v>
                </c:pt>
                <c:pt idx="722">
                  <c:v>5.1487418908868307E-2</c:v>
                </c:pt>
                <c:pt idx="723">
                  <c:v>5.6673206716299621E-2</c:v>
                </c:pt>
                <c:pt idx="724">
                  <c:v>5.0990764759566473E-2</c:v>
                </c:pt>
                <c:pt idx="725">
                  <c:v>5.3004727188983441E-2</c:v>
                </c:pt>
                <c:pt idx="726">
                  <c:v>5.375350103650367E-2</c:v>
                </c:pt>
                <c:pt idx="727">
                  <c:v>5.1570122777442301E-2</c:v>
                </c:pt>
                <c:pt idx="728">
                  <c:v>4.7543229259390335E-2</c:v>
                </c:pt>
                <c:pt idx="729">
                  <c:v>5.2425802190124993E-2</c:v>
                </c:pt>
                <c:pt idx="730">
                  <c:v>5.1814033592069694E-2</c:v>
                </c:pt>
                <c:pt idx="731">
                  <c:v>5.1827089729067202E-2</c:v>
                </c:pt>
                <c:pt idx="732">
                  <c:v>4.9221559448900429E-2</c:v>
                </c:pt>
                <c:pt idx="733">
                  <c:v>5.0307760652862785E-2</c:v>
                </c:pt>
                <c:pt idx="734">
                  <c:v>5.2936066550458585E-2</c:v>
                </c:pt>
                <c:pt idx="735">
                  <c:v>5.449468812827496E-2</c:v>
                </c:pt>
                <c:pt idx="736">
                  <c:v>5.0007883558847013E-2</c:v>
                </c:pt>
                <c:pt idx="737">
                  <c:v>4.7329630189086772E-2</c:v>
                </c:pt>
                <c:pt idx="738">
                  <c:v>5.240418964143137E-2</c:v>
                </c:pt>
                <c:pt idx="739">
                  <c:v>5.1747016696990819E-2</c:v>
                </c:pt>
                <c:pt idx="740">
                  <c:v>5.5599527276763094E-2</c:v>
                </c:pt>
                <c:pt idx="741">
                  <c:v>5.4898840250294081E-2</c:v>
                </c:pt>
                <c:pt idx="742">
                  <c:v>5.1632835546993675E-2</c:v>
                </c:pt>
                <c:pt idx="743">
                  <c:v>4.9511593379936505E-2</c:v>
                </c:pt>
                <c:pt idx="744">
                  <c:v>5.1801285945927603E-2</c:v>
                </c:pt>
                <c:pt idx="745">
                  <c:v>5.1932632367564319E-2</c:v>
                </c:pt>
                <c:pt idx="746">
                  <c:v>5.136811961374424E-2</c:v>
                </c:pt>
                <c:pt idx="747">
                  <c:v>4.7438198756058939E-2</c:v>
                </c:pt>
                <c:pt idx="748">
                  <c:v>5.0331258616366795E-2</c:v>
                </c:pt>
                <c:pt idx="749">
                  <c:v>5.0293391325265557E-2</c:v>
                </c:pt>
                <c:pt idx="750">
                  <c:v>5.0039557688115591E-2</c:v>
                </c:pt>
                <c:pt idx="751">
                  <c:v>5.0723377265573952E-2</c:v>
                </c:pt>
                <c:pt idx="752">
                  <c:v>4.8383387341860581E-2</c:v>
                </c:pt>
                <c:pt idx="753">
                  <c:v>4.939167762218695E-2</c:v>
                </c:pt>
                <c:pt idx="754">
                  <c:v>5.074691699238508E-2</c:v>
                </c:pt>
                <c:pt idx="755">
                  <c:v>4.7559124245809298E-2</c:v>
                </c:pt>
                <c:pt idx="756">
                  <c:v>5.1542604749930471E-2</c:v>
                </c:pt>
                <c:pt idx="757">
                  <c:v>5.054099500842138E-2</c:v>
                </c:pt>
                <c:pt idx="758">
                  <c:v>4.5787205457316502E-2</c:v>
                </c:pt>
                <c:pt idx="759">
                  <c:v>5.0050080449418999E-2</c:v>
                </c:pt>
                <c:pt idx="760">
                  <c:v>5.6162477145316123E-2</c:v>
                </c:pt>
                <c:pt idx="761">
                  <c:v>5.175779320889147E-2</c:v>
                </c:pt>
                <c:pt idx="762">
                  <c:v>5.1485397367624378E-2</c:v>
                </c:pt>
                <c:pt idx="763">
                  <c:v>4.9513138053943806E-2</c:v>
                </c:pt>
                <c:pt idx="764">
                  <c:v>5.2988740311498958E-2</c:v>
                </c:pt>
                <c:pt idx="765">
                  <c:v>5.1771930999507387E-2</c:v>
                </c:pt>
                <c:pt idx="766">
                  <c:v>5.0713087165004056E-2</c:v>
                </c:pt>
                <c:pt idx="767">
                  <c:v>4.6512087179914396E-2</c:v>
                </c:pt>
                <c:pt idx="768">
                  <c:v>4.8854761338965325E-2</c:v>
                </c:pt>
                <c:pt idx="769">
                  <c:v>4.8391403802275398E-2</c:v>
                </c:pt>
                <c:pt idx="770">
                  <c:v>4.7880832607345533E-2</c:v>
                </c:pt>
                <c:pt idx="771">
                  <c:v>4.7570673710884068E-2</c:v>
                </c:pt>
                <c:pt idx="772">
                  <c:v>5.2469588828755256E-2</c:v>
                </c:pt>
                <c:pt idx="773">
                  <c:v>4.4780396104080314E-2</c:v>
                </c:pt>
                <c:pt idx="774">
                  <c:v>4.4585642520477073E-2</c:v>
                </c:pt>
                <c:pt idx="775">
                  <c:v>5.0238449306014399E-2</c:v>
                </c:pt>
                <c:pt idx="776">
                  <c:v>4.6229496246717544E-2</c:v>
                </c:pt>
                <c:pt idx="777">
                  <c:v>4.8618696121253344E-2</c:v>
                </c:pt>
                <c:pt idx="778">
                  <c:v>5.0155646141385402E-2</c:v>
                </c:pt>
                <c:pt idx="779">
                  <c:v>4.8396110231339481E-2</c:v>
                </c:pt>
                <c:pt idx="780">
                  <c:v>4.6364494231713113E-2</c:v>
                </c:pt>
                <c:pt idx="781">
                  <c:v>4.7761367343801417E-2</c:v>
                </c:pt>
                <c:pt idx="782">
                  <c:v>4.4778830602364594E-2</c:v>
                </c:pt>
                <c:pt idx="783">
                  <c:v>4.5696379988121857E-2</c:v>
                </c:pt>
                <c:pt idx="784">
                  <c:v>4.7937186080987654E-2</c:v>
                </c:pt>
                <c:pt idx="785">
                  <c:v>4.5888059870571707E-2</c:v>
                </c:pt>
                <c:pt idx="786">
                  <c:v>4.5580050499404501E-2</c:v>
                </c:pt>
                <c:pt idx="787">
                  <c:v>4.8949517785881275E-2</c:v>
                </c:pt>
                <c:pt idx="788">
                  <c:v>4.2621427289854991E-2</c:v>
                </c:pt>
                <c:pt idx="789">
                  <c:v>4.581244626824664E-2</c:v>
                </c:pt>
                <c:pt idx="790">
                  <c:v>4.5189389380543246E-2</c:v>
                </c:pt>
                <c:pt idx="791">
                  <c:v>4.3712655016886176E-2</c:v>
                </c:pt>
                <c:pt idx="792">
                  <c:v>4.3789808009467607E-2</c:v>
                </c:pt>
                <c:pt idx="793">
                  <c:v>4.6415337441485446E-2</c:v>
                </c:pt>
                <c:pt idx="794">
                  <c:v>4.4620672391073687E-2</c:v>
                </c:pt>
                <c:pt idx="795">
                  <c:v>4.289968862977242E-2</c:v>
                </c:pt>
                <c:pt idx="796">
                  <c:v>4.3718863560828394E-2</c:v>
                </c:pt>
                <c:pt idx="797">
                  <c:v>4.1892108224125882E-2</c:v>
                </c:pt>
                <c:pt idx="798">
                  <c:v>4.2587145426759204E-2</c:v>
                </c:pt>
                <c:pt idx="799">
                  <c:v>4.1468034744086335E-2</c:v>
                </c:pt>
                <c:pt idx="800">
                  <c:v>4.1794982875503428E-2</c:v>
                </c:pt>
                <c:pt idx="801">
                  <c:v>4.420799096959159E-2</c:v>
                </c:pt>
                <c:pt idx="802">
                  <c:v>4.47465729167493E-2</c:v>
                </c:pt>
                <c:pt idx="803">
                  <c:v>4.1792793553654159E-2</c:v>
                </c:pt>
                <c:pt idx="804">
                  <c:v>4.4593743211158915E-2</c:v>
                </c:pt>
                <c:pt idx="805">
                  <c:v>4.4859832370759439E-2</c:v>
                </c:pt>
                <c:pt idx="806">
                  <c:v>3.8945349585815789E-2</c:v>
                </c:pt>
                <c:pt idx="807">
                  <c:v>3.4617836477706748E-2</c:v>
                </c:pt>
                <c:pt idx="808">
                  <c:v>3.0187870039293033E-2</c:v>
                </c:pt>
                <c:pt idx="809">
                  <c:v>3.4017904157970555E-2</c:v>
                </c:pt>
                <c:pt idx="810">
                  <c:v>3.7481638544106036E-2</c:v>
                </c:pt>
                <c:pt idx="811">
                  <c:v>3.8820584093463534E-2</c:v>
                </c:pt>
                <c:pt idx="812">
                  <c:v>3.9427409122165066E-2</c:v>
                </c:pt>
                <c:pt idx="813">
                  <c:v>3.9592859930723187E-2</c:v>
                </c:pt>
                <c:pt idx="814">
                  <c:v>4.0607069254964712E-2</c:v>
                </c:pt>
                <c:pt idx="815">
                  <c:v>3.8931496919546518E-2</c:v>
                </c:pt>
                <c:pt idx="816">
                  <c:v>3.8937923736652877E-2</c:v>
                </c:pt>
                <c:pt idx="817">
                  <c:v>4.1921703333421448E-2</c:v>
                </c:pt>
                <c:pt idx="818">
                  <c:v>3.9418824140197734E-2</c:v>
                </c:pt>
                <c:pt idx="819">
                  <c:v>3.9064447098377919E-2</c:v>
                </c:pt>
                <c:pt idx="820">
                  <c:v>4.2556283823376145E-2</c:v>
                </c:pt>
                <c:pt idx="821">
                  <c:v>4.2073618718561953E-2</c:v>
                </c:pt>
                <c:pt idx="822">
                  <c:v>4.1065948650496148E-2</c:v>
                </c:pt>
                <c:pt idx="823">
                  <c:v>3.8108738751760796E-2</c:v>
                </c:pt>
                <c:pt idx="824">
                  <c:v>4.2590906912540583E-2</c:v>
                </c:pt>
                <c:pt idx="825">
                  <c:v>3.9530498765793204E-2</c:v>
                </c:pt>
                <c:pt idx="826">
                  <c:v>3.7722342431185052E-2</c:v>
                </c:pt>
                <c:pt idx="827">
                  <c:v>4.1960457293909556E-2</c:v>
                </c:pt>
                <c:pt idx="828">
                  <c:v>3.565928558324015E-2</c:v>
                </c:pt>
                <c:pt idx="829">
                  <c:v>3.8672048648469695E-2</c:v>
                </c:pt>
                <c:pt idx="830">
                  <c:v>3.7441089960920437E-2</c:v>
                </c:pt>
                <c:pt idx="831">
                  <c:v>3.6325066096427702E-2</c:v>
                </c:pt>
                <c:pt idx="832">
                  <c:v>3.3397358036851996E-2</c:v>
                </c:pt>
                <c:pt idx="833">
                  <c:v>3.8809510018936469E-2</c:v>
                </c:pt>
                <c:pt idx="834">
                  <c:v>4.0278655337850716E-2</c:v>
                </c:pt>
                <c:pt idx="835">
                  <c:v>4.128205287625461E-2</c:v>
                </c:pt>
                <c:pt idx="836">
                  <c:v>3.6702493425480209E-2</c:v>
                </c:pt>
                <c:pt idx="837">
                  <c:v>3.7492315331745407E-2</c:v>
                </c:pt>
                <c:pt idx="838">
                  <c:v>3.3734334840711741E-2</c:v>
                </c:pt>
                <c:pt idx="839">
                  <c:v>3.6642859913472436E-2</c:v>
                </c:pt>
                <c:pt idx="840">
                  <c:v>3.5359804342859805E-2</c:v>
                </c:pt>
                <c:pt idx="841">
                  <c:v>3.4969455242873634E-2</c:v>
                </c:pt>
                <c:pt idx="842">
                  <c:v>3.6812957437544286E-2</c:v>
                </c:pt>
                <c:pt idx="843">
                  <c:v>3.4864742035483995E-2</c:v>
                </c:pt>
                <c:pt idx="844">
                  <c:v>3.4351197047843868E-2</c:v>
                </c:pt>
                <c:pt idx="845">
                  <c:v>3.5102141626222175E-2</c:v>
                </c:pt>
                <c:pt idx="846">
                  <c:v>3.0067765978976896E-2</c:v>
                </c:pt>
                <c:pt idx="847">
                  <c:v>3.3673762555817915E-2</c:v>
                </c:pt>
                <c:pt idx="848">
                  <c:v>3.6466811328856139E-2</c:v>
                </c:pt>
                <c:pt idx="849">
                  <c:v>3.5413197580572639E-2</c:v>
                </c:pt>
                <c:pt idx="850">
                  <c:v>3.6666386391520964E-2</c:v>
                </c:pt>
                <c:pt idx="851">
                  <c:v>3.6879398896122059E-2</c:v>
                </c:pt>
                <c:pt idx="852">
                  <c:v>3.4596259196463724E-2</c:v>
                </c:pt>
                <c:pt idx="853">
                  <c:v>3.4139100401315972E-2</c:v>
                </c:pt>
                <c:pt idx="854">
                  <c:v>3.5117416372512061E-2</c:v>
                </c:pt>
                <c:pt idx="855">
                  <c:v>3.8882257074512275E-2</c:v>
                </c:pt>
                <c:pt idx="856">
                  <c:v>3.1667446785843809E-2</c:v>
                </c:pt>
                <c:pt idx="857">
                  <c:v>3.4216587746284929E-2</c:v>
                </c:pt>
                <c:pt idx="858">
                  <c:v>3.4222190118680787E-2</c:v>
                </c:pt>
                <c:pt idx="859">
                  <c:v>3.5143128462201606E-2</c:v>
                </c:pt>
                <c:pt idx="860">
                  <c:v>3.4985950475691904E-2</c:v>
                </c:pt>
                <c:pt idx="861">
                  <c:v>3.501985333416055E-2</c:v>
                </c:pt>
                <c:pt idx="862">
                  <c:v>3.4059461797032606E-2</c:v>
                </c:pt>
                <c:pt idx="863">
                  <c:v>3.413994976125781E-2</c:v>
                </c:pt>
                <c:pt idx="864">
                  <c:v>3.2903687014306765E-2</c:v>
                </c:pt>
                <c:pt idx="865">
                  <c:v>3.3085486406372155E-2</c:v>
                </c:pt>
                <c:pt idx="866">
                  <c:v>3.1161196845909914E-2</c:v>
                </c:pt>
                <c:pt idx="867">
                  <c:v>3.6031926536090914E-2</c:v>
                </c:pt>
                <c:pt idx="868">
                  <c:v>3.643201009158191E-2</c:v>
                </c:pt>
                <c:pt idx="869">
                  <c:v>3.2647197503328715E-2</c:v>
                </c:pt>
                <c:pt idx="870">
                  <c:v>3.1756693526281521E-2</c:v>
                </c:pt>
                <c:pt idx="871">
                  <c:v>3.3080162161187754E-2</c:v>
                </c:pt>
                <c:pt idx="872">
                  <c:v>3.1736260788077092E-2</c:v>
                </c:pt>
                <c:pt idx="873">
                  <c:v>3.5419363161776546E-2</c:v>
                </c:pt>
                <c:pt idx="874">
                  <c:v>3.1364060327339571E-2</c:v>
                </c:pt>
                <c:pt idx="875">
                  <c:v>3.4706588628472451E-2</c:v>
                </c:pt>
                <c:pt idx="876">
                  <c:v>2.9415808202593027E-2</c:v>
                </c:pt>
                <c:pt idx="877">
                  <c:v>3.432044193945244E-2</c:v>
                </c:pt>
                <c:pt idx="878">
                  <c:v>3.3987614799130789E-2</c:v>
                </c:pt>
                <c:pt idx="879">
                  <c:v>3.0792777323232837E-2</c:v>
                </c:pt>
                <c:pt idx="880">
                  <c:v>2.9894565141519294E-2</c:v>
                </c:pt>
                <c:pt idx="881">
                  <c:v>3.173322299654352E-2</c:v>
                </c:pt>
                <c:pt idx="882">
                  <c:v>2.9236704304426486E-2</c:v>
                </c:pt>
                <c:pt idx="883">
                  <c:v>3.065614181567046E-2</c:v>
                </c:pt>
                <c:pt idx="884">
                  <c:v>2.9319020192258766E-2</c:v>
                </c:pt>
                <c:pt idx="885">
                  <c:v>3.1785196586694139E-2</c:v>
                </c:pt>
                <c:pt idx="886">
                  <c:v>3.2226252039080958E-2</c:v>
                </c:pt>
                <c:pt idx="887">
                  <c:v>3.0030436550725251E-2</c:v>
                </c:pt>
                <c:pt idx="888">
                  <c:v>3.0074027502497838E-2</c:v>
                </c:pt>
                <c:pt idx="889">
                  <c:v>3.1486833166569722E-2</c:v>
                </c:pt>
                <c:pt idx="890">
                  <c:v>3.3439443895067839E-2</c:v>
                </c:pt>
                <c:pt idx="891">
                  <c:v>2.9730067968460977E-2</c:v>
                </c:pt>
                <c:pt idx="892">
                  <c:v>2.8602748438054187E-2</c:v>
                </c:pt>
                <c:pt idx="893">
                  <c:v>3.0628804899252973E-2</c:v>
                </c:pt>
                <c:pt idx="894">
                  <c:v>2.8659443963964512E-2</c:v>
                </c:pt>
                <c:pt idx="895">
                  <c:v>3.0653041696176511E-2</c:v>
                </c:pt>
                <c:pt idx="896">
                  <c:v>3.0470395935579236E-2</c:v>
                </c:pt>
                <c:pt idx="897">
                  <c:v>2.7116863801905561E-2</c:v>
                </c:pt>
                <c:pt idx="898">
                  <c:v>2.9032375178385986E-2</c:v>
                </c:pt>
                <c:pt idx="899">
                  <c:v>3.1487774837472102E-2</c:v>
                </c:pt>
                <c:pt idx="900">
                  <c:v>2.8175712701424702E-2</c:v>
                </c:pt>
                <c:pt idx="901">
                  <c:v>2.8825923883231561E-2</c:v>
                </c:pt>
                <c:pt idx="902">
                  <c:v>2.558229255390386E-2</c:v>
                </c:pt>
                <c:pt idx="903">
                  <c:v>2.9048371826269709E-2</c:v>
                </c:pt>
                <c:pt idx="904">
                  <c:v>2.8467810759831735E-2</c:v>
                </c:pt>
                <c:pt idx="905">
                  <c:v>2.8947927740910914E-2</c:v>
                </c:pt>
                <c:pt idx="906">
                  <c:v>2.7514758622464358E-2</c:v>
                </c:pt>
                <c:pt idx="907">
                  <c:v>2.6726899544381788E-2</c:v>
                </c:pt>
                <c:pt idx="908">
                  <c:v>2.7480328138351426E-2</c:v>
                </c:pt>
                <c:pt idx="909">
                  <c:v>2.7533188291943594E-2</c:v>
                </c:pt>
                <c:pt idx="910">
                  <c:v>2.8122270892559767E-2</c:v>
                </c:pt>
                <c:pt idx="911">
                  <c:v>2.742250004588119E-2</c:v>
                </c:pt>
                <c:pt idx="912">
                  <c:v>2.5554878198460348E-2</c:v>
                </c:pt>
                <c:pt idx="913">
                  <c:v>2.5332471010029903E-2</c:v>
                </c:pt>
                <c:pt idx="914">
                  <c:v>2.3212820751464885E-2</c:v>
                </c:pt>
                <c:pt idx="915">
                  <c:v>2.6727565302114051E-2</c:v>
                </c:pt>
                <c:pt idx="916">
                  <c:v>2.7285031560973436E-2</c:v>
                </c:pt>
                <c:pt idx="917">
                  <c:v>2.6887681271492631E-2</c:v>
                </c:pt>
                <c:pt idx="918">
                  <c:v>2.6141340783724834E-2</c:v>
                </c:pt>
                <c:pt idx="919">
                  <c:v>2.7754238413555066E-2</c:v>
                </c:pt>
                <c:pt idx="920">
                  <c:v>2.8016215133150169E-2</c:v>
                </c:pt>
                <c:pt idx="921">
                  <c:v>2.7376461824549184E-2</c:v>
                </c:pt>
                <c:pt idx="922">
                  <c:v>2.5557575380172004E-2</c:v>
                </c:pt>
                <c:pt idx="923">
                  <c:v>2.5479900424661278E-2</c:v>
                </c:pt>
                <c:pt idx="924">
                  <c:v>2.3022112732189001E-2</c:v>
                </c:pt>
                <c:pt idx="925">
                  <c:v>2.6146147481391421E-2</c:v>
                </c:pt>
                <c:pt idx="926">
                  <c:v>2.6150966366578293E-2</c:v>
                </c:pt>
                <c:pt idx="927">
                  <c:v>2.437155394348102E-2</c:v>
                </c:pt>
                <c:pt idx="928">
                  <c:v>2.4194423681439398E-2</c:v>
                </c:pt>
                <c:pt idx="929">
                  <c:v>2.3645529037816485E-2</c:v>
                </c:pt>
                <c:pt idx="930">
                  <c:v>2.3179648392720034E-2</c:v>
                </c:pt>
                <c:pt idx="931">
                  <c:v>2.3638193811659838E-2</c:v>
                </c:pt>
                <c:pt idx="932">
                  <c:v>2.4745380752674614E-2</c:v>
                </c:pt>
                <c:pt idx="933">
                  <c:v>2.3073882834663412E-2</c:v>
                </c:pt>
                <c:pt idx="934">
                  <c:v>2.3191124528442963E-2</c:v>
                </c:pt>
                <c:pt idx="935">
                  <c:v>2.4556034363874532E-2</c:v>
                </c:pt>
                <c:pt idx="936">
                  <c:v>2.2452233687607459E-2</c:v>
                </c:pt>
                <c:pt idx="937">
                  <c:v>2.3243410110438026E-2</c:v>
                </c:pt>
                <c:pt idx="938">
                  <c:v>1.9044084963336767E-2</c:v>
                </c:pt>
                <c:pt idx="939">
                  <c:v>2.3264964872383664E-2</c:v>
                </c:pt>
                <c:pt idx="940">
                  <c:v>2.2909822872395486E-2</c:v>
                </c:pt>
                <c:pt idx="941">
                  <c:v>2.2625510862796322E-2</c:v>
                </c:pt>
                <c:pt idx="942">
                  <c:v>2.0602642728032083E-2</c:v>
                </c:pt>
                <c:pt idx="943">
                  <c:v>2.2602048591760626E-2</c:v>
                </c:pt>
                <c:pt idx="944">
                  <c:v>2.0835786362302752E-2</c:v>
                </c:pt>
                <c:pt idx="945">
                  <c:v>1.8944641112413604E-2</c:v>
                </c:pt>
                <c:pt idx="946">
                  <c:v>2.2167351671201874E-2</c:v>
                </c:pt>
                <c:pt idx="947">
                  <c:v>1.8872131946485723E-2</c:v>
                </c:pt>
                <c:pt idx="948">
                  <c:v>2.1212857464754084E-2</c:v>
                </c:pt>
                <c:pt idx="949">
                  <c:v>1.7542902230266874E-2</c:v>
                </c:pt>
                <c:pt idx="950">
                  <c:v>1.8182223703156114E-2</c:v>
                </c:pt>
                <c:pt idx="951">
                  <c:v>2.2992763023202925E-2</c:v>
                </c:pt>
                <c:pt idx="952">
                  <c:v>1.7195544469969688E-2</c:v>
                </c:pt>
                <c:pt idx="953">
                  <c:v>2.1323600916181615E-2</c:v>
                </c:pt>
                <c:pt idx="954">
                  <c:v>2.027077299941292E-2</c:v>
                </c:pt>
                <c:pt idx="955">
                  <c:v>1.6842856806767281E-2</c:v>
                </c:pt>
                <c:pt idx="956">
                  <c:v>1.7805018147589072E-2</c:v>
                </c:pt>
                <c:pt idx="957">
                  <c:v>1.9960871780729167E-2</c:v>
                </c:pt>
                <c:pt idx="958">
                  <c:v>1.8920704654246626E-2</c:v>
                </c:pt>
                <c:pt idx="959">
                  <c:v>1.6350062898498635E-2</c:v>
                </c:pt>
                <c:pt idx="960">
                  <c:v>1.4782190438565088E-2</c:v>
                </c:pt>
                <c:pt idx="961">
                  <c:v>1.787567148949129E-2</c:v>
                </c:pt>
                <c:pt idx="962">
                  <c:v>1.9117576589523275E-2</c:v>
                </c:pt>
                <c:pt idx="963">
                  <c:v>1.817307678570259E-2</c:v>
                </c:pt>
                <c:pt idx="964">
                  <c:v>1.9868909619620255E-2</c:v>
                </c:pt>
                <c:pt idx="965">
                  <c:v>1.7927633798421258E-2</c:v>
                </c:pt>
                <c:pt idx="966">
                  <c:v>1.7521244825950015E-2</c:v>
                </c:pt>
                <c:pt idx="967">
                  <c:v>1.9061299244417046E-2</c:v>
                </c:pt>
                <c:pt idx="968">
                  <c:v>1.761320114589332E-2</c:v>
                </c:pt>
                <c:pt idx="969">
                  <c:v>1.6766911930033053E-2</c:v>
                </c:pt>
                <c:pt idx="970">
                  <c:v>1.6553340083527809E-2</c:v>
                </c:pt>
                <c:pt idx="971">
                  <c:v>1.7078870022312634E-2</c:v>
                </c:pt>
                <c:pt idx="972">
                  <c:v>1.7448917371185341E-2</c:v>
                </c:pt>
                <c:pt idx="973">
                  <c:v>1.4988508794494697E-2</c:v>
                </c:pt>
                <c:pt idx="974">
                  <c:v>1.5577456171744011E-2</c:v>
                </c:pt>
                <c:pt idx="975">
                  <c:v>1.8034745855784864E-2</c:v>
                </c:pt>
                <c:pt idx="976">
                  <c:v>1.5375978354685793E-2</c:v>
                </c:pt>
                <c:pt idx="977">
                  <c:v>1.5994176070729386E-2</c:v>
                </c:pt>
                <c:pt idx="978">
                  <c:v>1.417679876185983E-2</c:v>
                </c:pt>
                <c:pt idx="979">
                  <c:v>1.4388368041483288E-2</c:v>
                </c:pt>
                <c:pt idx="980">
                  <c:v>1.6312357031360872E-2</c:v>
                </c:pt>
                <c:pt idx="981">
                  <c:v>1.6547017638905613E-2</c:v>
                </c:pt>
                <c:pt idx="982">
                  <c:v>1.6996029770636981E-2</c:v>
                </c:pt>
                <c:pt idx="983">
                  <c:v>1.2652425109520228E-2</c:v>
                </c:pt>
                <c:pt idx="984">
                  <c:v>1.2849412241108013E-2</c:v>
                </c:pt>
                <c:pt idx="985">
                  <c:v>1.1835262063983935E-2</c:v>
                </c:pt>
                <c:pt idx="986">
                  <c:v>1.05197264216828E-2</c:v>
                </c:pt>
                <c:pt idx="987">
                  <c:v>1.1247781570082646E-2</c:v>
                </c:pt>
                <c:pt idx="988">
                  <c:v>1.4129014313212722E-2</c:v>
                </c:pt>
                <c:pt idx="989">
                  <c:v>1.4311644262188214E-2</c:v>
                </c:pt>
                <c:pt idx="990">
                  <c:v>1.3142603016028001E-2</c:v>
                </c:pt>
                <c:pt idx="991">
                  <c:v>1.2285281633510642E-2</c:v>
                </c:pt>
                <c:pt idx="992">
                  <c:v>1.5236870840178281E-2</c:v>
                </c:pt>
                <c:pt idx="993">
                  <c:v>1.3581025508287936E-2</c:v>
                </c:pt>
                <c:pt idx="994">
                  <c:v>1.481475895198988E-2</c:v>
                </c:pt>
                <c:pt idx="995">
                  <c:v>1.3392677202337777E-2</c:v>
                </c:pt>
                <c:pt idx="996">
                  <c:v>1.2123369206623748E-2</c:v>
                </c:pt>
                <c:pt idx="997">
                  <c:v>1.2909943128609519E-2</c:v>
                </c:pt>
                <c:pt idx="998">
                  <c:v>1.2070456611072054E-2</c:v>
                </c:pt>
                <c:pt idx="999">
                  <c:v>1.03955238813465E-2</c:v>
                </c:pt>
                <c:pt idx="1000">
                  <c:v>1.5147661003122891E-2</c:v>
                </c:pt>
                <c:pt idx="1001">
                  <c:v>1.2009887534314749E-2</c:v>
                </c:pt>
                <c:pt idx="1002">
                  <c:v>1.1932609177699081E-2</c:v>
                </c:pt>
                <c:pt idx="1003">
                  <c:v>1.3122334821595291E-2</c:v>
                </c:pt>
                <c:pt idx="1004">
                  <c:v>8.6132614492995044E-3</c:v>
                </c:pt>
                <c:pt idx="1005">
                  <c:v>1.318276759955532E-2</c:v>
                </c:pt>
                <c:pt idx="1006">
                  <c:v>1.0748147937392379E-2</c:v>
                </c:pt>
                <c:pt idx="1007">
                  <c:v>9.2975381904543131E-3</c:v>
                </c:pt>
                <c:pt idx="1008">
                  <c:v>1.0612708396168964E-2</c:v>
                </c:pt>
                <c:pt idx="1009">
                  <c:v>1.0723786546940187E-2</c:v>
                </c:pt>
                <c:pt idx="1010">
                  <c:v>1.1876965498209359E-2</c:v>
                </c:pt>
                <c:pt idx="1011">
                  <c:v>1.1962912225836064E-2</c:v>
                </c:pt>
                <c:pt idx="1012">
                  <c:v>1.3333073883629684E-2</c:v>
                </c:pt>
                <c:pt idx="1013">
                  <c:v>9.5160379965938124E-3</c:v>
                </c:pt>
                <c:pt idx="1014">
                  <c:v>9.7035134758114219E-3</c:v>
                </c:pt>
                <c:pt idx="1015">
                  <c:v>1.1150935633879804E-2</c:v>
                </c:pt>
                <c:pt idx="1016">
                  <c:v>1.3615076538358868E-2</c:v>
                </c:pt>
                <c:pt idx="1017">
                  <c:v>1.2646023856144765E-2</c:v>
                </c:pt>
                <c:pt idx="1018">
                  <c:v>1.032307763085797E-2</c:v>
                </c:pt>
                <c:pt idx="1019">
                  <c:v>1.0798078322500952E-2</c:v>
                </c:pt>
                <c:pt idx="1020">
                  <c:v>9.3911250251165965E-3</c:v>
                </c:pt>
                <c:pt idx="1021">
                  <c:v>1.1440964624988198E-2</c:v>
                </c:pt>
                <c:pt idx="1022">
                  <c:v>9.5208627808482174E-3</c:v>
                </c:pt>
                <c:pt idx="1023">
                  <c:v>7.6519617933319198E-3</c:v>
                </c:pt>
                <c:pt idx="1024">
                  <c:v>9.4233013444004476E-3</c:v>
                </c:pt>
                <c:pt idx="1025">
                  <c:v>8.2761600848224523E-3</c:v>
                </c:pt>
                <c:pt idx="1026">
                  <c:v>8.4810120660086044E-3</c:v>
                </c:pt>
                <c:pt idx="1027">
                  <c:v>9.2536790831325294E-3</c:v>
                </c:pt>
                <c:pt idx="1028">
                  <c:v>8.9620393719942321E-3</c:v>
                </c:pt>
                <c:pt idx="1029">
                  <c:v>1.1755755398824168E-2</c:v>
                </c:pt>
                <c:pt idx="1030">
                  <c:v>1.0599584110385224E-2</c:v>
                </c:pt>
                <c:pt idx="1031">
                  <c:v>8.4447529899059695E-3</c:v>
                </c:pt>
                <c:pt idx="1032">
                  <c:v>6.018681845761098E-3</c:v>
                </c:pt>
                <c:pt idx="1033">
                  <c:v>7.2404240212612034E-3</c:v>
                </c:pt>
                <c:pt idx="1034">
                  <c:v>6.8661842053481109E-3</c:v>
                </c:pt>
                <c:pt idx="1035">
                  <c:v>8.2614719442722501E-3</c:v>
                </c:pt>
                <c:pt idx="1036">
                  <c:v>8.4903733166641071E-3</c:v>
                </c:pt>
                <c:pt idx="1037">
                  <c:v>6.723720747180334E-3</c:v>
                </c:pt>
                <c:pt idx="1038">
                  <c:v>7.7003137664370946E-3</c:v>
                </c:pt>
                <c:pt idx="1039">
                  <c:v>5.7575612785728328E-3</c:v>
                </c:pt>
                <c:pt idx="1040">
                  <c:v>8.5347727367767398E-3</c:v>
                </c:pt>
                <c:pt idx="1041">
                  <c:v>4.647293628589684E-3</c:v>
                </c:pt>
                <c:pt idx="1042">
                  <c:v>6.6964124035287509E-3</c:v>
                </c:pt>
                <c:pt idx="1043">
                  <c:v>3.8189004797932052E-3</c:v>
                </c:pt>
                <c:pt idx="1044">
                  <c:v>5.9401568109373054E-3</c:v>
                </c:pt>
                <c:pt idx="1045">
                  <c:v>5.7941108960119364E-3</c:v>
                </c:pt>
                <c:pt idx="1046">
                  <c:v>4.1213861131044957E-3</c:v>
                </c:pt>
                <c:pt idx="1047">
                  <c:v>5.0070450857084142E-3</c:v>
                </c:pt>
                <c:pt idx="1048">
                  <c:v>2.8355626099214742E-3</c:v>
                </c:pt>
                <c:pt idx="1049">
                  <c:v>2.0705143319575264E-3</c:v>
                </c:pt>
                <c:pt idx="1050">
                  <c:v>3.8426414622494132E-3</c:v>
                </c:pt>
                <c:pt idx="1051">
                  <c:v>1.8495651679453079E-3</c:v>
                </c:pt>
                <c:pt idx="1052">
                  <c:v>1.1354773742515076E-3</c:v>
                </c:pt>
                <c:pt idx="1053">
                  <c:v>1.1210465573659872E-3</c:v>
                </c:pt>
                <c:pt idx="1054">
                  <c:v>1.3143155945884652E-3</c:v>
                </c:pt>
                <c:pt idx="1055">
                  <c:v>5.0112776162539938E-3</c:v>
                </c:pt>
                <c:pt idx="1056">
                  <c:v>8.7172256247718127E-4</c:v>
                </c:pt>
                <c:pt idx="1057">
                  <c:v>2.110872439824843E-3</c:v>
                </c:pt>
                <c:pt idx="1058">
                  <c:v>9.3064729892686215E-4</c:v>
                </c:pt>
                <c:pt idx="1059">
                  <c:v>1.2223755706480474E-3</c:v>
                </c:pt>
                <c:pt idx="1060">
                  <c:v>1.2788053403169214E-3</c:v>
                </c:pt>
                <c:pt idx="1061">
                  <c:v>0</c:v>
                </c:pt>
                <c:pt idx="1062">
                  <c:v>9.6531386345097975E-4</c:v>
                </c:pt>
                <c:pt idx="1063">
                  <c:v>-5.4478491988252387E-5</c:v>
                </c:pt>
                <c:pt idx="1064">
                  <c:v>3.3694624186156319E-4</c:v>
                </c:pt>
                <c:pt idx="1065">
                  <c:v>-3.8813186305607095E-4</c:v>
                </c:pt>
                <c:pt idx="1066">
                  <c:v>-5.740845057428598E-4</c:v>
                </c:pt>
                <c:pt idx="1067">
                  <c:v>-1.2937182640070932E-3</c:v>
                </c:pt>
                <c:pt idx="1068">
                  <c:v>1.0015479930456789E-3</c:v>
                </c:pt>
                <c:pt idx="1069">
                  <c:v>-4.7220815076343126E-4</c:v>
                </c:pt>
                <c:pt idx="1070">
                  <c:v>-1.8726410179375555E-3</c:v>
                </c:pt>
                <c:pt idx="1071">
                  <c:v>-1.9517933186470049E-3</c:v>
                </c:pt>
                <c:pt idx="1072">
                  <c:v>-2.7735937670856359E-3</c:v>
                </c:pt>
                <c:pt idx="1073">
                  <c:v>-2.9148675819583095E-3</c:v>
                </c:pt>
                <c:pt idx="1074">
                  <c:v>-2.0348218693454906E-4</c:v>
                </c:pt>
                <c:pt idx="1075">
                  <c:v>1.1450457707859879E-3</c:v>
                </c:pt>
                <c:pt idx="1076">
                  <c:v>-4.6969803319862891E-4</c:v>
                </c:pt>
                <c:pt idx="1077">
                  <c:v>-1.8648694965137519E-3</c:v>
                </c:pt>
                <c:pt idx="1078">
                  <c:v>4.6951845456626173E-4</c:v>
                </c:pt>
                <c:pt idx="1079">
                  <c:v>-5.8579150200323282E-4</c:v>
                </c:pt>
                <c:pt idx="1080">
                  <c:v>-1.9836215405440172E-3</c:v>
                </c:pt>
                <c:pt idx="1081">
                  <c:v>-4.0716716571769646E-3</c:v>
                </c:pt>
                <c:pt idx="1082">
                  <c:v>-5.8952375736090953E-3</c:v>
                </c:pt>
                <c:pt idx="1083">
                  <c:v>-5.5174097053619711E-3</c:v>
                </c:pt>
                <c:pt idx="1084">
                  <c:v>-4.3731134611934008E-3</c:v>
                </c:pt>
                <c:pt idx="1085">
                  <c:v>-1.6860705351787741E-3</c:v>
                </c:pt>
                <c:pt idx="1086">
                  <c:v>-1.3771343465548494E-3</c:v>
                </c:pt>
                <c:pt idx="1087">
                  <c:v>-1.4887336246835123E-3</c:v>
                </c:pt>
                <c:pt idx="1088">
                  <c:v>-5.7965999583318994E-5</c:v>
                </c:pt>
                <c:pt idx="1089">
                  <c:v>-1.8540434237217171E-3</c:v>
                </c:pt>
                <c:pt idx="1090">
                  <c:v>-2.5999112792975607E-3</c:v>
                </c:pt>
                <c:pt idx="1091">
                  <c:v>-2.7050416159025981E-3</c:v>
                </c:pt>
                <c:pt idx="1092">
                  <c:v>-3.6199883737101923E-3</c:v>
                </c:pt>
                <c:pt idx="1093">
                  <c:v>-5.7954649407243597E-3</c:v>
                </c:pt>
                <c:pt idx="1094">
                  <c:v>-1.4681078897425814E-3</c:v>
                </c:pt>
                <c:pt idx="1095">
                  <c:v>-3.2232375981541689E-3</c:v>
                </c:pt>
                <c:pt idx="1096">
                  <c:v>-1.9926770155940521E-3</c:v>
                </c:pt>
                <c:pt idx="1097">
                  <c:v>-1.8011444125559384E-3</c:v>
                </c:pt>
                <c:pt idx="1098">
                  <c:v>-4.2294363605216295E-3</c:v>
                </c:pt>
                <c:pt idx="1099">
                  <c:v>-3.4423208020575372E-3</c:v>
                </c:pt>
                <c:pt idx="1100">
                  <c:v>-2.7099150760515472E-3</c:v>
                </c:pt>
                <c:pt idx="1101">
                  <c:v>-3.1903746484555073E-3</c:v>
                </c:pt>
                <c:pt idx="1102">
                  <c:v>-2.765659046429933E-3</c:v>
                </c:pt>
                <c:pt idx="1103">
                  <c:v>-2.231157973149836E-3</c:v>
                </c:pt>
                <c:pt idx="1104">
                  <c:v>-3.2451073178951031E-3</c:v>
                </c:pt>
                <c:pt idx="1105">
                  <c:v>-4.4758751531972715E-3</c:v>
                </c:pt>
                <c:pt idx="1106">
                  <c:v>-3.0921950687324215E-3</c:v>
                </c:pt>
                <c:pt idx="1107">
                  <c:v>-4.9987478211822589E-3</c:v>
                </c:pt>
                <c:pt idx="1108">
                  <c:v>-1.0100501688458732E-3</c:v>
                </c:pt>
                <c:pt idx="1109">
                  <c:v>-3.2929336794750089E-3</c:v>
                </c:pt>
                <c:pt idx="1110">
                  <c:v>-1.4970035361957582E-3</c:v>
                </c:pt>
                <c:pt idx="1111">
                  <c:v>-2.1380848224831217E-3</c:v>
                </c:pt>
                <c:pt idx="1112">
                  <c:v>-1.7006714327483866E-3</c:v>
                </c:pt>
                <c:pt idx="1113">
                  <c:v>-3.3446822720178959E-4</c:v>
                </c:pt>
                <c:pt idx="1114">
                  <c:v>-4.3809732279908864E-3</c:v>
                </c:pt>
                <c:pt idx="1115">
                  <c:v>-6.7087180945528263E-3</c:v>
                </c:pt>
                <c:pt idx="1116">
                  <c:v>-4.8082253090626359E-3</c:v>
                </c:pt>
                <c:pt idx="1117">
                  <c:v>-3.7416544571903035E-3</c:v>
                </c:pt>
                <c:pt idx="1118">
                  <c:v>-4.0689698531056195E-3</c:v>
                </c:pt>
                <c:pt idx="1119">
                  <c:v>-2.2947770760569225E-3</c:v>
                </c:pt>
                <c:pt idx="1120">
                  <c:v>-4.1643739224950516E-3</c:v>
                </c:pt>
                <c:pt idx="1121">
                  <c:v>-3.5166420583902583E-3</c:v>
                </c:pt>
                <c:pt idx="1122">
                  <c:v>-2.5647012642577918E-3</c:v>
                </c:pt>
                <c:pt idx="1123">
                  <c:v>-6.436392778257867E-3</c:v>
                </c:pt>
                <c:pt idx="1124">
                  <c:v>-4.5403232012226416E-3</c:v>
                </c:pt>
                <c:pt idx="1125">
                  <c:v>-1.9923339593444292E-3</c:v>
                </c:pt>
                <c:pt idx="1126">
                  <c:v>-3.6567496961897109E-3</c:v>
                </c:pt>
                <c:pt idx="1127">
                  <c:v>-4.9290091754313203E-3</c:v>
                </c:pt>
                <c:pt idx="1128">
                  <c:v>-2.7642882125897064E-3</c:v>
                </c:pt>
                <c:pt idx="1129">
                  <c:v>-5.6116878852347785E-3</c:v>
                </c:pt>
                <c:pt idx="1130">
                  <c:v>-1.4322373844143296E-3</c:v>
                </c:pt>
                <c:pt idx="1131">
                  <c:v>-2.9317598186912111E-3</c:v>
                </c:pt>
                <c:pt idx="1132">
                  <c:v>-4.9773793058526597E-3</c:v>
                </c:pt>
                <c:pt idx="1133">
                  <c:v>-7.2380297689122602E-3</c:v>
                </c:pt>
                <c:pt idx="1134">
                  <c:v>-6.5373946054971405E-3</c:v>
                </c:pt>
                <c:pt idx="1135">
                  <c:v>-4.9828666413755801E-3</c:v>
                </c:pt>
                <c:pt idx="1136">
                  <c:v>-5.7396785268534825E-3</c:v>
                </c:pt>
                <c:pt idx="1137">
                  <c:v>-7.4321770963402325E-3</c:v>
                </c:pt>
                <c:pt idx="1138">
                  <c:v>-3.5976245179408992E-3</c:v>
                </c:pt>
                <c:pt idx="1139">
                  <c:v>-5.2153477808833532E-3</c:v>
                </c:pt>
                <c:pt idx="1140">
                  <c:v>-6.372664665232404E-3</c:v>
                </c:pt>
                <c:pt idx="1141">
                  <c:v>-7.0161997078569058E-3</c:v>
                </c:pt>
                <c:pt idx="1142">
                  <c:v>-5.1085052193089037E-3</c:v>
                </c:pt>
                <c:pt idx="1143">
                  <c:v>-3.2003793630877575E-3</c:v>
                </c:pt>
                <c:pt idx="1144">
                  <c:v>-5.8282809116832895E-3</c:v>
                </c:pt>
                <c:pt idx="1145">
                  <c:v>-6.4177882649240209E-3</c:v>
                </c:pt>
                <c:pt idx="1146">
                  <c:v>-6.4586678479792714E-3</c:v>
                </c:pt>
                <c:pt idx="1147">
                  <c:v>-5.688205716722676E-3</c:v>
                </c:pt>
                <c:pt idx="1148">
                  <c:v>-7.3533049473530898E-3</c:v>
                </c:pt>
                <c:pt idx="1149">
                  <c:v>-4.6034778334810358E-3</c:v>
                </c:pt>
                <c:pt idx="1150">
                  <c:v>-3.414103028089352E-3</c:v>
                </c:pt>
                <c:pt idx="1151">
                  <c:v>-4.0410379459093829E-3</c:v>
                </c:pt>
                <c:pt idx="1152">
                  <c:v>-5.4518154122731588E-3</c:v>
                </c:pt>
                <c:pt idx="1153">
                  <c:v>-4.1520156901685909E-3</c:v>
                </c:pt>
                <c:pt idx="1154">
                  <c:v>-5.1709960503113564E-3</c:v>
                </c:pt>
                <c:pt idx="1155">
                  <c:v>-6.0902280434080025E-3</c:v>
                </c:pt>
                <c:pt idx="1156">
                  <c:v>-6.8807897532082024E-3</c:v>
                </c:pt>
                <c:pt idx="1157">
                  <c:v>-5.8365979140156399E-3</c:v>
                </c:pt>
                <c:pt idx="1158">
                  <c:v>-8.6177995716937295E-3</c:v>
                </c:pt>
                <c:pt idx="1159">
                  <c:v>-4.7371987066640309E-3</c:v>
                </c:pt>
                <c:pt idx="1160">
                  <c:v>-3.2768173297040223E-3</c:v>
                </c:pt>
                <c:pt idx="1161">
                  <c:v>-6.7305553970045257E-3</c:v>
                </c:pt>
                <c:pt idx="1162">
                  <c:v>-4.6245341397425435E-3</c:v>
                </c:pt>
                <c:pt idx="1163">
                  <c:v>-4.8256991293673113E-3</c:v>
                </c:pt>
                <c:pt idx="1164">
                  <c:v>-3.7817486770003461E-3</c:v>
                </c:pt>
                <c:pt idx="1165">
                  <c:v>-4.8130223619997636E-3</c:v>
                </c:pt>
                <c:pt idx="1166">
                  <c:v>-6.8477431843469785E-3</c:v>
                </c:pt>
                <c:pt idx="1167">
                  <c:v>-5.2217442046574719E-3</c:v>
                </c:pt>
                <c:pt idx="1168">
                  <c:v>-6.8653898618484116E-3</c:v>
                </c:pt>
                <c:pt idx="1169">
                  <c:v>-4.14719831690636E-3</c:v>
                </c:pt>
                <c:pt idx="1170">
                  <c:v>-6.5501180201130021E-3</c:v>
                </c:pt>
                <c:pt idx="1171">
                  <c:v>-4.3676609795903279E-3</c:v>
                </c:pt>
                <c:pt idx="1172">
                  <c:v>-4.7811511817330149E-3</c:v>
                </c:pt>
                <c:pt idx="1173">
                  <c:v>-6.5771747767552208E-3</c:v>
                </c:pt>
                <c:pt idx="1174">
                  <c:v>-4.8089228136580925E-3</c:v>
                </c:pt>
                <c:pt idx="1175">
                  <c:v>-7.3818461806608379E-3</c:v>
                </c:pt>
                <c:pt idx="1176">
                  <c:v>-7.0616704175094497E-3</c:v>
                </c:pt>
                <c:pt idx="1177">
                  <c:v>-7.2512048523275044E-3</c:v>
                </c:pt>
                <c:pt idx="1178">
                  <c:v>-4.8415813533873656E-3</c:v>
                </c:pt>
                <c:pt idx="1179">
                  <c:v>-5.4415745060649653E-3</c:v>
                </c:pt>
                <c:pt idx="1180">
                  <c:v>-3.2534493814414464E-3</c:v>
                </c:pt>
                <c:pt idx="1181">
                  <c:v>-9.8195455338745685E-3</c:v>
                </c:pt>
                <c:pt idx="1182">
                  <c:v>-8.6275925300961509E-3</c:v>
                </c:pt>
                <c:pt idx="1183">
                  <c:v>-6.8864215567948778E-3</c:v>
                </c:pt>
                <c:pt idx="1184">
                  <c:v>-7.2323670132874093E-3</c:v>
                </c:pt>
                <c:pt idx="1185">
                  <c:v>-6.2562390424644038E-3</c:v>
                </c:pt>
                <c:pt idx="1186">
                  <c:v>-4.6566282704888218E-3</c:v>
                </c:pt>
                <c:pt idx="1187">
                  <c:v>-3.6419002605144538E-3</c:v>
                </c:pt>
                <c:pt idx="1188">
                  <c:v>-4.7710410831231925E-3</c:v>
                </c:pt>
                <c:pt idx="1189">
                  <c:v>-4.1850622462286449E-3</c:v>
                </c:pt>
                <c:pt idx="1190">
                  <c:v>-4.1942414506184328E-3</c:v>
                </c:pt>
                <c:pt idx="1191">
                  <c:v>-5.9405985541011036E-3</c:v>
                </c:pt>
                <c:pt idx="1192">
                  <c:v>-6.025036861631354E-3</c:v>
                </c:pt>
                <c:pt idx="1193">
                  <c:v>-4.8072387772508662E-3</c:v>
                </c:pt>
                <c:pt idx="1194">
                  <c:v>-5.1961766744527821E-3</c:v>
                </c:pt>
                <c:pt idx="1195">
                  <c:v>-8.8482098818375571E-3</c:v>
                </c:pt>
                <c:pt idx="1196">
                  <c:v>-9.2141382092701812E-3</c:v>
                </c:pt>
                <c:pt idx="1197">
                  <c:v>-6.4878289192458471E-3</c:v>
                </c:pt>
                <c:pt idx="1198">
                  <c:v>-3.9278454747948485E-3</c:v>
                </c:pt>
                <c:pt idx="1199">
                  <c:v>-6.1148979440236104E-3</c:v>
                </c:pt>
                <c:pt idx="1200">
                  <c:v>-7.7833864156077529E-3</c:v>
                </c:pt>
                <c:pt idx="1201">
                  <c:v>-5.6818902054126055E-3</c:v>
                </c:pt>
                <c:pt idx="1202">
                  <c:v>-7.5185861039650873E-3</c:v>
                </c:pt>
                <c:pt idx="1203">
                  <c:v>-5.0481989357072515E-3</c:v>
                </c:pt>
                <c:pt idx="1204">
                  <c:v>-8.8448182901767758E-3</c:v>
                </c:pt>
                <c:pt idx="1205">
                  <c:v>-7.3042160787677932E-3</c:v>
                </c:pt>
                <c:pt idx="1206">
                  <c:v>-4.8039140765441107E-3</c:v>
                </c:pt>
                <c:pt idx="1207">
                  <c:v>-6.0211575330563344E-3</c:v>
                </c:pt>
                <c:pt idx="1208">
                  <c:v>-7.3391324325485369E-3</c:v>
                </c:pt>
                <c:pt idx="1209">
                  <c:v>-6.2174148035516533E-3</c:v>
                </c:pt>
                <c:pt idx="1210">
                  <c:v>-4.4189715162845714E-3</c:v>
                </c:pt>
                <c:pt idx="1211">
                  <c:v>-6.7809899543098962E-3</c:v>
                </c:pt>
                <c:pt idx="1212">
                  <c:v>-8.5021860160474499E-3</c:v>
                </c:pt>
                <c:pt idx="1213">
                  <c:v>-7.313976777092536E-3</c:v>
                </c:pt>
                <c:pt idx="1214">
                  <c:v>-2.9365700315710994E-3</c:v>
                </c:pt>
                <c:pt idx="1215">
                  <c:v>-5.3797411805232564E-3</c:v>
                </c:pt>
                <c:pt idx="1216">
                  <c:v>-4.9035009751126762E-3</c:v>
                </c:pt>
                <c:pt idx="1217">
                  <c:v>-7.5630539982017436E-3</c:v>
                </c:pt>
                <c:pt idx="1218">
                  <c:v>-2.454674723351917E-3</c:v>
                </c:pt>
                <c:pt idx="1219">
                  <c:v>-5.7731438070832003E-3</c:v>
                </c:pt>
                <c:pt idx="1220">
                  <c:v>-4.2942937242124793E-3</c:v>
                </c:pt>
                <c:pt idx="1221">
                  <c:v>-5.0896125323449184E-3</c:v>
                </c:pt>
                <c:pt idx="1222">
                  <c:v>-5.507177860998462E-3</c:v>
                </c:pt>
                <c:pt idx="1223">
                  <c:v>-3.7105290735040403E-3</c:v>
                </c:pt>
                <c:pt idx="1224">
                  <c:v>-4.4115389511504149E-3</c:v>
                </c:pt>
                <c:pt idx="1225">
                  <c:v>-6.3512941641469464E-3</c:v>
                </c:pt>
                <c:pt idx="1226">
                  <c:v>-9.0003385622209678E-3</c:v>
                </c:pt>
                <c:pt idx="1227">
                  <c:v>-3.3865666685490362E-3</c:v>
                </c:pt>
                <c:pt idx="1228">
                  <c:v>-3.5359883323525174E-3</c:v>
                </c:pt>
                <c:pt idx="1229">
                  <c:v>-4.1493443026190055E-3</c:v>
                </c:pt>
                <c:pt idx="1230">
                  <c:v>-5.8195477110577765E-3</c:v>
                </c:pt>
                <c:pt idx="1231">
                  <c:v>-6.2381800449013147E-3</c:v>
                </c:pt>
                <c:pt idx="1232">
                  <c:v>-6.9767535452783108E-3</c:v>
                </c:pt>
                <c:pt idx="1233">
                  <c:v>-1.8907130429158744E-3</c:v>
                </c:pt>
                <c:pt idx="1234">
                  <c:v>-1.710282838094386E-3</c:v>
                </c:pt>
                <c:pt idx="1235">
                  <c:v>-4.7303501021581235E-3</c:v>
                </c:pt>
                <c:pt idx="1236">
                  <c:v>-6.4992494377483223E-3</c:v>
                </c:pt>
                <c:pt idx="1237">
                  <c:v>-5.768007247459149E-3</c:v>
                </c:pt>
                <c:pt idx="1238">
                  <c:v>-4.6230716741814185E-3</c:v>
                </c:pt>
                <c:pt idx="1239">
                  <c:v>-2.7500054157646031E-3</c:v>
                </c:pt>
                <c:pt idx="1240">
                  <c:v>-1.1051187655832378E-3</c:v>
                </c:pt>
                <c:pt idx="1241">
                  <c:v>-2.588045734261149E-3</c:v>
                </c:pt>
                <c:pt idx="1242">
                  <c:v>-7.7207020915833272E-3</c:v>
                </c:pt>
                <c:pt idx="1243">
                  <c:v>-7.1169488017246776E-3</c:v>
                </c:pt>
                <c:pt idx="1244">
                  <c:v>-6.7490489274170187E-3</c:v>
                </c:pt>
                <c:pt idx="1245">
                  <c:v>-6.449019328329586E-3</c:v>
                </c:pt>
                <c:pt idx="1246">
                  <c:v>-4.3747330323605227E-3</c:v>
                </c:pt>
                <c:pt idx="1247">
                  <c:v>-6.798011454135354E-3</c:v>
                </c:pt>
                <c:pt idx="1248">
                  <c:v>-4.1622938005992927E-3</c:v>
                </c:pt>
                <c:pt idx="1249">
                  <c:v>-4.3315363988600461E-3</c:v>
                </c:pt>
                <c:pt idx="1250">
                  <c:v>-5.435999268732998E-3</c:v>
                </c:pt>
                <c:pt idx="1251">
                  <c:v>-6.8010192932364474E-3</c:v>
                </c:pt>
                <c:pt idx="1252">
                  <c:v>-1.8714663925160913E-3</c:v>
                </c:pt>
                <c:pt idx="1253">
                  <c:v>-4.8158746376079156E-3</c:v>
                </c:pt>
                <c:pt idx="1254">
                  <c:v>-3.1100055724588571E-3</c:v>
                </c:pt>
                <c:pt idx="1255">
                  <c:v>-3.5071831332621345E-3</c:v>
                </c:pt>
                <c:pt idx="1256">
                  <c:v>-4.4874055923446662E-3</c:v>
                </c:pt>
                <c:pt idx="1257">
                  <c:v>-5.066212151426594E-3</c:v>
                </c:pt>
                <c:pt idx="1258">
                  <c:v>-6.5561033850643144E-3</c:v>
                </c:pt>
                <c:pt idx="1259">
                  <c:v>-1.7679159474547415E-3</c:v>
                </c:pt>
                <c:pt idx="1260">
                  <c:v>-6.3348654511616448E-3</c:v>
                </c:pt>
                <c:pt idx="1261">
                  <c:v>-4.7832762372275323E-3</c:v>
                </c:pt>
                <c:pt idx="1262">
                  <c:v>-3.6562649415648879E-3</c:v>
                </c:pt>
                <c:pt idx="1263">
                  <c:v>-5.4380610313422631E-3</c:v>
                </c:pt>
                <c:pt idx="1264">
                  <c:v>-6.3109742129931964E-3</c:v>
                </c:pt>
                <c:pt idx="1265">
                  <c:v>-5.5186414161695063E-3</c:v>
                </c:pt>
                <c:pt idx="1266">
                  <c:v>-7.3264181646287216E-3</c:v>
                </c:pt>
                <c:pt idx="1267">
                  <c:v>-2.997347746251447E-3</c:v>
                </c:pt>
                <c:pt idx="1268">
                  <c:v>-4.2352166627240354E-3</c:v>
                </c:pt>
                <c:pt idx="1269">
                  <c:v>-3.58589026218218E-3</c:v>
                </c:pt>
                <c:pt idx="1270">
                  <c:v>-3.7114352005668955E-3</c:v>
                </c:pt>
                <c:pt idx="1271">
                  <c:v>-5.9324658922266446E-3</c:v>
                </c:pt>
                <c:pt idx="1272">
                  <c:v>-8.0947533842921499E-3</c:v>
                </c:pt>
                <c:pt idx="1273">
                  <c:v>-6.2131493983073119E-3</c:v>
                </c:pt>
                <c:pt idx="1274">
                  <c:v>-4.3006329429220169E-3</c:v>
                </c:pt>
                <c:pt idx="1275">
                  <c:v>-5.6037476926000598E-3</c:v>
                </c:pt>
                <c:pt idx="1276">
                  <c:v>-3.0821021952045849E-3</c:v>
                </c:pt>
                <c:pt idx="1277">
                  <c:v>-6.4301302536461449E-3</c:v>
                </c:pt>
                <c:pt idx="1278">
                  <c:v>-5.0608262685828201E-3</c:v>
                </c:pt>
                <c:pt idx="1279">
                  <c:v>-6.7945731185845293E-3</c:v>
                </c:pt>
                <c:pt idx="1280">
                  <c:v>-8.9742013921201499E-3</c:v>
                </c:pt>
                <c:pt idx="1281">
                  <c:v>-6.8869108253504785E-3</c:v>
                </c:pt>
                <c:pt idx="1282">
                  <c:v>-5.4330069928445954E-3</c:v>
                </c:pt>
                <c:pt idx="1283">
                  <c:v>-4.9790889629228036E-3</c:v>
                </c:pt>
                <c:pt idx="1284">
                  <c:v>-6.8726170765008865E-3</c:v>
                </c:pt>
                <c:pt idx="1285">
                  <c:v>-5.7043090214597414E-3</c:v>
                </c:pt>
                <c:pt idx="1286">
                  <c:v>-4.4627436549256674E-3</c:v>
                </c:pt>
                <c:pt idx="1287">
                  <c:v>-6.1494052328419646E-3</c:v>
                </c:pt>
                <c:pt idx="1288">
                  <c:v>-5.0338907234298985E-3</c:v>
                </c:pt>
                <c:pt idx="1289">
                  <c:v>-7.4322277854833307E-3</c:v>
                </c:pt>
                <c:pt idx="1290">
                  <c:v>-7.2464179181092256E-3</c:v>
                </c:pt>
                <c:pt idx="1291">
                  <c:v>-8.9065954604420558E-3</c:v>
                </c:pt>
                <c:pt idx="1292">
                  <c:v>-8.1071977384701219E-3</c:v>
                </c:pt>
                <c:pt idx="1293">
                  <c:v>-6.842880387823401E-3</c:v>
                </c:pt>
                <c:pt idx="1294">
                  <c:v>-6.7475297316511793E-3</c:v>
                </c:pt>
                <c:pt idx="1295">
                  <c:v>-1.0280956163191607E-2</c:v>
                </c:pt>
                <c:pt idx="1296">
                  <c:v>-5.9466221025105265E-3</c:v>
                </c:pt>
                <c:pt idx="1297">
                  <c:v>-1.5300460782155939E-3</c:v>
                </c:pt>
                <c:pt idx="1298">
                  <c:v>-5.9113969153928442E-3</c:v>
                </c:pt>
                <c:pt idx="1299">
                  <c:v>-1.6889459195880016E-2</c:v>
                </c:pt>
                <c:pt idx="1300">
                  <c:v>-4.1941264067434036E-2</c:v>
                </c:pt>
                <c:pt idx="1301">
                  <c:v>-4.1941264067434036E-2</c:v>
                </c:pt>
                <c:pt idx="1302">
                  <c:v>-4.1941264067434036E-2</c:v>
                </c:pt>
                <c:pt idx="1303">
                  <c:v>-4.1938961821711897E-2</c:v>
                </c:pt>
                <c:pt idx="1304">
                  <c:v>-2.5811101329049554E-2</c:v>
                </c:pt>
                <c:pt idx="1305">
                  <c:v>-1.2827782883987685E-2</c:v>
                </c:pt>
                <c:pt idx="1306">
                  <c:v>-9.1385141563645605E-3</c:v>
                </c:pt>
                <c:pt idx="1307">
                  <c:v>-3.8090385435132698E-3</c:v>
                </c:pt>
                <c:pt idx="1308">
                  <c:v>-2.6496628883907192E-3</c:v>
                </c:pt>
                <c:pt idx="1309">
                  <c:v>-6.7210340853209802E-3</c:v>
                </c:pt>
                <c:pt idx="1310">
                  <c:v>-8.1589358293766984E-3</c:v>
                </c:pt>
                <c:pt idx="1311">
                  <c:v>-6.0912096988216327E-3</c:v>
                </c:pt>
                <c:pt idx="1312">
                  <c:v>-5.7636611021312789E-3</c:v>
                </c:pt>
                <c:pt idx="1313">
                  <c:v>-4.8619054540552376E-3</c:v>
                </c:pt>
                <c:pt idx="1314">
                  <c:v>-6.7456508923849148E-3</c:v>
                </c:pt>
                <c:pt idx="1315">
                  <c:v>-5.6996390211194736E-3</c:v>
                </c:pt>
                <c:pt idx="1316">
                  <c:v>-4.3879446374118572E-3</c:v>
                </c:pt>
                <c:pt idx="1317">
                  <c:v>-6.0909232020446777E-3</c:v>
                </c:pt>
                <c:pt idx="1318">
                  <c:v>-5.8515145588285827E-3</c:v>
                </c:pt>
                <c:pt idx="1319">
                  <c:v>-4.3997618987126619E-3</c:v>
                </c:pt>
                <c:pt idx="1320">
                  <c:v>-4.3989421304587994E-3</c:v>
                </c:pt>
                <c:pt idx="1321">
                  <c:v>-8.5385928072940417E-3</c:v>
                </c:pt>
                <c:pt idx="1322">
                  <c:v>-4.9227767709537282E-3</c:v>
                </c:pt>
                <c:pt idx="1323">
                  <c:v>-2.2367238346567078E-3</c:v>
                </c:pt>
                <c:pt idx="1324">
                  <c:v>-7.009982528717533E-3</c:v>
                </c:pt>
                <c:pt idx="1325">
                  <c:v>-5.7153550614777934E-3</c:v>
                </c:pt>
                <c:pt idx="1326">
                  <c:v>-7.4415235746620664E-3</c:v>
                </c:pt>
                <c:pt idx="1327">
                  <c:v>-4.6597480392157678E-3</c:v>
                </c:pt>
                <c:pt idx="1328">
                  <c:v>-6.4197987511960056E-3</c:v>
                </c:pt>
                <c:pt idx="1329">
                  <c:v>-7.8466236190306224E-3</c:v>
                </c:pt>
                <c:pt idx="1330">
                  <c:v>-7.1558280951994485E-3</c:v>
                </c:pt>
                <c:pt idx="1331">
                  <c:v>-6.6557386779436192E-3</c:v>
                </c:pt>
                <c:pt idx="1332">
                  <c:v>-6.5453789284574543E-3</c:v>
                </c:pt>
                <c:pt idx="1333">
                  <c:v>-7.2030841156542E-3</c:v>
                </c:pt>
                <c:pt idx="1334">
                  <c:v>-4.8767613728956175E-3</c:v>
                </c:pt>
                <c:pt idx="1335">
                  <c:v>-6.1943995437789001E-3</c:v>
                </c:pt>
                <c:pt idx="1336">
                  <c:v>-6.8569063249282539E-3</c:v>
                </c:pt>
                <c:pt idx="1337">
                  <c:v>-7.6926118963380891E-3</c:v>
                </c:pt>
                <c:pt idx="1338">
                  <c:v>-5.6815214716098295E-3</c:v>
                </c:pt>
                <c:pt idx="1339">
                  <c:v>-4.8232793857371364E-3</c:v>
                </c:pt>
                <c:pt idx="1340">
                  <c:v>-7.7850862111656163E-3</c:v>
                </c:pt>
                <c:pt idx="1341">
                  <c:v>-1.6694236668625337E-3</c:v>
                </c:pt>
                <c:pt idx="1342">
                  <c:v>-1.0270627263952538E-2</c:v>
                </c:pt>
                <c:pt idx="1343">
                  <c:v>-5.8378426553439139E-3</c:v>
                </c:pt>
                <c:pt idx="1344">
                  <c:v>-6.2528634982803241E-3</c:v>
                </c:pt>
                <c:pt idx="1345">
                  <c:v>-8.5127388392165909E-3</c:v>
                </c:pt>
                <c:pt idx="1346">
                  <c:v>-4.9848416069396204E-3</c:v>
                </c:pt>
                <c:pt idx="1347">
                  <c:v>-6.6777232364450684E-3</c:v>
                </c:pt>
                <c:pt idx="1348">
                  <c:v>-7.3099276188887466E-3</c:v>
                </c:pt>
                <c:pt idx="1349">
                  <c:v>-8.9416096643070361E-3</c:v>
                </c:pt>
                <c:pt idx="1350">
                  <c:v>-9.818150856811321E-3</c:v>
                </c:pt>
                <c:pt idx="1351">
                  <c:v>-6.1538381701209746E-3</c:v>
                </c:pt>
                <c:pt idx="1352">
                  <c:v>-9.6102354011209853E-3</c:v>
                </c:pt>
                <c:pt idx="1353">
                  <c:v>-6.6758356159584559E-3</c:v>
                </c:pt>
                <c:pt idx="1354">
                  <c:v>-5.8470861872123581E-3</c:v>
                </c:pt>
                <c:pt idx="1355">
                  <c:v>-4.8288368556364397E-3</c:v>
                </c:pt>
                <c:pt idx="1356">
                  <c:v>-9.8879778697504583E-3</c:v>
                </c:pt>
                <c:pt idx="1357">
                  <c:v>-1.111031772285748E-2</c:v>
                </c:pt>
                <c:pt idx="1358">
                  <c:v>-9.0004696591861263E-3</c:v>
                </c:pt>
                <c:pt idx="1359">
                  <c:v>-6.0798907898011872E-3</c:v>
                </c:pt>
                <c:pt idx="1360">
                  <c:v>-2.5777423430481464E-3</c:v>
                </c:pt>
                <c:pt idx="1361">
                  <c:v>-8.9425691511147223E-3</c:v>
                </c:pt>
                <c:pt idx="1362">
                  <c:v>-8.9647966105382143E-3</c:v>
                </c:pt>
                <c:pt idx="1363">
                  <c:v>-8.0863344651719779E-3</c:v>
                </c:pt>
                <c:pt idx="1364">
                  <c:v>-5.7497614973682915E-3</c:v>
                </c:pt>
                <c:pt idx="1365">
                  <c:v>-6.5090786770108378E-3</c:v>
                </c:pt>
                <c:pt idx="1366">
                  <c:v>-7.9244661700045363E-3</c:v>
                </c:pt>
                <c:pt idx="1367">
                  <c:v>-5.7824691272075485E-3</c:v>
                </c:pt>
                <c:pt idx="1368">
                  <c:v>-8.3616138722636887E-3</c:v>
                </c:pt>
                <c:pt idx="1369">
                  <c:v>-5.083741777656442E-3</c:v>
                </c:pt>
                <c:pt idx="1370">
                  <c:v>-3.6778060859742681E-3</c:v>
                </c:pt>
                <c:pt idx="1371">
                  <c:v>-5.2696678496525345E-3</c:v>
                </c:pt>
                <c:pt idx="1372">
                  <c:v>-9.6504481241694792E-3</c:v>
                </c:pt>
                <c:pt idx="1373">
                  <c:v>-9.0566839430962914E-3</c:v>
                </c:pt>
                <c:pt idx="1374">
                  <c:v>-7.5750546643201799E-3</c:v>
                </c:pt>
                <c:pt idx="1375">
                  <c:v>-1.0817174945418163E-2</c:v>
                </c:pt>
                <c:pt idx="1376">
                  <c:v>-6.4892315085586932E-3</c:v>
                </c:pt>
                <c:pt idx="1377">
                  <c:v>-1.017568475736419E-2</c:v>
                </c:pt>
                <c:pt idx="1378">
                  <c:v>-7.5217760366730405E-3</c:v>
                </c:pt>
                <c:pt idx="1379">
                  <c:v>-9.8807664954921395E-3</c:v>
                </c:pt>
                <c:pt idx="1380">
                  <c:v>-6.9340149328145223E-3</c:v>
                </c:pt>
                <c:pt idx="1381">
                  <c:v>-9.237158531958653E-3</c:v>
                </c:pt>
                <c:pt idx="1382">
                  <c:v>-3.957861921042978E-3</c:v>
                </c:pt>
                <c:pt idx="1383">
                  <c:v>-5.3249674618180073E-3</c:v>
                </c:pt>
                <c:pt idx="1384">
                  <c:v>-9.055772496596233E-3</c:v>
                </c:pt>
                <c:pt idx="1385">
                  <c:v>-9.142309149303661E-3</c:v>
                </c:pt>
                <c:pt idx="1386">
                  <c:v>-9.5733400127817961E-3</c:v>
                </c:pt>
                <c:pt idx="1387">
                  <c:v>-6.0597843222577052E-3</c:v>
                </c:pt>
                <c:pt idx="1388">
                  <c:v>-5.7066022880275236E-3</c:v>
                </c:pt>
                <c:pt idx="1389">
                  <c:v>-7.6373616972156E-3</c:v>
                </c:pt>
                <c:pt idx="1390">
                  <c:v>-1.0955093892616116E-2</c:v>
                </c:pt>
                <c:pt idx="1391">
                  <c:v>-1.0614293023398925E-2</c:v>
                </c:pt>
                <c:pt idx="1392">
                  <c:v>-9.9304164568471895E-3</c:v>
                </c:pt>
                <c:pt idx="1393">
                  <c:v>-5.9276811172951568E-3</c:v>
                </c:pt>
                <c:pt idx="1394">
                  <c:v>-6.2018672987110557E-3</c:v>
                </c:pt>
                <c:pt idx="1395">
                  <c:v>-8.2841836396385996E-3</c:v>
                </c:pt>
                <c:pt idx="1396">
                  <c:v>-7.0872073890397083E-3</c:v>
                </c:pt>
                <c:pt idx="1397">
                  <c:v>-5.8093088941943635E-3</c:v>
                </c:pt>
                <c:pt idx="1398">
                  <c:v>-5.5244273311077299E-3</c:v>
                </c:pt>
                <c:pt idx="1399">
                  <c:v>-4.0176088143680996E-3</c:v>
                </c:pt>
                <c:pt idx="1400">
                  <c:v>-5.5007561923049036E-3</c:v>
                </c:pt>
                <c:pt idx="1401">
                  <c:v>-6.474218653690432E-3</c:v>
                </c:pt>
                <c:pt idx="1402">
                  <c:v>-1.1033270597655385E-2</c:v>
                </c:pt>
                <c:pt idx="1403">
                  <c:v>-9.3852901917754819E-3</c:v>
                </c:pt>
                <c:pt idx="1404">
                  <c:v>-8.5819583231395713E-3</c:v>
                </c:pt>
                <c:pt idx="1405">
                  <c:v>-9.3175992763605484E-3</c:v>
                </c:pt>
                <c:pt idx="1406">
                  <c:v>-6.322240725891895E-3</c:v>
                </c:pt>
                <c:pt idx="1407">
                  <c:v>-2.4565817634908879E-3</c:v>
                </c:pt>
                <c:pt idx="1408">
                  <c:v>-1.0916489421713499E-2</c:v>
                </c:pt>
                <c:pt idx="1409">
                  <c:v>-7.9599720577963259E-3</c:v>
                </c:pt>
                <c:pt idx="1410">
                  <c:v>-7.3127066925965031E-3</c:v>
                </c:pt>
                <c:pt idx="1411">
                  <c:v>-9.6956178501439658E-3</c:v>
                </c:pt>
                <c:pt idx="1412">
                  <c:v>-7.1891991504194272E-3</c:v>
                </c:pt>
                <c:pt idx="1413">
                  <c:v>-7.6173524534419931E-3</c:v>
                </c:pt>
                <c:pt idx="1414">
                  <c:v>-6.0627364084429869E-3</c:v>
                </c:pt>
                <c:pt idx="1415">
                  <c:v>-9.7363356626917405E-3</c:v>
                </c:pt>
                <c:pt idx="1416">
                  <c:v>-7.3868557816098093E-3</c:v>
                </c:pt>
                <c:pt idx="1417">
                  <c:v>-7.0983834987266847E-3</c:v>
                </c:pt>
                <c:pt idx="1418">
                  <c:v>-6.7850165889950034E-3</c:v>
                </c:pt>
                <c:pt idx="1419">
                  <c:v>-1.7126516443091641E-3</c:v>
                </c:pt>
                <c:pt idx="1420">
                  <c:v>-3.4206797842640593E-3</c:v>
                </c:pt>
                <c:pt idx="1421">
                  <c:v>-1.0087921646001995E-2</c:v>
                </c:pt>
                <c:pt idx="1422">
                  <c:v>-4.5136557728806398E-3</c:v>
                </c:pt>
                <c:pt idx="1423">
                  <c:v>-7.6427199376802868E-3</c:v>
                </c:pt>
                <c:pt idx="1424">
                  <c:v>-6.4658965254879228E-3</c:v>
                </c:pt>
                <c:pt idx="1425">
                  <c:v>-5.6244714131863799E-3</c:v>
                </c:pt>
                <c:pt idx="1426">
                  <c:v>-6.6571406546507284E-3</c:v>
                </c:pt>
                <c:pt idx="1427">
                  <c:v>-8.5092224154473192E-3</c:v>
                </c:pt>
                <c:pt idx="1428">
                  <c:v>-7.1078779768422307E-3</c:v>
                </c:pt>
                <c:pt idx="1429">
                  <c:v>-8.3985642929957152E-3</c:v>
                </c:pt>
                <c:pt idx="1430">
                  <c:v>-8.7332737469438121E-3</c:v>
                </c:pt>
                <c:pt idx="1431">
                  <c:v>-6.1932072290481546E-3</c:v>
                </c:pt>
                <c:pt idx="1432">
                  <c:v>-7.8435449426014492E-3</c:v>
                </c:pt>
                <c:pt idx="1433">
                  <c:v>-8.7016937730495653E-3</c:v>
                </c:pt>
                <c:pt idx="1434">
                  <c:v>-5.8966668286005164E-3</c:v>
                </c:pt>
                <c:pt idx="1435">
                  <c:v>-4.7723729667711948E-3</c:v>
                </c:pt>
                <c:pt idx="1436">
                  <c:v>-5.4600779767457683E-3</c:v>
                </c:pt>
                <c:pt idx="1437">
                  <c:v>-6.6672282122313201E-3</c:v>
                </c:pt>
                <c:pt idx="1438">
                  <c:v>-1.071702033595073E-2</c:v>
                </c:pt>
                <c:pt idx="1439">
                  <c:v>-7.1976861932245215E-3</c:v>
                </c:pt>
                <c:pt idx="1440">
                  <c:v>-7.493936153535434E-3</c:v>
                </c:pt>
                <c:pt idx="1441">
                  <c:v>-7.2652299096714959E-3</c:v>
                </c:pt>
                <c:pt idx="1442">
                  <c:v>-6.6632539092831358E-3</c:v>
                </c:pt>
                <c:pt idx="1443">
                  <c:v>-9.9696737722240122E-3</c:v>
                </c:pt>
                <c:pt idx="1444">
                  <c:v>-2.8794906988292568E-3</c:v>
                </c:pt>
                <c:pt idx="1445">
                  <c:v>-4.7968386416461922E-3</c:v>
                </c:pt>
                <c:pt idx="1446">
                  <c:v>-6.9970519448373028E-3</c:v>
                </c:pt>
                <c:pt idx="1447">
                  <c:v>-5.2546934952930821E-3</c:v>
                </c:pt>
                <c:pt idx="1448">
                  <c:v>-8.0146352615731928E-3</c:v>
                </c:pt>
                <c:pt idx="1449">
                  <c:v>-2.7721176380180249E-3</c:v>
                </c:pt>
                <c:pt idx="1450">
                  <c:v>-4.7020737839631385E-3</c:v>
                </c:pt>
                <c:pt idx="1451">
                  <c:v>-5.5098056584469909E-3</c:v>
                </c:pt>
                <c:pt idx="1452">
                  <c:v>-3.6063537742034996E-3</c:v>
                </c:pt>
                <c:pt idx="1453">
                  <c:v>-7.2210822649292211E-3</c:v>
                </c:pt>
                <c:pt idx="1454">
                  <c:v>-7.4023234554694284E-3</c:v>
                </c:pt>
                <c:pt idx="1455">
                  <c:v>-6.0881517025324419E-3</c:v>
                </c:pt>
                <c:pt idx="1456">
                  <c:v>-7.1930843674888126E-3</c:v>
                </c:pt>
                <c:pt idx="1457">
                  <c:v>-1.0060573547613978E-2</c:v>
                </c:pt>
                <c:pt idx="1458">
                  <c:v>-5.7888166450734413E-3</c:v>
                </c:pt>
                <c:pt idx="1459">
                  <c:v>-8.0174850447194759E-3</c:v>
                </c:pt>
                <c:pt idx="1460">
                  <c:v>-8.301213334381323E-3</c:v>
                </c:pt>
                <c:pt idx="1461">
                  <c:v>-5.6042278989143005E-3</c:v>
                </c:pt>
                <c:pt idx="1462">
                  <c:v>-4.5380220983112785E-3</c:v>
                </c:pt>
                <c:pt idx="1463">
                  <c:v>-7.6527076606637684E-3</c:v>
                </c:pt>
                <c:pt idx="1464">
                  <c:v>-9.2694222260110842E-3</c:v>
                </c:pt>
                <c:pt idx="1465">
                  <c:v>-7.9509715200578868E-3</c:v>
                </c:pt>
                <c:pt idx="1466">
                  <c:v>-6.6344021580017828E-3</c:v>
                </c:pt>
                <c:pt idx="1467">
                  <c:v>-6.7646921538956975E-3</c:v>
                </c:pt>
                <c:pt idx="1468">
                  <c:v>-7.3222766934450609E-3</c:v>
                </c:pt>
                <c:pt idx="1469">
                  <c:v>-8.6105892401487985E-3</c:v>
                </c:pt>
                <c:pt idx="1470">
                  <c:v>-6.6464494097647209E-3</c:v>
                </c:pt>
                <c:pt idx="1471">
                  <c:v>-8.0994070661687748E-3</c:v>
                </c:pt>
                <c:pt idx="1472">
                  <c:v>-4.5439594657538038E-3</c:v>
                </c:pt>
                <c:pt idx="1473">
                  <c:v>-1.0064672130346862E-2</c:v>
                </c:pt>
                <c:pt idx="1474">
                  <c:v>-6.3511417157763386E-3</c:v>
                </c:pt>
                <c:pt idx="1475">
                  <c:v>-9.3371976228500825E-3</c:v>
                </c:pt>
                <c:pt idx="1476">
                  <c:v>-7.7425360416431971E-3</c:v>
                </c:pt>
                <c:pt idx="1477">
                  <c:v>-5.539921212698265E-3</c:v>
                </c:pt>
                <c:pt idx="1478">
                  <c:v>-7.1536399100001341E-3</c:v>
                </c:pt>
                <c:pt idx="1479">
                  <c:v>-6.2618971785195696E-3</c:v>
                </c:pt>
                <c:pt idx="1480">
                  <c:v>-1.0763656134155097E-2</c:v>
                </c:pt>
                <c:pt idx="1481">
                  <c:v>-5.8767278310219717E-3</c:v>
                </c:pt>
                <c:pt idx="1482">
                  <c:v>-4.813335871036023E-3</c:v>
                </c:pt>
                <c:pt idx="1483">
                  <c:v>-5.5737972436465874E-3</c:v>
                </c:pt>
                <c:pt idx="1484">
                  <c:v>-6.9452929070058997E-3</c:v>
                </c:pt>
                <c:pt idx="1485">
                  <c:v>-6.5668719329377082E-3</c:v>
                </c:pt>
                <c:pt idx="1486">
                  <c:v>-8.8135260574865384E-3</c:v>
                </c:pt>
                <c:pt idx="1487">
                  <c:v>-4.0732323316065369E-3</c:v>
                </c:pt>
                <c:pt idx="1488">
                  <c:v>-5.4452954101842505E-3</c:v>
                </c:pt>
                <c:pt idx="1489">
                  <c:v>-5.3377491085549317E-3</c:v>
                </c:pt>
                <c:pt idx="1490">
                  <c:v>-6.9585529000984817E-3</c:v>
                </c:pt>
                <c:pt idx="1491">
                  <c:v>-3.6567017927381026E-3</c:v>
                </c:pt>
                <c:pt idx="1492">
                  <c:v>-7.2474967191930723E-3</c:v>
                </c:pt>
                <c:pt idx="1493">
                  <c:v>-4.6544887981316008E-3</c:v>
                </c:pt>
                <c:pt idx="1494">
                  <c:v>-7.9293891837819361E-3</c:v>
                </c:pt>
                <c:pt idx="1495">
                  <c:v>-7.8465521401107699E-3</c:v>
                </c:pt>
                <c:pt idx="1496">
                  <c:v>-6.5702203678072238E-3</c:v>
                </c:pt>
                <c:pt idx="1497">
                  <c:v>-6.3192338718510294E-3</c:v>
                </c:pt>
                <c:pt idx="1498">
                  <c:v>-5.4659109806832334E-3</c:v>
                </c:pt>
                <c:pt idx="1499">
                  <c:v>-6.9837517301203078E-3</c:v>
                </c:pt>
                <c:pt idx="1500">
                  <c:v>-4.1629156097037837E-3</c:v>
                </c:pt>
                <c:pt idx="1501">
                  <c:v>-6.388137073796353E-3</c:v>
                </c:pt>
                <c:pt idx="1502">
                  <c:v>-2.8523862777772371E-3</c:v>
                </c:pt>
                <c:pt idx="1503">
                  <c:v>-4.468291829345411E-3</c:v>
                </c:pt>
                <c:pt idx="1504">
                  <c:v>-5.0968130252603203E-3</c:v>
                </c:pt>
                <c:pt idx="1505">
                  <c:v>-5.767871245370905E-3</c:v>
                </c:pt>
                <c:pt idx="1506">
                  <c:v>-1.0797866872319591E-2</c:v>
                </c:pt>
                <c:pt idx="1507">
                  <c:v>-2.5165186861943259E-3</c:v>
                </c:pt>
                <c:pt idx="1508">
                  <c:v>-3.5579276181129799E-3</c:v>
                </c:pt>
                <c:pt idx="1509">
                  <c:v>-8.2526468821593549E-3</c:v>
                </c:pt>
                <c:pt idx="1510">
                  <c:v>-4.2654149019845863E-3</c:v>
                </c:pt>
                <c:pt idx="1511">
                  <c:v>-7.704543563533818E-3</c:v>
                </c:pt>
                <c:pt idx="1512">
                  <c:v>-5.2257562241632277E-3</c:v>
                </c:pt>
                <c:pt idx="1513">
                  <c:v>5.7857021082841076E-4</c:v>
                </c:pt>
                <c:pt idx="1514">
                  <c:v>-6.2705345300688026E-3</c:v>
                </c:pt>
                <c:pt idx="1515">
                  <c:v>-8.0570278712122703E-3</c:v>
                </c:pt>
                <c:pt idx="1516">
                  <c:v>-8.9680385206622401E-3</c:v>
                </c:pt>
                <c:pt idx="1517">
                  <c:v>-4.8540754959347787E-3</c:v>
                </c:pt>
                <c:pt idx="1518">
                  <c:v>-2.1406599767141918E-3</c:v>
                </c:pt>
                <c:pt idx="1519">
                  <c:v>-7.6605362337942434E-3</c:v>
                </c:pt>
                <c:pt idx="1520">
                  <c:v>-6.6805959169286486E-3</c:v>
                </c:pt>
                <c:pt idx="1521">
                  <c:v>-3.765445571968451E-3</c:v>
                </c:pt>
                <c:pt idx="1522">
                  <c:v>-8.2358444063030806E-3</c:v>
                </c:pt>
                <c:pt idx="1523">
                  <c:v>-1.7198921294852842E-3</c:v>
                </c:pt>
                <c:pt idx="1524">
                  <c:v>-9.1718574463648811E-3</c:v>
                </c:pt>
                <c:pt idx="1525">
                  <c:v>-6.0976385742154554E-3</c:v>
                </c:pt>
                <c:pt idx="1526">
                  <c:v>-2.7782277343744999E-3</c:v>
                </c:pt>
                <c:pt idx="1527">
                  <c:v>-3.9320199496784419E-3</c:v>
                </c:pt>
                <c:pt idx="1528">
                  <c:v>-4.9187925276088507E-3</c:v>
                </c:pt>
                <c:pt idx="1529">
                  <c:v>-6.3863964373436707E-3</c:v>
                </c:pt>
                <c:pt idx="1530">
                  <c:v>-8.7507979234218505E-3</c:v>
                </c:pt>
                <c:pt idx="1531">
                  <c:v>-3.0005485107666499E-3</c:v>
                </c:pt>
                <c:pt idx="1532">
                  <c:v>-3.9635926012955153E-3</c:v>
                </c:pt>
                <c:pt idx="1533">
                  <c:v>-9.4364685557337541E-4</c:v>
                </c:pt>
                <c:pt idx="1534">
                  <c:v>-2.7363873025247551E-3</c:v>
                </c:pt>
                <c:pt idx="1535">
                  <c:v>-2.9182713886135164E-3</c:v>
                </c:pt>
                <c:pt idx="1536">
                  <c:v>-1.7207569650397117E-3</c:v>
                </c:pt>
                <c:pt idx="1537">
                  <c:v>-1.5660570843381641E-3</c:v>
                </c:pt>
                <c:pt idx="1538">
                  <c:v>-2.6764782474144114E-3</c:v>
                </c:pt>
                <c:pt idx="1539">
                  <c:v>-5.7672386791464553E-3</c:v>
                </c:pt>
                <c:pt idx="1540">
                  <c:v>-8.6072105453101413E-3</c:v>
                </c:pt>
                <c:pt idx="1541">
                  <c:v>-2.7072012653926447E-3</c:v>
                </c:pt>
                <c:pt idx="1542">
                  <c:v>-9.170377162629105E-3</c:v>
                </c:pt>
                <c:pt idx="1543">
                  <c:v>-6.323993408997329E-3</c:v>
                </c:pt>
                <c:pt idx="1544">
                  <c:v>-8.3709548170232892E-3</c:v>
                </c:pt>
                <c:pt idx="1545">
                  <c:v>-5.9160665810267382E-3</c:v>
                </c:pt>
                <c:pt idx="1546">
                  <c:v>-6.0198165104409854E-3</c:v>
                </c:pt>
                <c:pt idx="1547">
                  <c:v>-5.1026528867313889E-3</c:v>
                </c:pt>
                <c:pt idx="1548">
                  <c:v>-2.5736543993531424E-3</c:v>
                </c:pt>
                <c:pt idx="1549">
                  <c:v>-5.939533188507623E-3</c:v>
                </c:pt>
                <c:pt idx="1550">
                  <c:v>-4.1892946049817692E-3</c:v>
                </c:pt>
                <c:pt idx="1551">
                  <c:v>-4.1683001443732215E-3</c:v>
                </c:pt>
                <c:pt idx="1552">
                  <c:v>-3.3979179630842654E-3</c:v>
                </c:pt>
                <c:pt idx="1553">
                  <c:v>-3.7855092687241396E-3</c:v>
                </c:pt>
                <c:pt idx="1554">
                  <c:v>-6.2418585536894167E-4</c:v>
                </c:pt>
                <c:pt idx="1555">
                  <c:v>-6.2144787749463318E-3</c:v>
                </c:pt>
                <c:pt idx="1556">
                  <c:v>-2.9676741851751426E-3</c:v>
                </c:pt>
                <c:pt idx="1557">
                  <c:v>-2.5135414468044001E-3</c:v>
                </c:pt>
                <c:pt idx="1558">
                  <c:v>-6.085710932498635E-3</c:v>
                </c:pt>
                <c:pt idx="1559">
                  <c:v>-1.2516339153436501E-3</c:v>
                </c:pt>
                <c:pt idx="1560">
                  <c:v>-6.6599677763414591E-3</c:v>
                </c:pt>
                <c:pt idx="1561">
                  <c:v>-1.6340628116662467E-3</c:v>
                </c:pt>
                <c:pt idx="1562">
                  <c:v>-1.3631150329817127E-3</c:v>
                </c:pt>
                <c:pt idx="1563">
                  <c:v>-5.7018388646661519E-3</c:v>
                </c:pt>
                <c:pt idx="1564">
                  <c:v>9.3544353834606325E-4</c:v>
                </c:pt>
                <c:pt idx="1565">
                  <c:v>-5.7303776667645689E-3</c:v>
                </c:pt>
                <c:pt idx="1566">
                  <c:v>-5.4033966173246684E-3</c:v>
                </c:pt>
                <c:pt idx="1567">
                  <c:v>1.398547022414251E-3</c:v>
                </c:pt>
                <c:pt idx="1568">
                  <c:v>-1.289128277263546E-3</c:v>
                </c:pt>
                <c:pt idx="1569">
                  <c:v>-1.1891720533599298E-3</c:v>
                </c:pt>
                <c:pt idx="1570">
                  <c:v>-1.8954035737731856E-3</c:v>
                </c:pt>
                <c:pt idx="1571">
                  <c:v>-5.365487964814751E-3</c:v>
                </c:pt>
                <c:pt idx="1572">
                  <c:v>-3.7317225407226262E-3</c:v>
                </c:pt>
                <c:pt idx="1573">
                  <c:v>-3.0306775552194493E-3</c:v>
                </c:pt>
                <c:pt idx="1574">
                  <c:v>-3.1307663614021167E-3</c:v>
                </c:pt>
                <c:pt idx="1575">
                  <c:v>-5.7626961475704397E-3</c:v>
                </c:pt>
                <c:pt idx="1576">
                  <c:v>-4.8963006704191708E-3</c:v>
                </c:pt>
                <c:pt idx="1577">
                  <c:v>1.3482719260490134E-4</c:v>
                </c:pt>
                <c:pt idx="1578">
                  <c:v>-2.4115973794147302E-3</c:v>
                </c:pt>
                <c:pt idx="1579">
                  <c:v>-3.9350759979415659E-3</c:v>
                </c:pt>
                <c:pt idx="1580">
                  <c:v>1.8987577919142781E-3</c:v>
                </c:pt>
                <c:pt idx="1581">
                  <c:v>-3.2796704802992918E-3</c:v>
                </c:pt>
                <c:pt idx="1582">
                  <c:v>1.5091537282835715E-3</c:v>
                </c:pt>
                <c:pt idx="1583">
                  <c:v>-5.1252372043297106E-3</c:v>
                </c:pt>
                <c:pt idx="1584">
                  <c:v>2.4627123144729327E-3</c:v>
                </c:pt>
                <c:pt idx="1585">
                  <c:v>-4.1207072452040944E-4</c:v>
                </c:pt>
                <c:pt idx="1586">
                  <c:v>-2.1131755982317021E-3</c:v>
                </c:pt>
                <c:pt idx="1587">
                  <c:v>-2.8732601825391529E-3</c:v>
                </c:pt>
                <c:pt idx="1588">
                  <c:v>-2.635489360272289E-3</c:v>
                </c:pt>
                <c:pt idx="1589">
                  <c:v>-1.6221041940737216E-3</c:v>
                </c:pt>
                <c:pt idx="1590">
                  <c:v>-1.0671454432167118E-3</c:v>
                </c:pt>
                <c:pt idx="1591">
                  <c:v>-2.1382120944731728E-3</c:v>
                </c:pt>
                <c:pt idx="1592">
                  <c:v>-4.391510697172217E-3</c:v>
                </c:pt>
                <c:pt idx="1593">
                  <c:v>-2.6136448869145401E-3</c:v>
                </c:pt>
                <c:pt idx="1594">
                  <c:v>2.2999557802794376E-3</c:v>
                </c:pt>
                <c:pt idx="1595">
                  <c:v>1.4730570048502936E-3</c:v>
                </c:pt>
                <c:pt idx="1596">
                  <c:v>2.7294964914444109E-4</c:v>
                </c:pt>
                <c:pt idx="1597">
                  <c:v>2.4500504259271916E-3</c:v>
                </c:pt>
                <c:pt idx="1598">
                  <c:v>-2.759067137436462E-3</c:v>
                </c:pt>
                <c:pt idx="1599">
                  <c:v>1.9117203976628597E-3</c:v>
                </c:pt>
                <c:pt idx="1600">
                  <c:v>1.5439927526209665E-3</c:v>
                </c:pt>
                <c:pt idx="1601">
                  <c:v>-4.368084050845461E-3</c:v>
                </c:pt>
                <c:pt idx="1602">
                  <c:v>1.5825573516947272E-3</c:v>
                </c:pt>
                <c:pt idx="1603">
                  <c:v>-7.1905545425351297E-4</c:v>
                </c:pt>
                <c:pt idx="1604">
                  <c:v>-3.1443548316610684E-3</c:v>
                </c:pt>
                <c:pt idx="1605">
                  <c:v>-9.161801836739536E-4</c:v>
                </c:pt>
                <c:pt idx="1606">
                  <c:v>-6.1940364735930536E-3</c:v>
                </c:pt>
                <c:pt idx="1607">
                  <c:v>-2.6184853655281531E-3</c:v>
                </c:pt>
                <c:pt idx="1608">
                  <c:v>-2.1844325139486476E-3</c:v>
                </c:pt>
                <c:pt idx="1609">
                  <c:v>-7.5696000906671362E-4</c:v>
                </c:pt>
                <c:pt idx="1610">
                  <c:v>-3.4485264530188867E-3</c:v>
                </c:pt>
                <c:pt idx="1611">
                  <c:v>-3.9890869206855029E-3</c:v>
                </c:pt>
                <c:pt idx="1612">
                  <c:v>-4.6376982895586505E-4</c:v>
                </c:pt>
                <c:pt idx="1613">
                  <c:v>-8.8989933830248141E-3</c:v>
                </c:pt>
                <c:pt idx="1614">
                  <c:v>-6.8048622523707303E-5</c:v>
                </c:pt>
                <c:pt idx="1615">
                  <c:v>-4.8218004913867935E-3</c:v>
                </c:pt>
                <c:pt idx="1616">
                  <c:v>-4.711308989634018E-3</c:v>
                </c:pt>
                <c:pt idx="1617">
                  <c:v>8.6136397226644484E-4</c:v>
                </c:pt>
                <c:pt idx="1618">
                  <c:v>2.1339632408730255E-3</c:v>
                </c:pt>
                <c:pt idx="1619">
                  <c:v>-1.5391215754459522E-3</c:v>
                </c:pt>
                <c:pt idx="1620">
                  <c:v>1.4539638403961511E-3</c:v>
                </c:pt>
                <c:pt idx="1621">
                  <c:v>-2.1561974839130402E-3</c:v>
                </c:pt>
                <c:pt idx="1622">
                  <c:v>-5.5204084992101152E-3</c:v>
                </c:pt>
                <c:pt idx="1623">
                  <c:v>-1.3560899968726378E-3</c:v>
                </c:pt>
                <c:pt idx="1624">
                  <c:v>-4.3882782937213621E-4</c:v>
                </c:pt>
                <c:pt idx="1625">
                  <c:v>-4.3517190912059009E-3</c:v>
                </c:pt>
                <c:pt idx="1626">
                  <c:v>-1.9820494340958075E-3</c:v>
                </c:pt>
                <c:pt idx="1627">
                  <c:v>-3.3594809995048658E-3</c:v>
                </c:pt>
                <c:pt idx="1628">
                  <c:v>3.5239804666575836E-5</c:v>
                </c:pt>
                <c:pt idx="1629">
                  <c:v>-8.1900264303997189E-3</c:v>
                </c:pt>
                <c:pt idx="1630">
                  <c:v>1.2620267012029146E-4</c:v>
                </c:pt>
                <c:pt idx="1631">
                  <c:v>-1.7297655512415189E-3</c:v>
                </c:pt>
                <c:pt idx="1632">
                  <c:v>-1.4863360525679478E-3</c:v>
                </c:pt>
                <c:pt idx="1633">
                  <c:v>-5.0949114981458724E-3</c:v>
                </c:pt>
                <c:pt idx="1634">
                  <c:v>-4.5397347132062685E-3</c:v>
                </c:pt>
                <c:pt idx="1635">
                  <c:v>-6.2728861957908125E-3</c:v>
                </c:pt>
                <c:pt idx="1636">
                  <c:v>-2.8332800973250027E-3</c:v>
                </c:pt>
                <c:pt idx="1637">
                  <c:v>-1.7897869486459828E-3</c:v>
                </c:pt>
                <c:pt idx="1638">
                  <c:v>-2.4752282929140848E-3</c:v>
                </c:pt>
                <c:pt idx="1639">
                  <c:v>-4.3574016398899781E-3</c:v>
                </c:pt>
                <c:pt idx="1640">
                  <c:v>3.262872117693022E-3</c:v>
                </c:pt>
                <c:pt idx="1641">
                  <c:v>-2.5847160847855891E-3</c:v>
                </c:pt>
                <c:pt idx="1642">
                  <c:v>-1.9227898531716942E-3</c:v>
                </c:pt>
                <c:pt idx="1643">
                  <c:v>1.227253077909024E-3</c:v>
                </c:pt>
                <c:pt idx="1644">
                  <c:v>-3.9552990752308864E-3</c:v>
                </c:pt>
                <c:pt idx="1645">
                  <c:v>-4.2377561172825332E-3</c:v>
                </c:pt>
                <c:pt idx="1646">
                  <c:v>-6.9401453237853961E-3</c:v>
                </c:pt>
                <c:pt idx="1647">
                  <c:v>-4.0273288096336346E-3</c:v>
                </c:pt>
                <c:pt idx="1648">
                  <c:v>-1.4409207800971935E-3</c:v>
                </c:pt>
                <c:pt idx="1649">
                  <c:v>-3.2082808005075014E-3</c:v>
                </c:pt>
                <c:pt idx="1650">
                  <c:v>-2.9961951334383716E-3</c:v>
                </c:pt>
                <c:pt idx="1651">
                  <c:v>-1.3663970100028164E-3</c:v>
                </c:pt>
                <c:pt idx="1652">
                  <c:v>-4.1104985071714201E-3</c:v>
                </c:pt>
                <c:pt idx="1653">
                  <c:v>-4.8109194693721283E-3</c:v>
                </c:pt>
                <c:pt idx="1654">
                  <c:v>-3.2734224924982347E-3</c:v>
                </c:pt>
                <c:pt idx="1655">
                  <c:v>-6.9927099671858936E-3</c:v>
                </c:pt>
                <c:pt idx="1656">
                  <c:v>-1.7148036015524407E-3</c:v>
                </c:pt>
                <c:pt idx="1657">
                  <c:v>-2.2400064102425926E-3</c:v>
                </c:pt>
                <c:pt idx="1658">
                  <c:v>-3.7330079320974097E-3</c:v>
                </c:pt>
                <c:pt idx="1659">
                  <c:v>-4.9272383849176954E-4</c:v>
                </c:pt>
                <c:pt idx="1660">
                  <c:v>-3.5924216802119616E-3</c:v>
                </c:pt>
                <c:pt idx="1661">
                  <c:v>-2.3046630059736922E-3</c:v>
                </c:pt>
                <c:pt idx="1662">
                  <c:v>-2.4735149841101783E-3</c:v>
                </c:pt>
                <c:pt idx="1663">
                  <c:v>1.0734984046915086E-3</c:v>
                </c:pt>
                <c:pt idx="1664">
                  <c:v>-2.4887716928417292E-3</c:v>
                </c:pt>
                <c:pt idx="1665">
                  <c:v>-3.5784377387651709E-3</c:v>
                </c:pt>
                <c:pt idx="1666">
                  <c:v>-9.7135180553930417E-4</c:v>
                </c:pt>
                <c:pt idx="1667">
                  <c:v>-9.0603588608643981E-4</c:v>
                </c:pt>
                <c:pt idx="1668">
                  <c:v>-5.4478210074057482E-3</c:v>
                </c:pt>
                <c:pt idx="1669">
                  <c:v>-3.3167007825102637E-3</c:v>
                </c:pt>
                <c:pt idx="1670">
                  <c:v>-2.7273418242505301E-3</c:v>
                </c:pt>
                <c:pt idx="1671">
                  <c:v>3.3704131234581214E-4</c:v>
                </c:pt>
                <c:pt idx="1672">
                  <c:v>-4.6370509441841234E-3</c:v>
                </c:pt>
                <c:pt idx="1673">
                  <c:v>-2.6580357138673155E-3</c:v>
                </c:pt>
                <c:pt idx="1674">
                  <c:v>-5.0809445839387415E-3</c:v>
                </c:pt>
                <c:pt idx="1675">
                  <c:v>-2.2082966014496316E-3</c:v>
                </c:pt>
                <c:pt idx="1676">
                  <c:v>-7.7325905258073466E-3</c:v>
                </c:pt>
                <c:pt idx="1677">
                  <c:v>-1.0939714689355215E-3</c:v>
                </c:pt>
                <c:pt idx="1678">
                  <c:v>-7.8276520637083277E-3</c:v>
                </c:pt>
                <c:pt idx="1679">
                  <c:v>-8.0967237354680893E-3</c:v>
                </c:pt>
                <c:pt idx="1680">
                  <c:v>-5.7156948293340948E-3</c:v>
                </c:pt>
                <c:pt idx="1681">
                  <c:v>-1.1988520196673583E-3</c:v>
                </c:pt>
                <c:pt idx="1682">
                  <c:v>-8.1214122822268059E-3</c:v>
                </c:pt>
                <c:pt idx="1683">
                  <c:v>-6.537483171505945E-3</c:v>
                </c:pt>
                <c:pt idx="1684">
                  <c:v>-7.0384619919909366E-3</c:v>
                </c:pt>
                <c:pt idx="1685">
                  <c:v>-8.0042812073771868E-3</c:v>
                </c:pt>
                <c:pt idx="1686">
                  <c:v>-4.315819359243675E-3</c:v>
                </c:pt>
                <c:pt idx="1687">
                  <c:v>7.3785704683108216E-4</c:v>
                </c:pt>
                <c:pt idx="1688">
                  <c:v>-2.6343834154793841E-3</c:v>
                </c:pt>
                <c:pt idx="1689">
                  <c:v>-3.2054247588130663E-3</c:v>
                </c:pt>
                <c:pt idx="1690">
                  <c:v>-3.8777810431947085E-3</c:v>
                </c:pt>
                <c:pt idx="1691">
                  <c:v>-1.5044519750880836E-3</c:v>
                </c:pt>
                <c:pt idx="1692">
                  <c:v>-8.9525696929513496E-3</c:v>
                </c:pt>
                <c:pt idx="1693">
                  <c:v>-2.8639019107243521E-3</c:v>
                </c:pt>
                <c:pt idx="1694">
                  <c:v>-3.6543162195820655E-4</c:v>
                </c:pt>
                <c:pt idx="1695">
                  <c:v>-5.5943525433905239E-3</c:v>
                </c:pt>
                <c:pt idx="1696">
                  <c:v>-4.8552522868077416E-3</c:v>
                </c:pt>
                <c:pt idx="1697">
                  <c:v>-5.9533090094622126E-3</c:v>
                </c:pt>
                <c:pt idx="1698">
                  <c:v>-4.0219389987684942E-3</c:v>
                </c:pt>
                <c:pt idx="1699">
                  <c:v>1.2188584581835499E-4</c:v>
                </c:pt>
                <c:pt idx="1700">
                  <c:v>-4.5141739351145169E-3</c:v>
                </c:pt>
                <c:pt idx="1701">
                  <c:v>-6.1418525430832205E-3</c:v>
                </c:pt>
                <c:pt idx="1702">
                  <c:v>-4.7215332386920106E-3</c:v>
                </c:pt>
                <c:pt idx="1703">
                  <c:v>-1.2647882370484392E-3</c:v>
                </c:pt>
                <c:pt idx="1704">
                  <c:v>-3.2602940786793586E-3</c:v>
                </c:pt>
                <c:pt idx="1705">
                  <c:v>-2.5262869906609101E-3</c:v>
                </c:pt>
                <c:pt idx="1706">
                  <c:v>-2.5988595261958666E-3</c:v>
                </c:pt>
                <c:pt idx="1707">
                  <c:v>-9.8254751756691322E-4</c:v>
                </c:pt>
                <c:pt idx="1708">
                  <c:v>-6.6021165024945927E-3</c:v>
                </c:pt>
                <c:pt idx="1709">
                  <c:v>-4.7923272722015381E-3</c:v>
                </c:pt>
                <c:pt idx="1710">
                  <c:v>-5.9231514520340575E-3</c:v>
                </c:pt>
                <c:pt idx="1711">
                  <c:v>-4.0918000757016251E-3</c:v>
                </c:pt>
                <c:pt idx="1712">
                  <c:v>-3.4315292019203233E-3</c:v>
                </c:pt>
                <c:pt idx="1713">
                  <c:v>-9.3247402028839091E-3</c:v>
                </c:pt>
                <c:pt idx="1714">
                  <c:v>-3.8078751746405126E-3</c:v>
                </c:pt>
                <c:pt idx="1715">
                  <c:v>-3.9104350636479726E-3</c:v>
                </c:pt>
                <c:pt idx="1716">
                  <c:v>3.0336989083425137E-5</c:v>
                </c:pt>
                <c:pt idx="1717">
                  <c:v>-3.6878166675646043E-3</c:v>
                </c:pt>
                <c:pt idx="1718">
                  <c:v>-3.5575034782251228E-3</c:v>
                </c:pt>
                <c:pt idx="1719">
                  <c:v>-3.9447054611646687E-3</c:v>
                </c:pt>
                <c:pt idx="1720">
                  <c:v>-4.4764808133024164E-3</c:v>
                </c:pt>
                <c:pt idx="1721">
                  <c:v>6.4494374930197662E-4</c:v>
                </c:pt>
                <c:pt idx="1722">
                  <c:v>2.1863876973022833E-3</c:v>
                </c:pt>
                <c:pt idx="1723">
                  <c:v>-2.7136065482762442E-3</c:v>
                </c:pt>
                <c:pt idx="1724">
                  <c:v>-1.2131279497509875E-3</c:v>
                </c:pt>
                <c:pt idx="1725">
                  <c:v>-2.1356509327584428E-3</c:v>
                </c:pt>
                <c:pt idx="1726">
                  <c:v>-5.5664379869048361E-3</c:v>
                </c:pt>
                <c:pt idx="1727">
                  <c:v>-1.6413486702498356E-3</c:v>
                </c:pt>
                <c:pt idx="1728">
                  <c:v>-3.9497856964566674E-3</c:v>
                </c:pt>
                <c:pt idx="1729">
                  <c:v>-5.2450053261641205E-3</c:v>
                </c:pt>
                <c:pt idx="1730">
                  <c:v>-2.4178215873489409E-3</c:v>
                </c:pt>
                <c:pt idx="1731">
                  <c:v>-7.0137204091909808E-3</c:v>
                </c:pt>
                <c:pt idx="1732">
                  <c:v>-7.0965920564674614E-3</c:v>
                </c:pt>
                <c:pt idx="1733">
                  <c:v>2.1406738268171521E-3</c:v>
                </c:pt>
                <c:pt idx="1734">
                  <c:v>-9.3723954123040715E-4</c:v>
                </c:pt>
                <c:pt idx="1735">
                  <c:v>2.5760656311827126E-3</c:v>
                </c:pt>
                <c:pt idx="1736">
                  <c:v>-2.0177388527832033E-3</c:v>
                </c:pt>
                <c:pt idx="1737">
                  <c:v>-2.6885777638573569E-3</c:v>
                </c:pt>
                <c:pt idx="1738">
                  <c:v>-2.7082525674766433E-3</c:v>
                </c:pt>
                <c:pt idx="1739">
                  <c:v>-2.6531504265590797E-3</c:v>
                </c:pt>
                <c:pt idx="1740">
                  <c:v>1.4753412142465352E-3</c:v>
                </c:pt>
                <c:pt idx="1741">
                  <c:v>-8.8443250498235204E-4</c:v>
                </c:pt>
                <c:pt idx="1742">
                  <c:v>-5.9330300772550831E-3</c:v>
                </c:pt>
                <c:pt idx="1743">
                  <c:v>1.2421848300323696E-4</c:v>
                </c:pt>
                <c:pt idx="1744">
                  <c:v>-4.2153954635189422E-3</c:v>
                </c:pt>
                <c:pt idx="1745">
                  <c:v>2.253708721968381E-3</c:v>
                </c:pt>
                <c:pt idx="1746">
                  <c:v>3.3511018007790216E-3</c:v>
                </c:pt>
                <c:pt idx="1747">
                  <c:v>-3.0150354140093885E-3</c:v>
                </c:pt>
                <c:pt idx="1748">
                  <c:v>-3.9891914660757505E-3</c:v>
                </c:pt>
                <c:pt idx="1749">
                  <c:v>-4.5911116447697881E-4</c:v>
                </c:pt>
                <c:pt idx="1750">
                  <c:v>1.210205958313483E-3</c:v>
                </c:pt>
                <c:pt idx="1751">
                  <c:v>-2.1579792650675694E-3</c:v>
                </c:pt>
                <c:pt idx="1752">
                  <c:v>-7.5355699192599518E-4</c:v>
                </c:pt>
                <c:pt idx="1753">
                  <c:v>6.0966144904633507E-3</c:v>
                </c:pt>
                <c:pt idx="1754">
                  <c:v>-3.1462385069839713E-3</c:v>
                </c:pt>
                <c:pt idx="1755">
                  <c:v>4.146907909259423E-3</c:v>
                </c:pt>
                <c:pt idx="1756">
                  <c:v>1.0804911467649642E-3</c:v>
                </c:pt>
                <c:pt idx="1757">
                  <c:v>-1.5558029409603463E-3</c:v>
                </c:pt>
                <c:pt idx="1758">
                  <c:v>-5.5458471016881644E-4</c:v>
                </c:pt>
                <c:pt idx="1759">
                  <c:v>-3.19657817518261E-3</c:v>
                </c:pt>
                <c:pt idx="1760">
                  <c:v>1.8403224000546198E-3</c:v>
                </c:pt>
                <c:pt idx="1761">
                  <c:v>-1.2637518250839946E-3</c:v>
                </c:pt>
                <c:pt idx="1762">
                  <c:v>1.9379457753199922E-3</c:v>
                </c:pt>
                <c:pt idx="1763">
                  <c:v>2.03993336586452E-3</c:v>
                </c:pt>
                <c:pt idx="1764">
                  <c:v>2.8800835767595831E-3</c:v>
                </c:pt>
                <c:pt idx="1765">
                  <c:v>-6.3692203020587132E-3</c:v>
                </c:pt>
                <c:pt idx="1766">
                  <c:v>-5.7376681265386767E-3</c:v>
                </c:pt>
                <c:pt idx="1767">
                  <c:v>-4.798157334758614E-3</c:v>
                </c:pt>
                <c:pt idx="1768">
                  <c:v>-1.9899292894243192E-4</c:v>
                </c:pt>
                <c:pt idx="1769">
                  <c:v>-2.0990842688444616E-4</c:v>
                </c:pt>
                <c:pt idx="1770">
                  <c:v>-5.3822577867430887E-4</c:v>
                </c:pt>
                <c:pt idx="1771">
                  <c:v>-4.2596487440169084E-4</c:v>
                </c:pt>
                <c:pt idx="1772">
                  <c:v>4.2921038251143365E-3</c:v>
                </c:pt>
                <c:pt idx="1773">
                  <c:v>3.0337384906074794E-4</c:v>
                </c:pt>
                <c:pt idx="1774">
                  <c:v>1.8149404716289522E-3</c:v>
                </c:pt>
                <c:pt idx="1775">
                  <c:v>-3.9053864559039017E-3</c:v>
                </c:pt>
                <c:pt idx="1776">
                  <c:v>4.4531013231684721E-3</c:v>
                </c:pt>
                <c:pt idx="1777">
                  <c:v>5.544810626121402E-4</c:v>
                </c:pt>
                <c:pt idx="1778">
                  <c:v>-1.2666326809592787E-3</c:v>
                </c:pt>
                <c:pt idx="1779">
                  <c:v>3.4335343590572442E-3</c:v>
                </c:pt>
                <c:pt idx="1780">
                  <c:v>4.0259425263249049E-5</c:v>
                </c:pt>
                <c:pt idx="1781">
                  <c:v>1.7448025874297196E-3</c:v>
                </c:pt>
                <c:pt idx="1782">
                  <c:v>2.5463024447402657E-3</c:v>
                </c:pt>
                <c:pt idx="1783">
                  <c:v>-4.0070233488084805E-4</c:v>
                </c:pt>
                <c:pt idx="1784">
                  <c:v>-2.58245495956759E-4</c:v>
                </c:pt>
                <c:pt idx="1785">
                  <c:v>1.3118537832240845E-3</c:v>
                </c:pt>
                <c:pt idx="1786">
                  <c:v>4.571451201457237E-3</c:v>
                </c:pt>
                <c:pt idx="1787">
                  <c:v>4.6655236794734198E-3</c:v>
                </c:pt>
                <c:pt idx="1788">
                  <c:v>1.00645728621164E-3</c:v>
                </c:pt>
                <c:pt idx="1789">
                  <c:v>1.8060294988859887E-3</c:v>
                </c:pt>
                <c:pt idx="1790">
                  <c:v>3.6419593041164336E-3</c:v>
                </c:pt>
                <c:pt idx="1791">
                  <c:v>1.9643211353215576E-3</c:v>
                </c:pt>
                <c:pt idx="1792">
                  <c:v>-2.9834173631406377E-3</c:v>
                </c:pt>
                <c:pt idx="1793">
                  <c:v>4.6416339673852058E-6</c:v>
                </c:pt>
                <c:pt idx="1794">
                  <c:v>5.973971263443352E-3</c:v>
                </c:pt>
                <c:pt idx="1795">
                  <c:v>-3.5737351929158861E-3</c:v>
                </c:pt>
                <c:pt idx="1796">
                  <c:v>4.9796606652181483E-3</c:v>
                </c:pt>
                <c:pt idx="1797">
                  <c:v>-1.3374454479994496E-3</c:v>
                </c:pt>
                <c:pt idx="1798">
                  <c:v>-4.1709371842992699E-3</c:v>
                </c:pt>
                <c:pt idx="1799">
                  <c:v>8.8656354764155287E-3</c:v>
                </c:pt>
                <c:pt idx="1800">
                  <c:v>3.5851504997830505E-3</c:v>
                </c:pt>
                <c:pt idx="1801">
                  <c:v>7.0667170825828157E-3</c:v>
                </c:pt>
                <c:pt idx="1802">
                  <c:v>1.2660702576806487E-3</c:v>
                </c:pt>
                <c:pt idx="1803">
                  <c:v>2.6284864588214732E-3</c:v>
                </c:pt>
                <c:pt idx="1804">
                  <c:v>1.7881885913868106E-3</c:v>
                </c:pt>
                <c:pt idx="1805">
                  <c:v>9.7906896072377098E-4</c:v>
                </c:pt>
                <c:pt idx="1806">
                  <c:v>3.5590039344269922E-3</c:v>
                </c:pt>
                <c:pt idx="1807">
                  <c:v>3.0128758835508002E-3</c:v>
                </c:pt>
                <c:pt idx="1808">
                  <c:v>2.2863679904288614E-3</c:v>
                </c:pt>
                <c:pt idx="1809">
                  <c:v>5.6394288498434267E-3</c:v>
                </c:pt>
                <c:pt idx="1810">
                  <c:v>7.6656831434110811E-3</c:v>
                </c:pt>
                <c:pt idx="1811">
                  <c:v>2.1683011454725551E-3</c:v>
                </c:pt>
                <c:pt idx="1812">
                  <c:v>6.3708657705667734E-3</c:v>
                </c:pt>
                <c:pt idx="1813">
                  <c:v>4.8481863853464188E-3</c:v>
                </c:pt>
                <c:pt idx="1814">
                  <c:v>7.7932166923382756E-3</c:v>
                </c:pt>
                <c:pt idx="1815">
                  <c:v>1.9096735857942818E-3</c:v>
                </c:pt>
                <c:pt idx="1816">
                  <c:v>5.1213558777418663E-3</c:v>
                </c:pt>
                <c:pt idx="1817">
                  <c:v>3.0385184736088713E-3</c:v>
                </c:pt>
                <c:pt idx="1818">
                  <c:v>-1.053701701394627E-3</c:v>
                </c:pt>
                <c:pt idx="1819">
                  <c:v>8.8940764716248857E-3</c:v>
                </c:pt>
                <c:pt idx="1820">
                  <c:v>1.4565215865659648E-3</c:v>
                </c:pt>
                <c:pt idx="1821">
                  <c:v>8.9725272640358636E-3</c:v>
                </c:pt>
                <c:pt idx="1822">
                  <c:v>5.1044065171346256E-3</c:v>
                </c:pt>
                <c:pt idx="1823">
                  <c:v>2.5651964760466522E-3</c:v>
                </c:pt>
                <c:pt idx="1824">
                  <c:v>3.3420014909095186E-3</c:v>
                </c:pt>
                <c:pt idx="1825">
                  <c:v>1.7904101421322774E-3</c:v>
                </c:pt>
                <c:pt idx="1826">
                  <c:v>6.7125525783736095E-3</c:v>
                </c:pt>
                <c:pt idx="1827">
                  <c:v>4.6018604731804941E-3</c:v>
                </c:pt>
                <c:pt idx="1828">
                  <c:v>1.1182944400502937E-3</c:v>
                </c:pt>
                <c:pt idx="1829">
                  <c:v>6.6205633772211323E-3</c:v>
                </c:pt>
                <c:pt idx="1830">
                  <c:v>1.6565766786933583E-4</c:v>
                </c:pt>
                <c:pt idx="1831">
                  <c:v>1.1840223963943942E-2</c:v>
                </c:pt>
                <c:pt idx="1832">
                  <c:v>-6.1676750488309784E-4</c:v>
                </c:pt>
                <c:pt idx="1833">
                  <c:v>2.7847410247275189E-3</c:v>
                </c:pt>
                <c:pt idx="1834">
                  <c:v>-1.1726900764332943E-3</c:v>
                </c:pt>
                <c:pt idx="1835">
                  <c:v>6.4208795021469603E-3</c:v>
                </c:pt>
                <c:pt idx="1836">
                  <c:v>-2.3978567637394227E-4</c:v>
                </c:pt>
                <c:pt idx="1837">
                  <c:v>5.7357479833018282E-3</c:v>
                </c:pt>
                <c:pt idx="1838">
                  <c:v>6.8789122037094599E-3</c:v>
                </c:pt>
                <c:pt idx="1839">
                  <c:v>3.5396176119991407E-3</c:v>
                </c:pt>
                <c:pt idx="1840">
                  <c:v>5.5004250613553893E-3</c:v>
                </c:pt>
                <c:pt idx="1841">
                  <c:v>1.6578031285821443E-3</c:v>
                </c:pt>
                <c:pt idx="1842">
                  <c:v>9.4059462516839915E-4</c:v>
                </c:pt>
                <c:pt idx="1843">
                  <c:v>4.0483425774570161E-3</c:v>
                </c:pt>
                <c:pt idx="1844">
                  <c:v>4.3140866371245354E-3</c:v>
                </c:pt>
                <c:pt idx="1845">
                  <c:v>3.664438123682022E-3</c:v>
                </c:pt>
                <c:pt idx="1846">
                  <c:v>5.0253588111055028E-3</c:v>
                </c:pt>
                <c:pt idx="1847">
                  <c:v>6.8676643765906223E-3</c:v>
                </c:pt>
                <c:pt idx="1848">
                  <c:v>6.3355798705037047E-3</c:v>
                </c:pt>
                <c:pt idx="1849">
                  <c:v>3.1191573550286983E-3</c:v>
                </c:pt>
                <c:pt idx="1850">
                  <c:v>3.3646511515438501E-3</c:v>
                </c:pt>
                <c:pt idx="1851">
                  <c:v>7.9393456515738717E-3</c:v>
                </c:pt>
                <c:pt idx="1852">
                  <c:v>4.8453576510460311E-3</c:v>
                </c:pt>
                <c:pt idx="1853">
                  <c:v>3.0404633849324819E-3</c:v>
                </c:pt>
                <c:pt idx="1854">
                  <c:v>8.9023660407172786E-3</c:v>
                </c:pt>
                <c:pt idx="1855">
                  <c:v>1.1127152891842143E-2</c:v>
                </c:pt>
                <c:pt idx="1856">
                  <c:v>3.6420260678887775E-3</c:v>
                </c:pt>
                <c:pt idx="1857">
                  <c:v>5.5238495807939797E-3</c:v>
                </c:pt>
                <c:pt idx="1858">
                  <c:v>7.9058033498297792E-3</c:v>
                </c:pt>
                <c:pt idx="1859">
                  <c:v>6.6820994999792563E-3</c:v>
                </c:pt>
                <c:pt idx="1860">
                  <c:v>7.3202330105936811E-3</c:v>
                </c:pt>
                <c:pt idx="1861">
                  <c:v>9.3393068276639152E-3</c:v>
                </c:pt>
                <c:pt idx="1862">
                  <c:v>6.464737682018315E-3</c:v>
                </c:pt>
                <c:pt idx="1863">
                  <c:v>7.1086491558801784E-3</c:v>
                </c:pt>
                <c:pt idx="1864">
                  <c:v>2.953010933901809E-3</c:v>
                </c:pt>
                <c:pt idx="1865">
                  <c:v>2.3799591572054579E-3</c:v>
                </c:pt>
                <c:pt idx="1866">
                  <c:v>1.2515804086147407E-2</c:v>
                </c:pt>
                <c:pt idx="1867">
                  <c:v>1.0930750570097084E-2</c:v>
                </c:pt>
                <c:pt idx="1868">
                  <c:v>7.7160536233232754E-3</c:v>
                </c:pt>
                <c:pt idx="1869">
                  <c:v>7.0557306317285684E-4</c:v>
                </c:pt>
                <c:pt idx="1870">
                  <c:v>5.1369405832575668E-3</c:v>
                </c:pt>
                <c:pt idx="1871">
                  <c:v>2.2917882624098537E-3</c:v>
                </c:pt>
                <c:pt idx="1872">
                  <c:v>7.3871592731269975E-5</c:v>
                </c:pt>
                <c:pt idx="1873">
                  <c:v>2.9883931587458348E-3</c:v>
                </c:pt>
                <c:pt idx="1874">
                  <c:v>5.3824293263009665E-3</c:v>
                </c:pt>
                <c:pt idx="1875">
                  <c:v>5.1079728020946152E-3</c:v>
                </c:pt>
                <c:pt idx="1876">
                  <c:v>1.1757861201811638E-2</c:v>
                </c:pt>
                <c:pt idx="1877">
                  <c:v>3.6292313104777582E-3</c:v>
                </c:pt>
                <c:pt idx="1878">
                  <c:v>8.4524900165502612E-3</c:v>
                </c:pt>
                <c:pt idx="1879">
                  <c:v>8.1776543252669032E-3</c:v>
                </c:pt>
                <c:pt idx="1880">
                  <c:v>6.1282742824981529E-3</c:v>
                </c:pt>
                <c:pt idx="1881">
                  <c:v>1.1918357654561507E-2</c:v>
                </c:pt>
                <c:pt idx="1882">
                  <c:v>1.4443451650966027E-2</c:v>
                </c:pt>
                <c:pt idx="1883">
                  <c:v>9.5168501568329705E-3</c:v>
                </c:pt>
                <c:pt idx="1884">
                  <c:v>1.335816504360237E-2</c:v>
                </c:pt>
                <c:pt idx="1885">
                  <c:v>5.2547856987058272E-3</c:v>
                </c:pt>
                <c:pt idx="1886">
                  <c:v>4.8024033193209761E-3</c:v>
                </c:pt>
                <c:pt idx="1887">
                  <c:v>1.2265631715917956E-2</c:v>
                </c:pt>
                <c:pt idx="1888">
                  <c:v>1.4632637144463931E-2</c:v>
                </c:pt>
                <c:pt idx="1889">
                  <c:v>1.4915447441600768E-2</c:v>
                </c:pt>
                <c:pt idx="1890">
                  <c:v>1.0541759627668179E-2</c:v>
                </c:pt>
                <c:pt idx="1891">
                  <c:v>8.3186450172829871E-3</c:v>
                </c:pt>
                <c:pt idx="1892">
                  <c:v>1.4292041445848856E-2</c:v>
                </c:pt>
                <c:pt idx="1893">
                  <c:v>1.4438032015333772E-2</c:v>
                </c:pt>
                <c:pt idx="1894">
                  <c:v>1.3012662580184686E-2</c:v>
                </c:pt>
                <c:pt idx="1895">
                  <c:v>7.7925201377308934E-3</c:v>
                </c:pt>
                <c:pt idx="1896">
                  <c:v>1.6429951821835112E-2</c:v>
                </c:pt>
                <c:pt idx="1897">
                  <c:v>1.8453670928933595E-2</c:v>
                </c:pt>
                <c:pt idx="1898">
                  <c:v>1.2328354500523504E-2</c:v>
                </c:pt>
                <c:pt idx="1899">
                  <c:v>1.0776000006454338E-2</c:v>
                </c:pt>
                <c:pt idx="1900">
                  <c:v>6.0628503158183938E-3</c:v>
                </c:pt>
                <c:pt idx="1901">
                  <c:v>1.269184722407201E-2</c:v>
                </c:pt>
                <c:pt idx="1902">
                  <c:v>1.3208626536140966E-2</c:v>
                </c:pt>
                <c:pt idx="1903">
                  <c:v>1.32685377098486E-2</c:v>
                </c:pt>
                <c:pt idx="1904">
                  <c:v>1.5230960495405579E-2</c:v>
                </c:pt>
                <c:pt idx="1905">
                  <c:v>7.5021173965907698E-3</c:v>
                </c:pt>
                <c:pt idx="1906">
                  <c:v>1.2849918890277867E-2</c:v>
                </c:pt>
                <c:pt idx="1907">
                  <c:v>1.1221402879707978E-2</c:v>
                </c:pt>
                <c:pt idx="1908">
                  <c:v>1.3324566838961244E-2</c:v>
                </c:pt>
                <c:pt idx="1909">
                  <c:v>1.2520745283987354E-2</c:v>
                </c:pt>
                <c:pt idx="1910">
                  <c:v>4.0859994371831646E-3</c:v>
                </c:pt>
                <c:pt idx="1911">
                  <c:v>1.212847369651314E-2</c:v>
                </c:pt>
                <c:pt idx="1912">
                  <c:v>5.4748181699198831E-3</c:v>
                </c:pt>
                <c:pt idx="1913">
                  <c:v>7.6366300625634043E-3</c:v>
                </c:pt>
                <c:pt idx="1914">
                  <c:v>9.820355688425611E-3</c:v>
                </c:pt>
                <c:pt idx="1915">
                  <c:v>1.5388343027252185E-2</c:v>
                </c:pt>
                <c:pt idx="1916">
                  <c:v>1.1981706752653191E-2</c:v>
                </c:pt>
                <c:pt idx="1917">
                  <c:v>1.2154434942369632E-2</c:v>
                </c:pt>
                <c:pt idx="1918">
                  <c:v>9.9765351980594733E-3</c:v>
                </c:pt>
                <c:pt idx="1919">
                  <c:v>9.4119379173343357E-3</c:v>
                </c:pt>
                <c:pt idx="1920">
                  <c:v>3.64405328176029E-3</c:v>
                </c:pt>
                <c:pt idx="1921">
                  <c:v>9.0880937823898389E-3</c:v>
                </c:pt>
                <c:pt idx="1922">
                  <c:v>4.4630741277109295E-3</c:v>
                </c:pt>
                <c:pt idx="1923">
                  <c:v>1.6043516275513002E-2</c:v>
                </c:pt>
                <c:pt idx="1924">
                  <c:v>1.4915374619537777E-2</c:v>
                </c:pt>
                <c:pt idx="1925">
                  <c:v>9.6957584235229585E-3</c:v>
                </c:pt>
                <c:pt idx="1926">
                  <c:v>1.5971696812945663E-2</c:v>
                </c:pt>
                <c:pt idx="1927">
                  <c:v>1.3558263643783007E-2</c:v>
                </c:pt>
                <c:pt idx="1928">
                  <c:v>1.5662614392834062E-2</c:v>
                </c:pt>
                <c:pt idx="1929">
                  <c:v>1.4969923104453574E-2</c:v>
                </c:pt>
                <c:pt idx="1930">
                  <c:v>1.2723412834751181E-2</c:v>
                </c:pt>
                <c:pt idx="1931">
                  <c:v>1.347859603064213E-2</c:v>
                </c:pt>
                <c:pt idx="1932">
                  <c:v>1.8867883800075841E-2</c:v>
                </c:pt>
                <c:pt idx="1933">
                  <c:v>1.4097646695574395E-2</c:v>
                </c:pt>
                <c:pt idx="1934">
                  <c:v>1.5433052389446845E-2</c:v>
                </c:pt>
                <c:pt idx="1935">
                  <c:v>1.5591820385509977E-2</c:v>
                </c:pt>
                <c:pt idx="1936">
                  <c:v>1.5931031371237053E-2</c:v>
                </c:pt>
                <c:pt idx="1937">
                  <c:v>9.5010190139111564E-3</c:v>
                </c:pt>
                <c:pt idx="1938">
                  <c:v>9.902577465265773E-3</c:v>
                </c:pt>
                <c:pt idx="1939">
                  <c:v>1.0645815549807369E-2</c:v>
                </c:pt>
                <c:pt idx="1940">
                  <c:v>1.6779959640942782E-2</c:v>
                </c:pt>
                <c:pt idx="1941">
                  <c:v>1.7743517741973615E-2</c:v>
                </c:pt>
                <c:pt idx="1942">
                  <c:v>2.0753395032716004E-2</c:v>
                </c:pt>
                <c:pt idx="1943">
                  <c:v>1.4360241817939469E-2</c:v>
                </c:pt>
                <c:pt idx="1944">
                  <c:v>2.1262734291909377E-2</c:v>
                </c:pt>
                <c:pt idx="1945">
                  <c:v>2.0913044794764551E-2</c:v>
                </c:pt>
                <c:pt idx="1946">
                  <c:v>1.6038887796446182E-2</c:v>
                </c:pt>
                <c:pt idx="1947">
                  <c:v>2.0033375836108001E-2</c:v>
                </c:pt>
                <c:pt idx="1948">
                  <c:v>2.5653062913128494E-2</c:v>
                </c:pt>
                <c:pt idx="1949">
                  <c:v>1.4830391812872046E-2</c:v>
                </c:pt>
                <c:pt idx="1950">
                  <c:v>2.4890988875786613E-2</c:v>
                </c:pt>
                <c:pt idx="1951">
                  <c:v>1.6859275565669532E-2</c:v>
                </c:pt>
                <c:pt idx="1952">
                  <c:v>1.2679948331703952E-2</c:v>
                </c:pt>
                <c:pt idx="1953">
                  <c:v>1.6239573773813486E-2</c:v>
                </c:pt>
                <c:pt idx="1954">
                  <c:v>1.9813933396347391E-2</c:v>
                </c:pt>
                <c:pt idx="1955">
                  <c:v>3.0582301046845894E-2</c:v>
                </c:pt>
                <c:pt idx="1956">
                  <c:v>2.1297332061366081E-2</c:v>
                </c:pt>
                <c:pt idx="1957">
                  <c:v>2.256766524590377E-2</c:v>
                </c:pt>
                <c:pt idx="1958">
                  <c:v>2.3219856914778972E-2</c:v>
                </c:pt>
                <c:pt idx="1959">
                  <c:v>2.2969181654614632E-2</c:v>
                </c:pt>
                <c:pt idx="1960">
                  <c:v>2.2075319098094903E-2</c:v>
                </c:pt>
                <c:pt idx="1961">
                  <c:v>2.5829131590383608E-2</c:v>
                </c:pt>
                <c:pt idx="1962">
                  <c:v>2.2588220293410413E-2</c:v>
                </c:pt>
                <c:pt idx="1963">
                  <c:v>2.6073553901068011E-2</c:v>
                </c:pt>
                <c:pt idx="1964">
                  <c:v>2.6493847019321504E-2</c:v>
                </c:pt>
                <c:pt idx="1965">
                  <c:v>2.6112225812111589E-2</c:v>
                </c:pt>
                <c:pt idx="1966">
                  <c:v>1.9186843549684897E-2</c:v>
                </c:pt>
                <c:pt idx="1967">
                  <c:v>2.7056893335760543E-2</c:v>
                </c:pt>
                <c:pt idx="1968">
                  <c:v>2.6297444459501926E-2</c:v>
                </c:pt>
                <c:pt idx="1969">
                  <c:v>2.9390522239260253E-2</c:v>
                </c:pt>
                <c:pt idx="1970">
                  <c:v>2.9929021775569511E-2</c:v>
                </c:pt>
                <c:pt idx="1971">
                  <c:v>1.8874014500789731E-2</c:v>
                </c:pt>
                <c:pt idx="1972">
                  <c:v>2.4543366226091892E-2</c:v>
                </c:pt>
                <c:pt idx="1973">
                  <c:v>1.6740765376156271E-2</c:v>
                </c:pt>
                <c:pt idx="1974">
                  <c:v>3.0567151449987104E-2</c:v>
                </c:pt>
                <c:pt idx="1975">
                  <c:v>2.3632060642915259E-2</c:v>
                </c:pt>
                <c:pt idx="1976">
                  <c:v>3.025959067810273E-2</c:v>
                </c:pt>
                <c:pt idx="1977">
                  <c:v>3.598890844592359E-2</c:v>
                </c:pt>
                <c:pt idx="1978">
                  <c:v>1.6782940973429576E-2</c:v>
                </c:pt>
                <c:pt idx="1979">
                  <c:v>2.948847413900664E-2</c:v>
                </c:pt>
                <c:pt idx="1980">
                  <c:v>2.6617362987308046E-2</c:v>
                </c:pt>
                <c:pt idx="1981">
                  <c:v>3.3010755718194812E-2</c:v>
                </c:pt>
                <c:pt idx="1982">
                  <c:v>2.7409195398122518E-2</c:v>
                </c:pt>
                <c:pt idx="1983">
                  <c:v>2.1803587741437702E-2</c:v>
                </c:pt>
                <c:pt idx="1984">
                  <c:v>2.5960308467351367E-2</c:v>
                </c:pt>
                <c:pt idx="1985">
                  <c:v>3.810074787935222E-2</c:v>
                </c:pt>
                <c:pt idx="1986">
                  <c:v>3.6332036921155872E-2</c:v>
                </c:pt>
                <c:pt idx="1987">
                  <c:v>4.0480907021768583E-2</c:v>
                </c:pt>
                <c:pt idx="1988">
                  <c:v>4.3678610688429695E-2</c:v>
                </c:pt>
                <c:pt idx="1989">
                  <c:v>3.5534626418997378E-2</c:v>
                </c:pt>
                <c:pt idx="1990">
                  <c:v>4.5232462774375523E-2</c:v>
                </c:pt>
                <c:pt idx="1991">
                  <c:v>3.0556592491876866E-2</c:v>
                </c:pt>
                <c:pt idx="1992">
                  <c:v>4.1292634504736525E-2</c:v>
                </c:pt>
                <c:pt idx="1993">
                  <c:v>3.9617119570516071E-2</c:v>
                </c:pt>
                <c:pt idx="1994">
                  <c:v>3.1508228904365498E-2</c:v>
                </c:pt>
                <c:pt idx="1995">
                  <c:v>3.8729955762027424E-2</c:v>
                </c:pt>
                <c:pt idx="1996">
                  <c:v>3.4443661494608896E-2</c:v>
                </c:pt>
                <c:pt idx="1997">
                  <c:v>4.502834088974271E-2</c:v>
                </c:pt>
                <c:pt idx="1998">
                  <c:v>4.8587424444055588E-2</c:v>
                </c:pt>
                <c:pt idx="1999">
                  <c:v>3.0348134559447335E-2</c:v>
                </c:pt>
                <c:pt idx="2000">
                  <c:v>3.8037116086555259E-2</c:v>
                </c:pt>
                <c:pt idx="2001">
                  <c:v>4.6578970612469933E-2</c:v>
                </c:pt>
                <c:pt idx="2002">
                  <c:v>4.3544908358821979E-2</c:v>
                </c:pt>
                <c:pt idx="2003">
                  <c:v>4.0934344453450233E-2</c:v>
                </c:pt>
                <c:pt idx="2004">
                  <c:v>4.0005557335914405E-2</c:v>
                </c:pt>
                <c:pt idx="2005">
                  <c:v>4.4955719846565961E-2</c:v>
                </c:pt>
                <c:pt idx="2006">
                  <c:v>4.1866388940968655E-2</c:v>
                </c:pt>
                <c:pt idx="2007">
                  <c:v>4.4780981705771633E-2</c:v>
                </c:pt>
                <c:pt idx="2008">
                  <c:v>5.1391512068879638E-2</c:v>
                </c:pt>
                <c:pt idx="2009">
                  <c:v>4.2583967761715386E-2</c:v>
                </c:pt>
                <c:pt idx="2010">
                  <c:v>4.318888620462917E-2</c:v>
                </c:pt>
                <c:pt idx="2011">
                  <c:v>5.0808496810100648E-2</c:v>
                </c:pt>
                <c:pt idx="2012">
                  <c:v>4.9364020037437339E-2</c:v>
                </c:pt>
                <c:pt idx="2013">
                  <c:v>4.5925516384856327E-2</c:v>
                </c:pt>
                <c:pt idx="2014">
                  <c:v>4.5328498915923124E-2</c:v>
                </c:pt>
                <c:pt idx="2015">
                  <c:v>4.3610308867636685E-2</c:v>
                </c:pt>
                <c:pt idx="2016">
                  <c:v>4.2493011186727367E-2</c:v>
                </c:pt>
                <c:pt idx="2017">
                  <c:v>5.6652953835246281E-2</c:v>
                </c:pt>
                <c:pt idx="2018">
                  <c:v>5.0336408836276603E-2</c:v>
                </c:pt>
                <c:pt idx="2019">
                  <c:v>4.9654373149282019E-2</c:v>
                </c:pt>
                <c:pt idx="2020">
                  <c:v>5.7714906686639728E-2</c:v>
                </c:pt>
                <c:pt idx="2021">
                  <c:v>6.0401273336688613E-2</c:v>
                </c:pt>
                <c:pt idx="2022">
                  <c:v>4.2202378386220873E-2</c:v>
                </c:pt>
                <c:pt idx="2023">
                  <c:v>5.4618726142283108E-2</c:v>
                </c:pt>
                <c:pt idx="2024">
                  <c:v>5.6961317029071687E-2</c:v>
                </c:pt>
                <c:pt idx="2025">
                  <c:v>4.883522755575366E-2</c:v>
                </c:pt>
                <c:pt idx="2026">
                  <c:v>5.5385911248425193E-2</c:v>
                </c:pt>
                <c:pt idx="2027">
                  <c:v>5.951597980988399E-2</c:v>
                </c:pt>
                <c:pt idx="2028">
                  <c:v>5.5750975662283167E-2</c:v>
                </c:pt>
                <c:pt idx="2029">
                  <c:v>6.9723813937289325E-2</c:v>
                </c:pt>
                <c:pt idx="2030">
                  <c:v>5.3971863454201019E-2</c:v>
                </c:pt>
                <c:pt idx="2031">
                  <c:v>6.8167038382904874E-2</c:v>
                </c:pt>
                <c:pt idx="2032">
                  <c:v>7.3068324331971884E-2</c:v>
                </c:pt>
                <c:pt idx="2033">
                  <c:v>5.3261547975389026E-2</c:v>
                </c:pt>
                <c:pt idx="2034">
                  <c:v>5.5548795154054184E-2</c:v>
                </c:pt>
                <c:pt idx="2035">
                  <c:v>5.6172746962231193E-2</c:v>
                </c:pt>
                <c:pt idx="2036">
                  <c:v>5.8312949842295417E-2</c:v>
                </c:pt>
                <c:pt idx="2037">
                  <c:v>6.7792928325441329E-2</c:v>
                </c:pt>
                <c:pt idx="2038">
                  <c:v>5.7020125321059489E-2</c:v>
                </c:pt>
                <c:pt idx="2039">
                  <c:v>5.7227692766965127E-2</c:v>
                </c:pt>
                <c:pt idx="2040">
                  <c:v>7.1900923376971612E-2</c:v>
                </c:pt>
                <c:pt idx="2041">
                  <c:v>5.1818660995849336E-2</c:v>
                </c:pt>
                <c:pt idx="2042">
                  <c:v>6.8921175520542666E-2</c:v>
                </c:pt>
                <c:pt idx="2043">
                  <c:v>5.8050354527877004E-2</c:v>
                </c:pt>
                <c:pt idx="2044">
                  <c:v>6.2113050974079265E-2</c:v>
                </c:pt>
                <c:pt idx="2045">
                  <c:v>7.0707617886403992E-2</c:v>
                </c:pt>
                <c:pt idx="2046">
                  <c:v>7.3709639792942913E-2</c:v>
                </c:pt>
                <c:pt idx="2047">
                  <c:v>7.2784566023035499E-2</c:v>
                </c:pt>
              </c:numCache>
            </c:numRef>
          </c:yVal>
          <c:smooth val="1"/>
        </c:ser>
        <c:ser>
          <c:idx val="2"/>
          <c:order val="2"/>
          <c:tx>
            <c:v>2 Minutes</c:v>
          </c:tx>
          <c:marker>
            <c:symbol val="none"/>
          </c:marker>
          <c:xVal>
            <c:numRef>
              <c:f>Sheet1!$B$4:$B$2051</c:f>
              <c:numCache>
                <c:formatCode>General</c:formatCode>
                <c:ptCount val="2048"/>
                <c:pt idx="0">
                  <c:v>190.96</c:v>
                </c:pt>
                <c:pt idx="1">
                  <c:v>191.33</c:v>
                </c:pt>
                <c:pt idx="2">
                  <c:v>191.71</c:v>
                </c:pt>
                <c:pt idx="3">
                  <c:v>192.09</c:v>
                </c:pt>
                <c:pt idx="4">
                  <c:v>192.47</c:v>
                </c:pt>
                <c:pt idx="5">
                  <c:v>192.84</c:v>
                </c:pt>
                <c:pt idx="6">
                  <c:v>193.22</c:v>
                </c:pt>
                <c:pt idx="7">
                  <c:v>193.6</c:v>
                </c:pt>
                <c:pt idx="8">
                  <c:v>193.98</c:v>
                </c:pt>
                <c:pt idx="9">
                  <c:v>194.35</c:v>
                </c:pt>
                <c:pt idx="10">
                  <c:v>194.73</c:v>
                </c:pt>
                <c:pt idx="11">
                  <c:v>195.11</c:v>
                </c:pt>
                <c:pt idx="12">
                  <c:v>195.48</c:v>
                </c:pt>
                <c:pt idx="13">
                  <c:v>195.86</c:v>
                </c:pt>
                <c:pt idx="14">
                  <c:v>196.24</c:v>
                </c:pt>
                <c:pt idx="15">
                  <c:v>196.61</c:v>
                </c:pt>
                <c:pt idx="16">
                  <c:v>196.99</c:v>
                </c:pt>
                <c:pt idx="17">
                  <c:v>197.37</c:v>
                </c:pt>
                <c:pt idx="18">
                  <c:v>197.75</c:v>
                </c:pt>
                <c:pt idx="19">
                  <c:v>198.12</c:v>
                </c:pt>
                <c:pt idx="20">
                  <c:v>198.5</c:v>
                </c:pt>
                <c:pt idx="21">
                  <c:v>198.88</c:v>
                </c:pt>
                <c:pt idx="22">
                  <c:v>199.25</c:v>
                </c:pt>
                <c:pt idx="23">
                  <c:v>199.63</c:v>
                </c:pt>
                <c:pt idx="24">
                  <c:v>200.01</c:v>
                </c:pt>
                <c:pt idx="25">
                  <c:v>200.38</c:v>
                </c:pt>
                <c:pt idx="26">
                  <c:v>200.76</c:v>
                </c:pt>
                <c:pt idx="27">
                  <c:v>201.14</c:v>
                </c:pt>
                <c:pt idx="28">
                  <c:v>201.51</c:v>
                </c:pt>
                <c:pt idx="29">
                  <c:v>201.89</c:v>
                </c:pt>
                <c:pt idx="30">
                  <c:v>202.27</c:v>
                </c:pt>
                <c:pt idx="31">
                  <c:v>202.64</c:v>
                </c:pt>
                <c:pt idx="32">
                  <c:v>203.02</c:v>
                </c:pt>
                <c:pt idx="33">
                  <c:v>203.4</c:v>
                </c:pt>
                <c:pt idx="34">
                  <c:v>203.77</c:v>
                </c:pt>
                <c:pt idx="35">
                  <c:v>204.15</c:v>
                </c:pt>
                <c:pt idx="36">
                  <c:v>204.53</c:v>
                </c:pt>
                <c:pt idx="37">
                  <c:v>204.9</c:v>
                </c:pt>
                <c:pt idx="38">
                  <c:v>205.28</c:v>
                </c:pt>
                <c:pt idx="39">
                  <c:v>205.65</c:v>
                </c:pt>
                <c:pt idx="40">
                  <c:v>206.03</c:v>
                </c:pt>
                <c:pt idx="41">
                  <c:v>206.41</c:v>
                </c:pt>
                <c:pt idx="42">
                  <c:v>206.78</c:v>
                </c:pt>
                <c:pt idx="43">
                  <c:v>207.16</c:v>
                </c:pt>
                <c:pt idx="44">
                  <c:v>207.54</c:v>
                </c:pt>
                <c:pt idx="45">
                  <c:v>207.91</c:v>
                </c:pt>
                <c:pt idx="46">
                  <c:v>208.29</c:v>
                </c:pt>
                <c:pt idx="47">
                  <c:v>208.67</c:v>
                </c:pt>
                <c:pt idx="48">
                  <c:v>209.04</c:v>
                </c:pt>
                <c:pt idx="49">
                  <c:v>209.42</c:v>
                </c:pt>
                <c:pt idx="50">
                  <c:v>209.79</c:v>
                </c:pt>
                <c:pt idx="51">
                  <c:v>210.17</c:v>
                </c:pt>
                <c:pt idx="52">
                  <c:v>210.55</c:v>
                </c:pt>
                <c:pt idx="53">
                  <c:v>210.92</c:v>
                </c:pt>
                <c:pt idx="54">
                  <c:v>211.3</c:v>
                </c:pt>
                <c:pt idx="55">
                  <c:v>211.67</c:v>
                </c:pt>
                <c:pt idx="56">
                  <c:v>212.05</c:v>
                </c:pt>
                <c:pt idx="57">
                  <c:v>212.43</c:v>
                </c:pt>
                <c:pt idx="58">
                  <c:v>212.8</c:v>
                </c:pt>
                <c:pt idx="59">
                  <c:v>213.18</c:v>
                </c:pt>
                <c:pt idx="60">
                  <c:v>213.55</c:v>
                </c:pt>
                <c:pt idx="61">
                  <c:v>213.93</c:v>
                </c:pt>
                <c:pt idx="62">
                  <c:v>214.31</c:v>
                </c:pt>
                <c:pt idx="63">
                  <c:v>214.68</c:v>
                </c:pt>
                <c:pt idx="64">
                  <c:v>215.06</c:v>
                </c:pt>
                <c:pt idx="65">
                  <c:v>215.43</c:v>
                </c:pt>
                <c:pt idx="66">
                  <c:v>215.81</c:v>
                </c:pt>
                <c:pt idx="67">
                  <c:v>216.18</c:v>
                </c:pt>
                <c:pt idx="68">
                  <c:v>216.56</c:v>
                </c:pt>
                <c:pt idx="69">
                  <c:v>216.94</c:v>
                </c:pt>
                <c:pt idx="70">
                  <c:v>217.31</c:v>
                </c:pt>
                <c:pt idx="71">
                  <c:v>217.69</c:v>
                </c:pt>
                <c:pt idx="72">
                  <c:v>218.06</c:v>
                </c:pt>
                <c:pt idx="73">
                  <c:v>218.44</c:v>
                </c:pt>
                <c:pt idx="74">
                  <c:v>218.81</c:v>
                </c:pt>
                <c:pt idx="75">
                  <c:v>219.19</c:v>
                </c:pt>
                <c:pt idx="76">
                  <c:v>219.56</c:v>
                </c:pt>
                <c:pt idx="77">
                  <c:v>219.94</c:v>
                </c:pt>
                <c:pt idx="78">
                  <c:v>220.32</c:v>
                </c:pt>
                <c:pt idx="79">
                  <c:v>220.69</c:v>
                </c:pt>
                <c:pt idx="80">
                  <c:v>221.07</c:v>
                </c:pt>
                <c:pt idx="81">
                  <c:v>221.44</c:v>
                </c:pt>
                <c:pt idx="82">
                  <c:v>221.82</c:v>
                </c:pt>
                <c:pt idx="83">
                  <c:v>222.19</c:v>
                </c:pt>
                <c:pt idx="84">
                  <c:v>222.57</c:v>
                </c:pt>
                <c:pt idx="85">
                  <c:v>222.94</c:v>
                </c:pt>
                <c:pt idx="86">
                  <c:v>223.32</c:v>
                </c:pt>
                <c:pt idx="87">
                  <c:v>223.69</c:v>
                </c:pt>
                <c:pt idx="88">
                  <c:v>224.07</c:v>
                </c:pt>
                <c:pt idx="89">
                  <c:v>224.44</c:v>
                </c:pt>
                <c:pt idx="90">
                  <c:v>224.82</c:v>
                </c:pt>
                <c:pt idx="91">
                  <c:v>225.19</c:v>
                </c:pt>
                <c:pt idx="92">
                  <c:v>225.57</c:v>
                </c:pt>
                <c:pt idx="93">
                  <c:v>225.94</c:v>
                </c:pt>
                <c:pt idx="94">
                  <c:v>226.32</c:v>
                </c:pt>
                <c:pt idx="95">
                  <c:v>226.69</c:v>
                </c:pt>
                <c:pt idx="96">
                  <c:v>227.07</c:v>
                </c:pt>
                <c:pt idx="97">
                  <c:v>227.44</c:v>
                </c:pt>
                <c:pt idx="98">
                  <c:v>227.82</c:v>
                </c:pt>
                <c:pt idx="99">
                  <c:v>228.19</c:v>
                </c:pt>
                <c:pt idx="100">
                  <c:v>228.57</c:v>
                </c:pt>
                <c:pt idx="101">
                  <c:v>228.94</c:v>
                </c:pt>
                <c:pt idx="102">
                  <c:v>229.32</c:v>
                </c:pt>
                <c:pt idx="103">
                  <c:v>229.69</c:v>
                </c:pt>
                <c:pt idx="104">
                  <c:v>230.07</c:v>
                </c:pt>
                <c:pt idx="105">
                  <c:v>230.44</c:v>
                </c:pt>
                <c:pt idx="106">
                  <c:v>230.82</c:v>
                </c:pt>
                <c:pt idx="107">
                  <c:v>231.19</c:v>
                </c:pt>
                <c:pt idx="108">
                  <c:v>231.57</c:v>
                </c:pt>
                <c:pt idx="109">
                  <c:v>231.94</c:v>
                </c:pt>
                <c:pt idx="110">
                  <c:v>232.32</c:v>
                </c:pt>
                <c:pt idx="111">
                  <c:v>232.69</c:v>
                </c:pt>
                <c:pt idx="112">
                  <c:v>233.07</c:v>
                </c:pt>
                <c:pt idx="113">
                  <c:v>233.44</c:v>
                </c:pt>
                <c:pt idx="114">
                  <c:v>233.81</c:v>
                </c:pt>
                <c:pt idx="115">
                  <c:v>234.19</c:v>
                </c:pt>
                <c:pt idx="116">
                  <c:v>234.56</c:v>
                </c:pt>
                <c:pt idx="117">
                  <c:v>234.94</c:v>
                </c:pt>
                <c:pt idx="118">
                  <c:v>235.31</c:v>
                </c:pt>
                <c:pt idx="119">
                  <c:v>235.69</c:v>
                </c:pt>
                <c:pt idx="120">
                  <c:v>236.06</c:v>
                </c:pt>
                <c:pt idx="121">
                  <c:v>236.44</c:v>
                </c:pt>
                <c:pt idx="122">
                  <c:v>236.81</c:v>
                </c:pt>
                <c:pt idx="123">
                  <c:v>237.18</c:v>
                </c:pt>
                <c:pt idx="124">
                  <c:v>237.56</c:v>
                </c:pt>
                <c:pt idx="125">
                  <c:v>237.93</c:v>
                </c:pt>
                <c:pt idx="126">
                  <c:v>238.31</c:v>
                </c:pt>
                <c:pt idx="127">
                  <c:v>238.68</c:v>
                </c:pt>
                <c:pt idx="128">
                  <c:v>239.06</c:v>
                </c:pt>
                <c:pt idx="129">
                  <c:v>239.43</c:v>
                </c:pt>
                <c:pt idx="130">
                  <c:v>239.8</c:v>
                </c:pt>
                <c:pt idx="131">
                  <c:v>240.18</c:v>
                </c:pt>
                <c:pt idx="132">
                  <c:v>240.55</c:v>
                </c:pt>
                <c:pt idx="133">
                  <c:v>240.93</c:v>
                </c:pt>
                <c:pt idx="134">
                  <c:v>241.3</c:v>
                </c:pt>
                <c:pt idx="135">
                  <c:v>241.67</c:v>
                </c:pt>
                <c:pt idx="136">
                  <c:v>242.05</c:v>
                </c:pt>
                <c:pt idx="137">
                  <c:v>242.42</c:v>
                </c:pt>
                <c:pt idx="138">
                  <c:v>242.8</c:v>
                </c:pt>
                <c:pt idx="139">
                  <c:v>243.17</c:v>
                </c:pt>
                <c:pt idx="140">
                  <c:v>243.54</c:v>
                </c:pt>
                <c:pt idx="141">
                  <c:v>243.92</c:v>
                </c:pt>
                <c:pt idx="142">
                  <c:v>244.29</c:v>
                </c:pt>
                <c:pt idx="143">
                  <c:v>244.66</c:v>
                </c:pt>
                <c:pt idx="144">
                  <c:v>245.04</c:v>
                </c:pt>
                <c:pt idx="145">
                  <c:v>245.41</c:v>
                </c:pt>
                <c:pt idx="146">
                  <c:v>245.79</c:v>
                </c:pt>
                <c:pt idx="147">
                  <c:v>246.16</c:v>
                </c:pt>
                <c:pt idx="148">
                  <c:v>246.53</c:v>
                </c:pt>
                <c:pt idx="149">
                  <c:v>246.91</c:v>
                </c:pt>
                <c:pt idx="150">
                  <c:v>247.28</c:v>
                </c:pt>
                <c:pt idx="151">
                  <c:v>247.65</c:v>
                </c:pt>
                <c:pt idx="152">
                  <c:v>248.03</c:v>
                </c:pt>
                <c:pt idx="153">
                  <c:v>248.4</c:v>
                </c:pt>
                <c:pt idx="154">
                  <c:v>248.77</c:v>
                </c:pt>
                <c:pt idx="155">
                  <c:v>249.15</c:v>
                </c:pt>
                <c:pt idx="156">
                  <c:v>249.52</c:v>
                </c:pt>
                <c:pt idx="157">
                  <c:v>249.9</c:v>
                </c:pt>
                <c:pt idx="158">
                  <c:v>250.27</c:v>
                </c:pt>
                <c:pt idx="159">
                  <c:v>250.64</c:v>
                </c:pt>
                <c:pt idx="160">
                  <c:v>251.02</c:v>
                </c:pt>
                <c:pt idx="161">
                  <c:v>251.39</c:v>
                </c:pt>
                <c:pt idx="162">
                  <c:v>251.76</c:v>
                </c:pt>
                <c:pt idx="163">
                  <c:v>252.14</c:v>
                </c:pt>
                <c:pt idx="164">
                  <c:v>252.51</c:v>
                </c:pt>
                <c:pt idx="165">
                  <c:v>252.88</c:v>
                </c:pt>
                <c:pt idx="166">
                  <c:v>253.26</c:v>
                </c:pt>
                <c:pt idx="167">
                  <c:v>253.63</c:v>
                </c:pt>
                <c:pt idx="168">
                  <c:v>254</c:v>
                </c:pt>
                <c:pt idx="169">
                  <c:v>254.37</c:v>
                </c:pt>
                <c:pt idx="170">
                  <c:v>254.75</c:v>
                </c:pt>
                <c:pt idx="171">
                  <c:v>255.12</c:v>
                </c:pt>
                <c:pt idx="172">
                  <c:v>255.49</c:v>
                </c:pt>
                <c:pt idx="173">
                  <c:v>255.87</c:v>
                </c:pt>
                <c:pt idx="174">
                  <c:v>256.24</c:v>
                </c:pt>
                <c:pt idx="175">
                  <c:v>256.61</c:v>
                </c:pt>
                <c:pt idx="176">
                  <c:v>256.99</c:v>
                </c:pt>
                <c:pt idx="177">
                  <c:v>257.36</c:v>
                </c:pt>
                <c:pt idx="178">
                  <c:v>257.73</c:v>
                </c:pt>
                <c:pt idx="179">
                  <c:v>258.10000000000002</c:v>
                </c:pt>
                <c:pt idx="180">
                  <c:v>258.48</c:v>
                </c:pt>
                <c:pt idx="181">
                  <c:v>258.85000000000002</c:v>
                </c:pt>
                <c:pt idx="182">
                  <c:v>259.22000000000003</c:v>
                </c:pt>
                <c:pt idx="183">
                  <c:v>259.60000000000002</c:v>
                </c:pt>
                <c:pt idx="184">
                  <c:v>259.97000000000003</c:v>
                </c:pt>
                <c:pt idx="185">
                  <c:v>260.33999999999997</c:v>
                </c:pt>
                <c:pt idx="186">
                  <c:v>260.70999999999998</c:v>
                </c:pt>
                <c:pt idx="187">
                  <c:v>261.08999999999997</c:v>
                </c:pt>
                <c:pt idx="188">
                  <c:v>261.45999999999998</c:v>
                </c:pt>
                <c:pt idx="189">
                  <c:v>261.83</c:v>
                </c:pt>
                <c:pt idx="190">
                  <c:v>262.2</c:v>
                </c:pt>
                <c:pt idx="191">
                  <c:v>262.58</c:v>
                </c:pt>
                <c:pt idx="192">
                  <c:v>262.95</c:v>
                </c:pt>
                <c:pt idx="193">
                  <c:v>263.32</c:v>
                </c:pt>
                <c:pt idx="194">
                  <c:v>263.69</c:v>
                </c:pt>
                <c:pt idx="195">
                  <c:v>264.07</c:v>
                </c:pt>
                <c:pt idx="196">
                  <c:v>264.44</c:v>
                </c:pt>
                <c:pt idx="197">
                  <c:v>264.81</c:v>
                </c:pt>
                <c:pt idx="198">
                  <c:v>265.18</c:v>
                </c:pt>
                <c:pt idx="199">
                  <c:v>265.56</c:v>
                </c:pt>
                <c:pt idx="200">
                  <c:v>265.93</c:v>
                </c:pt>
                <c:pt idx="201">
                  <c:v>266.3</c:v>
                </c:pt>
                <c:pt idx="202">
                  <c:v>266.67</c:v>
                </c:pt>
                <c:pt idx="203">
                  <c:v>267.04000000000002</c:v>
                </c:pt>
                <c:pt idx="204">
                  <c:v>267.42</c:v>
                </c:pt>
                <c:pt idx="205">
                  <c:v>267.79000000000002</c:v>
                </c:pt>
                <c:pt idx="206">
                  <c:v>268.16000000000003</c:v>
                </c:pt>
                <c:pt idx="207">
                  <c:v>268.52999999999997</c:v>
                </c:pt>
                <c:pt idx="208">
                  <c:v>268.91000000000003</c:v>
                </c:pt>
                <c:pt idx="209">
                  <c:v>269.27999999999997</c:v>
                </c:pt>
                <c:pt idx="210">
                  <c:v>269.64999999999998</c:v>
                </c:pt>
                <c:pt idx="211">
                  <c:v>270.02</c:v>
                </c:pt>
                <c:pt idx="212">
                  <c:v>270.39</c:v>
                </c:pt>
                <c:pt idx="213">
                  <c:v>270.77</c:v>
                </c:pt>
                <c:pt idx="214">
                  <c:v>271.14</c:v>
                </c:pt>
                <c:pt idx="215">
                  <c:v>271.51</c:v>
                </c:pt>
                <c:pt idx="216">
                  <c:v>271.88</c:v>
                </c:pt>
                <c:pt idx="217">
                  <c:v>272.25</c:v>
                </c:pt>
                <c:pt idx="218">
                  <c:v>272.62</c:v>
                </c:pt>
                <c:pt idx="219">
                  <c:v>273</c:v>
                </c:pt>
                <c:pt idx="220">
                  <c:v>273.37</c:v>
                </c:pt>
                <c:pt idx="221">
                  <c:v>273.74</c:v>
                </c:pt>
                <c:pt idx="222">
                  <c:v>274.11</c:v>
                </c:pt>
                <c:pt idx="223">
                  <c:v>274.48</c:v>
                </c:pt>
                <c:pt idx="224">
                  <c:v>274.86</c:v>
                </c:pt>
                <c:pt idx="225">
                  <c:v>275.23</c:v>
                </c:pt>
                <c:pt idx="226">
                  <c:v>275.60000000000002</c:v>
                </c:pt>
                <c:pt idx="227">
                  <c:v>275.97000000000003</c:v>
                </c:pt>
                <c:pt idx="228">
                  <c:v>276.33999999999997</c:v>
                </c:pt>
                <c:pt idx="229">
                  <c:v>276.70999999999998</c:v>
                </c:pt>
                <c:pt idx="230">
                  <c:v>277.08</c:v>
                </c:pt>
                <c:pt idx="231">
                  <c:v>277.45999999999998</c:v>
                </c:pt>
                <c:pt idx="232">
                  <c:v>277.83</c:v>
                </c:pt>
                <c:pt idx="233">
                  <c:v>278.2</c:v>
                </c:pt>
                <c:pt idx="234">
                  <c:v>278.57</c:v>
                </c:pt>
                <c:pt idx="235">
                  <c:v>278.94</c:v>
                </c:pt>
                <c:pt idx="236">
                  <c:v>279.31</c:v>
                </c:pt>
                <c:pt idx="237">
                  <c:v>279.68</c:v>
                </c:pt>
                <c:pt idx="238">
                  <c:v>280.06</c:v>
                </c:pt>
                <c:pt idx="239">
                  <c:v>280.43</c:v>
                </c:pt>
                <c:pt idx="240">
                  <c:v>280.8</c:v>
                </c:pt>
                <c:pt idx="241">
                  <c:v>281.17</c:v>
                </c:pt>
                <c:pt idx="242">
                  <c:v>281.54000000000002</c:v>
                </c:pt>
                <c:pt idx="243">
                  <c:v>281.91000000000003</c:v>
                </c:pt>
                <c:pt idx="244">
                  <c:v>282.27999999999997</c:v>
                </c:pt>
                <c:pt idx="245">
                  <c:v>282.64999999999998</c:v>
                </c:pt>
                <c:pt idx="246">
                  <c:v>283.02</c:v>
                </c:pt>
                <c:pt idx="247">
                  <c:v>283.39999999999998</c:v>
                </c:pt>
                <c:pt idx="248">
                  <c:v>283.77</c:v>
                </c:pt>
                <c:pt idx="249">
                  <c:v>284.14</c:v>
                </c:pt>
                <c:pt idx="250">
                  <c:v>284.51</c:v>
                </c:pt>
                <c:pt idx="251">
                  <c:v>284.88</c:v>
                </c:pt>
                <c:pt idx="252">
                  <c:v>285.25</c:v>
                </c:pt>
                <c:pt idx="253">
                  <c:v>285.62</c:v>
                </c:pt>
                <c:pt idx="254">
                  <c:v>285.99</c:v>
                </c:pt>
                <c:pt idx="255">
                  <c:v>286.36</c:v>
                </c:pt>
                <c:pt idx="256">
                  <c:v>286.73</c:v>
                </c:pt>
                <c:pt idx="257">
                  <c:v>287.10000000000002</c:v>
                </c:pt>
                <c:pt idx="258">
                  <c:v>287.47000000000003</c:v>
                </c:pt>
                <c:pt idx="259">
                  <c:v>287.85000000000002</c:v>
                </c:pt>
                <c:pt idx="260">
                  <c:v>288.22000000000003</c:v>
                </c:pt>
                <c:pt idx="261">
                  <c:v>288.58999999999997</c:v>
                </c:pt>
                <c:pt idx="262">
                  <c:v>288.95999999999998</c:v>
                </c:pt>
                <c:pt idx="263">
                  <c:v>289.33</c:v>
                </c:pt>
                <c:pt idx="264">
                  <c:v>289.7</c:v>
                </c:pt>
                <c:pt idx="265">
                  <c:v>290.07</c:v>
                </c:pt>
                <c:pt idx="266">
                  <c:v>290.44</c:v>
                </c:pt>
                <c:pt idx="267">
                  <c:v>290.81</c:v>
                </c:pt>
                <c:pt idx="268">
                  <c:v>291.18</c:v>
                </c:pt>
                <c:pt idx="269">
                  <c:v>291.55</c:v>
                </c:pt>
                <c:pt idx="270">
                  <c:v>291.92</c:v>
                </c:pt>
                <c:pt idx="271">
                  <c:v>292.29000000000002</c:v>
                </c:pt>
                <c:pt idx="272">
                  <c:v>292.66000000000003</c:v>
                </c:pt>
                <c:pt idx="273">
                  <c:v>293.02999999999997</c:v>
                </c:pt>
                <c:pt idx="274">
                  <c:v>293.39999999999998</c:v>
                </c:pt>
                <c:pt idx="275">
                  <c:v>293.77</c:v>
                </c:pt>
                <c:pt idx="276">
                  <c:v>294.14</c:v>
                </c:pt>
                <c:pt idx="277">
                  <c:v>294.51</c:v>
                </c:pt>
                <c:pt idx="278">
                  <c:v>294.88</c:v>
                </c:pt>
                <c:pt idx="279">
                  <c:v>295.25</c:v>
                </c:pt>
                <c:pt idx="280">
                  <c:v>295.62</c:v>
                </c:pt>
                <c:pt idx="281">
                  <c:v>295.99</c:v>
                </c:pt>
                <c:pt idx="282">
                  <c:v>296.36</c:v>
                </c:pt>
                <c:pt idx="283">
                  <c:v>296.73</c:v>
                </c:pt>
                <c:pt idx="284">
                  <c:v>297.10000000000002</c:v>
                </c:pt>
                <c:pt idx="285">
                  <c:v>297.47000000000003</c:v>
                </c:pt>
                <c:pt idx="286">
                  <c:v>297.83999999999997</c:v>
                </c:pt>
                <c:pt idx="287">
                  <c:v>298.20999999999998</c:v>
                </c:pt>
                <c:pt idx="288">
                  <c:v>298.58</c:v>
                </c:pt>
                <c:pt idx="289">
                  <c:v>298.95</c:v>
                </c:pt>
                <c:pt idx="290">
                  <c:v>299.32</c:v>
                </c:pt>
                <c:pt idx="291">
                  <c:v>299.69</c:v>
                </c:pt>
                <c:pt idx="292">
                  <c:v>300.06</c:v>
                </c:pt>
                <c:pt idx="293">
                  <c:v>300.43</c:v>
                </c:pt>
                <c:pt idx="294">
                  <c:v>300.8</c:v>
                </c:pt>
                <c:pt idx="295">
                  <c:v>301.17</c:v>
                </c:pt>
                <c:pt idx="296">
                  <c:v>301.54000000000002</c:v>
                </c:pt>
                <c:pt idx="297">
                  <c:v>301.91000000000003</c:v>
                </c:pt>
                <c:pt idx="298">
                  <c:v>302.27999999999997</c:v>
                </c:pt>
                <c:pt idx="299">
                  <c:v>302.64999999999998</c:v>
                </c:pt>
                <c:pt idx="300">
                  <c:v>303.02</c:v>
                </c:pt>
                <c:pt idx="301">
                  <c:v>303.39</c:v>
                </c:pt>
                <c:pt idx="302">
                  <c:v>303.76</c:v>
                </c:pt>
                <c:pt idx="303">
                  <c:v>304.13</c:v>
                </c:pt>
                <c:pt idx="304">
                  <c:v>304.5</c:v>
                </c:pt>
                <c:pt idx="305">
                  <c:v>304.87</c:v>
                </c:pt>
                <c:pt idx="306">
                  <c:v>305.24</c:v>
                </c:pt>
                <c:pt idx="307">
                  <c:v>305.61</c:v>
                </c:pt>
                <c:pt idx="308">
                  <c:v>305.98</c:v>
                </c:pt>
                <c:pt idx="309">
                  <c:v>306.33999999999997</c:v>
                </c:pt>
                <c:pt idx="310">
                  <c:v>306.70999999999998</c:v>
                </c:pt>
                <c:pt idx="311">
                  <c:v>307.08</c:v>
                </c:pt>
                <c:pt idx="312">
                  <c:v>307.45</c:v>
                </c:pt>
                <c:pt idx="313">
                  <c:v>307.82</c:v>
                </c:pt>
                <c:pt idx="314">
                  <c:v>308.19</c:v>
                </c:pt>
                <c:pt idx="315">
                  <c:v>308.56</c:v>
                </c:pt>
                <c:pt idx="316">
                  <c:v>308.93</c:v>
                </c:pt>
                <c:pt idx="317">
                  <c:v>309.3</c:v>
                </c:pt>
                <c:pt idx="318">
                  <c:v>309.67</c:v>
                </c:pt>
                <c:pt idx="319">
                  <c:v>310.04000000000002</c:v>
                </c:pt>
                <c:pt idx="320">
                  <c:v>310.41000000000003</c:v>
                </c:pt>
                <c:pt idx="321">
                  <c:v>310.77</c:v>
                </c:pt>
                <c:pt idx="322">
                  <c:v>311.14</c:v>
                </c:pt>
                <c:pt idx="323">
                  <c:v>311.51</c:v>
                </c:pt>
                <c:pt idx="324">
                  <c:v>311.88</c:v>
                </c:pt>
                <c:pt idx="325">
                  <c:v>312.25</c:v>
                </c:pt>
                <c:pt idx="326">
                  <c:v>312.62</c:v>
                </c:pt>
                <c:pt idx="327">
                  <c:v>312.99</c:v>
                </c:pt>
                <c:pt idx="328">
                  <c:v>313.36</c:v>
                </c:pt>
                <c:pt idx="329">
                  <c:v>313.72000000000003</c:v>
                </c:pt>
                <c:pt idx="330">
                  <c:v>314.08999999999997</c:v>
                </c:pt>
                <c:pt idx="331">
                  <c:v>314.45999999999998</c:v>
                </c:pt>
                <c:pt idx="332">
                  <c:v>314.83</c:v>
                </c:pt>
                <c:pt idx="333">
                  <c:v>315.2</c:v>
                </c:pt>
                <c:pt idx="334">
                  <c:v>315.57</c:v>
                </c:pt>
                <c:pt idx="335">
                  <c:v>315.94</c:v>
                </c:pt>
                <c:pt idx="336">
                  <c:v>316.3</c:v>
                </c:pt>
                <c:pt idx="337">
                  <c:v>316.67</c:v>
                </c:pt>
                <c:pt idx="338">
                  <c:v>317.04000000000002</c:v>
                </c:pt>
                <c:pt idx="339">
                  <c:v>317.41000000000003</c:v>
                </c:pt>
                <c:pt idx="340">
                  <c:v>317.77999999999997</c:v>
                </c:pt>
                <c:pt idx="341">
                  <c:v>318.14999999999998</c:v>
                </c:pt>
                <c:pt idx="342">
                  <c:v>318.52</c:v>
                </c:pt>
                <c:pt idx="343">
                  <c:v>318.88</c:v>
                </c:pt>
                <c:pt idx="344">
                  <c:v>319.25</c:v>
                </c:pt>
                <c:pt idx="345">
                  <c:v>319.62</c:v>
                </c:pt>
                <c:pt idx="346">
                  <c:v>319.99</c:v>
                </c:pt>
                <c:pt idx="347">
                  <c:v>320.36</c:v>
                </c:pt>
                <c:pt idx="348">
                  <c:v>320.72000000000003</c:v>
                </c:pt>
                <c:pt idx="349">
                  <c:v>321.08999999999997</c:v>
                </c:pt>
                <c:pt idx="350">
                  <c:v>321.45999999999998</c:v>
                </c:pt>
                <c:pt idx="351">
                  <c:v>321.83</c:v>
                </c:pt>
                <c:pt idx="352">
                  <c:v>322.2</c:v>
                </c:pt>
                <c:pt idx="353">
                  <c:v>322.57</c:v>
                </c:pt>
                <c:pt idx="354">
                  <c:v>322.93</c:v>
                </c:pt>
                <c:pt idx="355">
                  <c:v>323.3</c:v>
                </c:pt>
                <c:pt idx="356">
                  <c:v>323.67</c:v>
                </c:pt>
                <c:pt idx="357">
                  <c:v>324.04000000000002</c:v>
                </c:pt>
                <c:pt idx="358">
                  <c:v>324.39999999999998</c:v>
                </c:pt>
                <c:pt idx="359">
                  <c:v>324.77</c:v>
                </c:pt>
                <c:pt idx="360">
                  <c:v>325.14</c:v>
                </c:pt>
                <c:pt idx="361">
                  <c:v>325.51</c:v>
                </c:pt>
                <c:pt idx="362">
                  <c:v>325.88</c:v>
                </c:pt>
                <c:pt idx="363">
                  <c:v>326.24</c:v>
                </c:pt>
                <c:pt idx="364">
                  <c:v>326.61</c:v>
                </c:pt>
                <c:pt idx="365">
                  <c:v>326.98</c:v>
                </c:pt>
                <c:pt idx="366">
                  <c:v>327.35000000000002</c:v>
                </c:pt>
                <c:pt idx="367">
                  <c:v>327.71</c:v>
                </c:pt>
                <c:pt idx="368">
                  <c:v>328.08</c:v>
                </c:pt>
                <c:pt idx="369">
                  <c:v>328.45</c:v>
                </c:pt>
                <c:pt idx="370">
                  <c:v>328.82</c:v>
                </c:pt>
                <c:pt idx="371">
                  <c:v>329.18</c:v>
                </c:pt>
                <c:pt idx="372">
                  <c:v>329.55</c:v>
                </c:pt>
                <c:pt idx="373">
                  <c:v>329.92</c:v>
                </c:pt>
                <c:pt idx="374">
                  <c:v>330.29</c:v>
                </c:pt>
                <c:pt idx="375">
                  <c:v>330.65</c:v>
                </c:pt>
                <c:pt idx="376">
                  <c:v>331.02</c:v>
                </c:pt>
                <c:pt idx="377">
                  <c:v>331.39</c:v>
                </c:pt>
                <c:pt idx="378">
                  <c:v>331.76</c:v>
                </c:pt>
                <c:pt idx="379">
                  <c:v>332.12</c:v>
                </c:pt>
                <c:pt idx="380">
                  <c:v>332.49</c:v>
                </c:pt>
                <c:pt idx="381">
                  <c:v>332.86</c:v>
                </c:pt>
                <c:pt idx="382">
                  <c:v>333.23</c:v>
                </c:pt>
                <c:pt idx="383">
                  <c:v>333.59</c:v>
                </c:pt>
                <c:pt idx="384">
                  <c:v>333.96</c:v>
                </c:pt>
                <c:pt idx="385">
                  <c:v>334.33</c:v>
                </c:pt>
                <c:pt idx="386">
                  <c:v>334.69</c:v>
                </c:pt>
                <c:pt idx="387">
                  <c:v>335.06</c:v>
                </c:pt>
                <c:pt idx="388">
                  <c:v>335.43</c:v>
                </c:pt>
                <c:pt idx="389">
                  <c:v>335.79</c:v>
                </c:pt>
                <c:pt idx="390">
                  <c:v>336.16</c:v>
                </c:pt>
                <c:pt idx="391">
                  <c:v>336.53</c:v>
                </c:pt>
                <c:pt idx="392">
                  <c:v>336.9</c:v>
                </c:pt>
                <c:pt idx="393">
                  <c:v>337.26</c:v>
                </c:pt>
                <c:pt idx="394">
                  <c:v>337.63</c:v>
                </c:pt>
                <c:pt idx="395">
                  <c:v>338</c:v>
                </c:pt>
                <c:pt idx="396">
                  <c:v>338.36</c:v>
                </c:pt>
                <c:pt idx="397">
                  <c:v>338.73</c:v>
                </c:pt>
                <c:pt idx="398">
                  <c:v>339.1</c:v>
                </c:pt>
                <c:pt idx="399">
                  <c:v>339.46</c:v>
                </c:pt>
                <c:pt idx="400">
                  <c:v>339.83</c:v>
                </c:pt>
                <c:pt idx="401">
                  <c:v>340.2</c:v>
                </c:pt>
                <c:pt idx="402">
                  <c:v>340.56</c:v>
                </c:pt>
                <c:pt idx="403">
                  <c:v>340.93</c:v>
                </c:pt>
                <c:pt idx="404">
                  <c:v>341.3</c:v>
                </c:pt>
                <c:pt idx="405">
                  <c:v>341.66</c:v>
                </c:pt>
                <c:pt idx="406">
                  <c:v>342.03</c:v>
                </c:pt>
                <c:pt idx="407">
                  <c:v>342.4</c:v>
                </c:pt>
                <c:pt idx="408">
                  <c:v>342.76</c:v>
                </c:pt>
                <c:pt idx="409">
                  <c:v>343.13</c:v>
                </c:pt>
                <c:pt idx="410">
                  <c:v>343.49</c:v>
                </c:pt>
                <c:pt idx="411">
                  <c:v>343.86</c:v>
                </c:pt>
                <c:pt idx="412">
                  <c:v>344.23</c:v>
                </c:pt>
                <c:pt idx="413">
                  <c:v>344.59</c:v>
                </c:pt>
                <c:pt idx="414">
                  <c:v>344.96</c:v>
                </c:pt>
                <c:pt idx="415">
                  <c:v>345.33</c:v>
                </c:pt>
                <c:pt idx="416">
                  <c:v>345.69</c:v>
                </c:pt>
                <c:pt idx="417">
                  <c:v>346.06</c:v>
                </c:pt>
                <c:pt idx="418">
                  <c:v>346.42</c:v>
                </c:pt>
                <c:pt idx="419">
                  <c:v>346.79</c:v>
                </c:pt>
                <c:pt idx="420">
                  <c:v>347.16</c:v>
                </c:pt>
                <c:pt idx="421">
                  <c:v>347.52</c:v>
                </c:pt>
                <c:pt idx="422">
                  <c:v>347.89</c:v>
                </c:pt>
                <c:pt idx="423">
                  <c:v>348.25</c:v>
                </c:pt>
                <c:pt idx="424">
                  <c:v>348.62</c:v>
                </c:pt>
                <c:pt idx="425">
                  <c:v>348.99</c:v>
                </c:pt>
                <c:pt idx="426">
                  <c:v>349.35</c:v>
                </c:pt>
                <c:pt idx="427">
                  <c:v>349.72</c:v>
                </c:pt>
                <c:pt idx="428">
                  <c:v>350.08</c:v>
                </c:pt>
                <c:pt idx="429">
                  <c:v>350.45</c:v>
                </c:pt>
                <c:pt idx="430">
                  <c:v>350.81</c:v>
                </c:pt>
                <c:pt idx="431">
                  <c:v>351.18</c:v>
                </c:pt>
                <c:pt idx="432">
                  <c:v>351.55</c:v>
                </c:pt>
                <c:pt idx="433">
                  <c:v>351.91</c:v>
                </c:pt>
                <c:pt idx="434">
                  <c:v>352.28</c:v>
                </c:pt>
                <c:pt idx="435">
                  <c:v>352.64</c:v>
                </c:pt>
                <c:pt idx="436">
                  <c:v>353.01</c:v>
                </c:pt>
                <c:pt idx="437">
                  <c:v>353.37</c:v>
                </c:pt>
                <c:pt idx="438">
                  <c:v>353.74</c:v>
                </c:pt>
                <c:pt idx="439">
                  <c:v>354.11</c:v>
                </c:pt>
                <c:pt idx="440">
                  <c:v>354.47</c:v>
                </c:pt>
                <c:pt idx="441">
                  <c:v>354.84</c:v>
                </c:pt>
                <c:pt idx="442">
                  <c:v>355.2</c:v>
                </c:pt>
                <c:pt idx="443">
                  <c:v>355.57</c:v>
                </c:pt>
                <c:pt idx="444">
                  <c:v>355.93</c:v>
                </c:pt>
                <c:pt idx="445">
                  <c:v>356.3</c:v>
                </c:pt>
                <c:pt idx="446">
                  <c:v>356.66</c:v>
                </c:pt>
                <c:pt idx="447">
                  <c:v>357.03</c:v>
                </c:pt>
                <c:pt idx="448">
                  <c:v>357.39</c:v>
                </c:pt>
                <c:pt idx="449">
                  <c:v>357.76</c:v>
                </c:pt>
                <c:pt idx="450">
                  <c:v>358.12</c:v>
                </c:pt>
                <c:pt idx="451">
                  <c:v>358.49</c:v>
                </c:pt>
                <c:pt idx="452">
                  <c:v>358.85</c:v>
                </c:pt>
                <c:pt idx="453">
                  <c:v>359.22</c:v>
                </c:pt>
                <c:pt idx="454">
                  <c:v>359.58</c:v>
                </c:pt>
                <c:pt idx="455">
                  <c:v>359.95</c:v>
                </c:pt>
                <c:pt idx="456">
                  <c:v>360.31</c:v>
                </c:pt>
                <c:pt idx="457">
                  <c:v>360.68</c:v>
                </c:pt>
                <c:pt idx="458">
                  <c:v>361.04</c:v>
                </c:pt>
                <c:pt idx="459">
                  <c:v>361.41</c:v>
                </c:pt>
                <c:pt idx="460">
                  <c:v>361.77</c:v>
                </c:pt>
                <c:pt idx="461">
                  <c:v>362.14</c:v>
                </c:pt>
                <c:pt idx="462">
                  <c:v>362.5</c:v>
                </c:pt>
                <c:pt idx="463">
                  <c:v>362.87</c:v>
                </c:pt>
                <c:pt idx="464">
                  <c:v>363.23</c:v>
                </c:pt>
                <c:pt idx="465">
                  <c:v>363.6</c:v>
                </c:pt>
                <c:pt idx="466">
                  <c:v>363.96</c:v>
                </c:pt>
                <c:pt idx="467">
                  <c:v>364.33</c:v>
                </c:pt>
                <c:pt idx="468">
                  <c:v>364.69</c:v>
                </c:pt>
                <c:pt idx="469">
                  <c:v>365.06</c:v>
                </c:pt>
                <c:pt idx="470">
                  <c:v>365.42</c:v>
                </c:pt>
                <c:pt idx="471">
                  <c:v>365.78</c:v>
                </c:pt>
                <c:pt idx="472">
                  <c:v>366.15</c:v>
                </c:pt>
                <c:pt idx="473">
                  <c:v>366.51</c:v>
                </c:pt>
                <c:pt idx="474">
                  <c:v>366.88</c:v>
                </c:pt>
                <c:pt idx="475">
                  <c:v>367.24</c:v>
                </c:pt>
                <c:pt idx="476">
                  <c:v>367.61</c:v>
                </c:pt>
                <c:pt idx="477">
                  <c:v>367.97</c:v>
                </c:pt>
                <c:pt idx="478">
                  <c:v>368.33</c:v>
                </c:pt>
                <c:pt idx="479">
                  <c:v>368.7</c:v>
                </c:pt>
                <c:pt idx="480">
                  <c:v>369.06</c:v>
                </c:pt>
                <c:pt idx="481">
                  <c:v>369.43</c:v>
                </c:pt>
                <c:pt idx="482">
                  <c:v>369.79</c:v>
                </c:pt>
                <c:pt idx="483">
                  <c:v>370.16</c:v>
                </c:pt>
                <c:pt idx="484">
                  <c:v>370.52</c:v>
                </c:pt>
                <c:pt idx="485">
                  <c:v>370.88</c:v>
                </c:pt>
                <c:pt idx="486">
                  <c:v>371.25</c:v>
                </c:pt>
                <c:pt idx="487">
                  <c:v>371.61</c:v>
                </c:pt>
                <c:pt idx="488">
                  <c:v>371.98</c:v>
                </c:pt>
                <c:pt idx="489">
                  <c:v>372.34</c:v>
                </c:pt>
                <c:pt idx="490">
                  <c:v>372.7</c:v>
                </c:pt>
                <c:pt idx="491">
                  <c:v>373.07</c:v>
                </c:pt>
                <c:pt idx="492">
                  <c:v>373.43</c:v>
                </c:pt>
                <c:pt idx="493">
                  <c:v>373.79</c:v>
                </c:pt>
                <c:pt idx="494">
                  <c:v>374.16</c:v>
                </c:pt>
                <c:pt idx="495">
                  <c:v>374.52</c:v>
                </c:pt>
                <c:pt idx="496">
                  <c:v>374.89</c:v>
                </c:pt>
                <c:pt idx="497">
                  <c:v>375.25</c:v>
                </c:pt>
                <c:pt idx="498">
                  <c:v>375.61</c:v>
                </c:pt>
                <c:pt idx="499">
                  <c:v>375.98</c:v>
                </c:pt>
                <c:pt idx="500">
                  <c:v>376.34</c:v>
                </c:pt>
                <c:pt idx="501">
                  <c:v>376.7</c:v>
                </c:pt>
                <c:pt idx="502">
                  <c:v>377.07</c:v>
                </c:pt>
                <c:pt idx="503">
                  <c:v>377.43</c:v>
                </c:pt>
                <c:pt idx="504">
                  <c:v>377.79</c:v>
                </c:pt>
                <c:pt idx="505">
                  <c:v>378.16</c:v>
                </c:pt>
                <c:pt idx="506">
                  <c:v>378.52</c:v>
                </c:pt>
                <c:pt idx="507">
                  <c:v>378.88</c:v>
                </c:pt>
                <c:pt idx="508">
                  <c:v>379.25</c:v>
                </c:pt>
                <c:pt idx="509">
                  <c:v>379.61</c:v>
                </c:pt>
                <c:pt idx="510">
                  <c:v>379.97</c:v>
                </c:pt>
                <c:pt idx="511">
                  <c:v>380.34</c:v>
                </c:pt>
                <c:pt idx="512">
                  <c:v>380.7</c:v>
                </c:pt>
                <c:pt idx="513">
                  <c:v>381.06</c:v>
                </c:pt>
                <c:pt idx="514">
                  <c:v>381.43</c:v>
                </c:pt>
                <c:pt idx="515">
                  <c:v>381.79</c:v>
                </c:pt>
                <c:pt idx="516">
                  <c:v>382.15</c:v>
                </c:pt>
                <c:pt idx="517">
                  <c:v>382.52</c:v>
                </c:pt>
                <c:pt idx="518">
                  <c:v>382.88</c:v>
                </c:pt>
                <c:pt idx="519">
                  <c:v>383.24</c:v>
                </c:pt>
                <c:pt idx="520">
                  <c:v>383.61</c:v>
                </c:pt>
                <c:pt idx="521">
                  <c:v>383.97</c:v>
                </c:pt>
                <c:pt idx="522">
                  <c:v>384.33</c:v>
                </c:pt>
                <c:pt idx="523">
                  <c:v>384.69</c:v>
                </c:pt>
                <c:pt idx="524">
                  <c:v>385.06</c:v>
                </c:pt>
                <c:pt idx="525">
                  <c:v>385.42</c:v>
                </c:pt>
                <c:pt idx="526">
                  <c:v>385.78</c:v>
                </c:pt>
                <c:pt idx="527">
                  <c:v>386.15</c:v>
                </c:pt>
                <c:pt idx="528">
                  <c:v>386.51</c:v>
                </c:pt>
                <c:pt idx="529">
                  <c:v>386.87</c:v>
                </c:pt>
                <c:pt idx="530">
                  <c:v>387.23</c:v>
                </c:pt>
                <c:pt idx="531">
                  <c:v>387.6</c:v>
                </c:pt>
                <c:pt idx="532">
                  <c:v>387.96</c:v>
                </c:pt>
                <c:pt idx="533">
                  <c:v>388.32</c:v>
                </c:pt>
                <c:pt idx="534">
                  <c:v>388.68</c:v>
                </c:pt>
                <c:pt idx="535">
                  <c:v>389.05</c:v>
                </c:pt>
                <c:pt idx="536">
                  <c:v>389.41</c:v>
                </c:pt>
                <c:pt idx="537">
                  <c:v>389.77</c:v>
                </c:pt>
                <c:pt idx="538">
                  <c:v>390.13</c:v>
                </c:pt>
                <c:pt idx="539">
                  <c:v>390.5</c:v>
                </c:pt>
                <c:pt idx="540">
                  <c:v>390.86</c:v>
                </c:pt>
                <c:pt idx="541">
                  <c:v>391.22</c:v>
                </c:pt>
                <c:pt idx="542">
                  <c:v>391.58</c:v>
                </c:pt>
                <c:pt idx="543">
                  <c:v>391.95</c:v>
                </c:pt>
                <c:pt idx="544">
                  <c:v>392.31</c:v>
                </c:pt>
                <c:pt idx="545">
                  <c:v>392.67</c:v>
                </c:pt>
                <c:pt idx="546">
                  <c:v>393.03</c:v>
                </c:pt>
                <c:pt idx="547">
                  <c:v>393.39</c:v>
                </c:pt>
                <c:pt idx="548">
                  <c:v>393.76</c:v>
                </c:pt>
                <c:pt idx="549">
                  <c:v>394.12</c:v>
                </c:pt>
                <c:pt idx="550">
                  <c:v>394.48</c:v>
                </c:pt>
                <c:pt idx="551">
                  <c:v>394.84</c:v>
                </c:pt>
                <c:pt idx="552">
                  <c:v>395.2</c:v>
                </c:pt>
                <c:pt idx="553">
                  <c:v>395.57</c:v>
                </c:pt>
                <c:pt idx="554">
                  <c:v>395.93</c:v>
                </c:pt>
                <c:pt idx="555">
                  <c:v>396.29</c:v>
                </c:pt>
                <c:pt idx="556">
                  <c:v>396.65</c:v>
                </c:pt>
                <c:pt idx="557">
                  <c:v>397.01</c:v>
                </c:pt>
                <c:pt idx="558">
                  <c:v>397.37</c:v>
                </c:pt>
                <c:pt idx="559">
                  <c:v>397.74</c:v>
                </c:pt>
                <c:pt idx="560">
                  <c:v>398.1</c:v>
                </c:pt>
                <c:pt idx="561">
                  <c:v>398.46</c:v>
                </c:pt>
                <c:pt idx="562">
                  <c:v>398.82</c:v>
                </c:pt>
                <c:pt idx="563">
                  <c:v>399.18</c:v>
                </c:pt>
                <c:pt idx="564">
                  <c:v>399.54</c:v>
                </c:pt>
                <c:pt idx="565">
                  <c:v>399.91</c:v>
                </c:pt>
                <c:pt idx="566">
                  <c:v>400.27</c:v>
                </c:pt>
                <c:pt idx="567">
                  <c:v>400.63</c:v>
                </c:pt>
                <c:pt idx="568">
                  <c:v>400.99</c:v>
                </c:pt>
                <c:pt idx="569">
                  <c:v>401.35</c:v>
                </c:pt>
                <c:pt idx="570">
                  <c:v>401.71</c:v>
                </c:pt>
                <c:pt idx="571">
                  <c:v>402.07</c:v>
                </c:pt>
                <c:pt idx="572">
                  <c:v>402.44</c:v>
                </c:pt>
                <c:pt idx="573">
                  <c:v>402.8</c:v>
                </c:pt>
                <c:pt idx="574">
                  <c:v>403.16</c:v>
                </c:pt>
                <c:pt idx="575">
                  <c:v>403.52</c:v>
                </c:pt>
                <c:pt idx="576">
                  <c:v>403.88</c:v>
                </c:pt>
                <c:pt idx="577">
                  <c:v>404.24</c:v>
                </c:pt>
                <c:pt idx="578">
                  <c:v>404.6</c:v>
                </c:pt>
                <c:pt idx="579">
                  <c:v>404.96</c:v>
                </c:pt>
                <c:pt idx="580">
                  <c:v>405.32</c:v>
                </c:pt>
                <c:pt idx="581">
                  <c:v>405.69</c:v>
                </c:pt>
                <c:pt idx="582">
                  <c:v>406.05</c:v>
                </c:pt>
                <c:pt idx="583">
                  <c:v>406.41</c:v>
                </c:pt>
                <c:pt idx="584">
                  <c:v>406.77</c:v>
                </c:pt>
                <c:pt idx="585">
                  <c:v>407.13</c:v>
                </c:pt>
                <c:pt idx="586">
                  <c:v>407.49</c:v>
                </c:pt>
                <c:pt idx="587">
                  <c:v>407.85</c:v>
                </c:pt>
                <c:pt idx="588">
                  <c:v>408.21</c:v>
                </c:pt>
                <c:pt idx="589">
                  <c:v>408.57</c:v>
                </c:pt>
                <c:pt idx="590">
                  <c:v>408.93</c:v>
                </c:pt>
                <c:pt idx="591">
                  <c:v>409.29</c:v>
                </c:pt>
                <c:pt idx="592">
                  <c:v>409.65</c:v>
                </c:pt>
                <c:pt idx="593">
                  <c:v>410.02</c:v>
                </c:pt>
                <c:pt idx="594">
                  <c:v>410.38</c:v>
                </c:pt>
                <c:pt idx="595">
                  <c:v>410.74</c:v>
                </c:pt>
                <c:pt idx="596">
                  <c:v>411.1</c:v>
                </c:pt>
                <c:pt idx="597">
                  <c:v>411.46</c:v>
                </c:pt>
                <c:pt idx="598">
                  <c:v>411.82</c:v>
                </c:pt>
                <c:pt idx="599">
                  <c:v>412.18</c:v>
                </c:pt>
                <c:pt idx="600">
                  <c:v>412.54</c:v>
                </c:pt>
                <c:pt idx="601">
                  <c:v>412.9</c:v>
                </c:pt>
                <c:pt idx="602">
                  <c:v>413.26</c:v>
                </c:pt>
                <c:pt idx="603">
                  <c:v>413.62</c:v>
                </c:pt>
                <c:pt idx="604">
                  <c:v>413.98</c:v>
                </c:pt>
                <c:pt idx="605">
                  <c:v>414.34</c:v>
                </c:pt>
                <c:pt idx="606">
                  <c:v>414.7</c:v>
                </c:pt>
                <c:pt idx="607">
                  <c:v>415.06</c:v>
                </c:pt>
                <c:pt idx="608">
                  <c:v>415.42</c:v>
                </c:pt>
                <c:pt idx="609">
                  <c:v>415.78</c:v>
                </c:pt>
                <c:pt idx="610">
                  <c:v>416.14</c:v>
                </c:pt>
                <c:pt idx="611">
                  <c:v>416.5</c:v>
                </c:pt>
                <c:pt idx="612">
                  <c:v>416.86</c:v>
                </c:pt>
                <c:pt idx="613">
                  <c:v>417.22</c:v>
                </c:pt>
                <c:pt idx="614">
                  <c:v>417.58</c:v>
                </c:pt>
                <c:pt idx="615">
                  <c:v>417.94</c:v>
                </c:pt>
                <c:pt idx="616">
                  <c:v>418.3</c:v>
                </c:pt>
                <c:pt idx="617">
                  <c:v>418.66</c:v>
                </c:pt>
                <c:pt idx="618">
                  <c:v>419.02</c:v>
                </c:pt>
                <c:pt idx="619">
                  <c:v>419.38</c:v>
                </c:pt>
                <c:pt idx="620">
                  <c:v>419.74</c:v>
                </c:pt>
                <c:pt idx="621">
                  <c:v>420.1</c:v>
                </c:pt>
                <c:pt idx="622">
                  <c:v>420.46</c:v>
                </c:pt>
                <c:pt idx="623">
                  <c:v>420.82</c:v>
                </c:pt>
                <c:pt idx="624">
                  <c:v>421.18</c:v>
                </c:pt>
                <c:pt idx="625">
                  <c:v>421.54</c:v>
                </c:pt>
                <c:pt idx="626">
                  <c:v>421.9</c:v>
                </c:pt>
                <c:pt idx="627">
                  <c:v>422.26</c:v>
                </c:pt>
                <c:pt idx="628">
                  <c:v>422.62</c:v>
                </c:pt>
                <c:pt idx="629">
                  <c:v>422.98</c:v>
                </c:pt>
                <c:pt idx="630">
                  <c:v>423.33</c:v>
                </c:pt>
                <c:pt idx="631">
                  <c:v>423.69</c:v>
                </c:pt>
                <c:pt idx="632">
                  <c:v>424.05</c:v>
                </c:pt>
                <c:pt idx="633">
                  <c:v>424.41</c:v>
                </c:pt>
                <c:pt idx="634">
                  <c:v>424.77</c:v>
                </c:pt>
                <c:pt idx="635">
                  <c:v>425.13</c:v>
                </c:pt>
                <c:pt idx="636">
                  <c:v>425.49</c:v>
                </c:pt>
                <c:pt idx="637">
                  <c:v>425.85</c:v>
                </c:pt>
                <c:pt idx="638">
                  <c:v>426.21</c:v>
                </c:pt>
                <c:pt idx="639">
                  <c:v>426.57</c:v>
                </c:pt>
                <c:pt idx="640">
                  <c:v>426.93</c:v>
                </c:pt>
                <c:pt idx="641">
                  <c:v>427.29</c:v>
                </c:pt>
                <c:pt idx="642">
                  <c:v>427.64</c:v>
                </c:pt>
                <c:pt idx="643">
                  <c:v>428</c:v>
                </c:pt>
                <c:pt idx="644">
                  <c:v>428.36</c:v>
                </c:pt>
                <c:pt idx="645">
                  <c:v>428.72</c:v>
                </c:pt>
                <c:pt idx="646">
                  <c:v>429.08</c:v>
                </c:pt>
                <c:pt idx="647">
                  <c:v>429.44</c:v>
                </c:pt>
                <c:pt idx="648">
                  <c:v>429.8</c:v>
                </c:pt>
                <c:pt idx="649">
                  <c:v>430.16</c:v>
                </c:pt>
                <c:pt idx="650">
                  <c:v>430.52</c:v>
                </c:pt>
                <c:pt idx="651">
                  <c:v>430.87</c:v>
                </c:pt>
                <c:pt idx="652">
                  <c:v>431.23</c:v>
                </c:pt>
                <c:pt idx="653">
                  <c:v>431.59</c:v>
                </c:pt>
                <c:pt idx="654">
                  <c:v>431.95</c:v>
                </c:pt>
                <c:pt idx="655">
                  <c:v>432.31</c:v>
                </c:pt>
                <c:pt idx="656">
                  <c:v>432.67</c:v>
                </c:pt>
                <c:pt idx="657">
                  <c:v>433.03</c:v>
                </c:pt>
                <c:pt idx="658">
                  <c:v>433.38</c:v>
                </c:pt>
                <c:pt idx="659">
                  <c:v>433.74</c:v>
                </c:pt>
                <c:pt idx="660">
                  <c:v>434.1</c:v>
                </c:pt>
                <c:pt idx="661">
                  <c:v>434.46</c:v>
                </c:pt>
                <c:pt idx="662">
                  <c:v>434.82</c:v>
                </c:pt>
                <c:pt idx="663">
                  <c:v>435.18</c:v>
                </c:pt>
                <c:pt idx="664">
                  <c:v>435.53</c:v>
                </c:pt>
                <c:pt idx="665">
                  <c:v>435.89</c:v>
                </c:pt>
                <c:pt idx="666">
                  <c:v>436.25</c:v>
                </c:pt>
                <c:pt idx="667">
                  <c:v>436.61</c:v>
                </c:pt>
                <c:pt idx="668">
                  <c:v>436.97</c:v>
                </c:pt>
                <c:pt idx="669">
                  <c:v>437.32</c:v>
                </c:pt>
                <c:pt idx="670">
                  <c:v>437.68</c:v>
                </c:pt>
                <c:pt idx="671">
                  <c:v>438.04</c:v>
                </c:pt>
                <c:pt idx="672">
                  <c:v>438.4</c:v>
                </c:pt>
                <c:pt idx="673">
                  <c:v>438.76</c:v>
                </c:pt>
                <c:pt idx="674">
                  <c:v>439.11</c:v>
                </c:pt>
                <c:pt idx="675">
                  <c:v>439.47</c:v>
                </c:pt>
                <c:pt idx="676">
                  <c:v>439.83</c:v>
                </c:pt>
                <c:pt idx="677">
                  <c:v>440.19</c:v>
                </c:pt>
                <c:pt idx="678">
                  <c:v>440.55</c:v>
                </c:pt>
                <c:pt idx="679">
                  <c:v>440.9</c:v>
                </c:pt>
                <c:pt idx="680">
                  <c:v>441.26</c:v>
                </c:pt>
                <c:pt idx="681">
                  <c:v>441.62</c:v>
                </c:pt>
                <c:pt idx="682">
                  <c:v>441.98</c:v>
                </c:pt>
                <c:pt idx="683">
                  <c:v>442.33</c:v>
                </c:pt>
                <c:pt idx="684">
                  <c:v>442.69</c:v>
                </c:pt>
                <c:pt idx="685">
                  <c:v>443.05</c:v>
                </c:pt>
                <c:pt idx="686">
                  <c:v>443.41</c:v>
                </c:pt>
                <c:pt idx="687">
                  <c:v>443.76</c:v>
                </c:pt>
                <c:pt idx="688">
                  <c:v>444.12</c:v>
                </c:pt>
                <c:pt idx="689">
                  <c:v>444.48</c:v>
                </c:pt>
                <c:pt idx="690">
                  <c:v>444.84</c:v>
                </c:pt>
                <c:pt idx="691">
                  <c:v>445.19</c:v>
                </c:pt>
                <c:pt idx="692">
                  <c:v>445.55</c:v>
                </c:pt>
                <c:pt idx="693">
                  <c:v>445.91</c:v>
                </c:pt>
                <c:pt idx="694">
                  <c:v>446.27</c:v>
                </c:pt>
                <c:pt idx="695">
                  <c:v>446.62</c:v>
                </c:pt>
                <c:pt idx="696">
                  <c:v>446.98</c:v>
                </c:pt>
                <c:pt idx="697">
                  <c:v>447.34</c:v>
                </c:pt>
                <c:pt idx="698">
                  <c:v>447.69</c:v>
                </c:pt>
                <c:pt idx="699">
                  <c:v>448.05</c:v>
                </c:pt>
                <c:pt idx="700">
                  <c:v>448.41</c:v>
                </c:pt>
                <c:pt idx="701">
                  <c:v>448.76</c:v>
                </c:pt>
                <c:pt idx="702">
                  <c:v>449.12</c:v>
                </c:pt>
                <c:pt idx="703">
                  <c:v>449.48</c:v>
                </c:pt>
                <c:pt idx="704">
                  <c:v>449.84</c:v>
                </c:pt>
                <c:pt idx="705">
                  <c:v>450.19</c:v>
                </c:pt>
                <c:pt idx="706">
                  <c:v>450.55</c:v>
                </c:pt>
                <c:pt idx="707">
                  <c:v>450.91</c:v>
                </c:pt>
                <c:pt idx="708">
                  <c:v>451.26</c:v>
                </c:pt>
                <c:pt idx="709">
                  <c:v>451.62</c:v>
                </c:pt>
                <c:pt idx="710">
                  <c:v>451.98</c:v>
                </c:pt>
                <c:pt idx="711">
                  <c:v>452.33</c:v>
                </c:pt>
                <c:pt idx="712">
                  <c:v>452.69</c:v>
                </c:pt>
                <c:pt idx="713">
                  <c:v>453.05</c:v>
                </c:pt>
                <c:pt idx="714">
                  <c:v>453.4</c:v>
                </c:pt>
                <c:pt idx="715">
                  <c:v>453.76</c:v>
                </c:pt>
                <c:pt idx="716">
                  <c:v>454.12</c:v>
                </c:pt>
                <c:pt idx="717">
                  <c:v>454.47</c:v>
                </c:pt>
                <c:pt idx="718">
                  <c:v>454.83</c:v>
                </c:pt>
                <c:pt idx="719">
                  <c:v>455.18</c:v>
                </c:pt>
                <c:pt idx="720">
                  <c:v>455.54</c:v>
                </c:pt>
                <c:pt idx="721">
                  <c:v>455.9</c:v>
                </c:pt>
                <c:pt idx="722">
                  <c:v>456.25</c:v>
                </c:pt>
                <c:pt idx="723">
                  <c:v>456.61</c:v>
                </c:pt>
                <c:pt idx="724">
                  <c:v>456.97</c:v>
                </c:pt>
                <c:pt idx="725">
                  <c:v>457.32</c:v>
                </c:pt>
                <c:pt idx="726">
                  <c:v>457.68</c:v>
                </c:pt>
                <c:pt idx="727">
                  <c:v>458.03</c:v>
                </c:pt>
                <c:pt idx="728">
                  <c:v>458.39</c:v>
                </c:pt>
                <c:pt idx="729">
                  <c:v>458.75</c:v>
                </c:pt>
                <c:pt idx="730">
                  <c:v>459.1</c:v>
                </c:pt>
                <c:pt idx="731">
                  <c:v>459.46</c:v>
                </c:pt>
                <c:pt idx="732">
                  <c:v>459.81</c:v>
                </c:pt>
                <c:pt idx="733">
                  <c:v>460.17</c:v>
                </c:pt>
                <c:pt idx="734">
                  <c:v>460.53</c:v>
                </c:pt>
                <c:pt idx="735">
                  <c:v>460.88</c:v>
                </c:pt>
                <c:pt idx="736">
                  <c:v>461.24</c:v>
                </c:pt>
                <c:pt idx="737">
                  <c:v>461.59</c:v>
                </c:pt>
                <c:pt idx="738">
                  <c:v>461.95</c:v>
                </c:pt>
                <c:pt idx="739">
                  <c:v>462.3</c:v>
                </c:pt>
                <c:pt idx="740">
                  <c:v>462.66</c:v>
                </c:pt>
                <c:pt idx="741">
                  <c:v>463.02</c:v>
                </c:pt>
                <c:pt idx="742">
                  <c:v>463.37</c:v>
                </c:pt>
                <c:pt idx="743">
                  <c:v>463.73</c:v>
                </c:pt>
                <c:pt idx="744">
                  <c:v>464.08</c:v>
                </c:pt>
                <c:pt idx="745">
                  <c:v>464.44</c:v>
                </c:pt>
                <c:pt idx="746">
                  <c:v>464.79</c:v>
                </c:pt>
                <c:pt idx="747">
                  <c:v>465.15</c:v>
                </c:pt>
                <c:pt idx="748">
                  <c:v>465.5</c:v>
                </c:pt>
                <c:pt idx="749">
                  <c:v>465.86</c:v>
                </c:pt>
                <c:pt idx="750">
                  <c:v>466.21</c:v>
                </c:pt>
                <c:pt idx="751">
                  <c:v>466.57</c:v>
                </c:pt>
                <c:pt idx="752">
                  <c:v>466.92</c:v>
                </c:pt>
                <c:pt idx="753">
                  <c:v>467.28</c:v>
                </c:pt>
                <c:pt idx="754">
                  <c:v>467.64</c:v>
                </c:pt>
                <c:pt idx="755">
                  <c:v>467.99</c:v>
                </c:pt>
                <c:pt idx="756">
                  <c:v>468.35</c:v>
                </c:pt>
                <c:pt idx="757">
                  <c:v>468.7</c:v>
                </c:pt>
                <c:pt idx="758">
                  <c:v>469.06</c:v>
                </c:pt>
                <c:pt idx="759">
                  <c:v>469.41</c:v>
                </c:pt>
                <c:pt idx="760">
                  <c:v>469.77</c:v>
                </c:pt>
                <c:pt idx="761">
                  <c:v>470.12</c:v>
                </c:pt>
                <c:pt idx="762">
                  <c:v>470.47</c:v>
                </c:pt>
                <c:pt idx="763">
                  <c:v>470.83</c:v>
                </c:pt>
                <c:pt idx="764">
                  <c:v>471.18</c:v>
                </c:pt>
                <c:pt idx="765">
                  <c:v>471.54</c:v>
                </c:pt>
                <c:pt idx="766">
                  <c:v>471.89</c:v>
                </c:pt>
                <c:pt idx="767">
                  <c:v>472.25</c:v>
                </c:pt>
                <c:pt idx="768">
                  <c:v>472.6</c:v>
                </c:pt>
                <c:pt idx="769">
                  <c:v>472.96</c:v>
                </c:pt>
                <c:pt idx="770">
                  <c:v>473.31</c:v>
                </c:pt>
                <c:pt idx="771">
                  <c:v>473.67</c:v>
                </c:pt>
                <c:pt idx="772">
                  <c:v>474.02</c:v>
                </c:pt>
                <c:pt idx="773">
                  <c:v>474.38</c:v>
                </c:pt>
                <c:pt idx="774">
                  <c:v>474.73</c:v>
                </c:pt>
                <c:pt idx="775">
                  <c:v>475.08</c:v>
                </c:pt>
                <c:pt idx="776">
                  <c:v>475.44</c:v>
                </c:pt>
                <c:pt idx="777">
                  <c:v>475.79</c:v>
                </c:pt>
                <c:pt idx="778">
                  <c:v>476.15</c:v>
                </c:pt>
                <c:pt idx="779">
                  <c:v>476.5</c:v>
                </c:pt>
                <c:pt idx="780">
                  <c:v>476.86</c:v>
                </c:pt>
                <c:pt idx="781">
                  <c:v>477.21</c:v>
                </c:pt>
                <c:pt idx="782">
                  <c:v>477.56</c:v>
                </c:pt>
                <c:pt idx="783">
                  <c:v>477.92</c:v>
                </c:pt>
                <c:pt idx="784">
                  <c:v>478.27</c:v>
                </c:pt>
                <c:pt idx="785">
                  <c:v>478.63</c:v>
                </c:pt>
                <c:pt idx="786">
                  <c:v>478.98</c:v>
                </c:pt>
                <c:pt idx="787">
                  <c:v>479.33</c:v>
                </c:pt>
                <c:pt idx="788">
                  <c:v>479.69</c:v>
                </c:pt>
                <c:pt idx="789">
                  <c:v>480.04</c:v>
                </c:pt>
                <c:pt idx="790">
                  <c:v>480.4</c:v>
                </c:pt>
                <c:pt idx="791">
                  <c:v>480.75</c:v>
                </c:pt>
                <c:pt idx="792">
                  <c:v>481.1</c:v>
                </c:pt>
                <c:pt idx="793">
                  <c:v>481.46</c:v>
                </c:pt>
                <c:pt idx="794">
                  <c:v>481.81</c:v>
                </c:pt>
                <c:pt idx="795">
                  <c:v>482.17</c:v>
                </c:pt>
                <c:pt idx="796">
                  <c:v>482.52</c:v>
                </c:pt>
                <c:pt idx="797">
                  <c:v>482.87</c:v>
                </c:pt>
                <c:pt idx="798">
                  <c:v>483.23</c:v>
                </c:pt>
                <c:pt idx="799">
                  <c:v>483.58</c:v>
                </c:pt>
                <c:pt idx="800">
                  <c:v>483.93</c:v>
                </c:pt>
                <c:pt idx="801">
                  <c:v>484.29</c:v>
                </c:pt>
                <c:pt idx="802">
                  <c:v>484.64</c:v>
                </c:pt>
                <c:pt idx="803">
                  <c:v>484.99</c:v>
                </c:pt>
                <c:pt idx="804">
                  <c:v>485.35</c:v>
                </c:pt>
                <c:pt idx="805">
                  <c:v>485.7</c:v>
                </c:pt>
                <c:pt idx="806">
                  <c:v>486.05</c:v>
                </c:pt>
                <c:pt idx="807">
                  <c:v>486.41</c:v>
                </c:pt>
                <c:pt idx="808">
                  <c:v>486.76</c:v>
                </c:pt>
                <c:pt idx="809">
                  <c:v>487.11</c:v>
                </c:pt>
                <c:pt idx="810">
                  <c:v>487.47</c:v>
                </c:pt>
                <c:pt idx="811">
                  <c:v>487.82</c:v>
                </c:pt>
                <c:pt idx="812">
                  <c:v>488.17</c:v>
                </c:pt>
                <c:pt idx="813">
                  <c:v>488.53</c:v>
                </c:pt>
                <c:pt idx="814">
                  <c:v>488.88</c:v>
                </c:pt>
                <c:pt idx="815">
                  <c:v>489.23</c:v>
                </c:pt>
                <c:pt idx="816">
                  <c:v>489.58</c:v>
                </c:pt>
                <c:pt idx="817">
                  <c:v>489.94</c:v>
                </c:pt>
                <c:pt idx="818">
                  <c:v>490.29</c:v>
                </c:pt>
                <c:pt idx="819">
                  <c:v>490.64</c:v>
                </c:pt>
                <c:pt idx="820">
                  <c:v>491</c:v>
                </c:pt>
                <c:pt idx="821">
                  <c:v>491.35</c:v>
                </c:pt>
                <c:pt idx="822">
                  <c:v>491.7</c:v>
                </c:pt>
                <c:pt idx="823">
                  <c:v>492.05</c:v>
                </c:pt>
                <c:pt idx="824">
                  <c:v>492.41</c:v>
                </c:pt>
                <c:pt idx="825">
                  <c:v>492.76</c:v>
                </c:pt>
                <c:pt idx="826">
                  <c:v>493.11</c:v>
                </c:pt>
                <c:pt idx="827">
                  <c:v>493.46</c:v>
                </c:pt>
                <c:pt idx="828">
                  <c:v>493.82</c:v>
                </c:pt>
                <c:pt idx="829">
                  <c:v>494.17</c:v>
                </c:pt>
                <c:pt idx="830">
                  <c:v>494.52</c:v>
                </c:pt>
                <c:pt idx="831">
                  <c:v>494.87</c:v>
                </c:pt>
                <c:pt idx="832">
                  <c:v>495.23</c:v>
                </c:pt>
                <c:pt idx="833">
                  <c:v>495.58</c:v>
                </c:pt>
                <c:pt idx="834">
                  <c:v>495.93</c:v>
                </c:pt>
                <c:pt idx="835">
                  <c:v>496.28</c:v>
                </c:pt>
                <c:pt idx="836">
                  <c:v>496.63</c:v>
                </c:pt>
                <c:pt idx="837">
                  <c:v>496.99</c:v>
                </c:pt>
                <c:pt idx="838">
                  <c:v>497.34</c:v>
                </c:pt>
                <c:pt idx="839">
                  <c:v>497.69</c:v>
                </c:pt>
                <c:pt idx="840">
                  <c:v>498.04</c:v>
                </c:pt>
                <c:pt idx="841">
                  <c:v>498.4</c:v>
                </c:pt>
                <c:pt idx="842">
                  <c:v>498.75</c:v>
                </c:pt>
                <c:pt idx="843">
                  <c:v>499.1</c:v>
                </c:pt>
                <c:pt idx="844">
                  <c:v>499.45</c:v>
                </c:pt>
                <c:pt idx="845">
                  <c:v>499.8</c:v>
                </c:pt>
                <c:pt idx="846">
                  <c:v>500.15</c:v>
                </c:pt>
                <c:pt idx="847">
                  <c:v>500.51</c:v>
                </c:pt>
                <c:pt idx="848">
                  <c:v>500.86</c:v>
                </c:pt>
                <c:pt idx="849">
                  <c:v>501.21</c:v>
                </c:pt>
                <c:pt idx="850">
                  <c:v>501.56</c:v>
                </c:pt>
                <c:pt idx="851">
                  <c:v>501.91</c:v>
                </c:pt>
                <c:pt idx="852">
                  <c:v>502.26</c:v>
                </c:pt>
                <c:pt idx="853">
                  <c:v>502.62</c:v>
                </c:pt>
                <c:pt idx="854">
                  <c:v>502.97</c:v>
                </c:pt>
                <c:pt idx="855">
                  <c:v>503.32</c:v>
                </c:pt>
                <c:pt idx="856">
                  <c:v>503.67</c:v>
                </c:pt>
                <c:pt idx="857">
                  <c:v>504.02</c:v>
                </c:pt>
                <c:pt idx="858">
                  <c:v>504.37</c:v>
                </c:pt>
                <c:pt idx="859">
                  <c:v>504.73</c:v>
                </c:pt>
                <c:pt idx="860">
                  <c:v>505.08</c:v>
                </c:pt>
                <c:pt idx="861">
                  <c:v>505.43</c:v>
                </c:pt>
                <c:pt idx="862">
                  <c:v>505.78</c:v>
                </c:pt>
                <c:pt idx="863">
                  <c:v>506.13</c:v>
                </c:pt>
                <c:pt idx="864">
                  <c:v>506.48</c:v>
                </c:pt>
                <c:pt idx="865">
                  <c:v>506.83</c:v>
                </c:pt>
                <c:pt idx="866">
                  <c:v>507.18</c:v>
                </c:pt>
                <c:pt idx="867">
                  <c:v>507.53</c:v>
                </c:pt>
                <c:pt idx="868">
                  <c:v>507.89</c:v>
                </c:pt>
                <c:pt idx="869">
                  <c:v>508.24</c:v>
                </c:pt>
                <c:pt idx="870">
                  <c:v>508.59</c:v>
                </c:pt>
                <c:pt idx="871">
                  <c:v>508.94</c:v>
                </c:pt>
                <c:pt idx="872">
                  <c:v>509.29</c:v>
                </c:pt>
                <c:pt idx="873">
                  <c:v>509.64</c:v>
                </c:pt>
                <c:pt idx="874">
                  <c:v>509.99</c:v>
                </c:pt>
                <c:pt idx="875">
                  <c:v>510.34</c:v>
                </c:pt>
                <c:pt idx="876">
                  <c:v>510.69</c:v>
                </c:pt>
                <c:pt idx="877">
                  <c:v>511.04</c:v>
                </c:pt>
                <c:pt idx="878">
                  <c:v>511.39</c:v>
                </c:pt>
                <c:pt idx="879">
                  <c:v>511.74</c:v>
                </c:pt>
                <c:pt idx="880">
                  <c:v>512.09</c:v>
                </c:pt>
                <c:pt idx="881">
                  <c:v>512.45000000000005</c:v>
                </c:pt>
                <c:pt idx="882">
                  <c:v>512.79999999999995</c:v>
                </c:pt>
                <c:pt idx="883">
                  <c:v>513.15</c:v>
                </c:pt>
                <c:pt idx="884">
                  <c:v>513.5</c:v>
                </c:pt>
                <c:pt idx="885">
                  <c:v>513.85</c:v>
                </c:pt>
                <c:pt idx="886">
                  <c:v>514.20000000000005</c:v>
                </c:pt>
                <c:pt idx="887">
                  <c:v>514.54999999999995</c:v>
                </c:pt>
                <c:pt idx="888">
                  <c:v>514.9</c:v>
                </c:pt>
                <c:pt idx="889">
                  <c:v>515.25</c:v>
                </c:pt>
                <c:pt idx="890">
                  <c:v>515.6</c:v>
                </c:pt>
                <c:pt idx="891">
                  <c:v>515.95000000000005</c:v>
                </c:pt>
                <c:pt idx="892">
                  <c:v>516.29999999999995</c:v>
                </c:pt>
                <c:pt idx="893">
                  <c:v>516.65</c:v>
                </c:pt>
                <c:pt idx="894">
                  <c:v>517</c:v>
                </c:pt>
                <c:pt idx="895">
                  <c:v>517.35</c:v>
                </c:pt>
                <c:pt idx="896">
                  <c:v>517.70000000000005</c:v>
                </c:pt>
                <c:pt idx="897">
                  <c:v>518.04999999999995</c:v>
                </c:pt>
                <c:pt idx="898">
                  <c:v>518.4</c:v>
                </c:pt>
                <c:pt idx="899">
                  <c:v>518.75</c:v>
                </c:pt>
                <c:pt idx="900">
                  <c:v>519.1</c:v>
                </c:pt>
                <c:pt idx="901">
                  <c:v>519.45000000000005</c:v>
                </c:pt>
                <c:pt idx="902">
                  <c:v>519.79999999999995</c:v>
                </c:pt>
                <c:pt idx="903">
                  <c:v>520.15</c:v>
                </c:pt>
                <c:pt idx="904">
                  <c:v>520.5</c:v>
                </c:pt>
                <c:pt idx="905">
                  <c:v>520.85</c:v>
                </c:pt>
                <c:pt idx="906">
                  <c:v>521.20000000000005</c:v>
                </c:pt>
                <c:pt idx="907">
                  <c:v>521.54999999999995</c:v>
                </c:pt>
                <c:pt idx="908">
                  <c:v>521.9</c:v>
                </c:pt>
                <c:pt idx="909">
                  <c:v>522.25</c:v>
                </c:pt>
                <c:pt idx="910">
                  <c:v>522.59</c:v>
                </c:pt>
                <c:pt idx="911">
                  <c:v>522.94000000000005</c:v>
                </c:pt>
                <c:pt idx="912">
                  <c:v>523.29</c:v>
                </c:pt>
                <c:pt idx="913">
                  <c:v>523.64</c:v>
                </c:pt>
                <c:pt idx="914">
                  <c:v>523.99</c:v>
                </c:pt>
                <c:pt idx="915">
                  <c:v>524.34</c:v>
                </c:pt>
                <c:pt idx="916">
                  <c:v>524.69000000000005</c:v>
                </c:pt>
                <c:pt idx="917">
                  <c:v>525.04</c:v>
                </c:pt>
                <c:pt idx="918">
                  <c:v>525.39</c:v>
                </c:pt>
                <c:pt idx="919">
                  <c:v>525.74</c:v>
                </c:pt>
                <c:pt idx="920">
                  <c:v>526.09</c:v>
                </c:pt>
                <c:pt idx="921">
                  <c:v>526.44000000000005</c:v>
                </c:pt>
                <c:pt idx="922">
                  <c:v>526.79</c:v>
                </c:pt>
                <c:pt idx="923">
                  <c:v>527.13</c:v>
                </c:pt>
                <c:pt idx="924">
                  <c:v>527.48</c:v>
                </c:pt>
                <c:pt idx="925">
                  <c:v>527.83000000000004</c:v>
                </c:pt>
                <c:pt idx="926">
                  <c:v>528.17999999999995</c:v>
                </c:pt>
                <c:pt idx="927">
                  <c:v>528.53</c:v>
                </c:pt>
                <c:pt idx="928">
                  <c:v>528.88</c:v>
                </c:pt>
                <c:pt idx="929">
                  <c:v>529.23</c:v>
                </c:pt>
                <c:pt idx="930">
                  <c:v>529.58000000000004</c:v>
                </c:pt>
                <c:pt idx="931">
                  <c:v>529.91999999999996</c:v>
                </c:pt>
                <c:pt idx="932">
                  <c:v>530.27</c:v>
                </c:pt>
                <c:pt idx="933">
                  <c:v>530.62</c:v>
                </c:pt>
                <c:pt idx="934">
                  <c:v>530.97</c:v>
                </c:pt>
                <c:pt idx="935">
                  <c:v>531.32000000000005</c:v>
                </c:pt>
                <c:pt idx="936">
                  <c:v>531.66999999999996</c:v>
                </c:pt>
                <c:pt idx="937">
                  <c:v>532.02</c:v>
                </c:pt>
                <c:pt idx="938">
                  <c:v>532.36</c:v>
                </c:pt>
                <c:pt idx="939">
                  <c:v>532.71</c:v>
                </c:pt>
                <c:pt idx="940">
                  <c:v>533.05999999999995</c:v>
                </c:pt>
                <c:pt idx="941">
                  <c:v>533.41</c:v>
                </c:pt>
                <c:pt idx="942">
                  <c:v>533.76</c:v>
                </c:pt>
                <c:pt idx="943">
                  <c:v>534.11</c:v>
                </c:pt>
                <c:pt idx="944">
                  <c:v>534.45000000000005</c:v>
                </c:pt>
                <c:pt idx="945">
                  <c:v>534.79999999999995</c:v>
                </c:pt>
                <c:pt idx="946">
                  <c:v>535.15</c:v>
                </c:pt>
                <c:pt idx="947">
                  <c:v>535.5</c:v>
                </c:pt>
                <c:pt idx="948">
                  <c:v>535.85</c:v>
                </c:pt>
                <c:pt idx="949">
                  <c:v>536.19000000000005</c:v>
                </c:pt>
                <c:pt idx="950">
                  <c:v>536.54</c:v>
                </c:pt>
                <c:pt idx="951">
                  <c:v>536.89</c:v>
                </c:pt>
                <c:pt idx="952">
                  <c:v>537.24</c:v>
                </c:pt>
                <c:pt idx="953">
                  <c:v>537.59</c:v>
                </c:pt>
                <c:pt idx="954">
                  <c:v>537.92999999999995</c:v>
                </c:pt>
                <c:pt idx="955">
                  <c:v>538.28</c:v>
                </c:pt>
                <c:pt idx="956">
                  <c:v>538.63</c:v>
                </c:pt>
                <c:pt idx="957">
                  <c:v>538.98</c:v>
                </c:pt>
                <c:pt idx="958">
                  <c:v>539.32000000000005</c:v>
                </c:pt>
                <c:pt idx="959">
                  <c:v>539.66999999999996</c:v>
                </c:pt>
                <c:pt idx="960">
                  <c:v>540.02</c:v>
                </c:pt>
                <c:pt idx="961">
                  <c:v>540.37</c:v>
                </c:pt>
                <c:pt idx="962">
                  <c:v>540.71</c:v>
                </c:pt>
                <c:pt idx="963">
                  <c:v>541.05999999999995</c:v>
                </c:pt>
                <c:pt idx="964">
                  <c:v>541.41</c:v>
                </c:pt>
                <c:pt idx="965">
                  <c:v>541.76</c:v>
                </c:pt>
                <c:pt idx="966">
                  <c:v>542.1</c:v>
                </c:pt>
                <c:pt idx="967">
                  <c:v>542.45000000000005</c:v>
                </c:pt>
                <c:pt idx="968">
                  <c:v>542.79999999999995</c:v>
                </c:pt>
                <c:pt idx="969">
                  <c:v>543.15</c:v>
                </c:pt>
                <c:pt idx="970">
                  <c:v>543.49</c:v>
                </c:pt>
                <c:pt idx="971">
                  <c:v>543.84</c:v>
                </c:pt>
                <c:pt idx="972">
                  <c:v>544.19000000000005</c:v>
                </c:pt>
                <c:pt idx="973">
                  <c:v>544.53</c:v>
                </c:pt>
                <c:pt idx="974">
                  <c:v>544.88</c:v>
                </c:pt>
                <c:pt idx="975">
                  <c:v>545.23</c:v>
                </c:pt>
                <c:pt idx="976">
                  <c:v>545.57000000000005</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:v>546.62</c:v>
                </c:pt>
                <c:pt idx="980">
                  <c:v>546.96</c:v>
                </c:pt>
                <c:pt idx="981">
                  <c:v>547.30999999999995</c:v>
                </c:pt>
                <c:pt idx="982">
                  <c:v>547.66</c:v>
                </c:pt>
                <c:pt idx="983">
                  <c:v>548</c:v>
                </c:pt>
                <c:pt idx="984">
                  <c:v>548.35</c:v>
                </c:pt>
                <c:pt idx="985">
                  <c:v>548.70000000000005</c:v>
                </c:pt>
                <c:pt idx="986">
                  <c:v>549.04</c:v>
                </c:pt>
                <c:pt idx="987">
                  <c:v>549.39</c:v>
                </c:pt>
                <c:pt idx="988">
                  <c:v>549.73</c:v>
                </c:pt>
                <c:pt idx="989">
                  <c:v>550.08000000000004</c:v>
                </c:pt>
                <c:pt idx="990">
                  <c:v>550.42999999999995</c:v>
                </c:pt>
                <c:pt idx="991">
                  <c:v>550.77</c:v>
                </c:pt>
                <c:pt idx="992">
                  <c:v>551.12</c:v>
                </c:pt>
                <c:pt idx="993">
                  <c:v>551.47</c:v>
                </c:pt>
                <c:pt idx="994">
                  <c:v>551.80999999999995</c:v>
                </c:pt>
                <c:pt idx="995">
                  <c:v>552.16</c:v>
                </c:pt>
                <c:pt idx="996">
                  <c:v>552.51</c:v>
                </c:pt>
                <c:pt idx="997">
                  <c:v>552.85</c:v>
                </c:pt>
                <c:pt idx="998">
                  <c:v>553.20000000000005</c:v>
                </c:pt>
                <c:pt idx="999">
                  <c:v>553.54</c:v>
                </c:pt>
                <c:pt idx="1000">
                  <c:v>553.89</c:v>
                </c:pt>
                <c:pt idx="1001">
                  <c:v>554.24</c:v>
                </c:pt>
                <c:pt idx="1002">
                  <c:v>554.58000000000004</c:v>
                </c:pt>
                <c:pt idx="1003">
                  <c:v>554.92999999999995</c:v>
                </c:pt>
                <c:pt idx="1004">
                  <c:v>555.27</c:v>
                </c:pt>
                <c:pt idx="1005">
                  <c:v>555.62</c:v>
                </c:pt>
                <c:pt idx="1006">
                  <c:v>555.96</c:v>
                </c:pt>
                <c:pt idx="1007">
                  <c:v>556.30999999999995</c:v>
                </c:pt>
                <c:pt idx="1008">
                  <c:v>556.66</c:v>
                </c:pt>
                <c:pt idx="1009">
                  <c:v>557</c:v>
                </c:pt>
                <c:pt idx="1010">
                  <c:v>557.35</c:v>
                </c:pt>
                <c:pt idx="1011">
                  <c:v>557.69000000000005</c:v>
                </c:pt>
                <c:pt idx="1012">
                  <c:v>558.04</c:v>
                </c:pt>
                <c:pt idx="1013">
                  <c:v>558.38</c:v>
                </c:pt>
                <c:pt idx="1014">
                  <c:v>558.73</c:v>
                </c:pt>
                <c:pt idx="1015">
                  <c:v>559.07000000000005</c:v>
                </c:pt>
                <c:pt idx="1016">
                  <c:v>559.41999999999996</c:v>
                </c:pt>
                <c:pt idx="1017">
                  <c:v>559.77</c:v>
                </c:pt>
                <c:pt idx="1018">
                  <c:v>560.11</c:v>
                </c:pt>
                <c:pt idx="1019">
                  <c:v>560.46</c:v>
                </c:pt>
                <c:pt idx="1020">
                  <c:v>560.79999999999995</c:v>
                </c:pt>
                <c:pt idx="1021">
                  <c:v>561.15</c:v>
                </c:pt>
                <c:pt idx="1022">
                  <c:v>561.49</c:v>
                </c:pt>
                <c:pt idx="1023">
                  <c:v>561.84</c:v>
                </c:pt>
                <c:pt idx="1024">
                  <c:v>562.17999999999995</c:v>
                </c:pt>
                <c:pt idx="1025">
                  <c:v>562.53</c:v>
                </c:pt>
                <c:pt idx="1026">
                  <c:v>562.87</c:v>
                </c:pt>
                <c:pt idx="1027">
                  <c:v>563.22</c:v>
                </c:pt>
                <c:pt idx="1028">
                  <c:v>563.55999999999995</c:v>
                </c:pt>
                <c:pt idx="1029">
                  <c:v>563.91</c:v>
                </c:pt>
                <c:pt idx="1030">
                  <c:v>564.25</c:v>
                </c:pt>
                <c:pt idx="1031">
                  <c:v>564.6</c:v>
                </c:pt>
                <c:pt idx="1032">
                  <c:v>564.94000000000005</c:v>
                </c:pt>
                <c:pt idx="1033">
                  <c:v>565.29</c:v>
                </c:pt>
                <c:pt idx="1034">
                  <c:v>565.63</c:v>
                </c:pt>
                <c:pt idx="1035">
                  <c:v>565.97</c:v>
                </c:pt>
                <c:pt idx="1036">
                  <c:v>566.32000000000005</c:v>
                </c:pt>
                <c:pt idx="1037">
                  <c:v>566.66</c:v>
                </c:pt>
                <c:pt idx="1038">
                  <c:v>567.01</c:v>
                </c:pt>
                <c:pt idx="1039">
                  <c:v>567.35</c:v>
                </c:pt>
                <c:pt idx="1040">
                  <c:v>567.70000000000005</c:v>
                </c:pt>
                <c:pt idx="1041">
                  <c:v>568.04</c:v>
                </c:pt>
                <c:pt idx="1042">
                  <c:v>568.39</c:v>
                </c:pt>
                <c:pt idx="1043">
                  <c:v>568.73</c:v>
                </c:pt>
                <c:pt idx="1044">
                  <c:v>569.07000000000005</c:v>
                </c:pt>
                <c:pt idx="1045">
                  <c:v>569.41999999999996</c:v>
                </c:pt>
                <c:pt idx="1046">
                  <c:v>569.76</c:v>
                </c:pt>
                <c:pt idx="1047">
                  <c:v>570.11</c:v>
                </c:pt>
                <c:pt idx="1048">
                  <c:v>570.45000000000005</c:v>
                </c:pt>
                <c:pt idx="1049">
                  <c:v>570.79999999999995</c:v>
                </c:pt>
                <c:pt idx="1050">
                  <c:v>571.14</c:v>
                </c:pt>
                <c:pt idx="1051">
                  <c:v>571.48</c:v>
                </c:pt>
                <c:pt idx="1052">
                  <c:v>571.83000000000004</c:v>
                </c:pt>
                <c:pt idx="1053">
                  <c:v>572.16999999999996</c:v>
                </c:pt>
                <c:pt idx="1054">
                  <c:v>572.52</c:v>
                </c:pt>
                <c:pt idx="1055">
                  <c:v>572.86</c:v>
                </c:pt>
                <c:pt idx="1056">
                  <c:v>573.20000000000005</c:v>
                </c:pt>
                <c:pt idx="1057">
                  <c:v>573.54999999999995</c:v>
                </c:pt>
                <c:pt idx="1058">
                  <c:v>573.89</c:v>
                </c:pt>
                <c:pt idx="1059">
                  <c:v>574.23</c:v>
                </c:pt>
                <c:pt idx="1060">
                  <c:v>574.58000000000004</c:v>
                </c:pt>
                <c:pt idx="1061">
                  <c:v>574.91999999999996</c:v>
                </c:pt>
                <c:pt idx="1062">
                  <c:v>575.26</c:v>
                </c:pt>
                <c:pt idx="1063">
                  <c:v>575.61</c:v>
                </c:pt>
                <c:pt idx="1064">
                  <c:v>575.95000000000005</c:v>
                </c:pt>
                <c:pt idx="1065">
                  <c:v>576.29999999999995</c:v>
                </c:pt>
                <c:pt idx="1066">
                  <c:v>576.64</c:v>
                </c:pt>
                <c:pt idx="1067">
                  <c:v>576.98</c:v>
                </c:pt>
                <c:pt idx="1068">
                  <c:v>577.33000000000004</c:v>
                </c:pt>
                <c:pt idx="1069">
                  <c:v>577.66999999999996</c:v>
                </c:pt>
                <c:pt idx="1070">
                  <c:v>578.01</c:v>
                </c:pt>
                <c:pt idx="1071">
                  <c:v>578.35</c:v>
                </c:pt>
                <c:pt idx="1072">
                  <c:v>578.70000000000005</c:v>
                </c:pt>
                <c:pt idx="1073">
                  <c:v>579.04</c:v>
                </c:pt>
                <c:pt idx="1074">
                  <c:v>579.38</c:v>
                </c:pt>
                <c:pt idx="1075">
                  <c:v>579.73</c:v>
                </c:pt>
                <c:pt idx="1076">
                  <c:v>580.07000000000005</c:v>
                </c:pt>
                <c:pt idx="1077">
                  <c:v>580.41</c:v>
                </c:pt>
                <c:pt idx="1078">
                  <c:v>580.76</c:v>
                </c:pt>
                <c:pt idx="1079">
                  <c:v>581.1</c:v>
                </c:pt>
                <c:pt idx="1080">
                  <c:v>581.44000000000005</c:v>
                </c:pt>
                <c:pt idx="1081">
                  <c:v>581.78</c:v>
                </c:pt>
                <c:pt idx="1082">
                  <c:v>582.13</c:v>
                </c:pt>
                <c:pt idx="1083">
                  <c:v>582.47</c:v>
                </c:pt>
                <c:pt idx="1084">
                  <c:v>582.80999999999995</c:v>
                </c:pt>
                <c:pt idx="1085">
                  <c:v>583.16</c:v>
                </c:pt>
                <c:pt idx="1086">
                  <c:v>583.5</c:v>
                </c:pt>
                <c:pt idx="1087">
                  <c:v>583.84</c:v>
                </c:pt>
                <c:pt idx="1088">
                  <c:v>584.17999999999995</c:v>
                </c:pt>
                <c:pt idx="1089">
                  <c:v>584.53</c:v>
                </c:pt>
                <c:pt idx="1090">
                  <c:v>584.87</c:v>
                </c:pt>
                <c:pt idx="1091">
                  <c:v>585.21</c:v>
                </c:pt>
                <c:pt idx="1092">
                  <c:v>585.54999999999995</c:v>
                </c:pt>
                <c:pt idx="1093">
                  <c:v>585.9</c:v>
                </c:pt>
                <c:pt idx="1094">
                  <c:v>586.24</c:v>
                </c:pt>
                <c:pt idx="1095">
                  <c:v>586.58000000000004</c:v>
                </c:pt>
                <c:pt idx="1096">
                  <c:v>586.91999999999996</c:v>
                </c:pt>
                <c:pt idx="1097">
                  <c:v>587.26</c:v>
                </c:pt>
                <c:pt idx="1098">
                  <c:v>587.61</c:v>
                </c:pt>
                <c:pt idx="1099">
                  <c:v>587.95000000000005</c:v>
                </c:pt>
                <c:pt idx="1100">
                  <c:v>588.29</c:v>
                </c:pt>
                <c:pt idx="1101">
                  <c:v>588.63</c:v>
                </c:pt>
                <c:pt idx="1102">
                  <c:v>588.97</c:v>
                </c:pt>
                <c:pt idx="1103">
                  <c:v>589.32000000000005</c:v>
                </c:pt>
                <c:pt idx="1104">
                  <c:v>589.66</c:v>
                </c:pt>
                <c:pt idx="1105">
                  <c:v>590</c:v>
                </c:pt>
                <c:pt idx="1106">
                  <c:v>590.34</c:v>
                </c:pt>
                <c:pt idx="1107">
                  <c:v>590.67999999999995</c:v>
                </c:pt>
                <c:pt idx="1108">
                  <c:v>591.02</c:v>
                </c:pt>
                <c:pt idx="1109">
                  <c:v>591.37</c:v>
                </c:pt>
                <c:pt idx="1110">
                  <c:v>591.71</c:v>
                </c:pt>
                <c:pt idx="1111">
                  <c:v>592.04999999999995</c:v>
                </c:pt>
                <c:pt idx="1112">
                  <c:v>592.39</c:v>
                </c:pt>
                <c:pt idx="1113">
                  <c:v>592.73</c:v>
                </c:pt>
                <c:pt idx="1114">
                  <c:v>593.07000000000005</c:v>
                </c:pt>
                <c:pt idx="1115">
                  <c:v>593.41999999999996</c:v>
                </c:pt>
                <c:pt idx="1116">
                  <c:v>593.76</c:v>
                </c:pt>
                <c:pt idx="1117">
                  <c:v>594.1</c:v>
                </c:pt>
                <c:pt idx="1118">
                  <c:v>594.44000000000005</c:v>
                </c:pt>
                <c:pt idx="1119">
                  <c:v>594.78</c:v>
                </c:pt>
                <c:pt idx="1120">
                  <c:v>595.12</c:v>
                </c:pt>
                <c:pt idx="1121">
                  <c:v>595.46</c:v>
                </c:pt>
                <c:pt idx="1122">
                  <c:v>595.79999999999995</c:v>
                </c:pt>
                <c:pt idx="1123">
                  <c:v>596.15</c:v>
                </c:pt>
                <c:pt idx="1124">
                  <c:v>596.49</c:v>
                </c:pt>
                <c:pt idx="1125">
                  <c:v>596.83000000000004</c:v>
                </c:pt>
                <c:pt idx="1126">
                  <c:v>597.16999999999996</c:v>
                </c:pt>
                <c:pt idx="1127">
                  <c:v>597.51</c:v>
                </c:pt>
                <c:pt idx="1128">
                  <c:v>597.85</c:v>
                </c:pt>
                <c:pt idx="1129">
                  <c:v>598.19000000000005</c:v>
                </c:pt>
                <c:pt idx="1130">
                  <c:v>598.53</c:v>
                </c:pt>
                <c:pt idx="1131">
                  <c:v>598.87</c:v>
                </c:pt>
                <c:pt idx="1132">
                  <c:v>599.21</c:v>
                </c:pt>
                <c:pt idx="1133">
                  <c:v>599.54999999999995</c:v>
                </c:pt>
                <c:pt idx="1134">
                  <c:v>599.89</c:v>
                </c:pt>
                <c:pt idx="1135">
                  <c:v>600.24</c:v>
                </c:pt>
                <c:pt idx="1136">
                  <c:v>600.58000000000004</c:v>
                </c:pt>
                <c:pt idx="1137">
                  <c:v>600.91999999999996</c:v>
                </c:pt>
                <c:pt idx="1138">
                  <c:v>601.26</c:v>
                </c:pt>
                <c:pt idx="1139">
                  <c:v>601.6</c:v>
                </c:pt>
                <c:pt idx="1140">
                  <c:v>601.94000000000005</c:v>
                </c:pt>
                <c:pt idx="1141">
                  <c:v>602.28</c:v>
                </c:pt>
                <c:pt idx="1142">
                  <c:v>602.62</c:v>
                </c:pt>
                <c:pt idx="1143">
                  <c:v>602.96</c:v>
                </c:pt>
                <c:pt idx="1144">
                  <c:v>603.29999999999995</c:v>
                </c:pt>
                <c:pt idx="1145">
                  <c:v>603.64</c:v>
                </c:pt>
                <c:pt idx="1146">
                  <c:v>603.98</c:v>
                </c:pt>
                <c:pt idx="1147">
                  <c:v>604.32000000000005</c:v>
                </c:pt>
                <c:pt idx="1148">
                  <c:v>604.66</c:v>
                </c:pt>
                <c:pt idx="1149">
                  <c:v>605</c:v>
                </c:pt>
                <c:pt idx="1150">
                  <c:v>605.34</c:v>
                </c:pt>
                <c:pt idx="1151">
                  <c:v>605.67999999999995</c:v>
                </c:pt>
                <c:pt idx="1152">
                  <c:v>606.02</c:v>
                </c:pt>
                <c:pt idx="1153">
                  <c:v>606.36</c:v>
                </c:pt>
                <c:pt idx="1154">
                  <c:v>606.70000000000005</c:v>
                </c:pt>
                <c:pt idx="1155">
                  <c:v>607.04</c:v>
                </c:pt>
                <c:pt idx="1156">
                  <c:v>607.38</c:v>
                </c:pt>
                <c:pt idx="1157">
                  <c:v>607.72</c:v>
                </c:pt>
                <c:pt idx="1158">
                  <c:v>608.05999999999995</c:v>
                </c:pt>
                <c:pt idx="1159">
                  <c:v>608.4</c:v>
                </c:pt>
                <c:pt idx="1160">
                  <c:v>608.74</c:v>
                </c:pt>
                <c:pt idx="1161">
                  <c:v>609.08000000000004</c:v>
                </c:pt>
                <c:pt idx="1162">
                  <c:v>609.41999999999996</c:v>
                </c:pt>
                <c:pt idx="1163">
                  <c:v>609.76</c:v>
                </c:pt>
                <c:pt idx="1164">
                  <c:v>610.09</c:v>
                </c:pt>
                <c:pt idx="1165">
                  <c:v>610.42999999999995</c:v>
                </c:pt>
                <c:pt idx="1166">
                  <c:v>610.77</c:v>
                </c:pt>
                <c:pt idx="1167">
                  <c:v>611.11</c:v>
                </c:pt>
                <c:pt idx="1168">
                  <c:v>611.45000000000005</c:v>
                </c:pt>
                <c:pt idx="1169">
                  <c:v>611.79</c:v>
                </c:pt>
                <c:pt idx="1170">
                  <c:v>612.13</c:v>
                </c:pt>
                <c:pt idx="1171">
                  <c:v>612.47</c:v>
                </c:pt>
                <c:pt idx="1172">
                  <c:v>612.80999999999995</c:v>
                </c:pt>
                <c:pt idx="1173">
                  <c:v>613.15</c:v>
                </c:pt>
                <c:pt idx="1174">
                  <c:v>613.49</c:v>
                </c:pt>
                <c:pt idx="1175">
                  <c:v>613.83000000000004</c:v>
                </c:pt>
                <c:pt idx="1176">
                  <c:v>614.16</c:v>
                </c:pt>
                <c:pt idx="1177">
                  <c:v>614.5</c:v>
                </c:pt>
                <c:pt idx="1178">
                  <c:v>614.84</c:v>
                </c:pt>
                <c:pt idx="1179">
                  <c:v>615.17999999999995</c:v>
                </c:pt>
                <c:pt idx="1180">
                  <c:v>615.52</c:v>
                </c:pt>
                <c:pt idx="1181">
                  <c:v>615.86</c:v>
                </c:pt>
                <c:pt idx="1182">
                  <c:v>616.20000000000005</c:v>
                </c:pt>
                <c:pt idx="1183">
                  <c:v>616.54</c:v>
                </c:pt>
                <c:pt idx="1184">
                  <c:v>616.87</c:v>
                </c:pt>
                <c:pt idx="1185">
                  <c:v>617.21</c:v>
                </c:pt>
                <c:pt idx="1186">
                  <c:v>617.54999999999995</c:v>
                </c:pt>
                <c:pt idx="1187">
                  <c:v>617.89</c:v>
                </c:pt>
                <c:pt idx="1188">
                  <c:v>618.23</c:v>
                </c:pt>
                <c:pt idx="1189">
                  <c:v>618.57000000000005</c:v>
                </c:pt>
                <c:pt idx="1190">
                  <c:v>618.9</c:v>
                </c:pt>
                <c:pt idx="1191">
                  <c:v>619.24</c:v>
                </c:pt>
                <c:pt idx="1192">
                  <c:v>619.58000000000004</c:v>
                </c:pt>
                <c:pt idx="1193">
                  <c:v>619.91999999999996</c:v>
                </c:pt>
                <c:pt idx="1194">
                  <c:v>620.26</c:v>
                </c:pt>
                <c:pt idx="1195">
                  <c:v>620.6</c:v>
                </c:pt>
                <c:pt idx="1196">
                  <c:v>620.92999999999995</c:v>
                </c:pt>
                <c:pt idx="1197">
                  <c:v>621.27</c:v>
                </c:pt>
                <c:pt idx="1198">
                  <c:v>621.61</c:v>
                </c:pt>
                <c:pt idx="1199">
                  <c:v>621.95000000000005</c:v>
                </c:pt>
                <c:pt idx="1200">
                  <c:v>622.29</c:v>
                </c:pt>
                <c:pt idx="1201">
                  <c:v>622.62</c:v>
                </c:pt>
                <c:pt idx="1202">
                  <c:v>622.96</c:v>
                </c:pt>
                <c:pt idx="1203">
                  <c:v>623.29999999999995</c:v>
                </c:pt>
                <c:pt idx="1204">
                  <c:v>623.64</c:v>
                </c:pt>
                <c:pt idx="1205">
                  <c:v>623.97</c:v>
                </c:pt>
                <c:pt idx="1206">
                  <c:v>624.30999999999995</c:v>
                </c:pt>
                <c:pt idx="1207">
                  <c:v>624.65</c:v>
                </c:pt>
                <c:pt idx="1208">
                  <c:v>624.99</c:v>
                </c:pt>
                <c:pt idx="1209">
                  <c:v>625.32000000000005</c:v>
                </c:pt>
                <c:pt idx="1210">
                  <c:v>625.66</c:v>
                </c:pt>
                <c:pt idx="1211">
                  <c:v>626</c:v>
                </c:pt>
                <c:pt idx="1212">
                  <c:v>626.34</c:v>
                </c:pt>
                <c:pt idx="1213">
                  <c:v>626.66999999999996</c:v>
                </c:pt>
                <c:pt idx="1214">
                  <c:v>627.01</c:v>
                </c:pt>
                <c:pt idx="1215">
                  <c:v>627.35</c:v>
                </c:pt>
                <c:pt idx="1216">
                  <c:v>627.69000000000005</c:v>
                </c:pt>
                <c:pt idx="1217">
                  <c:v>628.02</c:v>
                </c:pt>
                <c:pt idx="1218">
                  <c:v>628.36</c:v>
                </c:pt>
                <c:pt idx="1219">
                  <c:v>628.70000000000005</c:v>
                </c:pt>
                <c:pt idx="1220">
                  <c:v>629.03</c:v>
                </c:pt>
                <c:pt idx="1221">
                  <c:v>629.37</c:v>
                </c:pt>
                <c:pt idx="1222">
                  <c:v>629.71</c:v>
                </c:pt>
                <c:pt idx="1223">
                  <c:v>630.04999999999995</c:v>
                </c:pt>
                <c:pt idx="1224">
                  <c:v>630.38</c:v>
                </c:pt>
                <c:pt idx="1225">
                  <c:v>630.72</c:v>
                </c:pt>
                <c:pt idx="1226">
                  <c:v>631.05999999999995</c:v>
                </c:pt>
                <c:pt idx="1227">
                  <c:v>631.39</c:v>
                </c:pt>
                <c:pt idx="1228">
                  <c:v>631.73</c:v>
                </c:pt>
                <c:pt idx="1229">
                  <c:v>632.07000000000005</c:v>
                </c:pt>
                <c:pt idx="1230">
                  <c:v>632.4</c:v>
                </c:pt>
                <c:pt idx="1231">
                  <c:v>632.74</c:v>
                </c:pt>
                <c:pt idx="1232">
                  <c:v>633.08000000000004</c:v>
                </c:pt>
                <c:pt idx="1233">
                  <c:v>633.41</c:v>
                </c:pt>
                <c:pt idx="1234">
                  <c:v>633.75</c:v>
                </c:pt>
                <c:pt idx="1235">
                  <c:v>634.08000000000004</c:v>
                </c:pt>
                <c:pt idx="1236">
                  <c:v>634.41999999999996</c:v>
                </c:pt>
                <c:pt idx="1237">
                  <c:v>634.76</c:v>
                </c:pt>
                <c:pt idx="1238">
                  <c:v>635.09</c:v>
                </c:pt>
                <c:pt idx="1239">
                  <c:v>635.42999999999995</c:v>
                </c:pt>
                <c:pt idx="1240">
                  <c:v>635.77</c:v>
                </c:pt>
                <c:pt idx="1241">
                  <c:v>636.1</c:v>
                </c:pt>
                <c:pt idx="1242">
                  <c:v>636.44000000000005</c:v>
                </c:pt>
                <c:pt idx="1243">
                  <c:v>636.77</c:v>
                </c:pt>
                <c:pt idx="1244">
                  <c:v>637.11</c:v>
                </c:pt>
                <c:pt idx="1245">
                  <c:v>637.45000000000005</c:v>
                </c:pt>
                <c:pt idx="1246">
                  <c:v>637.78</c:v>
                </c:pt>
                <c:pt idx="1247">
                  <c:v>638.12</c:v>
                </c:pt>
                <c:pt idx="1248">
                  <c:v>638.45000000000005</c:v>
                </c:pt>
                <c:pt idx="1249">
                  <c:v>638.79</c:v>
                </c:pt>
                <c:pt idx="1250">
                  <c:v>639.13</c:v>
                </c:pt>
                <c:pt idx="1251">
                  <c:v>639.46</c:v>
                </c:pt>
                <c:pt idx="1252">
                  <c:v>639.79999999999995</c:v>
                </c:pt>
                <c:pt idx="1253">
                  <c:v>640.13</c:v>
                </c:pt>
                <c:pt idx="1254">
                  <c:v>640.47</c:v>
                </c:pt>
                <c:pt idx="1255">
                  <c:v>640.79999999999995</c:v>
                </c:pt>
                <c:pt idx="1256">
                  <c:v>641.14</c:v>
                </c:pt>
                <c:pt idx="1257">
                  <c:v>641.48</c:v>
                </c:pt>
                <c:pt idx="1258">
                  <c:v>641.80999999999995</c:v>
                </c:pt>
                <c:pt idx="1259">
                  <c:v>642.15</c:v>
                </c:pt>
                <c:pt idx="1260">
                  <c:v>642.48</c:v>
                </c:pt>
                <c:pt idx="1261">
                  <c:v>642.82000000000005</c:v>
                </c:pt>
                <c:pt idx="1262">
                  <c:v>643.15</c:v>
                </c:pt>
                <c:pt idx="1263">
                  <c:v>643.49</c:v>
                </c:pt>
                <c:pt idx="1264">
                  <c:v>643.82000000000005</c:v>
                </c:pt>
                <c:pt idx="1265">
                  <c:v>644.16</c:v>
                </c:pt>
                <c:pt idx="1266">
                  <c:v>644.49</c:v>
                </c:pt>
                <c:pt idx="1267">
                  <c:v>644.83000000000004</c:v>
                </c:pt>
                <c:pt idx="1268">
                  <c:v>645.16</c:v>
                </c:pt>
                <c:pt idx="1269">
                  <c:v>645.5</c:v>
                </c:pt>
                <c:pt idx="1270">
                  <c:v>645.83000000000004</c:v>
                </c:pt>
                <c:pt idx="1271">
                  <c:v>646.16999999999996</c:v>
                </c:pt>
                <c:pt idx="1272">
                  <c:v>646.5</c:v>
                </c:pt>
                <c:pt idx="1273">
                  <c:v>646.84</c:v>
                </c:pt>
                <c:pt idx="1274">
                  <c:v>647.16999999999996</c:v>
                </c:pt>
                <c:pt idx="1275">
                  <c:v>647.51</c:v>
                </c:pt>
                <c:pt idx="1276">
                  <c:v>647.84</c:v>
                </c:pt>
                <c:pt idx="1277">
                  <c:v>648.17999999999995</c:v>
                </c:pt>
                <c:pt idx="1278">
                  <c:v>648.51</c:v>
                </c:pt>
                <c:pt idx="1279">
                  <c:v>648.84</c:v>
                </c:pt>
                <c:pt idx="1280">
                  <c:v>649.17999999999995</c:v>
                </c:pt>
                <c:pt idx="1281">
                  <c:v>649.51</c:v>
                </c:pt>
                <c:pt idx="1282">
                  <c:v>649.85</c:v>
                </c:pt>
                <c:pt idx="1283">
                  <c:v>650.17999999999995</c:v>
                </c:pt>
                <c:pt idx="1284">
                  <c:v>650.52</c:v>
                </c:pt>
                <c:pt idx="1285">
                  <c:v>650.85</c:v>
                </c:pt>
                <c:pt idx="1286">
                  <c:v>651.17999999999995</c:v>
                </c:pt>
                <c:pt idx="1287">
                  <c:v>651.52</c:v>
                </c:pt>
                <c:pt idx="1288">
                  <c:v>651.85</c:v>
                </c:pt>
                <c:pt idx="1289">
                  <c:v>652.19000000000005</c:v>
                </c:pt>
                <c:pt idx="1290">
                  <c:v>652.52</c:v>
                </c:pt>
                <c:pt idx="1291">
                  <c:v>652.86</c:v>
                </c:pt>
                <c:pt idx="1292">
                  <c:v>653.19000000000005</c:v>
                </c:pt>
                <c:pt idx="1293">
                  <c:v>653.52</c:v>
                </c:pt>
                <c:pt idx="1294">
                  <c:v>653.86</c:v>
                </c:pt>
                <c:pt idx="1295">
                  <c:v>654.19000000000005</c:v>
                </c:pt>
                <c:pt idx="1296">
                  <c:v>654.52</c:v>
                </c:pt>
                <c:pt idx="1297">
                  <c:v>654.86</c:v>
                </c:pt>
                <c:pt idx="1298">
                  <c:v>655.19000000000005</c:v>
                </c:pt>
                <c:pt idx="1299">
                  <c:v>655.53</c:v>
                </c:pt>
                <c:pt idx="1300">
                  <c:v>655.86</c:v>
                </c:pt>
                <c:pt idx="1301">
                  <c:v>656.19</c:v>
                </c:pt>
                <c:pt idx="1302">
                  <c:v>656.53</c:v>
                </c:pt>
                <c:pt idx="1303">
                  <c:v>656.86</c:v>
                </c:pt>
                <c:pt idx="1304">
                  <c:v>657.19</c:v>
                </c:pt>
                <c:pt idx="1305">
                  <c:v>657.53</c:v>
                </c:pt>
                <c:pt idx="1306">
                  <c:v>657.86</c:v>
                </c:pt>
                <c:pt idx="1307">
                  <c:v>658.19</c:v>
                </c:pt>
                <c:pt idx="1308">
                  <c:v>658.53</c:v>
                </c:pt>
                <c:pt idx="1309">
                  <c:v>658.86</c:v>
                </c:pt>
                <c:pt idx="1310">
                  <c:v>659.19</c:v>
                </c:pt>
                <c:pt idx="1311">
                  <c:v>659.53</c:v>
                </c:pt>
                <c:pt idx="1312">
                  <c:v>659.86</c:v>
                </c:pt>
                <c:pt idx="1313">
                  <c:v>660.19</c:v>
                </c:pt>
                <c:pt idx="1314">
                  <c:v>660.53</c:v>
                </c:pt>
                <c:pt idx="1315">
                  <c:v>660.86</c:v>
                </c:pt>
                <c:pt idx="1316">
                  <c:v>661.19</c:v>
                </c:pt>
                <c:pt idx="1317">
                  <c:v>661.52</c:v>
                </c:pt>
                <c:pt idx="1318">
                  <c:v>661.86</c:v>
                </c:pt>
                <c:pt idx="1319">
                  <c:v>662.19</c:v>
                </c:pt>
                <c:pt idx="1320">
                  <c:v>662.52</c:v>
                </c:pt>
                <c:pt idx="1321">
                  <c:v>662.86</c:v>
                </c:pt>
                <c:pt idx="1322">
                  <c:v>663.19</c:v>
                </c:pt>
                <c:pt idx="1323">
                  <c:v>663.52</c:v>
                </c:pt>
                <c:pt idx="1324">
                  <c:v>663.85</c:v>
                </c:pt>
                <c:pt idx="1325">
                  <c:v>664.19</c:v>
                </c:pt>
                <c:pt idx="1326">
                  <c:v>664.52</c:v>
                </c:pt>
                <c:pt idx="1327">
                  <c:v>664.85</c:v>
                </c:pt>
                <c:pt idx="1328">
                  <c:v>665.18</c:v>
                </c:pt>
                <c:pt idx="1329">
                  <c:v>665.52</c:v>
                </c:pt>
                <c:pt idx="1330">
                  <c:v>665.85</c:v>
                </c:pt>
                <c:pt idx="1331">
                  <c:v>666.18</c:v>
                </c:pt>
                <c:pt idx="1332">
                  <c:v>666.51</c:v>
                </c:pt>
                <c:pt idx="1333">
                  <c:v>666.84</c:v>
                </c:pt>
                <c:pt idx="1334">
                  <c:v>667.18</c:v>
                </c:pt>
                <c:pt idx="1335">
                  <c:v>667.51</c:v>
                </c:pt>
                <c:pt idx="1336">
                  <c:v>667.84</c:v>
                </c:pt>
                <c:pt idx="1337">
                  <c:v>668.17</c:v>
                </c:pt>
                <c:pt idx="1338">
                  <c:v>668.5</c:v>
                </c:pt>
                <c:pt idx="1339">
                  <c:v>668.84</c:v>
                </c:pt>
                <c:pt idx="1340">
                  <c:v>669.17</c:v>
                </c:pt>
                <c:pt idx="1341">
                  <c:v>669.5</c:v>
                </c:pt>
                <c:pt idx="1342">
                  <c:v>669.83</c:v>
                </c:pt>
                <c:pt idx="1343">
                  <c:v>670.16</c:v>
                </c:pt>
                <c:pt idx="1344">
                  <c:v>670.49</c:v>
                </c:pt>
                <c:pt idx="1345">
                  <c:v>670.83</c:v>
                </c:pt>
                <c:pt idx="1346">
                  <c:v>671.16</c:v>
                </c:pt>
                <c:pt idx="1347">
                  <c:v>671.49</c:v>
                </c:pt>
                <c:pt idx="1348">
                  <c:v>671.82</c:v>
                </c:pt>
                <c:pt idx="1349">
                  <c:v>672.15</c:v>
                </c:pt>
                <c:pt idx="1350">
                  <c:v>672.48</c:v>
                </c:pt>
                <c:pt idx="1351">
                  <c:v>672.82</c:v>
                </c:pt>
                <c:pt idx="1352">
                  <c:v>673.15</c:v>
                </c:pt>
                <c:pt idx="1353">
                  <c:v>673.48</c:v>
                </c:pt>
                <c:pt idx="1354">
                  <c:v>673.81</c:v>
                </c:pt>
                <c:pt idx="1355">
                  <c:v>674.14</c:v>
                </c:pt>
                <c:pt idx="1356">
                  <c:v>674.47</c:v>
                </c:pt>
                <c:pt idx="1357">
                  <c:v>674.8</c:v>
                </c:pt>
                <c:pt idx="1358">
                  <c:v>675.13</c:v>
                </c:pt>
                <c:pt idx="1359">
                  <c:v>675.46</c:v>
                </c:pt>
                <c:pt idx="1360">
                  <c:v>675.8</c:v>
                </c:pt>
                <c:pt idx="1361">
                  <c:v>676.13</c:v>
                </c:pt>
                <c:pt idx="1362">
                  <c:v>676.46</c:v>
                </c:pt>
                <c:pt idx="1363">
                  <c:v>676.79</c:v>
                </c:pt>
                <c:pt idx="1364">
                  <c:v>677.12</c:v>
                </c:pt>
                <c:pt idx="1365">
                  <c:v>677.45</c:v>
                </c:pt>
                <c:pt idx="1366">
                  <c:v>677.78</c:v>
                </c:pt>
                <c:pt idx="1367">
                  <c:v>678.11</c:v>
                </c:pt>
                <c:pt idx="1368">
                  <c:v>678.44</c:v>
                </c:pt>
                <c:pt idx="1369">
                  <c:v>678.77</c:v>
                </c:pt>
                <c:pt idx="1370">
                  <c:v>679.1</c:v>
                </c:pt>
                <c:pt idx="1371">
                  <c:v>679.43</c:v>
                </c:pt>
                <c:pt idx="1372">
                  <c:v>679.76</c:v>
                </c:pt>
                <c:pt idx="1373">
                  <c:v>680.09</c:v>
                </c:pt>
                <c:pt idx="1374">
                  <c:v>680.42</c:v>
                </c:pt>
                <c:pt idx="1375">
                  <c:v>680.75</c:v>
                </c:pt>
                <c:pt idx="1376">
                  <c:v>681.08</c:v>
                </c:pt>
                <c:pt idx="1377">
                  <c:v>681.42</c:v>
                </c:pt>
                <c:pt idx="1378">
                  <c:v>681.75</c:v>
                </c:pt>
                <c:pt idx="1379">
                  <c:v>682.08</c:v>
                </c:pt>
                <c:pt idx="1380">
                  <c:v>682.41</c:v>
                </c:pt>
                <c:pt idx="1381">
                  <c:v>682.74</c:v>
                </c:pt>
                <c:pt idx="1382">
                  <c:v>683.07</c:v>
                </c:pt>
                <c:pt idx="1383">
                  <c:v>683.4</c:v>
                </c:pt>
                <c:pt idx="1384">
                  <c:v>683.73</c:v>
                </c:pt>
                <c:pt idx="1385">
                  <c:v>684.06</c:v>
                </c:pt>
                <c:pt idx="1386">
                  <c:v>684.38</c:v>
                </c:pt>
                <c:pt idx="1387">
                  <c:v>684.71</c:v>
                </c:pt>
                <c:pt idx="1388">
                  <c:v>685.04</c:v>
                </c:pt>
                <c:pt idx="1389">
                  <c:v>685.37</c:v>
                </c:pt>
                <c:pt idx="1390">
                  <c:v>685.7</c:v>
                </c:pt>
                <c:pt idx="1391">
                  <c:v>686.03</c:v>
                </c:pt>
                <c:pt idx="1392">
                  <c:v>686.36</c:v>
                </c:pt>
                <c:pt idx="1393">
                  <c:v>686.69</c:v>
                </c:pt>
                <c:pt idx="1394">
                  <c:v>687.02</c:v>
                </c:pt>
                <c:pt idx="1395">
                  <c:v>687.35</c:v>
                </c:pt>
                <c:pt idx="1396">
                  <c:v>687.68</c:v>
                </c:pt>
                <c:pt idx="1397">
                  <c:v>688.01</c:v>
                </c:pt>
                <c:pt idx="1398">
                  <c:v>688.34</c:v>
                </c:pt>
                <c:pt idx="1399">
                  <c:v>688.67</c:v>
                </c:pt>
                <c:pt idx="1400">
                  <c:v>689</c:v>
                </c:pt>
                <c:pt idx="1401">
                  <c:v>689.33</c:v>
                </c:pt>
                <c:pt idx="1402">
                  <c:v>689.66</c:v>
                </c:pt>
                <c:pt idx="1403">
                  <c:v>689.98</c:v>
                </c:pt>
                <c:pt idx="1404">
                  <c:v>690.31</c:v>
                </c:pt>
                <c:pt idx="1405">
                  <c:v>690.64</c:v>
                </c:pt>
                <c:pt idx="1406">
                  <c:v>690.97</c:v>
                </c:pt>
                <c:pt idx="1407">
                  <c:v>691.3</c:v>
                </c:pt>
                <c:pt idx="1408">
                  <c:v>691.63</c:v>
                </c:pt>
                <c:pt idx="1409">
                  <c:v>691.96</c:v>
                </c:pt>
                <c:pt idx="1410">
                  <c:v>692.29</c:v>
                </c:pt>
                <c:pt idx="1411">
                  <c:v>692.62</c:v>
                </c:pt>
                <c:pt idx="1412">
                  <c:v>692.94</c:v>
                </c:pt>
                <c:pt idx="1413">
                  <c:v>693.27</c:v>
                </c:pt>
                <c:pt idx="1414">
                  <c:v>693.6</c:v>
                </c:pt>
                <c:pt idx="1415">
                  <c:v>693.93</c:v>
                </c:pt>
                <c:pt idx="1416">
                  <c:v>694.26</c:v>
                </c:pt>
                <c:pt idx="1417">
                  <c:v>694.59</c:v>
                </c:pt>
                <c:pt idx="1418">
                  <c:v>694.91</c:v>
                </c:pt>
                <c:pt idx="1419">
                  <c:v>695.24</c:v>
                </c:pt>
                <c:pt idx="1420">
                  <c:v>695.57</c:v>
                </c:pt>
                <c:pt idx="1421">
                  <c:v>695.9</c:v>
                </c:pt>
                <c:pt idx="1422">
                  <c:v>696.23</c:v>
                </c:pt>
                <c:pt idx="1423">
                  <c:v>696.56</c:v>
                </c:pt>
                <c:pt idx="1424">
                  <c:v>696.88</c:v>
                </c:pt>
                <c:pt idx="1425">
                  <c:v>697.21</c:v>
                </c:pt>
                <c:pt idx="1426">
                  <c:v>697.54</c:v>
                </c:pt>
                <c:pt idx="1427">
                  <c:v>697.87</c:v>
                </c:pt>
                <c:pt idx="1428">
                  <c:v>698.2</c:v>
                </c:pt>
                <c:pt idx="1429">
                  <c:v>698.52</c:v>
                </c:pt>
                <c:pt idx="1430">
                  <c:v>698.85</c:v>
                </c:pt>
                <c:pt idx="1431">
                  <c:v>699.18</c:v>
                </c:pt>
                <c:pt idx="1432">
                  <c:v>699.51</c:v>
                </c:pt>
                <c:pt idx="1433">
                  <c:v>699.83</c:v>
                </c:pt>
                <c:pt idx="1434">
                  <c:v>700.16</c:v>
                </c:pt>
                <c:pt idx="1435">
                  <c:v>700.49</c:v>
                </c:pt>
                <c:pt idx="1436">
                  <c:v>700.82</c:v>
                </c:pt>
                <c:pt idx="1437">
                  <c:v>701.14</c:v>
                </c:pt>
                <c:pt idx="1438">
                  <c:v>701.47</c:v>
                </c:pt>
                <c:pt idx="1439">
                  <c:v>701.8</c:v>
                </c:pt>
                <c:pt idx="1440">
                  <c:v>702.13</c:v>
                </c:pt>
                <c:pt idx="1441">
                  <c:v>702.45</c:v>
                </c:pt>
                <c:pt idx="1442">
                  <c:v>702.78</c:v>
                </c:pt>
                <c:pt idx="1443">
                  <c:v>703.11</c:v>
                </c:pt>
                <c:pt idx="1444">
                  <c:v>703.44</c:v>
                </c:pt>
                <c:pt idx="1445">
                  <c:v>703.76</c:v>
                </c:pt>
                <c:pt idx="1446">
                  <c:v>704.09</c:v>
                </c:pt>
                <c:pt idx="1447">
                  <c:v>704.42</c:v>
                </c:pt>
                <c:pt idx="1448">
                  <c:v>704.74</c:v>
                </c:pt>
                <c:pt idx="1449">
                  <c:v>705.07</c:v>
                </c:pt>
                <c:pt idx="1450">
                  <c:v>705.4</c:v>
                </c:pt>
                <c:pt idx="1451">
                  <c:v>705.72</c:v>
                </c:pt>
                <c:pt idx="1452">
                  <c:v>706.05</c:v>
                </c:pt>
                <c:pt idx="1453">
                  <c:v>706.38</c:v>
                </c:pt>
                <c:pt idx="1454">
                  <c:v>706.71</c:v>
                </c:pt>
                <c:pt idx="1455">
                  <c:v>707.03</c:v>
                </c:pt>
                <c:pt idx="1456">
                  <c:v>707.36</c:v>
                </c:pt>
                <c:pt idx="1457">
                  <c:v>707.69</c:v>
                </c:pt>
                <c:pt idx="1458">
                  <c:v>708.01</c:v>
                </c:pt>
                <c:pt idx="1459">
                  <c:v>708.34</c:v>
                </c:pt>
                <c:pt idx="1460">
                  <c:v>708.66</c:v>
                </c:pt>
                <c:pt idx="1461">
                  <c:v>708.99</c:v>
                </c:pt>
                <c:pt idx="1462">
                  <c:v>709.32</c:v>
                </c:pt>
                <c:pt idx="1463">
                  <c:v>709.64</c:v>
                </c:pt>
                <c:pt idx="1464">
                  <c:v>709.97</c:v>
                </c:pt>
                <c:pt idx="1465">
                  <c:v>710.3</c:v>
                </c:pt>
                <c:pt idx="1466">
                  <c:v>710.62</c:v>
                </c:pt>
                <c:pt idx="1467">
                  <c:v>710.95</c:v>
                </c:pt>
                <c:pt idx="1468">
                  <c:v>711.27</c:v>
                </c:pt>
                <c:pt idx="1469">
                  <c:v>711.6</c:v>
                </c:pt>
                <c:pt idx="1470">
                  <c:v>711.93</c:v>
                </c:pt>
                <c:pt idx="1471">
                  <c:v>712.25</c:v>
                </c:pt>
                <c:pt idx="1472">
                  <c:v>712.58</c:v>
                </c:pt>
                <c:pt idx="1473">
                  <c:v>712.9</c:v>
                </c:pt>
                <c:pt idx="1474">
                  <c:v>713.23</c:v>
                </c:pt>
                <c:pt idx="1475">
                  <c:v>713.56</c:v>
                </c:pt>
                <c:pt idx="1476">
                  <c:v>713.88</c:v>
                </c:pt>
                <c:pt idx="1477">
                  <c:v>714.21</c:v>
                </c:pt>
                <c:pt idx="1478">
                  <c:v>714.53</c:v>
                </c:pt>
                <c:pt idx="1479">
                  <c:v>714.86</c:v>
                </c:pt>
                <c:pt idx="1480">
                  <c:v>715.18</c:v>
                </c:pt>
                <c:pt idx="1481">
                  <c:v>715.51</c:v>
                </c:pt>
                <c:pt idx="1482">
                  <c:v>715.83</c:v>
                </c:pt>
                <c:pt idx="1483">
                  <c:v>716.16</c:v>
                </c:pt>
                <c:pt idx="1484">
                  <c:v>716.49</c:v>
                </c:pt>
                <c:pt idx="1485">
                  <c:v>716.81</c:v>
                </c:pt>
                <c:pt idx="1486">
                  <c:v>717.14</c:v>
                </c:pt>
                <c:pt idx="1487">
                  <c:v>717.46</c:v>
                </c:pt>
                <c:pt idx="1488">
                  <c:v>717.79</c:v>
                </c:pt>
                <c:pt idx="1489">
                  <c:v>718.11</c:v>
                </c:pt>
                <c:pt idx="1490">
                  <c:v>718.44</c:v>
                </c:pt>
                <c:pt idx="1491">
                  <c:v>718.76</c:v>
                </c:pt>
                <c:pt idx="1492">
                  <c:v>719.09</c:v>
                </c:pt>
                <c:pt idx="1493">
                  <c:v>719.41</c:v>
                </c:pt>
                <c:pt idx="1494">
                  <c:v>719.74</c:v>
                </c:pt>
                <c:pt idx="1495">
                  <c:v>720.06</c:v>
                </c:pt>
                <c:pt idx="1496">
                  <c:v>720.39</c:v>
                </c:pt>
                <c:pt idx="1497">
                  <c:v>720.71</c:v>
                </c:pt>
                <c:pt idx="1498">
                  <c:v>721.03</c:v>
                </c:pt>
                <c:pt idx="1499">
                  <c:v>721.36</c:v>
                </c:pt>
                <c:pt idx="1500">
                  <c:v>721.68</c:v>
                </c:pt>
                <c:pt idx="1501">
                  <c:v>722.01</c:v>
                </c:pt>
                <c:pt idx="1502">
                  <c:v>722.33</c:v>
                </c:pt>
                <c:pt idx="1503">
                  <c:v>722.66</c:v>
                </c:pt>
                <c:pt idx="1504">
                  <c:v>722.98</c:v>
                </c:pt>
                <c:pt idx="1505">
                  <c:v>723.31</c:v>
                </c:pt>
                <c:pt idx="1506">
                  <c:v>723.63</c:v>
                </c:pt>
                <c:pt idx="1507">
                  <c:v>723.95</c:v>
                </c:pt>
                <c:pt idx="1508">
                  <c:v>724.28</c:v>
                </c:pt>
                <c:pt idx="1509">
                  <c:v>724.6</c:v>
                </c:pt>
                <c:pt idx="1510">
                  <c:v>724.93</c:v>
                </c:pt>
                <c:pt idx="1511">
                  <c:v>725.25</c:v>
                </c:pt>
                <c:pt idx="1512">
                  <c:v>725.58</c:v>
                </c:pt>
                <c:pt idx="1513">
                  <c:v>725.9</c:v>
                </c:pt>
                <c:pt idx="1514">
                  <c:v>726.22</c:v>
                </c:pt>
                <c:pt idx="1515">
                  <c:v>726.55</c:v>
                </c:pt>
                <c:pt idx="1516">
                  <c:v>726.87</c:v>
                </c:pt>
                <c:pt idx="1517">
                  <c:v>727.19</c:v>
                </c:pt>
                <c:pt idx="1518">
                  <c:v>727.52</c:v>
                </c:pt>
                <c:pt idx="1519">
                  <c:v>727.84</c:v>
                </c:pt>
                <c:pt idx="1520">
                  <c:v>728.17</c:v>
                </c:pt>
                <c:pt idx="1521">
                  <c:v>728.49</c:v>
                </c:pt>
                <c:pt idx="1522">
                  <c:v>728.81</c:v>
                </c:pt>
                <c:pt idx="1523">
                  <c:v>729.14</c:v>
                </c:pt>
                <c:pt idx="1524">
                  <c:v>729.46</c:v>
                </c:pt>
                <c:pt idx="1525">
                  <c:v>729.78</c:v>
                </c:pt>
                <c:pt idx="1526">
                  <c:v>730.11</c:v>
                </c:pt>
                <c:pt idx="1527">
                  <c:v>730.43</c:v>
                </c:pt>
                <c:pt idx="1528">
                  <c:v>730.75</c:v>
                </c:pt>
                <c:pt idx="1529">
                  <c:v>731.08</c:v>
                </c:pt>
                <c:pt idx="1530">
                  <c:v>731.4</c:v>
                </c:pt>
                <c:pt idx="1531">
                  <c:v>731.72</c:v>
                </c:pt>
                <c:pt idx="1532">
                  <c:v>732.05</c:v>
                </c:pt>
                <c:pt idx="1533">
                  <c:v>732.37</c:v>
                </c:pt>
                <c:pt idx="1534">
                  <c:v>732.69</c:v>
                </c:pt>
                <c:pt idx="1535">
                  <c:v>733.01</c:v>
                </c:pt>
                <c:pt idx="1536">
                  <c:v>733.34</c:v>
                </c:pt>
                <c:pt idx="1537">
                  <c:v>733.66</c:v>
                </c:pt>
                <c:pt idx="1538">
                  <c:v>733.98</c:v>
                </c:pt>
                <c:pt idx="1539">
                  <c:v>734.31</c:v>
                </c:pt>
                <c:pt idx="1540">
                  <c:v>734.63</c:v>
                </c:pt>
                <c:pt idx="1541">
                  <c:v>734.95</c:v>
                </c:pt>
                <c:pt idx="1542">
                  <c:v>735.27</c:v>
                </c:pt>
                <c:pt idx="1543">
                  <c:v>735.6</c:v>
                </c:pt>
                <c:pt idx="1544">
                  <c:v>735.92</c:v>
                </c:pt>
                <c:pt idx="1545">
                  <c:v>736.24</c:v>
                </c:pt>
                <c:pt idx="1546">
                  <c:v>736.56</c:v>
                </c:pt>
                <c:pt idx="1547">
                  <c:v>736.89</c:v>
                </c:pt>
                <c:pt idx="1548">
                  <c:v>737.21</c:v>
                </c:pt>
                <c:pt idx="1549">
                  <c:v>737.53</c:v>
                </c:pt>
                <c:pt idx="1550">
                  <c:v>737.85</c:v>
                </c:pt>
                <c:pt idx="1551">
                  <c:v>738.18</c:v>
                </c:pt>
                <c:pt idx="1552">
                  <c:v>738.5</c:v>
                </c:pt>
                <c:pt idx="1553">
                  <c:v>738.82</c:v>
                </c:pt>
                <c:pt idx="1554">
                  <c:v>739.14</c:v>
                </c:pt>
                <c:pt idx="1555">
                  <c:v>739.46</c:v>
                </c:pt>
                <c:pt idx="1556">
                  <c:v>739.79</c:v>
                </c:pt>
                <c:pt idx="1557">
                  <c:v>740.11</c:v>
                </c:pt>
                <c:pt idx="1558">
                  <c:v>740.43</c:v>
                </c:pt>
                <c:pt idx="1559">
                  <c:v>740.75</c:v>
                </c:pt>
                <c:pt idx="1560">
                  <c:v>741.07</c:v>
                </c:pt>
                <c:pt idx="1561">
                  <c:v>741.39</c:v>
                </c:pt>
                <c:pt idx="1562">
                  <c:v>741.72</c:v>
                </c:pt>
                <c:pt idx="1563">
                  <c:v>742.04</c:v>
                </c:pt>
                <c:pt idx="1564">
                  <c:v>742.36</c:v>
                </c:pt>
                <c:pt idx="1565">
                  <c:v>742.68</c:v>
                </c:pt>
                <c:pt idx="1566">
                  <c:v>743</c:v>
                </c:pt>
                <c:pt idx="1567">
                  <c:v>743.32</c:v>
                </c:pt>
                <c:pt idx="1568">
                  <c:v>743.64</c:v>
                </c:pt>
                <c:pt idx="1569">
                  <c:v>743.97</c:v>
                </c:pt>
                <c:pt idx="1570">
                  <c:v>744.29</c:v>
                </c:pt>
                <c:pt idx="1571">
                  <c:v>744.61</c:v>
                </c:pt>
                <c:pt idx="1572">
                  <c:v>744.93</c:v>
                </c:pt>
                <c:pt idx="1573">
                  <c:v>745.25</c:v>
                </c:pt>
                <c:pt idx="1574">
                  <c:v>745.57</c:v>
                </c:pt>
                <c:pt idx="1575">
                  <c:v>745.89</c:v>
                </c:pt>
                <c:pt idx="1576">
                  <c:v>746.21</c:v>
                </c:pt>
                <c:pt idx="1577">
                  <c:v>746.54</c:v>
                </c:pt>
                <c:pt idx="1578">
                  <c:v>746.86</c:v>
                </c:pt>
                <c:pt idx="1579">
                  <c:v>747.18</c:v>
                </c:pt>
                <c:pt idx="1580">
                  <c:v>747.5</c:v>
                </c:pt>
                <c:pt idx="1581">
                  <c:v>747.82</c:v>
                </c:pt>
                <c:pt idx="1582">
                  <c:v>748.14</c:v>
                </c:pt>
                <c:pt idx="1583">
                  <c:v>748.46</c:v>
                </c:pt>
                <c:pt idx="1584">
                  <c:v>748.78</c:v>
                </c:pt>
                <c:pt idx="1585">
                  <c:v>749.1</c:v>
                </c:pt>
                <c:pt idx="1586">
                  <c:v>749.42</c:v>
                </c:pt>
                <c:pt idx="1587">
                  <c:v>749.74</c:v>
                </c:pt>
                <c:pt idx="1588">
                  <c:v>750.06</c:v>
                </c:pt>
                <c:pt idx="1589">
                  <c:v>750.38</c:v>
                </c:pt>
                <c:pt idx="1590">
                  <c:v>750.7</c:v>
                </c:pt>
                <c:pt idx="1591">
                  <c:v>751.02</c:v>
                </c:pt>
                <c:pt idx="1592">
                  <c:v>751.34</c:v>
                </c:pt>
                <c:pt idx="1593">
                  <c:v>751.66</c:v>
                </c:pt>
                <c:pt idx="1594">
                  <c:v>751.98</c:v>
                </c:pt>
                <c:pt idx="1595">
                  <c:v>752.3</c:v>
                </c:pt>
                <c:pt idx="1596">
                  <c:v>752.62</c:v>
                </c:pt>
                <c:pt idx="1597">
                  <c:v>752.94</c:v>
                </c:pt>
                <c:pt idx="1598">
                  <c:v>753.26</c:v>
                </c:pt>
                <c:pt idx="1599">
                  <c:v>753.58</c:v>
                </c:pt>
                <c:pt idx="1600">
                  <c:v>753.9</c:v>
                </c:pt>
                <c:pt idx="1601">
                  <c:v>754.22</c:v>
                </c:pt>
                <c:pt idx="1602">
                  <c:v>754.54</c:v>
                </c:pt>
                <c:pt idx="1603">
                  <c:v>754.86</c:v>
                </c:pt>
                <c:pt idx="1604">
                  <c:v>755.18</c:v>
                </c:pt>
                <c:pt idx="1605">
                  <c:v>755.5</c:v>
                </c:pt>
                <c:pt idx="1606">
                  <c:v>755.82</c:v>
                </c:pt>
                <c:pt idx="1607">
                  <c:v>756.14</c:v>
                </c:pt>
                <c:pt idx="1608">
                  <c:v>756.46</c:v>
                </c:pt>
                <c:pt idx="1609">
                  <c:v>756.78</c:v>
                </c:pt>
                <c:pt idx="1610">
                  <c:v>757.1</c:v>
                </c:pt>
                <c:pt idx="1611">
                  <c:v>757.42</c:v>
                </c:pt>
                <c:pt idx="1612">
                  <c:v>757.74</c:v>
                </c:pt>
                <c:pt idx="1613">
                  <c:v>758.06</c:v>
                </c:pt>
                <c:pt idx="1614">
                  <c:v>758.38</c:v>
                </c:pt>
                <c:pt idx="1615">
                  <c:v>758.7</c:v>
                </c:pt>
                <c:pt idx="1616">
                  <c:v>759.01</c:v>
                </c:pt>
                <c:pt idx="1617">
                  <c:v>759.33</c:v>
                </c:pt>
                <c:pt idx="1618">
                  <c:v>759.65</c:v>
                </c:pt>
                <c:pt idx="1619">
                  <c:v>759.97</c:v>
                </c:pt>
                <c:pt idx="1620">
                  <c:v>760.29</c:v>
                </c:pt>
                <c:pt idx="1621">
                  <c:v>760.61</c:v>
                </c:pt>
                <c:pt idx="1622">
                  <c:v>760.93</c:v>
                </c:pt>
                <c:pt idx="1623">
                  <c:v>761.25</c:v>
                </c:pt>
                <c:pt idx="1624">
                  <c:v>761.56</c:v>
                </c:pt>
                <c:pt idx="1625">
                  <c:v>761.88</c:v>
                </c:pt>
                <c:pt idx="1626">
                  <c:v>762.2</c:v>
                </c:pt>
                <c:pt idx="1627">
                  <c:v>762.52</c:v>
                </c:pt>
                <c:pt idx="1628">
                  <c:v>762.84</c:v>
                </c:pt>
                <c:pt idx="1629">
                  <c:v>763.16</c:v>
                </c:pt>
                <c:pt idx="1630">
                  <c:v>763.48</c:v>
                </c:pt>
                <c:pt idx="1631">
                  <c:v>763.79</c:v>
                </c:pt>
                <c:pt idx="1632">
                  <c:v>764.11</c:v>
                </c:pt>
                <c:pt idx="1633">
                  <c:v>764.43</c:v>
                </c:pt>
                <c:pt idx="1634">
                  <c:v>764.75</c:v>
                </c:pt>
                <c:pt idx="1635">
                  <c:v>765.07</c:v>
                </c:pt>
                <c:pt idx="1636">
                  <c:v>765.39</c:v>
                </c:pt>
                <c:pt idx="1637">
                  <c:v>765.7</c:v>
                </c:pt>
                <c:pt idx="1638">
                  <c:v>766.02</c:v>
                </c:pt>
                <c:pt idx="1639">
                  <c:v>766.34</c:v>
                </c:pt>
                <c:pt idx="1640">
                  <c:v>766.66</c:v>
                </c:pt>
                <c:pt idx="1641">
                  <c:v>766.97</c:v>
                </c:pt>
                <c:pt idx="1642">
                  <c:v>767.29</c:v>
                </c:pt>
                <c:pt idx="1643">
                  <c:v>767.61</c:v>
                </c:pt>
                <c:pt idx="1644">
                  <c:v>767.93</c:v>
                </c:pt>
                <c:pt idx="1645">
                  <c:v>768.25</c:v>
                </c:pt>
                <c:pt idx="1646">
                  <c:v>768.56</c:v>
                </c:pt>
                <c:pt idx="1647">
                  <c:v>768.88</c:v>
                </c:pt>
                <c:pt idx="1648">
                  <c:v>769.2</c:v>
                </c:pt>
                <c:pt idx="1649">
                  <c:v>769.52</c:v>
                </c:pt>
                <c:pt idx="1650">
                  <c:v>769.83</c:v>
                </c:pt>
                <c:pt idx="1651">
                  <c:v>770.15</c:v>
                </c:pt>
                <c:pt idx="1652">
                  <c:v>770.47</c:v>
                </c:pt>
                <c:pt idx="1653">
                  <c:v>770.79</c:v>
                </c:pt>
                <c:pt idx="1654">
                  <c:v>771.1</c:v>
                </c:pt>
                <c:pt idx="1655">
                  <c:v>771.42</c:v>
                </c:pt>
                <c:pt idx="1656">
                  <c:v>771.74</c:v>
                </c:pt>
                <c:pt idx="1657">
                  <c:v>772.05</c:v>
                </c:pt>
                <c:pt idx="1658">
                  <c:v>772.37</c:v>
                </c:pt>
                <c:pt idx="1659">
                  <c:v>772.69</c:v>
                </c:pt>
                <c:pt idx="1660">
                  <c:v>773</c:v>
                </c:pt>
                <c:pt idx="1661">
                  <c:v>773.32</c:v>
                </c:pt>
                <c:pt idx="1662">
                  <c:v>773.64</c:v>
                </c:pt>
                <c:pt idx="1663">
                  <c:v>773.96</c:v>
                </c:pt>
                <c:pt idx="1664">
                  <c:v>774.27</c:v>
                </c:pt>
                <c:pt idx="1665">
                  <c:v>774.59</c:v>
                </c:pt>
                <c:pt idx="1666">
                  <c:v>774.91</c:v>
                </c:pt>
                <c:pt idx="1667">
                  <c:v>775.22</c:v>
                </c:pt>
                <c:pt idx="1668">
                  <c:v>775.54</c:v>
                </c:pt>
                <c:pt idx="1669">
                  <c:v>775.85</c:v>
                </c:pt>
                <c:pt idx="1670">
                  <c:v>776.17</c:v>
                </c:pt>
                <c:pt idx="1671">
                  <c:v>776.49</c:v>
                </c:pt>
                <c:pt idx="1672">
                  <c:v>776.8</c:v>
                </c:pt>
                <c:pt idx="1673">
                  <c:v>777.12</c:v>
                </c:pt>
                <c:pt idx="1674">
                  <c:v>777.44</c:v>
                </c:pt>
                <c:pt idx="1675">
                  <c:v>777.75</c:v>
                </c:pt>
                <c:pt idx="1676">
                  <c:v>778.07</c:v>
                </c:pt>
                <c:pt idx="1677">
                  <c:v>778.38</c:v>
                </c:pt>
                <c:pt idx="1678">
                  <c:v>778.7</c:v>
                </c:pt>
                <c:pt idx="1679">
                  <c:v>779.02</c:v>
                </c:pt>
                <c:pt idx="1680">
                  <c:v>779.33</c:v>
                </c:pt>
                <c:pt idx="1681">
                  <c:v>779.65</c:v>
                </c:pt>
                <c:pt idx="1682">
                  <c:v>779.96</c:v>
                </c:pt>
                <c:pt idx="1683">
                  <c:v>780.28</c:v>
                </c:pt>
                <c:pt idx="1684">
                  <c:v>780.6</c:v>
                </c:pt>
                <c:pt idx="1685">
                  <c:v>780.91</c:v>
                </c:pt>
                <c:pt idx="1686">
                  <c:v>781.23</c:v>
                </c:pt>
                <c:pt idx="1687">
                  <c:v>781.54</c:v>
                </c:pt>
                <c:pt idx="1688">
                  <c:v>781.86</c:v>
                </c:pt>
                <c:pt idx="1689">
                  <c:v>782.17</c:v>
                </c:pt>
                <c:pt idx="1690">
                  <c:v>782.49</c:v>
                </c:pt>
                <c:pt idx="1691">
                  <c:v>782.8</c:v>
                </c:pt>
                <c:pt idx="1692">
                  <c:v>783.12</c:v>
                </c:pt>
                <c:pt idx="1693">
                  <c:v>783.44</c:v>
                </c:pt>
                <c:pt idx="1694">
                  <c:v>783.75</c:v>
                </c:pt>
                <c:pt idx="1695">
                  <c:v>784.07</c:v>
                </c:pt>
                <c:pt idx="1696">
                  <c:v>784.38</c:v>
                </c:pt>
                <c:pt idx="1697">
                  <c:v>784.7</c:v>
                </c:pt>
                <c:pt idx="1698">
                  <c:v>785.01</c:v>
                </c:pt>
                <c:pt idx="1699">
                  <c:v>785.33</c:v>
                </c:pt>
                <c:pt idx="1700">
                  <c:v>785.64</c:v>
                </c:pt>
                <c:pt idx="1701">
                  <c:v>785.96</c:v>
                </c:pt>
                <c:pt idx="1702">
                  <c:v>786.27</c:v>
                </c:pt>
                <c:pt idx="1703">
                  <c:v>786.59</c:v>
                </c:pt>
                <c:pt idx="1704">
                  <c:v>786.9</c:v>
                </c:pt>
                <c:pt idx="1705">
                  <c:v>787.21</c:v>
                </c:pt>
                <c:pt idx="1706">
                  <c:v>787.53</c:v>
                </c:pt>
                <c:pt idx="1707">
                  <c:v>787.84</c:v>
                </c:pt>
                <c:pt idx="1708">
                  <c:v>788.16</c:v>
                </c:pt>
                <c:pt idx="1709">
                  <c:v>788.47</c:v>
                </c:pt>
                <c:pt idx="1710">
                  <c:v>788.79</c:v>
                </c:pt>
                <c:pt idx="1711">
                  <c:v>789.1</c:v>
                </c:pt>
                <c:pt idx="1712">
                  <c:v>789.42</c:v>
                </c:pt>
                <c:pt idx="1713">
                  <c:v>789.73</c:v>
                </c:pt>
                <c:pt idx="1714">
                  <c:v>790.04</c:v>
                </c:pt>
                <c:pt idx="1715">
                  <c:v>790.36</c:v>
                </c:pt>
                <c:pt idx="1716">
                  <c:v>790.67</c:v>
                </c:pt>
                <c:pt idx="1717">
                  <c:v>790.99</c:v>
                </c:pt>
                <c:pt idx="1718">
                  <c:v>791.3</c:v>
                </c:pt>
                <c:pt idx="1719">
                  <c:v>791.61</c:v>
                </c:pt>
                <c:pt idx="1720">
                  <c:v>791.93</c:v>
                </c:pt>
                <c:pt idx="1721">
                  <c:v>792.24</c:v>
                </c:pt>
                <c:pt idx="1722">
                  <c:v>792.56</c:v>
                </c:pt>
                <c:pt idx="1723">
                  <c:v>792.87</c:v>
                </c:pt>
                <c:pt idx="1724">
                  <c:v>793.18</c:v>
                </c:pt>
                <c:pt idx="1725">
                  <c:v>793.5</c:v>
                </c:pt>
                <c:pt idx="1726">
                  <c:v>793.81</c:v>
                </c:pt>
                <c:pt idx="1727">
                  <c:v>794.13</c:v>
                </c:pt>
                <c:pt idx="1728">
                  <c:v>794.44</c:v>
                </c:pt>
                <c:pt idx="1729">
                  <c:v>794.75</c:v>
                </c:pt>
                <c:pt idx="1730">
                  <c:v>795.07</c:v>
                </c:pt>
                <c:pt idx="1731">
                  <c:v>795.38</c:v>
                </c:pt>
                <c:pt idx="1732">
                  <c:v>795.69</c:v>
                </c:pt>
                <c:pt idx="1733">
                  <c:v>796.01</c:v>
                </c:pt>
                <c:pt idx="1734">
                  <c:v>796.32</c:v>
                </c:pt>
                <c:pt idx="1735">
                  <c:v>796.63</c:v>
                </c:pt>
                <c:pt idx="1736">
                  <c:v>796.95</c:v>
                </c:pt>
                <c:pt idx="1737">
                  <c:v>797.26</c:v>
                </c:pt>
                <c:pt idx="1738">
                  <c:v>797.57</c:v>
                </c:pt>
                <c:pt idx="1739">
                  <c:v>797.88</c:v>
                </c:pt>
                <c:pt idx="1740">
                  <c:v>798.2</c:v>
                </c:pt>
                <c:pt idx="1741">
                  <c:v>798.51</c:v>
                </c:pt>
                <c:pt idx="1742">
                  <c:v>798.82</c:v>
                </c:pt>
                <c:pt idx="1743">
                  <c:v>799.14</c:v>
                </c:pt>
                <c:pt idx="1744">
                  <c:v>799.45</c:v>
                </c:pt>
                <c:pt idx="1745">
                  <c:v>799.76</c:v>
                </c:pt>
                <c:pt idx="1746">
                  <c:v>800.07</c:v>
                </c:pt>
                <c:pt idx="1747">
                  <c:v>800.39</c:v>
                </c:pt>
                <c:pt idx="1748">
                  <c:v>800.7</c:v>
                </c:pt>
                <c:pt idx="1749">
                  <c:v>801.01</c:v>
                </c:pt>
                <c:pt idx="1750">
                  <c:v>801.32</c:v>
                </c:pt>
                <c:pt idx="1751">
                  <c:v>801.64</c:v>
                </c:pt>
                <c:pt idx="1752">
                  <c:v>801.95</c:v>
                </c:pt>
                <c:pt idx="1753">
                  <c:v>802.26</c:v>
                </c:pt>
                <c:pt idx="1754">
                  <c:v>802.57</c:v>
                </c:pt>
                <c:pt idx="1755">
                  <c:v>802.88</c:v>
                </c:pt>
                <c:pt idx="1756">
                  <c:v>803.2</c:v>
                </c:pt>
                <c:pt idx="1757">
                  <c:v>803.51</c:v>
                </c:pt>
                <c:pt idx="1758">
                  <c:v>803.82</c:v>
                </c:pt>
                <c:pt idx="1759">
                  <c:v>804.13</c:v>
                </c:pt>
                <c:pt idx="1760">
                  <c:v>804.45</c:v>
                </c:pt>
                <c:pt idx="1761">
                  <c:v>804.76</c:v>
                </c:pt>
                <c:pt idx="1762">
                  <c:v>805.07</c:v>
                </c:pt>
                <c:pt idx="1763">
                  <c:v>805.38</c:v>
                </c:pt>
                <c:pt idx="1764">
                  <c:v>805.69</c:v>
                </c:pt>
                <c:pt idx="1765">
                  <c:v>806</c:v>
                </c:pt>
                <c:pt idx="1766">
                  <c:v>806.32</c:v>
                </c:pt>
                <c:pt idx="1767">
                  <c:v>806.63</c:v>
                </c:pt>
                <c:pt idx="1768">
                  <c:v>806.94</c:v>
                </c:pt>
                <c:pt idx="1769">
                  <c:v>807.25</c:v>
                </c:pt>
                <c:pt idx="1770">
                  <c:v>807.56</c:v>
                </c:pt>
                <c:pt idx="1771">
                  <c:v>807.87</c:v>
                </c:pt>
                <c:pt idx="1772">
                  <c:v>808.18</c:v>
                </c:pt>
                <c:pt idx="1773">
                  <c:v>808.5</c:v>
                </c:pt>
                <c:pt idx="1774">
                  <c:v>808.81</c:v>
                </c:pt>
                <c:pt idx="1775">
                  <c:v>809.12</c:v>
                </c:pt>
                <c:pt idx="1776">
                  <c:v>809.43</c:v>
                </c:pt>
                <c:pt idx="1777">
                  <c:v>809.74</c:v>
                </c:pt>
                <c:pt idx="1778">
                  <c:v>810.05</c:v>
                </c:pt>
                <c:pt idx="1779">
                  <c:v>810.36</c:v>
                </c:pt>
                <c:pt idx="1780">
                  <c:v>810.67</c:v>
                </c:pt>
                <c:pt idx="1781">
                  <c:v>810.98</c:v>
                </c:pt>
                <c:pt idx="1782">
                  <c:v>811.29</c:v>
                </c:pt>
                <c:pt idx="1783">
                  <c:v>811.61</c:v>
                </c:pt>
                <c:pt idx="1784">
                  <c:v>811.92</c:v>
                </c:pt>
                <c:pt idx="1785">
                  <c:v>812.23</c:v>
                </c:pt>
                <c:pt idx="1786">
                  <c:v>812.54</c:v>
                </c:pt>
                <c:pt idx="1787">
                  <c:v>812.85</c:v>
                </c:pt>
                <c:pt idx="1788">
                  <c:v>813.16</c:v>
                </c:pt>
                <c:pt idx="1789">
                  <c:v>813.47</c:v>
                </c:pt>
                <c:pt idx="1790">
                  <c:v>813.78</c:v>
                </c:pt>
                <c:pt idx="1791">
                  <c:v>814.09</c:v>
                </c:pt>
                <c:pt idx="1792">
                  <c:v>814.4</c:v>
                </c:pt>
                <c:pt idx="1793">
                  <c:v>814.71</c:v>
                </c:pt>
                <c:pt idx="1794">
                  <c:v>815.02</c:v>
                </c:pt>
                <c:pt idx="1795">
                  <c:v>815.33</c:v>
                </c:pt>
                <c:pt idx="1796">
                  <c:v>815.64</c:v>
                </c:pt>
                <c:pt idx="1797">
                  <c:v>815.95</c:v>
                </c:pt>
                <c:pt idx="1798">
                  <c:v>816.26</c:v>
                </c:pt>
                <c:pt idx="1799">
                  <c:v>816.57</c:v>
                </c:pt>
                <c:pt idx="1800">
                  <c:v>816.88</c:v>
                </c:pt>
                <c:pt idx="1801">
                  <c:v>817.19</c:v>
                </c:pt>
                <c:pt idx="1802">
                  <c:v>817.5</c:v>
                </c:pt>
                <c:pt idx="1803">
                  <c:v>817.81</c:v>
                </c:pt>
                <c:pt idx="1804">
                  <c:v>818.12</c:v>
                </c:pt>
                <c:pt idx="1805">
                  <c:v>818.43</c:v>
                </c:pt>
                <c:pt idx="1806">
                  <c:v>818.74</c:v>
                </c:pt>
                <c:pt idx="1807">
                  <c:v>819.05</c:v>
                </c:pt>
                <c:pt idx="1808">
                  <c:v>819.36</c:v>
                </c:pt>
                <c:pt idx="1809">
                  <c:v>819.67</c:v>
                </c:pt>
                <c:pt idx="1810">
                  <c:v>819.98</c:v>
                </c:pt>
                <c:pt idx="1811">
                  <c:v>820.29</c:v>
                </c:pt>
                <c:pt idx="1812">
                  <c:v>820.59</c:v>
                </c:pt>
                <c:pt idx="1813">
                  <c:v>820.9</c:v>
                </c:pt>
                <c:pt idx="1814">
                  <c:v>821.21</c:v>
                </c:pt>
                <c:pt idx="1815">
                  <c:v>821.52</c:v>
                </c:pt>
                <c:pt idx="1816">
                  <c:v>821.83</c:v>
                </c:pt>
                <c:pt idx="1817">
                  <c:v>822.14</c:v>
                </c:pt>
                <c:pt idx="1818">
                  <c:v>822.45</c:v>
                </c:pt>
                <c:pt idx="1819">
                  <c:v>822.76</c:v>
                </c:pt>
                <c:pt idx="1820">
                  <c:v>823.07</c:v>
                </c:pt>
                <c:pt idx="1821">
                  <c:v>823.38</c:v>
                </c:pt>
                <c:pt idx="1822">
                  <c:v>823.68</c:v>
                </c:pt>
                <c:pt idx="1823">
                  <c:v>823.99</c:v>
                </c:pt>
                <c:pt idx="1824">
                  <c:v>824.3</c:v>
                </c:pt>
                <c:pt idx="1825">
                  <c:v>824.61</c:v>
                </c:pt>
                <c:pt idx="1826">
                  <c:v>824.92</c:v>
                </c:pt>
                <c:pt idx="1827">
                  <c:v>825.23</c:v>
                </c:pt>
                <c:pt idx="1828">
                  <c:v>825.54</c:v>
                </c:pt>
                <c:pt idx="1829">
                  <c:v>825.84</c:v>
                </c:pt>
                <c:pt idx="1830">
                  <c:v>826.15</c:v>
                </c:pt>
                <c:pt idx="1831">
                  <c:v>826.46</c:v>
                </c:pt>
                <c:pt idx="1832">
                  <c:v>826.77</c:v>
                </c:pt>
                <c:pt idx="1833">
                  <c:v>827.08</c:v>
                </c:pt>
                <c:pt idx="1834">
                  <c:v>827.39</c:v>
                </c:pt>
                <c:pt idx="1835">
                  <c:v>827.69</c:v>
                </c:pt>
                <c:pt idx="1836">
                  <c:v>828</c:v>
                </c:pt>
                <c:pt idx="1837">
                  <c:v>828.31</c:v>
                </c:pt>
                <c:pt idx="1838">
                  <c:v>828.62</c:v>
                </c:pt>
                <c:pt idx="1839">
                  <c:v>828.93</c:v>
                </c:pt>
                <c:pt idx="1840">
                  <c:v>829.23</c:v>
                </c:pt>
                <c:pt idx="1841">
                  <c:v>829.54</c:v>
                </c:pt>
                <c:pt idx="1842">
                  <c:v>829.85</c:v>
                </c:pt>
                <c:pt idx="1843">
                  <c:v>830.16</c:v>
                </c:pt>
                <c:pt idx="1844">
                  <c:v>830.46</c:v>
                </c:pt>
                <c:pt idx="1845">
                  <c:v>830.77</c:v>
                </c:pt>
                <c:pt idx="1846">
                  <c:v>831.08</c:v>
                </c:pt>
                <c:pt idx="1847">
                  <c:v>831.39</c:v>
                </c:pt>
                <c:pt idx="1848">
                  <c:v>831.69</c:v>
                </c:pt>
                <c:pt idx="1849">
                  <c:v>832</c:v>
                </c:pt>
                <c:pt idx="1850">
                  <c:v>832.31</c:v>
                </c:pt>
                <c:pt idx="1851">
                  <c:v>832.62</c:v>
                </c:pt>
                <c:pt idx="1852">
                  <c:v>832.92</c:v>
                </c:pt>
                <c:pt idx="1853">
                  <c:v>833.23</c:v>
                </c:pt>
                <c:pt idx="1854">
                  <c:v>833.54</c:v>
                </c:pt>
                <c:pt idx="1855">
                  <c:v>833.84</c:v>
                </c:pt>
                <c:pt idx="1856">
                  <c:v>834.15</c:v>
                </c:pt>
                <c:pt idx="1857">
                  <c:v>834.46</c:v>
                </c:pt>
                <c:pt idx="1858">
                  <c:v>834.77</c:v>
                </c:pt>
                <c:pt idx="1859">
                  <c:v>835.07</c:v>
                </c:pt>
                <c:pt idx="1860">
                  <c:v>835.38</c:v>
                </c:pt>
                <c:pt idx="1861">
                  <c:v>835.69</c:v>
                </c:pt>
                <c:pt idx="1862">
                  <c:v>835.99</c:v>
                </c:pt>
                <c:pt idx="1863">
                  <c:v>836.3</c:v>
                </c:pt>
                <c:pt idx="1864">
                  <c:v>836.61</c:v>
                </c:pt>
                <c:pt idx="1865">
                  <c:v>836.91</c:v>
                </c:pt>
                <c:pt idx="1866">
                  <c:v>837.22</c:v>
                </c:pt>
                <c:pt idx="1867">
                  <c:v>837.52</c:v>
                </c:pt>
                <c:pt idx="1868">
                  <c:v>837.83</c:v>
                </c:pt>
                <c:pt idx="1869">
                  <c:v>838.14</c:v>
                </c:pt>
                <c:pt idx="1870">
                  <c:v>838.44</c:v>
                </c:pt>
                <c:pt idx="1871">
                  <c:v>838.75</c:v>
                </c:pt>
                <c:pt idx="1872">
                  <c:v>839.06</c:v>
                </c:pt>
                <c:pt idx="1873">
                  <c:v>839.36</c:v>
                </c:pt>
                <c:pt idx="1874">
                  <c:v>839.67</c:v>
                </c:pt>
                <c:pt idx="1875">
                  <c:v>839.97</c:v>
                </c:pt>
                <c:pt idx="1876">
                  <c:v>840.28</c:v>
                </c:pt>
                <c:pt idx="1877">
                  <c:v>840.59</c:v>
                </c:pt>
                <c:pt idx="1878">
                  <c:v>840.89</c:v>
                </c:pt>
                <c:pt idx="1879">
                  <c:v>841.2</c:v>
                </c:pt>
                <c:pt idx="1880">
                  <c:v>841.5</c:v>
                </c:pt>
                <c:pt idx="1881">
                  <c:v>841.81</c:v>
                </c:pt>
                <c:pt idx="1882">
                  <c:v>842.11</c:v>
                </c:pt>
                <c:pt idx="1883">
                  <c:v>842.42</c:v>
                </c:pt>
                <c:pt idx="1884">
                  <c:v>842.73</c:v>
                </c:pt>
                <c:pt idx="1885">
                  <c:v>843.03</c:v>
                </c:pt>
                <c:pt idx="1886">
                  <c:v>843.34</c:v>
                </c:pt>
                <c:pt idx="1887">
                  <c:v>843.64</c:v>
                </c:pt>
                <c:pt idx="1888">
                  <c:v>843.95</c:v>
                </c:pt>
                <c:pt idx="1889">
                  <c:v>844.25</c:v>
                </c:pt>
                <c:pt idx="1890">
                  <c:v>844.56</c:v>
                </c:pt>
                <c:pt idx="1891">
                  <c:v>844.86</c:v>
                </c:pt>
                <c:pt idx="1892">
                  <c:v>845.17</c:v>
                </c:pt>
                <c:pt idx="1893">
                  <c:v>845.47</c:v>
                </c:pt>
                <c:pt idx="1894">
                  <c:v>845.78</c:v>
                </c:pt>
                <c:pt idx="1895">
                  <c:v>846.08</c:v>
                </c:pt>
                <c:pt idx="1896">
                  <c:v>846.39</c:v>
                </c:pt>
                <c:pt idx="1897">
                  <c:v>846.69</c:v>
                </c:pt>
                <c:pt idx="1898">
                  <c:v>847</c:v>
                </c:pt>
                <c:pt idx="1899">
                  <c:v>847.3</c:v>
                </c:pt>
                <c:pt idx="1900">
                  <c:v>847.61</c:v>
                </c:pt>
                <c:pt idx="1901">
                  <c:v>847.91</c:v>
                </c:pt>
                <c:pt idx="1902">
                  <c:v>848.22</c:v>
                </c:pt>
                <c:pt idx="1903">
                  <c:v>848.52</c:v>
                </c:pt>
                <c:pt idx="1904">
                  <c:v>848.82</c:v>
                </c:pt>
                <c:pt idx="1905">
                  <c:v>849.13</c:v>
                </c:pt>
                <c:pt idx="1906">
                  <c:v>849.43</c:v>
                </c:pt>
                <c:pt idx="1907">
                  <c:v>849.74</c:v>
                </c:pt>
                <c:pt idx="1908">
                  <c:v>850.04</c:v>
                </c:pt>
                <c:pt idx="1909">
                  <c:v>850.35</c:v>
                </c:pt>
                <c:pt idx="1910">
                  <c:v>850.65</c:v>
                </c:pt>
                <c:pt idx="1911">
                  <c:v>850.95</c:v>
                </c:pt>
                <c:pt idx="1912">
                  <c:v>851.26</c:v>
                </c:pt>
                <c:pt idx="1913">
                  <c:v>851.56</c:v>
                </c:pt>
                <c:pt idx="1914">
                  <c:v>851.87</c:v>
                </c:pt>
                <c:pt idx="1915">
                  <c:v>852.17</c:v>
                </c:pt>
                <c:pt idx="1916">
                  <c:v>852.47</c:v>
                </c:pt>
                <c:pt idx="1917">
                  <c:v>852.78</c:v>
                </c:pt>
                <c:pt idx="1918">
                  <c:v>853.08</c:v>
                </c:pt>
                <c:pt idx="1919">
                  <c:v>853.39</c:v>
                </c:pt>
                <c:pt idx="1920">
                  <c:v>853.69</c:v>
                </c:pt>
                <c:pt idx="1921">
                  <c:v>853.99</c:v>
                </c:pt>
                <c:pt idx="1922">
                  <c:v>854.3</c:v>
                </c:pt>
                <c:pt idx="1923">
                  <c:v>854.6</c:v>
                </c:pt>
                <c:pt idx="1924">
                  <c:v>854.9</c:v>
                </c:pt>
                <c:pt idx="1925">
                  <c:v>855.21</c:v>
                </c:pt>
                <c:pt idx="1926">
                  <c:v>855.51</c:v>
                </c:pt>
                <c:pt idx="1927">
                  <c:v>855.81</c:v>
                </c:pt>
                <c:pt idx="1928">
                  <c:v>856.12</c:v>
                </c:pt>
                <c:pt idx="1929">
                  <c:v>856.42</c:v>
                </c:pt>
                <c:pt idx="1930">
                  <c:v>856.72</c:v>
                </c:pt>
                <c:pt idx="1931">
                  <c:v>857.03</c:v>
                </c:pt>
                <c:pt idx="1932">
                  <c:v>857.33</c:v>
                </c:pt>
                <c:pt idx="1933">
                  <c:v>857.63</c:v>
                </c:pt>
                <c:pt idx="1934">
                  <c:v>857.93</c:v>
                </c:pt>
                <c:pt idx="1935">
                  <c:v>858.24</c:v>
                </c:pt>
                <c:pt idx="1936">
                  <c:v>858.54</c:v>
                </c:pt>
                <c:pt idx="1937">
                  <c:v>858.84</c:v>
                </c:pt>
                <c:pt idx="1938">
                  <c:v>859.15</c:v>
                </c:pt>
                <c:pt idx="1939">
                  <c:v>859.45</c:v>
                </c:pt>
                <c:pt idx="1940">
                  <c:v>859.75</c:v>
                </c:pt>
                <c:pt idx="1941">
                  <c:v>860.05</c:v>
                </c:pt>
                <c:pt idx="1942">
                  <c:v>860.36</c:v>
                </c:pt>
                <c:pt idx="1943">
                  <c:v>860.66</c:v>
                </c:pt>
                <c:pt idx="1944">
                  <c:v>860.96</c:v>
                </c:pt>
                <c:pt idx="1945">
                  <c:v>861.26</c:v>
                </c:pt>
                <c:pt idx="1946">
                  <c:v>861.56</c:v>
                </c:pt>
                <c:pt idx="1947">
                  <c:v>861.87</c:v>
                </c:pt>
                <c:pt idx="1948">
                  <c:v>862.17</c:v>
                </c:pt>
                <c:pt idx="1949">
                  <c:v>862.47</c:v>
                </c:pt>
                <c:pt idx="1950">
                  <c:v>862.77</c:v>
                </c:pt>
                <c:pt idx="1951">
                  <c:v>863.07</c:v>
                </c:pt>
                <c:pt idx="1952">
                  <c:v>863.38</c:v>
                </c:pt>
                <c:pt idx="1953">
                  <c:v>863.68</c:v>
                </c:pt>
                <c:pt idx="1954">
                  <c:v>863.98</c:v>
                </c:pt>
                <c:pt idx="1955">
                  <c:v>864.28</c:v>
                </c:pt>
                <c:pt idx="1956">
                  <c:v>864.58</c:v>
                </c:pt>
                <c:pt idx="1957">
                  <c:v>864.89</c:v>
                </c:pt>
                <c:pt idx="1958">
                  <c:v>865.19</c:v>
                </c:pt>
                <c:pt idx="1959">
                  <c:v>865.49</c:v>
                </c:pt>
                <c:pt idx="1960">
                  <c:v>865.79</c:v>
                </c:pt>
                <c:pt idx="1961">
                  <c:v>866.09</c:v>
                </c:pt>
                <c:pt idx="1962">
                  <c:v>866.39</c:v>
                </c:pt>
                <c:pt idx="1963">
                  <c:v>866.69</c:v>
                </c:pt>
                <c:pt idx="1964">
                  <c:v>867</c:v>
                </c:pt>
                <c:pt idx="1965">
                  <c:v>867.3</c:v>
                </c:pt>
                <c:pt idx="1966">
                  <c:v>867.6</c:v>
                </c:pt>
                <c:pt idx="1967">
                  <c:v>867.9</c:v>
                </c:pt>
                <c:pt idx="1968">
                  <c:v>868.2</c:v>
                </c:pt>
                <c:pt idx="1969">
                  <c:v>868.5</c:v>
                </c:pt>
                <c:pt idx="1970">
                  <c:v>868.8</c:v>
                </c:pt>
                <c:pt idx="1971">
                  <c:v>869.1</c:v>
                </c:pt>
                <c:pt idx="1972">
                  <c:v>869.4</c:v>
                </c:pt>
                <c:pt idx="1973">
                  <c:v>869.7</c:v>
                </c:pt>
                <c:pt idx="1974">
                  <c:v>870.01</c:v>
                </c:pt>
                <c:pt idx="1975">
                  <c:v>870.31</c:v>
                </c:pt>
                <c:pt idx="1976">
                  <c:v>870.61</c:v>
                </c:pt>
                <c:pt idx="1977">
                  <c:v>870.91</c:v>
                </c:pt>
                <c:pt idx="1978">
                  <c:v>871.21</c:v>
                </c:pt>
                <c:pt idx="1979">
                  <c:v>871.51</c:v>
                </c:pt>
                <c:pt idx="1980">
                  <c:v>871.81</c:v>
                </c:pt>
                <c:pt idx="1981">
                  <c:v>872.11</c:v>
                </c:pt>
                <c:pt idx="1982">
                  <c:v>872.41</c:v>
                </c:pt>
                <c:pt idx="1983">
                  <c:v>872.71</c:v>
                </c:pt>
                <c:pt idx="1984">
                  <c:v>873.01</c:v>
                </c:pt>
                <c:pt idx="1985">
                  <c:v>873.31</c:v>
                </c:pt>
                <c:pt idx="1986">
                  <c:v>873.61</c:v>
                </c:pt>
                <c:pt idx="1987">
                  <c:v>873.91</c:v>
                </c:pt>
                <c:pt idx="1988">
                  <c:v>874.21</c:v>
                </c:pt>
                <c:pt idx="1989">
                  <c:v>874.51</c:v>
                </c:pt>
                <c:pt idx="1990">
                  <c:v>874.81</c:v>
                </c:pt>
                <c:pt idx="1991">
                  <c:v>875.11</c:v>
                </c:pt>
                <c:pt idx="1992">
                  <c:v>875.41</c:v>
                </c:pt>
                <c:pt idx="1993">
                  <c:v>875.71</c:v>
                </c:pt>
                <c:pt idx="1994">
                  <c:v>876.01</c:v>
                </c:pt>
                <c:pt idx="1995">
                  <c:v>876.31</c:v>
                </c:pt>
                <c:pt idx="1996">
                  <c:v>876.61</c:v>
                </c:pt>
                <c:pt idx="1997">
                  <c:v>876.91</c:v>
                </c:pt>
                <c:pt idx="1998">
                  <c:v>877.21</c:v>
                </c:pt>
                <c:pt idx="1999">
                  <c:v>877.51</c:v>
                </c:pt>
                <c:pt idx="2000">
                  <c:v>877.81</c:v>
                </c:pt>
                <c:pt idx="2001">
                  <c:v>878.1</c:v>
                </c:pt>
                <c:pt idx="2002">
                  <c:v>878.4</c:v>
                </c:pt>
                <c:pt idx="2003">
                  <c:v>878.7</c:v>
                </c:pt>
                <c:pt idx="2004">
                  <c:v>879</c:v>
                </c:pt>
                <c:pt idx="2005">
                  <c:v>879.3</c:v>
                </c:pt>
                <c:pt idx="2006">
                  <c:v>879.6</c:v>
                </c:pt>
                <c:pt idx="2007">
                  <c:v>879.9</c:v>
                </c:pt>
                <c:pt idx="2008">
                  <c:v>880.2</c:v>
                </c:pt>
                <c:pt idx="2009">
                  <c:v>880.5</c:v>
                </c:pt>
                <c:pt idx="2010">
                  <c:v>880.8</c:v>
                </c:pt>
                <c:pt idx="2011">
                  <c:v>881.09</c:v>
                </c:pt>
                <c:pt idx="2012">
                  <c:v>881.39</c:v>
                </c:pt>
                <c:pt idx="2013">
                  <c:v>881.69</c:v>
                </c:pt>
                <c:pt idx="2014">
                  <c:v>881.99</c:v>
                </c:pt>
                <c:pt idx="2015">
                  <c:v>882.29</c:v>
                </c:pt>
                <c:pt idx="2016">
                  <c:v>882.59</c:v>
                </c:pt>
                <c:pt idx="2017">
                  <c:v>882.89</c:v>
                </c:pt>
                <c:pt idx="2018">
                  <c:v>883.18</c:v>
                </c:pt>
                <c:pt idx="2019">
                  <c:v>883.48</c:v>
                </c:pt>
                <c:pt idx="2020">
                  <c:v>883.78</c:v>
                </c:pt>
                <c:pt idx="2021">
                  <c:v>884.08</c:v>
                </c:pt>
                <c:pt idx="2022">
                  <c:v>884.38</c:v>
                </c:pt>
                <c:pt idx="2023">
                  <c:v>884.67</c:v>
                </c:pt>
                <c:pt idx="2024">
                  <c:v>884.97</c:v>
                </c:pt>
                <c:pt idx="2025">
                  <c:v>885.27</c:v>
                </c:pt>
                <c:pt idx="2026">
                  <c:v>885.57</c:v>
                </c:pt>
                <c:pt idx="2027">
                  <c:v>885.87</c:v>
                </c:pt>
                <c:pt idx="2028">
                  <c:v>886.16</c:v>
                </c:pt>
                <c:pt idx="2029">
                  <c:v>886.46</c:v>
                </c:pt>
                <c:pt idx="2030">
                  <c:v>886.76</c:v>
                </c:pt>
                <c:pt idx="2031">
                  <c:v>887.06</c:v>
                </c:pt>
                <c:pt idx="2032">
                  <c:v>887.35</c:v>
                </c:pt>
                <c:pt idx="2033">
                  <c:v>887.65</c:v>
                </c:pt>
                <c:pt idx="2034">
                  <c:v>887.95</c:v>
                </c:pt>
                <c:pt idx="2035">
                  <c:v>888.25</c:v>
                </c:pt>
                <c:pt idx="2036">
                  <c:v>888.54</c:v>
                </c:pt>
                <c:pt idx="2037">
                  <c:v>888.84</c:v>
                </c:pt>
                <c:pt idx="2038">
                  <c:v>889.14</c:v>
                </c:pt>
                <c:pt idx="2039">
                  <c:v>889.44</c:v>
                </c:pt>
                <c:pt idx="2040">
                  <c:v>889.73</c:v>
                </c:pt>
                <c:pt idx="2041">
                  <c:v>890.03</c:v>
                </c:pt>
                <c:pt idx="2042">
                  <c:v>890.33</c:v>
                </c:pt>
                <c:pt idx="2043">
                  <c:v>890.62</c:v>
                </c:pt>
                <c:pt idx="2044">
                  <c:v>890.92</c:v>
                </c:pt>
                <c:pt idx="2045">
                  <c:v>891.22</c:v>
                </c:pt>
                <c:pt idx="2046">
                  <c:v>891.51</c:v>
                </c:pt>
                <c:pt idx="2047">
                  <c:v>891.81</c:v>
                </c:pt>
              </c:numCache>
            </c:numRef>
          </c:xVal>
          <c:yVal>
            <c:numRef>
              <c:f>Sheet1!$X$4:$X$2051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-2.199494636255531</c:v>
                </c:pt>
                <c:pt idx="4">
                  <c:v>-0.84788371055532796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-1.3310232650264873</c:v>
                </c:pt>
                <c:pt idx="11">
                  <c:v>0</c:v>
                </c:pt>
                <c:pt idx="12">
                  <c:v>-1.0810990026077916</c:v>
                </c:pt>
                <c:pt idx="13">
                  <c:v>0</c:v>
                </c:pt>
                <c:pt idx="14">
                  <c:v>-1.1677081427113514</c:v>
                </c:pt>
                <c:pt idx="15">
                  <c:v>0</c:v>
                </c:pt>
                <c:pt idx="16">
                  <c:v>0</c:v>
                </c:pt>
                <c:pt idx="17">
                  <c:v>-1.9352829980225681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-0.816798320371666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3.3773910847858377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3.4482539617758241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3.3766093326207756</c:v>
                </c:pt>
                <c:pt idx="292">
                  <c:v>0</c:v>
                </c:pt>
                <c:pt idx="293">
                  <c:v>3.4303546304125425</c:v>
                </c:pt>
                <c:pt idx="294">
                  <c:v>3.6222539215012368</c:v>
                </c:pt>
                <c:pt idx="295">
                  <c:v>0</c:v>
                </c:pt>
                <c:pt idx="296">
                  <c:v>0</c:v>
                </c:pt>
                <c:pt idx="297">
                  <c:v>3.156212679392155</c:v>
                </c:pt>
                <c:pt idx="298">
                  <c:v>0</c:v>
                </c:pt>
                <c:pt idx="299">
                  <c:v>0</c:v>
                </c:pt>
                <c:pt idx="300">
                  <c:v>3.0445265376643698</c:v>
                </c:pt>
                <c:pt idx="301">
                  <c:v>0</c:v>
                </c:pt>
                <c:pt idx="302">
                  <c:v>3.3896310128106486</c:v>
                </c:pt>
                <c:pt idx="303">
                  <c:v>0</c:v>
                </c:pt>
                <c:pt idx="304">
                  <c:v>2.9457394649039763</c:v>
                </c:pt>
                <c:pt idx="305">
                  <c:v>2.9069406092247205</c:v>
                </c:pt>
                <c:pt idx="306">
                  <c:v>4.2206230004789216</c:v>
                </c:pt>
                <c:pt idx="307">
                  <c:v>3.2225992408460833</c:v>
                </c:pt>
                <c:pt idx="308">
                  <c:v>0</c:v>
                </c:pt>
                <c:pt idx="309">
                  <c:v>2.9531412123799643</c:v>
                </c:pt>
                <c:pt idx="310">
                  <c:v>3.1043056272145106</c:v>
                </c:pt>
                <c:pt idx="311">
                  <c:v>3.301011143687429</c:v>
                </c:pt>
                <c:pt idx="312">
                  <c:v>3.7081491783886169</c:v>
                </c:pt>
                <c:pt idx="313">
                  <c:v>3.4649496097699997</c:v>
                </c:pt>
                <c:pt idx="314">
                  <c:v>4.2232264558797885</c:v>
                </c:pt>
                <c:pt idx="315">
                  <c:v>2.9821704963255433</c:v>
                </c:pt>
                <c:pt idx="316">
                  <c:v>3.4000330561759031</c:v>
                </c:pt>
                <c:pt idx="317">
                  <c:v>2.9936891588575079</c:v>
                </c:pt>
                <c:pt idx="318">
                  <c:v>2.5345746175777077</c:v>
                </c:pt>
                <c:pt idx="319">
                  <c:v>3.0670360879514114</c:v>
                </c:pt>
                <c:pt idx="320">
                  <c:v>2.8071797302662667</c:v>
                </c:pt>
                <c:pt idx="321">
                  <c:v>3.1007293896433565</c:v>
                </c:pt>
                <c:pt idx="322">
                  <c:v>2.7535218732159499</c:v>
                </c:pt>
                <c:pt idx="323">
                  <c:v>2.7672237221353799</c:v>
                </c:pt>
                <c:pt idx="324">
                  <c:v>2.3371944854429376</c:v>
                </c:pt>
                <c:pt idx="325">
                  <c:v>2.2052769466301578</c:v>
                </c:pt>
                <c:pt idx="326">
                  <c:v>2.1593119867079245</c:v>
                </c:pt>
                <c:pt idx="327">
                  <c:v>2.1306141558124891</c:v>
                </c:pt>
                <c:pt idx="328">
                  <c:v>2.1080121483790384</c:v>
                </c:pt>
                <c:pt idx="329">
                  <c:v>2.1295944306663661</c:v>
                </c:pt>
                <c:pt idx="330">
                  <c:v>2.1371058630506101</c:v>
                </c:pt>
                <c:pt idx="331">
                  <c:v>2.0565995613575727</c:v>
                </c:pt>
                <c:pt idx="332">
                  <c:v>1.9506549664625925</c:v>
                </c:pt>
                <c:pt idx="333">
                  <c:v>1.9603073446571739</c:v>
                </c:pt>
                <c:pt idx="334">
                  <c:v>1.8518090269777292</c:v>
                </c:pt>
                <c:pt idx="335">
                  <c:v>1.7664189676371351</c:v>
                </c:pt>
                <c:pt idx="336">
                  <c:v>1.6666212665502558</c:v>
                </c:pt>
                <c:pt idx="337">
                  <c:v>1.5725597535335292</c:v>
                </c:pt>
                <c:pt idx="338">
                  <c:v>1.5192846779657887</c:v>
                </c:pt>
                <c:pt idx="339">
                  <c:v>1.4354865573183422</c:v>
                </c:pt>
                <c:pt idx="340">
                  <c:v>1.3639090527704805</c:v>
                </c:pt>
                <c:pt idx="341">
                  <c:v>1.299987206436215</c:v>
                </c:pt>
                <c:pt idx="342">
                  <c:v>1.2400821607063242</c:v>
                </c:pt>
                <c:pt idx="343">
                  <c:v>1.1649688632316293</c:v>
                </c:pt>
                <c:pt idx="344">
                  <c:v>1.0976419043515715</c:v>
                </c:pt>
                <c:pt idx="345">
                  <c:v>1.0395277337746516</c:v>
                </c:pt>
                <c:pt idx="346">
                  <c:v>0.97490612325014492</c:v>
                </c:pt>
                <c:pt idx="347">
                  <c:v>0.92063844766466074</c:v>
                </c:pt>
                <c:pt idx="348">
                  <c:v>0.86152999620970272</c:v>
                </c:pt>
                <c:pt idx="349">
                  <c:v>0.82140025655765359</c:v>
                </c:pt>
                <c:pt idx="350">
                  <c:v>0.77065733631023159</c:v>
                </c:pt>
                <c:pt idx="351">
                  <c:v>0.72014580949842155</c:v>
                </c:pt>
                <c:pt idx="352">
                  <c:v>0.68511062655810961</c:v>
                </c:pt>
                <c:pt idx="353">
                  <c:v>0.64431164752675607</c:v>
                </c:pt>
                <c:pt idx="354">
                  <c:v>0.60570765358595346</c:v>
                </c:pt>
                <c:pt idx="355">
                  <c:v>0.57394904164787452</c:v>
                </c:pt>
                <c:pt idx="356">
                  <c:v>0.54255204869020834</c:v>
                </c:pt>
                <c:pt idx="357">
                  <c:v>0.51243439018508163</c:v>
                </c:pt>
                <c:pt idx="358">
                  <c:v>0.48190079295421567</c:v>
                </c:pt>
                <c:pt idx="359">
                  <c:v>0.45567712763551027</c:v>
                </c:pt>
                <c:pt idx="360">
                  <c:v>0.43508512882388783</c:v>
                </c:pt>
                <c:pt idx="361">
                  <c:v>0.4124195215203989</c:v>
                </c:pt>
                <c:pt idx="362">
                  <c:v>0.39095477119646366</c:v>
                </c:pt>
                <c:pt idx="363">
                  <c:v>0.37141848449488546</c:v>
                </c:pt>
                <c:pt idx="364">
                  <c:v>0.35756391540961385</c:v>
                </c:pt>
                <c:pt idx="365">
                  <c:v>0.33976021656809613</c:v>
                </c:pt>
                <c:pt idx="366">
                  <c:v>0.32298162946518855</c:v>
                </c:pt>
                <c:pt idx="367">
                  <c:v>0.3087849366548665</c:v>
                </c:pt>
                <c:pt idx="368">
                  <c:v>0.29270140989587778</c:v>
                </c:pt>
                <c:pt idx="369">
                  <c:v>0.28178756922544523</c:v>
                </c:pt>
                <c:pt idx="370">
                  <c:v>0.26774525653783604</c:v>
                </c:pt>
                <c:pt idx="371">
                  <c:v>0.25869351719761868</c:v>
                </c:pt>
                <c:pt idx="372">
                  <c:v>0.2466316906648148</c:v>
                </c:pt>
                <c:pt idx="373">
                  <c:v>0.23959242499605446</c:v>
                </c:pt>
                <c:pt idx="374">
                  <c:v>0.2292887432533541</c:v>
                </c:pt>
                <c:pt idx="375">
                  <c:v>0.22094514792362183</c:v>
                </c:pt>
                <c:pt idx="376">
                  <c:v>0.21078131370634981</c:v>
                </c:pt>
                <c:pt idx="377">
                  <c:v>0.20163623699757807</c:v>
                </c:pt>
                <c:pt idx="378">
                  <c:v>0.19591364350128437</c:v>
                </c:pt>
                <c:pt idx="379">
                  <c:v>0.19018712787700276</c:v>
                </c:pt>
                <c:pt idx="380">
                  <c:v>0.18473363565625714</c:v>
                </c:pt>
                <c:pt idx="381">
                  <c:v>0.18092228122707904</c:v>
                </c:pt>
                <c:pt idx="382">
                  <c:v>0.17542426948363318</c:v>
                </c:pt>
                <c:pt idx="383">
                  <c:v>0.16651782103097812</c:v>
                </c:pt>
                <c:pt idx="384">
                  <c:v>0.16182452512893047</c:v>
                </c:pt>
                <c:pt idx="385">
                  <c:v>0.15501993854538998</c:v>
                </c:pt>
                <c:pt idx="386">
                  <c:v>0.14868967854693668</c:v>
                </c:pt>
                <c:pt idx="387">
                  <c:v>0.14769840096953227</c:v>
                </c:pt>
                <c:pt idx="388">
                  <c:v>0.14204214160466333</c:v>
                </c:pt>
                <c:pt idx="389">
                  <c:v>0.13749702031104041</c:v>
                </c:pt>
                <c:pt idx="390">
                  <c:v>0.13329201150180403</c:v>
                </c:pt>
                <c:pt idx="391">
                  <c:v>0.12861094906567924</c:v>
                </c:pt>
                <c:pt idx="392">
                  <c:v>0.12409295770045134</c:v>
                </c:pt>
                <c:pt idx="393">
                  <c:v>0.12211835118275352</c:v>
                </c:pt>
                <c:pt idx="394">
                  <c:v>0.11986804349392302</c:v>
                </c:pt>
                <c:pt idx="395">
                  <c:v>0.11751198023033588</c:v>
                </c:pt>
                <c:pt idx="396">
                  <c:v>0.1144229574396417</c:v>
                </c:pt>
                <c:pt idx="397">
                  <c:v>0.11184136069068423</c:v>
                </c:pt>
                <c:pt idx="398">
                  <c:v>0.11122137991321132</c:v>
                </c:pt>
                <c:pt idx="399">
                  <c:v>0.10617329758148694</c:v>
                </c:pt>
                <c:pt idx="400">
                  <c:v>0.10526549741112476</c:v>
                </c:pt>
                <c:pt idx="401">
                  <c:v>0.10359260014177885</c:v>
                </c:pt>
                <c:pt idx="402">
                  <c:v>0.10353272916938919</c:v>
                </c:pt>
                <c:pt idx="403">
                  <c:v>9.9157516877571655E-2</c:v>
                </c:pt>
                <c:pt idx="404">
                  <c:v>9.693555744912527E-2</c:v>
                </c:pt>
                <c:pt idx="405">
                  <c:v>9.8212158104398484E-2</c:v>
                </c:pt>
                <c:pt idx="406">
                  <c:v>9.5490340840953314E-2</c:v>
                </c:pt>
                <c:pt idx="407">
                  <c:v>9.3134600290729702E-2</c:v>
                </c:pt>
                <c:pt idx="408">
                  <c:v>8.9665703569727445E-2</c:v>
                </c:pt>
                <c:pt idx="409">
                  <c:v>8.8006696330772322E-2</c:v>
                </c:pt>
                <c:pt idx="410">
                  <c:v>8.8428952073829031E-2</c:v>
                </c:pt>
                <c:pt idx="411">
                  <c:v>8.7565214693024945E-2</c:v>
                </c:pt>
                <c:pt idx="412">
                  <c:v>8.5591357426554521E-2</c:v>
                </c:pt>
                <c:pt idx="413">
                  <c:v>8.3494056625381979E-2</c:v>
                </c:pt>
                <c:pt idx="414">
                  <c:v>8.3636790926856969E-2</c:v>
                </c:pt>
                <c:pt idx="415">
                  <c:v>8.0861190122961002E-2</c:v>
                </c:pt>
                <c:pt idx="416">
                  <c:v>8.0464045104137516E-2</c:v>
                </c:pt>
                <c:pt idx="417">
                  <c:v>7.8029012003405979E-2</c:v>
                </c:pt>
                <c:pt idx="418">
                  <c:v>7.7560009903949095E-2</c:v>
                </c:pt>
                <c:pt idx="419">
                  <c:v>7.5091553318997223E-2</c:v>
                </c:pt>
                <c:pt idx="420">
                  <c:v>7.4373217259503244E-2</c:v>
                </c:pt>
                <c:pt idx="421">
                  <c:v>7.454678529702255E-2</c:v>
                </c:pt>
                <c:pt idx="422">
                  <c:v>7.408487936501601E-2</c:v>
                </c:pt>
                <c:pt idx="423">
                  <c:v>7.1025496104847624E-2</c:v>
                </c:pt>
                <c:pt idx="424">
                  <c:v>6.976983898580269E-2</c:v>
                </c:pt>
                <c:pt idx="425">
                  <c:v>7.0877349658583888E-2</c:v>
                </c:pt>
                <c:pt idx="426">
                  <c:v>6.7809297898519999E-2</c:v>
                </c:pt>
                <c:pt idx="427">
                  <c:v>6.8974144791398406E-2</c:v>
                </c:pt>
                <c:pt idx="428">
                  <c:v>7.0082461760305803E-2</c:v>
                </c:pt>
                <c:pt idx="429">
                  <c:v>6.7963395782146802E-2</c:v>
                </c:pt>
                <c:pt idx="430">
                  <c:v>6.7112938995166016E-2</c:v>
                </c:pt>
                <c:pt idx="431">
                  <c:v>6.7885758128842399E-2</c:v>
                </c:pt>
                <c:pt idx="432">
                  <c:v>6.2018215117473942E-2</c:v>
                </c:pt>
                <c:pt idx="433">
                  <c:v>6.6392764677871058E-2</c:v>
                </c:pt>
                <c:pt idx="434">
                  <c:v>6.2453106907679738E-2</c:v>
                </c:pt>
                <c:pt idx="435">
                  <c:v>6.3562683172106699E-2</c:v>
                </c:pt>
                <c:pt idx="436">
                  <c:v>6.3937876368588109E-2</c:v>
                </c:pt>
                <c:pt idx="437">
                  <c:v>6.5043538379102289E-2</c:v>
                </c:pt>
                <c:pt idx="438">
                  <c:v>6.2609443016243327E-2</c:v>
                </c:pt>
                <c:pt idx="439">
                  <c:v>6.2304234669056609E-2</c:v>
                </c:pt>
                <c:pt idx="440">
                  <c:v>6.0926651838260702E-2</c:v>
                </c:pt>
                <c:pt idx="441">
                  <c:v>5.8589645642741307E-2</c:v>
                </c:pt>
                <c:pt idx="442">
                  <c:v>6.1564894627358265E-2</c:v>
                </c:pt>
                <c:pt idx="443">
                  <c:v>6.0584092222233842E-2</c:v>
                </c:pt>
                <c:pt idx="444">
                  <c:v>5.8291453777717959E-2</c:v>
                </c:pt>
                <c:pt idx="445">
                  <c:v>5.7489683403488014E-2</c:v>
                </c:pt>
                <c:pt idx="446">
                  <c:v>6.1113517383060943E-2</c:v>
                </c:pt>
                <c:pt idx="447">
                  <c:v>5.8587194585750908E-2</c:v>
                </c:pt>
                <c:pt idx="448">
                  <c:v>5.8394636302245152E-2</c:v>
                </c:pt>
                <c:pt idx="449">
                  <c:v>5.6470108963856035E-2</c:v>
                </c:pt>
                <c:pt idx="450">
                  <c:v>5.7486664912487655E-2</c:v>
                </c:pt>
                <c:pt idx="451">
                  <c:v>5.3985766230478328E-2</c:v>
                </c:pt>
                <c:pt idx="452">
                  <c:v>5.3660576640117676E-2</c:v>
                </c:pt>
                <c:pt idx="453">
                  <c:v>5.5232027186078787E-2</c:v>
                </c:pt>
                <c:pt idx="454">
                  <c:v>5.5306647430717733E-2</c:v>
                </c:pt>
                <c:pt idx="455">
                  <c:v>5.4835916427475075E-2</c:v>
                </c:pt>
                <c:pt idx="456">
                  <c:v>5.4976211560615058E-2</c:v>
                </c:pt>
                <c:pt idx="457">
                  <c:v>5.6730001072345805E-2</c:v>
                </c:pt>
                <c:pt idx="458">
                  <c:v>5.3850144731926002E-2</c:v>
                </c:pt>
                <c:pt idx="459">
                  <c:v>5.4571510010007755E-2</c:v>
                </c:pt>
                <c:pt idx="460">
                  <c:v>5.3439108031068196E-2</c:v>
                </c:pt>
                <c:pt idx="461">
                  <c:v>5.599837271777771E-2</c:v>
                </c:pt>
                <c:pt idx="462">
                  <c:v>5.2746574117406929E-2</c:v>
                </c:pt>
                <c:pt idx="463">
                  <c:v>5.2436923577724413E-2</c:v>
                </c:pt>
                <c:pt idx="464">
                  <c:v>5.361910730315244E-2</c:v>
                </c:pt>
                <c:pt idx="465">
                  <c:v>5.3781287019214204E-2</c:v>
                </c:pt>
                <c:pt idx="466">
                  <c:v>5.4705580263306873E-2</c:v>
                </c:pt>
                <c:pt idx="467">
                  <c:v>5.0368247584489524E-2</c:v>
                </c:pt>
                <c:pt idx="468">
                  <c:v>5.1617667548015077E-2</c:v>
                </c:pt>
                <c:pt idx="469">
                  <c:v>5.2373065976468965E-2</c:v>
                </c:pt>
                <c:pt idx="470">
                  <c:v>5.1208545967669029E-2</c:v>
                </c:pt>
                <c:pt idx="471">
                  <c:v>5.0777271449605164E-2</c:v>
                </c:pt>
                <c:pt idx="472">
                  <c:v>5.2075192577065395E-2</c:v>
                </c:pt>
                <c:pt idx="473">
                  <c:v>4.9676704580783833E-2</c:v>
                </c:pt>
                <c:pt idx="474">
                  <c:v>5.3500642195761151E-2</c:v>
                </c:pt>
                <c:pt idx="475">
                  <c:v>5.1597496519394666E-2</c:v>
                </c:pt>
                <c:pt idx="476">
                  <c:v>5.036732611078517E-2</c:v>
                </c:pt>
                <c:pt idx="477">
                  <c:v>5.0161205683441311E-2</c:v>
                </c:pt>
                <c:pt idx="478">
                  <c:v>5.0614241601016775E-2</c:v>
                </c:pt>
                <c:pt idx="479">
                  <c:v>4.8589232762530417E-2</c:v>
                </c:pt>
                <c:pt idx="480">
                  <c:v>5.2362012784672181E-2</c:v>
                </c:pt>
                <c:pt idx="481">
                  <c:v>4.9858250055693755E-2</c:v>
                </c:pt>
                <c:pt idx="482">
                  <c:v>4.9011798054730389E-2</c:v>
                </c:pt>
                <c:pt idx="483">
                  <c:v>5.1875298757521192E-2</c:v>
                </c:pt>
                <c:pt idx="484">
                  <c:v>4.7861771133395355E-2</c:v>
                </c:pt>
                <c:pt idx="485">
                  <c:v>4.8961751083301037E-2</c:v>
                </c:pt>
                <c:pt idx="486">
                  <c:v>4.9603398565596722E-2</c:v>
                </c:pt>
                <c:pt idx="487">
                  <c:v>4.6362838020275056E-2</c:v>
                </c:pt>
                <c:pt idx="488">
                  <c:v>5.1575774349876057E-2</c:v>
                </c:pt>
                <c:pt idx="489">
                  <c:v>4.7231007496054821E-2</c:v>
                </c:pt>
                <c:pt idx="490">
                  <c:v>4.6702129356588483E-2</c:v>
                </c:pt>
                <c:pt idx="491">
                  <c:v>4.8335060465547981E-2</c:v>
                </c:pt>
                <c:pt idx="492">
                  <c:v>4.705502306647736E-2</c:v>
                </c:pt>
                <c:pt idx="493">
                  <c:v>4.9443319403967768E-2</c:v>
                </c:pt>
                <c:pt idx="494">
                  <c:v>4.7590839858001492E-2</c:v>
                </c:pt>
                <c:pt idx="495">
                  <c:v>4.5418736992057042E-2</c:v>
                </c:pt>
                <c:pt idx="496">
                  <c:v>4.7918715071341593E-2</c:v>
                </c:pt>
                <c:pt idx="497">
                  <c:v>4.6182525891789859E-2</c:v>
                </c:pt>
                <c:pt idx="498">
                  <c:v>4.9054745879871998E-2</c:v>
                </c:pt>
                <c:pt idx="499">
                  <c:v>4.9516543276134743E-2</c:v>
                </c:pt>
                <c:pt idx="500">
                  <c:v>4.8304051265182953E-2</c:v>
                </c:pt>
                <c:pt idx="501">
                  <c:v>4.805416383504494E-2</c:v>
                </c:pt>
                <c:pt idx="502">
                  <c:v>4.9239611583500424E-2</c:v>
                </c:pt>
                <c:pt idx="503">
                  <c:v>4.8554992126851694E-2</c:v>
                </c:pt>
                <c:pt idx="504">
                  <c:v>4.5550527548919202E-2</c:v>
                </c:pt>
                <c:pt idx="505">
                  <c:v>4.7154553617872581E-2</c:v>
                </c:pt>
                <c:pt idx="506">
                  <c:v>4.8022104045963403E-2</c:v>
                </c:pt>
                <c:pt idx="507">
                  <c:v>4.7475277420376764E-2</c:v>
                </c:pt>
                <c:pt idx="508">
                  <c:v>4.8752740639226903E-2</c:v>
                </c:pt>
                <c:pt idx="509">
                  <c:v>4.7411987659426814E-2</c:v>
                </c:pt>
                <c:pt idx="510">
                  <c:v>4.7986884750454727E-2</c:v>
                </c:pt>
                <c:pt idx="511">
                  <c:v>4.636381238523845E-2</c:v>
                </c:pt>
                <c:pt idx="512">
                  <c:v>4.5637734156528297E-2</c:v>
                </c:pt>
                <c:pt idx="513">
                  <c:v>4.6203230148423639E-2</c:v>
                </c:pt>
                <c:pt idx="514">
                  <c:v>4.6197250457860779E-2</c:v>
                </c:pt>
                <c:pt idx="515">
                  <c:v>4.7170968433450221E-2</c:v>
                </c:pt>
                <c:pt idx="516">
                  <c:v>4.5745347112667513E-2</c:v>
                </c:pt>
                <c:pt idx="517">
                  <c:v>4.6749475273046549E-2</c:v>
                </c:pt>
                <c:pt idx="518">
                  <c:v>4.7040553408357229E-2</c:v>
                </c:pt>
                <c:pt idx="519">
                  <c:v>4.6407940143910399E-2</c:v>
                </c:pt>
                <c:pt idx="520">
                  <c:v>4.7793864610327481E-2</c:v>
                </c:pt>
                <c:pt idx="521">
                  <c:v>4.6558534616963042E-2</c:v>
                </c:pt>
                <c:pt idx="522">
                  <c:v>4.8922015366011727E-2</c:v>
                </c:pt>
                <c:pt idx="523">
                  <c:v>4.6560612647935949E-2</c:v>
                </c:pt>
                <c:pt idx="524">
                  <c:v>4.7575493803684581E-2</c:v>
                </c:pt>
                <c:pt idx="525">
                  <c:v>4.5239136461016245E-2</c:v>
                </c:pt>
                <c:pt idx="526">
                  <c:v>4.7691132491133999E-2</c:v>
                </c:pt>
                <c:pt idx="527">
                  <c:v>4.8723547939964022E-2</c:v>
                </c:pt>
                <c:pt idx="528">
                  <c:v>4.6846056383465666E-2</c:v>
                </c:pt>
                <c:pt idx="529">
                  <c:v>4.5799300477129372E-2</c:v>
                </c:pt>
                <c:pt idx="530">
                  <c:v>4.5898077693167942E-2</c:v>
                </c:pt>
                <c:pt idx="531">
                  <c:v>4.7532323545908521E-2</c:v>
                </c:pt>
                <c:pt idx="532">
                  <c:v>4.6205632733664563E-2</c:v>
                </c:pt>
                <c:pt idx="533">
                  <c:v>4.5410672000767781E-2</c:v>
                </c:pt>
                <c:pt idx="534">
                  <c:v>4.6282955780019473E-2</c:v>
                </c:pt>
                <c:pt idx="535">
                  <c:v>4.8724513536929519E-2</c:v>
                </c:pt>
                <c:pt idx="536">
                  <c:v>4.7748095789249011E-2</c:v>
                </c:pt>
                <c:pt idx="537">
                  <c:v>4.4725892802782906E-2</c:v>
                </c:pt>
                <c:pt idx="538">
                  <c:v>4.8007044952110021E-2</c:v>
                </c:pt>
                <c:pt idx="539">
                  <c:v>4.6236029981096848E-2</c:v>
                </c:pt>
                <c:pt idx="540">
                  <c:v>4.8743118592043742E-2</c:v>
                </c:pt>
                <c:pt idx="541">
                  <c:v>4.4332897497024633E-2</c:v>
                </c:pt>
                <c:pt idx="542">
                  <c:v>4.6075439028896777E-2</c:v>
                </c:pt>
                <c:pt idx="543">
                  <c:v>4.4198979161871148E-2</c:v>
                </c:pt>
                <c:pt idx="544">
                  <c:v>4.5893948752256962E-2</c:v>
                </c:pt>
                <c:pt idx="545">
                  <c:v>4.7146382721595444E-2</c:v>
                </c:pt>
                <c:pt idx="546">
                  <c:v>4.5336295610427506E-2</c:v>
                </c:pt>
                <c:pt idx="547">
                  <c:v>4.8101393678225836E-2</c:v>
                </c:pt>
                <c:pt idx="548">
                  <c:v>4.5284542015011163E-2</c:v>
                </c:pt>
                <c:pt idx="549">
                  <c:v>4.7965089181263097E-2</c:v>
                </c:pt>
                <c:pt idx="550">
                  <c:v>4.8030232232851085E-2</c:v>
                </c:pt>
                <c:pt idx="551">
                  <c:v>4.5183872191267634E-2</c:v>
                </c:pt>
                <c:pt idx="552">
                  <c:v>4.5844187454537506E-2</c:v>
                </c:pt>
                <c:pt idx="553">
                  <c:v>4.6739977791932834E-2</c:v>
                </c:pt>
                <c:pt idx="554">
                  <c:v>4.6370753093447396E-2</c:v>
                </c:pt>
                <c:pt idx="555">
                  <c:v>4.737295029966395E-2</c:v>
                </c:pt>
                <c:pt idx="556">
                  <c:v>4.659250485769386E-2</c:v>
                </c:pt>
                <c:pt idx="557">
                  <c:v>5.0567608806340779E-2</c:v>
                </c:pt>
                <c:pt idx="558">
                  <c:v>4.8991089650135218E-2</c:v>
                </c:pt>
                <c:pt idx="559">
                  <c:v>4.7199848704428914E-2</c:v>
                </c:pt>
                <c:pt idx="560">
                  <c:v>4.7121429822127296E-2</c:v>
                </c:pt>
                <c:pt idx="561">
                  <c:v>4.5099745281419877E-2</c:v>
                </c:pt>
                <c:pt idx="562">
                  <c:v>4.5169515575637274E-2</c:v>
                </c:pt>
                <c:pt idx="563">
                  <c:v>4.6737188156330427E-2</c:v>
                </c:pt>
                <c:pt idx="564">
                  <c:v>4.7764911851369794E-2</c:v>
                </c:pt>
                <c:pt idx="565">
                  <c:v>4.8366028862312137E-2</c:v>
                </c:pt>
                <c:pt idx="566">
                  <c:v>4.8428130604560353E-2</c:v>
                </c:pt>
                <c:pt idx="567">
                  <c:v>4.9096976776219818E-2</c:v>
                </c:pt>
                <c:pt idx="568">
                  <c:v>4.5763145104992652E-2</c:v>
                </c:pt>
                <c:pt idx="569">
                  <c:v>4.5675863864234771E-2</c:v>
                </c:pt>
                <c:pt idx="570">
                  <c:v>4.6571166512865809E-2</c:v>
                </c:pt>
                <c:pt idx="571">
                  <c:v>4.5846303718147748E-2</c:v>
                </c:pt>
                <c:pt idx="572">
                  <c:v>4.5272747076970703E-2</c:v>
                </c:pt>
                <c:pt idx="573">
                  <c:v>4.7336564172018307E-2</c:v>
                </c:pt>
                <c:pt idx="574">
                  <c:v>4.7433058946251501E-2</c:v>
                </c:pt>
                <c:pt idx="575">
                  <c:v>5.0650742471308983E-2</c:v>
                </c:pt>
                <c:pt idx="576">
                  <c:v>4.8255001685230565E-2</c:v>
                </c:pt>
                <c:pt idx="577">
                  <c:v>4.8919858578461491E-2</c:v>
                </c:pt>
                <c:pt idx="578">
                  <c:v>4.711978564433595E-2</c:v>
                </c:pt>
                <c:pt idx="579">
                  <c:v>4.6164354995103123E-2</c:v>
                </c:pt>
                <c:pt idx="580">
                  <c:v>4.7563941496163657E-2</c:v>
                </c:pt>
                <c:pt idx="581">
                  <c:v>4.8639869833860171E-2</c:v>
                </c:pt>
                <c:pt idx="582">
                  <c:v>4.5740733472926266E-2</c:v>
                </c:pt>
                <c:pt idx="583">
                  <c:v>4.6353578747608933E-2</c:v>
                </c:pt>
                <c:pt idx="584">
                  <c:v>5.0010427899401973E-2</c:v>
                </c:pt>
                <c:pt idx="585">
                  <c:v>4.9280822124351815E-2</c:v>
                </c:pt>
                <c:pt idx="586">
                  <c:v>5.1986247764091505E-2</c:v>
                </c:pt>
                <c:pt idx="587">
                  <c:v>5.1565562067499938E-2</c:v>
                </c:pt>
                <c:pt idx="588">
                  <c:v>5.015794497674695E-2</c:v>
                </c:pt>
                <c:pt idx="589">
                  <c:v>5.0669299732852911E-2</c:v>
                </c:pt>
                <c:pt idx="590">
                  <c:v>4.8791731288874089E-2</c:v>
                </c:pt>
                <c:pt idx="591">
                  <c:v>4.9219594000615992E-2</c:v>
                </c:pt>
                <c:pt idx="592">
                  <c:v>5.1781442543841073E-2</c:v>
                </c:pt>
                <c:pt idx="593">
                  <c:v>4.7389380415690553E-2</c:v>
                </c:pt>
                <c:pt idx="594">
                  <c:v>5.0577845974416134E-2</c:v>
                </c:pt>
                <c:pt idx="595">
                  <c:v>4.9315559173801142E-2</c:v>
                </c:pt>
                <c:pt idx="596">
                  <c:v>4.9751319907105913E-2</c:v>
                </c:pt>
                <c:pt idx="597">
                  <c:v>5.3043442849753687E-2</c:v>
                </c:pt>
                <c:pt idx="598">
                  <c:v>4.9151484021340001E-2</c:v>
                </c:pt>
                <c:pt idx="599">
                  <c:v>5.2071728083265566E-2</c:v>
                </c:pt>
                <c:pt idx="600">
                  <c:v>5.0657662032182312E-2</c:v>
                </c:pt>
                <c:pt idx="601">
                  <c:v>5.1968750083130642E-2</c:v>
                </c:pt>
                <c:pt idx="602">
                  <c:v>4.8503949930193614E-2</c:v>
                </c:pt>
                <c:pt idx="603">
                  <c:v>5.0605033819184748E-2</c:v>
                </c:pt>
                <c:pt idx="604">
                  <c:v>5.0144687188272051E-2</c:v>
                </c:pt>
                <c:pt idx="605">
                  <c:v>4.6814163372090135E-2</c:v>
                </c:pt>
                <c:pt idx="606">
                  <c:v>5.0808069119346898E-2</c:v>
                </c:pt>
                <c:pt idx="607">
                  <c:v>4.8949847982871948E-2</c:v>
                </c:pt>
                <c:pt idx="608">
                  <c:v>5.0491980169342872E-2</c:v>
                </c:pt>
                <c:pt idx="609">
                  <c:v>5.2370709559265614E-2</c:v>
                </c:pt>
                <c:pt idx="610">
                  <c:v>5.036978276556358E-2</c:v>
                </c:pt>
                <c:pt idx="611">
                  <c:v>5.0748607428582622E-2</c:v>
                </c:pt>
                <c:pt idx="612">
                  <c:v>5.158967441768577E-2</c:v>
                </c:pt>
                <c:pt idx="613">
                  <c:v>5.090148226152922E-2</c:v>
                </c:pt>
                <c:pt idx="614">
                  <c:v>5.272672333796883E-2</c:v>
                </c:pt>
                <c:pt idx="615">
                  <c:v>5.0612214469221699E-2</c:v>
                </c:pt>
                <c:pt idx="616">
                  <c:v>4.812588902870673E-2</c:v>
                </c:pt>
                <c:pt idx="617">
                  <c:v>5.1354593988390117E-2</c:v>
                </c:pt>
                <c:pt idx="618">
                  <c:v>5.1470059332398031E-2</c:v>
                </c:pt>
                <c:pt idx="619">
                  <c:v>4.9934287683283916E-2</c:v>
                </c:pt>
                <c:pt idx="620">
                  <c:v>5.2717400745224414E-2</c:v>
                </c:pt>
                <c:pt idx="621">
                  <c:v>5.1868382549057269E-2</c:v>
                </c:pt>
                <c:pt idx="622">
                  <c:v>5.18201430864259E-2</c:v>
                </c:pt>
                <c:pt idx="623">
                  <c:v>5.1196188242896658E-2</c:v>
                </c:pt>
                <c:pt idx="624">
                  <c:v>5.322239755615616E-2</c:v>
                </c:pt>
                <c:pt idx="625">
                  <c:v>5.2231425141269903E-2</c:v>
                </c:pt>
                <c:pt idx="626">
                  <c:v>5.0195114979654128E-2</c:v>
                </c:pt>
                <c:pt idx="627">
                  <c:v>4.9771470784080056E-2</c:v>
                </c:pt>
                <c:pt idx="628">
                  <c:v>4.8864212967423028E-2</c:v>
                </c:pt>
                <c:pt idx="629">
                  <c:v>4.8268610938028818E-2</c:v>
                </c:pt>
                <c:pt idx="630">
                  <c:v>5.0862275792862489E-2</c:v>
                </c:pt>
                <c:pt idx="631">
                  <c:v>5.244994527246901E-2</c:v>
                </c:pt>
                <c:pt idx="632">
                  <c:v>5.0023180895834844E-2</c:v>
                </c:pt>
                <c:pt idx="633">
                  <c:v>5.3665153476920115E-2</c:v>
                </c:pt>
                <c:pt idx="634">
                  <c:v>5.5247558803668891E-2</c:v>
                </c:pt>
                <c:pt idx="635">
                  <c:v>5.1192342347655691E-2</c:v>
                </c:pt>
                <c:pt idx="636">
                  <c:v>5.1471860676447372E-2</c:v>
                </c:pt>
                <c:pt idx="637">
                  <c:v>5.0967803939633023E-2</c:v>
                </c:pt>
                <c:pt idx="638">
                  <c:v>5.4004862528249702E-2</c:v>
                </c:pt>
                <c:pt idx="639">
                  <c:v>5.4532403242669301E-2</c:v>
                </c:pt>
                <c:pt idx="640">
                  <c:v>5.5068558126786078E-2</c:v>
                </c:pt>
                <c:pt idx="641">
                  <c:v>5.1360313945432286E-2</c:v>
                </c:pt>
                <c:pt idx="642">
                  <c:v>5.1816626834450256E-2</c:v>
                </c:pt>
                <c:pt idx="643">
                  <c:v>5.197606173490036E-2</c:v>
                </c:pt>
                <c:pt idx="644">
                  <c:v>5.222700633587208E-2</c:v>
                </c:pt>
                <c:pt idx="645">
                  <c:v>5.1866156596900657E-2</c:v>
                </c:pt>
                <c:pt idx="646">
                  <c:v>5.2879610893408861E-2</c:v>
                </c:pt>
                <c:pt idx="647">
                  <c:v>5.5023117015077609E-2</c:v>
                </c:pt>
                <c:pt idx="648">
                  <c:v>5.2065402555047997E-2</c:v>
                </c:pt>
                <c:pt idx="649">
                  <c:v>5.3186782720657903E-2</c:v>
                </c:pt>
                <c:pt idx="650">
                  <c:v>5.134820382095439E-2</c:v>
                </c:pt>
                <c:pt idx="651">
                  <c:v>4.8838644529484325E-2</c:v>
                </c:pt>
                <c:pt idx="652">
                  <c:v>5.091118547391519E-2</c:v>
                </c:pt>
                <c:pt idx="653">
                  <c:v>5.1017155278031308E-2</c:v>
                </c:pt>
                <c:pt idx="654">
                  <c:v>5.4047319008921312E-2</c:v>
                </c:pt>
                <c:pt idx="655">
                  <c:v>5.4667692227226346E-2</c:v>
                </c:pt>
                <c:pt idx="656">
                  <c:v>5.3447841722331794E-2</c:v>
                </c:pt>
                <c:pt idx="657">
                  <c:v>5.3299543833556152E-2</c:v>
                </c:pt>
                <c:pt idx="658">
                  <c:v>5.5315393014292509E-2</c:v>
                </c:pt>
                <c:pt idx="659">
                  <c:v>5.4169988583867949E-2</c:v>
                </c:pt>
                <c:pt idx="660">
                  <c:v>5.2412129011913867E-2</c:v>
                </c:pt>
                <c:pt idx="661">
                  <c:v>5.1663681956382483E-2</c:v>
                </c:pt>
                <c:pt idx="662">
                  <c:v>5.3769156941152967E-2</c:v>
                </c:pt>
                <c:pt idx="663">
                  <c:v>5.5238283814291987E-2</c:v>
                </c:pt>
                <c:pt idx="664">
                  <c:v>5.5894420174206129E-2</c:v>
                </c:pt>
                <c:pt idx="665">
                  <c:v>5.1655877454966116E-2</c:v>
                </c:pt>
                <c:pt idx="666">
                  <c:v>5.626043370727566E-2</c:v>
                </c:pt>
                <c:pt idx="667">
                  <c:v>5.1742711838280671E-2</c:v>
                </c:pt>
                <c:pt idx="668">
                  <c:v>5.4749292618435856E-2</c:v>
                </c:pt>
                <c:pt idx="669">
                  <c:v>5.3800025587486013E-2</c:v>
                </c:pt>
                <c:pt idx="670">
                  <c:v>5.1990037019735168E-2</c:v>
                </c:pt>
                <c:pt idx="671">
                  <c:v>5.1757805642751405E-2</c:v>
                </c:pt>
                <c:pt idx="672">
                  <c:v>5.3136915641117201E-2</c:v>
                </c:pt>
                <c:pt idx="673">
                  <c:v>5.4187468899048276E-2</c:v>
                </c:pt>
                <c:pt idx="674">
                  <c:v>5.3518683544509289E-2</c:v>
                </c:pt>
                <c:pt idx="675">
                  <c:v>5.522016812555975E-2</c:v>
                </c:pt>
                <c:pt idx="676">
                  <c:v>5.1861967773522304E-2</c:v>
                </c:pt>
                <c:pt idx="677">
                  <c:v>5.4908042626891827E-2</c:v>
                </c:pt>
                <c:pt idx="678">
                  <c:v>5.5554095923060924E-2</c:v>
                </c:pt>
                <c:pt idx="679">
                  <c:v>5.3137335631032921E-2</c:v>
                </c:pt>
                <c:pt idx="680">
                  <c:v>5.4919922686538315E-2</c:v>
                </c:pt>
                <c:pt idx="681">
                  <c:v>5.1917768027058699E-2</c:v>
                </c:pt>
                <c:pt idx="682">
                  <c:v>5.3400517859658055E-2</c:v>
                </c:pt>
                <c:pt idx="683">
                  <c:v>4.9797286183669666E-2</c:v>
                </c:pt>
                <c:pt idx="684">
                  <c:v>5.3200309177731199E-2</c:v>
                </c:pt>
                <c:pt idx="685">
                  <c:v>5.6755926265722657E-2</c:v>
                </c:pt>
                <c:pt idx="686">
                  <c:v>5.3065881688912596E-2</c:v>
                </c:pt>
                <c:pt idx="687">
                  <c:v>5.4479639234197595E-2</c:v>
                </c:pt>
                <c:pt idx="688">
                  <c:v>5.5882130297483464E-2</c:v>
                </c:pt>
                <c:pt idx="689">
                  <c:v>5.1538887525636991E-2</c:v>
                </c:pt>
                <c:pt idx="690">
                  <c:v>5.1097089570516389E-2</c:v>
                </c:pt>
                <c:pt idx="691">
                  <c:v>5.324680270973025E-2</c:v>
                </c:pt>
                <c:pt idx="692">
                  <c:v>4.9230173096636666E-2</c:v>
                </c:pt>
                <c:pt idx="693">
                  <c:v>5.4220619626015563E-2</c:v>
                </c:pt>
                <c:pt idx="694">
                  <c:v>5.5208498790206374E-2</c:v>
                </c:pt>
                <c:pt idx="695">
                  <c:v>5.5596847254724698E-2</c:v>
                </c:pt>
                <c:pt idx="696">
                  <c:v>5.3733786283179728E-2</c:v>
                </c:pt>
                <c:pt idx="697">
                  <c:v>5.4208234440102289E-2</c:v>
                </c:pt>
                <c:pt idx="698">
                  <c:v>5.5116761069718807E-2</c:v>
                </c:pt>
                <c:pt idx="699">
                  <c:v>5.5427550193216622E-2</c:v>
                </c:pt>
                <c:pt idx="700">
                  <c:v>5.1281685670681025E-2</c:v>
                </c:pt>
                <c:pt idx="701">
                  <c:v>5.2597342728514095E-2</c:v>
                </c:pt>
                <c:pt idx="702">
                  <c:v>5.3716857915945944E-2</c:v>
                </c:pt>
                <c:pt idx="703">
                  <c:v>5.2877858171159538E-2</c:v>
                </c:pt>
                <c:pt idx="704">
                  <c:v>5.3218931995680209E-2</c:v>
                </c:pt>
                <c:pt idx="705">
                  <c:v>5.2060523688408654E-2</c:v>
                </c:pt>
                <c:pt idx="706">
                  <c:v>5.3778090291765661E-2</c:v>
                </c:pt>
                <c:pt idx="707">
                  <c:v>4.9969179126557524E-2</c:v>
                </c:pt>
                <c:pt idx="708">
                  <c:v>5.6632104492095568E-2</c:v>
                </c:pt>
                <c:pt idx="709">
                  <c:v>5.2587350917634147E-2</c:v>
                </c:pt>
                <c:pt idx="710">
                  <c:v>5.4823842202498231E-2</c:v>
                </c:pt>
                <c:pt idx="711">
                  <c:v>5.4352302983804078E-2</c:v>
                </c:pt>
                <c:pt idx="712">
                  <c:v>5.6387197159270701E-2</c:v>
                </c:pt>
                <c:pt idx="713">
                  <c:v>5.4128466644511604E-2</c:v>
                </c:pt>
                <c:pt idx="714">
                  <c:v>5.5453037767438131E-2</c:v>
                </c:pt>
                <c:pt idx="715">
                  <c:v>5.5556069879034713E-2</c:v>
                </c:pt>
                <c:pt idx="716">
                  <c:v>5.1847762617048217E-2</c:v>
                </c:pt>
                <c:pt idx="717">
                  <c:v>5.6233261422158613E-2</c:v>
                </c:pt>
                <c:pt idx="718">
                  <c:v>5.2905182760257609E-2</c:v>
                </c:pt>
                <c:pt idx="719">
                  <c:v>5.3940810325084736E-2</c:v>
                </c:pt>
                <c:pt idx="720">
                  <c:v>5.6434437355643845E-2</c:v>
                </c:pt>
                <c:pt idx="721">
                  <c:v>5.2297764841634085E-2</c:v>
                </c:pt>
                <c:pt idx="722">
                  <c:v>5.4077135250994522E-2</c:v>
                </c:pt>
                <c:pt idx="723">
                  <c:v>5.9307956365206492E-2</c:v>
                </c:pt>
                <c:pt idx="724">
                  <c:v>5.4296342737454283E-2</c:v>
                </c:pt>
                <c:pt idx="725">
                  <c:v>5.5551198988935728E-2</c:v>
                </c:pt>
                <c:pt idx="726">
                  <c:v>5.6077673654119052E-2</c:v>
                </c:pt>
                <c:pt idx="727">
                  <c:v>5.4518497363739364E-2</c:v>
                </c:pt>
                <c:pt idx="728">
                  <c:v>5.0897897086172629E-2</c:v>
                </c:pt>
                <c:pt idx="729">
                  <c:v>5.5205874777563953E-2</c:v>
                </c:pt>
                <c:pt idx="730">
                  <c:v>5.4540686120295244E-2</c:v>
                </c:pt>
                <c:pt idx="731">
                  <c:v>5.4524996534046209E-2</c:v>
                </c:pt>
                <c:pt idx="732">
                  <c:v>5.1867998083675197E-2</c:v>
                </c:pt>
                <c:pt idx="733">
                  <c:v>5.3118643395037586E-2</c:v>
                </c:pt>
                <c:pt idx="734">
                  <c:v>5.5733171163261576E-2</c:v>
                </c:pt>
                <c:pt idx="735">
                  <c:v>5.7535190253801473E-2</c:v>
                </c:pt>
                <c:pt idx="736">
                  <c:v>5.3433844355056929E-2</c:v>
                </c:pt>
                <c:pt idx="737">
                  <c:v>4.9579041427018543E-2</c:v>
                </c:pt>
                <c:pt idx="738">
                  <c:v>5.4303591024181537E-2</c:v>
                </c:pt>
                <c:pt idx="739">
                  <c:v>5.5247251168710786E-2</c:v>
                </c:pt>
                <c:pt idx="740">
                  <c:v>5.8482604629328729E-2</c:v>
                </c:pt>
                <c:pt idx="741">
                  <c:v>5.7894236063104128E-2</c:v>
                </c:pt>
                <c:pt idx="742">
                  <c:v>5.478710928475871E-2</c:v>
                </c:pt>
                <c:pt idx="743">
                  <c:v>5.2929698576999661E-2</c:v>
                </c:pt>
                <c:pt idx="744">
                  <c:v>5.4476153404368129E-2</c:v>
                </c:pt>
                <c:pt idx="745">
                  <c:v>5.396853442842147E-2</c:v>
                </c:pt>
                <c:pt idx="746">
                  <c:v>5.3877389903831556E-2</c:v>
                </c:pt>
                <c:pt idx="747">
                  <c:v>4.9747264328418909E-2</c:v>
                </c:pt>
                <c:pt idx="748">
                  <c:v>5.3424669518836877E-2</c:v>
                </c:pt>
                <c:pt idx="749">
                  <c:v>5.2933391513610088E-2</c:v>
                </c:pt>
                <c:pt idx="750">
                  <c:v>5.2800603494934088E-2</c:v>
                </c:pt>
                <c:pt idx="751">
                  <c:v>5.3008741870090879E-2</c:v>
                </c:pt>
                <c:pt idx="752">
                  <c:v>5.061837507037268E-2</c:v>
                </c:pt>
                <c:pt idx="753">
                  <c:v>5.1896715916981785E-2</c:v>
                </c:pt>
                <c:pt idx="754">
                  <c:v>5.3241389222709469E-2</c:v>
                </c:pt>
                <c:pt idx="755">
                  <c:v>4.9882876244677098E-2</c:v>
                </c:pt>
                <c:pt idx="756">
                  <c:v>5.4484032050968197E-2</c:v>
                </c:pt>
                <c:pt idx="757">
                  <c:v>5.3134708616838909E-2</c:v>
                </c:pt>
                <c:pt idx="758">
                  <c:v>4.8112976104841866E-2</c:v>
                </c:pt>
                <c:pt idx="759">
                  <c:v>5.3174684773307661E-2</c:v>
                </c:pt>
                <c:pt idx="760">
                  <c:v>5.8474764479293999E-2</c:v>
                </c:pt>
                <c:pt idx="761">
                  <c:v>5.4479749479588772E-2</c:v>
                </c:pt>
                <c:pt idx="762">
                  <c:v>5.3976206179664039E-2</c:v>
                </c:pt>
                <c:pt idx="763">
                  <c:v>5.2288558236460635E-2</c:v>
                </c:pt>
                <c:pt idx="764">
                  <c:v>5.5398596365802306E-2</c:v>
                </c:pt>
                <c:pt idx="765">
                  <c:v>5.4201449230456451E-2</c:v>
                </c:pt>
                <c:pt idx="766">
                  <c:v>5.3381712554470002E-2</c:v>
                </c:pt>
                <c:pt idx="767">
                  <c:v>4.8628494295910839E-2</c:v>
                </c:pt>
                <c:pt idx="768">
                  <c:v>5.1150748835837513E-2</c:v>
                </c:pt>
                <c:pt idx="769">
                  <c:v>5.1277095428542967E-2</c:v>
                </c:pt>
                <c:pt idx="770">
                  <c:v>5.0415014978634119E-2</c:v>
                </c:pt>
                <c:pt idx="771">
                  <c:v>5.0462048297420993E-2</c:v>
                </c:pt>
                <c:pt idx="772">
                  <c:v>5.476409758095984E-2</c:v>
                </c:pt>
                <c:pt idx="773">
                  <c:v>4.696855263622874E-2</c:v>
                </c:pt>
                <c:pt idx="774">
                  <c:v>4.6844262204062105E-2</c:v>
                </c:pt>
                <c:pt idx="775">
                  <c:v>5.2919427439734885E-2</c:v>
                </c:pt>
                <c:pt idx="776">
                  <c:v>4.956402471829404E-2</c:v>
                </c:pt>
                <c:pt idx="777">
                  <c:v>5.0978731809018706E-2</c:v>
                </c:pt>
                <c:pt idx="778">
                  <c:v>5.2326547864043914E-2</c:v>
                </c:pt>
                <c:pt idx="779">
                  <c:v>5.0966078937933569E-2</c:v>
                </c:pt>
                <c:pt idx="780">
                  <c:v>4.8662492757677499E-2</c:v>
                </c:pt>
                <c:pt idx="781">
                  <c:v>4.9984749724744225E-2</c:v>
                </c:pt>
                <c:pt idx="782">
                  <c:v>4.6588277012127442E-2</c:v>
                </c:pt>
                <c:pt idx="783">
                  <c:v>4.8494831112568713E-2</c:v>
                </c:pt>
                <c:pt idx="784">
                  <c:v>5.0107405127510198E-2</c:v>
                </c:pt>
                <c:pt idx="785">
                  <c:v>4.7987049594080448E-2</c:v>
                </c:pt>
                <c:pt idx="786">
                  <c:v>4.8128672951207298E-2</c:v>
                </c:pt>
                <c:pt idx="787">
                  <c:v>5.1520534324139201E-2</c:v>
                </c:pt>
                <c:pt idx="788">
                  <c:v>4.5307874558406562E-2</c:v>
                </c:pt>
                <c:pt idx="789">
                  <c:v>4.7818761078799545E-2</c:v>
                </c:pt>
                <c:pt idx="790">
                  <c:v>4.7810273298286264E-2</c:v>
                </c:pt>
                <c:pt idx="791">
                  <c:v>4.6169508232664684E-2</c:v>
                </c:pt>
                <c:pt idx="792">
                  <c:v>4.7109518725642209E-2</c:v>
                </c:pt>
                <c:pt idx="793">
                  <c:v>4.8823895516380313E-2</c:v>
                </c:pt>
                <c:pt idx="794">
                  <c:v>4.7179243878095391E-2</c:v>
                </c:pt>
                <c:pt idx="795">
                  <c:v>4.5594502310350039E-2</c:v>
                </c:pt>
                <c:pt idx="796">
                  <c:v>4.5845387343955317E-2</c:v>
                </c:pt>
                <c:pt idx="797">
                  <c:v>4.4576429590318732E-2</c:v>
                </c:pt>
                <c:pt idx="798">
                  <c:v>4.4636257760520721E-2</c:v>
                </c:pt>
                <c:pt idx="799">
                  <c:v>4.4266297265772102E-2</c:v>
                </c:pt>
                <c:pt idx="800">
                  <c:v>4.4453117545567265E-2</c:v>
                </c:pt>
                <c:pt idx="801">
                  <c:v>4.6884730223868611E-2</c:v>
                </c:pt>
                <c:pt idx="802">
                  <c:v>4.7375336657210894E-2</c:v>
                </c:pt>
                <c:pt idx="803">
                  <c:v>4.404867991626777E-2</c:v>
                </c:pt>
                <c:pt idx="804">
                  <c:v>4.6881594103645861E-2</c:v>
                </c:pt>
                <c:pt idx="805">
                  <c:v>4.7189522339521166E-2</c:v>
                </c:pt>
                <c:pt idx="806">
                  <c:v>4.1119616598052654E-2</c:v>
                </c:pt>
                <c:pt idx="807">
                  <c:v>3.6664405658038031E-2</c:v>
                </c:pt>
                <c:pt idx="808">
                  <c:v>3.2875777483960901E-2</c:v>
                </c:pt>
                <c:pt idx="809">
                  <c:v>3.6402020630787214E-2</c:v>
                </c:pt>
                <c:pt idx="810">
                  <c:v>3.9697791534792075E-2</c:v>
                </c:pt>
                <c:pt idx="811">
                  <c:v>4.1559909180185296E-2</c:v>
                </c:pt>
                <c:pt idx="812">
                  <c:v>4.1825686640081121E-2</c:v>
                </c:pt>
                <c:pt idx="813">
                  <c:v>4.1824028863889022E-2</c:v>
                </c:pt>
                <c:pt idx="814">
                  <c:v>4.3453181126219396E-2</c:v>
                </c:pt>
                <c:pt idx="815">
                  <c:v>4.1211695321265611E-2</c:v>
                </c:pt>
                <c:pt idx="816">
                  <c:v>4.0831858844996773E-2</c:v>
                </c:pt>
                <c:pt idx="817">
                  <c:v>4.4020230955032456E-2</c:v>
                </c:pt>
                <c:pt idx="818">
                  <c:v>4.1852784874309816E-2</c:v>
                </c:pt>
                <c:pt idx="819">
                  <c:v>4.1491179641002081E-2</c:v>
                </c:pt>
                <c:pt idx="820">
                  <c:v>4.4224734889616431E-2</c:v>
                </c:pt>
                <c:pt idx="821">
                  <c:v>4.4502520081428625E-2</c:v>
                </c:pt>
                <c:pt idx="822">
                  <c:v>4.3393987969054144E-2</c:v>
                </c:pt>
                <c:pt idx="823">
                  <c:v>4.0200968292637355E-2</c:v>
                </c:pt>
                <c:pt idx="824">
                  <c:v>4.4866371036378951E-2</c:v>
                </c:pt>
                <c:pt idx="825">
                  <c:v>4.0979656678542371E-2</c:v>
                </c:pt>
                <c:pt idx="826">
                  <c:v>3.9973084185576289E-2</c:v>
                </c:pt>
                <c:pt idx="827">
                  <c:v>4.4434711521332361E-2</c:v>
                </c:pt>
                <c:pt idx="828">
                  <c:v>3.7740656455481657E-2</c:v>
                </c:pt>
                <c:pt idx="829">
                  <c:v>4.1352085067039239E-2</c:v>
                </c:pt>
                <c:pt idx="830">
                  <c:v>3.9947285389085367E-2</c:v>
                </c:pt>
                <c:pt idx="831">
                  <c:v>3.8462153016471774E-2</c:v>
                </c:pt>
                <c:pt idx="832">
                  <c:v>3.5845811217340533E-2</c:v>
                </c:pt>
                <c:pt idx="833">
                  <c:v>4.100047348016634E-2</c:v>
                </c:pt>
                <c:pt idx="834">
                  <c:v>4.263497027404143E-2</c:v>
                </c:pt>
                <c:pt idx="835">
                  <c:v>4.3338926908944635E-2</c:v>
                </c:pt>
                <c:pt idx="836">
                  <c:v>3.9227930857311417E-2</c:v>
                </c:pt>
                <c:pt idx="837">
                  <c:v>4.0201461336860651E-2</c:v>
                </c:pt>
                <c:pt idx="838">
                  <c:v>3.6332335954548038E-2</c:v>
                </c:pt>
                <c:pt idx="839">
                  <c:v>3.8475568236263753E-2</c:v>
                </c:pt>
                <c:pt idx="840">
                  <c:v>3.7630633842742768E-2</c:v>
                </c:pt>
                <c:pt idx="841">
                  <c:v>3.7089709899355817E-2</c:v>
                </c:pt>
                <c:pt idx="842">
                  <c:v>3.8374098426991916E-2</c:v>
                </c:pt>
                <c:pt idx="843">
                  <c:v>3.7466744786414631E-2</c:v>
                </c:pt>
                <c:pt idx="844">
                  <c:v>3.6492791296520395E-2</c:v>
                </c:pt>
                <c:pt idx="845">
                  <c:v>3.7343164252378956E-2</c:v>
                </c:pt>
                <c:pt idx="846">
                  <c:v>3.1979862119493892E-2</c:v>
                </c:pt>
                <c:pt idx="847">
                  <c:v>3.6044367965286879E-2</c:v>
                </c:pt>
                <c:pt idx="848">
                  <c:v>3.8720518351128407E-2</c:v>
                </c:pt>
                <c:pt idx="849">
                  <c:v>3.7382685966201194E-2</c:v>
                </c:pt>
                <c:pt idx="850">
                  <c:v>3.896562219858022E-2</c:v>
                </c:pt>
                <c:pt idx="851">
                  <c:v>3.9229745318411273E-2</c:v>
                </c:pt>
                <c:pt idx="852">
                  <c:v>3.6380284416271856E-2</c:v>
                </c:pt>
                <c:pt idx="853">
                  <c:v>3.5507166047834861E-2</c:v>
                </c:pt>
                <c:pt idx="854">
                  <c:v>3.6899107388027201E-2</c:v>
                </c:pt>
                <c:pt idx="855">
                  <c:v>4.0971735036774252E-2</c:v>
                </c:pt>
                <c:pt idx="856">
                  <c:v>3.353438875683893E-2</c:v>
                </c:pt>
                <c:pt idx="857">
                  <c:v>3.6033449110622777E-2</c:v>
                </c:pt>
                <c:pt idx="858">
                  <c:v>3.6219599416069025E-2</c:v>
                </c:pt>
                <c:pt idx="859">
                  <c:v>3.7017804078914661E-2</c:v>
                </c:pt>
                <c:pt idx="860">
                  <c:v>3.6862270291624276E-2</c:v>
                </c:pt>
                <c:pt idx="861">
                  <c:v>3.679822774503367E-2</c:v>
                </c:pt>
                <c:pt idx="862">
                  <c:v>3.5737166188912449E-2</c:v>
                </c:pt>
                <c:pt idx="863">
                  <c:v>3.6036835254527576E-2</c:v>
                </c:pt>
                <c:pt idx="864">
                  <c:v>3.4774117797291011E-2</c:v>
                </c:pt>
                <c:pt idx="865">
                  <c:v>3.5480228444270033E-2</c:v>
                </c:pt>
                <c:pt idx="866">
                  <c:v>3.3111682561312882E-2</c:v>
                </c:pt>
                <c:pt idx="867">
                  <c:v>3.7826736185000313E-2</c:v>
                </c:pt>
                <c:pt idx="868">
                  <c:v>3.8073407396648502E-2</c:v>
                </c:pt>
                <c:pt idx="869">
                  <c:v>3.5128591218654671E-2</c:v>
                </c:pt>
                <c:pt idx="870">
                  <c:v>3.3619088573766977E-2</c:v>
                </c:pt>
                <c:pt idx="871">
                  <c:v>3.3934293585832852E-2</c:v>
                </c:pt>
                <c:pt idx="872">
                  <c:v>3.4484082197256995E-2</c:v>
                </c:pt>
                <c:pt idx="873">
                  <c:v>3.7076894386654131E-2</c:v>
                </c:pt>
                <c:pt idx="874">
                  <c:v>3.3131794785195061E-2</c:v>
                </c:pt>
                <c:pt idx="875">
                  <c:v>3.6470963429115925E-2</c:v>
                </c:pt>
                <c:pt idx="876">
                  <c:v>3.125620126090687E-2</c:v>
                </c:pt>
                <c:pt idx="877">
                  <c:v>3.6130228479464267E-2</c:v>
                </c:pt>
                <c:pt idx="878">
                  <c:v>3.5596473915205713E-2</c:v>
                </c:pt>
                <c:pt idx="879">
                  <c:v>3.2374523035393406E-2</c:v>
                </c:pt>
                <c:pt idx="880">
                  <c:v>3.191186305878118E-2</c:v>
                </c:pt>
                <c:pt idx="881">
                  <c:v>3.3473262101588998E-2</c:v>
                </c:pt>
                <c:pt idx="882">
                  <c:v>3.1019311546259802E-2</c:v>
                </c:pt>
                <c:pt idx="883">
                  <c:v>3.2486023350320505E-2</c:v>
                </c:pt>
                <c:pt idx="884">
                  <c:v>3.0680651016690201E-2</c:v>
                </c:pt>
                <c:pt idx="885">
                  <c:v>3.3805305356436437E-2</c:v>
                </c:pt>
                <c:pt idx="886">
                  <c:v>3.4356448416108694E-2</c:v>
                </c:pt>
                <c:pt idx="887">
                  <c:v>3.1706064088894821E-2</c:v>
                </c:pt>
                <c:pt idx="888">
                  <c:v>3.2264019455520189E-2</c:v>
                </c:pt>
                <c:pt idx="889">
                  <c:v>3.2637797927389307E-2</c:v>
                </c:pt>
                <c:pt idx="890">
                  <c:v>3.4327982047597148E-2</c:v>
                </c:pt>
                <c:pt idx="891">
                  <c:v>3.0829223449774242E-2</c:v>
                </c:pt>
                <c:pt idx="892">
                  <c:v>2.9846885896207993E-2</c:v>
                </c:pt>
                <c:pt idx="893">
                  <c:v>3.3053135192841955E-2</c:v>
                </c:pt>
                <c:pt idx="894">
                  <c:v>3.0405872088682444E-2</c:v>
                </c:pt>
                <c:pt idx="895">
                  <c:v>3.2162456726540882E-2</c:v>
                </c:pt>
                <c:pt idx="896">
                  <c:v>3.1877388394614924E-2</c:v>
                </c:pt>
                <c:pt idx="897">
                  <c:v>2.8848871146670972E-2</c:v>
                </c:pt>
                <c:pt idx="898">
                  <c:v>3.1008188999312895E-2</c:v>
                </c:pt>
                <c:pt idx="899">
                  <c:v>3.321087755643904E-2</c:v>
                </c:pt>
                <c:pt idx="900">
                  <c:v>3.0132871716265018E-2</c:v>
                </c:pt>
                <c:pt idx="901">
                  <c:v>3.0395270610642337E-2</c:v>
                </c:pt>
                <c:pt idx="902">
                  <c:v>2.7375135016581724E-2</c:v>
                </c:pt>
                <c:pt idx="903">
                  <c:v>2.9840090521515948E-2</c:v>
                </c:pt>
                <c:pt idx="904">
                  <c:v>3.0022020046775004E-2</c:v>
                </c:pt>
                <c:pt idx="905">
                  <c:v>3.0210303413854701E-2</c:v>
                </c:pt>
                <c:pt idx="906">
                  <c:v>2.9051791719179994E-2</c:v>
                </c:pt>
                <c:pt idx="907">
                  <c:v>2.8515111231578259E-2</c:v>
                </c:pt>
                <c:pt idx="908">
                  <c:v>2.9263191162073522E-2</c:v>
                </c:pt>
                <c:pt idx="909">
                  <c:v>2.8637445223451054E-2</c:v>
                </c:pt>
                <c:pt idx="910">
                  <c:v>2.9412501060862829E-2</c:v>
                </c:pt>
                <c:pt idx="911">
                  <c:v>2.8590957901117327E-2</c:v>
                </c:pt>
                <c:pt idx="912">
                  <c:v>2.6945952862054111E-2</c:v>
                </c:pt>
                <c:pt idx="913">
                  <c:v>2.7354182269754952E-2</c:v>
                </c:pt>
                <c:pt idx="914">
                  <c:v>2.4900055749474063E-2</c:v>
                </c:pt>
                <c:pt idx="915">
                  <c:v>2.8319916350834688E-2</c:v>
                </c:pt>
                <c:pt idx="916">
                  <c:v>2.8754740282324574E-2</c:v>
                </c:pt>
                <c:pt idx="917">
                  <c:v>2.7626295288595247E-2</c:v>
                </c:pt>
                <c:pt idx="918">
                  <c:v>2.7509900289281693E-2</c:v>
                </c:pt>
                <c:pt idx="919">
                  <c:v>2.9225154016166342E-2</c:v>
                </c:pt>
                <c:pt idx="920">
                  <c:v>2.8811362192980382E-2</c:v>
                </c:pt>
                <c:pt idx="921">
                  <c:v>2.8900821684984777E-2</c:v>
                </c:pt>
                <c:pt idx="922">
                  <c:v>2.7234012861613567E-2</c:v>
                </c:pt>
                <c:pt idx="923">
                  <c:v>2.6239199540869292E-2</c:v>
                </c:pt>
                <c:pt idx="924">
                  <c:v>2.4336482679301448E-2</c:v>
                </c:pt>
                <c:pt idx="925">
                  <c:v>2.7365497964898934E-2</c:v>
                </c:pt>
                <c:pt idx="926">
                  <c:v>2.7178196518932891E-2</c:v>
                </c:pt>
                <c:pt idx="927">
                  <c:v>2.6000131880405626E-2</c:v>
                </c:pt>
                <c:pt idx="928">
                  <c:v>2.5762075207274908E-2</c:v>
                </c:pt>
                <c:pt idx="929">
                  <c:v>2.4261701013740401E-2</c:v>
                </c:pt>
                <c:pt idx="930">
                  <c:v>2.4240829977689525E-2</c:v>
                </c:pt>
                <c:pt idx="931">
                  <c:v>2.4969489939894569E-2</c:v>
                </c:pt>
                <c:pt idx="932">
                  <c:v>2.6023671125975263E-2</c:v>
                </c:pt>
                <c:pt idx="933">
                  <c:v>2.4120280839461723E-2</c:v>
                </c:pt>
                <c:pt idx="934">
                  <c:v>2.4797924496572206E-2</c:v>
                </c:pt>
                <c:pt idx="935">
                  <c:v>2.5219155882162343E-2</c:v>
                </c:pt>
                <c:pt idx="936">
                  <c:v>2.2938471026378908E-2</c:v>
                </c:pt>
                <c:pt idx="937">
                  <c:v>2.4449482527421525E-2</c:v>
                </c:pt>
                <c:pt idx="938">
                  <c:v>2.0139983311412375E-2</c:v>
                </c:pt>
                <c:pt idx="939">
                  <c:v>2.4071659721520693E-2</c:v>
                </c:pt>
                <c:pt idx="940">
                  <c:v>2.4579835336558865E-2</c:v>
                </c:pt>
                <c:pt idx="941">
                  <c:v>2.3925631458665171E-2</c:v>
                </c:pt>
                <c:pt idx="942">
                  <c:v>2.2486615851426826E-2</c:v>
                </c:pt>
                <c:pt idx="943">
                  <c:v>2.3229484004118624E-2</c:v>
                </c:pt>
                <c:pt idx="944">
                  <c:v>2.1845331833493735E-2</c:v>
                </c:pt>
                <c:pt idx="945">
                  <c:v>1.9586017584652886E-2</c:v>
                </c:pt>
                <c:pt idx="946">
                  <c:v>2.3484306592283045E-2</c:v>
                </c:pt>
                <c:pt idx="947">
                  <c:v>2.0049465626386952E-2</c:v>
                </c:pt>
                <c:pt idx="948">
                  <c:v>2.1938250513831782E-2</c:v>
                </c:pt>
                <c:pt idx="949">
                  <c:v>1.8483553885234649E-2</c:v>
                </c:pt>
                <c:pt idx="950">
                  <c:v>1.9022658982797633E-2</c:v>
                </c:pt>
                <c:pt idx="951">
                  <c:v>2.4187691803308244E-2</c:v>
                </c:pt>
                <c:pt idx="952">
                  <c:v>1.7896591527524826E-2</c:v>
                </c:pt>
                <c:pt idx="953">
                  <c:v>2.1733939076417082E-2</c:v>
                </c:pt>
                <c:pt idx="954">
                  <c:v>2.1538107466002106E-2</c:v>
                </c:pt>
                <c:pt idx="955">
                  <c:v>1.7353284906503438E-2</c:v>
                </c:pt>
                <c:pt idx="956">
                  <c:v>1.8959638372049746E-2</c:v>
                </c:pt>
                <c:pt idx="957">
                  <c:v>2.0301813556726438E-2</c:v>
                </c:pt>
                <c:pt idx="958">
                  <c:v>2.044943627861686E-2</c:v>
                </c:pt>
                <c:pt idx="959">
                  <c:v>1.773514701777576E-2</c:v>
                </c:pt>
                <c:pt idx="960">
                  <c:v>1.594206460968027E-2</c:v>
                </c:pt>
                <c:pt idx="961">
                  <c:v>1.910522072406623E-2</c:v>
                </c:pt>
                <c:pt idx="962">
                  <c:v>2.0112691363891162E-2</c:v>
                </c:pt>
                <c:pt idx="963">
                  <c:v>1.8640443018793744E-2</c:v>
                </c:pt>
                <c:pt idx="964">
                  <c:v>2.0541011588803816E-2</c:v>
                </c:pt>
                <c:pt idx="965">
                  <c:v>1.8202674359546547E-2</c:v>
                </c:pt>
                <c:pt idx="966">
                  <c:v>1.8598624342132032E-2</c:v>
                </c:pt>
                <c:pt idx="967">
                  <c:v>1.9978065368453111E-2</c:v>
                </c:pt>
                <c:pt idx="968">
                  <c:v>1.8911471044104948E-2</c:v>
                </c:pt>
                <c:pt idx="969">
                  <c:v>1.7858675807300717E-2</c:v>
                </c:pt>
                <c:pt idx="970">
                  <c:v>1.7015960131402816E-2</c:v>
                </c:pt>
                <c:pt idx="971">
                  <c:v>1.8364751400876317E-2</c:v>
                </c:pt>
                <c:pt idx="972">
                  <c:v>1.821679306372806E-2</c:v>
                </c:pt>
                <c:pt idx="973">
                  <c:v>1.5900006038928945E-2</c:v>
                </c:pt>
                <c:pt idx="974">
                  <c:v>1.6637737258614747E-2</c:v>
                </c:pt>
                <c:pt idx="975">
                  <c:v>1.8773975440539221E-2</c:v>
                </c:pt>
                <c:pt idx="976">
                  <c:v>1.6146030438631317E-2</c:v>
                </c:pt>
                <c:pt idx="977">
                  <c:v>1.7164595141629976E-2</c:v>
                </c:pt>
                <c:pt idx="978">
                  <c:v>1.505289014901838E-2</c:v>
                </c:pt>
                <c:pt idx="979">
                  <c:v>1.5115197790089061E-2</c:v>
                </c:pt>
                <c:pt idx="980">
                  <c:v>1.7294431899410372E-2</c:v>
                </c:pt>
                <c:pt idx="981">
                  <c:v>1.6360812184414077E-2</c:v>
                </c:pt>
                <c:pt idx="982">
                  <c:v>1.7702721422861563E-2</c:v>
                </c:pt>
                <c:pt idx="983">
                  <c:v>1.2702626941443668E-2</c:v>
                </c:pt>
                <c:pt idx="984">
                  <c:v>1.3532058095088326E-2</c:v>
                </c:pt>
                <c:pt idx="985">
                  <c:v>1.2255591951347636E-2</c:v>
                </c:pt>
                <c:pt idx="986">
                  <c:v>1.1465707608182732E-2</c:v>
                </c:pt>
                <c:pt idx="987">
                  <c:v>1.1794103850279847E-2</c:v>
                </c:pt>
                <c:pt idx="988">
                  <c:v>1.4250999762117446E-2</c:v>
                </c:pt>
                <c:pt idx="989">
                  <c:v>1.512821737978496E-2</c:v>
                </c:pt>
                <c:pt idx="990">
                  <c:v>1.404533166348193E-2</c:v>
                </c:pt>
                <c:pt idx="991">
                  <c:v>1.2394542430145823E-2</c:v>
                </c:pt>
                <c:pt idx="992">
                  <c:v>1.5056046093043132E-2</c:v>
                </c:pt>
                <c:pt idx="993">
                  <c:v>1.4250063601910369E-2</c:v>
                </c:pt>
                <c:pt idx="994">
                  <c:v>1.5668521356481085E-2</c:v>
                </c:pt>
                <c:pt idx="995">
                  <c:v>1.4054123757745174E-2</c:v>
                </c:pt>
                <c:pt idx="996">
                  <c:v>1.2430885441340189E-2</c:v>
                </c:pt>
                <c:pt idx="997">
                  <c:v>1.4138739588412087E-2</c:v>
                </c:pt>
                <c:pt idx="998">
                  <c:v>1.3324717156479232E-2</c:v>
                </c:pt>
                <c:pt idx="999">
                  <c:v>1.1222218985094165E-2</c:v>
                </c:pt>
                <c:pt idx="1000">
                  <c:v>1.5892049763324118E-2</c:v>
                </c:pt>
                <c:pt idx="1001">
                  <c:v>1.1620997576840694E-2</c:v>
                </c:pt>
                <c:pt idx="1002">
                  <c:v>1.1922410375381463E-2</c:v>
                </c:pt>
                <c:pt idx="1003">
                  <c:v>1.3775276821804967E-2</c:v>
                </c:pt>
                <c:pt idx="1004">
                  <c:v>9.5154839783828729E-3</c:v>
                </c:pt>
                <c:pt idx="1005">
                  <c:v>1.4136741335564612E-2</c:v>
                </c:pt>
                <c:pt idx="1006">
                  <c:v>1.1428690385476559E-2</c:v>
                </c:pt>
                <c:pt idx="1007">
                  <c:v>9.5034723134632543E-3</c:v>
                </c:pt>
                <c:pt idx="1008">
                  <c:v>1.1252771841625882E-2</c:v>
                </c:pt>
                <c:pt idx="1009">
                  <c:v>1.1123751386521635E-2</c:v>
                </c:pt>
                <c:pt idx="1010">
                  <c:v>1.2021459032759363E-2</c:v>
                </c:pt>
                <c:pt idx="1011">
                  <c:v>1.2253971266264305E-2</c:v>
                </c:pt>
                <c:pt idx="1012">
                  <c:v>1.3776237920610328E-2</c:v>
                </c:pt>
                <c:pt idx="1013">
                  <c:v>1.0153191706713895E-2</c:v>
                </c:pt>
                <c:pt idx="1014">
                  <c:v>1.0750549449287813E-2</c:v>
                </c:pt>
                <c:pt idx="1015">
                  <c:v>1.1879975185727455E-2</c:v>
                </c:pt>
                <c:pt idx="1016">
                  <c:v>1.455618612604466E-2</c:v>
                </c:pt>
                <c:pt idx="1017">
                  <c:v>1.3102930530204809E-2</c:v>
                </c:pt>
                <c:pt idx="1018">
                  <c:v>1.1029627132856976E-2</c:v>
                </c:pt>
                <c:pt idx="1019">
                  <c:v>1.1260270544579322E-2</c:v>
                </c:pt>
                <c:pt idx="1020">
                  <c:v>9.8522889607201916E-3</c:v>
                </c:pt>
                <c:pt idx="1021">
                  <c:v>1.2321905149094668E-2</c:v>
                </c:pt>
                <c:pt idx="1022">
                  <c:v>9.5446565192510782E-3</c:v>
                </c:pt>
                <c:pt idx="1023">
                  <c:v>8.0696015709195712E-3</c:v>
                </c:pt>
                <c:pt idx="1024">
                  <c:v>1.0796315667362513E-2</c:v>
                </c:pt>
                <c:pt idx="1025">
                  <c:v>8.7296534918886101E-3</c:v>
                </c:pt>
                <c:pt idx="1026">
                  <c:v>8.5774682649585182E-3</c:v>
                </c:pt>
                <c:pt idx="1027">
                  <c:v>9.3967589808765101E-3</c:v>
                </c:pt>
                <c:pt idx="1028">
                  <c:v>9.4231927692205245E-3</c:v>
                </c:pt>
                <c:pt idx="1029">
                  <c:v>1.1715539099673815E-2</c:v>
                </c:pt>
                <c:pt idx="1030">
                  <c:v>1.1131382417979695E-2</c:v>
                </c:pt>
                <c:pt idx="1031">
                  <c:v>8.4245240415792635E-3</c:v>
                </c:pt>
                <c:pt idx="1032">
                  <c:v>6.7288742015561773E-3</c:v>
                </c:pt>
                <c:pt idx="1033">
                  <c:v>7.6434218216972563E-3</c:v>
                </c:pt>
                <c:pt idx="1034">
                  <c:v>6.9389879595217543E-3</c:v>
                </c:pt>
                <c:pt idx="1035">
                  <c:v>8.7823376644323853E-3</c:v>
                </c:pt>
                <c:pt idx="1036">
                  <c:v>8.4669859453186322E-3</c:v>
                </c:pt>
                <c:pt idx="1037">
                  <c:v>6.830931939746869E-3</c:v>
                </c:pt>
                <c:pt idx="1038">
                  <c:v>7.8587086665721159E-3</c:v>
                </c:pt>
                <c:pt idx="1039">
                  <c:v>5.9643190588650266E-3</c:v>
                </c:pt>
                <c:pt idx="1040">
                  <c:v>8.3644631570271785E-3</c:v>
                </c:pt>
                <c:pt idx="1041">
                  <c:v>4.9039552523547358E-3</c:v>
                </c:pt>
                <c:pt idx="1042">
                  <c:v>7.3706717632813779E-3</c:v>
                </c:pt>
                <c:pt idx="1043">
                  <c:v>4.4614551987628495E-3</c:v>
                </c:pt>
                <c:pt idx="1044">
                  <c:v>6.0308052554051486E-3</c:v>
                </c:pt>
                <c:pt idx="1045">
                  <c:v>5.9593515166717279E-3</c:v>
                </c:pt>
                <c:pt idx="1046">
                  <c:v>4.0013879236296679E-3</c:v>
                </c:pt>
                <c:pt idx="1047">
                  <c:v>5.328282167771925E-3</c:v>
                </c:pt>
                <c:pt idx="1048">
                  <c:v>3.1186557350133884E-3</c:v>
                </c:pt>
                <c:pt idx="1049">
                  <c:v>2.0931047709353764E-3</c:v>
                </c:pt>
                <c:pt idx="1050">
                  <c:v>3.8465425100178419E-3</c:v>
                </c:pt>
                <c:pt idx="1051">
                  <c:v>2.2315616041479885E-3</c:v>
                </c:pt>
                <c:pt idx="1052">
                  <c:v>1.1484675406086692E-3</c:v>
                </c:pt>
                <c:pt idx="1053">
                  <c:v>1.3405225156214104E-3</c:v>
                </c:pt>
                <c:pt idx="1054">
                  <c:v>1.0665905588857702E-3</c:v>
                </c:pt>
                <c:pt idx="1055">
                  <c:v>5.3366612354571533E-3</c:v>
                </c:pt>
                <c:pt idx="1056">
                  <c:v>4.2355613807552178E-4</c:v>
                </c:pt>
                <c:pt idx="1057">
                  <c:v>2.3106998211899696E-3</c:v>
                </c:pt>
                <c:pt idx="1058">
                  <c:v>1.1631812109235209E-3</c:v>
                </c:pt>
                <c:pt idx="1059">
                  <c:v>1.5818750016434943E-3</c:v>
                </c:pt>
                <c:pt idx="1060">
                  <c:v>1.02239200742716E-3</c:v>
                </c:pt>
                <c:pt idx="1061">
                  <c:v>0</c:v>
                </c:pt>
                <c:pt idx="1062">
                  <c:v>1.0454354804984509E-3</c:v>
                </c:pt>
                <c:pt idx="1063">
                  <c:v>1.1032943759790165E-4</c:v>
                </c:pt>
                <c:pt idx="1064">
                  <c:v>5.5818419309917877E-4</c:v>
                </c:pt>
                <c:pt idx="1065">
                  <c:v>1.2840775245749614E-5</c:v>
                </c:pt>
                <c:pt idx="1066">
                  <c:v>-1.8478568343145707E-4</c:v>
                </c:pt>
                <c:pt idx="1067">
                  <c:v>-1.249348095773567E-3</c:v>
                </c:pt>
                <c:pt idx="1068">
                  <c:v>1.0490837786121393E-3</c:v>
                </c:pt>
                <c:pt idx="1069">
                  <c:v>-4.3145240429472848E-4</c:v>
                </c:pt>
                <c:pt idx="1070">
                  <c:v>-1.9216600995215979E-3</c:v>
                </c:pt>
                <c:pt idx="1071">
                  <c:v>-1.876023998146667E-3</c:v>
                </c:pt>
                <c:pt idx="1072">
                  <c:v>-2.6955600448681644E-3</c:v>
                </c:pt>
                <c:pt idx="1073">
                  <c:v>-2.8584266396942393E-3</c:v>
                </c:pt>
                <c:pt idx="1074">
                  <c:v>-2.2990548017148144E-4</c:v>
                </c:pt>
                <c:pt idx="1075">
                  <c:v>1.2005226992315224E-3</c:v>
                </c:pt>
                <c:pt idx="1076">
                  <c:v>-4.6584795387660805E-4</c:v>
                </c:pt>
                <c:pt idx="1077">
                  <c:v>-1.4335785560214767E-3</c:v>
                </c:pt>
                <c:pt idx="1078">
                  <c:v>4.3481631805988158E-4</c:v>
                </c:pt>
                <c:pt idx="1079">
                  <c:v>-5.3811282130162424E-4</c:v>
                </c:pt>
                <c:pt idx="1080">
                  <c:v>-2.287707988156619E-3</c:v>
                </c:pt>
                <c:pt idx="1081">
                  <c:v>-4.2525926200695022E-3</c:v>
                </c:pt>
                <c:pt idx="1082">
                  <c:v>-5.9509293166012944E-3</c:v>
                </c:pt>
                <c:pt idx="1083">
                  <c:v>-5.7461847726086174E-3</c:v>
                </c:pt>
                <c:pt idx="1084">
                  <c:v>-4.4205288176413574E-3</c:v>
                </c:pt>
                <c:pt idx="1085">
                  <c:v>-1.7823752472500357E-3</c:v>
                </c:pt>
                <c:pt idx="1086">
                  <c:v>-1.3784329773249837E-3</c:v>
                </c:pt>
                <c:pt idx="1087">
                  <c:v>-1.7316699515555617E-3</c:v>
                </c:pt>
                <c:pt idx="1088">
                  <c:v>-3.2445306916767391E-4</c:v>
                </c:pt>
                <c:pt idx="1089">
                  <c:v>-1.9290149001930171E-3</c:v>
                </c:pt>
                <c:pt idx="1090">
                  <c:v>-2.6510548116849761E-3</c:v>
                </c:pt>
                <c:pt idx="1091">
                  <c:v>-2.8758717079151869E-3</c:v>
                </c:pt>
                <c:pt idx="1092">
                  <c:v>-3.7884491915237059E-3</c:v>
                </c:pt>
                <c:pt idx="1093">
                  <c:v>-5.9308923693757315E-3</c:v>
                </c:pt>
                <c:pt idx="1094">
                  <c:v>-1.9615542539155803E-3</c:v>
                </c:pt>
                <c:pt idx="1095">
                  <c:v>-3.3552869938271584E-3</c:v>
                </c:pt>
                <c:pt idx="1096">
                  <c:v>-1.8780575138470229E-3</c:v>
                </c:pt>
                <c:pt idx="1097">
                  <c:v>-2.0889185444243341E-3</c:v>
                </c:pt>
                <c:pt idx="1098">
                  <c:v>-4.4003468663940531E-3</c:v>
                </c:pt>
                <c:pt idx="1099">
                  <c:v>-3.7739732818522428E-3</c:v>
                </c:pt>
                <c:pt idx="1100">
                  <c:v>-2.9552790247806965E-3</c:v>
                </c:pt>
                <c:pt idx="1101">
                  <c:v>-3.3094108539264977E-3</c:v>
                </c:pt>
                <c:pt idx="1102">
                  <c:v>-3.1817996884487693E-3</c:v>
                </c:pt>
                <c:pt idx="1103">
                  <c:v>-2.2907971386262674E-3</c:v>
                </c:pt>
                <c:pt idx="1104">
                  <c:v>-3.2797648871451465E-3</c:v>
                </c:pt>
                <c:pt idx="1105">
                  <c:v>-4.6250140305482412E-3</c:v>
                </c:pt>
                <c:pt idx="1106">
                  <c:v>-3.231917481107717E-3</c:v>
                </c:pt>
                <c:pt idx="1107">
                  <c:v>-5.2279121028083811E-3</c:v>
                </c:pt>
                <c:pt idx="1108">
                  <c:v>-1.0138932813190324E-3</c:v>
                </c:pt>
                <c:pt idx="1109">
                  <c:v>-3.6489246816138327E-3</c:v>
                </c:pt>
                <c:pt idx="1110">
                  <c:v>-1.5769125383058025E-3</c:v>
                </c:pt>
                <c:pt idx="1111">
                  <c:v>-2.2928457427430632E-3</c:v>
                </c:pt>
                <c:pt idx="1112">
                  <c:v>-2.4709951825829454E-3</c:v>
                </c:pt>
                <c:pt idx="1113">
                  <c:v>-3.2841514231628927E-4</c:v>
                </c:pt>
                <c:pt idx="1114">
                  <c:v>-4.6071003086495185E-3</c:v>
                </c:pt>
                <c:pt idx="1115">
                  <c:v>-6.7314994326488908E-3</c:v>
                </c:pt>
                <c:pt idx="1116">
                  <c:v>-4.6665550100632239E-3</c:v>
                </c:pt>
                <c:pt idx="1117">
                  <c:v>-3.6266747786932382E-3</c:v>
                </c:pt>
                <c:pt idx="1118">
                  <c:v>-4.232644723305222E-3</c:v>
                </c:pt>
                <c:pt idx="1119">
                  <c:v>-2.4691919370803464E-3</c:v>
                </c:pt>
                <c:pt idx="1120">
                  <c:v>-4.6131151354817657E-3</c:v>
                </c:pt>
                <c:pt idx="1121">
                  <c:v>-3.5517627642542363E-3</c:v>
                </c:pt>
                <c:pt idx="1122">
                  <c:v>-3.1112759037637897E-3</c:v>
                </c:pt>
                <c:pt idx="1123">
                  <c:v>-6.827133417637056E-3</c:v>
                </c:pt>
                <c:pt idx="1124">
                  <c:v>-4.757893860373931E-3</c:v>
                </c:pt>
                <c:pt idx="1125">
                  <c:v>-2.092184184687304E-3</c:v>
                </c:pt>
                <c:pt idx="1126">
                  <c:v>-3.6974456078137444E-3</c:v>
                </c:pt>
                <c:pt idx="1127">
                  <c:v>-4.6029377375885125E-3</c:v>
                </c:pt>
                <c:pt idx="1128">
                  <c:v>-2.3644232642729412E-3</c:v>
                </c:pt>
                <c:pt idx="1129">
                  <c:v>-5.7673639497859142E-3</c:v>
                </c:pt>
                <c:pt idx="1130">
                  <c:v>-1.5575319671072632E-3</c:v>
                </c:pt>
                <c:pt idx="1131">
                  <c:v>-3.013063551600241E-3</c:v>
                </c:pt>
                <c:pt idx="1132">
                  <c:v>-5.3824307061521512E-3</c:v>
                </c:pt>
                <c:pt idx="1133">
                  <c:v>-7.4020328506331987E-3</c:v>
                </c:pt>
                <c:pt idx="1134">
                  <c:v>-6.5870588604778207E-3</c:v>
                </c:pt>
                <c:pt idx="1135">
                  <c:v>-5.5523021439266226E-3</c:v>
                </c:pt>
                <c:pt idx="1136">
                  <c:v>-6.119481949192089E-3</c:v>
                </c:pt>
                <c:pt idx="1137">
                  <c:v>-7.7663867445850257E-3</c:v>
                </c:pt>
                <c:pt idx="1138">
                  <c:v>-4.3708432749518383E-3</c:v>
                </c:pt>
                <c:pt idx="1139">
                  <c:v>-5.5811727868611896E-3</c:v>
                </c:pt>
                <c:pt idx="1140">
                  <c:v>-6.5510910812402873E-3</c:v>
                </c:pt>
                <c:pt idx="1141">
                  <c:v>-7.4680051047153889E-3</c:v>
                </c:pt>
                <c:pt idx="1142">
                  <c:v>-5.764511589337773E-3</c:v>
                </c:pt>
                <c:pt idx="1143">
                  <c:v>-3.4736092628637194E-3</c:v>
                </c:pt>
                <c:pt idx="1144">
                  <c:v>-6.4285331524704808E-3</c:v>
                </c:pt>
                <c:pt idx="1145">
                  <c:v>-6.5515183400913085E-3</c:v>
                </c:pt>
                <c:pt idx="1146">
                  <c:v>-6.4893294171016261E-3</c:v>
                </c:pt>
                <c:pt idx="1147">
                  <c:v>-5.6874406178403225E-3</c:v>
                </c:pt>
                <c:pt idx="1148">
                  <c:v>-7.528304584804045E-3</c:v>
                </c:pt>
                <c:pt idx="1149">
                  <c:v>-4.7492156207192757E-3</c:v>
                </c:pt>
                <c:pt idx="1150">
                  <c:v>-3.8807498152871184E-3</c:v>
                </c:pt>
                <c:pt idx="1151">
                  <c:v>-4.0966228428152632E-3</c:v>
                </c:pt>
                <c:pt idx="1152">
                  <c:v>-5.7320477652421931E-3</c:v>
                </c:pt>
                <c:pt idx="1153">
                  <c:v>-4.6082880858588429E-3</c:v>
                </c:pt>
                <c:pt idx="1154">
                  <c:v>-5.5089170075430446E-3</c:v>
                </c:pt>
                <c:pt idx="1155">
                  <c:v>-6.1576895205499721E-3</c:v>
                </c:pt>
                <c:pt idx="1156">
                  <c:v>-7.3818206474324313E-3</c:v>
                </c:pt>
                <c:pt idx="1157">
                  <c:v>-6.3788069293562663E-3</c:v>
                </c:pt>
                <c:pt idx="1158">
                  <c:v>-9.0315189095902526E-3</c:v>
                </c:pt>
                <c:pt idx="1159">
                  <c:v>-5.5838229219123681E-3</c:v>
                </c:pt>
                <c:pt idx="1160">
                  <c:v>-3.8630979303671403E-3</c:v>
                </c:pt>
                <c:pt idx="1161">
                  <c:v>-6.8875463505603668E-3</c:v>
                </c:pt>
                <c:pt idx="1162">
                  <c:v>-5.0711198661162332E-3</c:v>
                </c:pt>
                <c:pt idx="1163">
                  <c:v>-5.8684910828174716E-3</c:v>
                </c:pt>
                <c:pt idx="1164">
                  <c:v>-4.0957427817236505E-3</c:v>
                </c:pt>
                <c:pt idx="1165">
                  <c:v>-5.1585121225479896E-3</c:v>
                </c:pt>
                <c:pt idx="1166">
                  <c:v>-7.5205321185828483E-3</c:v>
                </c:pt>
                <c:pt idx="1167">
                  <c:v>-5.4326105090821836E-3</c:v>
                </c:pt>
                <c:pt idx="1168">
                  <c:v>-7.0207052861156541E-3</c:v>
                </c:pt>
                <c:pt idx="1169">
                  <c:v>-4.8099672712588054E-3</c:v>
                </c:pt>
                <c:pt idx="1170">
                  <c:v>-7.2191430262700113E-3</c:v>
                </c:pt>
                <c:pt idx="1171">
                  <c:v>-4.8669833679326271E-3</c:v>
                </c:pt>
                <c:pt idx="1172">
                  <c:v>-5.1830678394377966E-3</c:v>
                </c:pt>
                <c:pt idx="1173">
                  <c:v>-7.1505359549247915E-3</c:v>
                </c:pt>
                <c:pt idx="1174">
                  <c:v>-5.013773428443849E-3</c:v>
                </c:pt>
                <c:pt idx="1175">
                  <c:v>-7.7322010189971105E-3</c:v>
                </c:pt>
                <c:pt idx="1176">
                  <c:v>-7.2037120952377909E-3</c:v>
                </c:pt>
                <c:pt idx="1177">
                  <c:v>-7.7694041883925244E-3</c:v>
                </c:pt>
                <c:pt idx="1178">
                  <c:v>-5.1005267949161964E-3</c:v>
                </c:pt>
                <c:pt idx="1179">
                  <c:v>-5.8004302337193447E-3</c:v>
                </c:pt>
                <c:pt idx="1180">
                  <c:v>-3.9871391661109173E-3</c:v>
                </c:pt>
                <c:pt idx="1181">
                  <c:v>-9.6000901397379074E-3</c:v>
                </c:pt>
                <c:pt idx="1182">
                  <c:v>-9.2926141529029865E-3</c:v>
                </c:pt>
                <c:pt idx="1183">
                  <c:v>-6.9935276743018637E-3</c:v>
                </c:pt>
                <c:pt idx="1184">
                  <c:v>-7.9535748914660656E-3</c:v>
                </c:pt>
                <c:pt idx="1185">
                  <c:v>-6.6110165470641205E-3</c:v>
                </c:pt>
                <c:pt idx="1186">
                  <c:v>-4.6771483379313555E-3</c:v>
                </c:pt>
                <c:pt idx="1187">
                  <c:v>-4.0693374954802811E-3</c:v>
                </c:pt>
                <c:pt idx="1188">
                  <c:v>-5.0811764329948272E-3</c:v>
                </c:pt>
                <c:pt idx="1189">
                  <c:v>-4.6858034963412898E-3</c:v>
                </c:pt>
                <c:pt idx="1190">
                  <c:v>-4.5804942505576554E-3</c:v>
                </c:pt>
                <c:pt idx="1191">
                  <c:v>-6.3795379179782119E-3</c:v>
                </c:pt>
                <c:pt idx="1192">
                  <c:v>-6.3886739191652761E-3</c:v>
                </c:pt>
                <c:pt idx="1193">
                  <c:v>-5.2045147463692792E-3</c:v>
                </c:pt>
                <c:pt idx="1194">
                  <c:v>-5.7341742786439845E-3</c:v>
                </c:pt>
                <c:pt idx="1195">
                  <c:v>-9.4546174307409275E-3</c:v>
                </c:pt>
                <c:pt idx="1196">
                  <c:v>-1.0223250990706971E-2</c:v>
                </c:pt>
                <c:pt idx="1197">
                  <c:v>-7.1561958724611352E-3</c:v>
                </c:pt>
                <c:pt idx="1198">
                  <c:v>-4.5069440648532744E-3</c:v>
                </c:pt>
                <c:pt idx="1199">
                  <c:v>-6.835761679303283E-3</c:v>
                </c:pt>
                <c:pt idx="1200">
                  <c:v>-7.8211897381365303E-3</c:v>
                </c:pt>
                <c:pt idx="1201">
                  <c:v>-6.1416829935751274E-3</c:v>
                </c:pt>
                <c:pt idx="1202">
                  <c:v>-7.9099681035707733E-3</c:v>
                </c:pt>
                <c:pt idx="1203">
                  <c:v>-5.0942319089348279E-3</c:v>
                </c:pt>
                <c:pt idx="1204">
                  <c:v>-9.1644916036069876E-3</c:v>
                </c:pt>
                <c:pt idx="1205">
                  <c:v>-7.6787419826267675E-3</c:v>
                </c:pt>
                <c:pt idx="1206">
                  <c:v>-5.331838500884048E-3</c:v>
                </c:pt>
                <c:pt idx="1207">
                  <c:v>-6.2779104556084583E-3</c:v>
                </c:pt>
                <c:pt idx="1208">
                  <c:v>-8.3255854082368019E-3</c:v>
                </c:pt>
                <c:pt idx="1209">
                  <c:v>-6.9863704498978746E-3</c:v>
                </c:pt>
                <c:pt idx="1210">
                  <c:v>-4.5352989332865454E-3</c:v>
                </c:pt>
                <c:pt idx="1211">
                  <c:v>-7.1771023257645242E-3</c:v>
                </c:pt>
                <c:pt idx="1212">
                  <c:v>-8.2606745061814743E-3</c:v>
                </c:pt>
                <c:pt idx="1213">
                  <c:v>-7.4877794922909441E-3</c:v>
                </c:pt>
                <c:pt idx="1214">
                  <c:v>-3.426151055854823E-3</c:v>
                </c:pt>
                <c:pt idx="1215">
                  <c:v>-5.5624648984499217E-3</c:v>
                </c:pt>
                <c:pt idx="1216">
                  <c:v>-5.3823840622107266E-3</c:v>
                </c:pt>
                <c:pt idx="1217">
                  <c:v>-7.2070565352181926E-3</c:v>
                </c:pt>
                <c:pt idx="1218">
                  <c:v>-2.6172293567476024E-3</c:v>
                </c:pt>
                <c:pt idx="1219">
                  <c:v>-5.7515648851469772E-3</c:v>
                </c:pt>
                <c:pt idx="1220">
                  <c:v>-4.221014973032837E-3</c:v>
                </c:pt>
                <c:pt idx="1221">
                  <c:v>-5.9541933514008355E-3</c:v>
                </c:pt>
                <c:pt idx="1222">
                  <c:v>-5.990073401304627E-3</c:v>
                </c:pt>
                <c:pt idx="1223">
                  <c:v>-4.3627959861671159E-3</c:v>
                </c:pt>
                <c:pt idx="1224">
                  <c:v>-5.0078553067904735E-3</c:v>
                </c:pt>
                <c:pt idx="1225">
                  <c:v>-6.8671145680411563E-3</c:v>
                </c:pt>
                <c:pt idx="1226">
                  <c:v>-9.1757708274062891E-3</c:v>
                </c:pt>
                <c:pt idx="1227">
                  <c:v>-3.3681254093065674E-3</c:v>
                </c:pt>
                <c:pt idx="1228">
                  <c:v>-4.1181845083496788E-3</c:v>
                </c:pt>
                <c:pt idx="1229">
                  <c:v>-4.2123226360237936E-3</c:v>
                </c:pt>
                <c:pt idx="1230">
                  <c:v>-5.824446901458627E-3</c:v>
                </c:pt>
                <c:pt idx="1231">
                  <c:v>-6.5701262706848451E-3</c:v>
                </c:pt>
                <c:pt idx="1232">
                  <c:v>-7.7657858407273114E-3</c:v>
                </c:pt>
                <c:pt idx="1233">
                  <c:v>-2.4019345336987047E-3</c:v>
                </c:pt>
                <c:pt idx="1234">
                  <c:v>-2.570714568535179E-3</c:v>
                </c:pt>
                <c:pt idx="1235">
                  <c:v>-5.3691546297733456E-3</c:v>
                </c:pt>
                <c:pt idx="1236">
                  <c:v>-6.7152225244321712E-3</c:v>
                </c:pt>
                <c:pt idx="1237">
                  <c:v>-6.3397589298111179E-3</c:v>
                </c:pt>
                <c:pt idx="1238">
                  <c:v>-4.7296071565405551E-3</c:v>
                </c:pt>
                <c:pt idx="1239">
                  <c:v>-2.8789525378443842E-3</c:v>
                </c:pt>
                <c:pt idx="1240">
                  <c:v>-1.3153405397382106E-3</c:v>
                </c:pt>
                <c:pt idx="1241">
                  <c:v>-2.7195668996295719E-3</c:v>
                </c:pt>
                <c:pt idx="1242">
                  <c:v>-8.5760717714790935E-3</c:v>
                </c:pt>
                <c:pt idx="1243">
                  <c:v>-8.118402055948104E-3</c:v>
                </c:pt>
                <c:pt idx="1244">
                  <c:v>-6.8539121384394788E-3</c:v>
                </c:pt>
                <c:pt idx="1245">
                  <c:v>-7.3771705112646996E-3</c:v>
                </c:pt>
                <c:pt idx="1246">
                  <c:v>-4.5196012286170192E-3</c:v>
                </c:pt>
                <c:pt idx="1247">
                  <c:v>-6.8042714891832709E-3</c:v>
                </c:pt>
                <c:pt idx="1248">
                  <c:v>-4.5453986894680234E-3</c:v>
                </c:pt>
                <c:pt idx="1249">
                  <c:v>-4.7974840450566991E-3</c:v>
                </c:pt>
                <c:pt idx="1250">
                  <c:v>-6.1287170562258769E-3</c:v>
                </c:pt>
                <c:pt idx="1251">
                  <c:v>-7.535910763422124E-3</c:v>
                </c:pt>
                <c:pt idx="1252">
                  <c:v>-2.7792321846733872E-3</c:v>
                </c:pt>
                <c:pt idx="1253">
                  <c:v>-5.0029179028138193E-3</c:v>
                </c:pt>
                <c:pt idx="1254">
                  <c:v>-3.2648499637496012E-3</c:v>
                </c:pt>
                <c:pt idx="1255">
                  <c:v>-3.6822761620134148E-3</c:v>
                </c:pt>
                <c:pt idx="1256">
                  <c:v>-4.3008730423423278E-3</c:v>
                </c:pt>
                <c:pt idx="1257">
                  <c:v>-5.8790371667672564E-3</c:v>
                </c:pt>
                <c:pt idx="1258">
                  <c:v>-7.010794867899621E-3</c:v>
                </c:pt>
                <c:pt idx="1259">
                  <c:v>-2.5506258472645302E-3</c:v>
                </c:pt>
                <c:pt idx="1260">
                  <c:v>-7.5888668307691129E-3</c:v>
                </c:pt>
                <c:pt idx="1261">
                  <c:v>-4.6380429408074686E-3</c:v>
                </c:pt>
                <c:pt idx="1262">
                  <c:v>-4.3317302536417177E-3</c:v>
                </c:pt>
                <c:pt idx="1263">
                  <c:v>-6.0777100774258921E-3</c:v>
                </c:pt>
                <c:pt idx="1264">
                  <c:v>-7.2609410165030003E-3</c:v>
                </c:pt>
                <c:pt idx="1265">
                  <c:v>-5.6977202096699306E-3</c:v>
                </c:pt>
                <c:pt idx="1266">
                  <c:v>-7.6201870113848311E-3</c:v>
                </c:pt>
                <c:pt idx="1267">
                  <c:v>-3.4254687314649174E-3</c:v>
                </c:pt>
                <c:pt idx="1268">
                  <c:v>-4.9157352330677709E-3</c:v>
                </c:pt>
                <c:pt idx="1269">
                  <c:v>-4.197167616765432E-3</c:v>
                </c:pt>
                <c:pt idx="1270">
                  <c:v>-3.7429888503026157E-3</c:v>
                </c:pt>
                <c:pt idx="1271">
                  <c:v>-7.1396141398492319E-3</c:v>
                </c:pt>
                <c:pt idx="1272">
                  <c:v>-8.5226796511207945E-3</c:v>
                </c:pt>
                <c:pt idx="1273">
                  <c:v>-7.0702812380197891E-3</c:v>
                </c:pt>
                <c:pt idx="1274">
                  <c:v>-4.481766653347527E-3</c:v>
                </c:pt>
                <c:pt idx="1275">
                  <c:v>-6.205584978980036E-3</c:v>
                </c:pt>
                <c:pt idx="1276">
                  <c:v>-3.611536512954254E-3</c:v>
                </c:pt>
                <c:pt idx="1277">
                  <c:v>-6.8639404454255912E-3</c:v>
                </c:pt>
                <c:pt idx="1278">
                  <c:v>-5.2050544302255433E-3</c:v>
                </c:pt>
                <c:pt idx="1279">
                  <c:v>-7.4788579417871676E-3</c:v>
                </c:pt>
                <c:pt idx="1280">
                  <c:v>-9.1485278245054188E-3</c:v>
                </c:pt>
                <c:pt idx="1281">
                  <c:v>-8.6319269695510625E-3</c:v>
                </c:pt>
                <c:pt idx="1282">
                  <c:v>-5.6484351243944464E-3</c:v>
                </c:pt>
                <c:pt idx="1283">
                  <c:v>-5.427860467608403E-3</c:v>
                </c:pt>
                <c:pt idx="1284">
                  <c:v>-6.5826783463552169E-3</c:v>
                </c:pt>
                <c:pt idx="1285">
                  <c:v>-6.8461547707096213E-3</c:v>
                </c:pt>
                <c:pt idx="1286">
                  <c:v>-5.9096651877968281E-3</c:v>
                </c:pt>
                <c:pt idx="1287">
                  <c:v>-6.1649316181391495E-3</c:v>
                </c:pt>
                <c:pt idx="1288">
                  <c:v>-5.7764517270760679E-3</c:v>
                </c:pt>
                <c:pt idx="1289">
                  <c:v>-7.8053682612140643E-3</c:v>
                </c:pt>
                <c:pt idx="1290">
                  <c:v>-7.687790185798779E-3</c:v>
                </c:pt>
                <c:pt idx="1291">
                  <c:v>-9.2622214276118081E-3</c:v>
                </c:pt>
                <c:pt idx="1292">
                  <c:v>-8.8662167258475449E-3</c:v>
                </c:pt>
                <c:pt idx="1293">
                  <c:v>-7.1277244292569653E-3</c:v>
                </c:pt>
                <c:pt idx="1294">
                  <c:v>-7.9194376923474238E-3</c:v>
                </c:pt>
                <c:pt idx="1295">
                  <c:v>-1.1022082141648633E-2</c:v>
                </c:pt>
                <c:pt idx="1296">
                  <c:v>-6.9896601859103097E-3</c:v>
                </c:pt>
                <c:pt idx="1297">
                  <c:v>-2.1720721916226315E-3</c:v>
                </c:pt>
                <c:pt idx="1298">
                  <c:v>-5.6894695279845614E-3</c:v>
                </c:pt>
                <c:pt idx="1299">
                  <c:v>-1.708856190919909E-2</c:v>
                </c:pt>
                <c:pt idx="1300">
                  <c:v>-4.3258437180762201E-2</c:v>
                </c:pt>
                <c:pt idx="1301">
                  <c:v>-4.3258437180762201E-2</c:v>
                </c:pt>
                <c:pt idx="1302">
                  <c:v>-4.3258437180762201E-2</c:v>
                </c:pt>
                <c:pt idx="1303">
                  <c:v>-4.325552551501189E-2</c:v>
                </c:pt>
                <c:pt idx="1304">
                  <c:v>-2.6416590433867567E-2</c:v>
                </c:pt>
                <c:pt idx="1305">
                  <c:v>-1.3372449395871729E-2</c:v>
                </c:pt>
                <c:pt idx="1306">
                  <c:v>-1.0113638321110362E-2</c:v>
                </c:pt>
                <c:pt idx="1307">
                  <c:v>-5.204877216506032E-3</c:v>
                </c:pt>
                <c:pt idx="1308">
                  <c:v>-4.0512107350289886E-3</c:v>
                </c:pt>
                <c:pt idx="1309">
                  <c:v>-7.3137808461439871E-3</c:v>
                </c:pt>
                <c:pt idx="1310">
                  <c:v>-8.9437301171168687E-3</c:v>
                </c:pt>
                <c:pt idx="1311">
                  <c:v>-6.5635529193673672E-3</c:v>
                </c:pt>
                <c:pt idx="1312">
                  <c:v>-6.1493412349017951E-3</c:v>
                </c:pt>
                <c:pt idx="1313">
                  <c:v>-5.8483651212330387E-3</c:v>
                </c:pt>
                <c:pt idx="1314">
                  <c:v>-7.4453474748178636E-3</c:v>
                </c:pt>
                <c:pt idx="1315">
                  <c:v>-5.6419565994187196E-3</c:v>
                </c:pt>
                <c:pt idx="1316">
                  <c:v>-5.0490160679575111E-3</c:v>
                </c:pt>
                <c:pt idx="1317">
                  <c:v>-5.9255851622196445E-3</c:v>
                </c:pt>
                <c:pt idx="1318">
                  <c:v>-6.2517071621619319E-3</c:v>
                </c:pt>
                <c:pt idx="1319">
                  <c:v>-5.7501365813194261E-3</c:v>
                </c:pt>
                <c:pt idx="1320">
                  <c:v>-5.1258553480349953E-3</c:v>
                </c:pt>
                <c:pt idx="1321">
                  <c:v>-8.9057331392784836E-3</c:v>
                </c:pt>
                <c:pt idx="1322">
                  <c:v>-4.9275968783450835E-3</c:v>
                </c:pt>
                <c:pt idx="1323">
                  <c:v>-1.8923603603802699E-3</c:v>
                </c:pt>
                <c:pt idx="1324">
                  <c:v>-7.6746195038887993E-3</c:v>
                </c:pt>
                <c:pt idx="1325">
                  <c:v>-5.6649293703450454E-3</c:v>
                </c:pt>
                <c:pt idx="1326">
                  <c:v>-8.0264965579848468E-3</c:v>
                </c:pt>
                <c:pt idx="1327">
                  <c:v>-5.8758231927082336E-3</c:v>
                </c:pt>
                <c:pt idx="1328">
                  <c:v>-7.3834229407441776E-3</c:v>
                </c:pt>
                <c:pt idx="1329">
                  <c:v>-7.8332164732579368E-3</c:v>
                </c:pt>
                <c:pt idx="1330">
                  <c:v>-7.5853325111587475E-3</c:v>
                </c:pt>
                <c:pt idx="1331">
                  <c:v>-6.647120295841559E-3</c:v>
                </c:pt>
                <c:pt idx="1332">
                  <c:v>-6.5852310695101307E-3</c:v>
                </c:pt>
                <c:pt idx="1333">
                  <c:v>-7.6681724973250986E-3</c:v>
                </c:pt>
                <c:pt idx="1334">
                  <c:v>-5.2816835591105796E-3</c:v>
                </c:pt>
                <c:pt idx="1335">
                  <c:v>-6.9853472613903358E-3</c:v>
                </c:pt>
                <c:pt idx="1336">
                  <c:v>-6.9260391362929649E-3</c:v>
                </c:pt>
                <c:pt idx="1337">
                  <c:v>-7.4228127849681261E-3</c:v>
                </c:pt>
                <c:pt idx="1338">
                  <c:v>-6.8538594897638375E-3</c:v>
                </c:pt>
                <c:pt idx="1339">
                  <c:v>-4.9402795443340697E-3</c:v>
                </c:pt>
                <c:pt idx="1340">
                  <c:v>-8.0518762270323924E-3</c:v>
                </c:pt>
                <c:pt idx="1341">
                  <c:v>-1.7024728685512622E-3</c:v>
                </c:pt>
                <c:pt idx="1342">
                  <c:v>-1.0875048045944496E-2</c:v>
                </c:pt>
                <c:pt idx="1343">
                  <c:v>-5.8252051448854231E-3</c:v>
                </c:pt>
                <c:pt idx="1344">
                  <c:v>-7.7074367680036587E-3</c:v>
                </c:pt>
                <c:pt idx="1345">
                  <c:v>-9.6459984809409566E-3</c:v>
                </c:pt>
                <c:pt idx="1346">
                  <c:v>-6.5356109129952322E-3</c:v>
                </c:pt>
                <c:pt idx="1347">
                  <c:v>-7.1607754145420269E-3</c:v>
                </c:pt>
                <c:pt idx="1348">
                  <c:v>-8.7283591752246384E-3</c:v>
                </c:pt>
                <c:pt idx="1349">
                  <c:v>-9.9638623746045873E-3</c:v>
                </c:pt>
                <c:pt idx="1350">
                  <c:v>-1.0473123268021294E-2</c:v>
                </c:pt>
                <c:pt idx="1351">
                  <c:v>-6.6378460729288741E-3</c:v>
                </c:pt>
                <c:pt idx="1352">
                  <c:v>-1.0289049884049301E-2</c:v>
                </c:pt>
                <c:pt idx="1353">
                  <c:v>-6.9252112149240513E-3</c:v>
                </c:pt>
                <c:pt idx="1354">
                  <c:v>-6.2585150127618186E-3</c:v>
                </c:pt>
                <c:pt idx="1355">
                  <c:v>-5.7682882546555916E-3</c:v>
                </c:pt>
                <c:pt idx="1356">
                  <c:v>-1.0157424485134896E-2</c:v>
                </c:pt>
                <c:pt idx="1357">
                  <c:v>-1.1639044503383697E-2</c:v>
                </c:pt>
                <c:pt idx="1358">
                  <c:v>-9.7876166783446503E-3</c:v>
                </c:pt>
                <c:pt idx="1359">
                  <c:v>-8.2536799756958226E-3</c:v>
                </c:pt>
                <c:pt idx="1360">
                  <c:v>-3.2163576782281642E-3</c:v>
                </c:pt>
                <c:pt idx="1361">
                  <c:v>-1.0093150141125683E-2</c:v>
                </c:pt>
                <c:pt idx="1362">
                  <c:v>-9.241666680006741E-3</c:v>
                </c:pt>
                <c:pt idx="1363">
                  <c:v>-7.6318485884640658E-3</c:v>
                </c:pt>
                <c:pt idx="1364">
                  <c:v>-6.357104114270283E-3</c:v>
                </c:pt>
                <c:pt idx="1365">
                  <c:v>-6.7880384747371417E-3</c:v>
                </c:pt>
                <c:pt idx="1366">
                  <c:v>-9.0161885762857011E-3</c:v>
                </c:pt>
                <c:pt idx="1367">
                  <c:v>-6.7107390730654082E-3</c:v>
                </c:pt>
                <c:pt idx="1368">
                  <c:v>-8.180732485389669E-3</c:v>
                </c:pt>
                <c:pt idx="1369">
                  <c:v>-5.5429496191694502E-3</c:v>
                </c:pt>
                <c:pt idx="1370">
                  <c:v>-3.9933395068131386E-3</c:v>
                </c:pt>
                <c:pt idx="1371">
                  <c:v>-6.7103608228891373E-3</c:v>
                </c:pt>
                <c:pt idx="1372">
                  <c:v>-9.7730292313362374E-3</c:v>
                </c:pt>
                <c:pt idx="1373">
                  <c:v>-1.0158942625596488E-2</c:v>
                </c:pt>
                <c:pt idx="1374">
                  <c:v>-8.7217016411314657E-3</c:v>
                </c:pt>
                <c:pt idx="1375">
                  <c:v>-1.1905106610477549E-2</c:v>
                </c:pt>
                <c:pt idx="1376">
                  <c:v>-6.9528995066348506E-3</c:v>
                </c:pt>
                <c:pt idx="1377">
                  <c:v>-1.1032372921968139E-2</c:v>
                </c:pt>
                <c:pt idx="1378">
                  <c:v>-7.7998490089845676E-3</c:v>
                </c:pt>
                <c:pt idx="1379">
                  <c:v>-1.010346431377749E-2</c:v>
                </c:pt>
                <c:pt idx="1380">
                  <c:v>-7.3639234291521527E-3</c:v>
                </c:pt>
                <c:pt idx="1381">
                  <c:v>-9.234437523306667E-3</c:v>
                </c:pt>
                <c:pt idx="1382">
                  <c:v>-5.7603986151187545E-3</c:v>
                </c:pt>
                <c:pt idx="1383">
                  <c:v>-6.4745080564911212E-3</c:v>
                </c:pt>
                <c:pt idx="1384">
                  <c:v>-9.1109136880975702E-3</c:v>
                </c:pt>
                <c:pt idx="1385">
                  <c:v>-1.0119679956116047E-2</c:v>
                </c:pt>
                <c:pt idx="1386">
                  <c:v>-1.0327267653742839E-2</c:v>
                </c:pt>
                <c:pt idx="1387">
                  <c:v>-7.3635847766949092E-3</c:v>
                </c:pt>
                <c:pt idx="1388">
                  <c:v>-6.3261930975515232E-3</c:v>
                </c:pt>
                <c:pt idx="1389">
                  <c:v>-8.2623946191269504E-3</c:v>
                </c:pt>
                <c:pt idx="1390">
                  <c:v>-1.1668825477868953E-2</c:v>
                </c:pt>
                <c:pt idx="1391">
                  <c:v>-1.1170358376714637E-2</c:v>
                </c:pt>
                <c:pt idx="1392">
                  <c:v>-1.1156724172700291E-2</c:v>
                </c:pt>
                <c:pt idx="1393">
                  <c:v>-6.5009207095895818E-3</c:v>
                </c:pt>
                <c:pt idx="1394">
                  <c:v>-6.5284903663756777E-3</c:v>
                </c:pt>
                <c:pt idx="1395">
                  <c:v>-8.7603928752100352E-3</c:v>
                </c:pt>
                <c:pt idx="1396">
                  <c:v>-7.4944777952025907E-3</c:v>
                </c:pt>
                <c:pt idx="1397">
                  <c:v>-5.4729858907411333E-3</c:v>
                </c:pt>
                <c:pt idx="1398">
                  <c:v>-6.0042636195587404E-3</c:v>
                </c:pt>
                <c:pt idx="1399">
                  <c:v>-5.3117011075537665E-3</c:v>
                </c:pt>
                <c:pt idx="1400">
                  <c:v>-6.5580468660896216E-3</c:v>
                </c:pt>
                <c:pt idx="1401">
                  <c:v>-7.0537837821018218E-3</c:v>
                </c:pt>
                <c:pt idx="1402">
                  <c:v>-1.1891117341346201E-2</c:v>
                </c:pt>
                <c:pt idx="1403">
                  <c:v>-9.8017709886056292E-3</c:v>
                </c:pt>
                <c:pt idx="1404">
                  <c:v>-8.8339570492150868E-3</c:v>
                </c:pt>
                <c:pt idx="1405">
                  <c:v>-9.6824254407567173E-3</c:v>
                </c:pt>
                <c:pt idx="1406">
                  <c:v>-6.4586045583196194E-3</c:v>
                </c:pt>
                <c:pt idx="1407">
                  <c:v>-3.5182553213283299E-3</c:v>
                </c:pt>
                <c:pt idx="1408">
                  <c:v>-1.1214593966987298E-2</c:v>
                </c:pt>
                <c:pt idx="1409">
                  <c:v>-8.7271240776369552E-3</c:v>
                </c:pt>
                <c:pt idx="1410">
                  <c:v>-8.4661813487948781E-3</c:v>
                </c:pt>
                <c:pt idx="1411">
                  <c:v>-1.0495400722486128E-2</c:v>
                </c:pt>
                <c:pt idx="1412">
                  <c:v>-7.0773010810524367E-3</c:v>
                </c:pt>
                <c:pt idx="1413">
                  <c:v>-7.3101374000466984E-3</c:v>
                </c:pt>
                <c:pt idx="1414">
                  <c:v>-6.7979518591924984E-3</c:v>
                </c:pt>
                <c:pt idx="1415">
                  <c:v>-1.0142685449434537E-2</c:v>
                </c:pt>
                <c:pt idx="1416">
                  <c:v>-9.048827049050627E-3</c:v>
                </c:pt>
                <c:pt idx="1417">
                  <c:v>-7.4836458835859862E-3</c:v>
                </c:pt>
                <c:pt idx="1418">
                  <c:v>-7.4172284276042624E-3</c:v>
                </c:pt>
                <c:pt idx="1419">
                  <c:v>-3.2019265460485752E-3</c:v>
                </c:pt>
                <c:pt idx="1420">
                  <c:v>-3.684291841844288E-3</c:v>
                </c:pt>
                <c:pt idx="1421">
                  <c:v>-1.0545236097521109E-2</c:v>
                </c:pt>
                <c:pt idx="1422">
                  <c:v>-5.7036920497203422E-3</c:v>
                </c:pt>
                <c:pt idx="1423">
                  <c:v>-7.7594284053131291E-3</c:v>
                </c:pt>
                <c:pt idx="1424">
                  <c:v>-6.6403756398465061E-3</c:v>
                </c:pt>
                <c:pt idx="1425">
                  <c:v>-6.7042814548777183E-3</c:v>
                </c:pt>
                <c:pt idx="1426">
                  <c:v>-7.1214513087798081E-3</c:v>
                </c:pt>
                <c:pt idx="1427">
                  <c:v>-8.5054949631754584E-3</c:v>
                </c:pt>
                <c:pt idx="1428">
                  <c:v>-7.4742167056662465E-3</c:v>
                </c:pt>
                <c:pt idx="1429">
                  <c:v>-9.645845084769275E-3</c:v>
                </c:pt>
                <c:pt idx="1430">
                  <c:v>-8.5561990569583621E-3</c:v>
                </c:pt>
                <c:pt idx="1431">
                  <c:v>-7.2286995060148324E-3</c:v>
                </c:pt>
                <c:pt idx="1432">
                  <c:v>-8.6131946586130437E-3</c:v>
                </c:pt>
                <c:pt idx="1433">
                  <c:v>-9.1600935749098986E-3</c:v>
                </c:pt>
                <c:pt idx="1434">
                  <c:v>-6.9801152031769981E-3</c:v>
                </c:pt>
                <c:pt idx="1435">
                  <c:v>-5.1055347284413716E-3</c:v>
                </c:pt>
                <c:pt idx="1436">
                  <c:v>-5.9364596661897751E-3</c:v>
                </c:pt>
                <c:pt idx="1437">
                  <c:v>-7.9913265162446789E-3</c:v>
                </c:pt>
                <c:pt idx="1438">
                  <c:v>-1.1968228434300947E-2</c:v>
                </c:pt>
                <c:pt idx="1439">
                  <c:v>-8.5594899342614356E-3</c:v>
                </c:pt>
                <c:pt idx="1440">
                  <c:v>-8.8513008998792261E-3</c:v>
                </c:pt>
                <c:pt idx="1441">
                  <c:v>-9.0771441272170308E-3</c:v>
                </c:pt>
                <c:pt idx="1442">
                  <c:v>-7.1676627394492709E-3</c:v>
                </c:pt>
                <c:pt idx="1443">
                  <c:v>-1.1143480624679236E-2</c:v>
                </c:pt>
                <c:pt idx="1444">
                  <c:v>-3.5022865402532868E-3</c:v>
                </c:pt>
                <c:pt idx="1445">
                  <c:v>-6.2607250322630759E-3</c:v>
                </c:pt>
                <c:pt idx="1446">
                  <c:v>-7.8147938174246562E-3</c:v>
                </c:pt>
                <c:pt idx="1447">
                  <c:v>-5.8544078458822243E-3</c:v>
                </c:pt>
                <c:pt idx="1448">
                  <c:v>-8.9636859882880615E-3</c:v>
                </c:pt>
                <c:pt idx="1449">
                  <c:v>-3.4378376341815606E-3</c:v>
                </c:pt>
                <c:pt idx="1450">
                  <c:v>-5.5553010535500658E-3</c:v>
                </c:pt>
                <c:pt idx="1451">
                  <c:v>-6.455522988688539E-3</c:v>
                </c:pt>
                <c:pt idx="1452">
                  <c:v>-4.0335023432926595E-3</c:v>
                </c:pt>
                <c:pt idx="1453">
                  <c:v>-7.3432559622471708E-3</c:v>
                </c:pt>
                <c:pt idx="1454">
                  <c:v>-7.3548306024130844E-3</c:v>
                </c:pt>
                <c:pt idx="1455">
                  <c:v>-7.1822276097403201E-3</c:v>
                </c:pt>
                <c:pt idx="1456">
                  <c:v>-8.1369984062419423E-3</c:v>
                </c:pt>
                <c:pt idx="1457">
                  <c:v>-1.0595076358027658E-2</c:v>
                </c:pt>
                <c:pt idx="1458">
                  <c:v>-6.2340093141945094E-3</c:v>
                </c:pt>
                <c:pt idx="1459">
                  <c:v>-8.3605566260612774E-3</c:v>
                </c:pt>
                <c:pt idx="1460">
                  <c:v>-9.0772823956685872E-3</c:v>
                </c:pt>
                <c:pt idx="1461">
                  <c:v>-6.8145584049911015E-3</c:v>
                </c:pt>
                <c:pt idx="1462">
                  <c:v>-5.0660449156757492E-3</c:v>
                </c:pt>
                <c:pt idx="1463">
                  <c:v>-8.9906792864761637E-3</c:v>
                </c:pt>
                <c:pt idx="1464">
                  <c:v>-9.8255288183278153E-3</c:v>
                </c:pt>
                <c:pt idx="1465">
                  <c:v>-8.3531632808492504E-3</c:v>
                </c:pt>
                <c:pt idx="1466">
                  <c:v>-6.7552925902505251E-3</c:v>
                </c:pt>
                <c:pt idx="1467">
                  <c:v>-7.5217056438812366E-3</c:v>
                </c:pt>
                <c:pt idx="1468">
                  <c:v>-8.1585228319088696E-3</c:v>
                </c:pt>
                <c:pt idx="1469">
                  <c:v>-9.4438085377715059E-3</c:v>
                </c:pt>
                <c:pt idx="1470">
                  <c:v>-7.5698968944842154E-3</c:v>
                </c:pt>
                <c:pt idx="1471">
                  <c:v>-9.5947962084569696E-3</c:v>
                </c:pt>
                <c:pt idx="1472">
                  <c:v>-5.2268787883685483E-3</c:v>
                </c:pt>
                <c:pt idx="1473">
                  <c:v>-1.1368860149887285E-2</c:v>
                </c:pt>
                <c:pt idx="1474">
                  <c:v>-7.879836498046966E-3</c:v>
                </c:pt>
                <c:pt idx="1475">
                  <c:v>-1.0382435411776664E-2</c:v>
                </c:pt>
                <c:pt idx="1476">
                  <c:v>-8.4916807616488912E-3</c:v>
                </c:pt>
                <c:pt idx="1477">
                  <c:v>-6.7675459944462821E-3</c:v>
                </c:pt>
                <c:pt idx="1478">
                  <c:v>-8.5282821405452958E-3</c:v>
                </c:pt>
                <c:pt idx="1479">
                  <c:v>-6.9290413473689569E-3</c:v>
                </c:pt>
                <c:pt idx="1480">
                  <c:v>-1.2360809768446081E-2</c:v>
                </c:pt>
                <c:pt idx="1481">
                  <c:v>-7.3307493878870672E-3</c:v>
                </c:pt>
                <c:pt idx="1482">
                  <c:v>-5.9000243346464046E-3</c:v>
                </c:pt>
                <c:pt idx="1483">
                  <c:v>-6.6132455401371193E-3</c:v>
                </c:pt>
                <c:pt idx="1484">
                  <c:v>-7.4436448599017185E-3</c:v>
                </c:pt>
                <c:pt idx="1485">
                  <c:v>-7.5697499263683785E-3</c:v>
                </c:pt>
                <c:pt idx="1486">
                  <c:v>-9.0520458747574487E-3</c:v>
                </c:pt>
                <c:pt idx="1487">
                  <c:v>-4.6995243085295735E-3</c:v>
                </c:pt>
                <c:pt idx="1488">
                  <c:v>-6.0814674925687498E-3</c:v>
                </c:pt>
                <c:pt idx="1489">
                  <c:v>-6.2140136772941348E-3</c:v>
                </c:pt>
                <c:pt idx="1490">
                  <c:v>-7.4852188943461684E-3</c:v>
                </c:pt>
                <c:pt idx="1491">
                  <c:v>-4.244395370001694E-3</c:v>
                </c:pt>
                <c:pt idx="1492">
                  <c:v>-8.0442402187481526E-3</c:v>
                </c:pt>
                <c:pt idx="1493">
                  <c:v>-5.3688947226367689E-3</c:v>
                </c:pt>
                <c:pt idx="1494">
                  <c:v>-8.0034660209389596E-3</c:v>
                </c:pt>
                <c:pt idx="1495">
                  <c:v>-8.3753136638394787E-3</c:v>
                </c:pt>
                <c:pt idx="1496">
                  <c:v>-6.8892007538417302E-3</c:v>
                </c:pt>
                <c:pt idx="1497">
                  <c:v>-7.0596139471160377E-3</c:v>
                </c:pt>
                <c:pt idx="1498">
                  <c:v>-5.4965508053825968E-3</c:v>
                </c:pt>
                <c:pt idx="1499">
                  <c:v>-8.1657694048039992E-3</c:v>
                </c:pt>
                <c:pt idx="1500">
                  <c:v>-5.3910282347347863E-3</c:v>
                </c:pt>
                <c:pt idx="1501">
                  <c:v>-8.1448811922583755E-3</c:v>
                </c:pt>
                <c:pt idx="1502">
                  <c:v>-4.1057127361294118E-3</c:v>
                </c:pt>
                <c:pt idx="1503">
                  <c:v>-5.2009224989025341E-3</c:v>
                </c:pt>
                <c:pt idx="1504">
                  <c:v>-5.7967938291869359E-3</c:v>
                </c:pt>
                <c:pt idx="1505">
                  <c:v>-6.6232754287321796E-3</c:v>
                </c:pt>
                <c:pt idx="1506">
                  <c:v>-1.1055853257387997E-2</c:v>
                </c:pt>
                <c:pt idx="1507">
                  <c:v>-3.8538617960344468E-3</c:v>
                </c:pt>
                <c:pt idx="1508">
                  <c:v>-4.5303025373440858E-3</c:v>
                </c:pt>
                <c:pt idx="1509">
                  <c:v>-9.3773760538815865E-3</c:v>
                </c:pt>
                <c:pt idx="1510">
                  <c:v>-4.9041917048513392E-3</c:v>
                </c:pt>
                <c:pt idx="1511">
                  <c:v>-8.3971493177548012E-3</c:v>
                </c:pt>
                <c:pt idx="1512">
                  <c:v>-5.9421833870179422E-3</c:v>
                </c:pt>
                <c:pt idx="1513">
                  <c:v>-3.4788915299702877E-4</c:v>
                </c:pt>
                <c:pt idx="1514">
                  <c:v>-6.3740762311376223E-3</c:v>
                </c:pt>
                <c:pt idx="1515">
                  <c:v>-9.2754886821500224E-3</c:v>
                </c:pt>
                <c:pt idx="1516">
                  <c:v>-9.8786416872296834E-3</c:v>
                </c:pt>
                <c:pt idx="1517">
                  <c:v>-5.3218717777396632E-3</c:v>
                </c:pt>
                <c:pt idx="1518">
                  <c:v>-3.4479011565856643E-3</c:v>
                </c:pt>
                <c:pt idx="1519">
                  <c:v>-9.114550314238197E-3</c:v>
                </c:pt>
                <c:pt idx="1520">
                  <c:v>-7.5015863167758115E-3</c:v>
                </c:pt>
                <c:pt idx="1521">
                  <c:v>-4.8330201769257106E-3</c:v>
                </c:pt>
                <c:pt idx="1522">
                  <c:v>-8.9382198207519706E-3</c:v>
                </c:pt>
                <c:pt idx="1523">
                  <c:v>-2.7142572233399068E-3</c:v>
                </c:pt>
                <c:pt idx="1524">
                  <c:v>-1.0063868176787359E-2</c:v>
                </c:pt>
                <c:pt idx="1525">
                  <c:v>-7.0560473850583352E-3</c:v>
                </c:pt>
                <c:pt idx="1526">
                  <c:v>-4.8639560128911977E-3</c:v>
                </c:pt>
                <c:pt idx="1527">
                  <c:v>-4.4395394283492998E-3</c:v>
                </c:pt>
                <c:pt idx="1528">
                  <c:v>-6.2612615131682203E-3</c:v>
                </c:pt>
                <c:pt idx="1529">
                  <c:v>-6.9483002482978798E-3</c:v>
                </c:pt>
                <c:pt idx="1530">
                  <c:v>-1.0010673354132235E-2</c:v>
                </c:pt>
                <c:pt idx="1531">
                  <c:v>-3.5913643613957602E-3</c:v>
                </c:pt>
                <c:pt idx="1532">
                  <c:v>-4.3450810532034284E-3</c:v>
                </c:pt>
                <c:pt idx="1533">
                  <c:v>-1.2724402450787001E-3</c:v>
                </c:pt>
                <c:pt idx="1534">
                  <c:v>-3.9388490637689358E-3</c:v>
                </c:pt>
                <c:pt idx="1535">
                  <c:v>-3.9151071269033569E-3</c:v>
                </c:pt>
                <c:pt idx="1536">
                  <c:v>-2.5779995790112253E-3</c:v>
                </c:pt>
                <c:pt idx="1537">
                  <c:v>-2.2711134583997539E-3</c:v>
                </c:pt>
                <c:pt idx="1538">
                  <c:v>-2.8730227592635854E-3</c:v>
                </c:pt>
                <c:pt idx="1539">
                  <c:v>-6.692961579231417E-3</c:v>
                </c:pt>
                <c:pt idx="1540">
                  <c:v>-1.0145802287431865E-2</c:v>
                </c:pt>
                <c:pt idx="1541">
                  <c:v>-3.6869741702320533E-3</c:v>
                </c:pt>
                <c:pt idx="1542">
                  <c:v>-9.318367921611212E-3</c:v>
                </c:pt>
                <c:pt idx="1543">
                  <c:v>-7.0125436214775391E-3</c:v>
                </c:pt>
                <c:pt idx="1544">
                  <c:v>-9.1364041960063022E-3</c:v>
                </c:pt>
                <c:pt idx="1545">
                  <c:v>-6.9965972040365379E-3</c:v>
                </c:pt>
                <c:pt idx="1546">
                  <c:v>-6.165086416527181E-3</c:v>
                </c:pt>
                <c:pt idx="1547">
                  <c:v>-6.2934552247314451E-3</c:v>
                </c:pt>
                <c:pt idx="1548">
                  <c:v>-3.4221483206541142E-3</c:v>
                </c:pt>
                <c:pt idx="1549">
                  <c:v>-7.3292381518420338E-3</c:v>
                </c:pt>
                <c:pt idx="1550">
                  <c:v>-5.1586917511657476E-3</c:v>
                </c:pt>
                <c:pt idx="1551">
                  <c:v>-4.7056085452442248E-3</c:v>
                </c:pt>
                <c:pt idx="1552">
                  <c:v>-4.622669193043466E-3</c:v>
                </c:pt>
                <c:pt idx="1553">
                  <c:v>-3.463248612192972E-3</c:v>
                </c:pt>
                <c:pt idx="1554">
                  <c:v>-8.0508895498338645E-4</c:v>
                </c:pt>
                <c:pt idx="1555">
                  <c:v>-7.0992020035209949E-3</c:v>
                </c:pt>
                <c:pt idx="1556">
                  <c:v>-3.240949016305672E-3</c:v>
                </c:pt>
                <c:pt idx="1557">
                  <c:v>-3.0809395216633145E-3</c:v>
                </c:pt>
                <c:pt idx="1558">
                  <c:v>-6.830947978560778E-3</c:v>
                </c:pt>
                <c:pt idx="1559">
                  <c:v>-2.2230873167183585E-3</c:v>
                </c:pt>
                <c:pt idx="1560">
                  <c:v>-6.1438353502355422E-3</c:v>
                </c:pt>
                <c:pt idx="1561">
                  <c:v>-2.2845001819945393E-3</c:v>
                </c:pt>
                <c:pt idx="1562">
                  <c:v>-2.2226333701424739E-3</c:v>
                </c:pt>
                <c:pt idx="1563">
                  <c:v>-6.0861090756924863E-3</c:v>
                </c:pt>
                <c:pt idx="1564">
                  <c:v>1.0004585468820423E-3</c:v>
                </c:pt>
                <c:pt idx="1565">
                  <c:v>-6.4810614124522353E-3</c:v>
                </c:pt>
                <c:pt idx="1566">
                  <c:v>-6.2145800238711801E-3</c:v>
                </c:pt>
                <c:pt idx="1567">
                  <c:v>4.0876945724633434E-4</c:v>
                </c:pt>
                <c:pt idx="1568">
                  <c:v>-1.9742993142800661E-3</c:v>
                </c:pt>
                <c:pt idx="1569">
                  <c:v>-2.1299412311113694E-3</c:v>
                </c:pt>
                <c:pt idx="1570">
                  <c:v>-2.8954743411345116E-3</c:v>
                </c:pt>
                <c:pt idx="1571">
                  <c:v>-5.3150291527393895E-3</c:v>
                </c:pt>
                <c:pt idx="1572">
                  <c:v>-4.0319418879478514E-3</c:v>
                </c:pt>
                <c:pt idx="1573">
                  <c:v>-3.7628128253585982E-3</c:v>
                </c:pt>
                <c:pt idx="1574">
                  <c:v>-4.3613313880108556E-3</c:v>
                </c:pt>
                <c:pt idx="1575">
                  <c:v>-6.0317970730002918E-3</c:v>
                </c:pt>
                <c:pt idx="1576">
                  <c:v>-4.8191522698759898E-3</c:v>
                </c:pt>
                <c:pt idx="1577">
                  <c:v>3.5275727985275424E-4</c:v>
                </c:pt>
                <c:pt idx="1578">
                  <c:v>-3.631225646801288E-3</c:v>
                </c:pt>
                <c:pt idx="1579">
                  <c:v>-5.1840314718173755E-3</c:v>
                </c:pt>
                <c:pt idx="1580">
                  <c:v>6.5936926079750852E-4</c:v>
                </c:pt>
                <c:pt idx="1581">
                  <c:v>-3.5553231859769274E-3</c:v>
                </c:pt>
                <c:pt idx="1582">
                  <c:v>6.1812752375583341E-4</c:v>
                </c:pt>
                <c:pt idx="1583">
                  <c:v>-6.3319686942201678E-3</c:v>
                </c:pt>
                <c:pt idx="1584">
                  <c:v>1.7219459235809295E-3</c:v>
                </c:pt>
                <c:pt idx="1585">
                  <c:v>-1.8314875715022133E-3</c:v>
                </c:pt>
                <c:pt idx="1586">
                  <c:v>-3.3289797589385189E-3</c:v>
                </c:pt>
                <c:pt idx="1587">
                  <c:v>-3.1149002836803191E-3</c:v>
                </c:pt>
                <c:pt idx="1588">
                  <c:v>-3.9948291939112396E-3</c:v>
                </c:pt>
                <c:pt idx="1589">
                  <c:v>-3.1597355709215638E-3</c:v>
                </c:pt>
                <c:pt idx="1590">
                  <c:v>-1.9714910711788186E-3</c:v>
                </c:pt>
                <c:pt idx="1591">
                  <c:v>-3.2661906257669265E-3</c:v>
                </c:pt>
                <c:pt idx="1592">
                  <c:v>-5.9957568418279733E-3</c:v>
                </c:pt>
                <c:pt idx="1593">
                  <c:v>-3.9266019869362567E-3</c:v>
                </c:pt>
                <c:pt idx="1594">
                  <c:v>1.8053900684671803E-4</c:v>
                </c:pt>
                <c:pt idx="1595">
                  <c:v>1.7055531722666439E-4</c:v>
                </c:pt>
                <c:pt idx="1596">
                  <c:v>-1.6630611281775315E-4</c:v>
                </c:pt>
                <c:pt idx="1597">
                  <c:v>1.8356900626084541E-3</c:v>
                </c:pt>
                <c:pt idx="1598">
                  <c:v>-3.755453888373228E-3</c:v>
                </c:pt>
                <c:pt idx="1599">
                  <c:v>7.9256220575261993E-4</c:v>
                </c:pt>
                <c:pt idx="1600">
                  <c:v>-2.7846076257111857E-4</c:v>
                </c:pt>
                <c:pt idx="1601">
                  <c:v>-5.7303586637666784E-3</c:v>
                </c:pt>
                <c:pt idx="1602">
                  <c:v>-3.7447176401760041E-4</c:v>
                </c:pt>
                <c:pt idx="1603">
                  <c:v>-2.216417053834574E-3</c:v>
                </c:pt>
                <c:pt idx="1604">
                  <c:v>-4.1456391092149214E-3</c:v>
                </c:pt>
                <c:pt idx="1605">
                  <c:v>-2.7563629028253128E-3</c:v>
                </c:pt>
                <c:pt idx="1606">
                  <c:v>-6.9322849863548072E-3</c:v>
                </c:pt>
                <c:pt idx="1607">
                  <c:v>-3.9877691865826959E-3</c:v>
                </c:pt>
                <c:pt idx="1608">
                  <c:v>-3.4612221843687702E-3</c:v>
                </c:pt>
                <c:pt idx="1609">
                  <c:v>-1.5849296665445128E-3</c:v>
                </c:pt>
                <c:pt idx="1610">
                  <c:v>-3.5727575193869321E-3</c:v>
                </c:pt>
                <c:pt idx="1611">
                  <c:v>-4.9255001990903338E-3</c:v>
                </c:pt>
                <c:pt idx="1612">
                  <c:v>-1.2002515994294846E-3</c:v>
                </c:pt>
                <c:pt idx="1613">
                  <c:v>-9.2095531461459101E-3</c:v>
                </c:pt>
                <c:pt idx="1614">
                  <c:v>-1.3474448808228207E-4</c:v>
                </c:pt>
                <c:pt idx="1615">
                  <c:v>-5.0677556047380029E-3</c:v>
                </c:pt>
                <c:pt idx="1616">
                  <c:v>-4.6265016164225223E-3</c:v>
                </c:pt>
                <c:pt idx="1617">
                  <c:v>-1.9293915287748459E-4</c:v>
                </c:pt>
                <c:pt idx="1618">
                  <c:v>1.6257145869668088E-3</c:v>
                </c:pt>
                <c:pt idx="1619">
                  <c:v>-2.457863832243147E-3</c:v>
                </c:pt>
                <c:pt idx="1620">
                  <c:v>5.466128883214183E-4</c:v>
                </c:pt>
                <c:pt idx="1621">
                  <c:v>-3.278273535656788E-3</c:v>
                </c:pt>
                <c:pt idx="1622">
                  <c:v>-6.3084775419187111E-3</c:v>
                </c:pt>
                <c:pt idx="1623">
                  <c:v>-1.5415983376703413E-3</c:v>
                </c:pt>
                <c:pt idx="1624">
                  <c:v>-2.0889531252970966E-3</c:v>
                </c:pt>
                <c:pt idx="1625">
                  <c:v>-5.6891111037046527E-3</c:v>
                </c:pt>
                <c:pt idx="1626">
                  <c:v>-2.5990873824457694E-3</c:v>
                </c:pt>
                <c:pt idx="1627">
                  <c:v>-4.0268481065388537E-3</c:v>
                </c:pt>
                <c:pt idx="1628">
                  <c:v>-1.144943505721821E-3</c:v>
                </c:pt>
                <c:pt idx="1629">
                  <c:v>-8.740260411881362E-3</c:v>
                </c:pt>
                <c:pt idx="1630">
                  <c:v>-9.9606639537857394E-4</c:v>
                </c:pt>
                <c:pt idx="1631">
                  <c:v>-3.2439587627417499E-3</c:v>
                </c:pt>
                <c:pt idx="1632">
                  <c:v>-3.570384866212889E-3</c:v>
                </c:pt>
                <c:pt idx="1633">
                  <c:v>-6.3619866398049452E-3</c:v>
                </c:pt>
                <c:pt idx="1634">
                  <c:v>-6.0728724778806586E-3</c:v>
                </c:pt>
                <c:pt idx="1635">
                  <c:v>-6.5934358515024882E-3</c:v>
                </c:pt>
                <c:pt idx="1636">
                  <c:v>-3.1338353809412453E-3</c:v>
                </c:pt>
                <c:pt idx="1637">
                  <c:v>-2.4363651495377461E-3</c:v>
                </c:pt>
                <c:pt idx="1638">
                  <c:v>-3.6266485644203053E-3</c:v>
                </c:pt>
                <c:pt idx="1639">
                  <c:v>-4.9316153419063855E-3</c:v>
                </c:pt>
                <c:pt idx="1640">
                  <c:v>1.8797695175816198E-3</c:v>
                </c:pt>
                <c:pt idx="1641">
                  <c:v>-3.3270427598818333E-3</c:v>
                </c:pt>
                <c:pt idx="1642">
                  <c:v>-3.5268495561057434E-3</c:v>
                </c:pt>
                <c:pt idx="1643">
                  <c:v>3.1320374753410207E-5</c:v>
                </c:pt>
                <c:pt idx="1644">
                  <c:v>-5.0664741040174072E-3</c:v>
                </c:pt>
                <c:pt idx="1645">
                  <c:v>-4.6017592133415774E-3</c:v>
                </c:pt>
                <c:pt idx="1646">
                  <c:v>-7.4638059817769623E-3</c:v>
                </c:pt>
                <c:pt idx="1647">
                  <c:v>-5.9541152412720053E-3</c:v>
                </c:pt>
                <c:pt idx="1648">
                  <c:v>-2.9621653274915574E-3</c:v>
                </c:pt>
                <c:pt idx="1649">
                  <c:v>-3.3598673828508993E-3</c:v>
                </c:pt>
                <c:pt idx="1650">
                  <c:v>-4.0862965661914996E-3</c:v>
                </c:pt>
                <c:pt idx="1651">
                  <c:v>-2.1527285534091584E-3</c:v>
                </c:pt>
                <c:pt idx="1652">
                  <c:v>-5.4722816153869175E-3</c:v>
                </c:pt>
                <c:pt idx="1653">
                  <c:v>-5.4617845937013562E-3</c:v>
                </c:pt>
                <c:pt idx="1654">
                  <c:v>-4.0734770449005336E-3</c:v>
                </c:pt>
                <c:pt idx="1655">
                  <c:v>-7.1365767166004582E-3</c:v>
                </c:pt>
                <c:pt idx="1656">
                  <c:v>-3.0049515719960396E-3</c:v>
                </c:pt>
                <c:pt idx="1657">
                  <c:v>-3.1851125476432193E-3</c:v>
                </c:pt>
                <c:pt idx="1658">
                  <c:v>-5.564517225218675E-3</c:v>
                </c:pt>
                <c:pt idx="1659">
                  <c:v>-1.3481348714047617E-3</c:v>
                </c:pt>
                <c:pt idx="1660">
                  <c:v>-4.1379970760414622E-3</c:v>
                </c:pt>
                <c:pt idx="1661">
                  <c:v>-3.2169983513104863E-3</c:v>
                </c:pt>
                <c:pt idx="1662">
                  <c:v>-3.3361364638608629E-3</c:v>
                </c:pt>
                <c:pt idx="1663">
                  <c:v>1.598963317651983E-4</c:v>
                </c:pt>
                <c:pt idx="1664">
                  <c:v>-3.6736430816884658E-3</c:v>
                </c:pt>
                <c:pt idx="1665">
                  <c:v>-3.8897191689275176E-3</c:v>
                </c:pt>
                <c:pt idx="1666">
                  <c:v>-2.2229715365949462E-3</c:v>
                </c:pt>
                <c:pt idx="1667">
                  <c:v>-1.6018229055321451E-3</c:v>
                </c:pt>
                <c:pt idx="1668">
                  <c:v>-6.2704392856160335E-3</c:v>
                </c:pt>
                <c:pt idx="1669">
                  <c:v>-5.0980922815193827E-3</c:v>
                </c:pt>
                <c:pt idx="1670">
                  <c:v>-4.1131088271300423E-3</c:v>
                </c:pt>
                <c:pt idx="1671">
                  <c:v>-1.4266577717962151E-3</c:v>
                </c:pt>
                <c:pt idx="1672">
                  <c:v>-6.2023242013892477E-3</c:v>
                </c:pt>
                <c:pt idx="1673">
                  <c:v>-4.0343818238565629E-3</c:v>
                </c:pt>
                <c:pt idx="1674">
                  <c:v>-6.4575752793720534E-3</c:v>
                </c:pt>
                <c:pt idx="1675">
                  <c:v>-2.7480780425828411E-3</c:v>
                </c:pt>
                <c:pt idx="1676">
                  <c:v>-8.817215768462755E-3</c:v>
                </c:pt>
                <c:pt idx="1677">
                  <c:v>-2.1581567758634165E-3</c:v>
                </c:pt>
                <c:pt idx="1678">
                  <c:v>-8.7361791066714184E-3</c:v>
                </c:pt>
                <c:pt idx="1679">
                  <c:v>-8.94912028387191E-3</c:v>
                </c:pt>
                <c:pt idx="1680">
                  <c:v>-7.260763993486137E-3</c:v>
                </c:pt>
                <c:pt idx="1681">
                  <c:v>-1.7171070318316717E-3</c:v>
                </c:pt>
                <c:pt idx="1682">
                  <c:v>-8.7175891000132871E-3</c:v>
                </c:pt>
                <c:pt idx="1683">
                  <c:v>-7.3792059326402148E-3</c:v>
                </c:pt>
                <c:pt idx="1684">
                  <c:v>-7.087037403185649E-3</c:v>
                </c:pt>
                <c:pt idx="1685">
                  <c:v>-8.6670119094730338E-3</c:v>
                </c:pt>
                <c:pt idx="1686">
                  <c:v>-4.6632036336474447E-3</c:v>
                </c:pt>
                <c:pt idx="1687">
                  <c:v>-1.1195648870506586E-4</c:v>
                </c:pt>
                <c:pt idx="1688">
                  <c:v>-3.0791961495116732E-3</c:v>
                </c:pt>
                <c:pt idx="1689">
                  <c:v>-4.662511498000281E-3</c:v>
                </c:pt>
                <c:pt idx="1690">
                  <c:v>-5.2149543629277789E-3</c:v>
                </c:pt>
                <c:pt idx="1691">
                  <c:v>-2.8313287806946974E-3</c:v>
                </c:pt>
                <c:pt idx="1692">
                  <c:v>-8.653973860950244E-3</c:v>
                </c:pt>
                <c:pt idx="1693">
                  <c:v>-3.4369787429636145E-3</c:v>
                </c:pt>
                <c:pt idx="1694">
                  <c:v>-1.9935227888104243E-3</c:v>
                </c:pt>
                <c:pt idx="1695">
                  <c:v>-7.8119024170002355E-3</c:v>
                </c:pt>
                <c:pt idx="1696">
                  <c:v>-5.6700011324139141E-3</c:v>
                </c:pt>
                <c:pt idx="1697">
                  <c:v>-6.6545618739568338E-3</c:v>
                </c:pt>
                <c:pt idx="1698">
                  <c:v>-4.4431290755337569E-3</c:v>
                </c:pt>
                <c:pt idx="1699">
                  <c:v>-1.080768280555533E-3</c:v>
                </c:pt>
                <c:pt idx="1700">
                  <c:v>-5.6653323362134411E-3</c:v>
                </c:pt>
                <c:pt idx="1701">
                  <c:v>-6.9683046994739525E-3</c:v>
                </c:pt>
                <c:pt idx="1702">
                  <c:v>-5.3005954423274368E-3</c:v>
                </c:pt>
                <c:pt idx="1703">
                  <c:v>-2.0042358451200157E-3</c:v>
                </c:pt>
                <c:pt idx="1704">
                  <c:v>-4.1725217816064586E-3</c:v>
                </c:pt>
                <c:pt idx="1705">
                  <c:v>-3.049149681745085E-3</c:v>
                </c:pt>
                <c:pt idx="1706">
                  <c:v>-3.8710194147610066E-3</c:v>
                </c:pt>
                <c:pt idx="1707">
                  <c:v>-2.4838549885046746E-3</c:v>
                </c:pt>
                <c:pt idx="1708">
                  <c:v>-7.8891565607780711E-3</c:v>
                </c:pt>
                <c:pt idx="1709">
                  <c:v>-6.2562407746316537E-3</c:v>
                </c:pt>
                <c:pt idx="1710">
                  <c:v>-6.603274453284888E-3</c:v>
                </c:pt>
                <c:pt idx="1711">
                  <c:v>-5.2346988166259642E-3</c:v>
                </c:pt>
                <c:pt idx="1712">
                  <c:v>-3.7982122912910907E-3</c:v>
                </c:pt>
                <c:pt idx="1713">
                  <c:v>-9.8242339807308801E-3</c:v>
                </c:pt>
                <c:pt idx="1714">
                  <c:v>-4.0723420627773177E-3</c:v>
                </c:pt>
                <c:pt idx="1715">
                  <c:v>-4.920042546234446E-3</c:v>
                </c:pt>
                <c:pt idx="1716">
                  <c:v>-1.2878409040819813E-3</c:v>
                </c:pt>
                <c:pt idx="1717">
                  <c:v>-5.0220893946713932E-3</c:v>
                </c:pt>
                <c:pt idx="1718">
                  <c:v>-4.9837202107916936E-3</c:v>
                </c:pt>
                <c:pt idx="1719">
                  <c:v>-5.4407490592421406E-3</c:v>
                </c:pt>
                <c:pt idx="1720">
                  <c:v>-5.1950129980201307E-3</c:v>
                </c:pt>
                <c:pt idx="1721">
                  <c:v>-8.4709264050943089E-5</c:v>
                </c:pt>
                <c:pt idx="1722">
                  <c:v>7.8339349453392798E-4</c:v>
                </c:pt>
                <c:pt idx="1723">
                  <c:v>-3.2836657492823981E-3</c:v>
                </c:pt>
                <c:pt idx="1724">
                  <c:v>-9.1452000883378987E-4</c:v>
                </c:pt>
                <c:pt idx="1725">
                  <c:v>-3.6359022819185266E-3</c:v>
                </c:pt>
                <c:pt idx="1726">
                  <c:v>-6.3568575603511202E-3</c:v>
                </c:pt>
                <c:pt idx="1727">
                  <c:v>-2.5351439600396278E-3</c:v>
                </c:pt>
                <c:pt idx="1728">
                  <c:v>-4.7076287984468765E-3</c:v>
                </c:pt>
                <c:pt idx="1729">
                  <c:v>-5.5470206553609111E-3</c:v>
                </c:pt>
                <c:pt idx="1730">
                  <c:v>-3.4006772585395556E-3</c:v>
                </c:pt>
                <c:pt idx="1731">
                  <c:v>-8.1872719218401349E-3</c:v>
                </c:pt>
                <c:pt idx="1732">
                  <c:v>-8.4969402045454515E-3</c:v>
                </c:pt>
                <c:pt idx="1733">
                  <c:v>9.5072714670366154E-5</c:v>
                </c:pt>
                <c:pt idx="1734">
                  <c:v>-2.5692453852806385E-3</c:v>
                </c:pt>
                <c:pt idx="1735">
                  <c:v>9.4795656355551455E-4</c:v>
                </c:pt>
                <c:pt idx="1736">
                  <c:v>-3.5157851956649985E-3</c:v>
                </c:pt>
                <c:pt idx="1737">
                  <c:v>-3.5521323154378143E-3</c:v>
                </c:pt>
                <c:pt idx="1738">
                  <c:v>-3.6160542455517947E-3</c:v>
                </c:pt>
                <c:pt idx="1739">
                  <c:v>-3.756183226725357E-3</c:v>
                </c:pt>
                <c:pt idx="1740">
                  <c:v>3.5585592797959115E-4</c:v>
                </c:pt>
                <c:pt idx="1741">
                  <c:v>-2.5541236910215231E-3</c:v>
                </c:pt>
                <c:pt idx="1742">
                  <c:v>-6.6838406842589237E-3</c:v>
                </c:pt>
                <c:pt idx="1743">
                  <c:v>-1.8430619706065812E-3</c:v>
                </c:pt>
                <c:pt idx="1744">
                  <c:v>-5.7111082831736507E-3</c:v>
                </c:pt>
                <c:pt idx="1745">
                  <c:v>1.093049003714007E-3</c:v>
                </c:pt>
                <c:pt idx="1746">
                  <c:v>1.7546597804678765E-3</c:v>
                </c:pt>
                <c:pt idx="1747">
                  <c:v>-3.8176537386983844E-3</c:v>
                </c:pt>
                <c:pt idx="1748">
                  <c:v>-5.7628165685626453E-3</c:v>
                </c:pt>
                <c:pt idx="1749">
                  <c:v>-6.8014367000177045E-4</c:v>
                </c:pt>
                <c:pt idx="1750">
                  <c:v>-2.9919639480219945E-4</c:v>
                </c:pt>
                <c:pt idx="1751">
                  <c:v>-3.3117766216005443E-3</c:v>
                </c:pt>
                <c:pt idx="1752">
                  <c:v>-1.7924445315303655E-3</c:v>
                </c:pt>
                <c:pt idx="1753">
                  <c:v>3.5003177881563347E-3</c:v>
                </c:pt>
                <c:pt idx="1754">
                  <c:v>-4.538924150307766E-3</c:v>
                </c:pt>
                <c:pt idx="1755">
                  <c:v>2.8321556394295608E-3</c:v>
                </c:pt>
                <c:pt idx="1756">
                  <c:v>-2.9524387057228846E-4</c:v>
                </c:pt>
                <c:pt idx="1757">
                  <c:v>-2.1461430720023794E-3</c:v>
                </c:pt>
                <c:pt idx="1758">
                  <c:v>-1.578577826626959E-3</c:v>
                </c:pt>
                <c:pt idx="1759">
                  <c:v>-4.1962983289565922E-3</c:v>
                </c:pt>
                <c:pt idx="1760">
                  <c:v>3.7285344895895273E-4</c:v>
                </c:pt>
                <c:pt idx="1761">
                  <c:v>-2.5846020294565397E-3</c:v>
                </c:pt>
                <c:pt idx="1762">
                  <c:v>1.0964821084292753E-3</c:v>
                </c:pt>
                <c:pt idx="1763">
                  <c:v>1.3129075638127902E-3</c:v>
                </c:pt>
                <c:pt idx="1764">
                  <c:v>1.1112260941638433E-3</c:v>
                </c:pt>
                <c:pt idx="1765">
                  <c:v>-8.187516640782988E-3</c:v>
                </c:pt>
                <c:pt idx="1766">
                  <c:v>-7.2087826895449875E-3</c:v>
                </c:pt>
                <c:pt idx="1767">
                  <c:v>-5.9223979541630431E-3</c:v>
                </c:pt>
                <c:pt idx="1768">
                  <c:v>-1.0187456052846502E-3</c:v>
                </c:pt>
                <c:pt idx="1769">
                  <c:v>-1.5901427013252575E-3</c:v>
                </c:pt>
                <c:pt idx="1770">
                  <c:v>-2.1789537484842303E-3</c:v>
                </c:pt>
                <c:pt idx="1771">
                  <c:v>-1.6518189473376868E-3</c:v>
                </c:pt>
                <c:pt idx="1772">
                  <c:v>2.5215278889927431E-3</c:v>
                </c:pt>
                <c:pt idx="1773">
                  <c:v>-8.6339130685933463E-4</c:v>
                </c:pt>
                <c:pt idx="1774">
                  <c:v>1.4016926743090075E-3</c:v>
                </c:pt>
                <c:pt idx="1775">
                  <c:v>-5.3559613645050019E-3</c:v>
                </c:pt>
                <c:pt idx="1776">
                  <c:v>4.3778134007524394E-3</c:v>
                </c:pt>
                <c:pt idx="1777">
                  <c:v>-7.2265389856013967E-4</c:v>
                </c:pt>
                <c:pt idx="1778">
                  <c:v>-2.7438215210293729E-3</c:v>
                </c:pt>
                <c:pt idx="1779">
                  <c:v>2.9221441573213727E-3</c:v>
                </c:pt>
                <c:pt idx="1780">
                  <c:v>-7.5465231617686396E-4</c:v>
                </c:pt>
                <c:pt idx="1781">
                  <c:v>1.539645042322596E-3</c:v>
                </c:pt>
                <c:pt idx="1782">
                  <c:v>3.0328551613164889E-3</c:v>
                </c:pt>
                <c:pt idx="1783">
                  <c:v>-9.8148554400988297E-4</c:v>
                </c:pt>
                <c:pt idx="1784">
                  <c:v>-1.0349555988320644E-3</c:v>
                </c:pt>
                <c:pt idx="1785">
                  <c:v>1.9115764381742728E-4</c:v>
                </c:pt>
                <c:pt idx="1786">
                  <c:v>2.6615891570205066E-3</c:v>
                </c:pt>
                <c:pt idx="1787">
                  <c:v>4.9111679878252115E-3</c:v>
                </c:pt>
                <c:pt idx="1788">
                  <c:v>8.6368595907287959E-4</c:v>
                </c:pt>
                <c:pt idx="1789">
                  <c:v>1.0841425493550369E-3</c:v>
                </c:pt>
                <c:pt idx="1790">
                  <c:v>1.4211352573898911E-3</c:v>
                </c:pt>
                <c:pt idx="1791">
                  <c:v>1.2024349179386579E-3</c:v>
                </c:pt>
                <c:pt idx="1792">
                  <c:v>-3.3935491710579829E-3</c:v>
                </c:pt>
                <c:pt idx="1793">
                  <c:v>-1.7111643978805005E-3</c:v>
                </c:pt>
                <c:pt idx="1794">
                  <c:v>4.7674291622824133E-3</c:v>
                </c:pt>
                <c:pt idx="1795">
                  <c:v>-3.1891693312805919E-3</c:v>
                </c:pt>
                <c:pt idx="1796">
                  <c:v>3.7210554429152679E-3</c:v>
                </c:pt>
                <c:pt idx="1797">
                  <c:v>-3.4799265643890229E-3</c:v>
                </c:pt>
                <c:pt idx="1798">
                  <c:v>-4.2227147251542377E-3</c:v>
                </c:pt>
                <c:pt idx="1799">
                  <c:v>8.1255131952910967E-3</c:v>
                </c:pt>
                <c:pt idx="1800">
                  <c:v>2.402043545267657E-3</c:v>
                </c:pt>
                <c:pt idx="1801">
                  <c:v>6.0493429397729254E-3</c:v>
                </c:pt>
                <c:pt idx="1802">
                  <c:v>2.873112277139156E-4</c:v>
                </c:pt>
                <c:pt idx="1803">
                  <c:v>-1.2039181542851385E-4</c:v>
                </c:pt>
                <c:pt idx="1804">
                  <c:v>-2.5207850074217969E-4</c:v>
                </c:pt>
                <c:pt idx="1805">
                  <c:v>-7.0042971200275778E-4</c:v>
                </c:pt>
                <c:pt idx="1806">
                  <c:v>2.911369386042223E-3</c:v>
                </c:pt>
                <c:pt idx="1807">
                  <c:v>2.4477695419773265E-3</c:v>
                </c:pt>
                <c:pt idx="1808">
                  <c:v>1.8053935302570975E-3</c:v>
                </c:pt>
                <c:pt idx="1809">
                  <c:v>4.6286729017206638E-3</c:v>
                </c:pt>
                <c:pt idx="1810">
                  <c:v>7.727969850753677E-3</c:v>
                </c:pt>
                <c:pt idx="1811">
                  <c:v>9.0508882930259021E-4</c:v>
                </c:pt>
                <c:pt idx="1812">
                  <c:v>5.6524356110723289E-3</c:v>
                </c:pt>
                <c:pt idx="1813">
                  <c:v>3.3760198329518751E-3</c:v>
                </c:pt>
                <c:pt idx="1814">
                  <c:v>6.2094078751338752E-3</c:v>
                </c:pt>
                <c:pt idx="1815">
                  <c:v>6.761454926468638E-4</c:v>
                </c:pt>
                <c:pt idx="1816">
                  <c:v>3.8389191340661363E-3</c:v>
                </c:pt>
                <c:pt idx="1817">
                  <c:v>2.6852335529680554E-3</c:v>
                </c:pt>
                <c:pt idx="1818">
                  <c:v>-2.0565509039458946E-3</c:v>
                </c:pt>
                <c:pt idx="1819">
                  <c:v>6.5073359473917861E-3</c:v>
                </c:pt>
                <c:pt idx="1820">
                  <c:v>7.7234232901394334E-4</c:v>
                </c:pt>
                <c:pt idx="1821">
                  <c:v>8.3261329783651944E-3</c:v>
                </c:pt>
                <c:pt idx="1822">
                  <c:v>5.3822758607143389E-3</c:v>
                </c:pt>
                <c:pt idx="1823">
                  <c:v>1.0274013199229742E-3</c:v>
                </c:pt>
                <c:pt idx="1824">
                  <c:v>2.6805834818787663E-3</c:v>
                </c:pt>
                <c:pt idx="1825">
                  <c:v>1.2997481552413787E-3</c:v>
                </c:pt>
                <c:pt idx="1826">
                  <c:v>6.4301822018337576E-3</c:v>
                </c:pt>
                <c:pt idx="1827">
                  <c:v>2.9728713315809382E-3</c:v>
                </c:pt>
                <c:pt idx="1828">
                  <c:v>5.9769431779725657E-4</c:v>
                </c:pt>
                <c:pt idx="1829">
                  <c:v>5.6004550518704149E-3</c:v>
                </c:pt>
                <c:pt idx="1830">
                  <c:v>-6.0405121430905789E-4</c:v>
                </c:pt>
                <c:pt idx="1831">
                  <c:v>1.1241444248417318E-2</c:v>
                </c:pt>
                <c:pt idx="1832">
                  <c:v>-2.892130317445625E-3</c:v>
                </c:pt>
                <c:pt idx="1833">
                  <c:v>3.0358958785156528E-3</c:v>
                </c:pt>
                <c:pt idx="1834">
                  <c:v>-1.0580777454694268E-3</c:v>
                </c:pt>
                <c:pt idx="1835">
                  <c:v>6.671896023782091E-3</c:v>
                </c:pt>
                <c:pt idx="1836">
                  <c:v>-1.3165187056007749E-3</c:v>
                </c:pt>
                <c:pt idx="1837">
                  <c:v>5.1393985217178459E-3</c:v>
                </c:pt>
                <c:pt idx="1838">
                  <c:v>6.159093947482458E-3</c:v>
                </c:pt>
                <c:pt idx="1839">
                  <c:v>2.2173862205972089E-3</c:v>
                </c:pt>
                <c:pt idx="1840">
                  <c:v>3.7512980178965871E-3</c:v>
                </c:pt>
                <c:pt idx="1841">
                  <c:v>1.2647398241025926E-3</c:v>
                </c:pt>
                <c:pt idx="1842">
                  <c:v>1.4800998607031324E-4</c:v>
                </c:pt>
                <c:pt idx="1843">
                  <c:v>2.5431424727421353E-3</c:v>
                </c:pt>
                <c:pt idx="1844">
                  <c:v>4.2524311023812433E-3</c:v>
                </c:pt>
                <c:pt idx="1845">
                  <c:v>2.851655628859591E-3</c:v>
                </c:pt>
                <c:pt idx="1846">
                  <c:v>3.4779379813795822E-3</c:v>
                </c:pt>
                <c:pt idx="1847">
                  <c:v>5.6458072014921937E-3</c:v>
                </c:pt>
                <c:pt idx="1848">
                  <c:v>4.7941550156781268E-3</c:v>
                </c:pt>
                <c:pt idx="1849">
                  <c:v>2.0059775603307461E-3</c:v>
                </c:pt>
                <c:pt idx="1850">
                  <c:v>1.1947251125482422E-3</c:v>
                </c:pt>
                <c:pt idx="1851">
                  <c:v>7.1887290707160212E-3</c:v>
                </c:pt>
                <c:pt idx="1852">
                  <c:v>3.5888501597751213E-3</c:v>
                </c:pt>
                <c:pt idx="1853">
                  <c:v>1.6020909817551013E-3</c:v>
                </c:pt>
                <c:pt idx="1854">
                  <c:v>7.4696405761871046E-3</c:v>
                </c:pt>
                <c:pt idx="1855">
                  <c:v>9.9263365487531063E-3</c:v>
                </c:pt>
                <c:pt idx="1856">
                  <c:v>2.1795898675434702E-3</c:v>
                </c:pt>
                <c:pt idx="1857">
                  <c:v>4.1099404667739523E-3</c:v>
                </c:pt>
                <c:pt idx="1858">
                  <c:v>5.8791956963164457E-3</c:v>
                </c:pt>
                <c:pt idx="1859">
                  <c:v>4.9006416269594816E-3</c:v>
                </c:pt>
                <c:pt idx="1860">
                  <c:v>4.8844714327029096E-3</c:v>
                </c:pt>
                <c:pt idx="1861">
                  <c:v>8.6639772049544386E-3</c:v>
                </c:pt>
                <c:pt idx="1862">
                  <c:v>4.1784965180823586E-3</c:v>
                </c:pt>
                <c:pt idx="1863">
                  <c:v>5.597959619631776E-3</c:v>
                </c:pt>
                <c:pt idx="1864">
                  <c:v>1.8189059659603074E-3</c:v>
                </c:pt>
                <c:pt idx="1865">
                  <c:v>2.6417635236128736E-3</c:v>
                </c:pt>
                <c:pt idx="1866">
                  <c:v>1.0744224003705664E-2</c:v>
                </c:pt>
                <c:pt idx="1867">
                  <c:v>9.6214197862379072E-3</c:v>
                </c:pt>
                <c:pt idx="1868">
                  <c:v>5.6638429257311398E-3</c:v>
                </c:pt>
                <c:pt idx="1869">
                  <c:v>-3.2359719460153119E-4</c:v>
                </c:pt>
                <c:pt idx="1870">
                  <c:v>4.8306105609830507E-3</c:v>
                </c:pt>
                <c:pt idx="1871">
                  <c:v>2.6482146734108786E-3</c:v>
                </c:pt>
                <c:pt idx="1872">
                  <c:v>1.4048649452780976E-4</c:v>
                </c:pt>
                <c:pt idx="1873">
                  <c:v>2.5087646864038401E-3</c:v>
                </c:pt>
                <c:pt idx="1874">
                  <c:v>4.815142560805119E-3</c:v>
                </c:pt>
                <c:pt idx="1875">
                  <c:v>3.941390671275434E-3</c:v>
                </c:pt>
                <c:pt idx="1876">
                  <c:v>9.9137519732012472E-3</c:v>
                </c:pt>
                <c:pt idx="1877">
                  <c:v>1.8403697071323888E-3</c:v>
                </c:pt>
                <c:pt idx="1878">
                  <c:v>8.9040660458378912E-3</c:v>
                </c:pt>
                <c:pt idx="1879">
                  <c:v>5.8492171147241506E-3</c:v>
                </c:pt>
                <c:pt idx="1880">
                  <c:v>4.0143972399255268E-3</c:v>
                </c:pt>
                <c:pt idx="1881">
                  <c:v>1.0392968714030192E-2</c:v>
                </c:pt>
                <c:pt idx="1882">
                  <c:v>1.1616064794517718E-2</c:v>
                </c:pt>
                <c:pt idx="1883">
                  <c:v>8.6584682687039574E-3</c:v>
                </c:pt>
                <c:pt idx="1884">
                  <c:v>1.2272620234820404E-2</c:v>
                </c:pt>
                <c:pt idx="1885">
                  <c:v>4.8940225907599458E-3</c:v>
                </c:pt>
                <c:pt idx="1886">
                  <c:v>2.9942293906871295E-3</c:v>
                </c:pt>
                <c:pt idx="1887">
                  <c:v>1.1384078402036542E-2</c:v>
                </c:pt>
                <c:pt idx="1888">
                  <c:v>1.3168371682343513E-2</c:v>
                </c:pt>
                <c:pt idx="1889">
                  <c:v>1.3378911189212868E-2</c:v>
                </c:pt>
                <c:pt idx="1890">
                  <c:v>9.9506475088344606E-3</c:v>
                </c:pt>
                <c:pt idx="1891">
                  <c:v>8.0339520582796767E-3</c:v>
                </c:pt>
                <c:pt idx="1892">
                  <c:v>1.2950645744823144E-2</c:v>
                </c:pt>
                <c:pt idx="1893">
                  <c:v>1.3866829446223243E-2</c:v>
                </c:pt>
                <c:pt idx="1894">
                  <c:v>1.2093410202103402E-2</c:v>
                </c:pt>
                <c:pt idx="1895">
                  <c:v>6.5624706428383181E-3</c:v>
                </c:pt>
                <c:pt idx="1896">
                  <c:v>1.398948019463736E-2</c:v>
                </c:pt>
                <c:pt idx="1897">
                  <c:v>1.6627206730493664E-2</c:v>
                </c:pt>
                <c:pt idx="1898">
                  <c:v>1.1004284704062367E-2</c:v>
                </c:pt>
                <c:pt idx="1899">
                  <c:v>9.6006627353169977E-3</c:v>
                </c:pt>
                <c:pt idx="1900">
                  <c:v>6.205927077387749E-3</c:v>
                </c:pt>
                <c:pt idx="1901">
                  <c:v>1.0626044749556661E-2</c:v>
                </c:pt>
                <c:pt idx="1902">
                  <c:v>1.1969566420604323E-2</c:v>
                </c:pt>
                <c:pt idx="1903">
                  <c:v>1.1317208183096762E-2</c:v>
                </c:pt>
                <c:pt idx="1904">
                  <c:v>1.3416039322408382E-2</c:v>
                </c:pt>
                <c:pt idx="1905">
                  <c:v>5.2039201260468126E-3</c:v>
                </c:pt>
                <c:pt idx="1906">
                  <c:v>1.1157415220332062E-2</c:v>
                </c:pt>
                <c:pt idx="1907">
                  <c:v>1.0796440127492687E-2</c:v>
                </c:pt>
                <c:pt idx="1908">
                  <c:v>1.2631825279606136E-2</c:v>
                </c:pt>
                <c:pt idx="1909">
                  <c:v>1.2135493054523161E-2</c:v>
                </c:pt>
                <c:pt idx="1910">
                  <c:v>2.5866929974918962E-3</c:v>
                </c:pt>
                <c:pt idx="1911">
                  <c:v>1.0049629993257196E-2</c:v>
                </c:pt>
                <c:pt idx="1912">
                  <c:v>3.1090442424121928E-3</c:v>
                </c:pt>
                <c:pt idx="1913">
                  <c:v>6.4341627549166502E-3</c:v>
                </c:pt>
                <c:pt idx="1914">
                  <c:v>9.3946680394476414E-3</c:v>
                </c:pt>
                <c:pt idx="1915">
                  <c:v>1.4824403019608787E-2</c:v>
                </c:pt>
                <c:pt idx="1916">
                  <c:v>1.0352693833122553E-2</c:v>
                </c:pt>
                <c:pt idx="1917">
                  <c:v>8.8164337516422331E-3</c:v>
                </c:pt>
                <c:pt idx="1918">
                  <c:v>7.9182261083649563E-3</c:v>
                </c:pt>
                <c:pt idx="1919">
                  <c:v>7.0398865048106538E-3</c:v>
                </c:pt>
                <c:pt idx="1920">
                  <c:v>1.8751023948403861E-4</c:v>
                </c:pt>
                <c:pt idx="1921">
                  <c:v>6.3815578136608986E-3</c:v>
                </c:pt>
                <c:pt idx="1922">
                  <c:v>3.3835816778801653E-3</c:v>
                </c:pt>
                <c:pt idx="1923">
                  <c:v>1.5258715902284281E-2</c:v>
                </c:pt>
                <c:pt idx="1924">
                  <c:v>1.4337780388625022E-2</c:v>
                </c:pt>
                <c:pt idx="1925">
                  <c:v>8.7318959663617787E-3</c:v>
                </c:pt>
                <c:pt idx="1926">
                  <c:v>1.4271613719737591E-2</c:v>
                </c:pt>
                <c:pt idx="1927">
                  <c:v>1.2381111321264182E-2</c:v>
                </c:pt>
                <c:pt idx="1928">
                  <c:v>1.525273243310845E-2</c:v>
                </c:pt>
                <c:pt idx="1929">
                  <c:v>1.3781396119343189E-2</c:v>
                </c:pt>
                <c:pt idx="1930">
                  <c:v>1.1969813525381894E-2</c:v>
                </c:pt>
                <c:pt idx="1931">
                  <c:v>1.2625508142088022E-2</c:v>
                </c:pt>
                <c:pt idx="1932">
                  <c:v>1.7821259825573928E-2</c:v>
                </c:pt>
                <c:pt idx="1933">
                  <c:v>9.9801580987848096E-3</c:v>
                </c:pt>
                <c:pt idx="1934">
                  <c:v>1.3694072866102108E-2</c:v>
                </c:pt>
                <c:pt idx="1935">
                  <c:v>1.4335492281700259E-2</c:v>
                </c:pt>
                <c:pt idx="1936">
                  <c:v>1.3446253365666454E-2</c:v>
                </c:pt>
                <c:pt idx="1937">
                  <c:v>7.5119329654391928E-3</c:v>
                </c:pt>
                <c:pt idx="1938">
                  <c:v>8.8835849013139331E-3</c:v>
                </c:pt>
                <c:pt idx="1939">
                  <c:v>1.157946036124733E-2</c:v>
                </c:pt>
                <c:pt idx="1940">
                  <c:v>1.4160142065922754E-2</c:v>
                </c:pt>
                <c:pt idx="1941">
                  <c:v>1.839376033881681E-2</c:v>
                </c:pt>
                <c:pt idx="1942">
                  <c:v>1.6921033480528994E-2</c:v>
                </c:pt>
                <c:pt idx="1943">
                  <c:v>1.3637746820079774E-2</c:v>
                </c:pt>
                <c:pt idx="1944">
                  <c:v>2.0351422828713307E-2</c:v>
                </c:pt>
                <c:pt idx="1945">
                  <c:v>2.0679329576205975E-2</c:v>
                </c:pt>
                <c:pt idx="1946">
                  <c:v>1.5846908432512075E-2</c:v>
                </c:pt>
                <c:pt idx="1947">
                  <c:v>1.900691995860123E-2</c:v>
                </c:pt>
                <c:pt idx="1948">
                  <c:v>2.2770842173342139E-2</c:v>
                </c:pt>
                <c:pt idx="1949">
                  <c:v>1.3940312187804178E-2</c:v>
                </c:pt>
                <c:pt idx="1950">
                  <c:v>2.5298427569068811E-2</c:v>
                </c:pt>
                <c:pt idx="1951">
                  <c:v>1.7443081779669752E-2</c:v>
                </c:pt>
                <c:pt idx="1952">
                  <c:v>1.3262590481066212E-2</c:v>
                </c:pt>
                <c:pt idx="1953">
                  <c:v>1.37968213959061E-2</c:v>
                </c:pt>
                <c:pt idx="1954">
                  <c:v>1.7150190987007562E-2</c:v>
                </c:pt>
                <c:pt idx="1955">
                  <c:v>2.810523151033726E-2</c:v>
                </c:pt>
                <c:pt idx="1956">
                  <c:v>1.9726052177230148E-2</c:v>
                </c:pt>
                <c:pt idx="1957">
                  <c:v>2.0816737500655554E-2</c:v>
                </c:pt>
                <c:pt idx="1958">
                  <c:v>2.0205141279966442E-2</c:v>
                </c:pt>
                <c:pt idx="1959">
                  <c:v>2.1592680186959777E-2</c:v>
                </c:pt>
                <c:pt idx="1960">
                  <c:v>1.8181676429746545E-2</c:v>
                </c:pt>
                <c:pt idx="1961">
                  <c:v>2.4829320822211932E-2</c:v>
                </c:pt>
                <c:pt idx="1962">
                  <c:v>2.2860516556065712E-2</c:v>
                </c:pt>
                <c:pt idx="1963">
                  <c:v>2.6230257736492367E-2</c:v>
                </c:pt>
                <c:pt idx="1964">
                  <c:v>2.6525976302603678E-2</c:v>
                </c:pt>
                <c:pt idx="1965">
                  <c:v>2.5673590290948796E-2</c:v>
                </c:pt>
                <c:pt idx="1966">
                  <c:v>1.9064988959794846E-2</c:v>
                </c:pt>
                <c:pt idx="1967">
                  <c:v>2.6119503120349059E-2</c:v>
                </c:pt>
                <c:pt idx="1968">
                  <c:v>2.5172528607211912E-2</c:v>
                </c:pt>
                <c:pt idx="1969">
                  <c:v>2.78058646417488E-2</c:v>
                </c:pt>
                <c:pt idx="1970">
                  <c:v>2.9012408428653859E-2</c:v>
                </c:pt>
                <c:pt idx="1971">
                  <c:v>1.9614943641225548E-2</c:v>
                </c:pt>
                <c:pt idx="1972">
                  <c:v>2.3718814344439308E-2</c:v>
                </c:pt>
                <c:pt idx="1973">
                  <c:v>1.5388866761517864E-2</c:v>
                </c:pt>
                <c:pt idx="1974">
                  <c:v>3.0928413206079398E-2</c:v>
                </c:pt>
                <c:pt idx="1975">
                  <c:v>2.2839493512359706E-2</c:v>
                </c:pt>
                <c:pt idx="1976">
                  <c:v>2.9046689949886149E-2</c:v>
                </c:pt>
                <c:pt idx="1977">
                  <c:v>3.4558595401009203E-2</c:v>
                </c:pt>
                <c:pt idx="1978">
                  <c:v>1.4740670419249792E-2</c:v>
                </c:pt>
                <c:pt idx="1979">
                  <c:v>2.7753204275175615E-2</c:v>
                </c:pt>
                <c:pt idx="1980">
                  <c:v>2.5885698244478166E-2</c:v>
                </c:pt>
                <c:pt idx="1981">
                  <c:v>3.2289979230433564E-2</c:v>
                </c:pt>
                <c:pt idx="1982">
                  <c:v>2.5611188286627E-2</c:v>
                </c:pt>
                <c:pt idx="1983">
                  <c:v>1.8951414205160055E-2</c:v>
                </c:pt>
                <c:pt idx="1984">
                  <c:v>2.5027143607013962E-2</c:v>
                </c:pt>
                <c:pt idx="1985">
                  <c:v>3.6982602804362767E-2</c:v>
                </c:pt>
                <c:pt idx="1986">
                  <c:v>3.3132244105137966E-2</c:v>
                </c:pt>
                <c:pt idx="1987">
                  <c:v>3.8424535429880356E-2</c:v>
                </c:pt>
                <c:pt idx="1988">
                  <c:v>4.2787402331470638E-2</c:v>
                </c:pt>
                <c:pt idx="1989">
                  <c:v>3.4006382172957948E-2</c:v>
                </c:pt>
                <c:pt idx="1990">
                  <c:v>4.3644528824341881E-2</c:v>
                </c:pt>
                <c:pt idx="1991">
                  <c:v>2.894697698678441E-2</c:v>
                </c:pt>
                <c:pt idx="1992">
                  <c:v>3.8886389334508172E-2</c:v>
                </c:pt>
                <c:pt idx="1993">
                  <c:v>3.7823083000879755E-2</c:v>
                </c:pt>
                <c:pt idx="1994">
                  <c:v>3.1153668176127962E-2</c:v>
                </c:pt>
                <c:pt idx="1995">
                  <c:v>3.5341457336541961E-2</c:v>
                </c:pt>
                <c:pt idx="1996">
                  <c:v>3.3371239471805945E-2</c:v>
                </c:pt>
                <c:pt idx="1997">
                  <c:v>4.3496646315788971E-2</c:v>
                </c:pt>
                <c:pt idx="1998">
                  <c:v>4.5577519076620353E-2</c:v>
                </c:pt>
                <c:pt idx="1999">
                  <c:v>3.046678700718574E-2</c:v>
                </c:pt>
                <c:pt idx="2000">
                  <c:v>3.5012678164950232E-2</c:v>
                </c:pt>
                <c:pt idx="2001">
                  <c:v>4.3742889838938585E-2</c:v>
                </c:pt>
                <c:pt idx="2002">
                  <c:v>4.5420094174243662E-2</c:v>
                </c:pt>
                <c:pt idx="2003">
                  <c:v>4.0560804780016314E-2</c:v>
                </c:pt>
                <c:pt idx="2004">
                  <c:v>3.9532772007052012E-2</c:v>
                </c:pt>
                <c:pt idx="2005">
                  <c:v>4.5712318381584412E-2</c:v>
                </c:pt>
                <c:pt idx="2006">
                  <c:v>3.8380084492422313E-2</c:v>
                </c:pt>
                <c:pt idx="2007">
                  <c:v>4.3780183935662763E-2</c:v>
                </c:pt>
                <c:pt idx="2008">
                  <c:v>5.2535360034626617E-2</c:v>
                </c:pt>
                <c:pt idx="2009">
                  <c:v>4.1599698355589042E-2</c:v>
                </c:pt>
                <c:pt idx="2010">
                  <c:v>4.2469497200041763E-2</c:v>
                </c:pt>
                <c:pt idx="2011">
                  <c:v>4.9319664100311043E-2</c:v>
                </c:pt>
                <c:pt idx="2012">
                  <c:v>4.8217507205434003E-2</c:v>
                </c:pt>
                <c:pt idx="2013">
                  <c:v>4.5446444253614125E-2</c:v>
                </c:pt>
                <c:pt idx="2014">
                  <c:v>4.7550895248262039E-2</c:v>
                </c:pt>
                <c:pt idx="2015">
                  <c:v>4.2005256283448734E-2</c:v>
                </c:pt>
                <c:pt idx="2016">
                  <c:v>4.4474589599764421E-2</c:v>
                </c:pt>
                <c:pt idx="2017">
                  <c:v>5.3842698669143964E-2</c:v>
                </c:pt>
                <c:pt idx="2018">
                  <c:v>4.9209286480594132E-2</c:v>
                </c:pt>
                <c:pt idx="2019">
                  <c:v>4.9797486144286092E-2</c:v>
                </c:pt>
                <c:pt idx="2020">
                  <c:v>5.6818965124454064E-2</c:v>
                </c:pt>
                <c:pt idx="2021">
                  <c:v>5.9118838819274759E-2</c:v>
                </c:pt>
                <c:pt idx="2022">
                  <c:v>4.2171932472189595E-2</c:v>
                </c:pt>
                <c:pt idx="2023">
                  <c:v>5.3742846260544146E-2</c:v>
                </c:pt>
                <c:pt idx="2024">
                  <c:v>5.530510063105757E-2</c:v>
                </c:pt>
                <c:pt idx="2025">
                  <c:v>4.9101410076433517E-2</c:v>
                </c:pt>
                <c:pt idx="2026">
                  <c:v>5.2054388360921612E-2</c:v>
                </c:pt>
                <c:pt idx="2027">
                  <c:v>5.6165193162081829E-2</c:v>
                </c:pt>
                <c:pt idx="2028">
                  <c:v>5.1888030167133621E-2</c:v>
                </c:pt>
                <c:pt idx="2029">
                  <c:v>6.7999516980117802E-2</c:v>
                </c:pt>
                <c:pt idx="2030">
                  <c:v>5.4110509009637313E-2</c:v>
                </c:pt>
                <c:pt idx="2031">
                  <c:v>6.4285334853833087E-2</c:v>
                </c:pt>
                <c:pt idx="2032">
                  <c:v>7.1014978487654451E-2</c:v>
                </c:pt>
                <c:pt idx="2033">
                  <c:v>5.4573625161412849E-2</c:v>
                </c:pt>
                <c:pt idx="2034">
                  <c:v>5.4882321928868417E-2</c:v>
                </c:pt>
                <c:pt idx="2035">
                  <c:v>5.4274280879049515E-2</c:v>
                </c:pt>
                <c:pt idx="2036">
                  <c:v>5.8628406404576637E-2</c:v>
                </c:pt>
                <c:pt idx="2037">
                  <c:v>6.80815758138551E-2</c:v>
                </c:pt>
                <c:pt idx="2038">
                  <c:v>5.4857219041233356E-2</c:v>
                </c:pt>
                <c:pt idx="2039">
                  <c:v>5.4898486819385812E-2</c:v>
                </c:pt>
                <c:pt idx="2040">
                  <c:v>6.9254495004123923E-2</c:v>
                </c:pt>
                <c:pt idx="2041">
                  <c:v>5.3012719618649486E-2</c:v>
                </c:pt>
                <c:pt idx="2042">
                  <c:v>6.7654305168921097E-2</c:v>
                </c:pt>
                <c:pt idx="2043">
                  <c:v>5.6034762352037366E-2</c:v>
                </c:pt>
                <c:pt idx="2044">
                  <c:v>6.3608751697737248E-2</c:v>
                </c:pt>
                <c:pt idx="2045">
                  <c:v>6.7967518784133707E-2</c:v>
                </c:pt>
                <c:pt idx="2046">
                  <c:v>7.2993859718720466E-2</c:v>
                </c:pt>
                <c:pt idx="2047">
                  <c:v>6.8415681874244794E-2</c:v>
                </c:pt>
              </c:numCache>
            </c:numRef>
          </c:yVal>
          <c:smooth val="1"/>
        </c:ser>
        <c:ser>
          <c:idx val="3"/>
          <c:order val="3"/>
          <c:tx>
            <c:v>3 Minutes</c:v>
          </c:tx>
          <c:marker>
            <c:symbol val="none"/>
          </c:marker>
          <c:xVal>
            <c:numRef>
              <c:f>Sheet1!$B$4:$B$2051</c:f>
              <c:numCache>
                <c:formatCode>General</c:formatCode>
                <c:ptCount val="2048"/>
                <c:pt idx="0">
                  <c:v>190.96</c:v>
                </c:pt>
                <c:pt idx="1">
                  <c:v>191.33</c:v>
                </c:pt>
                <c:pt idx="2">
                  <c:v>191.71</c:v>
                </c:pt>
                <c:pt idx="3">
                  <c:v>192.09</c:v>
                </c:pt>
                <c:pt idx="4">
                  <c:v>192.47</c:v>
                </c:pt>
                <c:pt idx="5">
                  <c:v>192.84</c:v>
                </c:pt>
                <c:pt idx="6">
                  <c:v>193.22</c:v>
                </c:pt>
                <c:pt idx="7">
                  <c:v>193.6</c:v>
                </c:pt>
                <c:pt idx="8">
                  <c:v>193.98</c:v>
                </c:pt>
                <c:pt idx="9">
                  <c:v>194.35</c:v>
                </c:pt>
                <c:pt idx="10">
                  <c:v>194.73</c:v>
                </c:pt>
                <c:pt idx="11">
                  <c:v>195.11</c:v>
                </c:pt>
                <c:pt idx="12">
                  <c:v>195.48</c:v>
                </c:pt>
                <c:pt idx="13">
                  <c:v>195.86</c:v>
                </c:pt>
                <c:pt idx="14">
                  <c:v>196.24</c:v>
                </c:pt>
                <c:pt idx="15">
                  <c:v>196.61</c:v>
                </c:pt>
                <c:pt idx="16">
                  <c:v>196.99</c:v>
                </c:pt>
                <c:pt idx="17">
                  <c:v>197.37</c:v>
                </c:pt>
                <c:pt idx="18">
                  <c:v>197.75</c:v>
                </c:pt>
                <c:pt idx="19">
                  <c:v>198.12</c:v>
                </c:pt>
                <c:pt idx="20">
                  <c:v>198.5</c:v>
                </c:pt>
                <c:pt idx="21">
                  <c:v>198.88</c:v>
                </c:pt>
                <c:pt idx="22">
                  <c:v>199.25</c:v>
                </c:pt>
                <c:pt idx="23">
                  <c:v>199.63</c:v>
                </c:pt>
                <c:pt idx="24">
                  <c:v>200.01</c:v>
                </c:pt>
                <c:pt idx="25">
                  <c:v>200.38</c:v>
                </c:pt>
                <c:pt idx="26">
                  <c:v>200.76</c:v>
                </c:pt>
                <c:pt idx="27">
                  <c:v>201.14</c:v>
                </c:pt>
                <c:pt idx="28">
                  <c:v>201.51</c:v>
                </c:pt>
                <c:pt idx="29">
                  <c:v>201.89</c:v>
                </c:pt>
                <c:pt idx="30">
                  <c:v>202.27</c:v>
                </c:pt>
                <c:pt idx="31">
                  <c:v>202.64</c:v>
                </c:pt>
                <c:pt idx="32">
                  <c:v>203.02</c:v>
                </c:pt>
                <c:pt idx="33">
                  <c:v>203.4</c:v>
                </c:pt>
                <c:pt idx="34">
                  <c:v>203.77</c:v>
                </c:pt>
                <c:pt idx="35">
                  <c:v>204.15</c:v>
                </c:pt>
                <c:pt idx="36">
                  <c:v>204.53</c:v>
                </c:pt>
                <c:pt idx="37">
                  <c:v>204.9</c:v>
                </c:pt>
                <c:pt idx="38">
                  <c:v>205.28</c:v>
                </c:pt>
                <c:pt idx="39">
                  <c:v>205.65</c:v>
                </c:pt>
                <c:pt idx="40">
                  <c:v>206.03</c:v>
                </c:pt>
                <c:pt idx="41">
                  <c:v>206.41</c:v>
                </c:pt>
                <c:pt idx="42">
                  <c:v>206.78</c:v>
                </c:pt>
                <c:pt idx="43">
                  <c:v>207.16</c:v>
                </c:pt>
                <c:pt idx="44">
                  <c:v>207.54</c:v>
                </c:pt>
                <c:pt idx="45">
                  <c:v>207.91</c:v>
                </c:pt>
                <c:pt idx="46">
                  <c:v>208.29</c:v>
                </c:pt>
                <c:pt idx="47">
                  <c:v>208.67</c:v>
                </c:pt>
                <c:pt idx="48">
                  <c:v>209.04</c:v>
                </c:pt>
                <c:pt idx="49">
                  <c:v>209.42</c:v>
                </c:pt>
                <c:pt idx="50">
                  <c:v>209.79</c:v>
                </c:pt>
                <c:pt idx="51">
                  <c:v>210.17</c:v>
                </c:pt>
                <c:pt idx="52">
                  <c:v>210.55</c:v>
                </c:pt>
                <c:pt idx="53">
                  <c:v>210.92</c:v>
                </c:pt>
                <c:pt idx="54">
                  <c:v>211.3</c:v>
                </c:pt>
                <c:pt idx="55">
                  <c:v>211.67</c:v>
                </c:pt>
                <c:pt idx="56">
                  <c:v>212.05</c:v>
                </c:pt>
                <c:pt idx="57">
                  <c:v>212.43</c:v>
                </c:pt>
                <c:pt idx="58">
                  <c:v>212.8</c:v>
                </c:pt>
                <c:pt idx="59">
                  <c:v>213.18</c:v>
                </c:pt>
                <c:pt idx="60">
                  <c:v>213.55</c:v>
                </c:pt>
                <c:pt idx="61">
                  <c:v>213.93</c:v>
                </c:pt>
                <c:pt idx="62">
                  <c:v>214.31</c:v>
                </c:pt>
                <c:pt idx="63">
                  <c:v>214.68</c:v>
                </c:pt>
                <c:pt idx="64">
                  <c:v>215.06</c:v>
                </c:pt>
                <c:pt idx="65">
                  <c:v>215.43</c:v>
                </c:pt>
                <c:pt idx="66">
                  <c:v>215.81</c:v>
                </c:pt>
                <c:pt idx="67">
                  <c:v>216.18</c:v>
                </c:pt>
                <c:pt idx="68">
                  <c:v>216.56</c:v>
                </c:pt>
                <c:pt idx="69">
                  <c:v>216.94</c:v>
                </c:pt>
                <c:pt idx="70">
                  <c:v>217.31</c:v>
                </c:pt>
                <c:pt idx="71">
                  <c:v>217.69</c:v>
                </c:pt>
                <c:pt idx="72">
                  <c:v>218.06</c:v>
                </c:pt>
                <c:pt idx="73">
                  <c:v>218.44</c:v>
                </c:pt>
                <c:pt idx="74">
                  <c:v>218.81</c:v>
                </c:pt>
                <c:pt idx="75">
                  <c:v>219.19</c:v>
                </c:pt>
                <c:pt idx="76">
                  <c:v>219.56</c:v>
                </c:pt>
                <c:pt idx="77">
                  <c:v>219.94</c:v>
                </c:pt>
                <c:pt idx="78">
                  <c:v>220.32</c:v>
                </c:pt>
                <c:pt idx="79">
                  <c:v>220.69</c:v>
                </c:pt>
                <c:pt idx="80">
                  <c:v>221.07</c:v>
                </c:pt>
                <c:pt idx="81">
                  <c:v>221.44</c:v>
                </c:pt>
                <c:pt idx="82">
                  <c:v>221.82</c:v>
                </c:pt>
                <c:pt idx="83">
                  <c:v>222.19</c:v>
                </c:pt>
                <c:pt idx="84">
                  <c:v>222.57</c:v>
                </c:pt>
                <c:pt idx="85">
                  <c:v>222.94</c:v>
                </c:pt>
                <c:pt idx="86">
                  <c:v>223.32</c:v>
                </c:pt>
                <c:pt idx="87">
                  <c:v>223.69</c:v>
                </c:pt>
                <c:pt idx="88">
                  <c:v>224.07</c:v>
                </c:pt>
                <c:pt idx="89">
                  <c:v>224.44</c:v>
                </c:pt>
                <c:pt idx="90">
                  <c:v>224.82</c:v>
                </c:pt>
                <c:pt idx="91">
                  <c:v>225.19</c:v>
                </c:pt>
                <c:pt idx="92">
                  <c:v>225.57</c:v>
                </c:pt>
                <c:pt idx="93">
                  <c:v>225.94</c:v>
                </c:pt>
                <c:pt idx="94">
                  <c:v>226.32</c:v>
                </c:pt>
                <c:pt idx="95">
                  <c:v>226.69</c:v>
                </c:pt>
                <c:pt idx="96">
                  <c:v>227.07</c:v>
                </c:pt>
                <c:pt idx="97">
                  <c:v>227.44</c:v>
                </c:pt>
                <c:pt idx="98">
                  <c:v>227.82</c:v>
                </c:pt>
                <c:pt idx="99">
                  <c:v>228.19</c:v>
                </c:pt>
                <c:pt idx="100">
                  <c:v>228.57</c:v>
                </c:pt>
                <c:pt idx="101">
                  <c:v>228.94</c:v>
                </c:pt>
                <c:pt idx="102">
                  <c:v>229.32</c:v>
                </c:pt>
                <c:pt idx="103">
                  <c:v>229.69</c:v>
                </c:pt>
                <c:pt idx="104">
                  <c:v>230.07</c:v>
                </c:pt>
                <c:pt idx="105">
                  <c:v>230.44</c:v>
                </c:pt>
                <c:pt idx="106">
                  <c:v>230.82</c:v>
                </c:pt>
                <c:pt idx="107">
                  <c:v>231.19</c:v>
                </c:pt>
                <c:pt idx="108">
                  <c:v>231.57</c:v>
                </c:pt>
                <c:pt idx="109">
                  <c:v>231.94</c:v>
                </c:pt>
                <c:pt idx="110">
                  <c:v>232.32</c:v>
                </c:pt>
                <c:pt idx="111">
                  <c:v>232.69</c:v>
                </c:pt>
                <c:pt idx="112">
                  <c:v>233.07</c:v>
                </c:pt>
                <c:pt idx="113">
                  <c:v>233.44</c:v>
                </c:pt>
                <c:pt idx="114">
                  <c:v>233.81</c:v>
                </c:pt>
                <c:pt idx="115">
                  <c:v>234.19</c:v>
                </c:pt>
                <c:pt idx="116">
                  <c:v>234.56</c:v>
                </c:pt>
                <c:pt idx="117">
                  <c:v>234.94</c:v>
                </c:pt>
                <c:pt idx="118">
                  <c:v>235.31</c:v>
                </c:pt>
                <c:pt idx="119">
                  <c:v>235.69</c:v>
                </c:pt>
                <c:pt idx="120">
                  <c:v>236.06</c:v>
                </c:pt>
                <c:pt idx="121">
                  <c:v>236.44</c:v>
                </c:pt>
                <c:pt idx="122">
                  <c:v>236.81</c:v>
                </c:pt>
                <c:pt idx="123">
                  <c:v>237.18</c:v>
                </c:pt>
                <c:pt idx="124">
                  <c:v>237.56</c:v>
                </c:pt>
                <c:pt idx="125">
                  <c:v>237.93</c:v>
                </c:pt>
                <c:pt idx="126">
                  <c:v>238.31</c:v>
                </c:pt>
                <c:pt idx="127">
                  <c:v>238.68</c:v>
                </c:pt>
                <c:pt idx="128">
                  <c:v>239.06</c:v>
                </c:pt>
                <c:pt idx="129">
                  <c:v>239.43</c:v>
                </c:pt>
                <c:pt idx="130">
                  <c:v>239.8</c:v>
                </c:pt>
                <c:pt idx="131">
                  <c:v>240.18</c:v>
                </c:pt>
                <c:pt idx="132">
                  <c:v>240.55</c:v>
                </c:pt>
                <c:pt idx="133">
                  <c:v>240.93</c:v>
                </c:pt>
                <c:pt idx="134">
                  <c:v>241.3</c:v>
                </c:pt>
                <c:pt idx="135">
                  <c:v>241.67</c:v>
                </c:pt>
                <c:pt idx="136">
                  <c:v>242.05</c:v>
                </c:pt>
                <c:pt idx="137">
                  <c:v>242.42</c:v>
                </c:pt>
                <c:pt idx="138">
                  <c:v>242.8</c:v>
                </c:pt>
                <c:pt idx="139">
                  <c:v>243.17</c:v>
                </c:pt>
                <c:pt idx="140">
                  <c:v>243.54</c:v>
                </c:pt>
                <c:pt idx="141">
                  <c:v>243.92</c:v>
                </c:pt>
                <c:pt idx="142">
                  <c:v>244.29</c:v>
                </c:pt>
                <c:pt idx="143">
                  <c:v>244.66</c:v>
                </c:pt>
                <c:pt idx="144">
                  <c:v>245.04</c:v>
                </c:pt>
                <c:pt idx="145">
                  <c:v>245.41</c:v>
                </c:pt>
                <c:pt idx="146">
                  <c:v>245.79</c:v>
                </c:pt>
                <c:pt idx="147">
                  <c:v>246.16</c:v>
                </c:pt>
                <c:pt idx="148">
                  <c:v>246.53</c:v>
                </c:pt>
                <c:pt idx="149">
                  <c:v>246.91</c:v>
                </c:pt>
                <c:pt idx="150">
                  <c:v>247.28</c:v>
                </c:pt>
                <c:pt idx="151">
                  <c:v>247.65</c:v>
                </c:pt>
                <c:pt idx="152">
                  <c:v>248.03</c:v>
                </c:pt>
                <c:pt idx="153">
                  <c:v>248.4</c:v>
                </c:pt>
                <c:pt idx="154">
                  <c:v>248.77</c:v>
                </c:pt>
                <c:pt idx="155">
                  <c:v>249.15</c:v>
                </c:pt>
                <c:pt idx="156">
                  <c:v>249.52</c:v>
                </c:pt>
                <c:pt idx="157">
                  <c:v>249.9</c:v>
                </c:pt>
                <c:pt idx="158">
                  <c:v>250.27</c:v>
                </c:pt>
                <c:pt idx="159">
                  <c:v>250.64</c:v>
                </c:pt>
                <c:pt idx="160">
                  <c:v>251.02</c:v>
                </c:pt>
                <c:pt idx="161">
                  <c:v>251.39</c:v>
                </c:pt>
                <c:pt idx="162">
                  <c:v>251.76</c:v>
                </c:pt>
                <c:pt idx="163">
                  <c:v>252.14</c:v>
                </c:pt>
                <c:pt idx="164">
                  <c:v>252.51</c:v>
                </c:pt>
                <c:pt idx="165">
                  <c:v>252.88</c:v>
                </c:pt>
                <c:pt idx="166">
                  <c:v>253.26</c:v>
                </c:pt>
                <c:pt idx="167">
                  <c:v>253.63</c:v>
                </c:pt>
                <c:pt idx="168">
                  <c:v>254</c:v>
                </c:pt>
                <c:pt idx="169">
                  <c:v>254.37</c:v>
                </c:pt>
                <c:pt idx="170">
                  <c:v>254.75</c:v>
                </c:pt>
                <c:pt idx="171">
                  <c:v>255.12</c:v>
                </c:pt>
                <c:pt idx="172">
                  <c:v>255.49</c:v>
                </c:pt>
                <c:pt idx="173">
                  <c:v>255.87</c:v>
                </c:pt>
                <c:pt idx="174">
                  <c:v>256.24</c:v>
                </c:pt>
                <c:pt idx="175">
                  <c:v>256.61</c:v>
                </c:pt>
                <c:pt idx="176">
                  <c:v>256.99</c:v>
                </c:pt>
                <c:pt idx="177">
                  <c:v>257.36</c:v>
                </c:pt>
                <c:pt idx="178">
                  <c:v>257.73</c:v>
                </c:pt>
                <c:pt idx="179">
                  <c:v>258.10000000000002</c:v>
                </c:pt>
                <c:pt idx="180">
                  <c:v>258.48</c:v>
                </c:pt>
                <c:pt idx="181">
                  <c:v>258.85000000000002</c:v>
                </c:pt>
                <c:pt idx="182">
                  <c:v>259.22000000000003</c:v>
                </c:pt>
                <c:pt idx="183">
                  <c:v>259.60000000000002</c:v>
                </c:pt>
                <c:pt idx="184">
                  <c:v>259.97000000000003</c:v>
                </c:pt>
                <c:pt idx="185">
                  <c:v>260.33999999999997</c:v>
                </c:pt>
                <c:pt idx="186">
                  <c:v>260.70999999999998</c:v>
                </c:pt>
                <c:pt idx="187">
                  <c:v>261.08999999999997</c:v>
                </c:pt>
                <c:pt idx="188">
                  <c:v>261.45999999999998</c:v>
                </c:pt>
                <c:pt idx="189">
                  <c:v>261.83</c:v>
                </c:pt>
                <c:pt idx="190">
                  <c:v>262.2</c:v>
                </c:pt>
                <c:pt idx="191">
                  <c:v>262.58</c:v>
                </c:pt>
                <c:pt idx="192">
                  <c:v>262.95</c:v>
                </c:pt>
                <c:pt idx="193">
                  <c:v>263.32</c:v>
                </c:pt>
                <c:pt idx="194">
                  <c:v>263.69</c:v>
                </c:pt>
                <c:pt idx="195">
                  <c:v>264.07</c:v>
                </c:pt>
                <c:pt idx="196">
                  <c:v>264.44</c:v>
                </c:pt>
                <c:pt idx="197">
                  <c:v>264.81</c:v>
                </c:pt>
                <c:pt idx="198">
                  <c:v>265.18</c:v>
                </c:pt>
                <c:pt idx="199">
                  <c:v>265.56</c:v>
                </c:pt>
                <c:pt idx="200">
                  <c:v>265.93</c:v>
                </c:pt>
                <c:pt idx="201">
                  <c:v>266.3</c:v>
                </c:pt>
                <c:pt idx="202">
                  <c:v>266.67</c:v>
                </c:pt>
                <c:pt idx="203">
                  <c:v>267.04000000000002</c:v>
                </c:pt>
                <c:pt idx="204">
                  <c:v>267.42</c:v>
                </c:pt>
                <c:pt idx="205">
                  <c:v>267.79000000000002</c:v>
                </c:pt>
                <c:pt idx="206">
                  <c:v>268.16000000000003</c:v>
                </c:pt>
                <c:pt idx="207">
                  <c:v>268.52999999999997</c:v>
                </c:pt>
                <c:pt idx="208">
                  <c:v>268.91000000000003</c:v>
                </c:pt>
                <c:pt idx="209">
                  <c:v>269.27999999999997</c:v>
                </c:pt>
                <c:pt idx="210">
                  <c:v>269.64999999999998</c:v>
                </c:pt>
                <c:pt idx="211">
                  <c:v>270.02</c:v>
                </c:pt>
                <c:pt idx="212">
                  <c:v>270.39</c:v>
                </c:pt>
                <c:pt idx="213">
                  <c:v>270.77</c:v>
                </c:pt>
                <c:pt idx="214">
                  <c:v>271.14</c:v>
                </c:pt>
                <c:pt idx="215">
                  <c:v>271.51</c:v>
                </c:pt>
                <c:pt idx="216">
                  <c:v>271.88</c:v>
                </c:pt>
                <c:pt idx="217">
                  <c:v>272.25</c:v>
                </c:pt>
                <c:pt idx="218">
                  <c:v>272.62</c:v>
                </c:pt>
                <c:pt idx="219">
                  <c:v>273</c:v>
                </c:pt>
                <c:pt idx="220">
                  <c:v>273.37</c:v>
                </c:pt>
                <c:pt idx="221">
                  <c:v>273.74</c:v>
                </c:pt>
                <c:pt idx="222">
                  <c:v>274.11</c:v>
                </c:pt>
                <c:pt idx="223">
                  <c:v>274.48</c:v>
                </c:pt>
                <c:pt idx="224">
                  <c:v>274.86</c:v>
                </c:pt>
                <c:pt idx="225">
                  <c:v>275.23</c:v>
                </c:pt>
                <c:pt idx="226">
                  <c:v>275.60000000000002</c:v>
                </c:pt>
                <c:pt idx="227">
                  <c:v>275.97000000000003</c:v>
                </c:pt>
                <c:pt idx="228">
                  <c:v>276.33999999999997</c:v>
                </c:pt>
                <c:pt idx="229">
                  <c:v>276.70999999999998</c:v>
                </c:pt>
                <c:pt idx="230">
                  <c:v>277.08</c:v>
                </c:pt>
                <c:pt idx="231">
                  <c:v>277.45999999999998</c:v>
                </c:pt>
                <c:pt idx="232">
                  <c:v>277.83</c:v>
                </c:pt>
                <c:pt idx="233">
                  <c:v>278.2</c:v>
                </c:pt>
                <c:pt idx="234">
                  <c:v>278.57</c:v>
                </c:pt>
                <c:pt idx="235">
                  <c:v>278.94</c:v>
                </c:pt>
                <c:pt idx="236">
                  <c:v>279.31</c:v>
                </c:pt>
                <c:pt idx="237">
                  <c:v>279.68</c:v>
                </c:pt>
                <c:pt idx="238">
                  <c:v>280.06</c:v>
                </c:pt>
                <c:pt idx="239">
                  <c:v>280.43</c:v>
                </c:pt>
                <c:pt idx="240">
                  <c:v>280.8</c:v>
                </c:pt>
                <c:pt idx="241">
                  <c:v>281.17</c:v>
                </c:pt>
                <c:pt idx="242">
                  <c:v>281.54000000000002</c:v>
                </c:pt>
                <c:pt idx="243">
                  <c:v>281.91000000000003</c:v>
                </c:pt>
                <c:pt idx="244">
                  <c:v>282.27999999999997</c:v>
                </c:pt>
                <c:pt idx="245">
                  <c:v>282.64999999999998</c:v>
                </c:pt>
                <c:pt idx="246">
                  <c:v>283.02</c:v>
                </c:pt>
                <c:pt idx="247">
                  <c:v>283.39999999999998</c:v>
                </c:pt>
                <c:pt idx="248">
                  <c:v>283.77</c:v>
                </c:pt>
                <c:pt idx="249">
                  <c:v>284.14</c:v>
                </c:pt>
                <c:pt idx="250">
                  <c:v>284.51</c:v>
                </c:pt>
                <c:pt idx="251">
                  <c:v>284.88</c:v>
                </c:pt>
                <c:pt idx="252">
                  <c:v>285.25</c:v>
                </c:pt>
                <c:pt idx="253">
                  <c:v>285.62</c:v>
                </c:pt>
                <c:pt idx="254">
                  <c:v>285.99</c:v>
                </c:pt>
                <c:pt idx="255">
                  <c:v>286.36</c:v>
                </c:pt>
                <c:pt idx="256">
                  <c:v>286.73</c:v>
                </c:pt>
                <c:pt idx="257">
                  <c:v>287.10000000000002</c:v>
                </c:pt>
                <c:pt idx="258">
                  <c:v>287.47000000000003</c:v>
                </c:pt>
                <c:pt idx="259">
                  <c:v>287.85000000000002</c:v>
                </c:pt>
                <c:pt idx="260">
                  <c:v>288.22000000000003</c:v>
                </c:pt>
                <c:pt idx="261">
                  <c:v>288.58999999999997</c:v>
                </c:pt>
                <c:pt idx="262">
                  <c:v>288.95999999999998</c:v>
                </c:pt>
                <c:pt idx="263">
                  <c:v>289.33</c:v>
                </c:pt>
                <c:pt idx="264">
                  <c:v>289.7</c:v>
                </c:pt>
                <c:pt idx="265">
                  <c:v>290.07</c:v>
                </c:pt>
                <c:pt idx="266">
                  <c:v>290.44</c:v>
                </c:pt>
                <c:pt idx="267">
                  <c:v>290.81</c:v>
                </c:pt>
                <c:pt idx="268">
                  <c:v>291.18</c:v>
                </c:pt>
                <c:pt idx="269">
                  <c:v>291.55</c:v>
                </c:pt>
                <c:pt idx="270">
                  <c:v>291.92</c:v>
                </c:pt>
                <c:pt idx="271">
                  <c:v>292.29000000000002</c:v>
                </c:pt>
                <c:pt idx="272">
                  <c:v>292.66000000000003</c:v>
                </c:pt>
                <c:pt idx="273">
                  <c:v>293.02999999999997</c:v>
                </c:pt>
                <c:pt idx="274">
                  <c:v>293.39999999999998</c:v>
                </c:pt>
                <c:pt idx="275">
                  <c:v>293.77</c:v>
                </c:pt>
                <c:pt idx="276">
                  <c:v>294.14</c:v>
                </c:pt>
                <c:pt idx="277">
                  <c:v>294.51</c:v>
                </c:pt>
                <c:pt idx="278">
                  <c:v>294.88</c:v>
                </c:pt>
                <c:pt idx="279">
                  <c:v>295.25</c:v>
                </c:pt>
                <c:pt idx="280">
                  <c:v>295.62</c:v>
                </c:pt>
                <c:pt idx="281">
                  <c:v>295.99</c:v>
                </c:pt>
                <c:pt idx="282">
                  <c:v>296.36</c:v>
                </c:pt>
                <c:pt idx="283">
                  <c:v>296.73</c:v>
                </c:pt>
                <c:pt idx="284">
                  <c:v>297.10000000000002</c:v>
                </c:pt>
                <c:pt idx="285">
                  <c:v>297.47000000000003</c:v>
                </c:pt>
                <c:pt idx="286">
                  <c:v>297.83999999999997</c:v>
                </c:pt>
                <c:pt idx="287">
                  <c:v>298.20999999999998</c:v>
                </c:pt>
                <c:pt idx="288">
                  <c:v>298.58</c:v>
                </c:pt>
                <c:pt idx="289">
                  <c:v>298.95</c:v>
                </c:pt>
                <c:pt idx="290">
                  <c:v>299.32</c:v>
                </c:pt>
                <c:pt idx="291">
                  <c:v>299.69</c:v>
                </c:pt>
                <c:pt idx="292">
                  <c:v>300.06</c:v>
                </c:pt>
                <c:pt idx="293">
                  <c:v>300.43</c:v>
                </c:pt>
                <c:pt idx="294">
                  <c:v>300.8</c:v>
                </c:pt>
                <c:pt idx="295">
                  <c:v>301.17</c:v>
                </c:pt>
                <c:pt idx="296">
                  <c:v>301.54000000000002</c:v>
                </c:pt>
                <c:pt idx="297">
                  <c:v>301.91000000000003</c:v>
                </c:pt>
                <c:pt idx="298">
                  <c:v>302.27999999999997</c:v>
                </c:pt>
                <c:pt idx="299">
                  <c:v>302.64999999999998</c:v>
                </c:pt>
                <c:pt idx="300">
                  <c:v>303.02</c:v>
                </c:pt>
                <c:pt idx="301">
                  <c:v>303.39</c:v>
                </c:pt>
                <c:pt idx="302">
                  <c:v>303.76</c:v>
                </c:pt>
                <c:pt idx="303">
                  <c:v>304.13</c:v>
                </c:pt>
                <c:pt idx="304">
                  <c:v>304.5</c:v>
                </c:pt>
                <c:pt idx="305">
                  <c:v>304.87</c:v>
                </c:pt>
                <c:pt idx="306">
                  <c:v>305.24</c:v>
                </c:pt>
                <c:pt idx="307">
                  <c:v>305.61</c:v>
                </c:pt>
                <c:pt idx="308">
                  <c:v>305.98</c:v>
                </c:pt>
                <c:pt idx="309">
                  <c:v>306.33999999999997</c:v>
                </c:pt>
                <c:pt idx="310">
                  <c:v>306.70999999999998</c:v>
                </c:pt>
                <c:pt idx="311">
                  <c:v>307.08</c:v>
                </c:pt>
                <c:pt idx="312">
                  <c:v>307.45</c:v>
                </c:pt>
                <c:pt idx="313">
                  <c:v>307.82</c:v>
                </c:pt>
                <c:pt idx="314">
                  <c:v>308.19</c:v>
                </c:pt>
                <c:pt idx="315">
                  <c:v>308.56</c:v>
                </c:pt>
                <c:pt idx="316">
                  <c:v>308.93</c:v>
                </c:pt>
                <c:pt idx="317">
                  <c:v>309.3</c:v>
                </c:pt>
                <c:pt idx="318">
                  <c:v>309.67</c:v>
                </c:pt>
                <c:pt idx="319">
                  <c:v>310.04000000000002</c:v>
                </c:pt>
                <c:pt idx="320">
                  <c:v>310.41000000000003</c:v>
                </c:pt>
                <c:pt idx="321">
                  <c:v>310.77</c:v>
                </c:pt>
                <c:pt idx="322">
                  <c:v>311.14</c:v>
                </c:pt>
                <c:pt idx="323">
                  <c:v>311.51</c:v>
                </c:pt>
                <c:pt idx="324">
                  <c:v>311.88</c:v>
                </c:pt>
                <c:pt idx="325">
                  <c:v>312.25</c:v>
                </c:pt>
                <c:pt idx="326">
                  <c:v>312.62</c:v>
                </c:pt>
                <c:pt idx="327">
                  <c:v>312.99</c:v>
                </c:pt>
                <c:pt idx="328">
                  <c:v>313.36</c:v>
                </c:pt>
                <c:pt idx="329">
                  <c:v>313.72000000000003</c:v>
                </c:pt>
                <c:pt idx="330">
                  <c:v>314.08999999999997</c:v>
                </c:pt>
                <c:pt idx="331">
                  <c:v>314.45999999999998</c:v>
                </c:pt>
                <c:pt idx="332">
                  <c:v>314.83</c:v>
                </c:pt>
                <c:pt idx="333">
                  <c:v>315.2</c:v>
                </c:pt>
                <c:pt idx="334">
                  <c:v>315.57</c:v>
                </c:pt>
                <c:pt idx="335">
                  <c:v>315.94</c:v>
                </c:pt>
                <c:pt idx="336">
                  <c:v>316.3</c:v>
                </c:pt>
                <c:pt idx="337">
                  <c:v>316.67</c:v>
                </c:pt>
                <c:pt idx="338">
                  <c:v>317.04000000000002</c:v>
                </c:pt>
                <c:pt idx="339">
                  <c:v>317.41000000000003</c:v>
                </c:pt>
                <c:pt idx="340">
                  <c:v>317.77999999999997</c:v>
                </c:pt>
                <c:pt idx="341">
                  <c:v>318.14999999999998</c:v>
                </c:pt>
                <c:pt idx="342">
                  <c:v>318.52</c:v>
                </c:pt>
                <c:pt idx="343">
                  <c:v>318.88</c:v>
                </c:pt>
                <c:pt idx="344">
                  <c:v>319.25</c:v>
                </c:pt>
                <c:pt idx="345">
                  <c:v>319.62</c:v>
                </c:pt>
                <c:pt idx="346">
                  <c:v>319.99</c:v>
                </c:pt>
                <c:pt idx="347">
                  <c:v>320.36</c:v>
                </c:pt>
                <c:pt idx="348">
                  <c:v>320.72000000000003</c:v>
                </c:pt>
                <c:pt idx="349">
                  <c:v>321.08999999999997</c:v>
                </c:pt>
                <c:pt idx="350">
                  <c:v>321.45999999999998</c:v>
                </c:pt>
                <c:pt idx="351">
                  <c:v>321.83</c:v>
                </c:pt>
                <c:pt idx="352">
                  <c:v>322.2</c:v>
                </c:pt>
                <c:pt idx="353">
                  <c:v>322.57</c:v>
                </c:pt>
                <c:pt idx="354">
                  <c:v>322.93</c:v>
                </c:pt>
                <c:pt idx="355">
                  <c:v>323.3</c:v>
                </c:pt>
                <c:pt idx="356">
                  <c:v>323.67</c:v>
                </c:pt>
                <c:pt idx="357">
                  <c:v>324.04000000000002</c:v>
                </c:pt>
                <c:pt idx="358">
                  <c:v>324.39999999999998</c:v>
                </c:pt>
                <c:pt idx="359">
                  <c:v>324.77</c:v>
                </c:pt>
                <c:pt idx="360">
                  <c:v>325.14</c:v>
                </c:pt>
                <c:pt idx="361">
                  <c:v>325.51</c:v>
                </c:pt>
                <c:pt idx="362">
                  <c:v>325.88</c:v>
                </c:pt>
                <c:pt idx="363">
                  <c:v>326.24</c:v>
                </c:pt>
                <c:pt idx="364">
                  <c:v>326.61</c:v>
                </c:pt>
                <c:pt idx="365">
                  <c:v>326.98</c:v>
                </c:pt>
                <c:pt idx="366">
                  <c:v>327.35000000000002</c:v>
                </c:pt>
                <c:pt idx="367">
                  <c:v>327.71</c:v>
                </c:pt>
                <c:pt idx="368">
                  <c:v>328.08</c:v>
                </c:pt>
                <c:pt idx="369">
                  <c:v>328.45</c:v>
                </c:pt>
                <c:pt idx="370">
                  <c:v>328.82</c:v>
                </c:pt>
                <c:pt idx="371">
                  <c:v>329.18</c:v>
                </c:pt>
                <c:pt idx="372">
                  <c:v>329.55</c:v>
                </c:pt>
                <c:pt idx="373">
                  <c:v>329.92</c:v>
                </c:pt>
                <c:pt idx="374">
                  <c:v>330.29</c:v>
                </c:pt>
                <c:pt idx="375">
                  <c:v>330.65</c:v>
                </c:pt>
                <c:pt idx="376">
                  <c:v>331.02</c:v>
                </c:pt>
                <c:pt idx="377">
                  <c:v>331.39</c:v>
                </c:pt>
                <c:pt idx="378">
                  <c:v>331.76</c:v>
                </c:pt>
                <c:pt idx="379">
                  <c:v>332.12</c:v>
                </c:pt>
                <c:pt idx="380">
                  <c:v>332.49</c:v>
                </c:pt>
                <c:pt idx="381">
                  <c:v>332.86</c:v>
                </c:pt>
                <c:pt idx="382">
                  <c:v>333.23</c:v>
                </c:pt>
                <c:pt idx="383">
                  <c:v>333.59</c:v>
                </c:pt>
                <c:pt idx="384">
                  <c:v>333.96</c:v>
                </c:pt>
                <c:pt idx="385">
                  <c:v>334.33</c:v>
                </c:pt>
                <c:pt idx="386">
                  <c:v>334.69</c:v>
                </c:pt>
                <c:pt idx="387">
                  <c:v>335.06</c:v>
                </c:pt>
                <c:pt idx="388">
                  <c:v>335.43</c:v>
                </c:pt>
                <c:pt idx="389">
                  <c:v>335.79</c:v>
                </c:pt>
                <c:pt idx="390">
                  <c:v>336.16</c:v>
                </c:pt>
                <c:pt idx="391">
                  <c:v>336.53</c:v>
                </c:pt>
                <c:pt idx="392">
                  <c:v>336.9</c:v>
                </c:pt>
                <c:pt idx="393">
                  <c:v>337.26</c:v>
                </c:pt>
                <c:pt idx="394">
                  <c:v>337.63</c:v>
                </c:pt>
                <c:pt idx="395">
                  <c:v>338</c:v>
                </c:pt>
                <c:pt idx="396">
                  <c:v>338.36</c:v>
                </c:pt>
                <c:pt idx="397">
                  <c:v>338.73</c:v>
                </c:pt>
                <c:pt idx="398">
                  <c:v>339.1</c:v>
                </c:pt>
                <c:pt idx="399">
                  <c:v>339.46</c:v>
                </c:pt>
                <c:pt idx="400">
                  <c:v>339.83</c:v>
                </c:pt>
                <c:pt idx="401">
                  <c:v>340.2</c:v>
                </c:pt>
                <c:pt idx="402">
                  <c:v>340.56</c:v>
                </c:pt>
                <c:pt idx="403">
                  <c:v>340.93</c:v>
                </c:pt>
                <c:pt idx="404">
                  <c:v>341.3</c:v>
                </c:pt>
                <c:pt idx="405">
                  <c:v>341.66</c:v>
                </c:pt>
                <c:pt idx="406">
                  <c:v>342.03</c:v>
                </c:pt>
                <c:pt idx="407">
                  <c:v>342.4</c:v>
                </c:pt>
                <c:pt idx="408">
                  <c:v>342.76</c:v>
                </c:pt>
                <c:pt idx="409">
                  <c:v>343.13</c:v>
                </c:pt>
                <c:pt idx="410">
                  <c:v>343.49</c:v>
                </c:pt>
                <c:pt idx="411">
                  <c:v>343.86</c:v>
                </c:pt>
                <c:pt idx="412">
                  <c:v>344.23</c:v>
                </c:pt>
                <c:pt idx="413">
                  <c:v>344.59</c:v>
                </c:pt>
                <c:pt idx="414">
                  <c:v>344.96</c:v>
                </c:pt>
                <c:pt idx="415">
                  <c:v>345.33</c:v>
                </c:pt>
                <c:pt idx="416">
                  <c:v>345.69</c:v>
                </c:pt>
                <c:pt idx="417">
                  <c:v>346.06</c:v>
                </c:pt>
                <c:pt idx="418">
                  <c:v>346.42</c:v>
                </c:pt>
                <c:pt idx="419">
                  <c:v>346.79</c:v>
                </c:pt>
                <c:pt idx="420">
                  <c:v>347.16</c:v>
                </c:pt>
                <c:pt idx="421">
                  <c:v>347.52</c:v>
                </c:pt>
                <c:pt idx="422">
                  <c:v>347.89</c:v>
                </c:pt>
                <c:pt idx="423">
                  <c:v>348.25</c:v>
                </c:pt>
                <c:pt idx="424">
                  <c:v>348.62</c:v>
                </c:pt>
                <c:pt idx="425">
                  <c:v>348.99</c:v>
                </c:pt>
                <c:pt idx="426">
                  <c:v>349.35</c:v>
                </c:pt>
                <c:pt idx="427">
                  <c:v>349.72</c:v>
                </c:pt>
                <c:pt idx="428">
                  <c:v>350.08</c:v>
                </c:pt>
                <c:pt idx="429">
                  <c:v>350.45</c:v>
                </c:pt>
                <c:pt idx="430">
                  <c:v>350.81</c:v>
                </c:pt>
                <c:pt idx="431">
                  <c:v>351.18</c:v>
                </c:pt>
                <c:pt idx="432">
                  <c:v>351.55</c:v>
                </c:pt>
                <c:pt idx="433">
                  <c:v>351.91</c:v>
                </c:pt>
                <c:pt idx="434">
                  <c:v>352.28</c:v>
                </c:pt>
                <c:pt idx="435">
                  <c:v>352.64</c:v>
                </c:pt>
                <c:pt idx="436">
                  <c:v>353.01</c:v>
                </c:pt>
                <c:pt idx="437">
                  <c:v>353.37</c:v>
                </c:pt>
                <c:pt idx="438">
                  <c:v>353.74</c:v>
                </c:pt>
                <c:pt idx="439">
                  <c:v>354.11</c:v>
                </c:pt>
                <c:pt idx="440">
                  <c:v>354.47</c:v>
                </c:pt>
                <c:pt idx="441">
                  <c:v>354.84</c:v>
                </c:pt>
                <c:pt idx="442">
                  <c:v>355.2</c:v>
                </c:pt>
                <c:pt idx="443">
                  <c:v>355.57</c:v>
                </c:pt>
                <c:pt idx="444">
                  <c:v>355.93</c:v>
                </c:pt>
                <c:pt idx="445">
                  <c:v>356.3</c:v>
                </c:pt>
                <c:pt idx="446">
                  <c:v>356.66</c:v>
                </c:pt>
                <c:pt idx="447">
                  <c:v>357.03</c:v>
                </c:pt>
                <c:pt idx="448">
                  <c:v>357.39</c:v>
                </c:pt>
                <c:pt idx="449">
                  <c:v>357.76</c:v>
                </c:pt>
                <c:pt idx="450">
                  <c:v>358.12</c:v>
                </c:pt>
                <c:pt idx="451">
                  <c:v>358.49</c:v>
                </c:pt>
                <c:pt idx="452">
                  <c:v>358.85</c:v>
                </c:pt>
                <c:pt idx="453">
                  <c:v>359.22</c:v>
                </c:pt>
                <c:pt idx="454">
                  <c:v>359.58</c:v>
                </c:pt>
                <c:pt idx="455">
                  <c:v>359.95</c:v>
                </c:pt>
                <c:pt idx="456">
                  <c:v>360.31</c:v>
                </c:pt>
                <c:pt idx="457">
                  <c:v>360.68</c:v>
                </c:pt>
                <c:pt idx="458">
                  <c:v>361.04</c:v>
                </c:pt>
                <c:pt idx="459">
                  <c:v>361.41</c:v>
                </c:pt>
                <c:pt idx="460">
                  <c:v>361.77</c:v>
                </c:pt>
                <c:pt idx="461">
                  <c:v>362.14</c:v>
                </c:pt>
                <c:pt idx="462">
                  <c:v>362.5</c:v>
                </c:pt>
                <c:pt idx="463">
                  <c:v>362.87</c:v>
                </c:pt>
                <c:pt idx="464">
                  <c:v>363.23</c:v>
                </c:pt>
                <c:pt idx="465">
                  <c:v>363.6</c:v>
                </c:pt>
                <c:pt idx="466">
                  <c:v>363.96</c:v>
                </c:pt>
                <c:pt idx="467">
                  <c:v>364.33</c:v>
                </c:pt>
                <c:pt idx="468">
                  <c:v>364.69</c:v>
                </c:pt>
                <c:pt idx="469">
                  <c:v>365.06</c:v>
                </c:pt>
                <c:pt idx="470">
                  <c:v>365.42</c:v>
                </c:pt>
                <c:pt idx="471">
                  <c:v>365.78</c:v>
                </c:pt>
                <c:pt idx="472">
                  <c:v>366.15</c:v>
                </c:pt>
                <c:pt idx="473">
                  <c:v>366.51</c:v>
                </c:pt>
                <c:pt idx="474">
                  <c:v>366.88</c:v>
                </c:pt>
                <c:pt idx="475">
                  <c:v>367.24</c:v>
                </c:pt>
                <c:pt idx="476">
                  <c:v>367.61</c:v>
                </c:pt>
                <c:pt idx="477">
                  <c:v>367.97</c:v>
                </c:pt>
                <c:pt idx="478">
                  <c:v>368.33</c:v>
                </c:pt>
                <c:pt idx="479">
                  <c:v>368.7</c:v>
                </c:pt>
                <c:pt idx="480">
                  <c:v>369.06</c:v>
                </c:pt>
                <c:pt idx="481">
                  <c:v>369.43</c:v>
                </c:pt>
                <c:pt idx="482">
                  <c:v>369.79</c:v>
                </c:pt>
                <c:pt idx="483">
                  <c:v>370.16</c:v>
                </c:pt>
                <c:pt idx="484">
                  <c:v>370.52</c:v>
                </c:pt>
                <c:pt idx="485">
                  <c:v>370.88</c:v>
                </c:pt>
                <c:pt idx="486">
                  <c:v>371.25</c:v>
                </c:pt>
                <c:pt idx="487">
                  <c:v>371.61</c:v>
                </c:pt>
                <c:pt idx="488">
                  <c:v>371.98</c:v>
                </c:pt>
                <c:pt idx="489">
                  <c:v>372.34</c:v>
                </c:pt>
                <c:pt idx="490">
                  <c:v>372.7</c:v>
                </c:pt>
                <c:pt idx="491">
                  <c:v>373.07</c:v>
                </c:pt>
                <c:pt idx="492">
                  <c:v>373.43</c:v>
                </c:pt>
                <c:pt idx="493">
                  <c:v>373.79</c:v>
                </c:pt>
                <c:pt idx="494">
                  <c:v>374.16</c:v>
                </c:pt>
                <c:pt idx="495">
                  <c:v>374.52</c:v>
                </c:pt>
                <c:pt idx="496">
                  <c:v>374.89</c:v>
                </c:pt>
                <c:pt idx="497">
                  <c:v>375.25</c:v>
                </c:pt>
                <c:pt idx="498">
                  <c:v>375.61</c:v>
                </c:pt>
                <c:pt idx="499">
                  <c:v>375.98</c:v>
                </c:pt>
                <c:pt idx="500">
                  <c:v>376.34</c:v>
                </c:pt>
                <c:pt idx="501">
                  <c:v>376.7</c:v>
                </c:pt>
                <c:pt idx="502">
                  <c:v>377.07</c:v>
                </c:pt>
                <c:pt idx="503">
                  <c:v>377.43</c:v>
                </c:pt>
                <c:pt idx="504">
                  <c:v>377.79</c:v>
                </c:pt>
                <c:pt idx="505">
                  <c:v>378.16</c:v>
                </c:pt>
                <c:pt idx="506">
                  <c:v>378.52</c:v>
                </c:pt>
                <c:pt idx="507">
                  <c:v>378.88</c:v>
                </c:pt>
                <c:pt idx="508">
                  <c:v>379.25</c:v>
                </c:pt>
                <c:pt idx="509">
                  <c:v>379.61</c:v>
                </c:pt>
                <c:pt idx="510">
                  <c:v>379.97</c:v>
                </c:pt>
                <c:pt idx="511">
                  <c:v>380.34</c:v>
                </c:pt>
                <c:pt idx="512">
                  <c:v>380.7</c:v>
                </c:pt>
                <c:pt idx="513">
                  <c:v>381.06</c:v>
                </c:pt>
                <c:pt idx="514">
                  <c:v>381.43</c:v>
                </c:pt>
                <c:pt idx="515">
                  <c:v>381.79</c:v>
                </c:pt>
                <c:pt idx="516">
                  <c:v>382.15</c:v>
                </c:pt>
                <c:pt idx="517">
                  <c:v>382.52</c:v>
                </c:pt>
                <c:pt idx="518">
                  <c:v>382.88</c:v>
                </c:pt>
                <c:pt idx="519">
                  <c:v>383.24</c:v>
                </c:pt>
                <c:pt idx="520">
                  <c:v>383.61</c:v>
                </c:pt>
                <c:pt idx="521">
                  <c:v>383.97</c:v>
                </c:pt>
                <c:pt idx="522">
                  <c:v>384.33</c:v>
                </c:pt>
                <c:pt idx="523">
                  <c:v>384.69</c:v>
                </c:pt>
                <c:pt idx="524">
                  <c:v>385.06</c:v>
                </c:pt>
                <c:pt idx="525">
                  <c:v>385.42</c:v>
                </c:pt>
                <c:pt idx="526">
                  <c:v>385.78</c:v>
                </c:pt>
                <c:pt idx="527">
                  <c:v>386.15</c:v>
                </c:pt>
                <c:pt idx="528">
                  <c:v>386.51</c:v>
                </c:pt>
                <c:pt idx="529">
                  <c:v>386.87</c:v>
                </c:pt>
                <c:pt idx="530">
                  <c:v>387.23</c:v>
                </c:pt>
                <c:pt idx="531">
                  <c:v>387.6</c:v>
                </c:pt>
                <c:pt idx="532">
                  <c:v>387.96</c:v>
                </c:pt>
                <c:pt idx="533">
                  <c:v>388.32</c:v>
                </c:pt>
                <c:pt idx="534">
                  <c:v>388.68</c:v>
                </c:pt>
                <c:pt idx="535">
                  <c:v>389.05</c:v>
                </c:pt>
                <c:pt idx="536">
                  <c:v>389.41</c:v>
                </c:pt>
                <c:pt idx="537">
                  <c:v>389.77</c:v>
                </c:pt>
                <c:pt idx="538">
                  <c:v>390.13</c:v>
                </c:pt>
                <c:pt idx="539">
                  <c:v>390.5</c:v>
                </c:pt>
                <c:pt idx="540">
                  <c:v>390.86</c:v>
                </c:pt>
                <c:pt idx="541">
                  <c:v>391.22</c:v>
                </c:pt>
                <c:pt idx="542">
                  <c:v>391.58</c:v>
                </c:pt>
                <c:pt idx="543">
                  <c:v>391.95</c:v>
                </c:pt>
                <c:pt idx="544">
                  <c:v>392.31</c:v>
                </c:pt>
                <c:pt idx="545">
                  <c:v>392.67</c:v>
                </c:pt>
                <c:pt idx="546">
                  <c:v>393.03</c:v>
                </c:pt>
                <c:pt idx="547">
                  <c:v>393.39</c:v>
                </c:pt>
                <c:pt idx="548">
                  <c:v>393.76</c:v>
                </c:pt>
                <c:pt idx="549">
                  <c:v>394.12</c:v>
                </c:pt>
                <c:pt idx="550">
                  <c:v>394.48</c:v>
                </c:pt>
                <c:pt idx="551">
                  <c:v>394.84</c:v>
                </c:pt>
                <c:pt idx="552">
                  <c:v>395.2</c:v>
                </c:pt>
                <c:pt idx="553">
                  <c:v>395.57</c:v>
                </c:pt>
                <c:pt idx="554">
                  <c:v>395.93</c:v>
                </c:pt>
                <c:pt idx="555">
                  <c:v>396.29</c:v>
                </c:pt>
                <c:pt idx="556">
                  <c:v>396.65</c:v>
                </c:pt>
                <c:pt idx="557">
                  <c:v>397.01</c:v>
                </c:pt>
                <c:pt idx="558">
                  <c:v>397.37</c:v>
                </c:pt>
                <c:pt idx="559">
                  <c:v>397.74</c:v>
                </c:pt>
                <c:pt idx="560">
                  <c:v>398.1</c:v>
                </c:pt>
                <c:pt idx="561">
                  <c:v>398.46</c:v>
                </c:pt>
                <c:pt idx="562">
                  <c:v>398.82</c:v>
                </c:pt>
                <c:pt idx="563">
                  <c:v>399.18</c:v>
                </c:pt>
                <c:pt idx="564">
                  <c:v>399.54</c:v>
                </c:pt>
                <c:pt idx="565">
                  <c:v>399.91</c:v>
                </c:pt>
                <c:pt idx="566">
                  <c:v>400.27</c:v>
                </c:pt>
                <c:pt idx="567">
                  <c:v>400.63</c:v>
                </c:pt>
                <c:pt idx="568">
                  <c:v>400.99</c:v>
                </c:pt>
                <c:pt idx="569">
                  <c:v>401.35</c:v>
                </c:pt>
                <c:pt idx="570">
                  <c:v>401.71</c:v>
                </c:pt>
                <c:pt idx="571">
                  <c:v>402.07</c:v>
                </c:pt>
                <c:pt idx="572">
                  <c:v>402.44</c:v>
                </c:pt>
                <c:pt idx="573">
                  <c:v>402.8</c:v>
                </c:pt>
                <c:pt idx="574">
                  <c:v>403.16</c:v>
                </c:pt>
                <c:pt idx="575">
                  <c:v>403.52</c:v>
                </c:pt>
                <c:pt idx="576">
                  <c:v>403.88</c:v>
                </c:pt>
                <c:pt idx="577">
                  <c:v>404.24</c:v>
                </c:pt>
                <c:pt idx="578">
                  <c:v>404.6</c:v>
                </c:pt>
                <c:pt idx="579">
                  <c:v>404.96</c:v>
                </c:pt>
                <c:pt idx="580">
                  <c:v>405.32</c:v>
                </c:pt>
                <c:pt idx="581">
                  <c:v>405.69</c:v>
                </c:pt>
                <c:pt idx="582">
                  <c:v>406.05</c:v>
                </c:pt>
                <c:pt idx="583">
                  <c:v>406.41</c:v>
                </c:pt>
                <c:pt idx="584">
                  <c:v>406.77</c:v>
                </c:pt>
                <c:pt idx="585">
                  <c:v>407.13</c:v>
                </c:pt>
                <c:pt idx="586">
                  <c:v>407.49</c:v>
                </c:pt>
                <c:pt idx="587">
                  <c:v>407.85</c:v>
                </c:pt>
                <c:pt idx="588">
                  <c:v>408.21</c:v>
                </c:pt>
                <c:pt idx="589">
                  <c:v>408.57</c:v>
                </c:pt>
                <c:pt idx="590">
                  <c:v>408.93</c:v>
                </c:pt>
                <c:pt idx="591">
                  <c:v>409.29</c:v>
                </c:pt>
                <c:pt idx="592">
                  <c:v>409.65</c:v>
                </c:pt>
                <c:pt idx="593">
                  <c:v>410.02</c:v>
                </c:pt>
                <c:pt idx="594">
                  <c:v>410.38</c:v>
                </c:pt>
                <c:pt idx="595">
                  <c:v>410.74</c:v>
                </c:pt>
                <c:pt idx="596">
                  <c:v>411.1</c:v>
                </c:pt>
                <c:pt idx="597">
                  <c:v>411.46</c:v>
                </c:pt>
                <c:pt idx="598">
                  <c:v>411.82</c:v>
                </c:pt>
                <c:pt idx="599">
                  <c:v>412.18</c:v>
                </c:pt>
                <c:pt idx="600">
                  <c:v>412.54</c:v>
                </c:pt>
                <c:pt idx="601">
                  <c:v>412.9</c:v>
                </c:pt>
                <c:pt idx="602">
                  <c:v>413.26</c:v>
                </c:pt>
                <c:pt idx="603">
                  <c:v>413.62</c:v>
                </c:pt>
                <c:pt idx="604">
                  <c:v>413.98</c:v>
                </c:pt>
                <c:pt idx="605">
                  <c:v>414.34</c:v>
                </c:pt>
                <c:pt idx="606">
                  <c:v>414.7</c:v>
                </c:pt>
                <c:pt idx="607">
                  <c:v>415.06</c:v>
                </c:pt>
                <c:pt idx="608">
                  <c:v>415.42</c:v>
                </c:pt>
                <c:pt idx="609">
                  <c:v>415.78</c:v>
                </c:pt>
                <c:pt idx="610">
                  <c:v>416.14</c:v>
                </c:pt>
                <c:pt idx="611">
                  <c:v>416.5</c:v>
                </c:pt>
                <c:pt idx="612">
                  <c:v>416.86</c:v>
                </c:pt>
                <c:pt idx="613">
                  <c:v>417.22</c:v>
                </c:pt>
                <c:pt idx="614">
                  <c:v>417.58</c:v>
                </c:pt>
                <c:pt idx="615">
                  <c:v>417.94</c:v>
                </c:pt>
                <c:pt idx="616">
                  <c:v>418.3</c:v>
                </c:pt>
                <c:pt idx="617">
                  <c:v>418.66</c:v>
                </c:pt>
                <c:pt idx="618">
                  <c:v>419.02</c:v>
                </c:pt>
                <c:pt idx="619">
                  <c:v>419.38</c:v>
                </c:pt>
                <c:pt idx="620">
                  <c:v>419.74</c:v>
                </c:pt>
                <c:pt idx="621">
                  <c:v>420.1</c:v>
                </c:pt>
                <c:pt idx="622">
                  <c:v>420.46</c:v>
                </c:pt>
                <c:pt idx="623">
                  <c:v>420.82</c:v>
                </c:pt>
                <c:pt idx="624">
                  <c:v>421.18</c:v>
                </c:pt>
                <c:pt idx="625">
                  <c:v>421.54</c:v>
                </c:pt>
                <c:pt idx="626">
                  <c:v>421.9</c:v>
                </c:pt>
                <c:pt idx="627">
                  <c:v>422.26</c:v>
                </c:pt>
                <c:pt idx="628">
                  <c:v>422.62</c:v>
                </c:pt>
                <c:pt idx="629">
                  <c:v>422.98</c:v>
                </c:pt>
                <c:pt idx="630">
                  <c:v>423.33</c:v>
                </c:pt>
                <c:pt idx="631">
                  <c:v>423.69</c:v>
                </c:pt>
                <c:pt idx="632">
                  <c:v>424.05</c:v>
                </c:pt>
                <c:pt idx="633">
                  <c:v>424.41</c:v>
                </c:pt>
                <c:pt idx="634">
                  <c:v>424.77</c:v>
                </c:pt>
                <c:pt idx="635">
                  <c:v>425.13</c:v>
                </c:pt>
                <c:pt idx="636">
                  <c:v>425.49</c:v>
                </c:pt>
                <c:pt idx="637">
                  <c:v>425.85</c:v>
                </c:pt>
                <c:pt idx="638">
                  <c:v>426.21</c:v>
                </c:pt>
                <c:pt idx="639">
                  <c:v>426.57</c:v>
                </c:pt>
                <c:pt idx="640">
                  <c:v>426.93</c:v>
                </c:pt>
                <c:pt idx="641">
                  <c:v>427.29</c:v>
                </c:pt>
                <c:pt idx="642">
                  <c:v>427.64</c:v>
                </c:pt>
                <c:pt idx="643">
                  <c:v>428</c:v>
                </c:pt>
                <c:pt idx="644">
                  <c:v>428.36</c:v>
                </c:pt>
                <c:pt idx="645">
                  <c:v>428.72</c:v>
                </c:pt>
                <c:pt idx="646">
                  <c:v>429.08</c:v>
                </c:pt>
                <c:pt idx="647">
                  <c:v>429.44</c:v>
                </c:pt>
                <c:pt idx="648">
                  <c:v>429.8</c:v>
                </c:pt>
                <c:pt idx="649">
                  <c:v>430.16</c:v>
                </c:pt>
                <c:pt idx="650">
                  <c:v>430.52</c:v>
                </c:pt>
                <c:pt idx="651">
                  <c:v>430.87</c:v>
                </c:pt>
                <c:pt idx="652">
                  <c:v>431.23</c:v>
                </c:pt>
                <c:pt idx="653">
                  <c:v>431.59</c:v>
                </c:pt>
                <c:pt idx="654">
                  <c:v>431.95</c:v>
                </c:pt>
                <c:pt idx="655">
                  <c:v>432.31</c:v>
                </c:pt>
                <c:pt idx="656">
                  <c:v>432.67</c:v>
                </c:pt>
                <c:pt idx="657">
                  <c:v>433.03</c:v>
                </c:pt>
                <c:pt idx="658">
                  <c:v>433.38</c:v>
                </c:pt>
                <c:pt idx="659">
                  <c:v>433.74</c:v>
                </c:pt>
                <c:pt idx="660">
                  <c:v>434.1</c:v>
                </c:pt>
                <c:pt idx="661">
                  <c:v>434.46</c:v>
                </c:pt>
                <c:pt idx="662">
                  <c:v>434.82</c:v>
                </c:pt>
                <c:pt idx="663">
                  <c:v>435.18</c:v>
                </c:pt>
                <c:pt idx="664">
                  <c:v>435.53</c:v>
                </c:pt>
                <c:pt idx="665">
                  <c:v>435.89</c:v>
                </c:pt>
                <c:pt idx="666">
                  <c:v>436.25</c:v>
                </c:pt>
                <c:pt idx="667">
                  <c:v>436.61</c:v>
                </c:pt>
                <c:pt idx="668">
                  <c:v>436.97</c:v>
                </c:pt>
                <c:pt idx="669">
                  <c:v>437.32</c:v>
                </c:pt>
                <c:pt idx="670">
                  <c:v>437.68</c:v>
                </c:pt>
                <c:pt idx="671">
                  <c:v>438.04</c:v>
                </c:pt>
                <c:pt idx="672">
                  <c:v>438.4</c:v>
                </c:pt>
                <c:pt idx="673">
                  <c:v>438.76</c:v>
                </c:pt>
                <c:pt idx="674">
                  <c:v>439.11</c:v>
                </c:pt>
                <c:pt idx="675">
                  <c:v>439.47</c:v>
                </c:pt>
                <c:pt idx="676">
                  <c:v>439.83</c:v>
                </c:pt>
                <c:pt idx="677">
                  <c:v>440.19</c:v>
                </c:pt>
                <c:pt idx="678">
                  <c:v>440.55</c:v>
                </c:pt>
                <c:pt idx="679">
                  <c:v>440.9</c:v>
                </c:pt>
                <c:pt idx="680">
                  <c:v>441.26</c:v>
                </c:pt>
                <c:pt idx="681">
                  <c:v>441.62</c:v>
                </c:pt>
                <c:pt idx="682">
                  <c:v>441.98</c:v>
                </c:pt>
                <c:pt idx="683">
                  <c:v>442.33</c:v>
                </c:pt>
                <c:pt idx="684">
                  <c:v>442.69</c:v>
                </c:pt>
                <c:pt idx="685">
                  <c:v>443.05</c:v>
                </c:pt>
                <c:pt idx="686">
                  <c:v>443.41</c:v>
                </c:pt>
                <c:pt idx="687">
                  <c:v>443.76</c:v>
                </c:pt>
                <c:pt idx="688">
                  <c:v>444.12</c:v>
                </c:pt>
                <c:pt idx="689">
                  <c:v>444.48</c:v>
                </c:pt>
                <c:pt idx="690">
                  <c:v>444.84</c:v>
                </c:pt>
                <c:pt idx="691">
                  <c:v>445.19</c:v>
                </c:pt>
                <c:pt idx="692">
                  <c:v>445.55</c:v>
                </c:pt>
                <c:pt idx="693">
                  <c:v>445.91</c:v>
                </c:pt>
                <c:pt idx="694">
                  <c:v>446.27</c:v>
                </c:pt>
                <c:pt idx="695">
                  <c:v>446.62</c:v>
                </c:pt>
                <c:pt idx="696">
                  <c:v>446.98</c:v>
                </c:pt>
                <c:pt idx="697">
                  <c:v>447.34</c:v>
                </c:pt>
                <c:pt idx="698">
                  <c:v>447.69</c:v>
                </c:pt>
                <c:pt idx="699">
                  <c:v>448.05</c:v>
                </c:pt>
                <c:pt idx="700">
                  <c:v>448.41</c:v>
                </c:pt>
                <c:pt idx="701">
                  <c:v>448.76</c:v>
                </c:pt>
                <c:pt idx="702">
                  <c:v>449.12</c:v>
                </c:pt>
                <c:pt idx="703">
                  <c:v>449.48</c:v>
                </c:pt>
                <c:pt idx="704">
                  <c:v>449.84</c:v>
                </c:pt>
                <c:pt idx="705">
                  <c:v>450.19</c:v>
                </c:pt>
                <c:pt idx="706">
                  <c:v>450.55</c:v>
                </c:pt>
                <c:pt idx="707">
                  <c:v>450.91</c:v>
                </c:pt>
                <c:pt idx="708">
                  <c:v>451.26</c:v>
                </c:pt>
                <c:pt idx="709">
                  <c:v>451.62</c:v>
                </c:pt>
                <c:pt idx="710">
                  <c:v>451.98</c:v>
                </c:pt>
                <c:pt idx="711">
                  <c:v>452.33</c:v>
                </c:pt>
                <c:pt idx="712">
                  <c:v>452.69</c:v>
                </c:pt>
                <c:pt idx="713">
                  <c:v>453.05</c:v>
                </c:pt>
                <c:pt idx="714">
                  <c:v>453.4</c:v>
                </c:pt>
                <c:pt idx="715">
                  <c:v>453.76</c:v>
                </c:pt>
                <c:pt idx="716">
                  <c:v>454.12</c:v>
                </c:pt>
                <c:pt idx="717">
                  <c:v>454.47</c:v>
                </c:pt>
                <c:pt idx="718">
                  <c:v>454.83</c:v>
                </c:pt>
                <c:pt idx="719">
                  <c:v>455.18</c:v>
                </c:pt>
                <c:pt idx="720">
                  <c:v>455.54</c:v>
                </c:pt>
                <c:pt idx="721">
                  <c:v>455.9</c:v>
                </c:pt>
                <c:pt idx="722">
                  <c:v>456.25</c:v>
                </c:pt>
                <c:pt idx="723">
                  <c:v>456.61</c:v>
                </c:pt>
                <c:pt idx="724">
                  <c:v>456.97</c:v>
                </c:pt>
                <c:pt idx="725">
                  <c:v>457.32</c:v>
                </c:pt>
                <c:pt idx="726">
                  <c:v>457.68</c:v>
                </c:pt>
                <c:pt idx="727">
                  <c:v>458.03</c:v>
                </c:pt>
                <c:pt idx="728">
                  <c:v>458.39</c:v>
                </c:pt>
                <c:pt idx="729">
                  <c:v>458.75</c:v>
                </c:pt>
                <c:pt idx="730">
                  <c:v>459.1</c:v>
                </c:pt>
                <c:pt idx="731">
                  <c:v>459.46</c:v>
                </c:pt>
                <c:pt idx="732">
                  <c:v>459.81</c:v>
                </c:pt>
                <c:pt idx="733">
                  <c:v>460.17</c:v>
                </c:pt>
                <c:pt idx="734">
                  <c:v>460.53</c:v>
                </c:pt>
                <c:pt idx="735">
                  <c:v>460.88</c:v>
                </c:pt>
                <c:pt idx="736">
                  <c:v>461.24</c:v>
                </c:pt>
                <c:pt idx="737">
                  <c:v>461.59</c:v>
                </c:pt>
                <c:pt idx="738">
                  <c:v>461.95</c:v>
                </c:pt>
                <c:pt idx="739">
                  <c:v>462.3</c:v>
                </c:pt>
                <c:pt idx="740">
                  <c:v>462.66</c:v>
                </c:pt>
                <c:pt idx="741">
                  <c:v>463.02</c:v>
                </c:pt>
                <c:pt idx="742">
                  <c:v>463.37</c:v>
                </c:pt>
                <c:pt idx="743">
                  <c:v>463.73</c:v>
                </c:pt>
                <c:pt idx="744">
                  <c:v>464.08</c:v>
                </c:pt>
                <c:pt idx="745">
                  <c:v>464.44</c:v>
                </c:pt>
                <c:pt idx="746">
                  <c:v>464.79</c:v>
                </c:pt>
                <c:pt idx="747">
                  <c:v>465.15</c:v>
                </c:pt>
                <c:pt idx="748">
                  <c:v>465.5</c:v>
                </c:pt>
                <c:pt idx="749">
                  <c:v>465.86</c:v>
                </c:pt>
                <c:pt idx="750">
                  <c:v>466.21</c:v>
                </c:pt>
                <c:pt idx="751">
                  <c:v>466.57</c:v>
                </c:pt>
                <c:pt idx="752">
                  <c:v>466.92</c:v>
                </c:pt>
                <c:pt idx="753">
                  <c:v>467.28</c:v>
                </c:pt>
                <c:pt idx="754">
                  <c:v>467.64</c:v>
                </c:pt>
                <c:pt idx="755">
                  <c:v>467.99</c:v>
                </c:pt>
                <c:pt idx="756">
                  <c:v>468.35</c:v>
                </c:pt>
                <c:pt idx="757">
                  <c:v>468.7</c:v>
                </c:pt>
                <c:pt idx="758">
                  <c:v>469.06</c:v>
                </c:pt>
                <c:pt idx="759">
                  <c:v>469.41</c:v>
                </c:pt>
                <c:pt idx="760">
                  <c:v>469.77</c:v>
                </c:pt>
                <c:pt idx="761">
                  <c:v>470.12</c:v>
                </c:pt>
                <c:pt idx="762">
                  <c:v>470.47</c:v>
                </c:pt>
                <c:pt idx="763">
                  <c:v>470.83</c:v>
                </c:pt>
                <c:pt idx="764">
                  <c:v>471.18</c:v>
                </c:pt>
                <c:pt idx="765">
                  <c:v>471.54</c:v>
                </c:pt>
                <c:pt idx="766">
                  <c:v>471.89</c:v>
                </c:pt>
                <c:pt idx="767">
                  <c:v>472.25</c:v>
                </c:pt>
                <c:pt idx="768">
                  <c:v>472.6</c:v>
                </c:pt>
                <c:pt idx="769">
                  <c:v>472.96</c:v>
                </c:pt>
                <c:pt idx="770">
                  <c:v>473.31</c:v>
                </c:pt>
                <c:pt idx="771">
                  <c:v>473.67</c:v>
                </c:pt>
                <c:pt idx="772">
                  <c:v>474.02</c:v>
                </c:pt>
                <c:pt idx="773">
                  <c:v>474.38</c:v>
                </c:pt>
                <c:pt idx="774">
                  <c:v>474.73</c:v>
                </c:pt>
                <c:pt idx="775">
                  <c:v>475.08</c:v>
                </c:pt>
                <c:pt idx="776">
                  <c:v>475.44</c:v>
                </c:pt>
                <c:pt idx="777">
                  <c:v>475.79</c:v>
                </c:pt>
                <c:pt idx="778">
                  <c:v>476.15</c:v>
                </c:pt>
                <c:pt idx="779">
                  <c:v>476.5</c:v>
                </c:pt>
                <c:pt idx="780">
                  <c:v>476.86</c:v>
                </c:pt>
                <c:pt idx="781">
                  <c:v>477.21</c:v>
                </c:pt>
                <c:pt idx="782">
                  <c:v>477.56</c:v>
                </c:pt>
                <c:pt idx="783">
                  <c:v>477.92</c:v>
                </c:pt>
                <c:pt idx="784">
                  <c:v>478.27</c:v>
                </c:pt>
                <c:pt idx="785">
                  <c:v>478.63</c:v>
                </c:pt>
                <c:pt idx="786">
                  <c:v>478.98</c:v>
                </c:pt>
                <c:pt idx="787">
                  <c:v>479.33</c:v>
                </c:pt>
                <c:pt idx="788">
                  <c:v>479.69</c:v>
                </c:pt>
                <c:pt idx="789">
                  <c:v>480.04</c:v>
                </c:pt>
                <c:pt idx="790">
                  <c:v>480.4</c:v>
                </c:pt>
                <c:pt idx="791">
                  <c:v>480.75</c:v>
                </c:pt>
                <c:pt idx="792">
                  <c:v>481.1</c:v>
                </c:pt>
                <c:pt idx="793">
                  <c:v>481.46</c:v>
                </c:pt>
                <c:pt idx="794">
                  <c:v>481.81</c:v>
                </c:pt>
                <c:pt idx="795">
                  <c:v>482.17</c:v>
                </c:pt>
                <c:pt idx="796">
                  <c:v>482.52</c:v>
                </c:pt>
                <c:pt idx="797">
                  <c:v>482.87</c:v>
                </c:pt>
                <c:pt idx="798">
                  <c:v>483.23</c:v>
                </c:pt>
                <c:pt idx="799">
                  <c:v>483.58</c:v>
                </c:pt>
                <c:pt idx="800">
                  <c:v>483.93</c:v>
                </c:pt>
                <c:pt idx="801">
                  <c:v>484.29</c:v>
                </c:pt>
                <c:pt idx="802">
                  <c:v>484.64</c:v>
                </c:pt>
                <c:pt idx="803">
                  <c:v>484.99</c:v>
                </c:pt>
                <c:pt idx="804">
                  <c:v>485.35</c:v>
                </c:pt>
                <c:pt idx="805">
                  <c:v>485.7</c:v>
                </c:pt>
                <c:pt idx="806">
                  <c:v>486.05</c:v>
                </c:pt>
                <c:pt idx="807">
                  <c:v>486.41</c:v>
                </c:pt>
                <c:pt idx="808">
                  <c:v>486.76</c:v>
                </c:pt>
                <c:pt idx="809">
                  <c:v>487.11</c:v>
                </c:pt>
                <c:pt idx="810">
                  <c:v>487.47</c:v>
                </c:pt>
                <c:pt idx="811">
                  <c:v>487.82</c:v>
                </c:pt>
                <c:pt idx="812">
                  <c:v>488.17</c:v>
                </c:pt>
                <c:pt idx="813">
                  <c:v>488.53</c:v>
                </c:pt>
                <c:pt idx="814">
                  <c:v>488.88</c:v>
                </c:pt>
                <c:pt idx="815">
                  <c:v>489.23</c:v>
                </c:pt>
                <c:pt idx="816">
                  <c:v>489.58</c:v>
                </c:pt>
                <c:pt idx="817">
                  <c:v>489.94</c:v>
                </c:pt>
                <c:pt idx="818">
                  <c:v>490.29</c:v>
                </c:pt>
                <c:pt idx="819">
                  <c:v>490.64</c:v>
                </c:pt>
                <c:pt idx="820">
                  <c:v>491</c:v>
                </c:pt>
                <c:pt idx="821">
                  <c:v>491.35</c:v>
                </c:pt>
                <c:pt idx="822">
                  <c:v>491.7</c:v>
                </c:pt>
                <c:pt idx="823">
                  <c:v>492.05</c:v>
                </c:pt>
                <c:pt idx="824">
                  <c:v>492.41</c:v>
                </c:pt>
                <c:pt idx="825">
                  <c:v>492.76</c:v>
                </c:pt>
                <c:pt idx="826">
                  <c:v>493.11</c:v>
                </c:pt>
                <c:pt idx="827">
                  <c:v>493.46</c:v>
                </c:pt>
                <c:pt idx="828">
                  <c:v>493.82</c:v>
                </c:pt>
                <c:pt idx="829">
                  <c:v>494.17</c:v>
                </c:pt>
                <c:pt idx="830">
                  <c:v>494.52</c:v>
                </c:pt>
                <c:pt idx="831">
                  <c:v>494.87</c:v>
                </c:pt>
                <c:pt idx="832">
                  <c:v>495.23</c:v>
                </c:pt>
                <c:pt idx="833">
                  <c:v>495.58</c:v>
                </c:pt>
                <c:pt idx="834">
                  <c:v>495.93</c:v>
                </c:pt>
                <c:pt idx="835">
                  <c:v>496.28</c:v>
                </c:pt>
                <c:pt idx="836">
                  <c:v>496.63</c:v>
                </c:pt>
                <c:pt idx="837">
                  <c:v>496.99</c:v>
                </c:pt>
                <c:pt idx="838">
                  <c:v>497.34</c:v>
                </c:pt>
                <c:pt idx="839">
                  <c:v>497.69</c:v>
                </c:pt>
                <c:pt idx="840">
                  <c:v>498.04</c:v>
                </c:pt>
                <c:pt idx="841">
                  <c:v>498.4</c:v>
                </c:pt>
                <c:pt idx="842">
                  <c:v>498.75</c:v>
                </c:pt>
                <c:pt idx="843">
                  <c:v>499.1</c:v>
                </c:pt>
                <c:pt idx="844">
                  <c:v>499.45</c:v>
                </c:pt>
                <c:pt idx="845">
                  <c:v>499.8</c:v>
                </c:pt>
                <c:pt idx="846">
                  <c:v>500.15</c:v>
                </c:pt>
                <c:pt idx="847">
                  <c:v>500.51</c:v>
                </c:pt>
                <c:pt idx="848">
                  <c:v>500.86</c:v>
                </c:pt>
                <c:pt idx="849">
                  <c:v>501.21</c:v>
                </c:pt>
                <c:pt idx="850">
                  <c:v>501.56</c:v>
                </c:pt>
                <c:pt idx="851">
                  <c:v>501.91</c:v>
                </c:pt>
                <c:pt idx="852">
                  <c:v>502.26</c:v>
                </c:pt>
                <c:pt idx="853">
                  <c:v>502.62</c:v>
                </c:pt>
                <c:pt idx="854">
                  <c:v>502.97</c:v>
                </c:pt>
                <c:pt idx="855">
                  <c:v>503.32</c:v>
                </c:pt>
                <c:pt idx="856">
                  <c:v>503.67</c:v>
                </c:pt>
                <c:pt idx="857">
                  <c:v>504.02</c:v>
                </c:pt>
                <c:pt idx="858">
                  <c:v>504.37</c:v>
                </c:pt>
                <c:pt idx="859">
                  <c:v>504.73</c:v>
                </c:pt>
                <c:pt idx="860">
                  <c:v>505.08</c:v>
                </c:pt>
                <c:pt idx="861">
                  <c:v>505.43</c:v>
                </c:pt>
                <c:pt idx="862">
                  <c:v>505.78</c:v>
                </c:pt>
                <c:pt idx="863">
                  <c:v>506.13</c:v>
                </c:pt>
                <c:pt idx="864">
                  <c:v>506.48</c:v>
                </c:pt>
                <c:pt idx="865">
                  <c:v>506.83</c:v>
                </c:pt>
                <c:pt idx="866">
                  <c:v>507.18</c:v>
                </c:pt>
                <c:pt idx="867">
                  <c:v>507.53</c:v>
                </c:pt>
                <c:pt idx="868">
                  <c:v>507.89</c:v>
                </c:pt>
                <c:pt idx="869">
                  <c:v>508.24</c:v>
                </c:pt>
                <c:pt idx="870">
                  <c:v>508.59</c:v>
                </c:pt>
                <c:pt idx="871">
                  <c:v>508.94</c:v>
                </c:pt>
                <c:pt idx="872">
                  <c:v>509.29</c:v>
                </c:pt>
                <c:pt idx="873">
                  <c:v>509.64</c:v>
                </c:pt>
                <c:pt idx="874">
                  <c:v>509.99</c:v>
                </c:pt>
                <c:pt idx="875">
                  <c:v>510.34</c:v>
                </c:pt>
                <c:pt idx="876">
                  <c:v>510.69</c:v>
                </c:pt>
                <c:pt idx="877">
                  <c:v>511.04</c:v>
                </c:pt>
                <c:pt idx="878">
                  <c:v>511.39</c:v>
                </c:pt>
                <c:pt idx="879">
                  <c:v>511.74</c:v>
                </c:pt>
                <c:pt idx="880">
                  <c:v>512.09</c:v>
                </c:pt>
                <c:pt idx="881">
                  <c:v>512.45000000000005</c:v>
                </c:pt>
                <c:pt idx="882">
                  <c:v>512.79999999999995</c:v>
                </c:pt>
                <c:pt idx="883">
                  <c:v>513.15</c:v>
                </c:pt>
                <c:pt idx="884">
                  <c:v>513.5</c:v>
                </c:pt>
                <c:pt idx="885">
                  <c:v>513.85</c:v>
                </c:pt>
                <c:pt idx="886">
                  <c:v>514.20000000000005</c:v>
                </c:pt>
                <c:pt idx="887">
                  <c:v>514.54999999999995</c:v>
                </c:pt>
                <c:pt idx="888">
                  <c:v>514.9</c:v>
                </c:pt>
                <c:pt idx="889">
                  <c:v>515.25</c:v>
                </c:pt>
                <c:pt idx="890">
                  <c:v>515.6</c:v>
                </c:pt>
                <c:pt idx="891">
                  <c:v>515.95000000000005</c:v>
                </c:pt>
                <c:pt idx="892">
                  <c:v>516.29999999999995</c:v>
                </c:pt>
                <c:pt idx="893">
                  <c:v>516.65</c:v>
                </c:pt>
                <c:pt idx="894">
                  <c:v>517</c:v>
                </c:pt>
                <c:pt idx="895">
                  <c:v>517.35</c:v>
                </c:pt>
                <c:pt idx="896">
                  <c:v>517.70000000000005</c:v>
                </c:pt>
                <c:pt idx="897">
                  <c:v>518.04999999999995</c:v>
                </c:pt>
                <c:pt idx="898">
                  <c:v>518.4</c:v>
                </c:pt>
                <c:pt idx="899">
                  <c:v>518.75</c:v>
                </c:pt>
                <c:pt idx="900">
                  <c:v>519.1</c:v>
                </c:pt>
                <c:pt idx="901">
                  <c:v>519.45000000000005</c:v>
                </c:pt>
                <c:pt idx="902">
                  <c:v>519.79999999999995</c:v>
                </c:pt>
                <c:pt idx="903">
                  <c:v>520.15</c:v>
                </c:pt>
                <c:pt idx="904">
                  <c:v>520.5</c:v>
                </c:pt>
                <c:pt idx="905">
                  <c:v>520.85</c:v>
                </c:pt>
                <c:pt idx="906">
                  <c:v>521.20000000000005</c:v>
                </c:pt>
                <c:pt idx="907">
                  <c:v>521.54999999999995</c:v>
                </c:pt>
                <c:pt idx="908">
                  <c:v>521.9</c:v>
                </c:pt>
                <c:pt idx="909">
                  <c:v>522.25</c:v>
                </c:pt>
                <c:pt idx="910">
                  <c:v>522.59</c:v>
                </c:pt>
                <c:pt idx="911">
                  <c:v>522.94000000000005</c:v>
                </c:pt>
                <c:pt idx="912">
                  <c:v>523.29</c:v>
                </c:pt>
                <c:pt idx="913">
                  <c:v>523.64</c:v>
                </c:pt>
                <c:pt idx="914">
                  <c:v>523.99</c:v>
                </c:pt>
                <c:pt idx="915">
                  <c:v>524.34</c:v>
                </c:pt>
                <c:pt idx="916">
                  <c:v>524.69000000000005</c:v>
                </c:pt>
                <c:pt idx="917">
                  <c:v>525.04</c:v>
                </c:pt>
                <c:pt idx="918">
                  <c:v>525.39</c:v>
                </c:pt>
                <c:pt idx="919">
                  <c:v>525.74</c:v>
                </c:pt>
                <c:pt idx="920">
                  <c:v>526.09</c:v>
                </c:pt>
                <c:pt idx="921">
                  <c:v>526.44000000000005</c:v>
                </c:pt>
                <c:pt idx="922">
                  <c:v>526.79</c:v>
                </c:pt>
                <c:pt idx="923">
                  <c:v>527.13</c:v>
                </c:pt>
                <c:pt idx="924">
                  <c:v>527.48</c:v>
                </c:pt>
                <c:pt idx="925">
                  <c:v>527.83000000000004</c:v>
                </c:pt>
                <c:pt idx="926">
                  <c:v>528.17999999999995</c:v>
                </c:pt>
                <c:pt idx="927">
                  <c:v>528.53</c:v>
                </c:pt>
                <c:pt idx="928">
                  <c:v>528.88</c:v>
                </c:pt>
                <c:pt idx="929">
                  <c:v>529.23</c:v>
                </c:pt>
                <c:pt idx="930">
                  <c:v>529.58000000000004</c:v>
                </c:pt>
                <c:pt idx="931">
                  <c:v>529.91999999999996</c:v>
                </c:pt>
                <c:pt idx="932">
                  <c:v>530.27</c:v>
                </c:pt>
                <c:pt idx="933">
                  <c:v>530.62</c:v>
                </c:pt>
                <c:pt idx="934">
                  <c:v>530.97</c:v>
                </c:pt>
                <c:pt idx="935">
                  <c:v>531.32000000000005</c:v>
                </c:pt>
                <c:pt idx="936">
                  <c:v>531.66999999999996</c:v>
                </c:pt>
                <c:pt idx="937">
                  <c:v>532.02</c:v>
                </c:pt>
                <c:pt idx="938">
                  <c:v>532.36</c:v>
                </c:pt>
                <c:pt idx="939">
                  <c:v>532.71</c:v>
                </c:pt>
                <c:pt idx="940">
                  <c:v>533.05999999999995</c:v>
                </c:pt>
                <c:pt idx="941">
                  <c:v>533.41</c:v>
                </c:pt>
                <c:pt idx="942">
                  <c:v>533.76</c:v>
                </c:pt>
                <c:pt idx="943">
                  <c:v>534.11</c:v>
                </c:pt>
                <c:pt idx="944">
                  <c:v>534.45000000000005</c:v>
                </c:pt>
                <c:pt idx="945">
                  <c:v>534.79999999999995</c:v>
                </c:pt>
                <c:pt idx="946">
                  <c:v>535.15</c:v>
                </c:pt>
                <c:pt idx="947">
                  <c:v>535.5</c:v>
                </c:pt>
                <c:pt idx="948">
                  <c:v>535.85</c:v>
                </c:pt>
                <c:pt idx="949">
                  <c:v>536.19000000000005</c:v>
                </c:pt>
                <c:pt idx="950">
                  <c:v>536.54</c:v>
                </c:pt>
                <c:pt idx="951">
                  <c:v>536.89</c:v>
                </c:pt>
                <c:pt idx="952">
                  <c:v>537.24</c:v>
                </c:pt>
                <c:pt idx="953">
                  <c:v>537.59</c:v>
                </c:pt>
                <c:pt idx="954">
                  <c:v>537.92999999999995</c:v>
                </c:pt>
                <c:pt idx="955">
                  <c:v>538.28</c:v>
                </c:pt>
                <c:pt idx="956">
                  <c:v>538.63</c:v>
                </c:pt>
                <c:pt idx="957">
                  <c:v>538.98</c:v>
                </c:pt>
                <c:pt idx="958">
                  <c:v>539.32000000000005</c:v>
                </c:pt>
                <c:pt idx="959">
                  <c:v>539.66999999999996</c:v>
                </c:pt>
                <c:pt idx="960">
                  <c:v>540.02</c:v>
                </c:pt>
                <c:pt idx="961">
                  <c:v>540.37</c:v>
                </c:pt>
                <c:pt idx="962">
                  <c:v>540.71</c:v>
                </c:pt>
                <c:pt idx="963">
                  <c:v>541.05999999999995</c:v>
                </c:pt>
                <c:pt idx="964">
                  <c:v>541.41</c:v>
                </c:pt>
                <c:pt idx="965">
                  <c:v>541.76</c:v>
                </c:pt>
                <c:pt idx="966">
                  <c:v>542.1</c:v>
                </c:pt>
                <c:pt idx="967">
                  <c:v>542.45000000000005</c:v>
                </c:pt>
                <c:pt idx="968">
                  <c:v>542.79999999999995</c:v>
                </c:pt>
                <c:pt idx="969">
                  <c:v>543.15</c:v>
                </c:pt>
                <c:pt idx="970">
                  <c:v>543.49</c:v>
                </c:pt>
                <c:pt idx="971">
                  <c:v>543.84</c:v>
                </c:pt>
                <c:pt idx="972">
                  <c:v>544.19000000000005</c:v>
                </c:pt>
                <c:pt idx="973">
                  <c:v>544.53</c:v>
                </c:pt>
                <c:pt idx="974">
                  <c:v>544.88</c:v>
                </c:pt>
                <c:pt idx="975">
                  <c:v>545.23</c:v>
                </c:pt>
                <c:pt idx="976">
                  <c:v>545.57000000000005</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:v>546.62</c:v>
                </c:pt>
                <c:pt idx="980">
                  <c:v>546.96</c:v>
                </c:pt>
                <c:pt idx="981">
                  <c:v>547.30999999999995</c:v>
                </c:pt>
                <c:pt idx="982">
                  <c:v>547.66</c:v>
                </c:pt>
                <c:pt idx="983">
                  <c:v>548</c:v>
                </c:pt>
                <c:pt idx="984">
                  <c:v>548.35</c:v>
                </c:pt>
                <c:pt idx="985">
                  <c:v>548.70000000000005</c:v>
                </c:pt>
                <c:pt idx="986">
                  <c:v>549.04</c:v>
                </c:pt>
                <c:pt idx="987">
                  <c:v>549.39</c:v>
                </c:pt>
                <c:pt idx="988">
                  <c:v>549.73</c:v>
                </c:pt>
                <c:pt idx="989">
                  <c:v>550.08000000000004</c:v>
                </c:pt>
                <c:pt idx="990">
                  <c:v>550.42999999999995</c:v>
                </c:pt>
                <c:pt idx="991">
                  <c:v>550.77</c:v>
                </c:pt>
                <c:pt idx="992">
                  <c:v>551.12</c:v>
                </c:pt>
                <c:pt idx="993">
                  <c:v>551.47</c:v>
                </c:pt>
                <c:pt idx="994">
                  <c:v>551.80999999999995</c:v>
                </c:pt>
                <c:pt idx="995">
                  <c:v>552.16</c:v>
                </c:pt>
                <c:pt idx="996">
                  <c:v>552.51</c:v>
                </c:pt>
                <c:pt idx="997">
                  <c:v>552.85</c:v>
                </c:pt>
                <c:pt idx="998">
                  <c:v>553.20000000000005</c:v>
                </c:pt>
                <c:pt idx="999">
                  <c:v>553.54</c:v>
                </c:pt>
                <c:pt idx="1000">
                  <c:v>553.89</c:v>
                </c:pt>
                <c:pt idx="1001">
                  <c:v>554.24</c:v>
                </c:pt>
                <c:pt idx="1002">
                  <c:v>554.58000000000004</c:v>
                </c:pt>
                <c:pt idx="1003">
                  <c:v>554.92999999999995</c:v>
                </c:pt>
                <c:pt idx="1004">
                  <c:v>555.27</c:v>
                </c:pt>
                <c:pt idx="1005">
                  <c:v>555.62</c:v>
                </c:pt>
                <c:pt idx="1006">
                  <c:v>555.96</c:v>
                </c:pt>
                <c:pt idx="1007">
                  <c:v>556.30999999999995</c:v>
                </c:pt>
                <c:pt idx="1008">
                  <c:v>556.66</c:v>
                </c:pt>
                <c:pt idx="1009">
                  <c:v>557</c:v>
                </c:pt>
                <c:pt idx="1010">
                  <c:v>557.35</c:v>
                </c:pt>
                <c:pt idx="1011">
                  <c:v>557.69000000000005</c:v>
                </c:pt>
                <c:pt idx="1012">
                  <c:v>558.04</c:v>
                </c:pt>
                <c:pt idx="1013">
                  <c:v>558.38</c:v>
                </c:pt>
                <c:pt idx="1014">
                  <c:v>558.73</c:v>
                </c:pt>
                <c:pt idx="1015">
                  <c:v>559.07000000000005</c:v>
                </c:pt>
                <c:pt idx="1016">
                  <c:v>559.41999999999996</c:v>
                </c:pt>
                <c:pt idx="1017">
                  <c:v>559.77</c:v>
                </c:pt>
                <c:pt idx="1018">
                  <c:v>560.11</c:v>
                </c:pt>
                <c:pt idx="1019">
                  <c:v>560.46</c:v>
                </c:pt>
                <c:pt idx="1020">
                  <c:v>560.79999999999995</c:v>
                </c:pt>
                <c:pt idx="1021">
                  <c:v>561.15</c:v>
                </c:pt>
                <c:pt idx="1022">
                  <c:v>561.49</c:v>
                </c:pt>
                <c:pt idx="1023">
                  <c:v>561.84</c:v>
                </c:pt>
                <c:pt idx="1024">
                  <c:v>562.17999999999995</c:v>
                </c:pt>
                <c:pt idx="1025">
                  <c:v>562.53</c:v>
                </c:pt>
                <c:pt idx="1026">
                  <c:v>562.87</c:v>
                </c:pt>
                <c:pt idx="1027">
                  <c:v>563.22</c:v>
                </c:pt>
                <c:pt idx="1028">
                  <c:v>563.55999999999995</c:v>
                </c:pt>
                <c:pt idx="1029">
                  <c:v>563.91</c:v>
                </c:pt>
                <c:pt idx="1030">
                  <c:v>564.25</c:v>
                </c:pt>
                <c:pt idx="1031">
                  <c:v>564.6</c:v>
                </c:pt>
                <c:pt idx="1032">
                  <c:v>564.94000000000005</c:v>
                </c:pt>
                <c:pt idx="1033">
                  <c:v>565.29</c:v>
                </c:pt>
                <c:pt idx="1034">
                  <c:v>565.63</c:v>
                </c:pt>
                <c:pt idx="1035">
                  <c:v>565.97</c:v>
                </c:pt>
                <c:pt idx="1036">
                  <c:v>566.32000000000005</c:v>
                </c:pt>
                <c:pt idx="1037">
                  <c:v>566.66</c:v>
                </c:pt>
                <c:pt idx="1038">
                  <c:v>567.01</c:v>
                </c:pt>
                <c:pt idx="1039">
                  <c:v>567.35</c:v>
                </c:pt>
                <c:pt idx="1040">
                  <c:v>567.70000000000005</c:v>
                </c:pt>
                <c:pt idx="1041">
                  <c:v>568.04</c:v>
                </c:pt>
                <c:pt idx="1042">
                  <c:v>568.39</c:v>
                </c:pt>
                <c:pt idx="1043">
                  <c:v>568.73</c:v>
                </c:pt>
                <c:pt idx="1044">
                  <c:v>569.07000000000005</c:v>
                </c:pt>
                <c:pt idx="1045">
                  <c:v>569.41999999999996</c:v>
                </c:pt>
                <c:pt idx="1046">
                  <c:v>569.76</c:v>
                </c:pt>
                <c:pt idx="1047">
                  <c:v>570.11</c:v>
                </c:pt>
                <c:pt idx="1048">
                  <c:v>570.45000000000005</c:v>
                </c:pt>
                <c:pt idx="1049">
                  <c:v>570.79999999999995</c:v>
                </c:pt>
                <c:pt idx="1050">
                  <c:v>571.14</c:v>
                </c:pt>
                <c:pt idx="1051">
                  <c:v>571.48</c:v>
                </c:pt>
                <c:pt idx="1052">
                  <c:v>571.83000000000004</c:v>
                </c:pt>
                <c:pt idx="1053">
                  <c:v>572.16999999999996</c:v>
                </c:pt>
                <c:pt idx="1054">
                  <c:v>572.52</c:v>
                </c:pt>
                <c:pt idx="1055">
                  <c:v>572.86</c:v>
                </c:pt>
                <c:pt idx="1056">
                  <c:v>573.20000000000005</c:v>
                </c:pt>
                <c:pt idx="1057">
                  <c:v>573.54999999999995</c:v>
                </c:pt>
                <c:pt idx="1058">
                  <c:v>573.89</c:v>
                </c:pt>
                <c:pt idx="1059">
                  <c:v>574.23</c:v>
                </c:pt>
                <c:pt idx="1060">
                  <c:v>574.58000000000004</c:v>
                </c:pt>
                <c:pt idx="1061">
                  <c:v>574.91999999999996</c:v>
                </c:pt>
                <c:pt idx="1062">
                  <c:v>575.26</c:v>
                </c:pt>
                <c:pt idx="1063">
                  <c:v>575.61</c:v>
                </c:pt>
                <c:pt idx="1064">
                  <c:v>575.95000000000005</c:v>
                </c:pt>
                <c:pt idx="1065">
                  <c:v>576.29999999999995</c:v>
                </c:pt>
                <c:pt idx="1066">
                  <c:v>576.64</c:v>
                </c:pt>
                <c:pt idx="1067">
                  <c:v>576.98</c:v>
                </c:pt>
                <c:pt idx="1068">
                  <c:v>577.33000000000004</c:v>
                </c:pt>
                <c:pt idx="1069">
                  <c:v>577.66999999999996</c:v>
                </c:pt>
                <c:pt idx="1070">
                  <c:v>578.01</c:v>
                </c:pt>
                <c:pt idx="1071">
                  <c:v>578.35</c:v>
                </c:pt>
                <c:pt idx="1072">
                  <c:v>578.70000000000005</c:v>
                </c:pt>
                <c:pt idx="1073">
                  <c:v>579.04</c:v>
                </c:pt>
                <c:pt idx="1074">
                  <c:v>579.38</c:v>
                </c:pt>
                <c:pt idx="1075">
                  <c:v>579.73</c:v>
                </c:pt>
                <c:pt idx="1076">
                  <c:v>580.07000000000005</c:v>
                </c:pt>
                <c:pt idx="1077">
                  <c:v>580.41</c:v>
                </c:pt>
                <c:pt idx="1078">
                  <c:v>580.76</c:v>
                </c:pt>
                <c:pt idx="1079">
                  <c:v>581.1</c:v>
                </c:pt>
                <c:pt idx="1080">
                  <c:v>581.44000000000005</c:v>
                </c:pt>
                <c:pt idx="1081">
                  <c:v>581.78</c:v>
                </c:pt>
                <c:pt idx="1082">
                  <c:v>582.13</c:v>
                </c:pt>
                <c:pt idx="1083">
                  <c:v>582.47</c:v>
                </c:pt>
                <c:pt idx="1084">
                  <c:v>582.80999999999995</c:v>
                </c:pt>
                <c:pt idx="1085">
                  <c:v>583.16</c:v>
                </c:pt>
                <c:pt idx="1086">
                  <c:v>583.5</c:v>
                </c:pt>
                <c:pt idx="1087">
                  <c:v>583.84</c:v>
                </c:pt>
                <c:pt idx="1088">
                  <c:v>584.17999999999995</c:v>
                </c:pt>
                <c:pt idx="1089">
                  <c:v>584.53</c:v>
                </c:pt>
                <c:pt idx="1090">
                  <c:v>584.87</c:v>
                </c:pt>
                <c:pt idx="1091">
                  <c:v>585.21</c:v>
                </c:pt>
                <c:pt idx="1092">
                  <c:v>585.54999999999995</c:v>
                </c:pt>
                <c:pt idx="1093">
                  <c:v>585.9</c:v>
                </c:pt>
                <c:pt idx="1094">
                  <c:v>586.24</c:v>
                </c:pt>
                <c:pt idx="1095">
                  <c:v>586.58000000000004</c:v>
                </c:pt>
                <c:pt idx="1096">
                  <c:v>586.91999999999996</c:v>
                </c:pt>
                <c:pt idx="1097">
                  <c:v>587.26</c:v>
                </c:pt>
                <c:pt idx="1098">
                  <c:v>587.61</c:v>
                </c:pt>
                <c:pt idx="1099">
                  <c:v>587.95000000000005</c:v>
                </c:pt>
                <c:pt idx="1100">
                  <c:v>588.29</c:v>
                </c:pt>
                <c:pt idx="1101">
                  <c:v>588.63</c:v>
                </c:pt>
                <c:pt idx="1102">
                  <c:v>588.97</c:v>
                </c:pt>
                <c:pt idx="1103">
                  <c:v>589.32000000000005</c:v>
                </c:pt>
                <c:pt idx="1104">
                  <c:v>589.66</c:v>
                </c:pt>
                <c:pt idx="1105">
                  <c:v>590</c:v>
                </c:pt>
                <c:pt idx="1106">
                  <c:v>590.34</c:v>
                </c:pt>
                <c:pt idx="1107">
                  <c:v>590.67999999999995</c:v>
                </c:pt>
                <c:pt idx="1108">
                  <c:v>591.02</c:v>
                </c:pt>
                <c:pt idx="1109">
                  <c:v>591.37</c:v>
                </c:pt>
                <c:pt idx="1110">
                  <c:v>591.71</c:v>
                </c:pt>
                <c:pt idx="1111">
                  <c:v>592.04999999999995</c:v>
                </c:pt>
                <c:pt idx="1112">
                  <c:v>592.39</c:v>
                </c:pt>
                <c:pt idx="1113">
                  <c:v>592.73</c:v>
                </c:pt>
                <c:pt idx="1114">
                  <c:v>593.07000000000005</c:v>
                </c:pt>
                <c:pt idx="1115">
                  <c:v>593.41999999999996</c:v>
                </c:pt>
                <c:pt idx="1116">
                  <c:v>593.76</c:v>
                </c:pt>
                <c:pt idx="1117">
                  <c:v>594.1</c:v>
                </c:pt>
                <c:pt idx="1118">
                  <c:v>594.44000000000005</c:v>
                </c:pt>
                <c:pt idx="1119">
                  <c:v>594.78</c:v>
                </c:pt>
                <c:pt idx="1120">
                  <c:v>595.12</c:v>
                </c:pt>
                <c:pt idx="1121">
                  <c:v>595.46</c:v>
                </c:pt>
                <c:pt idx="1122">
                  <c:v>595.79999999999995</c:v>
                </c:pt>
                <c:pt idx="1123">
                  <c:v>596.15</c:v>
                </c:pt>
                <c:pt idx="1124">
                  <c:v>596.49</c:v>
                </c:pt>
                <c:pt idx="1125">
                  <c:v>596.83000000000004</c:v>
                </c:pt>
                <c:pt idx="1126">
                  <c:v>597.16999999999996</c:v>
                </c:pt>
                <c:pt idx="1127">
                  <c:v>597.51</c:v>
                </c:pt>
                <c:pt idx="1128">
                  <c:v>597.85</c:v>
                </c:pt>
                <c:pt idx="1129">
                  <c:v>598.19000000000005</c:v>
                </c:pt>
                <c:pt idx="1130">
                  <c:v>598.53</c:v>
                </c:pt>
                <c:pt idx="1131">
                  <c:v>598.87</c:v>
                </c:pt>
                <c:pt idx="1132">
                  <c:v>599.21</c:v>
                </c:pt>
                <c:pt idx="1133">
                  <c:v>599.54999999999995</c:v>
                </c:pt>
                <c:pt idx="1134">
                  <c:v>599.89</c:v>
                </c:pt>
                <c:pt idx="1135">
                  <c:v>600.24</c:v>
                </c:pt>
                <c:pt idx="1136">
                  <c:v>600.58000000000004</c:v>
                </c:pt>
                <c:pt idx="1137">
                  <c:v>600.91999999999996</c:v>
                </c:pt>
                <c:pt idx="1138">
                  <c:v>601.26</c:v>
                </c:pt>
                <c:pt idx="1139">
                  <c:v>601.6</c:v>
                </c:pt>
                <c:pt idx="1140">
                  <c:v>601.94000000000005</c:v>
                </c:pt>
                <c:pt idx="1141">
                  <c:v>602.28</c:v>
                </c:pt>
                <c:pt idx="1142">
                  <c:v>602.62</c:v>
                </c:pt>
                <c:pt idx="1143">
                  <c:v>602.96</c:v>
                </c:pt>
                <c:pt idx="1144">
                  <c:v>603.29999999999995</c:v>
                </c:pt>
                <c:pt idx="1145">
                  <c:v>603.64</c:v>
                </c:pt>
                <c:pt idx="1146">
                  <c:v>603.98</c:v>
                </c:pt>
                <c:pt idx="1147">
                  <c:v>604.32000000000005</c:v>
                </c:pt>
                <c:pt idx="1148">
                  <c:v>604.66</c:v>
                </c:pt>
                <c:pt idx="1149">
                  <c:v>605</c:v>
                </c:pt>
                <c:pt idx="1150">
                  <c:v>605.34</c:v>
                </c:pt>
                <c:pt idx="1151">
                  <c:v>605.67999999999995</c:v>
                </c:pt>
                <c:pt idx="1152">
                  <c:v>606.02</c:v>
                </c:pt>
                <c:pt idx="1153">
                  <c:v>606.36</c:v>
                </c:pt>
                <c:pt idx="1154">
                  <c:v>606.70000000000005</c:v>
                </c:pt>
                <c:pt idx="1155">
                  <c:v>607.04</c:v>
                </c:pt>
                <c:pt idx="1156">
                  <c:v>607.38</c:v>
                </c:pt>
                <c:pt idx="1157">
                  <c:v>607.72</c:v>
                </c:pt>
                <c:pt idx="1158">
                  <c:v>608.05999999999995</c:v>
                </c:pt>
                <c:pt idx="1159">
                  <c:v>608.4</c:v>
                </c:pt>
                <c:pt idx="1160">
                  <c:v>608.74</c:v>
                </c:pt>
                <c:pt idx="1161">
                  <c:v>609.08000000000004</c:v>
                </c:pt>
                <c:pt idx="1162">
                  <c:v>609.41999999999996</c:v>
                </c:pt>
                <c:pt idx="1163">
                  <c:v>609.76</c:v>
                </c:pt>
                <c:pt idx="1164">
                  <c:v>610.09</c:v>
                </c:pt>
                <c:pt idx="1165">
                  <c:v>610.42999999999995</c:v>
                </c:pt>
                <c:pt idx="1166">
                  <c:v>610.77</c:v>
                </c:pt>
                <c:pt idx="1167">
                  <c:v>611.11</c:v>
                </c:pt>
                <c:pt idx="1168">
                  <c:v>611.45000000000005</c:v>
                </c:pt>
                <c:pt idx="1169">
                  <c:v>611.79</c:v>
                </c:pt>
                <c:pt idx="1170">
                  <c:v>612.13</c:v>
                </c:pt>
                <c:pt idx="1171">
                  <c:v>612.47</c:v>
                </c:pt>
                <c:pt idx="1172">
                  <c:v>612.80999999999995</c:v>
                </c:pt>
                <c:pt idx="1173">
                  <c:v>613.15</c:v>
                </c:pt>
                <c:pt idx="1174">
                  <c:v>613.49</c:v>
                </c:pt>
                <c:pt idx="1175">
                  <c:v>613.83000000000004</c:v>
                </c:pt>
                <c:pt idx="1176">
                  <c:v>614.16</c:v>
                </c:pt>
                <c:pt idx="1177">
                  <c:v>614.5</c:v>
                </c:pt>
                <c:pt idx="1178">
                  <c:v>614.84</c:v>
                </c:pt>
                <c:pt idx="1179">
                  <c:v>615.17999999999995</c:v>
                </c:pt>
                <c:pt idx="1180">
                  <c:v>615.52</c:v>
                </c:pt>
                <c:pt idx="1181">
                  <c:v>615.86</c:v>
                </c:pt>
                <c:pt idx="1182">
                  <c:v>616.20000000000005</c:v>
                </c:pt>
                <c:pt idx="1183">
                  <c:v>616.54</c:v>
                </c:pt>
                <c:pt idx="1184">
                  <c:v>616.87</c:v>
                </c:pt>
                <c:pt idx="1185">
                  <c:v>617.21</c:v>
                </c:pt>
                <c:pt idx="1186">
                  <c:v>617.54999999999995</c:v>
                </c:pt>
                <c:pt idx="1187">
                  <c:v>617.89</c:v>
                </c:pt>
                <c:pt idx="1188">
                  <c:v>618.23</c:v>
                </c:pt>
                <c:pt idx="1189">
                  <c:v>618.57000000000005</c:v>
                </c:pt>
                <c:pt idx="1190">
                  <c:v>618.9</c:v>
                </c:pt>
                <c:pt idx="1191">
                  <c:v>619.24</c:v>
                </c:pt>
                <c:pt idx="1192">
                  <c:v>619.58000000000004</c:v>
                </c:pt>
                <c:pt idx="1193">
                  <c:v>619.91999999999996</c:v>
                </c:pt>
                <c:pt idx="1194">
                  <c:v>620.26</c:v>
                </c:pt>
                <c:pt idx="1195">
                  <c:v>620.6</c:v>
                </c:pt>
                <c:pt idx="1196">
                  <c:v>620.92999999999995</c:v>
                </c:pt>
                <c:pt idx="1197">
                  <c:v>621.27</c:v>
                </c:pt>
                <c:pt idx="1198">
                  <c:v>621.61</c:v>
                </c:pt>
                <c:pt idx="1199">
                  <c:v>621.95000000000005</c:v>
                </c:pt>
                <c:pt idx="1200">
                  <c:v>622.29</c:v>
                </c:pt>
                <c:pt idx="1201">
                  <c:v>622.62</c:v>
                </c:pt>
                <c:pt idx="1202">
                  <c:v>622.96</c:v>
                </c:pt>
                <c:pt idx="1203">
                  <c:v>623.29999999999995</c:v>
                </c:pt>
                <c:pt idx="1204">
                  <c:v>623.64</c:v>
                </c:pt>
                <c:pt idx="1205">
                  <c:v>623.97</c:v>
                </c:pt>
                <c:pt idx="1206">
                  <c:v>624.30999999999995</c:v>
                </c:pt>
                <c:pt idx="1207">
                  <c:v>624.65</c:v>
                </c:pt>
                <c:pt idx="1208">
                  <c:v>624.99</c:v>
                </c:pt>
                <c:pt idx="1209">
                  <c:v>625.32000000000005</c:v>
                </c:pt>
                <c:pt idx="1210">
                  <c:v>625.66</c:v>
                </c:pt>
                <c:pt idx="1211">
                  <c:v>626</c:v>
                </c:pt>
                <c:pt idx="1212">
                  <c:v>626.34</c:v>
                </c:pt>
                <c:pt idx="1213">
                  <c:v>626.66999999999996</c:v>
                </c:pt>
                <c:pt idx="1214">
                  <c:v>627.01</c:v>
                </c:pt>
                <c:pt idx="1215">
                  <c:v>627.35</c:v>
                </c:pt>
                <c:pt idx="1216">
                  <c:v>627.69000000000005</c:v>
                </c:pt>
                <c:pt idx="1217">
                  <c:v>628.02</c:v>
                </c:pt>
                <c:pt idx="1218">
                  <c:v>628.36</c:v>
                </c:pt>
                <c:pt idx="1219">
                  <c:v>628.70000000000005</c:v>
                </c:pt>
                <c:pt idx="1220">
                  <c:v>629.03</c:v>
                </c:pt>
                <c:pt idx="1221">
                  <c:v>629.37</c:v>
                </c:pt>
                <c:pt idx="1222">
                  <c:v>629.71</c:v>
                </c:pt>
                <c:pt idx="1223">
                  <c:v>630.04999999999995</c:v>
                </c:pt>
                <c:pt idx="1224">
                  <c:v>630.38</c:v>
                </c:pt>
                <c:pt idx="1225">
                  <c:v>630.72</c:v>
                </c:pt>
                <c:pt idx="1226">
                  <c:v>631.05999999999995</c:v>
                </c:pt>
                <c:pt idx="1227">
                  <c:v>631.39</c:v>
                </c:pt>
                <c:pt idx="1228">
                  <c:v>631.73</c:v>
                </c:pt>
                <c:pt idx="1229">
                  <c:v>632.07000000000005</c:v>
                </c:pt>
                <c:pt idx="1230">
                  <c:v>632.4</c:v>
                </c:pt>
                <c:pt idx="1231">
                  <c:v>632.74</c:v>
                </c:pt>
                <c:pt idx="1232">
                  <c:v>633.08000000000004</c:v>
                </c:pt>
                <c:pt idx="1233">
                  <c:v>633.41</c:v>
                </c:pt>
                <c:pt idx="1234">
                  <c:v>633.75</c:v>
                </c:pt>
                <c:pt idx="1235">
                  <c:v>634.08000000000004</c:v>
                </c:pt>
                <c:pt idx="1236">
                  <c:v>634.41999999999996</c:v>
                </c:pt>
                <c:pt idx="1237">
                  <c:v>634.76</c:v>
                </c:pt>
                <c:pt idx="1238">
                  <c:v>635.09</c:v>
                </c:pt>
                <c:pt idx="1239">
                  <c:v>635.42999999999995</c:v>
                </c:pt>
                <c:pt idx="1240">
                  <c:v>635.77</c:v>
                </c:pt>
                <c:pt idx="1241">
                  <c:v>636.1</c:v>
                </c:pt>
                <c:pt idx="1242">
                  <c:v>636.44000000000005</c:v>
                </c:pt>
                <c:pt idx="1243">
                  <c:v>636.77</c:v>
                </c:pt>
                <c:pt idx="1244">
                  <c:v>637.11</c:v>
                </c:pt>
                <c:pt idx="1245">
                  <c:v>637.45000000000005</c:v>
                </c:pt>
                <c:pt idx="1246">
                  <c:v>637.78</c:v>
                </c:pt>
                <c:pt idx="1247">
                  <c:v>638.12</c:v>
                </c:pt>
                <c:pt idx="1248">
                  <c:v>638.45000000000005</c:v>
                </c:pt>
                <c:pt idx="1249">
                  <c:v>638.79</c:v>
                </c:pt>
                <c:pt idx="1250">
                  <c:v>639.13</c:v>
                </c:pt>
                <c:pt idx="1251">
                  <c:v>639.46</c:v>
                </c:pt>
                <c:pt idx="1252">
                  <c:v>639.79999999999995</c:v>
                </c:pt>
                <c:pt idx="1253">
                  <c:v>640.13</c:v>
                </c:pt>
                <c:pt idx="1254">
                  <c:v>640.47</c:v>
                </c:pt>
                <c:pt idx="1255">
                  <c:v>640.79999999999995</c:v>
                </c:pt>
                <c:pt idx="1256">
                  <c:v>641.14</c:v>
                </c:pt>
                <c:pt idx="1257">
                  <c:v>641.48</c:v>
                </c:pt>
                <c:pt idx="1258">
                  <c:v>641.80999999999995</c:v>
                </c:pt>
                <c:pt idx="1259">
                  <c:v>642.15</c:v>
                </c:pt>
                <c:pt idx="1260">
                  <c:v>642.48</c:v>
                </c:pt>
                <c:pt idx="1261">
                  <c:v>642.82000000000005</c:v>
                </c:pt>
                <c:pt idx="1262">
                  <c:v>643.15</c:v>
                </c:pt>
                <c:pt idx="1263">
                  <c:v>643.49</c:v>
                </c:pt>
                <c:pt idx="1264">
                  <c:v>643.82000000000005</c:v>
                </c:pt>
                <c:pt idx="1265">
                  <c:v>644.16</c:v>
                </c:pt>
                <c:pt idx="1266">
                  <c:v>644.49</c:v>
                </c:pt>
                <c:pt idx="1267">
                  <c:v>644.83000000000004</c:v>
                </c:pt>
                <c:pt idx="1268">
                  <c:v>645.16</c:v>
                </c:pt>
                <c:pt idx="1269">
                  <c:v>645.5</c:v>
                </c:pt>
                <c:pt idx="1270">
                  <c:v>645.83000000000004</c:v>
                </c:pt>
                <c:pt idx="1271">
                  <c:v>646.16999999999996</c:v>
                </c:pt>
                <c:pt idx="1272">
                  <c:v>646.5</c:v>
                </c:pt>
                <c:pt idx="1273">
                  <c:v>646.84</c:v>
                </c:pt>
                <c:pt idx="1274">
                  <c:v>647.16999999999996</c:v>
                </c:pt>
                <c:pt idx="1275">
                  <c:v>647.51</c:v>
                </c:pt>
                <c:pt idx="1276">
                  <c:v>647.84</c:v>
                </c:pt>
                <c:pt idx="1277">
                  <c:v>648.17999999999995</c:v>
                </c:pt>
                <c:pt idx="1278">
                  <c:v>648.51</c:v>
                </c:pt>
                <c:pt idx="1279">
                  <c:v>648.84</c:v>
                </c:pt>
                <c:pt idx="1280">
                  <c:v>649.17999999999995</c:v>
                </c:pt>
                <c:pt idx="1281">
                  <c:v>649.51</c:v>
                </c:pt>
                <c:pt idx="1282">
                  <c:v>649.85</c:v>
                </c:pt>
                <c:pt idx="1283">
                  <c:v>650.17999999999995</c:v>
                </c:pt>
                <c:pt idx="1284">
                  <c:v>650.52</c:v>
                </c:pt>
                <c:pt idx="1285">
                  <c:v>650.85</c:v>
                </c:pt>
                <c:pt idx="1286">
                  <c:v>651.17999999999995</c:v>
                </c:pt>
                <c:pt idx="1287">
                  <c:v>651.52</c:v>
                </c:pt>
                <c:pt idx="1288">
                  <c:v>651.85</c:v>
                </c:pt>
                <c:pt idx="1289">
                  <c:v>652.19000000000005</c:v>
                </c:pt>
                <c:pt idx="1290">
                  <c:v>652.52</c:v>
                </c:pt>
                <c:pt idx="1291">
                  <c:v>652.86</c:v>
                </c:pt>
                <c:pt idx="1292">
                  <c:v>653.19000000000005</c:v>
                </c:pt>
                <c:pt idx="1293">
                  <c:v>653.52</c:v>
                </c:pt>
                <c:pt idx="1294">
                  <c:v>653.86</c:v>
                </c:pt>
                <c:pt idx="1295">
                  <c:v>654.19000000000005</c:v>
                </c:pt>
                <c:pt idx="1296">
                  <c:v>654.52</c:v>
                </c:pt>
                <c:pt idx="1297">
                  <c:v>654.86</c:v>
                </c:pt>
                <c:pt idx="1298">
                  <c:v>655.19000000000005</c:v>
                </c:pt>
                <c:pt idx="1299">
                  <c:v>655.53</c:v>
                </c:pt>
                <c:pt idx="1300">
                  <c:v>655.86</c:v>
                </c:pt>
                <c:pt idx="1301">
                  <c:v>656.19</c:v>
                </c:pt>
                <c:pt idx="1302">
                  <c:v>656.53</c:v>
                </c:pt>
                <c:pt idx="1303">
                  <c:v>656.86</c:v>
                </c:pt>
                <c:pt idx="1304">
                  <c:v>657.19</c:v>
                </c:pt>
                <c:pt idx="1305">
                  <c:v>657.53</c:v>
                </c:pt>
                <c:pt idx="1306">
                  <c:v>657.86</c:v>
                </c:pt>
                <c:pt idx="1307">
                  <c:v>658.19</c:v>
                </c:pt>
                <c:pt idx="1308">
                  <c:v>658.53</c:v>
                </c:pt>
                <c:pt idx="1309">
                  <c:v>658.86</c:v>
                </c:pt>
                <c:pt idx="1310">
                  <c:v>659.19</c:v>
                </c:pt>
                <c:pt idx="1311">
                  <c:v>659.53</c:v>
                </c:pt>
                <c:pt idx="1312">
                  <c:v>659.86</c:v>
                </c:pt>
                <c:pt idx="1313">
                  <c:v>660.19</c:v>
                </c:pt>
                <c:pt idx="1314">
                  <c:v>660.53</c:v>
                </c:pt>
                <c:pt idx="1315">
                  <c:v>660.86</c:v>
                </c:pt>
                <c:pt idx="1316">
                  <c:v>661.19</c:v>
                </c:pt>
                <c:pt idx="1317">
                  <c:v>661.52</c:v>
                </c:pt>
                <c:pt idx="1318">
                  <c:v>661.86</c:v>
                </c:pt>
                <c:pt idx="1319">
                  <c:v>662.19</c:v>
                </c:pt>
                <c:pt idx="1320">
                  <c:v>662.52</c:v>
                </c:pt>
                <c:pt idx="1321">
                  <c:v>662.86</c:v>
                </c:pt>
                <c:pt idx="1322">
                  <c:v>663.19</c:v>
                </c:pt>
                <c:pt idx="1323">
                  <c:v>663.52</c:v>
                </c:pt>
                <c:pt idx="1324">
                  <c:v>663.85</c:v>
                </c:pt>
                <c:pt idx="1325">
                  <c:v>664.19</c:v>
                </c:pt>
                <c:pt idx="1326">
                  <c:v>664.52</c:v>
                </c:pt>
                <c:pt idx="1327">
                  <c:v>664.85</c:v>
                </c:pt>
                <c:pt idx="1328">
                  <c:v>665.18</c:v>
                </c:pt>
                <c:pt idx="1329">
                  <c:v>665.52</c:v>
                </c:pt>
                <c:pt idx="1330">
                  <c:v>665.85</c:v>
                </c:pt>
                <c:pt idx="1331">
                  <c:v>666.18</c:v>
                </c:pt>
                <c:pt idx="1332">
                  <c:v>666.51</c:v>
                </c:pt>
                <c:pt idx="1333">
                  <c:v>666.84</c:v>
                </c:pt>
                <c:pt idx="1334">
                  <c:v>667.18</c:v>
                </c:pt>
                <c:pt idx="1335">
                  <c:v>667.51</c:v>
                </c:pt>
                <c:pt idx="1336">
                  <c:v>667.84</c:v>
                </c:pt>
                <c:pt idx="1337">
                  <c:v>668.17</c:v>
                </c:pt>
                <c:pt idx="1338">
                  <c:v>668.5</c:v>
                </c:pt>
                <c:pt idx="1339">
                  <c:v>668.84</c:v>
                </c:pt>
                <c:pt idx="1340">
                  <c:v>669.17</c:v>
                </c:pt>
                <c:pt idx="1341">
                  <c:v>669.5</c:v>
                </c:pt>
                <c:pt idx="1342">
                  <c:v>669.83</c:v>
                </c:pt>
                <c:pt idx="1343">
                  <c:v>670.16</c:v>
                </c:pt>
                <c:pt idx="1344">
                  <c:v>670.49</c:v>
                </c:pt>
                <c:pt idx="1345">
                  <c:v>670.83</c:v>
                </c:pt>
                <c:pt idx="1346">
                  <c:v>671.16</c:v>
                </c:pt>
                <c:pt idx="1347">
                  <c:v>671.49</c:v>
                </c:pt>
                <c:pt idx="1348">
                  <c:v>671.82</c:v>
                </c:pt>
                <c:pt idx="1349">
                  <c:v>672.15</c:v>
                </c:pt>
                <c:pt idx="1350">
                  <c:v>672.48</c:v>
                </c:pt>
                <c:pt idx="1351">
                  <c:v>672.82</c:v>
                </c:pt>
                <c:pt idx="1352">
                  <c:v>673.15</c:v>
                </c:pt>
                <c:pt idx="1353">
                  <c:v>673.48</c:v>
                </c:pt>
                <c:pt idx="1354">
                  <c:v>673.81</c:v>
                </c:pt>
                <c:pt idx="1355">
                  <c:v>674.14</c:v>
                </c:pt>
                <c:pt idx="1356">
                  <c:v>674.47</c:v>
                </c:pt>
                <c:pt idx="1357">
                  <c:v>674.8</c:v>
                </c:pt>
                <c:pt idx="1358">
                  <c:v>675.13</c:v>
                </c:pt>
                <c:pt idx="1359">
                  <c:v>675.46</c:v>
                </c:pt>
                <c:pt idx="1360">
                  <c:v>675.8</c:v>
                </c:pt>
                <c:pt idx="1361">
                  <c:v>676.13</c:v>
                </c:pt>
                <c:pt idx="1362">
                  <c:v>676.46</c:v>
                </c:pt>
                <c:pt idx="1363">
                  <c:v>676.79</c:v>
                </c:pt>
                <c:pt idx="1364">
                  <c:v>677.12</c:v>
                </c:pt>
                <c:pt idx="1365">
                  <c:v>677.45</c:v>
                </c:pt>
                <c:pt idx="1366">
                  <c:v>677.78</c:v>
                </c:pt>
                <c:pt idx="1367">
                  <c:v>678.11</c:v>
                </c:pt>
                <c:pt idx="1368">
                  <c:v>678.44</c:v>
                </c:pt>
                <c:pt idx="1369">
                  <c:v>678.77</c:v>
                </c:pt>
                <c:pt idx="1370">
                  <c:v>679.1</c:v>
                </c:pt>
                <c:pt idx="1371">
                  <c:v>679.43</c:v>
                </c:pt>
                <c:pt idx="1372">
                  <c:v>679.76</c:v>
                </c:pt>
                <c:pt idx="1373">
                  <c:v>680.09</c:v>
                </c:pt>
                <c:pt idx="1374">
                  <c:v>680.42</c:v>
                </c:pt>
                <c:pt idx="1375">
                  <c:v>680.75</c:v>
                </c:pt>
                <c:pt idx="1376">
                  <c:v>681.08</c:v>
                </c:pt>
                <c:pt idx="1377">
                  <c:v>681.42</c:v>
                </c:pt>
                <c:pt idx="1378">
                  <c:v>681.75</c:v>
                </c:pt>
                <c:pt idx="1379">
                  <c:v>682.08</c:v>
                </c:pt>
                <c:pt idx="1380">
                  <c:v>682.41</c:v>
                </c:pt>
                <c:pt idx="1381">
                  <c:v>682.74</c:v>
                </c:pt>
                <c:pt idx="1382">
                  <c:v>683.07</c:v>
                </c:pt>
                <c:pt idx="1383">
                  <c:v>683.4</c:v>
                </c:pt>
                <c:pt idx="1384">
                  <c:v>683.73</c:v>
                </c:pt>
                <c:pt idx="1385">
                  <c:v>684.06</c:v>
                </c:pt>
                <c:pt idx="1386">
                  <c:v>684.38</c:v>
                </c:pt>
                <c:pt idx="1387">
                  <c:v>684.71</c:v>
                </c:pt>
                <c:pt idx="1388">
                  <c:v>685.04</c:v>
                </c:pt>
                <c:pt idx="1389">
                  <c:v>685.37</c:v>
                </c:pt>
                <c:pt idx="1390">
                  <c:v>685.7</c:v>
                </c:pt>
                <c:pt idx="1391">
                  <c:v>686.03</c:v>
                </c:pt>
                <c:pt idx="1392">
                  <c:v>686.36</c:v>
                </c:pt>
                <c:pt idx="1393">
                  <c:v>686.69</c:v>
                </c:pt>
                <c:pt idx="1394">
                  <c:v>687.02</c:v>
                </c:pt>
                <c:pt idx="1395">
                  <c:v>687.35</c:v>
                </c:pt>
                <c:pt idx="1396">
                  <c:v>687.68</c:v>
                </c:pt>
                <c:pt idx="1397">
                  <c:v>688.01</c:v>
                </c:pt>
                <c:pt idx="1398">
                  <c:v>688.34</c:v>
                </c:pt>
                <c:pt idx="1399">
                  <c:v>688.67</c:v>
                </c:pt>
                <c:pt idx="1400">
                  <c:v>689</c:v>
                </c:pt>
                <c:pt idx="1401">
                  <c:v>689.33</c:v>
                </c:pt>
                <c:pt idx="1402">
                  <c:v>689.66</c:v>
                </c:pt>
                <c:pt idx="1403">
                  <c:v>689.98</c:v>
                </c:pt>
                <c:pt idx="1404">
                  <c:v>690.31</c:v>
                </c:pt>
                <c:pt idx="1405">
                  <c:v>690.64</c:v>
                </c:pt>
                <c:pt idx="1406">
                  <c:v>690.97</c:v>
                </c:pt>
                <c:pt idx="1407">
                  <c:v>691.3</c:v>
                </c:pt>
                <c:pt idx="1408">
                  <c:v>691.63</c:v>
                </c:pt>
                <c:pt idx="1409">
                  <c:v>691.96</c:v>
                </c:pt>
                <c:pt idx="1410">
                  <c:v>692.29</c:v>
                </c:pt>
                <c:pt idx="1411">
                  <c:v>692.62</c:v>
                </c:pt>
                <c:pt idx="1412">
                  <c:v>692.94</c:v>
                </c:pt>
                <c:pt idx="1413">
                  <c:v>693.27</c:v>
                </c:pt>
                <c:pt idx="1414">
                  <c:v>693.6</c:v>
                </c:pt>
                <c:pt idx="1415">
                  <c:v>693.93</c:v>
                </c:pt>
                <c:pt idx="1416">
                  <c:v>694.26</c:v>
                </c:pt>
                <c:pt idx="1417">
                  <c:v>694.59</c:v>
                </c:pt>
                <c:pt idx="1418">
                  <c:v>694.91</c:v>
                </c:pt>
                <c:pt idx="1419">
                  <c:v>695.24</c:v>
                </c:pt>
                <c:pt idx="1420">
                  <c:v>695.57</c:v>
                </c:pt>
                <c:pt idx="1421">
                  <c:v>695.9</c:v>
                </c:pt>
                <c:pt idx="1422">
                  <c:v>696.23</c:v>
                </c:pt>
                <c:pt idx="1423">
                  <c:v>696.56</c:v>
                </c:pt>
                <c:pt idx="1424">
                  <c:v>696.88</c:v>
                </c:pt>
                <c:pt idx="1425">
                  <c:v>697.21</c:v>
                </c:pt>
                <c:pt idx="1426">
                  <c:v>697.54</c:v>
                </c:pt>
                <c:pt idx="1427">
                  <c:v>697.87</c:v>
                </c:pt>
                <c:pt idx="1428">
                  <c:v>698.2</c:v>
                </c:pt>
                <c:pt idx="1429">
                  <c:v>698.52</c:v>
                </c:pt>
                <c:pt idx="1430">
                  <c:v>698.85</c:v>
                </c:pt>
                <c:pt idx="1431">
                  <c:v>699.18</c:v>
                </c:pt>
                <c:pt idx="1432">
                  <c:v>699.51</c:v>
                </c:pt>
                <c:pt idx="1433">
                  <c:v>699.83</c:v>
                </c:pt>
                <c:pt idx="1434">
                  <c:v>700.16</c:v>
                </c:pt>
                <c:pt idx="1435">
                  <c:v>700.49</c:v>
                </c:pt>
                <c:pt idx="1436">
                  <c:v>700.82</c:v>
                </c:pt>
                <c:pt idx="1437">
                  <c:v>701.14</c:v>
                </c:pt>
                <c:pt idx="1438">
                  <c:v>701.47</c:v>
                </c:pt>
                <c:pt idx="1439">
                  <c:v>701.8</c:v>
                </c:pt>
                <c:pt idx="1440">
                  <c:v>702.13</c:v>
                </c:pt>
                <c:pt idx="1441">
                  <c:v>702.45</c:v>
                </c:pt>
                <c:pt idx="1442">
                  <c:v>702.78</c:v>
                </c:pt>
                <c:pt idx="1443">
                  <c:v>703.11</c:v>
                </c:pt>
                <c:pt idx="1444">
                  <c:v>703.44</c:v>
                </c:pt>
                <c:pt idx="1445">
                  <c:v>703.76</c:v>
                </c:pt>
                <c:pt idx="1446">
                  <c:v>704.09</c:v>
                </c:pt>
                <c:pt idx="1447">
                  <c:v>704.42</c:v>
                </c:pt>
                <c:pt idx="1448">
                  <c:v>704.74</c:v>
                </c:pt>
                <c:pt idx="1449">
                  <c:v>705.07</c:v>
                </c:pt>
                <c:pt idx="1450">
                  <c:v>705.4</c:v>
                </c:pt>
                <c:pt idx="1451">
                  <c:v>705.72</c:v>
                </c:pt>
                <c:pt idx="1452">
                  <c:v>706.05</c:v>
                </c:pt>
                <c:pt idx="1453">
                  <c:v>706.38</c:v>
                </c:pt>
                <c:pt idx="1454">
                  <c:v>706.71</c:v>
                </c:pt>
                <c:pt idx="1455">
                  <c:v>707.03</c:v>
                </c:pt>
                <c:pt idx="1456">
                  <c:v>707.36</c:v>
                </c:pt>
                <c:pt idx="1457">
                  <c:v>707.69</c:v>
                </c:pt>
                <c:pt idx="1458">
                  <c:v>708.01</c:v>
                </c:pt>
                <c:pt idx="1459">
                  <c:v>708.34</c:v>
                </c:pt>
                <c:pt idx="1460">
                  <c:v>708.66</c:v>
                </c:pt>
                <c:pt idx="1461">
                  <c:v>708.99</c:v>
                </c:pt>
                <c:pt idx="1462">
                  <c:v>709.32</c:v>
                </c:pt>
                <c:pt idx="1463">
                  <c:v>709.64</c:v>
                </c:pt>
                <c:pt idx="1464">
                  <c:v>709.97</c:v>
                </c:pt>
                <c:pt idx="1465">
                  <c:v>710.3</c:v>
                </c:pt>
                <c:pt idx="1466">
                  <c:v>710.62</c:v>
                </c:pt>
                <c:pt idx="1467">
                  <c:v>710.95</c:v>
                </c:pt>
                <c:pt idx="1468">
                  <c:v>711.27</c:v>
                </c:pt>
                <c:pt idx="1469">
                  <c:v>711.6</c:v>
                </c:pt>
                <c:pt idx="1470">
                  <c:v>711.93</c:v>
                </c:pt>
                <c:pt idx="1471">
                  <c:v>712.25</c:v>
                </c:pt>
                <c:pt idx="1472">
                  <c:v>712.58</c:v>
                </c:pt>
                <c:pt idx="1473">
                  <c:v>712.9</c:v>
                </c:pt>
                <c:pt idx="1474">
                  <c:v>713.23</c:v>
                </c:pt>
                <c:pt idx="1475">
                  <c:v>713.56</c:v>
                </c:pt>
                <c:pt idx="1476">
                  <c:v>713.88</c:v>
                </c:pt>
                <c:pt idx="1477">
                  <c:v>714.21</c:v>
                </c:pt>
                <c:pt idx="1478">
                  <c:v>714.53</c:v>
                </c:pt>
                <c:pt idx="1479">
                  <c:v>714.86</c:v>
                </c:pt>
                <c:pt idx="1480">
                  <c:v>715.18</c:v>
                </c:pt>
                <c:pt idx="1481">
                  <c:v>715.51</c:v>
                </c:pt>
                <c:pt idx="1482">
                  <c:v>715.83</c:v>
                </c:pt>
                <c:pt idx="1483">
                  <c:v>716.16</c:v>
                </c:pt>
                <c:pt idx="1484">
                  <c:v>716.49</c:v>
                </c:pt>
                <c:pt idx="1485">
                  <c:v>716.81</c:v>
                </c:pt>
                <c:pt idx="1486">
                  <c:v>717.14</c:v>
                </c:pt>
                <c:pt idx="1487">
                  <c:v>717.46</c:v>
                </c:pt>
                <c:pt idx="1488">
                  <c:v>717.79</c:v>
                </c:pt>
                <c:pt idx="1489">
                  <c:v>718.11</c:v>
                </c:pt>
                <c:pt idx="1490">
                  <c:v>718.44</c:v>
                </c:pt>
                <c:pt idx="1491">
                  <c:v>718.76</c:v>
                </c:pt>
                <c:pt idx="1492">
                  <c:v>719.09</c:v>
                </c:pt>
                <c:pt idx="1493">
                  <c:v>719.41</c:v>
                </c:pt>
                <c:pt idx="1494">
                  <c:v>719.74</c:v>
                </c:pt>
                <c:pt idx="1495">
                  <c:v>720.06</c:v>
                </c:pt>
                <c:pt idx="1496">
                  <c:v>720.39</c:v>
                </c:pt>
                <c:pt idx="1497">
                  <c:v>720.71</c:v>
                </c:pt>
                <c:pt idx="1498">
                  <c:v>721.03</c:v>
                </c:pt>
                <c:pt idx="1499">
                  <c:v>721.36</c:v>
                </c:pt>
                <c:pt idx="1500">
                  <c:v>721.68</c:v>
                </c:pt>
                <c:pt idx="1501">
                  <c:v>722.01</c:v>
                </c:pt>
                <c:pt idx="1502">
                  <c:v>722.33</c:v>
                </c:pt>
                <c:pt idx="1503">
                  <c:v>722.66</c:v>
                </c:pt>
                <c:pt idx="1504">
                  <c:v>722.98</c:v>
                </c:pt>
                <c:pt idx="1505">
                  <c:v>723.31</c:v>
                </c:pt>
                <c:pt idx="1506">
                  <c:v>723.63</c:v>
                </c:pt>
                <c:pt idx="1507">
                  <c:v>723.95</c:v>
                </c:pt>
                <c:pt idx="1508">
                  <c:v>724.28</c:v>
                </c:pt>
                <c:pt idx="1509">
                  <c:v>724.6</c:v>
                </c:pt>
                <c:pt idx="1510">
                  <c:v>724.93</c:v>
                </c:pt>
                <c:pt idx="1511">
                  <c:v>725.25</c:v>
                </c:pt>
                <c:pt idx="1512">
                  <c:v>725.58</c:v>
                </c:pt>
                <c:pt idx="1513">
                  <c:v>725.9</c:v>
                </c:pt>
                <c:pt idx="1514">
                  <c:v>726.22</c:v>
                </c:pt>
                <c:pt idx="1515">
                  <c:v>726.55</c:v>
                </c:pt>
                <c:pt idx="1516">
                  <c:v>726.87</c:v>
                </c:pt>
                <c:pt idx="1517">
                  <c:v>727.19</c:v>
                </c:pt>
                <c:pt idx="1518">
                  <c:v>727.52</c:v>
                </c:pt>
                <c:pt idx="1519">
                  <c:v>727.84</c:v>
                </c:pt>
                <c:pt idx="1520">
                  <c:v>728.17</c:v>
                </c:pt>
                <c:pt idx="1521">
                  <c:v>728.49</c:v>
                </c:pt>
                <c:pt idx="1522">
                  <c:v>728.81</c:v>
                </c:pt>
                <c:pt idx="1523">
                  <c:v>729.14</c:v>
                </c:pt>
                <c:pt idx="1524">
                  <c:v>729.46</c:v>
                </c:pt>
                <c:pt idx="1525">
                  <c:v>729.78</c:v>
                </c:pt>
                <c:pt idx="1526">
                  <c:v>730.11</c:v>
                </c:pt>
                <c:pt idx="1527">
                  <c:v>730.43</c:v>
                </c:pt>
                <c:pt idx="1528">
                  <c:v>730.75</c:v>
                </c:pt>
                <c:pt idx="1529">
                  <c:v>731.08</c:v>
                </c:pt>
                <c:pt idx="1530">
                  <c:v>731.4</c:v>
                </c:pt>
                <c:pt idx="1531">
                  <c:v>731.72</c:v>
                </c:pt>
                <c:pt idx="1532">
                  <c:v>732.05</c:v>
                </c:pt>
                <c:pt idx="1533">
                  <c:v>732.37</c:v>
                </c:pt>
                <c:pt idx="1534">
                  <c:v>732.69</c:v>
                </c:pt>
                <c:pt idx="1535">
                  <c:v>733.01</c:v>
                </c:pt>
                <c:pt idx="1536">
                  <c:v>733.34</c:v>
                </c:pt>
                <c:pt idx="1537">
                  <c:v>733.66</c:v>
                </c:pt>
                <c:pt idx="1538">
                  <c:v>733.98</c:v>
                </c:pt>
                <c:pt idx="1539">
                  <c:v>734.31</c:v>
                </c:pt>
                <c:pt idx="1540">
                  <c:v>734.63</c:v>
                </c:pt>
                <c:pt idx="1541">
                  <c:v>734.95</c:v>
                </c:pt>
                <c:pt idx="1542">
                  <c:v>735.27</c:v>
                </c:pt>
                <c:pt idx="1543">
                  <c:v>735.6</c:v>
                </c:pt>
                <c:pt idx="1544">
                  <c:v>735.92</c:v>
                </c:pt>
                <c:pt idx="1545">
                  <c:v>736.24</c:v>
                </c:pt>
                <c:pt idx="1546">
                  <c:v>736.56</c:v>
                </c:pt>
                <c:pt idx="1547">
                  <c:v>736.89</c:v>
                </c:pt>
                <c:pt idx="1548">
                  <c:v>737.21</c:v>
                </c:pt>
                <c:pt idx="1549">
                  <c:v>737.53</c:v>
                </c:pt>
                <c:pt idx="1550">
                  <c:v>737.85</c:v>
                </c:pt>
                <c:pt idx="1551">
                  <c:v>738.18</c:v>
                </c:pt>
                <c:pt idx="1552">
                  <c:v>738.5</c:v>
                </c:pt>
                <c:pt idx="1553">
                  <c:v>738.82</c:v>
                </c:pt>
                <c:pt idx="1554">
                  <c:v>739.14</c:v>
                </c:pt>
                <c:pt idx="1555">
                  <c:v>739.46</c:v>
                </c:pt>
                <c:pt idx="1556">
                  <c:v>739.79</c:v>
                </c:pt>
                <c:pt idx="1557">
                  <c:v>740.11</c:v>
                </c:pt>
                <c:pt idx="1558">
                  <c:v>740.43</c:v>
                </c:pt>
                <c:pt idx="1559">
                  <c:v>740.75</c:v>
                </c:pt>
                <c:pt idx="1560">
                  <c:v>741.07</c:v>
                </c:pt>
                <c:pt idx="1561">
                  <c:v>741.39</c:v>
                </c:pt>
                <c:pt idx="1562">
                  <c:v>741.72</c:v>
                </c:pt>
                <c:pt idx="1563">
                  <c:v>742.04</c:v>
                </c:pt>
                <c:pt idx="1564">
                  <c:v>742.36</c:v>
                </c:pt>
                <c:pt idx="1565">
                  <c:v>742.68</c:v>
                </c:pt>
                <c:pt idx="1566">
                  <c:v>743</c:v>
                </c:pt>
                <c:pt idx="1567">
                  <c:v>743.32</c:v>
                </c:pt>
                <c:pt idx="1568">
                  <c:v>743.64</c:v>
                </c:pt>
                <c:pt idx="1569">
                  <c:v>743.97</c:v>
                </c:pt>
                <c:pt idx="1570">
                  <c:v>744.29</c:v>
                </c:pt>
                <c:pt idx="1571">
                  <c:v>744.61</c:v>
                </c:pt>
                <c:pt idx="1572">
                  <c:v>744.93</c:v>
                </c:pt>
                <c:pt idx="1573">
                  <c:v>745.25</c:v>
                </c:pt>
                <c:pt idx="1574">
                  <c:v>745.57</c:v>
                </c:pt>
                <c:pt idx="1575">
                  <c:v>745.89</c:v>
                </c:pt>
                <c:pt idx="1576">
                  <c:v>746.21</c:v>
                </c:pt>
                <c:pt idx="1577">
                  <c:v>746.54</c:v>
                </c:pt>
                <c:pt idx="1578">
                  <c:v>746.86</c:v>
                </c:pt>
                <c:pt idx="1579">
                  <c:v>747.18</c:v>
                </c:pt>
                <c:pt idx="1580">
                  <c:v>747.5</c:v>
                </c:pt>
                <c:pt idx="1581">
                  <c:v>747.82</c:v>
                </c:pt>
                <c:pt idx="1582">
                  <c:v>748.14</c:v>
                </c:pt>
                <c:pt idx="1583">
                  <c:v>748.46</c:v>
                </c:pt>
                <c:pt idx="1584">
                  <c:v>748.78</c:v>
                </c:pt>
                <c:pt idx="1585">
                  <c:v>749.1</c:v>
                </c:pt>
                <c:pt idx="1586">
                  <c:v>749.42</c:v>
                </c:pt>
                <c:pt idx="1587">
                  <c:v>749.74</c:v>
                </c:pt>
                <c:pt idx="1588">
                  <c:v>750.06</c:v>
                </c:pt>
                <c:pt idx="1589">
                  <c:v>750.38</c:v>
                </c:pt>
                <c:pt idx="1590">
                  <c:v>750.7</c:v>
                </c:pt>
                <c:pt idx="1591">
                  <c:v>751.02</c:v>
                </c:pt>
                <c:pt idx="1592">
                  <c:v>751.34</c:v>
                </c:pt>
                <c:pt idx="1593">
                  <c:v>751.66</c:v>
                </c:pt>
                <c:pt idx="1594">
                  <c:v>751.98</c:v>
                </c:pt>
                <c:pt idx="1595">
                  <c:v>752.3</c:v>
                </c:pt>
                <c:pt idx="1596">
                  <c:v>752.62</c:v>
                </c:pt>
                <c:pt idx="1597">
                  <c:v>752.94</c:v>
                </c:pt>
                <c:pt idx="1598">
                  <c:v>753.26</c:v>
                </c:pt>
                <c:pt idx="1599">
                  <c:v>753.58</c:v>
                </c:pt>
                <c:pt idx="1600">
                  <c:v>753.9</c:v>
                </c:pt>
                <c:pt idx="1601">
                  <c:v>754.22</c:v>
                </c:pt>
                <c:pt idx="1602">
                  <c:v>754.54</c:v>
                </c:pt>
                <c:pt idx="1603">
                  <c:v>754.86</c:v>
                </c:pt>
                <c:pt idx="1604">
                  <c:v>755.18</c:v>
                </c:pt>
                <c:pt idx="1605">
                  <c:v>755.5</c:v>
                </c:pt>
                <c:pt idx="1606">
                  <c:v>755.82</c:v>
                </c:pt>
                <c:pt idx="1607">
                  <c:v>756.14</c:v>
                </c:pt>
                <c:pt idx="1608">
                  <c:v>756.46</c:v>
                </c:pt>
                <c:pt idx="1609">
                  <c:v>756.78</c:v>
                </c:pt>
                <c:pt idx="1610">
                  <c:v>757.1</c:v>
                </c:pt>
                <c:pt idx="1611">
                  <c:v>757.42</c:v>
                </c:pt>
                <c:pt idx="1612">
                  <c:v>757.74</c:v>
                </c:pt>
                <c:pt idx="1613">
                  <c:v>758.06</c:v>
                </c:pt>
                <c:pt idx="1614">
                  <c:v>758.38</c:v>
                </c:pt>
                <c:pt idx="1615">
                  <c:v>758.7</c:v>
                </c:pt>
                <c:pt idx="1616">
                  <c:v>759.01</c:v>
                </c:pt>
                <c:pt idx="1617">
                  <c:v>759.33</c:v>
                </c:pt>
                <c:pt idx="1618">
                  <c:v>759.65</c:v>
                </c:pt>
                <c:pt idx="1619">
                  <c:v>759.97</c:v>
                </c:pt>
                <c:pt idx="1620">
                  <c:v>760.29</c:v>
                </c:pt>
                <c:pt idx="1621">
                  <c:v>760.61</c:v>
                </c:pt>
                <c:pt idx="1622">
                  <c:v>760.93</c:v>
                </c:pt>
                <c:pt idx="1623">
                  <c:v>761.25</c:v>
                </c:pt>
                <c:pt idx="1624">
                  <c:v>761.56</c:v>
                </c:pt>
                <c:pt idx="1625">
                  <c:v>761.88</c:v>
                </c:pt>
                <c:pt idx="1626">
                  <c:v>762.2</c:v>
                </c:pt>
                <c:pt idx="1627">
                  <c:v>762.52</c:v>
                </c:pt>
                <c:pt idx="1628">
                  <c:v>762.84</c:v>
                </c:pt>
                <c:pt idx="1629">
                  <c:v>763.16</c:v>
                </c:pt>
                <c:pt idx="1630">
                  <c:v>763.48</c:v>
                </c:pt>
                <c:pt idx="1631">
                  <c:v>763.79</c:v>
                </c:pt>
                <c:pt idx="1632">
                  <c:v>764.11</c:v>
                </c:pt>
                <c:pt idx="1633">
                  <c:v>764.43</c:v>
                </c:pt>
                <c:pt idx="1634">
                  <c:v>764.75</c:v>
                </c:pt>
                <c:pt idx="1635">
                  <c:v>765.07</c:v>
                </c:pt>
                <c:pt idx="1636">
                  <c:v>765.39</c:v>
                </c:pt>
                <c:pt idx="1637">
                  <c:v>765.7</c:v>
                </c:pt>
                <c:pt idx="1638">
                  <c:v>766.02</c:v>
                </c:pt>
                <c:pt idx="1639">
                  <c:v>766.34</c:v>
                </c:pt>
                <c:pt idx="1640">
                  <c:v>766.66</c:v>
                </c:pt>
                <c:pt idx="1641">
                  <c:v>766.97</c:v>
                </c:pt>
                <c:pt idx="1642">
                  <c:v>767.29</c:v>
                </c:pt>
                <c:pt idx="1643">
                  <c:v>767.61</c:v>
                </c:pt>
                <c:pt idx="1644">
                  <c:v>767.93</c:v>
                </c:pt>
                <c:pt idx="1645">
                  <c:v>768.25</c:v>
                </c:pt>
                <c:pt idx="1646">
                  <c:v>768.56</c:v>
                </c:pt>
                <c:pt idx="1647">
                  <c:v>768.88</c:v>
                </c:pt>
                <c:pt idx="1648">
                  <c:v>769.2</c:v>
                </c:pt>
                <c:pt idx="1649">
                  <c:v>769.52</c:v>
                </c:pt>
                <c:pt idx="1650">
                  <c:v>769.83</c:v>
                </c:pt>
                <c:pt idx="1651">
                  <c:v>770.15</c:v>
                </c:pt>
                <c:pt idx="1652">
                  <c:v>770.47</c:v>
                </c:pt>
                <c:pt idx="1653">
                  <c:v>770.79</c:v>
                </c:pt>
                <c:pt idx="1654">
                  <c:v>771.1</c:v>
                </c:pt>
                <c:pt idx="1655">
                  <c:v>771.42</c:v>
                </c:pt>
                <c:pt idx="1656">
                  <c:v>771.74</c:v>
                </c:pt>
                <c:pt idx="1657">
                  <c:v>772.05</c:v>
                </c:pt>
                <c:pt idx="1658">
                  <c:v>772.37</c:v>
                </c:pt>
                <c:pt idx="1659">
                  <c:v>772.69</c:v>
                </c:pt>
                <c:pt idx="1660">
                  <c:v>773</c:v>
                </c:pt>
                <c:pt idx="1661">
                  <c:v>773.32</c:v>
                </c:pt>
                <c:pt idx="1662">
                  <c:v>773.64</c:v>
                </c:pt>
                <c:pt idx="1663">
                  <c:v>773.96</c:v>
                </c:pt>
                <c:pt idx="1664">
                  <c:v>774.27</c:v>
                </c:pt>
                <c:pt idx="1665">
                  <c:v>774.59</c:v>
                </c:pt>
                <c:pt idx="1666">
                  <c:v>774.91</c:v>
                </c:pt>
                <c:pt idx="1667">
                  <c:v>775.22</c:v>
                </c:pt>
                <c:pt idx="1668">
                  <c:v>775.54</c:v>
                </c:pt>
                <c:pt idx="1669">
                  <c:v>775.85</c:v>
                </c:pt>
                <c:pt idx="1670">
                  <c:v>776.17</c:v>
                </c:pt>
                <c:pt idx="1671">
                  <c:v>776.49</c:v>
                </c:pt>
                <c:pt idx="1672">
                  <c:v>776.8</c:v>
                </c:pt>
                <c:pt idx="1673">
                  <c:v>777.12</c:v>
                </c:pt>
                <c:pt idx="1674">
                  <c:v>777.44</c:v>
                </c:pt>
                <c:pt idx="1675">
                  <c:v>777.75</c:v>
                </c:pt>
                <c:pt idx="1676">
                  <c:v>778.07</c:v>
                </c:pt>
                <c:pt idx="1677">
                  <c:v>778.38</c:v>
                </c:pt>
                <c:pt idx="1678">
                  <c:v>778.7</c:v>
                </c:pt>
                <c:pt idx="1679">
                  <c:v>779.02</c:v>
                </c:pt>
                <c:pt idx="1680">
                  <c:v>779.33</c:v>
                </c:pt>
                <c:pt idx="1681">
                  <c:v>779.65</c:v>
                </c:pt>
                <c:pt idx="1682">
                  <c:v>779.96</c:v>
                </c:pt>
                <c:pt idx="1683">
                  <c:v>780.28</c:v>
                </c:pt>
                <c:pt idx="1684">
                  <c:v>780.6</c:v>
                </c:pt>
                <c:pt idx="1685">
                  <c:v>780.91</c:v>
                </c:pt>
                <c:pt idx="1686">
                  <c:v>781.23</c:v>
                </c:pt>
                <c:pt idx="1687">
                  <c:v>781.54</c:v>
                </c:pt>
                <c:pt idx="1688">
                  <c:v>781.86</c:v>
                </c:pt>
                <c:pt idx="1689">
                  <c:v>782.17</c:v>
                </c:pt>
                <c:pt idx="1690">
                  <c:v>782.49</c:v>
                </c:pt>
                <c:pt idx="1691">
                  <c:v>782.8</c:v>
                </c:pt>
                <c:pt idx="1692">
                  <c:v>783.12</c:v>
                </c:pt>
                <c:pt idx="1693">
                  <c:v>783.44</c:v>
                </c:pt>
                <c:pt idx="1694">
                  <c:v>783.75</c:v>
                </c:pt>
                <c:pt idx="1695">
                  <c:v>784.07</c:v>
                </c:pt>
                <c:pt idx="1696">
                  <c:v>784.38</c:v>
                </c:pt>
                <c:pt idx="1697">
                  <c:v>784.7</c:v>
                </c:pt>
                <c:pt idx="1698">
                  <c:v>785.01</c:v>
                </c:pt>
                <c:pt idx="1699">
                  <c:v>785.33</c:v>
                </c:pt>
                <c:pt idx="1700">
                  <c:v>785.64</c:v>
                </c:pt>
                <c:pt idx="1701">
                  <c:v>785.96</c:v>
                </c:pt>
                <c:pt idx="1702">
                  <c:v>786.27</c:v>
                </c:pt>
                <c:pt idx="1703">
                  <c:v>786.59</c:v>
                </c:pt>
                <c:pt idx="1704">
                  <c:v>786.9</c:v>
                </c:pt>
                <c:pt idx="1705">
                  <c:v>787.21</c:v>
                </c:pt>
                <c:pt idx="1706">
                  <c:v>787.53</c:v>
                </c:pt>
                <c:pt idx="1707">
                  <c:v>787.84</c:v>
                </c:pt>
                <c:pt idx="1708">
                  <c:v>788.16</c:v>
                </c:pt>
                <c:pt idx="1709">
                  <c:v>788.47</c:v>
                </c:pt>
                <c:pt idx="1710">
                  <c:v>788.79</c:v>
                </c:pt>
                <c:pt idx="1711">
                  <c:v>789.1</c:v>
                </c:pt>
                <c:pt idx="1712">
                  <c:v>789.42</c:v>
                </c:pt>
                <c:pt idx="1713">
                  <c:v>789.73</c:v>
                </c:pt>
                <c:pt idx="1714">
                  <c:v>790.04</c:v>
                </c:pt>
                <c:pt idx="1715">
                  <c:v>790.36</c:v>
                </c:pt>
                <c:pt idx="1716">
                  <c:v>790.67</c:v>
                </c:pt>
                <c:pt idx="1717">
                  <c:v>790.99</c:v>
                </c:pt>
                <c:pt idx="1718">
                  <c:v>791.3</c:v>
                </c:pt>
                <c:pt idx="1719">
                  <c:v>791.61</c:v>
                </c:pt>
                <c:pt idx="1720">
                  <c:v>791.93</c:v>
                </c:pt>
                <c:pt idx="1721">
                  <c:v>792.24</c:v>
                </c:pt>
                <c:pt idx="1722">
                  <c:v>792.56</c:v>
                </c:pt>
                <c:pt idx="1723">
                  <c:v>792.87</c:v>
                </c:pt>
                <c:pt idx="1724">
                  <c:v>793.18</c:v>
                </c:pt>
                <c:pt idx="1725">
                  <c:v>793.5</c:v>
                </c:pt>
                <c:pt idx="1726">
                  <c:v>793.81</c:v>
                </c:pt>
                <c:pt idx="1727">
                  <c:v>794.13</c:v>
                </c:pt>
                <c:pt idx="1728">
                  <c:v>794.44</c:v>
                </c:pt>
                <c:pt idx="1729">
                  <c:v>794.75</c:v>
                </c:pt>
                <c:pt idx="1730">
                  <c:v>795.07</c:v>
                </c:pt>
                <c:pt idx="1731">
                  <c:v>795.38</c:v>
                </c:pt>
                <c:pt idx="1732">
                  <c:v>795.69</c:v>
                </c:pt>
                <c:pt idx="1733">
                  <c:v>796.01</c:v>
                </c:pt>
                <c:pt idx="1734">
                  <c:v>796.32</c:v>
                </c:pt>
                <c:pt idx="1735">
                  <c:v>796.63</c:v>
                </c:pt>
                <c:pt idx="1736">
                  <c:v>796.95</c:v>
                </c:pt>
                <c:pt idx="1737">
                  <c:v>797.26</c:v>
                </c:pt>
                <c:pt idx="1738">
                  <c:v>797.57</c:v>
                </c:pt>
                <c:pt idx="1739">
                  <c:v>797.88</c:v>
                </c:pt>
                <c:pt idx="1740">
                  <c:v>798.2</c:v>
                </c:pt>
                <c:pt idx="1741">
                  <c:v>798.51</c:v>
                </c:pt>
                <c:pt idx="1742">
                  <c:v>798.82</c:v>
                </c:pt>
                <c:pt idx="1743">
                  <c:v>799.14</c:v>
                </c:pt>
                <c:pt idx="1744">
                  <c:v>799.45</c:v>
                </c:pt>
                <c:pt idx="1745">
                  <c:v>799.76</c:v>
                </c:pt>
                <c:pt idx="1746">
                  <c:v>800.07</c:v>
                </c:pt>
                <c:pt idx="1747">
                  <c:v>800.39</c:v>
                </c:pt>
                <c:pt idx="1748">
                  <c:v>800.7</c:v>
                </c:pt>
                <c:pt idx="1749">
                  <c:v>801.01</c:v>
                </c:pt>
                <c:pt idx="1750">
                  <c:v>801.32</c:v>
                </c:pt>
                <c:pt idx="1751">
                  <c:v>801.64</c:v>
                </c:pt>
                <c:pt idx="1752">
                  <c:v>801.95</c:v>
                </c:pt>
                <c:pt idx="1753">
                  <c:v>802.26</c:v>
                </c:pt>
                <c:pt idx="1754">
                  <c:v>802.57</c:v>
                </c:pt>
                <c:pt idx="1755">
                  <c:v>802.88</c:v>
                </c:pt>
                <c:pt idx="1756">
                  <c:v>803.2</c:v>
                </c:pt>
                <c:pt idx="1757">
                  <c:v>803.51</c:v>
                </c:pt>
                <c:pt idx="1758">
                  <c:v>803.82</c:v>
                </c:pt>
                <c:pt idx="1759">
                  <c:v>804.13</c:v>
                </c:pt>
                <c:pt idx="1760">
                  <c:v>804.45</c:v>
                </c:pt>
                <c:pt idx="1761">
                  <c:v>804.76</c:v>
                </c:pt>
                <c:pt idx="1762">
                  <c:v>805.07</c:v>
                </c:pt>
                <c:pt idx="1763">
                  <c:v>805.38</c:v>
                </c:pt>
                <c:pt idx="1764">
                  <c:v>805.69</c:v>
                </c:pt>
                <c:pt idx="1765">
                  <c:v>806</c:v>
                </c:pt>
                <c:pt idx="1766">
                  <c:v>806.32</c:v>
                </c:pt>
                <c:pt idx="1767">
                  <c:v>806.63</c:v>
                </c:pt>
                <c:pt idx="1768">
                  <c:v>806.94</c:v>
                </c:pt>
                <c:pt idx="1769">
                  <c:v>807.25</c:v>
                </c:pt>
                <c:pt idx="1770">
                  <c:v>807.56</c:v>
                </c:pt>
                <c:pt idx="1771">
                  <c:v>807.87</c:v>
                </c:pt>
                <c:pt idx="1772">
                  <c:v>808.18</c:v>
                </c:pt>
                <c:pt idx="1773">
                  <c:v>808.5</c:v>
                </c:pt>
                <c:pt idx="1774">
                  <c:v>808.81</c:v>
                </c:pt>
                <c:pt idx="1775">
                  <c:v>809.12</c:v>
                </c:pt>
                <c:pt idx="1776">
                  <c:v>809.43</c:v>
                </c:pt>
                <c:pt idx="1777">
                  <c:v>809.74</c:v>
                </c:pt>
                <c:pt idx="1778">
                  <c:v>810.05</c:v>
                </c:pt>
                <c:pt idx="1779">
                  <c:v>810.36</c:v>
                </c:pt>
                <c:pt idx="1780">
                  <c:v>810.67</c:v>
                </c:pt>
                <c:pt idx="1781">
                  <c:v>810.98</c:v>
                </c:pt>
                <c:pt idx="1782">
                  <c:v>811.29</c:v>
                </c:pt>
                <c:pt idx="1783">
                  <c:v>811.61</c:v>
                </c:pt>
                <c:pt idx="1784">
                  <c:v>811.92</c:v>
                </c:pt>
                <c:pt idx="1785">
                  <c:v>812.23</c:v>
                </c:pt>
                <c:pt idx="1786">
                  <c:v>812.54</c:v>
                </c:pt>
                <c:pt idx="1787">
                  <c:v>812.85</c:v>
                </c:pt>
                <c:pt idx="1788">
                  <c:v>813.16</c:v>
                </c:pt>
                <c:pt idx="1789">
                  <c:v>813.47</c:v>
                </c:pt>
                <c:pt idx="1790">
                  <c:v>813.78</c:v>
                </c:pt>
                <c:pt idx="1791">
                  <c:v>814.09</c:v>
                </c:pt>
                <c:pt idx="1792">
                  <c:v>814.4</c:v>
                </c:pt>
                <c:pt idx="1793">
                  <c:v>814.71</c:v>
                </c:pt>
                <c:pt idx="1794">
                  <c:v>815.02</c:v>
                </c:pt>
                <c:pt idx="1795">
                  <c:v>815.33</c:v>
                </c:pt>
                <c:pt idx="1796">
                  <c:v>815.64</c:v>
                </c:pt>
                <c:pt idx="1797">
                  <c:v>815.95</c:v>
                </c:pt>
                <c:pt idx="1798">
                  <c:v>816.26</c:v>
                </c:pt>
                <c:pt idx="1799">
                  <c:v>816.57</c:v>
                </c:pt>
                <c:pt idx="1800">
                  <c:v>816.88</c:v>
                </c:pt>
                <c:pt idx="1801">
                  <c:v>817.19</c:v>
                </c:pt>
                <c:pt idx="1802">
                  <c:v>817.5</c:v>
                </c:pt>
                <c:pt idx="1803">
                  <c:v>817.81</c:v>
                </c:pt>
                <c:pt idx="1804">
                  <c:v>818.12</c:v>
                </c:pt>
                <c:pt idx="1805">
                  <c:v>818.43</c:v>
                </c:pt>
                <c:pt idx="1806">
                  <c:v>818.74</c:v>
                </c:pt>
                <c:pt idx="1807">
                  <c:v>819.05</c:v>
                </c:pt>
                <c:pt idx="1808">
                  <c:v>819.36</c:v>
                </c:pt>
                <c:pt idx="1809">
                  <c:v>819.67</c:v>
                </c:pt>
                <c:pt idx="1810">
                  <c:v>819.98</c:v>
                </c:pt>
                <c:pt idx="1811">
                  <c:v>820.29</c:v>
                </c:pt>
                <c:pt idx="1812">
                  <c:v>820.59</c:v>
                </c:pt>
                <c:pt idx="1813">
                  <c:v>820.9</c:v>
                </c:pt>
                <c:pt idx="1814">
                  <c:v>821.21</c:v>
                </c:pt>
                <c:pt idx="1815">
                  <c:v>821.52</c:v>
                </c:pt>
                <c:pt idx="1816">
                  <c:v>821.83</c:v>
                </c:pt>
                <c:pt idx="1817">
                  <c:v>822.14</c:v>
                </c:pt>
                <c:pt idx="1818">
                  <c:v>822.45</c:v>
                </c:pt>
                <c:pt idx="1819">
                  <c:v>822.76</c:v>
                </c:pt>
                <c:pt idx="1820">
                  <c:v>823.07</c:v>
                </c:pt>
                <c:pt idx="1821">
                  <c:v>823.38</c:v>
                </c:pt>
                <c:pt idx="1822">
                  <c:v>823.68</c:v>
                </c:pt>
                <c:pt idx="1823">
                  <c:v>823.99</c:v>
                </c:pt>
                <c:pt idx="1824">
                  <c:v>824.3</c:v>
                </c:pt>
                <c:pt idx="1825">
                  <c:v>824.61</c:v>
                </c:pt>
                <c:pt idx="1826">
                  <c:v>824.92</c:v>
                </c:pt>
                <c:pt idx="1827">
                  <c:v>825.23</c:v>
                </c:pt>
                <c:pt idx="1828">
                  <c:v>825.54</c:v>
                </c:pt>
                <c:pt idx="1829">
                  <c:v>825.84</c:v>
                </c:pt>
                <c:pt idx="1830">
                  <c:v>826.15</c:v>
                </c:pt>
                <c:pt idx="1831">
                  <c:v>826.46</c:v>
                </c:pt>
                <c:pt idx="1832">
                  <c:v>826.77</c:v>
                </c:pt>
                <c:pt idx="1833">
                  <c:v>827.08</c:v>
                </c:pt>
                <c:pt idx="1834">
                  <c:v>827.39</c:v>
                </c:pt>
                <c:pt idx="1835">
                  <c:v>827.69</c:v>
                </c:pt>
                <c:pt idx="1836">
                  <c:v>828</c:v>
                </c:pt>
                <c:pt idx="1837">
                  <c:v>828.31</c:v>
                </c:pt>
                <c:pt idx="1838">
                  <c:v>828.62</c:v>
                </c:pt>
                <c:pt idx="1839">
                  <c:v>828.93</c:v>
                </c:pt>
                <c:pt idx="1840">
                  <c:v>829.23</c:v>
                </c:pt>
                <c:pt idx="1841">
                  <c:v>829.54</c:v>
                </c:pt>
                <c:pt idx="1842">
                  <c:v>829.85</c:v>
                </c:pt>
                <c:pt idx="1843">
                  <c:v>830.16</c:v>
                </c:pt>
                <c:pt idx="1844">
                  <c:v>830.46</c:v>
                </c:pt>
                <c:pt idx="1845">
                  <c:v>830.77</c:v>
                </c:pt>
                <c:pt idx="1846">
                  <c:v>831.08</c:v>
                </c:pt>
                <c:pt idx="1847">
                  <c:v>831.39</c:v>
                </c:pt>
                <c:pt idx="1848">
                  <c:v>831.69</c:v>
                </c:pt>
                <c:pt idx="1849">
                  <c:v>832</c:v>
                </c:pt>
                <c:pt idx="1850">
                  <c:v>832.31</c:v>
                </c:pt>
                <c:pt idx="1851">
                  <c:v>832.62</c:v>
                </c:pt>
                <c:pt idx="1852">
                  <c:v>832.92</c:v>
                </c:pt>
                <c:pt idx="1853">
                  <c:v>833.23</c:v>
                </c:pt>
                <c:pt idx="1854">
                  <c:v>833.54</c:v>
                </c:pt>
                <c:pt idx="1855">
                  <c:v>833.84</c:v>
                </c:pt>
                <c:pt idx="1856">
                  <c:v>834.15</c:v>
                </c:pt>
                <c:pt idx="1857">
                  <c:v>834.46</c:v>
                </c:pt>
                <c:pt idx="1858">
                  <c:v>834.77</c:v>
                </c:pt>
                <c:pt idx="1859">
                  <c:v>835.07</c:v>
                </c:pt>
                <c:pt idx="1860">
                  <c:v>835.38</c:v>
                </c:pt>
                <c:pt idx="1861">
                  <c:v>835.69</c:v>
                </c:pt>
                <c:pt idx="1862">
                  <c:v>835.99</c:v>
                </c:pt>
                <c:pt idx="1863">
                  <c:v>836.3</c:v>
                </c:pt>
                <c:pt idx="1864">
                  <c:v>836.61</c:v>
                </c:pt>
                <c:pt idx="1865">
                  <c:v>836.91</c:v>
                </c:pt>
                <c:pt idx="1866">
                  <c:v>837.22</c:v>
                </c:pt>
                <c:pt idx="1867">
                  <c:v>837.52</c:v>
                </c:pt>
                <c:pt idx="1868">
                  <c:v>837.83</c:v>
                </c:pt>
                <c:pt idx="1869">
                  <c:v>838.14</c:v>
                </c:pt>
                <c:pt idx="1870">
                  <c:v>838.44</c:v>
                </c:pt>
                <c:pt idx="1871">
                  <c:v>838.75</c:v>
                </c:pt>
                <c:pt idx="1872">
                  <c:v>839.06</c:v>
                </c:pt>
                <c:pt idx="1873">
                  <c:v>839.36</c:v>
                </c:pt>
                <c:pt idx="1874">
                  <c:v>839.67</c:v>
                </c:pt>
                <c:pt idx="1875">
                  <c:v>839.97</c:v>
                </c:pt>
                <c:pt idx="1876">
                  <c:v>840.28</c:v>
                </c:pt>
                <c:pt idx="1877">
                  <c:v>840.59</c:v>
                </c:pt>
                <c:pt idx="1878">
                  <c:v>840.89</c:v>
                </c:pt>
                <c:pt idx="1879">
                  <c:v>841.2</c:v>
                </c:pt>
                <c:pt idx="1880">
                  <c:v>841.5</c:v>
                </c:pt>
                <c:pt idx="1881">
                  <c:v>841.81</c:v>
                </c:pt>
                <c:pt idx="1882">
                  <c:v>842.11</c:v>
                </c:pt>
                <c:pt idx="1883">
                  <c:v>842.42</c:v>
                </c:pt>
                <c:pt idx="1884">
                  <c:v>842.73</c:v>
                </c:pt>
                <c:pt idx="1885">
                  <c:v>843.03</c:v>
                </c:pt>
                <c:pt idx="1886">
                  <c:v>843.34</c:v>
                </c:pt>
                <c:pt idx="1887">
                  <c:v>843.64</c:v>
                </c:pt>
                <c:pt idx="1888">
                  <c:v>843.95</c:v>
                </c:pt>
                <c:pt idx="1889">
                  <c:v>844.25</c:v>
                </c:pt>
                <c:pt idx="1890">
                  <c:v>844.56</c:v>
                </c:pt>
                <c:pt idx="1891">
                  <c:v>844.86</c:v>
                </c:pt>
                <c:pt idx="1892">
                  <c:v>845.17</c:v>
                </c:pt>
                <c:pt idx="1893">
                  <c:v>845.47</c:v>
                </c:pt>
                <c:pt idx="1894">
                  <c:v>845.78</c:v>
                </c:pt>
                <c:pt idx="1895">
                  <c:v>846.08</c:v>
                </c:pt>
                <c:pt idx="1896">
                  <c:v>846.39</c:v>
                </c:pt>
                <c:pt idx="1897">
                  <c:v>846.69</c:v>
                </c:pt>
                <c:pt idx="1898">
                  <c:v>847</c:v>
                </c:pt>
                <c:pt idx="1899">
                  <c:v>847.3</c:v>
                </c:pt>
                <c:pt idx="1900">
                  <c:v>847.61</c:v>
                </c:pt>
                <c:pt idx="1901">
                  <c:v>847.91</c:v>
                </c:pt>
                <c:pt idx="1902">
                  <c:v>848.22</c:v>
                </c:pt>
                <c:pt idx="1903">
                  <c:v>848.52</c:v>
                </c:pt>
                <c:pt idx="1904">
                  <c:v>848.82</c:v>
                </c:pt>
                <c:pt idx="1905">
                  <c:v>849.13</c:v>
                </c:pt>
                <c:pt idx="1906">
                  <c:v>849.43</c:v>
                </c:pt>
                <c:pt idx="1907">
                  <c:v>849.74</c:v>
                </c:pt>
                <c:pt idx="1908">
                  <c:v>850.04</c:v>
                </c:pt>
                <c:pt idx="1909">
                  <c:v>850.35</c:v>
                </c:pt>
                <c:pt idx="1910">
                  <c:v>850.65</c:v>
                </c:pt>
                <c:pt idx="1911">
                  <c:v>850.95</c:v>
                </c:pt>
                <c:pt idx="1912">
                  <c:v>851.26</c:v>
                </c:pt>
                <c:pt idx="1913">
                  <c:v>851.56</c:v>
                </c:pt>
                <c:pt idx="1914">
                  <c:v>851.87</c:v>
                </c:pt>
                <c:pt idx="1915">
                  <c:v>852.17</c:v>
                </c:pt>
                <c:pt idx="1916">
                  <c:v>852.47</c:v>
                </c:pt>
                <c:pt idx="1917">
                  <c:v>852.78</c:v>
                </c:pt>
                <c:pt idx="1918">
                  <c:v>853.08</c:v>
                </c:pt>
                <c:pt idx="1919">
                  <c:v>853.39</c:v>
                </c:pt>
                <c:pt idx="1920">
                  <c:v>853.69</c:v>
                </c:pt>
                <c:pt idx="1921">
                  <c:v>853.99</c:v>
                </c:pt>
                <c:pt idx="1922">
                  <c:v>854.3</c:v>
                </c:pt>
                <c:pt idx="1923">
                  <c:v>854.6</c:v>
                </c:pt>
                <c:pt idx="1924">
                  <c:v>854.9</c:v>
                </c:pt>
                <c:pt idx="1925">
                  <c:v>855.21</c:v>
                </c:pt>
                <c:pt idx="1926">
                  <c:v>855.51</c:v>
                </c:pt>
                <c:pt idx="1927">
                  <c:v>855.81</c:v>
                </c:pt>
                <c:pt idx="1928">
                  <c:v>856.12</c:v>
                </c:pt>
                <c:pt idx="1929">
                  <c:v>856.42</c:v>
                </c:pt>
                <c:pt idx="1930">
                  <c:v>856.72</c:v>
                </c:pt>
                <c:pt idx="1931">
                  <c:v>857.03</c:v>
                </c:pt>
                <c:pt idx="1932">
                  <c:v>857.33</c:v>
                </c:pt>
                <c:pt idx="1933">
                  <c:v>857.63</c:v>
                </c:pt>
                <c:pt idx="1934">
                  <c:v>857.93</c:v>
                </c:pt>
                <c:pt idx="1935">
                  <c:v>858.24</c:v>
                </c:pt>
                <c:pt idx="1936">
                  <c:v>858.54</c:v>
                </c:pt>
                <c:pt idx="1937">
                  <c:v>858.84</c:v>
                </c:pt>
                <c:pt idx="1938">
                  <c:v>859.15</c:v>
                </c:pt>
                <c:pt idx="1939">
                  <c:v>859.45</c:v>
                </c:pt>
                <c:pt idx="1940">
                  <c:v>859.75</c:v>
                </c:pt>
                <c:pt idx="1941">
                  <c:v>860.05</c:v>
                </c:pt>
                <c:pt idx="1942">
                  <c:v>860.36</c:v>
                </c:pt>
                <c:pt idx="1943">
                  <c:v>860.66</c:v>
                </c:pt>
                <c:pt idx="1944">
                  <c:v>860.96</c:v>
                </c:pt>
                <c:pt idx="1945">
                  <c:v>861.26</c:v>
                </c:pt>
                <c:pt idx="1946">
                  <c:v>861.56</c:v>
                </c:pt>
                <c:pt idx="1947">
                  <c:v>861.87</c:v>
                </c:pt>
                <c:pt idx="1948">
                  <c:v>862.17</c:v>
                </c:pt>
                <c:pt idx="1949">
                  <c:v>862.47</c:v>
                </c:pt>
                <c:pt idx="1950">
                  <c:v>862.77</c:v>
                </c:pt>
                <c:pt idx="1951">
                  <c:v>863.07</c:v>
                </c:pt>
                <c:pt idx="1952">
                  <c:v>863.38</c:v>
                </c:pt>
                <c:pt idx="1953">
                  <c:v>863.68</c:v>
                </c:pt>
                <c:pt idx="1954">
                  <c:v>863.98</c:v>
                </c:pt>
                <c:pt idx="1955">
                  <c:v>864.28</c:v>
                </c:pt>
                <c:pt idx="1956">
                  <c:v>864.58</c:v>
                </c:pt>
                <c:pt idx="1957">
                  <c:v>864.89</c:v>
                </c:pt>
                <c:pt idx="1958">
                  <c:v>865.19</c:v>
                </c:pt>
                <c:pt idx="1959">
                  <c:v>865.49</c:v>
                </c:pt>
                <c:pt idx="1960">
                  <c:v>865.79</c:v>
                </c:pt>
                <c:pt idx="1961">
                  <c:v>866.09</c:v>
                </c:pt>
                <c:pt idx="1962">
                  <c:v>866.39</c:v>
                </c:pt>
                <c:pt idx="1963">
                  <c:v>866.69</c:v>
                </c:pt>
                <c:pt idx="1964">
                  <c:v>867</c:v>
                </c:pt>
                <c:pt idx="1965">
                  <c:v>867.3</c:v>
                </c:pt>
                <c:pt idx="1966">
                  <c:v>867.6</c:v>
                </c:pt>
                <c:pt idx="1967">
                  <c:v>867.9</c:v>
                </c:pt>
                <c:pt idx="1968">
                  <c:v>868.2</c:v>
                </c:pt>
                <c:pt idx="1969">
                  <c:v>868.5</c:v>
                </c:pt>
                <c:pt idx="1970">
                  <c:v>868.8</c:v>
                </c:pt>
                <c:pt idx="1971">
                  <c:v>869.1</c:v>
                </c:pt>
                <c:pt idx="1972">
                  <c:v>869.4</c:v>
                </c:pt>
                <c:pt idx="1973">
                  <c:v>869.7</c:v>
                </c:pt>
                <c:pt idx="1974">
                  <c:v>870.01</c:v>
                </c:pt>
                <c:pt idx="1975">
                  <c:v>870.31</c:v>
                </c:pt>
                <c:pt idx="1976">
                  <c:v>870.61</c:v>
                </c:pt>
                <c:pt idx="1977">
                  <c:v>870.91</c:v>
                </c:pt>
                <c:pt idx="1978">
                  <c:v>871.21</c:v>
                </c:pt>
                <c:pt idx="1979">
                  <c:v>871.51</c:v>
                </c:pt>
                <c:pt idx="1980">
                  <c:v>871.81</c:v>
                </c:pt>
                <c:pt idx="1981">
                  <c:v>872.11</c:v>
                </c:pt>
                <c:pt idx="1982">
                  <c:v>872.41</c:v>
                </c:pt>
                <c:pt idx="1983">
                  <c:v>872.71</c:v>
                </c:pt>
                <c:pt idx="1984">
                  <c:v>873.01</c:v>
                </c:pt>
                <c:pt idx="1985">
                  <c:v>873.31</c:v>
                </c:pt>
                <c:pt idx="1986">
                  <c:v>873.61</c:v>
                </c:pt>
                <c:pt idx="1987">
                  <c:v>873.91</c:v>
                </c:pt>
                <c:pt idx="1988">
                  <c:v>874.21</c:v>
                </c:pt>
                <c:pt idx="1989">
                  <c:v>874.51</c:v>
                </c:pt>
                <c:pt idx="1990">
                  <c:v>874.81</c:v>
                </c:pt>
                <c:pt idx="1991">
                  <c:v>875.11</c:v>
                </c:pt>
                <c:pt idx="1992">
                  <c:v>875.41</c:v>
                </c:pt>
                <c:pt idx="1993">
                  <c:v>875.71</c:v>
                </c:pt>
                <c:pt idx="1994">
                  <c:v>876.01</c:v>
                </c:pt>
                <c:pt idx="1995">
                  <c:v>876.31</c:v>
                </c:pt>
                <c:pt idx="1996">
                  <c:v>876.61</c:v>
                </c:pt>
                <c:pt idx="1997">
                  <c:v>876.91</c:v>
                </c:pt>
                <c:pt idx="1998">
                  <c:v>877.21</c:v>
                </c:pt>
                <c:pt idx="1999">
                  <c:v>877.51</c:v>
                </c:pt>
                <c:pt idx="2000">
                  <c:v>877.81</c:v>
                </c:pt>
                <c:pt idx="2001">
                  <c:v>878.1</c:v>
                </c:pt>
                <c:pt idx="2002">
                  <c:v>878.4</c:v>
                </c:pt>
                <c:pt idx="2003">
                  <c:v>878.7</c:v>
                </c:pt>
                <c:pt idx="2004">
                  <c:v>879</c:v>
                </c:pt>
                <c:pt idx="2005">
                  <c:v>879.3</c:v>
                </c:pt>
                <c:pt idx="2006">
                  <c:v>879.6</c:v>
                </c:pt>
                <c:pt idx="2007">
                  <c:v>879.9</c:v>
                </c:pt>
                <c:pt idx="2008">
                  <c:v>880.2</c:v>
                </c:pt>
                <c:pt idx="2009">
                  <c:v>880.5</c:v>
                </c:pt>
                <c:pt idx="2010">
                  <c:v>880.8</c:v>
                </c:pt>
                <c:pt idx="2011">
                  <c:v>881.09</c:v>
                </c:pt>
                <c:pt idx="2012">
                  <c:v>881.39</c:v>
                </c:pt>
                <c:pt idx="2013">
                  <c:v>881.69</c:v>
                </c:pt>
                <c:pt idx="2014">
                  <c:v>881.99</c:v>
                </c:pt>
                <c:pt idx="2015">
                  <c:v>882.29</c:v>
                </c:pt>
                <c:pt idx="2016">
                  <c:v>882.59</c:v>
                </c:pt>
                <c:pt idx="2017">
                  <c:v>882.89</c:v>
                </c:pt>
                <c:pt idx="2018">
                  <c:v>883.18</c:v>
                </c:pt>
                <c:pt idx="2019">
                  <c:v>883.48</c:v>
                </c:pt>
                <c:pt idx="2020">
                  <c:v>883.78</c:v>
                </c:pt>
                <c:pt idx="2021">
                  <c:v>884.08</c:v>
                </c:pt>
                <c:pt idx="2022">
                  <c:v>884.38</c:v>
                </c:pt>
                <c:pt idx="2023">
                  <c:v>884.67</c:v>
                </c:pt>
                <c:pt idx="2024">
                  <c:v>884.97</c:v>
                </c:pt>
                <c:pt idx="2025">
                  <c:v>885.27</c:v>
                </c:pt>
                <c:pt idx="2026">
                  <c:v>885.57</c:v>
                </c:pt>
                <c:pt idx="2027">
                  <c:v>885.87</c:v>
                </c:pt>
                <c:pt idx="2028">
                  <c:v>886.16</c:v>
                </c:pt>
                <c:pt idx="2029">
                  <c:v>886.46</c:v>
                </c:pt>
                <c:pt idx="2030">
                  <c:v>886.76</c:v>
                </c:pt>
                <c:pt idx="2031">
                  <c:v>887.06</c:v>
                </c:pt>
                <c:pt idx="2032">
                  <c:v>887.35</c:v>
                </c:pt>
                <c:pt idx="2033">
                  <c:v>887.65</c:v>
                </c:pt>
                <c:pt idx="2034">
                  <c:v>887.95</c:v>
                </c:pt>
                <c:pt idx="2035">
                  <c:v>888.25</c:v>
                </c:pt>
                <c:pt idx="2036">
                  <c:v>888.54</c:v>
                </c:pt>
                <c:pt idx="2037">
                  <c:v>888.84</c:v>
                </c:pt>
                <c:pt idx="2038">
                  <c:v>889.14</c:v>
                </c:pt>
                <c:pt idx="2039">
                  <c:v>889.44</c:v>
                </c:pt>
                <c:pt idx="2040">
                  <c:v>889.73</c:v>
                </c:pt>
                <c:pt idx="2041">
                  <c:v>890.03</c:v>
                </c:pt>
                <c:pt idx="2042">
                  <c:v>890.33</c:v>
                </c:pt>
                <c:pt idx="2043">
                  <c:v>890.62</c:v>
                </c:pt>
                <c:pt idx="2044">
                  <c:v>890.92</c:v>
                </c:pt>
                <c:pt idx="2045">
                  <c:v>891.22</c:v>
                </c:pt>
                <c:pt idx="2046">
                  <c:v>891.51</c:v>
                </c:pt>
                <c:pt idx="2047">
                  <c:v>891.81</c:v>
                </c:pt>
              </c:numCache>
            </c:numRef>
          </c:xVal>
          <c:yVal>
            <c:numRef>
              <c:f>Sheet1!$AH$4:$AH$2051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-2.187968964271553</c:v>
                </c:pt>
                <c:pt idx="4">
                  <c:v>-0.85403362873617872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-1.3226932373346121</c:v>
                </c:pt>
                <c:pt idx="11">
                  <c:v>0</c:v>
                </c:pt>
                <c:pt idx="12">
                  <c:v>-1.0637273001170835</c:v>
                </c:pt>
                <c:pt idx="13">
                  <c:v>0</c:v>
                </c:pt>
                <c:pt idx="14">
                  <c:v>-1.1691750124936235</c:v>
                </c:pt>
                <c:pt idx="15">
                  <c:v>0</c:v>
                </c:pt>
                <c:pt idx="16">
                  <c:v>0</c:v>
                </c:pt>
                <c:pt idx="17">
                  <c:v>-1.9408585129435698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-0.81652248469838651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3.0997914472260963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3.1962448530027294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3.1846759348033133</c:v>
                </c:pt>
                <c:pt idx="292">
                  <c:v>0</c:v>
                </c:pt>
                <c:pt idx="293">
                  <c:v>3.4422372452632168</c:v>
                </c:pt>
                <c:pt idx="294">
                  <c:v>5.0377787963777365</c:v>
                </c:pt>
                <c:pt idx="295">
                  <c:v>0</c:v>
                </c:pt>
                <c:pt idx="296">
                  <c:v>0</c:v>
                </c:pt>
                <c:pt idx="297">
                  <c:v>3.1677700973222542</c:v>
                </c:pt>
                <c:pt idx="298">
                  <c:v>0</c:v>
                </c:pt>
                <c:pt idx="299">
                  <c:v>0</c:v>
                </c:pt>
                <c:pt idx="300">
                  <c:v>3.2957076687472493</c:v>
                </c:pt>
                <c:pt idx="301">
                  <c:v>0</c:v>
                </c:pt>
                <c:pt idx="302">
                  <c:v>3.5480503456803212</c:v>
                </c:pt>
                <c:pt idx="303">
                  <c:v>0</c:v>
                </c:pt>
                <c:pt idx="304">
                  <c:v>2.9817077682694957</c:v>
                </c:pt>
                <c:pt idx="305">
                  <c:v>2.831782378798394</c:v>
                </c:pt>
                <c:pt idx="306">
                  <c:v>3.8186396353089482</c:v>
                </c:pt>
                <c:pt idx="307">
                  <c:v>3.2779140362788928</c:v>
                </c:pt>
                <c:pt idx="308">
                  <c:v>0</c:v>
                </c:pt>
                <c:pt idx="309">
                  <c:v>2.9425496054020552</c:v>
                </c:pt>
                <c:pt idx="310">
                  <c:v>3.1288622465950602</c:v>
                </c:pt>
                <c:pt idx="311">
                  <c:v>3.4470725847675174</c:v>
                </c:pt>
                <c:pt idx="312">
                  <c:v>3.7222594750656737</c:v>
                </c:pt>
                <c:pt idx="313">
                  <c:v>3.3470496066818116</c:v>
                </c:pt>
                <c:pt idx="314">
                  <c:v>4.227783271143787</c:v>
                </c:pt>
                <c:pt idx="315">
                  <c:v>2.8757505413480744</c:v>
                </c:pt>
                <c:pt idx="316">
                  <c:v>3.4424107952699585</c:v>
                </c:pt>
                <c:pt idx="317">
                  <c:v>3.0834841303018807</c:v>
                </c:pt>
                <c:pt idx="318">
                  <c:v>2.5595699135855989</c:v>
                </c:pt>
                <c:pt idx="319">
                  <c:v>3.0844546182012915</c:v>
                </c:pt>
                <c:pt idx="320">
                  <c:v>2.7592194368645462</c:v>
                </c:pt>
                <c:pt idx="321">
                  <c:v>3.205342354396493</c:v>
                </c:pt>
                <c:pt idx="322">
                  <c:v>2.782271030114341</c:v>
                </c:pt>
                <c:pt idx="323">
                  <c:v>2.8124917693255527</c:v>
                </c:pt>
                <c:pt idx="324">
                  <c:v>2.3299271719391723</c:v>
                </c:pt>
                <c:pt idx="325">
                  <c:v>2.211558057245615</c:v>
                </c:pt>
                <c:pt idx="326">
                  <c:v>2.1451070843712539</c:v>
                </c:pt>
                <c:pt idx="327">
                  <c:v>2.131212043628588</c:v>
                </c:pt>
                <c:pt idx="328">
                  <c:v>2.1027281400792179</c:v>
                </c:pt>
                <c:pt idx="329">
                  <c:v>2.1280019393775809</c:v>
                </c:pt>
                <c:pt idx="330">
                  <c:v>2.1274679563773495</c:v>
                </c:pt>
                <c:pt idx="331">
                  <c:v>2.0457120424593831</c:v>
                </c:pt>
                <c:pt idx="332">
                  <c:v>1.9526192018557236</c:v>
                </c:pt>
                <c:pt idx="333">
                  <c:v>1.9697506419946267</c:v>
                </c:pt>
                <c:pt idx="334">
                  <c:v>1.8561334958571367</c:v>
                </c:pt>
                <c:pt idx="335">
                  <c:v>1.7690775495541429</c:v>
                </c:pt>
                <c:pt idx="336">
                  <c:v>1.6778754548103931</c:v>
                </c:pt>
                <c:pt idx="337">
                  <c:v>1.57971294258252</c:v>
                </c:pt>
                <c:pt idx="338">
                  <c:v>1.5229162621013095</c:v>
                </c:pt>
                <c:pt idx="339">
                  <c:v>1.4393447613984764</c:v>
                </c:pt>
                <c:pt idx="340">
                  <c:v>1.3687383386688738</c:v>
                </c:pt>
                <c:pt idx="341">
                  <c:v>1.3029409852820917</c:v>
                </c:pt>
                <c:pt idx="342">
                  <c:v>1.24118457297972</c:v>
                </c:pt>
                <c:pt idx="343">
                  <c:v>1.1674962122249335</c:v>
                </c:pt>
                <c:pt idx="344">
                  <c:v>1.1001574218995123</c:v>
                </c:pt>
                <c:pt idx="345">
                  <c:v>1.0413827388023198</c:v>
                </c:pt>
                <c:pt idx="346">
                  <c:v>0.97596570371479374</c:v>
                </c:pt>
                <c:pt idx="347">
                  <c:v>0.92216650785008158</c:v>
                </c:pt>
                <c:pt idx="348">
                  <c:v>0.86191487313329274</c:v>
                </c:pt>
                <c:pt idx="349">
                  <c:v>0.82328041184210676</c:v>
                </c:pt>
                <c:pt idx="350">
                  <c:v>0.77141107459016744</c:v>
                </c:pt>
                <c:pt idx="351">
                  <c:v>0.72050187950955635</c:v>
                </c:pt>
                <c:pt idx="352">
                  <c:v>0.6854728879192471</c:v>
                </c:pt>
                <c:pt idx="353">
                  <c:v>0.64379532024756503</c:v>
                </c:pt>
                <c:pt idx="354">
                  <c:v>0.60624374277421678</c:v>
                </c:pt>
                <c:pt idx="355">
                  <c:v>0.57588880680982013</c:v>
                </c:pt>
                <c:pt idx="356">
                  <c:v>0.54352333992588819</c:v>
                </c:pt>
                <c:pt idx="357">
                  <c:v>0.5132708064158672</c:v>
                </c:pt>
                <c:pt idx="358">
                  <c:v>0.4824081133757015</c:v>
                </c:pt>
                <c:pt idx="359">
                  <c:v>0.45592874148582124</c:v>
                </c:pt>
                <c:pt idx="360">
                  <c:v>0.4351348164251812</c:v>
                </c:pt>
                <c:pt idx="361">
                  <c:v>0.41326429501186435</c:v>
                </c:pt>
                <c:pt idx="362">
                  <c:v>0.39161080121094771</c:v>
                </c:pt>
                <c:pt idx="363">
                  <c:v>0.37208503092896228</c:v>
                </c:pt>
                <c:pt idx="364">
                  <c:v>0.35762542668905356</c:v>
                </c:pt>
                <c:pt idx="365">
                  <c:v>0.34003467323074399</c:v>
                </c:pt>
                <c:pt idx="366">
                  <c:v>0.32340665373525246</c:v>
                </c:pt>
                <c:pt idx="367">
                  <c:v>0.30898815222641562</c:v>
                </c:pt>
                <c:pt idx="368">
                  <c:v>0.293697264916712</c:v>
                </c:pt>
                <c:pt idx="369">
                  <c:v>0.28239606742984208</c:v>
                </c:pt>
                <c:pt idx="370">
                  <c:v>0.26832368882969682</c:v>
                </c:pt>
                <c:pt idx="371">
                  <c:v>0.25890471359803779</c:v>
                </c:pt>
                <c:pt idx="372">
                  <c:v>0.24645847895940942</c:v>
                </c:pt>
                <c:pt idx="373">
                  <c:v>0.2405175772569324</c:v>
                </c:pt>
                <c:pt idx="374">
                  <c:v>0.22984077192874602</c:v>
                </c:pt>
                <c:pt idx="375">
                  <c:v>0.22104303430926098</c:v>
                </c:pt>
                <c:pt idx="376">
                  <c:v>0.21161447781923098</c:v>
                </c:pt>
                <c:pt idx="377">
                  <c:v>0.20179665860582324</c:v>
                </c:pt>
                <c:pt idx="378">
                  <c:v>0.19631642673882721</c:v>
                </c:pt>
                <c:pt idx="379">
                  <c:v>0.19011500625154321</c:v>
                </c:pt>
                <c:pt idx="380">
                  <c:v>0.18467912290088689</c:v>
                </c:pt>
                <c:pt idx="381">
                  <c:v>0.18132288601731777</c:v>
                </c:pt>
                <c:pt idx="382">
                  <c:v>0.17641575583487798</c:v>
                </c:pt>
                <c:pt idx="383">
                  <c:v>0.16648662238267406</c:v>
                </c:pt>
                <c:pt idx="384">
                  <c:v>0.16230049414672648</c:v>
                </c:pt>
                <c:pt idx="385">
                  <c:v>0.1549558401873839</c:v>
                </c:pt>
                <c:pt idx="386">
                  <c:v>0.14849166218541626</c:v>
                </c:pt>
                <c:pt idx="387">
                  <c:v>0.1485198841432232</c:v>
                </c:pt>
                <c:pt idx="388">
                  <c:v>0.14246075488557369</c:v>
                </c:pt>
                <c:pt idx="389">
                  <c:v>0.1378237714483406</c:v>
                </c:pt>
                <c:pt idx="390">
                  <c:v>0.13398438794462442</c:v>
                </c:pt>
                <c:pt idx="391">
                  <c:v>0.12911187649028111</c:v>
                </c:pt>
                <c:pt idx="392">
                  <c:v>0.12452202086141037</c:v>
                </c:pt>
                <c:pt idx="393">
                  <c:v>0.12216101414842481</c:v>
                </c:pt>
                <c:pt idx="394">
                  <c:v>0.12069035842464088</c:v>
                </c:pt>
                <c:pt idx="395">
                  <c:v>0.1181567802640294</c:v>
                </c:pt>
                <c:pt idx="396">
                  <c:v>0.1146293441483931</c:v>
                </c:pt>
                <c:pt idx="397">
                  <c:v>0.11230071739576097</c:v>
                </c:pt>
                <c:pt idx="398">
                  <c:v>0.11156267676873527</c:v>
                </c:pt>
                <c:pt idx="399">
                  <c:v>0.10625905882983694</c:v>
                </c:pt>
                <c:pt idx="400">
                  <c:v>0.10612336771031169</c:v>
                </c:pt>
                <c:pt idx="401">
                  <c:v>0.10420276029731457</c:v>
                </c:pt>
                <c:pt idx="402">
                  <c:v>0.10406959513311295</c:v>
                </c:pt>
                <c:pt idx="403">
                  <c:v>9.9218419824754156E-2</c:v>
                </c:pt>
                <c:pt idx="404">
                  <c:v>9.7065969933885804E-2</c:v>
                </c:pt>
                <c:pt idx="405">
                  <c:v>9.8526439313533748E-2</c:v>
                </c:pt>
                <c:pt idx="406">
                  <c:v>9.5704862290403342E-2</c:v>
                </c:pt>
                <c:pt idx="407">
                  <c:v>9.3104090175859938E-2</c:v>
                </c:pt>
                <c:pt idx="408">
                  <c:v>9.0175095893576224E-2</c:v>
                </c:pt>
                <c:pt idx="409">
                  <c:v>8.8069566613662331E-2</c:v>
                </c:pt>
                <c:pt idx="410">
                  <c:v>8.8700471087451299E-2</c:v>
                </c:pt>
                <c:pt idx="411">
                  <c:v>8.7751171957620971E-2</c:v>
                </c:pt>
                <c:pt idx="412">
                  <c:v>8.5770136931681312E-2</c:v>
                </c:pt>
                <c:pt idx="413">
                  <c:v>8.3826025267555476E-2</c:v>
                </c:pt>
                <c:pt idx="414">
                  <c:v>8.3726142400924464E-2</c:v>
                </c:pt>
                <c:pt idx="415">
                  <c:v>8.1592302984218351E-2</c:v>
                </c:pt>
                <c:pt idx="416">
                  <c:v>8.0848831652209685E-2</c:v>
                </c:pt>
                <c:pt idx="417">
                  <c:v>7.8342905524741047E-2</c:v>
                </c:pt>
                <c:pt idx="418">
                  <c:v>7.7723220599747234E-2</c:v>
                </c:pt>
                <c:pt idx="419">
                  <c:v>7.5480981729444507E-2</c:v>
                </c:pt>
                <c:pt idx="420">
                  <c:v>7.5280261549903221E-2</c:v>
                </c:pt>
                <c:pt idx="421">
                  <c:v>7.4793712466514284E-2</c:v>
                </c:pt>
                <c:pt idx="422">
                  <c:v>7.4392202998608409E-2</c:v>
                </c:pt>
                <c:pt idx="423">
                  <c:v>7.1083182077077617E-2</c:v>
                </c:pt>
                <c:pt idx="424">
                  <c:v>7.0100277580700171E-2</c:v>
                </c:pt>
                <c:pt idx="425">
                  <c:v>7.1048761144588857E-2</c:v>
                </c:pt>
                <c:pt idx="426">
                  <c:v>6.830191539721947E-2</c:v>
                </c:pt>
                <c:pt idx="427">
                  <c:v>6.939389899908921E-2</c:v>
                </c:pt>
                <c:pt idx="428">
                  <c:v>7.0245280200326526E-2</c:v>
                </c:pt>
                <c:pt idx="429">
                  <c:v>6.7843382357760829E-2</c:v>
                </c:pt>
                <c:pt idx="430">
                  <c:v>6.7267859466359714E-2</c:v>
                </c:pt>
                <c:pt idx="431">
                  <c:v>6.8087856903890048E-2</c:v>
                </c:pt>
                <c:pt idx="432">
                  <c:v>6.2526935968297004E-2</c:v>
                </c:pt>
                <c:pt idx="433">
                  <c:v>6.6166485160165711E-2</c:v>
                </c:pt>
                <c:pt idx="434">
                  <c:v>6.2873573272483857E-2</c:v>
                </c:pt>
                <c:pt idx="435">
                  <c:v>6.409461118438331E-2</c:v>
                </c:pt>
                <c:pt idx="436">
                  <c:v>6.432973303778558E-2</c:v>
                </c:pt>
                <c:pt idx="437">
                  <c:v>6.5026846368447438E-2</c:v>
                </c:pt>
                <c:pt idx="438">
                  <c:v>6.3156452897848381E-2</c:v>
                </c:pt>
                <c:pt idx="439">
                  <c:v>6.1914793279071907E-2</c:v>
                </c:pt>
                <c:pt idx="440">
                  <c:v>6.0945552133511278E-2</c:v>
                </c:pt>
                <c:pt idx="441">
                  <c:v>5.9464515954235221E-2</c:v>
                </c:pt>
                <c:pt idx="442">
                  <c:v>6.1989200896760056E-2</c:v>
                </c:pt>
                <c:pt idx="443">
                  <c:v>6.0743493362403179E-2</c:v>
                </c:pt>
                <c:pt idx="444">
                  <c:v>5.8960126905916101E-2</c:v>
                </c:pt>
                <c:pt idx="445">
                  <c:v>5.777960509432236E-2</c:v>
                </c:pt>
                <c:pt idx="446">
                  <c:v>6.1753634034117079E-2</c:v>
                </c:pt>
                <c:pt idx="447">
                  <c:v>5.9173435810517837E-2</c:v>
                </c:pt>
                <c:pt idx="448">
                  <c:v>5.8699853359329666E-2</c:v>
                </c:pt>
                <c:pt idx="449">
                  <c:v>5.6357138285527554E-2</c:v>
                </c:pt>
                <c:pt idx="450">
                  <c:v>5.76898049348036E-2</c:v>
                </c:pt>
                <c:pt idx="451">
                  <c:v>5.4203287270389068E-2</c:v>
                </c:pt>
                <c:pt idx="452">
                  <c:v>5.460789977973108E-2</c:v>
                </c:pt>
                <c:pt idx="453">
                  <c:v>5.5005617322180254E-2</c:v>
                </c:pt>
                <c:pt idx="454">
                  <c:v>5.6214166594420349E-2</c:v>
                </c:pt>
                <c:pt idx="455">
                  <c:v>5.5438729291872414E-2</c:v>
                </c:pt>
                <c:pt idx="456">
                  <c:v>5.5630729867949709E-2</c:v>
                </c:pt>
                <c:pt idx="457">
                  <c:v>5.6970709969030357E-2</c:v>
                </c:pt>
                <c:pt idx="458">
                  <c:v>5.3661449919544767E-2</c:v>
                </c:pt>
                <c:pt idx="459">
                  <c:v>5.4829706245305802E-2</c:v>
                </c:pt>
                <c:pt idx="460">
                  <c:v>5.3610487418809021E-2</c:v>
                </c:pt>
                <c:pt idx="461">
                  <c:v>5.6391292919080023E-2</c:v>
                </c:pt>
                <c:pt idx="462">
                  <c:v>5.2449516456161048E-2</c:v>
                </c:pt>
                <c:pt idx="463">
                  <c:v>5.2660550786719086E-2</c:v>
                </c:pt>
                <c:pt idx="464">
                  <c:v>5.3855698603920775E-2</c:v>
                </c:pt>
                <c:pt idx="465">
                  <c:v>5.3991128076089613E-2</c:v>
                </c:pt>
                <c:pt idx="466">
                  <c:v>5.5095695960200343E-2</c:v>
                </c:pt>
                <c:pt idx="467">
                  <c:v>5.0611463968112551E-2</c:v>
                </c:pt>
                <c:pt idx="468">
                  <c:v>5.2053173647443475E-2</c:v>
                </c:pt>
                <c:pt idx="469">
                  <c:v>5.300386958979026E-2</c:v>
                </c:pt>
                <c:pt idx="470">
                  <c:v>5.1384232030141495E-2</c:v>
                </c:pt>
                <c:pt idx="471">
                  <c:v>5.1127398376454865E-2</c:v>
                </c:pt>
                <c:pt idx="472">
                  <c:v>5.2370124280580917E-2</c:v>
                </c:pt>
                <c:pt idx="473">
                  <c:v>5.0125672571367207E-2</c:v>
                </c:pt>
                <c:pt idx="474">
                  <c:v>5.3467835559442088E-2</c:v>
                </c:pt>
                <c:pt idx="475">
                  <c:v>5.1917744303183321E-2</c:v>
                </c:pt>
                <c:pt idx="476">
                  <c:v>5.1035485154268957E-2</c:v>
                </c:pt>
                <c:pt idx="477">
                  <c:v>5.0231775051181489E-2</c:v>
                </c:pt>
                <c:pt idx="478">
                  <c:v>5.1177050658203375E-2</c:v>
                </c:pt>
                <c:pt idx="479">
                  <c:v>4.8923567570929673E-2</c:v>
                </c:pt>
                <c:pt idx="480">
                  <c:v>5.2846328216425285E-2</c:v>
                </c:pt>
                <c:pt idx="481">
                  <c:v>5.0265268831549186E-2</c:v>
                </c:pt>
                <c:pt idx="482">
                  <c:v>4.9456909029143355E-2</c:v>
                </c:pt>
                <c:pt idx="483">
                  <c:v>5.2959266872955248E-2</c:v>
                </c:pt>
                <c:pt idx="484">
                  <c:v>4.7821276379328391E-2</c:v>
                </c:pt>
                <c:pt idx="485">
                  <c:v>4.9052095445638662E-2</c:v>
                </c:pt>
                <c:pt idx="486">
                  <c:v>4.9709501410100256E-2</c:v>
                </c:pt>
                <c:pt idx="487">
                  <c:v>4.6621670013685244E-2</c:v>
                </c:pt>
                <c:pt idx="488">
                  <c:v>5.2004360369645682E-2</c:v>
                </c:pt>
                <c:pt idx="489">
                  <c:v>4.7071419526046217E-2</c:v>
                </c:pt>
                <c:pt idx="490">
                  <c:v>4.7101492184176925E-2</c:v>
                </c:pt>
                <c:pt idx="491">
                  <c:v>4.9278994811000447E-2</c:v>
                </c:pt>
                <c:pt idx="492">
                  <c:v>4.7361779947123241E-2</c:v>
                </c:pt>
                <c:pt idx="493">
                  <c:v>5.0219514337588637E-2</c:v>
                </c:pt>
                <c:pt idx="494">
                  <c:v>4.8121761557165417E-2</c:v>
                </c:pt>
                <c:pt idx="495">
                  <c:v>4.5964495428931211E-2</c:v>
                </c:pt>
                <c:pt idx="496">
                  <c:v>4.8407159740288912E-2</c:v>
                </c:pt>
                <c:pt idx="497">
                  <c:v>4.6623823954695061E-2</c:v>
                </c:pt>
                <c:pt idx="498">
                  <c:v>4.9399968779674099E-2</c:v>
                </c:pt>
                <c:pt idx="499">
                  <c:v>4.9905918220507196E-2</c:v>
                </c:pt>
                <c:pt idx="500">
                  <c:v>4.8439035034888618E-2</c:v>
                </c:pt>
                <c:pt idx="501">
                  <c:v>4.8764717017535507E-2</c:v>
                </c:pt>
                <c:pt idx="502">
                  <c:v>4.982999977733827E-2</c:v>
                </c:pt>
                <c:pt idx="503">
                  <c:v>4.9144670682358386E-2</c:v>
                </c:pt>
                <c:pt idx="504">
                  <c:v>4.6056814002858375E-2</c:v>
                </c:pt>
                <c:pt idx="505">
                  <c:v>4.7874132846488206E-2</c:v>
                </c:pt>
                <c:pt idx="506">
                  <c:v>4.8159096338878417E-2</c:v>
                </c:pt>
                <c:pt idx="507">
                  <c:v>4.7797926306092718E-2</c:v>
                </c:pt>
                <c:pt idx="508">
                  <c:v>4.9005747371465409E-2</c:v>
                </c:pt>
                <c:pt idx="509">
                  <c:v>4.8196642340390512E-2</c:v>
                </c:pt>
                <c:pt idx="510">
                  <c:v>4.859481662506026E-2</c:v>
                </c:pt>
                <c:pt idx="511">
                  <c:v>4.7221138032053293E-2</c:v>
                </c:pt>
                <c:pt idx="512">
                  <c:v>4.6069752817722791E-2</c:v>
                </c:pt>
                <c:pt idx="513">
                  <c:v>4.7080706435307908E-2</c:v>
                </c:pt>
                <c:pt idx="514">
                  <c:v>4.6861392988247978E-2</c:v>
                </c:pt>
                <c:pt idx="515">
                  <c:v>4.7583940950513458E-2</c:v>
                </c:pt>
                <c:pt idx="516">
                  <c:v>4.5694810890840827E-2</c:v>
                </c:pt>
                <c:pt idx="517">
                  <c:v>4.7067586516132569E-2</c:v>
                </c:pt>
                <c:pt idx="518">
                  <c:v>4.7690278355610356E-2</c:v>
                </c:pt>
                <c:pt idx="519">
                  <c:v>4.7064490461399468E-2</c:v>
                </c:pt>
                <c:pt idx="520">
                  <c:v>4.817287155919487E-2</c:v>
                </c:pt>
                <c:pt idx="521">
                  <c:v>4.7307314003546506E-2</c:v>
                </c:pt>
                <c:pt idx="522">
                  <c:v>4.9055027471728622E-2</c:v>
                </c:pt>
                <c:pt idx="523">
                  <c:v>4.7363604629734317E-2</c:v>
                </c:pt>
                <c:pt idx="524">
                  <c:v>4.7689170049579448E-2</c:v>
                </c:pt>
                <c:pt idx="525">
                  <c:v>4.5197426460570837E-2</c:v>
                </c:pt>
                <c:pt idx="526">
                  <c:v>4.7862517063681546E-2</c:v>
                </c:pt>
                <c:pt idx="527">
                  <c:v>4.8930892353078174E-2</c:v>
                </c:pt>
                <c:pt idx="528">
                  <c:v>4.7540905618236005E-2</c:v>
                </c:pt>
                <c:pt idx="529">
                  <c:v>4.6199644084470338E-2</c:v>
                </c:pt>
                <c:pt idx="530">
                  <c:v>4.6757331855825361E-2</c:v>
                </c:pt>
                <c:pt idx="531">
                  <c:v>4.7769387989091035E-2</c:v>
                </c:pt>
                <c:pt idx="532">
                  <c:v>4.6951734022168297E-2</c:v>
                </c:pt>
                <c:pt idx="533">
                  <c:v>4.6100291423442054E-2</c:v>
                </c:pt>
                <c:pt idx="534">
                  <c:v>4.6391567747456695E-2</c:v>
                </c:pt>
                <c:pt idx="535">
                  <c:v>4.9006565701387929E-2</c:v>
                </c:pt>
                <c:pt idx="536">
                  <c:v>4.8012827493595318E-2</c:v>
                </c:pt>
                <c:pt idx="537">
                  <c:v>4.5410830675795634E-2</c:v>
                </c:pt>
                <c:pt idx="538">
                  <c:v>4.8592383678015848E-2</c:v>
                </c:pt>
                <c:pt idx="539">
                  <c:v>4.6961322864318929E-2</c:v>
                </c:pt>
                <c:pt idx="540">
                  <c:v>4.9149524223869916E-2</c:v>
                </c:pt>
                <c:pt idx="541">
                  <c:v>4.5101750882964732E-2</c:v>
                </c:pt>
                <c:pt idx="542">
                  <c:v>4.663863370674793E-2</c:v>
                </c:pt>
                <c:pt idx="543">
                  <c:v>4.477445573429454E-2</c:v>
                </c:pt>
                <c:pt idx="544">
                  <c:v>4.6227097965243373E-2</c:v>
                </c:pt>
                <c:pt idx="545">
                  <c:v>4.750165077525071E-2</c:v>
                </c:pt>
                <c:pt idx="546">
                  <c:v>4.6073062035617028E-2</c:v>
                </c:pt>
                <c:pt idx="547">
                  <c:v>4.9065409567098213E-2</c:v>
                </c:pt>
                <c:pt idx="548">
                  <c:v>4.607226387990903E-2</c:v>
                </c:pt>
                <c:pt idx="549">
                  <c:v>4.8493900016915302E-2</c:v>
                </c:pt>
                <c:pt idx="550">
                  <c:v>4.9223057390670351E-2</c:v>
                </c:pt>
                <c:pt idx="551">
                  <c:v>4.5706832539592672E-2</c:v>
                </c:pt>
                <c:pt idx="552">
                  <c:v>4.6718013258730533E-2</c:v>
                </c:pt>
                <c:pt idx="553">
                  <c:v>4.7453128173283086E-2</c:v>
                </c:pt>
                <c:pt idx="554">
                  <c:v>4.6816412808657261E-2</c:v>
                </c:pt>
                <c:pt idx="555">
                  <c:v>4.827994769608062E-2</c:v>
                </c:pt>
                <c:pt idx="556">
                  <c:v>4.7547213601126091E-2</c:v>
                </c:pt>
                <c:pt idx="557">
                  <c:v>5.1240403357206719E-2</c:v>
                </c:pt>
                <c:pt idx="558">
                  <c:v>4.9630249541249123E-2</c:v>
                </c:pt>
                <c:pt idx="559">
                  <c:v>4.8045398415139821E-2</c:v>
                </c:pt>
                <c:pt idx="560">
                  <c:v>4.7797579913124215E-2</c:v>
                </c:pt>
                <c:pt idx="561">
                  <c:v>4.6273708108871554E-2</c:v>
                </c:pt>
                <c:pt idx="562">
                  <c:v>4.6516837313275002E-2</c:v>
                </c:pt>
                <c:pt idx="563">
                  <c:v>4.7796671026910049E-2</c:v>
                </c:pt>
                <c:pt idx="564">
                  <c:v>4.8472107506952834E-2</c:v>
                </c:pt>
                <c:pt idx="565">
                  <c:v>4.931597111505772E-2</c:v>
                </c:pt>
                <c:pt idx="566">
                  <c:v>4.9145361023238611E-2</c:v>
                </c:pt>
                <c:pt idx="567">
                  <c:v>5.0273273271809991E-2</c:v>
                </c:pt>
                <c:pt idx="568">
                  <c:v>4.6513887253224466E-2</c:v>
                </c:pt>
                <c:pt idx="569">
                  <c:v>4.6831507929545567E-2</c:v>
                </c:pt>
                <c:pt idx="570">
                  <c:v>4.7661309706555528E-2</c:v>
                </c:pt>
                <c:pt idx="571">
                  <c:v>4.6867476671280058E-2</c:v>
                </c:pt>
                <c:pt idx="572">
                  <c:v>4.659155737675439E-2</c:v>
                </c:pt>
                <c:pt idx="573">
                  <c:v>4.8308843684226339E-2</c:v>
                </c:pt>
                <c:pt idx="574">
                  <c:v>4.8421221372809804E-2</c:v>
                </c:pt>
                <c:pt idx="575">
                  <c:v>5.162094945297329E-2</c:v>
                </c:pt>
                <c:pt idx="576">
                  <c:v>4.9393916188670443E-2</c:v>
                </c:pt>
                <c:pt idx="577">
                  <c:v>4.9825338947726054E-2</c:v>
                </c:pt>
                <c:pt idx="578">
                  <c:v>4.8202559117541892E-2</c:v>
                </c:pt>
                <c:pt idx="579">
                  <c:v>4.7211837041229172E-2</c:v>
                </c:pt>
                <c:pt idx="580">
                  <c:v>4.8210553672284655E-2</c:v>
                </c:pt>
                <c:pt idx="581">
                  <c:v>4.9762075639352678E-2</c:v>
                </c:pt>
                <c:pt idx="582">
                  <c:v>4.6662950720740108E-2</c:v>
                </c:pt>
                <c:pt idx="583">
                  <c:v>4.7102897899541397E-2</c:v>
                </c:pt>
                <c:pt idx="584">
                  <c:v>5.0429437664320058E-2</c:v>
                </c:pt>
                <c:pt idx="585">
                  <c:v>5.0391349511999882E-2</c:v>
                </c:pt>
                <c:pt idx="586">
                  <c:v>5.3144299161475304E-2</c:v>
                </c:pt>
                <c:pt idx="587">
                  <c:v>5.3129093405483406E-2</c:v>
                </c:pt>
                <c:pt idx="588">
                  <c:v>5.1188062370905681E-2</c:v>
                </c:pt>
                <c:pt idx="589">
                  <c:v>5.2268950928765719E-2</c:v>
                </c:pt>
                <c:pt idx="590">
                  <c:v>4.9882926990787217E-2</c:v>
                </c:pt>
                <c:pt idx="591">
                  <c:v>5.0662890858501626E-2</c:v>
                </c:pt>
                <c:pt idx="592">
                  <c:v>5.3187628131167085E-2</c:v>
                </c:pt>
                <c:pt idx="593">
                  <c:v>4.8823951038137962E-2</c:v>
                </c:pt>
                <c:pt idx="594">
                  <c:v>5.1436700795478331E-2</c:v>
                </c:pt>
                <c:pt idx="595">
                  <c:v>5.0293972415794426E-2</c:v>
                </c:pt>
                <c:pt idx="596">
                  <c:v>5.1299404138007827E-2</c:v>
                </c:pt>
                <c:pt idx="597">
                  <c:v>5.4816831342826465E-2</c:v>
                </c:pt>
                <c:pt idx="598">
                  <c:v>5.0270072923821289E-2</c:v>
                </c:pt>
                <c:pt idx="599">
                  <c:v>5.272376017374112E-2</c:v>
                </c:pt>
                <c:pt idx="600">
                  <c:v>5.1657042395873203E-2</c:v>
                </c:pt>
                <c:pt idx="601">
                  <c:v>5.297832384499828E-2</c:v>
                </c:pt>
                <c:pt idx="602">
                  <c:v>4.9596056742749979E-2</c:v>
                </c:pt>
                <c:pt idx="603">
                  <c:v>5.1861358484211299E-2</c:v>
                </c:pt>
                <c:pt idx="604">
                  <c:v>5.1094696082296005E-2</c:v>
                </c:pt>
                <c:pt idx="605">
                  <c:v>4.8486070270571273E-2</c:v>
                </c:pt>
                <c:pt idx="606">
                  <c:v>5.1745269163523393E-2</c:v>
                </c:pt>
                <c:pt idx="607">
                  <c:v>5.0145104108852666E-2</c:v>
                </c:pt>
                <c:pt idx="608">
                  <c:v>5.0995098048608002E-2</c:v>
                </c:pt>
                <c:pt idx="609">
                  <c:v>5.2816348034160528E-2</c:v>
                </c:pt>
                <c:pt idx="610">
                  <c:v>5.1791816872644496E-2</c:v>
                </c:pt>
                <c:pt idx="611">
                  <c:v>5.2020298993559526E-2</c:v>
                </c:pt>
                <c:pt idx="612">
                  <c:v>5.2594827033633405E-2</c:v>
                </c:pt>
                <c:pt idx="613">
                  <c:v>5.2676074272106056E-2</c:v>
                </c:pt>
                <c:pt idx="614">
                  <c:v>5.3506888004856444E-2</c:v>
                </c:pt>
                <c:pt idx="615">
                  <c:v>5.1745906827434761E-2</c:v>
                </c:pt>
                <c:pt idx="616">
                  <c:v>4.9307121954998097E-2</c:v>
                </c:pt>
                <c:pt idx="617">
                  <c:v>5.2489733891825603E-2</c:v>
                </c:pt>
                <c:pt idx="618">
                  <c:v>5.293259516395523E-2</c:v>
                </c:pt>
                <c:pt idx="619">
                  <c:v>5.1695999613967002E-2</c:v>
                </c:pt>
                <c:pt idx="620">
                  <c:v>5.4131309493902914E-2</c:v>
                </c:pt>
                <c:pt idx="621">
                  <c:v>5.310266326850701E-2</c:v>
                </c:pt>
                <c:pt idx="622">
                  <c:v>5.2672442806751062E-2</c:v>
                </c:pt>
                <c:pt idx="623">
                  <c:v>5.16045299896375E-2</c:v>
                </c:pt>
                <c:pt idx="624">
                  <c:v>5.4578535464648852E-2</c:v>
                </c:pt>
                <c:pt idx="625">
                  <c:v>5.3391424594404276E-2</c:v>
                </c:pt>
                <c:pt idx="626">
                  <c:v>5.1183593800770318E-2</c:v>
                </c:pt>
                <c:pt idx="627">
                  <c:v>5.1150741447891356E-2</c:v>
                </c:pt>
                <c:pt idx="628">
                  <c:v>5.0375192221274782E-2</c:v>
                </c:pt>
                <c:pt idx="629">
                  <c:v>4.972123174453897E-2</c:v>
                </c:pt>
                <c:pt idx="630">
                  <c:v>5.2146379108682243E-2</c:v>
                </c:pt>
                <c:pt idx="631">
                  <c:v>5.2889324792987934E-2</c:v>
                </c:pt>
                <c:pt idx="632">
                  <c:v>5.1152205058563889E-2</c:v>
                </c:pt>
                <c:pt idx="633">
                  <c:v>5.5252528276917796E-2</c:v>
                </c:pt>
                <c:pt idx="634">
                  <c:v>5.6160757748016731E-2</c:v>
                </c:pt>
                <c:pt idx="635">
                  <c:v>5.2980494853663442E-2</c:v>
                </c:pt>
                <c:pt idx="636">
                  <c:v>5.318176487120705E-2</c:v>
                </c:pt>
                <c:pt idx="637">
                  <c:v>5.2082108073792453E-2</c:v>
                </c:pt>
                <c:pt idx="638">
                  <c:v>5.5371886914255077E-2</c:v>
                </c:pt>
                <c:pt idx="639">
                  <c:v>5.6168748607784334E-2</c:v>
                </c:pt>
                <c:pt idx="640">
                  <c:v>5.5954850196322174E-2</c:v>
                </c:pt>
                <c:pt idx="641">
                  <c:v>5.3072068357884757E-2</c:v>
                </c:pt>
                <c:pt idx="642">
                  <c:v>5.3594093291860649E-2</c:v>
                </c:pt>
                <c:pt idx="643">
                  <c:v>5.3417392902068227E-2</c:v>
                </c:pt>
                <c:pt idx="644">
                  <c:v>5.3592943651429241E-2</c:v>
                </c:pt>
                <c:pt idx="645">
                  <c:v>5.3195163820206802E-2</c:v>
                </c:pt>
                <c:pt idx="646">
                  <c:v>5.4404910586591616E-2</c:v>
                </c:pt>
                <c:pt idx="647">
                  <c:v>5.6790423408169734E-2</c:v>
                </c:pt>
                <c:pt idx="648">
                  <c:v>5.346239970008914E-2</c:v>
                </c:pt>
                <c:pt idx="649">
                  <c:v>5.5097454180833429E-2</c:v>
                </c:pt>
                <c:pt idx="650">
                  <c:v>5.2845459156904036E-2</c:v>
                </c:pt>
                <c:pt idx="651">
                  <c:v>4.9717908157719572E-2</c:v>
                </c:pt>
                <c:pt idx="652">
                  <c:v>5.2181769652206021E-2</c:v>
                </c:pt>
                <c:pt idx="653">
                  <c:v>5.2294661235438959E-2</c:v>
                </c:pt>
                <c:pt idx="654">
                  <c:v>5.49225787846832E-2</c:v>
                </c:pt>
                <c:pt idx="655">
                  <c:v>5.6119010450778752E-2</c:v>
                </c:pt>
                <c:pt idx="656">
                  <c:v>5.482462835339403E-2</c:v>
                </c:pt>
                <c:pt idx="657">
                  <c:v>5.5043251980611656E-2</c:v>
                </c:pt>
                <c:pt idx="658">
                  <c:v>5.6092337151707562E-2</c:v>
                </c:pt>
                <c:pt idx="659">
                  <c:v>5.526500785024175E-2</c:v>
                </c:pt>
                <c:pt idx="660">
                  <c:v>5.3785594146591044E-2</c:v>
                </c:pt>
                <c:pt idx="661">
                  <c:v>5.2630958935370585E-2</c:v>
                </c:pt>
                <c:pt idx="662">
                  <c:v>5.4667416140990681E-2</c:v>
                </c:pt>
                <c:pt idx="663">
                  <c:v>5.5782525112925647E-2</c:v>
                </c:pt>
                <c:pt idx="664">
                  <c:v>5.7476002151755794E-2</c:v>
                </c:pt>
                <c:pt idx="665">
                  <c:v>5.3597396317258093E-2</c:v>
                </c:pt>
                <c:pt idx="666">
                  <c:v>5.7160168037808594E-2</c:v>
                </c:pt>
                <c:pt idx="667">
                  <c:v>5.301244731717495E-2</c:v>
                </c:pt>
                <c:pt idx="668">
                  <c:v>5.6324224976905195E-2</c:v>
                </c:pt>
                <c:pt idx="669">
                  <c:v>5.5010523463690376E-2</c:v>
                </c:pt>
                <c:pt idx="670">
                  <c:v>5.330634975163414E-2</c:v>
                </c:pt>
                <c:pt idx="671">
                  <c:v>5.3244965504682613E-2</c:v>
                </c:pt>
                <c:pt idx="672">
                  <c:v>5.4680296300733337E-2</c:v>
                </c:pt>
                <c:pt idx="673">
                  <c:v>5.561362485829744E-2</c:v>
                </c:pt>
                <c:pt idx="674">
                  <c:v>5.5152298439802606E-2</c:v>
                </c:pt>
                <c:pt idx="675">
                  <c:v>5.641343886263727E-2</c:v>
                </c:pt>
                <c:pt idx="676">
                  <c:v>5.3107045934502682E-2</c:v>
                </c:pt>
                <c:pt idx="677">
                  <c:v>5.6388467939585997E-2</c:v>
                </c:pt>
                <c:pt idx="678">
                  <c:v>5.6964214276193047E-2</c:v>
                </c:pt>
                <c:pt idx="679">
                  <c:v>5.4697990852552857E-2</c:v>
                </c:pt>
                <c:pt idx="680">
                  <c:v>5.6769895792247373E-2</c:v>
                </c:pt>
                <c:pt idx="681">
                  <c:v>5.3926726725727826E-2</c:v>
                </c:pt>
                <c:pt idx="682">
                  <c:v>5.4424932870912955E-2</c:v>
                </c:pt>
                <c:pt idx="683">
                  <c:v>5.1478868231735884E-2</c:v>
                </c:pt>
                <c:pt idx="684">
                  <c:v>5.5085335561273784E-2</c:v>
                </c:pt>
                <c:pt idx="685">
                  <c:v>5.8729940788831751E-2</c:v>
                </c:pt>
                <c:pt idx="686">
                  <c:v>5.497094302321389E-2</c:v>
                </c:pt>
                <c:pt idx="687">
                  <c:v>5.6023502182953121E-2</c:v>
                </c:pt>
                <c:pt idx="688">
                  <c:v>5.6873654762528585E-2</c:v>
                </c:pt>
                <c:pt idx="689">
                  <c:v>5.3001034968561227E-2</c:v>
                </c:pt>
                <c:pt idx="690">
                  <c:v>5.3022788600299027E-2</c:v>
                </c:pt>
                <c:pt idx="691">
                  <c:v>5.4465392462723285E-2</c:v>
                </c:pt>
                <c:pt idx="692">
                  <c:v>5.0598890548615404E-2</c:v>
                </c:pt>
                <c:pt idx="693">
                  <c:v>5.6309197506064813E-2</c:v>
                </c:pt>
                <c:pt idx="694">
                  <c:v>5.6535767745212122E-2</c:v>
                </c:pt>
                <c:pt idx="695">
                  <c:v>5.7021487472364553E-2</c:v>
                </c:pt>
                <c:pt idx="696">
                  <c:v>5.4895477840519132E-2</c:v>
                </c:pt>
                <c:pt idx="697">
                  <c:v>5.5415678959983096E-2</c:v>
                </c:pt>
                <c:pt idx="698">
                  <c:v>5.7167132350439402E-2</c:v>
                </c:pt>
                <c:pt idx="699">
                  <c:v>5.6684865059192534E-2</c:v>
                </c:pt>
                <c:pt idx="700">
                  <c:v>5.3070619162853071E-2</c:v>
                </c:pt>
                <c:pt idx="701">
                  <c:v>5.3647708994214664E-2</c:v>
                </c:pt>
                <c:pt idx="702">
                  <c:v>5.527680958058525E-2</c:v>
                </c:pt>
                <c:pt idx="703">
                  <c:v>5.4165656630969831E-2</c:v>
                </c:pt>
                <c:pt idx="704">
                  <c:v>5.5087577072215489E-2</c:v>
                </c:pt>
                <c:pt idx="705">
                  <c:v>5.3817938268553682E-2</c:v>
                </c:pt>
                <c:pt idx="706">
                  <c:v>5.5542718734643538E-2</c:v>
                </c:pt>
                <c:pt idx="707">
                  <c:v>5.2016536587882821E-2</c:v>
                </c:pt>
                <c:pt idx="708">
                  <c:v>5.866692534721301E-2</c:v>
                </c:pt>
                <c:pt idx="709">
                  <c:v>5.3359988621559933E-2</c:v>
                </c:pt>
                <c:pt idx="710">
                  <c:v>5.669629388093133E-2</c:v>
                </c:pt>
                <c:pt idx="711">
                  <c:v>5.5969954033564813E-2</c:v>
                </c:pt>
                <c:pt idx="712">
                  <c:v>5.7673169595539593E-2</c:v>
                </c:pt>
                <c:pt idx="713">
                  <c:v>5.4826720439596306E-2</c:v>
                </c:pt>
                <c:pt idx="714">
                  <c:v>5.6642186674019553E-2</c:v>
                </c:pt>
                <c:pt idx="715">
                  <c:v>5.706841167790281E-2</c:v>
                </c:pt>
                <c:pt idx="716">
                  <c:v>5.3133824229760755E-2</c:v>
                </c:pt>
                <c:pt idx="717">
                  <c:v>5.7544158442514377E-2</c:v>
                </c:pt>
                <c:pt idx="718">
                  <c:v>5.3824407401554065E-2</c:v>
                </c:pt>
                <c:pt idx="719">
                  <c:v>5.5444314793876286E-2</c:v>
                </c:pt>
                <c:pt idx="720">
                  <c:v>5.7681443902772946E-2</c:v>
                </c:pt>
                <c:pt idx="721">
                  <c:v>5.3275079798373974E-2</c:v>
                </c:pt>
                <c:pt idx="722">
                  <c:v>5.5768378219318827E-2</c:v>
                </c:pt>
                <c:pt idx="723">
                  <c:v>6.0425331371961717E-2</c:v>
                </c:pt>
                <c:pt idx="724">
                  <c:v>5.5854185017639314E-2</c:v>
                </c:pt>
                <c:pt idx="725">
                  <c:v>5.7159938546365273E-2</c:v>
                </c:pt>
                <c:pt idx="726">
                  <c:v>5.7628369660591185E-2</c:v>
                </c:pt>
                <c:pt idx="727">
                  <c:v>5.5265262953163342E-2</c:v>
                </c:pt>
                <c:pt idx="728">
                  <c:v>5.2272504386739298E-2</c:v>
                </c:pt>
                <c:pt idx="729">
                  <c:v>5.6634307839116889E-2</c:v>
                </c:pt>
                <c:pt idx="730">
                  <c:v>5.5601325421407256E-2</c:v>
                </c:pt>
                <c:pt idx="731">
                  <c:v>5.6032105094769739E-2</c:v>
                </c:pt>
                <c:pt idx="732">
                  <c:v>5.3364623675097374E-2</c:v>
                </c:pt>
                <c:pt idx="733">
                  <c:v>5.4702862383115065E-2</c:v>
                </c:pt>
                <c:pt idx="734">
                  <c:v>5.7751567899232061E-2</c:v>
                </c:pt>
                <c:pt idx="735">
                  <c:v>5.9403660349804828E-2</c:v>
                </c:pt>
                <c:pt idx="736">
                  <c:v>5.4747932323112238E-2</c:v>
                </c:pt>
                <c:pt idx="737">
                  <c:v>5.100165407005821E-2</c:v>
                </c:pt>
                <c:pt idx="738">
                  <c:v>5.5732090632051999E-2</c:v>
                </c:pt>
                <c:pt idx="739">
                  <c:v>5.6411103855404772E-2</c:v>
                </c:pt>
                <c:pt idx="740">
                  <c:v>5.9611468161938665E-2</c:v>
                </c:pt>
                <c:pt idx="741">
                  <c:v>5.929534552505087E-2</c:v>
                </c:pt>
                <c:pt idx="742">
                  <c:v>5.5643256392202224E-2</c:v>
                </c:pt>
                <c:pt idx="743">
                  <c:v>5.352582953287275E-2</c:v>
                </c:pt>
                <c:pt idx="744">
                  <c:v>5.5680840649672596E-2</c:v>
                </c:pt>
                <c:pt idx="745">
                  <c:v>5.5373218925979358E-2</c:v>
                </c:pt>
                <c:pt idx="746">
                  <c:v>5.4940010072673233E-2</c:v>
                </c:pt>
                <c:pt idx="747">
                  <c:v>5.0810172811130476E-2</c:v>
                </c:pt>
                <c:pt idx="748">
                  <c:v>5.4570663479180111E-2</c:v>
                </c:pt>
                <c:pt idx="749">
                  <c:v>5.4552407417472422E-2</c:v>
                </c:pt>
                <c:pt idx="750">
                  <c:v>5.4088580524884321E-2</c:v>
                </c:pt>
                <c:pt idx="751">
                  <c:v>5.4537132047832761E-2</c:v>
                </c:pt>
                <c:pt idx="752">
                  <c:v>5.250845755922303E-2</c:v>
                </c:pt>
                <c:pt idx="753">
                  <c:v>5.3803921548726909E-2</c:v>
                </c:pt>
                <c:pt idx="754">
                  <c:v>5.501384463029365E-2</c:v>
                </c:pt>
                <c:pt idx="755">
                  <c:v>5.2031661595434299E-2</c:v>
                </c:pt>
                <c:pt idx="756">
                  <c:v>5.5737378504260061E-2</c:v>
                </c:pt>
                <c:pt idx="757">
                  <c:v>5.4359047448382623E-2</c:v>
                </c:pt>
                <c:pt idx="758">
                  <c:v>4.9964502305720325E-2</c:v>
                </c:pt>
                <c:pt idx="759">
                  <c:v>5.4274489736823341E-2</c:v>
                </c:pt>
                <c:pt idx="760">
                  <c:v>5.9787823750052517E-2</c:v>
                </c:pt>
                <c:pt idx="761">
                  <c:v>5.5860631137056964E-2</c:v>
                </c:pt>
                <c:pt idx="762">
                  <c:v>5.5083109208443497E-2</c:v>
                </c:pt>
                <c:pt idx="763">
                  <c:v>5.3730761883158916E-2</c:v>
                </c:pt>
                <c:pt idx="764">
                  <c:v>5.6846356717020867E-2</c:v>
                </c:pt>
                <c:pt idx="765">
                  <c:v>5.6335681232331632E-2</c:v>
                </c:pt>
                <c:pt idx="766">
                  <c:v>5.3971954705555887E-2</c:v>
                </c:pt>
                <c:pt idx="767">
                  <c:v>5.0359520835657652E-2</c:v>
                </c:pt>
                <c:pt idx="768">
                  <c:v>5.2375830271651609E-2</c:v>
                </c:pt>
                <c:pt idx="769">
                  <c:v>5.2175482909464714E-2</c:v>
                </c:pt>
                <c:pt idx="770">
                  <c:v>5.1835847306690032E-2</c:v>
                </c:pt>
                <c:pt idx="771">
                  <c:v>5.1310348176960056E-2</c:v>
                </c:pt>
                <c:pt idx="772">
                  <c:v>5.6333843591300579E-2</c:v>
                </c:pt>
                <c:pt idx="773">
                  <c:v>4.8164614199773643E-2</c:v>
                </c:pt>
                <c:pt idx="774">
                  <c:v>4.8248182870542868E-2</c:v>
                </c:pt>
                <c:pt idx="775">
                  <c:v>5.4441114711897227E-2</c:v>
                </c:pt>
                <c:pt idx="776">
                  <c:v>5.1153462073549226E-2</c:v>
                </c:pt>
                <c:pt idx="777">
                  <c:v>5.2171320327144312E-2</c:v>
                </c:pt>
                <c:pt idx="778">
                  <c:v>5.3198217896944629E-2</c:v>
                </c:pt>
                <c:pt idx="779">
                  <c:v>5.2231886249098976E-2</c:v>
                </c:pt>
                <c:pt idx="780">
                  <c:v>4.9870788152597705E-2</c:v>
                </c:pt>
                <c:pt idx="781">
                  <c:v>5.0967020667400741E-2</c:v>
                </c:pt>
                <c:pt idx="782">
                  <c:v>4.8513675992159715E-2</c:v>
                </c:pt>
                <c:pt idx="783">
                  <c:v>4.9648703558180969E-2</c:v>
                </c:pt>
                <c:pt idx="784">
                  <c:v>5.1648765104345955E-2</c:v>
                </c:pt>
                <c:pt idx="785">
                  <c:v>4.8703111985505455E-2</c:v>
                </c:pt>
                <c:pt idx="786">
                  <c:v>4.9434169484320771E-2</c:v>
                </c:pt>
                <c:pt idx="787">
                  <c:v>5.2462633970477686E-2</c:v>
                </c:pt>
                <c:pt idx="788">
                  <c:v>4.6335239637410867E-2</c:v>
                </c:pt>
                <c:pt idx="789">
                  <c:v>4.9937721562214384E-2</c:v>
                </c:pt>
                <c:pt idx="790">
                  <c:v>4.9485601274657988E-2</c:v>
                </c:pt>
                <c:pt idx="791">
                  <c:v>4.7366170870468037E-2</c:v>
                </c:pt>
                <c:pt idx="792">
                  <c:v>4.8083864724505744E-2</c:v>
                </c:pt>
                <c:pt idx="793">
                  <c:v>4.9858420811746608E-2</c:v>
                </c:pt>
                <c:pt idx="794">
                  <c:v>4.7672426791695761E-2</c:v>
                </c:pt>
                <c:pt idx="795">
                  <c:v>4.7083094004089728E-2</c:v>
                </c:pt>
                <c:pt idx="796">
                  <c:v>4.6907922651754246E-2</c:v>
                </c:pt>
                <c:pt idx="797">
                  <c:v>4.5790069272658628E-2</c:v>
                </c:pt>
                <c:pt idx="798">
                  <c:v>4.5957079237009556E-2</c:v>
                </c:pt>
                <c:pt idx="799">
                  <c:v>4.5694587421976442E-2</c:v>
                </c:pt>
                <c:pt idx="800">
                  <c:v>4.5697512944473849E-2</c:v>
                </c:pt>
                <c:pt idx="801">
                  <c:v>4.8326347115144365E-2</c:v>
                </c:pt>
                <c:pt idx="802">
                  <c:v>4.8872965825140301E-2</c:v>
                </c:pt>
                <c:pt idx="803">
                  <c:v>4.5436698666813997E-2</c:v>
                </c:pt>
                <c:pt idx="804">
                  <c:v>4.8478964002131454E-2</c:v>
                </c:pt>
                <c:pt idx="805">
                  <c:v>4.8987053223544207E-2</c:v>
                </c:pt>
                <c:pt idx="806">
                  <c:v>4.2691933749964585E-2</c:v>
                </c:pt>
                <c:pt idx="807">
                  <c:v>3.8092709167943849E-2</c:v>
                </c:pt>
                <c:pt idx="808">
                  <c:v>3.409915164035545E-2</c:v>
                </c:pt>
                <c:pt idx="809">
                  <c:v>3.7573733082330162E-2</c:v>
                </c:pt>
                <c:pt idx="810">
                  <c:v>4.0665742398600095E-2</c:v>
                </c:pt>
                <c:pt idx="811">
                  <c:v>4.2062835532848418E-2</c:v>
                </c:pt>
                <c:pt idx="812">
                  <c:v>4.3022472589471887E-2</c:v>
                </c:pt>
                <c:pt idx="813">
                  <c:v>4.2715530751194532E-2</c:v>
                </c:pt>
                <c:pt idx="814">
                  <c:v>4.4368364271303147E-2</c:v>
                </c:pt>
                <c:pt idx="815">
                  <c:v>4.1903121714900855E-2</c:v>
                </c:pt>
                <c:pt idx="816">
                  <c:v>4.1936654433774485E-2</c:v>
                </c:pt>
                <c:pt idx="817">
                  <c:v>4.5514101746103895E-2</c:v>
                </c:pt>
                <c:pt idx="818">
                  <c:v>4.2792378612660296E-2</c:v>
                </c:pt>
                <c:pt idx="819">
                  <c:v>4.2946031098166394E-2</c:v>
                </c:pt>
                <c:pt idx="820">
                  <c:v>4.5801752717648588E-2</c:v>
                </c:pt>
                <c:pt idx="821">
                  <c:v>4.5445235550526604E-2</c:v>
                </c:pt>
                <c:pt idx="822">
                  <c:v>4.4450155588256858E-2</c:v>
                </c:pt>
                <c:pt idx="823">
                  <c:v>4.1511814761816805E-2</c:v>
                </c:pt>
                <c:pt idx="824">
                  <c:v>4.6100984594439905E-2</c:v>
                </c:pt>
                <c:pt idx="825">
                  <c:v>4.2630572934386012E-2</c:v>
                </c:pt>
                <c:pt idx="826">
                  <c:v>4.1312557540260871E-2</c:v>
                </c:pt>
                <c:pt idx="827">
                  <c:v>4.5548121328389778E-2</c:v>
                </c:pt>
                <c:pt idx="828">
                  <c:v>3.8693326892014816E-2</c:v>
                </c:pt>
                <c:pt idx="829">
                  <c:v>4.2024476553642061E-2</c:v>
                </c:pt>
                <c:pt idx="830">
                  <c:v>4.1115522060515157E-2</c:v>
                </c:pt>
                <c:pt idx="831">
                  <c:v>3.9627745392626042E-2</c:v>
                </c:pt>
                <c:pt idx="832">
                  <c:v>3.680576894290389E-2</c:v>
                </c:pt>
                <c:pt idx="833">
                  <c:v>4.2306569289708378E-2</c:v>
                </c:pt>
                <c:pt idx="834">
                  <c:v>4.3745946536312204E-2</c:v>
                </c:pt>
                <c:pt idx="835">
                  <c:v>4.4265629238792924E-2</c:v>
                </c:pt>
                <c:pt idx="836">
                  <c:v>4.012020906050693E-2</c:v>
                </c:pt>
                <c:pt idx="837">
                  <c:v>4.094285215483718E-2</c:v>
                </c:pt>
                <c:pt idx="838">
                  <c:v>3.6859924931828415E-2</c:v>
                </c:pt>
                <c:pt idx="839">
                  <c:v>3.9984222335106061E-2</c:v>
                </c:pt>
                <c:pt idx="840">
                  <c:v>3.8557515657479439E-2</c:v>
                </c:pt>
                <c:pt idx="841">
                  <c:v>3.8478966978931377E-2</c:v>
                </c:pt>
                <c:pt idx="842">
                  <c:v>3.9883735691622062E-2</c:v>
                </c:pt>
                <c:pt idx="843">
                  <c:v>3.8204393857277689E-2</c:v>
                </c:pt>
                <c:pt idx="844">
                  <c:v>3.7779212075566483E-2</c:v>
                </c:pt>
                <c:pt idx="845">
                  <c:v>3.8879136901287477E-2</c:v>
                </c:pt>
                <c:pt idx="846">
                  <c:v>3.3299612142705014E-2</c:v>
                </c:pt>
                <c:pt idx="847">
                  <c:v>3.7357417611723197E-2</c:v>
                </c:pt>
                <c:pt idx="848">
                  <c:v>3.9940170814030694E-2</c:v>
                </c:pt>
                <c:pt idx="849">
                  <c:v>3.8785541136017308E-2</c:v>
                </c:pt>
                <c:pt idx="850">
                  <c:v>4.0057382344097746E-2</c:v>
                </c:pt>
                <c:pt idx="851">
                  <c:v>3.9865447610659237E-2</c:v>
                </c:pt>
                <c:pt idx="852">
                  <c:v>3.780873264843166E-2</c:v>
                </c:pt>
                <c:pt idx="853">
                  <c:v>3.7036416482809122E-2</c:v>
                </c:pt>
                <c:pt idx="854">
                  <c:v>3.7668913026719396E-2</c:v>
                </c:pt>
                <c:pt idx="855">
                  <c:v>4.1992739228133159E-2</c:v>
                </c:pt>
                <c:pt idx="856">
                  <c:v>3.4227557369008864E-2</c:v>
                </c:pt>
                <c:pt idx="857">
                  <c:v>3.7790819172080804E-2</c:v>
                </c:pt>
                <c:pt idx="858">
                  <c:v>3.7491583769736207E-2</c:v>
                </c:pt>
                <c:pt idx="859">
                  <c:v>3.7693421980070162E-2</c:v>
                </c:pt>
                <c:pt idx="860">
                  <c:v>3.7759694391951641E-2</c:v>
                </c:pt>
                <c:pt idx="861">
                  <c:v>3.7494294588116435E-2</c:v>
                </c:pt>
                <c:pt idx="862">
                  <c:v>3.6946639184749268E-2</c:v>
                </c:pt>
                <c:pt idx="863">
                  <c:v>3.702356590392402E-2</c:v>
                </c:pt>
                <c:pt idx="864">
                  <c:v>3.5981625939104527E-2</c:v>
                </c:pt>
                <c:pt idx="865">
                  <c:v>3.6558926661680417E-2</c:v>
                </c:pt>
                <c:pt idx="866">
                  <c:v>3.407123730169994E-2</c:v>
                </c:pt>
                <c:pt idx="867">
                  <c:v>3.8788930797851014E-2</c:v>
                </c:pt>
                <c:pt idx="868">
                  <c:v>3.9168360541092316E-2</c:v>
                </c:pt>
                <c:pt idx="869">
                  <c:v>3.5800496889631696E-2</c:v>
                </c:pt>
                <c:pt idx="870">
                  <c:v>3.4295782175704524E-2</c:v>
                </c:pt>
                <c:pt idx="871">
                  <c:v>3.5478600373408296E-2</c:v>
                </c:pt>
                <c:pt idx="872">
                  <c:v>3.468493282770755E-2</c:v>
                </c:pt>
                <c:pt idx="873">
                  <c:v>3.8174927413287603E-2</c:v>
                </c:pt>
                <c:pt idx="874">
                  <c:v>3.4929698055846746E-2</c:v>
                </c:pt>
                <c:pt idx="875">
                  <c:v>3.7139287772818864E-2</c:v>
                </c:pt>
                <c:pt idx="876">
                  <c:v>3.164986593017844E-2</c:v>
                </c:pt>
                <c:pt idx="877">
                  <c:v>3.6406627122428752E-2</c:v>
                </c:pt>
                <c:pt idx="878">
                  <c:v>3.6214276884395762E-2</c:v>
                </c:pt>
                <c:pt idx="879">
                  <c:v>3.3059553097923876E-2</c:v>
                </c:pt>
                <c:pt idx="880">
                  <c:v>3.2596687775121806E-2</c:v>
                </c:pt>
                <c:pt idx="881">
                  <c:v>3.4511047758277201E-2</c:v>
                </c:pt>
                <c:pt idx="882">
                  <c:v>3.1540053500411828E-2</c:v>
                </c:pt>
                <c:pt idx="883">
                  <c:v>3.3163479810220491E-2</c:v>
                </c:pt>
                <c:pt idx="884">
                  <c:v>3.1437516885728413E-2</c:v>
                </c:pt>
                <c:pt idx="885">
                  <c:v>3.3939556200839001E-2</c:v>
                </c:pt>
                <c:pt idx="886">
                  <c:v>3.5106876003430092E-2</c:v>
                </c:pt>
                <c:pt idx="887">
                  <c:v>3.2955905408235724E-2</c:v>
                </c:pt>
                <c:pt idx="888">
                  <c:v>3.3134381711956894E-2</c:v>
                </c:pt>
                <c:pt idx="889">
                  <c:v>3.3780375084258456E-2</c:v>
                </c:pt>
                <c:pt idx="890">
                  <c:v>3.5609140831757723E-2</c:v>
                </c:pt>
                <c:pt idx="891">
                  <c:v>3.2245385426638455E-2</c:v>
                </c:pt>
                <c:pt idx="892">
                  <c:v>3.0662378096705363E-2</c:v>
                </c:pt>
                <c:pt idx="893">
                  <c:v>3.3353702658690303E-2</c:v>
                </c:pt>
                <c:pt idx="894">
                  <c:v>3.1353554095924253E-2</c:v>
                </c:pt>
                <c:pt idx="895">
                  <c:v>3.2907319305340833E-2</c:v>
                </c:pt>
                <c:pt idx="896">
                  <c:v>3.3379013152373772E-2</c:v>
                </c:pt>
                <c:pt idx="897">
                  <c:v>2.9695452966631251E-2</c:v>
                </c:pt>
                <c:pt idx="898">
                  <c:v>3.1545601243112321E-2</c:v>
                </c:pt>
                <c:pt idx="899">
                  <c:v>3.3630304314568933E-2</c:v>
                </c:pt>
                <c:pt idx="900">
                  <c:v>3.0681413694141339E-2</c:v>
                </c:pt>
                <c:pt idx="901">
                  <c:v>3.0903892389383535E-2</c:v>
                </c:pt>
                <c:pt idx="902">
                  <c:v>2.7722917799733911E-2</c:v>
                </c:pt>
                <c:pt idx="903">
                  <c:v>3.0815421099834824E-2</c:v>
                </c:pt>
                <c:pt idx="904">
                  <c:v>3.0533447975946058E-2</c:v>
                </c:pt>
                <c:pt idx="905">
                  <c:v>3.1210627804906903E-2</c:v>
                </c:pt>
                <c:pt idx="906">
                  <c:v>2.9994974925566069E-2</c:v>
                </c:pt>
                <c:pt idx="907">
                  <c:v>2.9249245305054565E-2</c:v>
                </c:pt>
                <c:pt idx="908">
                  <c:v>2.9242228200720359E-2</c:v>
                </c:pt>
                <c:pt idx="909">
                  <c:v>2.9333960523069642E-2</c:v>
                </c:pt>
                <c:pt idx="910">
                  <c:v>3.0027334600342244E-2</c:v>
                </c:pt>
                <c:pt idx="911">
                  <c:v>3.038137992235241E-2</c:v>
                </c:pt>
                <c:pt idx="912">
                  <c:v>2.7019130412990318E-2</c:v>
                </c:pt>
                <c:pt idx="913">
                  <c:v>2.7562522512626843E-2</c:v>
                </c:pt>
                <c:pt idx="914">
                  <c:v>2.5698520549661159E-2</c:v>
                </c:pt>
                <c:pt idx="915">
                  <c:v>2.8761113734089551E-2</c:v>
                </c:pt>
                <c:pt idx="916">
                  <c:v>2.9790674450939032E-2</c:v>
                </c:pt>
                <c:pt idx="917">
                  <c:v>2.8294867101140923E-2</c:v>
                </c:pt>
                <c:pt idx="918">
                  <c:v>2.7713817605825579E-2</c:v>
                </c:pt>
                <c:pt idx="919">
                  <c:v>2.9819217233316465E-2</c:v>
                </c:pt>
                <c:pt idx="920">
                  <c:v>2.9879321824268952E-2</c:v>
                </c:pt>
                <c:pt idx="921">
                  <c:v>2.9411241468273529E-2</c:v>
                </c:pt>
                <c:pt idx="922">
                  <c:v>2.6829779241332584E-2</c:v>
                </c:pt>
                <c:pt idx="923">
                  <c:v>2.759414454971696E-2</c:v>
                </c:pt>
                <c:pt idx="924">
                  <c:v>2.4708903056198488E-2</c:v>
                </c:pt>
                <c:pt idx="925">
                  <c:v>2.814740264071084E-2</c:v>
                </c:pt>
                <c:pt idx="926">
                  <c:v>2.8021642288661421E-2</c:v>
                </c:pt>
                <c:pt idx="927">
                  <c:v>2.6605008498392139E-2</c:v>
                </c:pt>
                <c:pt idx="928">
                  <c:v>2.6202248160514162E-2</c:v>
                </c:pt>
                <c:pt idx="929">
                  <c:v>2.4734722683344777E-2</c:v>
                </c:pt>
                <c:pt idx="930">
                  <c:v>2.4359052054000026E-2</c:v>
                </c:pt>
                <c:pt idx="931">
                  <c:v>2.6015402800681438E-2</c:v>
                </c:pt>
                <c:pt idx="932">
                  <c:v>2.5535394543339494E-2</c:v>
                </c:pt>
                <c:pt idx="933">
                  <c:v>2.509433937469991E-2</c:v>
                </c:pt>
                <c:pt idx="934">
                  <c:v>2.5394017286086222E-2</c:v>
                </c:pt>
                <c:pt idx="935">
                  <c:v>2.5817131231356018E-2</c:v>
                </c:pt>
                <c:pt idx="936">
                  <c:v>2.3346716903511137E-2</c:v>
                </c:pt>
                <c:pt idx="937">
                  <c:v>2.4716693335136632E-2</c:v>
                </c:pt>
                <c:pt idx="938">
                  <c:v>2.0981635880549264E-2</c:v>
                </c:pt>
                <c:pt idx="939">
                  <c:v>2.4992141593761265E-2</c:v>
                </c:pt>
                <c:pt idx="940">
                  <c:v>2.4823497828491962E-2</c:v>
                </c:pt>
                <c:pt idx="941">
                  <c:v>2.4356368189414286E-2</c:v>
                </c:pt>
                <c:pt idx="942">
                  <c:v>2.2459272149246916E-2</c:v>
                </c:pt>
                <c:pt idx="943">
                  <c:v>2.4261679635920345E-2</c:v>
                </c:pt>
                <c:pt idx="944">
                  <c:v>2.2524752217165635E-2</c:v>
                </c:pt>
                <c:pt idx="945">
                  <c:v>2.0567778081484307E-2</c:v>
                </c:pt>
                <c:pt idx="946">
                  <c:v>2.3771846777047793E-2</c:v>
                </c:pt>
                <c:pt idx="947">
                  <c:v>2.0542174345786542E-2</c:v>
                </c:pt>
                <c:pt idx="948">
                  <c:v>2.2011956999750039E-2</c:v>
                </c:pt>
                <c:pt idx="949">
                  <c:v>1.9145818775302213E-2</c:v>
                </c:pt>
                <c:pt idx="950">
                  <c:v>1.9279036020068717E-2</c:v>
                </c:pt>
                <c:pt idx="951">
                  <c:v>2.4409064835931284E-2</c:v>
                </c:pt>
                <c:pt idx="952">
                  <c:v>1.8699694990136885E-2</c:v>
                </c:pt>
                <c:pt idx="953">
                  <c:v>2.2802023631821482E-2</c:v>
                </c:pt>
                <c:pt idx="954">
                  <c:v>2.175297917299903E-2</c:v>
                </c:pt>
                <c:pt idx="955">
                  <c:v>1.7847193696032972E-2</c:v>
                </c:pt>
                <c:pt idx="956">
                  <c:v>1.899505463491364E-2</c:v>
                </c:pt>
                <c:pt idx="957">
                  <c:v>2.0903895878119687E-2</c:v>
                </c:pt>
                <c:pt idx="958">
                  <c:v>2.0986566596808746E-2</c:v>
                </c:pt>
                <c:pt idx="959">
                  <c:v>1.8063367187993812E-2</c:v>
                </c:pt>
                <c:pt idx="960">
                  <c:v>1.6055379536184203E-2</c:v>
                </c:pt>
                <c:pt idx="961">
                  <c:v>1.9033392877945789E-2</c:v>
                </c:pt>
                <c:pt idx="962">
                  <c:v>2.0882110556481197E-2</c:v>
                </c:pt>
                <c:pt idx="963">
                  <c:v>1.9993401888491309E-2</c:v>
                </c:pt>
                <c:pt idx="964">
                  <c:v>2.1664363376531055E-2</c:v>
                </c:pt>
                <c:pt idx="965">
                  <c:v>1.8837071337991486E-2</c:v>
                </c:pt>
                <c:pt idx="966">
                  <c:v>1.9222479011266273E-2</c:v>
                </c:pt>
                <c:pt idx="967">
                  <c:v>1.9686345080786073E-2</c:v>
                </c:pt>
                <c:pt idx="968">
                  <c:v>1.8774698072099659E-2</c:v>
                </c:pt>
                <c:pt idx="969">
                  <c:v>1.7926827849764154E-2</c:v>
                </c:pt>
                <c:pt idx="970">
                  <c:v>1.7482361011850418E-2</c:v>
                </c:pt>
                <c:pt idx="971">
                  <c:v>1.8379807771165095E-2</c:v>
                </c:pt>
                <c:pt idx="972">
                  <c:v>1.8377702673952591E-2</c:v>
                </c:pt>
                <c:pt idx="973">
                  <c:v>1.6018512166258082E-2</c:v>
                </c:pt>
                <c:pt idx="974">
                  <c:v>1.6944396815082932E-2</c:v>
                </c:pt>
                <c:pt idx="975">
                  <c:v>1.934798093881971E-2</c:v>
                </c:pt>
                <c:pt idx="976">
                  <c:v>1.6511348406122277E-2</c:v>
                </c:pt>
                <c:pt idx="977">
                  <c:v>1.6845400731769412E-2</c:v>
                </c:pt>
                <c:pt idx="978">
                  <c:v>1.5542902751131772E-2</c:v>
                </c:pt>
                <c:pt idx="979">
                  <c:v>1.5813750488378277E-2</c:v>
                </c:pt>
                <c:pt idx="980">
                  <c:v>1.7281656131967964E-2</c:v>
                </c:pt>
                <c:pt idx="981">
                  <c:v>1.7450357224895588E-2</c:v>
                </c:pt>
                <c:pt idx="982">
                  <c:v>1.8064873140471831E-2</c:v>
                </c:pt>
                <c:pt idx="983">
                  <c:v>1.3049384791398576E-2</c:v>
                </c:pt>
                <c:pt idx="984">
                  <c:v>1.3541252833344092E-2</c:v>
                </c:pt>
                <c:pt idx="985">
                  <c:v>1.3699033815801412E-2</c:v>
                </c:pt>
                <c:pt idx="986">
                  <c:v>1.1731673152394463E-2</c:v>
                </c:pt>
                <c:pt idx="987">
                  <c:v>1.238077030776101E-2</c:v>
                </c:pt>
                <c:pt idx="988">
                  <c:v>1.4403774323211556E-2</c:v>
                </c:pt>
                <c:pt idx="989">
                  <c:v>1.5396972719044916E-2</c:v>
                </c:pt>
                <c:pt idx="990">
                  <c:v>1.4365600119562352E-2</c:v>
                </c:pt>
                <c:pt idx="991">
                  <c:v>1.3030344710102552E-2</c:v>
                </c:pt>
                <c:pt idx="992">
                  <c:v>1.591360529367649E-2</c:v>
                </c:pt>
                <c:pt idx="993">
                  <c:v>1.4397707463373356E-2</c:v>
                </c:pt>
                <c:pt idx="994">
                  <c:v>1.5773893438085017E-2</c:v>
                </c:pt>
                <c:pt idx="995">
                  <c:v>1.4409337915675197E-2</c:v>
                </c:pt>
                <c:pt idx="996">
                  <c:v>1.2849344783896342E-2</c:v>
                </c:pt>
                <c:pt idx="997">
                  <c:v>1.3576418425261985E-2</c:v>
                </c:pt>
                <c:pt idx="998">
                  <c:v>1.3080073132088831E-2</c:v>
                </c:pt>
                <c:pt idx="999">
                  <c:v>1.1401225897563753E-2</c:v>
                </c:pt>
                <c:pt idx="1000">
                  <c:v>1.5401064085353626E-2</c:v>
                </c:pt>
                <c:pt idx="1001">
                  <c:v>1.2380095138477334E-2</c:v>
                </c:pt>
                <c:pt idx="1002">
                  <c:v>1.2696352443050708E-2</c:v>
                </c:pt>
                <c:pt idx="1003">
                  <c:v>1.3766000815791192E-2</c:v>
                </c:pt>
                <c:pt idx="1004">
                  <c:v>9.8771303500735305E-3</c:v>
                </c:pt>
                <c:pt idx="1005">
                  <c:v>1.423186323849699E-2</c:v>
                </c:pt>
                <c:pt idx="1006">
                  <c:v>1.1681585210821799E-2</c:v>
                </c:pt>
                <c:pt idx="1007">
                  <c:v>9.6406442064664657E-3</c:v>
                </c:pt>
                <c:pt idx="1008">
                  <c:v>1.1206135914563459E-2</c:v>
                </c:pt>
                <c:pt idx="1009">
                  <c:v>1.156288102077227E-2</c:v>
                </c:pt>
                <c:pt idx="1010">
                  <c:v>1.2626649668924995E-2</c:v>
                </c:pt>
                <c:pt idx="1011">
                  <c:v>1.2924339060264738E-2</c:v>
                </c:pt>
                <c:pt idx="1012">
                  <c:v>1.3564625408054545E-2</c:v>
                </c:pt>
                <c:pt idx="1013">
                  <c:v>1.037557650402398E-2</c:v>
                </c:pt>
                <c:pt idx="1014">
                  <c:v>1.0696109757494708E-2</c:v>
                </c:pt>
                <c:pt idx="1015">
                  <c:v>1.2621214726648421E-2</c:v>
                </c:pt>
                <c:pt idx="1016">
                  <c:v>1.4595167987036431E-2</c:v>
                </c:pt>
                <c:pt idx="1017">
                  <c:v>1.3509947595474629E-2</c:v>
                </c:pt>
                <c:pt idx="1018">
                  <c:v>1.1434424332395256E-2</c:v>
                </c:pt>
                <c:pt idx="1019">
                  <c:v>1.1358335107793584E-2</c:v>
                </c:pt>
                <c:pt idx="1020">
                  <c:v>1.0482993525891895E-2</c:v>
                </c:pt>
                <c:pt idx="1021">
                  <c:v>1.1931225015069838E-2</c:v>
                </c:pt>
                <c:pt idx="1022">
                  <c:v>1.0420129484543315E-2</c:v>
                </c:pt>
                <c:pt idx="1023">
                  <c:v>8.0519936391489355E-3</c:v>
                </c:pt>
                <c:pt idx="1024">
                  <c:v>1.0220193256229235E-2</c:v>
                </c:pt>
                <c:pt idx="1025">
                  <c:v>9.0229478234484239E-3</c:v>
                </c:pt>
                <c:pt idx="1026">
                  <c:v>9.4711910756289236E-3</c:v>
                </c:pt>
                <c:pt idx="1027">
                  <c:v>9.2877888127423786E-3</c:v>
                </c:pt>
                <c:pt idx="1028">
                  <c:v>9.8087137096889293E-3</c:v>
                </c:pt>
                <c:pt idx="1029">
                  <c:v>1.1832248797319866E-2</c:v>
                </c:pt>
                <c:pt idx="1030">
                  <c:v>1.167388858570656E-2</c:v>
                </c:pt>
                <c:pt idx="1031">
                  <c:v>8.9506411595939028E-3</c:v>
                </c:pt>
                <c:pt idx="1032">
                  <c:v>6.7061914240094944E-3</c:v>
                </c:pt>
                <c:pt idx="1033">
                  <c:v>7.4475202013951913E-3</c:v>
                </c:pt>
                <c:pt idx="1034">
                  <c:v>7.1068003952151002E-3</c:v>
                </c:pt>
                <c:pt idx="1035">
                  <c:v>8.6697594426304037E-3</c:v>
                </c:pt>
                <c:pt idx="1036">
                  <c:v>8.8227847544533264E-3</c:v>
                </c:pt>
                <c:pt idx="1037">
                  <c:v>6.846596363047866E-3</c:v>
                </c:pt>
                <c:pt idx="1038">
                  <c:v>8.3711978472928231E-3</c:v>
                </c:pt>
                <c:pt idx="1039">
                  <c:v>6.6344676742198169E-3</c:v>
                </c:pt>
                <c:pt idx="1040">
                  <c:v>8.9674572190092047E-3</c:v>
                </c:pt>
                <c:pt idx="1041">
                  <c:v>4.883254051169586E-3</c:v>
                </c:pt>
                <c:pt idx="1042">
                  <c:v>7.205866754565235E-3</c:v>
                </c:pt>
                <c:pt idx="1043">
                  <c:v>4.5109222495837847E-3</c:v>
                </c:pt>
                <c:pt idx="1044">
                  <c:v>6.3547019149820666E-3</c:v>
                </c:pt>
                <c:pt idx="1045">
                  <c:v>6.0877370503715014E-3</c:v>
                </c:pt>
                <c:pt idx="1046">
                  <c:v>4.3840070013045698E-3</c:v>
                </c:pt>
                <c:pt idx="1047">
                  <c:v>5.3420009554662612E-3</c:v>
                </c:pt>
                <c:pt idx="1048">
                  <c:v>3.485247137761667E-3</c:v>
                </c:pt>
                <c:pt idx="1049">
                  <c:v>2.3590694978772656E-3</c:v>
                </c:pt>
                <c:pt idx="1050">
                  <c:v>4.2982929545318654E-3</c:v>
                </c:pt>
                <c:pt idx="1051">
                  <c:v>2.1666391455994263E-3</c:v>
                </c:pt>
                <c:pt idx="1052">
                  <c:v>1.2529946436683204E-3</c:v>
                </c:pt>
                <c:pt idx="1053">
                  <c:v>1.6793579830047048E-3</c:v>
                </c:pt>
                <c:pt idx="1054">
                  <c:v>1.6813876058791311E-3</c:v>
                </c:pt>
                <c:pt idx="1055">
                  <c:v>5.59634308379902E-3</c:v>
                </c:pt>
                <c:pt idx="1056">
                  <c:v>1.0618041624128605E-3</c:v>
                </c:pt>
                <c:pt idx="1057">
                  <c:v>2.5747335927060536E-3</c:v>
                </c:pt>
                <c:pt idx="1058">
                  <c:v>1.0566771675730655E-3</c:v>
                </c:pt>
                <c:pt idx="1059">
                  <c:v>1.6622034690747314E-3</c:v>
                </c:pt>
                <c:pt idx="1060">
                  <c:v>1.1649305403322666E-3</c:v>
                </c:pt>
                <c:pt idx="1061">
                  <c:v>0</c:v>
                </c:pt>
                <c:pt idx="1062">
                  <c:v>1.2250926356972766E-3</c:v>
                </c:pt>
                <c:pt idx="1063">
                  <c:v>2.013036903671106E-5</c:v>
                </c:pt>
                <c:pt idx="1064">
                  <c:v>2.1523572980874928E-4</c:v>
                </c:pt>
                <c:pt idx="1065">
                  <c:v>5.8668416203090656E-5</c:v>
                </c:pt>
                <c:pt idx="1066">
                  <c:v>-6.8757568093902321E-4</c:v>
                </c:pt>
                <c:pt idx="1067">
                  <c:v>-1.2142831591890682E-3</c:v>
                </c:pt>
                <c:pt idx="1068">
                  <c:v>8.0636020953343129E-4</c:v>
                </c:pt>
                <c:pt idx="1069">
                  <c:v>-5.2006437378079168E-4</c:v>
                </c:pt>
                <c:pt idx="1070">
                  <c:v>-2.0158788647442819E-3</c:v>
                </c:pt>
                <c:pt idx="1071">
                  <c:v>-1.9472508172172429E-3</c:v>
                </c:pt>
                <c:pt idx="1072">
                  <c:v>-2.840199253821403E-3</c:v>
                </c:pt>
                <c:pt idx="1073">
                  <c:v>-2.6312447540525405E-3</c:v>
                </c:pt>
                <c:pt idx="1074">
                  <c:v>-6.6640393907725637E-5</c:v>
                </c:pt>
                <c:pt idx="1075">
                  <c:v>1.2069349267440077E-3</c:v>
                </c:pt>
                <c:pt idx="1076">
                  <c:v>-5.4640077783749824E-4</c:v>
                </c:pt>
                <c:pt idx="1077">
                  <c:v>-1.870351664473538E-3</c:v>
                </c:pt>
                <c:pt idx="1078">
                  <c:v>1.4189312380064045E-4</c:v>
                </c:pt>
                <c:pt idx="1079">
                  <c:v>-4.9913764775612324E-4</c:v>
                </c:pt>
                <c:pt idx="1080">
                  <c:v>-2.4606025855800351E-3</c:v>
                </c:pt>
                <c:pt idx="1081">
                  <c:v>-4.1002436499488551E-3</c:v>
                </c:pt>
                <c:pt idx="1082">
                  <c:v>-5.8179791811259277E-3</c:v>
                </c:pt>
                <c:pt idx="1083">
                  <c:v>-5.924675609866481E-3</c:v>
                </c:pt>
                <c:pt idx="1084">
                  <c:v>-4.5991898874352261E-3</c:v>
                </c:pt>
                <c:pt idx="1085">
                  <c:v>-2.3444551927226318E-3</c:v>
                </c:pt>
                <c:pt idx="1086">
                  <c:v>-1.669226334254946E-3</c:v>
                </c:pt>
                <c:pt idx="1087">
                  <c:v>-1.6833335459309484E-3</c:v>
                </c:pt>
                <c:pt idx="1088">
                  <c:v>-8.599079968776846E-5</c:v>
                </c:pt>
                <c:pt idx="1089">
                  <c:v>-1.4246799666260482E-3</c:v>
                </c:pt>
                <c:pt idx="1090">
                  <c:v>-2.7027350270600881E-3</c:v>
                </c:pt>
                <c:pt idx="1091">
                  <c:v>-2.8644979331629364E-3</c:v>
                </c:pt>
                <c:pt idx="1092">
                  <c:v>-3.5568013233639659E-3</c:v>
                </c:pt>
                <c:pt idx="1093">
                  <c:v>-5.7081468865171001E-3</c:v>
                </c:pt>
                <c:pt idx="1094">
                  <c:v>-1.8323875009369842E-3</c:v>
                </c:pt>
                <c:pt idx="1095">
                  <c:v>-3.2742111798170492E-3</c:v>
                </c:pt>
                <c:pt idx="1096">
                  <c:v>-1.801318948885855E-3</c:v>
                </c:pt>
                <c:pt idx="1097">
                  <c:v>-1.851406990074099E-3</c:v>
                </c:pt>
                <c:pt idx="1098">
                  <c:v>-4.1536696159279463E-3</c:v>
                </c:pt>
                <c:pt idx="1099">
                  <c:v>-3.8760524607901956E-3</c:v>
                </c:pt>
                <c:pt idx="1100">
                  <c:v>-3.0758839626379292E-3</c:v>
                </c:pt>
                <c:pt idx="1101">
                  <c:v>-3.4274832228947602E-3</c:v>
                </c:pt>
                <c:pt idx="1102">
                  <c:v>-2.6831086700839779E-3</c:v>
                </c:pt>
                <c:pt idx="1103">
                  <c:v>-2.3095649640390431E-3</c:v>
                </c:pt>
                <c:pt idx="1104">
                  <c:v>-3.6495367381437008E-3</c:v>
                </c:pt>
                <c:pt idx="1105">
                  <c:v>-4.8707331085678859E-3</c:v>
                </c:pt>
                <c:pt idx="1106">
                  <c:v>-3.7354736378208964E-3</c:v>
                </c:pt>
                <c:pt idx="1107">
                  <c:v>-5.1418077744885479E-3</c:v>
                </c:pt>
                <c:pt idx="1108">
                  <c:v>-1.2463244741343707E-3</c:v>
                </c:pt>
                <c:pt idx="1109">
                  <c:v>-3.7227916808894243E-3</c:v>
                </c:pt>
                <c:pt idx="1110">
                  <c:v>-1.6877068790807151E-3</c:v>
                </c:pt>
                <c:pt idx="1111">
                  <c:v>-2.2331569028668924E-3</c:v>
                </c:pt>
                <c:pt idx="1112">
                  <c:v>-1.8388519975374856E-3</c:v>
                </c:pt>
                <c:pt idx="1113">
                  <c:v>-3.227241472444492E-4</c:v>
                </c:pt>
                <c:pt idx="1114">
                  <c:v>-4.4698435954245858E-3</c:v>
                </c:pt>
                <c:pt idx="1115">
                  <c:v>-6.9882619917812638E-3</c:v>
                </c:pt>
                <c:pt idx="1116">
                  <c:v>-5.2198045011105088E-3</c:v>
                </c:pt>
                <c:pt idx="1117">
                  <c:v>-4.1270073503465732E-3</c:v>
                </c:pt>
                <c:pt idx="1118">
                  <c:v>-4.1772132922419727E-3</c:v>
                </c:pt>
                <c:pt idx="1119">
                  <c:v>-2.351954202980136E-3</c:v>
                </c:pt>
                <c:pt idx="1120">
                  <c:v>-4.7433905408100566E-3</c:v>
                </c:pt>
                <c:pt idx="1121">
                  <c:v>-4.0815975543263758E-3</c:v>
                </c:pt>
                <c:pt idx="1122">
                  <c:v>-3.4905686821492046E-3</c:v>
                </c:pt>
                <c:pt idx="1123">
                  <c:v>-6.6460328319036255E-3</c:v>
                </c:pt>
                <c:pt idx="1124">
                  <c:v>-4.9890789675413397E-3</c:v>
                </c:pt>
                <c:pt idx="1125">
                  <c:v>-2.5275955402140199E-3</c:v>
                </c:pt>
                <c:pt idx="1126">
                  <c:v>-3.6636903640580518E-3</c:v>
                </c:pt>
                <c:pt idx="1127">
                  <c:v>-5.2189279653880108E-3</c:v>
                </c:pt>
                <c:pt idx="1128">
                  <c:v>-3.0741876976456417E-3</c:v>
                </c:pt>
                <c:pt idx="1129">
                  <c:v>-5.8274545607667622E-3</c:v>
                </c:pt>
                <c:pt idx="1130">
                  <c:v>-1.6553642318562628E-3</c:v>
                </c:pt>
                <c:pt idx="1131">
                  <c:v>-3.1484449743294576E-3</c:v>
                </c:pt>
                <c:pt idx="1132">
                  <c:v>-5.3199634274343002E-3</c:v>
                </c:pt>
                <c:pt idx="1133">
                  <c:v>-8.0729845089560978E-3</c:v>
                </c:pt>
                <c:pt idx="1134">
                  <c:v>-6.9804101147870196E-3</c:v>
                </c:pt>
                <c:pt idx="1135">
                  <c:v>-5.5502105542433039E-3</c:v>
                </c:pt>
                <c:pt idx="1136">
                  <c:v>-5.9931982165749784E-3</c:v>
                </c:pt>
                <c:pt idx="1137">
                  <c:v>-7.9926159766796415E-3</c:v>
                </c:pt>
                <c:pt idx="1138">
                  <c:v>-4.0010908271493617E-3</c:v>
                </c:pt>
                <c:pt idx="1139">
                  <c:v>-5.4191061155214881E-3</c:v>
                </c:pt>
                <c:pt idx="1140">
                  <c:v>-6.7030824123607696E-3</c:v>
                </c:pt>
                <c:pt idx="1141">
                  <c:v>-6.9872544511567353E-3</c:v>
                </c:pt>
                <c:pt idx="1142">
                  <c:v>-5.7919503282980803E-3</c:v>
                </c:pt>
                <c:pt idx="1143">
                  <c:v>-3.7734262742527905E-3</c:v>
                </c:pt>
                <c:pt idx="1144">
                  <c:v>-6.265969097659925E-3</c:v>
                </c:pt>
                <c:pt idx="1145">
                  <c:v>-6.1545084885082646E-3</c:v>
                </c:pt>
                <c:pt idx="1146">
                  <c:v>-6.4085583913958757E-3</c:v>
                </c:pt>
                <c:pt idx="1147">
                  <c:v>-6.1385801766530163E-3</c:v>
                </c:pt>
                <c:pt idx="1148">
                  <c:v>-7.6243065883915759E-3</c:v>
                </c:pt>
                <c:pt idx="1149">
                  <c:v>-4.7445964644670935E-3</c:v>
                </c:pt>
                <c:pt idx="1150">
                  <c:v>-4.1167747275202352E-3</c:v>
                </c:pt>
                <c:pt idx="1151">
                  <c:v>-4.02886733744931E-3</c:v>
                </c:pt>
                <c:pt idx="1152">
                  <c:v>-5.7317396496918624E-3</c:v>
                </c:pt>
                <c:pt idx="1153">
                  <c:v>-4.4599321724412416E-3</c:v>
                </c:pt>
                <c:pt idx="1154">
                  <c:v>-5.4974348821392183E-3</c:v>
                </c:pt>
                <c:pt idx="1155">
                  <c:v>-6.7571787913151202E-3</c:v>
                </c:pt>
                <c:pt idx="1156">
                  <c:v>-7.3807221611982277E-3</c:v>
                </c:pt>
                <c:pt idx="1157">
                  <c:v>-5.9129284950663191E-3</c:v>
                </c:pt>
                <c:pt idx="1158">
                  <c:v>-8.9543176521738668E-3</c:v>
                </c:pt>
                <c:pt idx="1159">
                  <c:v>-5.2010549403641929E-3</c:v>
                </c:pt>
                <c:pt idx="1160">
                  <c:v>-3.5126699474889653E-3</c:v>
                </c:pt>
                <c:pt idx="1161">
                  <c:v>-6.9767595971514385E-3</c:v>
                </c:pt>
                <c:pt idx="1162">
                  <c:v>-4.8362234856770131E-3</c:v>
                </c:pt>
                <c:pt idx="1163">
                  <c:v>-5.5545658655199517E-3</c:v>
                </c:pt>
                <c:pt idx="1164">
                  <c:v>-3.9904924809420275E-3</c:v>
                </c:pt>
                <c:pt idx="1165">
                  <c:v>-5.2320810157582207E-3</c:v>
                </c:pt>
                <c:pt idx="1166">
                  <c:v>-7.3795766977819699E-3</c:v>
                </c:pt>
                <c:pt idx="1167">
                  <c:v>-5.1637610902474582E-3</c:v>
                </c:pt>
                <c:pt idx="1168">
                  <c:v>-7.2421952287537797E-3</c:v>
                </c:pt>
                <c:pt idx="1169">
                  <c:v>-4.4609907137441521E-3</c:v>
                </c:pt>
                <c:pt idx="1170">
                  <c:v>-6.9924709800767287E-3</c:v>
                </c:pt>
                <c:pt idx="1171">
                  <c:v>-4.6445566057556967E-3</c:v>
                </c:pt>
                <c:pt idx="1172">
                  <c:v>-5.2791555788491776E-3</c:v>
                </c:pt>
                <c:pt idx="1173">
                  <c:v>-6.9325627394485265E-3</c:v>
                </c:pt>
                <c:pt idx="1174">
                  <c:v>-5.3501879294305249E-3</c:v>
                </c:pt>
                <c:pt idx="1175">
                  <c:v>-7.6086571939850828E-3</c:v>
                </c:pt>
                <c:pt idx="1176">
                  <c:v>-7.239923905072998E-3</c:v>
                </c:pt>
                <c:pt idx="1177">
                  <c:v>-7.7003606916600728E-3</c:v>
                </c:pt>
                <c:pt idx="1178">
                  <c:v>-5.3848947601808222E-3</c:v>
                </c:pt>
                <c:pt idx="1179">
                  <c:v>-6.0621481969517568E-3</c:v>
                </c:pt>
                <c:pt idx="1180">
                  <c:v>-4.3886298591122308E-3</c:v>
                </c:pt>
                <c:pt idx="1181">
                  <c:v>-1.0261068849400173E-2</c:v>
                </c:pt>
                <c:pt idx="1182">
                  <c:v>-9.1431489775617644E-3</c:v>
                </c:pt>
                <c:pt idx="1183">
                  <c:v>-7.2514821195032511E-3</c:v>
                </c:pt>
                <c:pt idx="1184">
                  <c:v>-7.8439449257048655E-3</c:v>
                </c:pt>
                <c:pt idx="1185">
                  <c:v>-6.6417709827986532E-3</c:v>
                </c:pt>
                <c:pt idx="1186">
                  <c:v>-5.0893822299856242E-3</c:v>
                </c:pt>
                <c:pt idx="1187">
                  <c:v>-3.922036467233346E-3</c:v>
                </c:pt>
                <c:pt idx="1188">
                  <c:v>-5.3402736510668389E-3</c:v>
                </c:pt>
                <c:pt idx="1189">
                  <c:v>-5.2436998012991148E-3</c:v>
                </c:pt>
                <c:pt idx="1190">
                  <c:v>-4.5621289395223266E-3</c:v>
                </c:pt>
                <c:pt idx="1191">
                  <c:v>-6.3202661412977354E-3</c:v>
                </c:pt>
                <c:pt idx="1192">
                  <c:v>-6.6295340045935472E-3</c:v>
                </c:pt>
                <c:pt idx="1193">
                  <c:v>-5.9624981011964021E-3</c:v>
                </c:pt>
                <c:pt idx="1194">
                  <c:v>-5.1701027818020148E-3</c:v>
                </c:pt>
                <c:pt idx="1195">
                  <c:v>-9.8181973795732208E-3</c:v>
                </c:pt>
                <c:pt idx="1196">
                  <c:v>-9.9648391033089964E-3</c:v>
                </c:pt>
                <c:pt idx="1197">
                  <c:v>-7.132700390568944E-3</c:v>
                </c:pt>
                <c:pt idx="1198">
                  <c:v>-4.2286683423236188E-3</c:v>
                </c:pt>
                <c:pt idx="1199">
                  <c:v>-6.4123034986088429E-3</c:v>
                </c:pt>
                <c:pt idx="1200">
                  <c:v>-8.1977072201717821E-3</c:v>
                </c:pt>
                <c:pt idx="1201">
                  <c:v>-6.1117998525425515E-3</c:v>
                </c:pt>
                <c:pt idx="1202">
                  <c:v>-8.6220860106148225E-3</c:v>
                </c:pt>
                <c:pt idx="1203">
                  <c:v>-5.237763844139702E-3</c:v>
                </c:pt>
                <c:pt idx="1204">
                  <c:v>-8.9899237933292603E-3</c:v>
                </c:pt>
                <c:pt idx="1205">
                  <c:v>-8.228604695076476E-3</c:v>
                </c:pt>
                <c:pt idx="1206">
                  <c:v>-5.0759130180644471E-3</c:v>
                </c:pt>
                <c:pt idx="1207">
                  <c:v>-6.515611821626445E-3</c:v>
                </c:pt>
                <c:pt idx="1208">
                  <c:v>-8.4900566763204052E-3</c:v>
                </c:pt>
                <c:pt idx="1209">
                  <c:v>-6.7549673354748152E-3</c:v>
                </c:pt>
                <c:pt idx="1210">
                  <c:v>-5.2936542049006885E-3</c:v>
                </c:pt>
                <c:pt idx="1211">
                  <c:v>-7.533462261321823E-3</c:v>
                </c:pt>
                <c:pt idx="1212">
                  <c:v>-8.2005059951037532E-3</c:v>
                </c:pt>
                <c:pt idx="1213">
                  <c:v>-7.4400249146911249E-3</c:v>
                </c:pt>
                <c:pt idx="1214">
                  <c:v>-3.6578362860238134E-3</c:v>
                </c:pt>
                <c:pt idx="1215">
                  <c:v>-5.8471053085621394E-3</c:v>
                </c:pt>
                <c:pt idx="1216">
                  <c:v>-5.6942640415265505E-3</c:v>
                </c:pt>
                <c:pt idx="1217">
                  <c:v>-7.6598137343069223E-3</c:v>
                </c:pt>
                <c:pt idx="1218">
                  <c:v>-3.1352625611377402E-3</c:v>
                </c:pt>
                <c:pt idx="1219">
                  <c:v>-6.2619876637854607E-3</c:v>
                </c:pt>
                <c:pt idx="1220">
                  <c:v>-4.6813000337461788E-3</c:v>
                </c:pt>
                <c:pt idx="1221">
                  <c:v>-5.8174981239389328E-3</c:v>
                </c:pt>
                <c:pt idx="1222">
                  <c:v>-6.4211975367335222E-3</c:v>
                </c:pt>
                <c:pt idx="1223">
                  <c:v>-4.0167941953539107E-3</c:v>
                </c:pt>
                <c:pt idx="1224">
                  <c:v>-5.1072230037135166E-3</c:v>
                </c:pt>
                <c:pt idx="1225">
                  <c:v>-7.2057208225835348E-3</c:v>
                </c:pt>
                <c:pt idx="1226">
                  <c:v>-9.3033805161634869E-3</c:v>
                </c:pt>
                <c:pt idx="1227">
                  <c:v>-3.4783067358496803E-3</c:v>
                </c:pt>
                <c:pt idx="1228">
                  <c:v>-4.5824854877383747E-3</c:v>
                </c:pt>
                <c:pt idx="1229">
                  <c:v>-4.8397098208635414E-3</c:v>
                </c:pt>
                <c:pt idx="1230">
                  <c:v>-6.8819429118574665E-3</c:v>
                </c:pt>
                <c:pt idx="1231">
                  <c:v>-6.8448662161782678E-3</c:v>
                </c:pt>
                <c:pt idx="1232">
                  <c:v>-7.7960799007493545E-3</c:v>
                </c:pt>
                <c:pt idx="1233">
                  <c:v>-2.6793450740824551E-3</c:v>
                </c:pt>
                <c:pt idx="1234">
                  <c:v>-2.5456858980594452E-3</c:v>
                </c:pt>
                <c:pt idx="1235">
                  <c:v>-4.9516979877326783E-3</c:v>
                </c:pt>
                <c:pt idx="1236">
                  <c:v>-6.9634468468812438E-3</c:v>
                </c:pt>
                <c:pt idx="1237">
                  <c:v>-6.5360742480211759E-3</c:v>
                </c:pt>
                <c:pt idx="1238">
                  <c:v>-4.8029915036369927E-3</c:v>
                </c:pt>
                <c:pt idx="1239">
                  <c:v>-3.073678865769848E-3</c:v>
                </c:pt>
                <c:pt idx="1240">
                  <c:v>-1.2834768626797249E-3</c:v>
                </c:pt>
                <c:pt idx="1241">
                  <c:v>-3.1353040689664768E-3</c:v>
                </c:pt>
                <c:pt idx="1242">
                  <c:v>-8.8658079639634332E-3</c:v>
                </c:pt>
                <c:pt idx="1243">
                  <c:v>-8.0323360392066251E-3</c:v>
                </c:pt>
                <c:pt idx="1244">
                  <c:v>-7.205295849462931E-3</c:v>
                </c:pt>
                <c:pt idx="1245">
                  <c:v>-6.8646071268016265E-3</c:v>
                </c:pt>
                <c:pt idx="1246">
                  <c:v>-4.6505388682046775E-3</c:v>
                </c:pt>
                <c:pt idx="1247">
                  <c:v>-7.2451389731350915E-3</c:v>
                </c:pt>
                <c:pt idx="1248">
                  <c:v>-4.6438559721418138E-3</c:v>
                </c:pt>
                <c:pt idx="1249">
                  <c:v>-5.0216608251847927E-3</c:v>
                </c:pt>
                <c:pt idx="1250">
                  <c:v>-6.6454528307456628E-3</c:v>
                </c:pt>
                <c:pt idx="1251">
                  <c:v>-7.1681001144279152E-3</c:v>
                </c:pt>
                <c:pt idx="1252">
                  <c:v>-2.5809039403941608E-3</c:v>
                </c:pt>
                <c:pt idx="1253">
                  <c:v>-5.3868748843968819E-3</c:v>
                </c:pt>
                <c:pt idx="1254">
                  <c:v>-3.8397043269648157E-3</c:v>
                </c:pt>
                <c:pt idx="1255">
                  <c:v>-3.7657354302173957E-3</c:v>
                </c:pt>
                <c:pt idx="1256">
                  <c:v>-5.0653074747536234E-3</c:v>
                </c:pt>
                <c:pt idx="1257">
                  <c:v>-5.7593629202290011E-3</c:v>
                </c:pt>
                <c:pt idx="1258">
                  <c:v>-7.5207406526935638E-3</c:v>
                </c:pt>
                <c:pt idx="1259">
                  <c:v>-1.9371779322677335E-3</c:v>
                </c:pt>
                <c:pt idx="1260">
                  <c:v>-7.1306938402364434E-3</c:v>
                </c:pt>
                <c:pt idx="1261">
                  <c:v>-5.1511278634089816E-3</c:v>
                </c:pt>
                <c:pt idx="1262">
                  <c:v>-4.9198100528564659E-3</c:v>
                </c:pt>
                <c:pt idx="1263">
                  <c:v>-6.0634140682092746E-3</c:v>
                </c:pt>
                <c:pt idx="1264">
                  <c:v>-7.342708714284843E-3</c:v>
                </c:pt>
                <c:pt idx="1265">
                  <c:v>-5.5731149924854381E-3</c:v>
                </c:pt>
                <c:pt idx="1266">
                  <c:v>-6.9324044076579522E-3</c:v>
                </c:pt>
                <c:pt idx="1267">
                  <c:v>-3.6735341394381962E-3</c:v>
                </c:pt>
                <c:pt idx="1268">
                  <c:v>-4.7060840501407658E-3</c:v>
                </c:pt>
                <c:pt idx="1269">
                  <c:v>-4.3004321896456532E-3</c:v>
                </c:pt>
                <c:pt idx="1270">
                  <c:v>-3.9186589854620577E-3</c:v>
                </c:pt>
                <c:pt idx="1271">
                  <c:v>-7.4907193446212897E-3</c:v>
                </c:pt>
                <c:pt idx="1272">
                  <c:v>-8.8317076143553039E-3</c:v>
                </c:pt>
                <c:pt idx="1273">
                  <c:v>-6.9849157965776593E-3</c:v>
                </c:pt>
                <c:pt idx="1274">
                  <c:v>-5.4887491152764631E-3</c:v>
                </c:pt>
                <c:pt idx="1275">
                  <c:v>-6.0646696859851384E-3</c:v>
                </c:pt>
                <c:pt idx="1276">
                  <c:v>-3.8326362094056599E-3</c:v>
                </c:pt>
                <c:pt idx="1277">
                  <c:v>-7.1107654713127091E-3</c:v>
                </c:pt>
                <c:pt idx="1278">
                  <c:v>-5.4515870001306185E-3</c:v>
                </c:pt>
                <c:pt idx="1279">
                  <c:v>-7.6267033009328328E-3</c:v>
                </c:pt>
                <c:pt idx="1280">
                  <c:v>-9.6404566782601689E-3</c:v>
                </c:pt>
                <c:pt idx="1281">
                  <c:v>-8.2598537354891186E-3</c:v>
                </c:pt>
                <c:pt idx="1282">
                  <c:v>-5.7719755084692792E-3</c:v>
                </c:pt>
                <c:pt idx="1283">
                  <c:v>-5.5240988775895478E-3</c:v>
                </c:pt>
                <c:pt idx="1284">
                  <c:v>-6.2060288462570043E-3</c:v>
                </c:pt>
                <c:pt idx="1285">
                  <c:v>-6.2887946640555123E-3</c:v>
                </c:pt>
                <c:pt idx="1286">
                  <c:v>-6.048187587691746E-3</c:v>
                </c:pt>
                <c:pt idx="1287">
                  <c:v>-6.5155947807128689E-3</c:v>
                </c:pt>
                <c:pt idx="1288">
                  <c:v>-6.1412138272321157E-3</c:v>
                </c:pt>
                <c:pt idx="1289">
                  <c:v>-7.9482756051386591E-3</c:v>
                </c:pt>
                <c:pt idx="1290">
                  <c:v>-8.1223141393162307E-3</c:v>
                </c:pt>
                <c:pt idx="1291">
                  <c:v>-9.3595217325235167E-3</c:v>
                </c:pt>
                <c:pt idx="1292">
                  <c:v>-8.8688763881540969E-3</c:v>
                </c:pt>
                <c:pt idx="1293">
                  <c:v>-7.2071757398617237E-3</c:v>
                </c:pt>
                <c:pt idx="1294">
                  <c:v>-7.9709201489984935E-3</c:v>
                </c:pt>
                <c:pt idx="1295">
                  <c:v>-1.1172449639681892E-2</c:v>
                </c:pt>
                <c:pt idx="1296">
                  <c:v>-6.513976659330678E-3</c:v>
                </c:pt>
                <c:pt idx="1297">
                  <c:v>-2.0410976725831545E-3</c:v>
                </c:pt>
                <c:pt idx="1298">
                  <c:v>-6.3957771089083043E-3</c:v>
                </c:pt>
                <c:pt idx="1299">
                  <c:v>-1.7829086922181225E-2</c:v>
                </c:pt>
                <c:pt idx="1300">
                  <c:v>-4.4096653803464787E-2</c:v>
                </c:pt>
                <c:pt idx="1301">
                  <c:v>-4.4096653803464787E-2</c:v>
                </c:pt>
                <c:pt idx="1302">
                  <c:v>-4.4096653803464787E-2</c:v>
                </c:pt>
                <c:pt idx="1303">
                  <c:v>-4.4091981586162746E-2</c:v>
                </c:pt>
                <c:pt idx="1304">
                  <c:v>-2.7322416902346911E-2</c:v>
                </c:pt>
                <c:pt idx="1305">
                  <c:v>-1.4102308343970794E-2</c:v>
                </c:pt>
                <c:pt idx="1306">
                  <c:v>-1.014524323602823E-2</c:v>
                </c:pt>
                <c:pt idx="1307">
                  <c:v>-4.7961332478490964E-3</c:v>
                </c:pt>
                <c:pt idx="1308">
                  <c:v>-4.055150368732087E-3</c:v>
                </c:pt>
                <c:pt idx="1309">
                  <c:v>-7.7705977747465488E-3</c:v>
                </c:pt>
                <c:pt idx="1310">
                  <c:v>-9.141230243329565E-3</c:v>
                </c:pt>
                <c:pt idx="1311">
                  <c:v>-6.7076846129541998E-3</c:v>
                </c:pt>
                <c:pt idx="1312">
                  <c:v>-6.2754986901329343E-3</c:v>
                </c:pt>
                <c:pt idx="1313">
                  <c:v>-6.2855349132211191E-3</c:v>
                </c:pt>
                <c:pt idx="1314">
                  <c:v>-7.5234461672400096E-3</c:v>
                </c:pt>
                <c:pt idx="1315">
                  <c:v>-6.0136043625186528E-3</c:v>
                </c:pt>
                <c:pt idx="1316">
                  <c:v>-4.9528496093797642E-3</c:v>
                </c:pt>
                <c:pt idx="1317">
                  <c:v>-6.5956892272461404E-3</c:v>
                </c:pt>
                <c:pt idx="1318">
                  <c:v>-6.833392144206904E-3</c:v>
                </c:pt>
                <c:pt idx="1319">
                  <c:v>-5.4757354937043506E-3</c:v>
                </c:pt>
                <c:pt idx="1320">
                  <c:v>-4.9583779774544368E-3</c:v>
                </c:pt>
                <c:pt idx="1321">
                  <c:v>-9.609330255845025E-3</c:v>
                </c:pt>
                <c:pt idx="1322">
                  <c:v>-5.4629787463747956E-3</c:v>
                </c:pt>
                <c:pt idx="1323">
                  <c:v>-2.7498139208888411E-3</c:v>
                </c:pt>
                <c:pt idx="1324">
                  <c:v>-7.8579339139261406E-3</c:v>
                </c:pt>
                <c:pt idx="1325">
                  <c:v>-6.3260574758235641E-3</c:v>
                </c:pt>
                <c:pt idx="1326">
                  <c:v>-8.3418378829990675E-3</c:v>
                </c:pt>
                <c:pt idx="1327">
                  <c:v>-6.0787162991847166E-3</c:v>
                </c:pt>
                <c:pt idx="1328">
                  <c:v>-7.6260421813101748E-3</c:v>
                </c:pt>
                <c:pt idx="1329">
                  <c:v>-7.6927592704435915E-3</c:v>
                </c:pt>
                <c:pt idx="1330">
                  <c:v>-7.3421473564768899E-3</c:v>
                </c:pt>
                <c:pt idx="1331">
                  <c:v>-6.6777940657263765E-3</c:v>
                </c:pt>
                <c:pt idx="1332">
                  <c:v>-6.8139104812884044E-3</c:v>
                </c:pt>
                <c:pt idx="1333">
                  <c:v>-7.7155049952329635E-3</c:v>
                </c:pt>
                <c:pt idx="1334">
                  <c:v>-6.0034738388782261E-3</c:v>
                </c:pt>
                <c:pt idx="1335">
                  <c:v>-6.5077190154511633E-3</c:v>
                </c:pt>
                <c:pt idx="1336">
                  <c:v>-7.6374631292809719E-3</c:v>
                </c:pt>
                <c:pt idx="1337">
                  <c:v>-7.8863161051057756E-3</c:v>
                </c:pt>
                <c:pt idx="1338">
                  <c:v>-6.3935748560943334E-3</c:v>
                </c:pt>
                <c:pt idx="1339">
                  <c:v>-5.181497944607906E-3</c:v>
                </c:pt>
                <c:pt idx="1340">
                  <c:v>-8.5856165569580464E-3</c:v>
                </c:pt>
                <c:pt idx="1341">
                  <c:v>-2.0703063681403872E-3</c:v>
                </c:pt>
                <c:pt idx="1342">
                  <c:v>-1.0402668929609268E-2</c:v>
                </c:pt>
                <c:pt idx="1343">
                  <c:v>-6.1534645793533196E-3</c:v>
                </c:pt>
                <c:pt idx="1344">
                  <c:v>-7.1354153180921004E-3</c:v>
                </c:pt>
                <c:pt idx="1345">
                  <c:v>-9.3855540017550726E-3</c:v>
                </c:pt>
                <c:pt idx="1346">
                  <c:v>-6.177458601738621E-3</c:v>
                </c:pt>
                <c:pt idx="1347">
                  <c:v>-7.2879696974371133E-3</c:v>
                </c:pt>
                <c:pt idx="1348">
                  <c:v>-8.9971038413755658E-3</c:v>
                </c:pt>
                <c:pt idx="1349">
                  <c:v>-9.3238260003134787E-3</c:v>
                </c:pt>
                <c:pt idx="1350">
                  <c:v>-1.0267327028779583E-2</c:v>
                </c:pt>
                <c:pt idx="1351">
                  <c:v>-7.3754334623600745E-3</c:v>
                </c:pt>
                <c:pt idx="1352">
                  <c:v>-1.0756389344139361E-2</c:v>
                </c:pt>
                <c:pt idx="1353">
                  <c:v>-7.2631267590308815E-3</c:v>
                </c:pt>
                <c:pt idx="1354">
                  <c:v>-6.6079176082480956E-3</c:v>
                </c:pt>
                <c:pt idx="1355">
                  <c:v>-5.5976379279596769E-3</c:v>
                </c:pt>
                <c:pt idx="1356">
                  <c:v>-1.086352054843958E-2</c:v>
                </c:pt>
                <c:pt idx="1357">
                  <c:v>-1.2024427840882972E-2</c:v>
                </c:pt>
                <c:pt idx="1358">
                  <c:v>-9.2896302365801514E-3</c:v>
                </c:pt>
                <c:pt idx="1359">
                  <c:v>-7.2714607588099042E-3</c:v>
                </c:pt>
                <c:pt idx="1360">
                  <c:v>-3.1128912567839062E-3</c:v>
                </c:pt>
                <c:pt idx="1361">
                  <c:v>-1.0155981221728026E-2</c:v>
                </c:pt>
                <c:pt idx="1362">
                  <c:v>-9.775568780889525E-3</c:v>
                </c:pt>
                <c:pt idx="1363">
                  <c:v>-7.8580692059668014E-3</c:v>
                </c:pt>
                <c:pt idx="1364">
                  <c:v>-6.3753999796650265E-3</c:v>
                </c:pt>
                <c:pt idx="1365">
                  <c:v>-7.1260215024556289E-3</c:v>
                </c:pt>
                <c:pt idx="1366">
                  <c:v>-8.7694898056199649E-3</c:v>
                </c:pt>
                <c:pt idx="1367">
                  <c:v>-7.0616458617527508E-3</c:v>
                </c:pt>
                <c:pt idx="1368">
                  <c:v>-8.157544646460152E-3</c:v>
                </c:pt>
                <c:pt idx="1369">
                  <c:v>-6.0807198970109014E-3</c:v>
                </c:pt>
                <c:pt idx="1370">
                  <c:v>-4.4866868991375389E-3</c:v>
                </c:pt>
                <c:pt idx="1371">
                  <c:v>-6.2801572012132351E-3</c:v>
                </c:pt>
                <c:pt idx="1372">
                  <c:v>-1.0499938282397252E-2</c:v>
                </c:pt>
                <c:pt idx="1373">
                  <c:v>-1.0097757123484104E-2</c:v>
                </c:pt>
                <c:pt idx="1374">
                  <c:v>-8.5366991045798257E-3</c:v>
                </c:pt>
                <c:pt idx="1375">
                  <c:v>-1.1713677469483305E-2</c:v>
                </c:pt>
                <c:pt idx="1376">
                  <c:v>-7.359919021209381E-3</c:v>
                </c:pt>
                <c:pt idx="1377">
                  <c:v>-1.1336422295804421E-2</c:v>
                </c:pt>
                <c:pt idx="1378">
                  <c:v>-8.9388419459959442E-3</c:v>
                </c:pt>
                <c:pt idx="1379">
                  <c:v>-1.0832571208983573E-2</c:v>
                </c:pt>
                <c:pt idx="1380">
                  <c:v>-8.0700365687171663E-3</c:v>
                </c:pt>
                <c:pt idx="1381">
                  <c:v>-8.8674065502196628E-3</c:v>
                </c:pt>
                <c:pt idx="1382">
                  <c:v>-5.4341426680966157E-3</c:v>
                </c:pt>
                <c:pt idx="1383">
                  <c:v>-6.8115998212446779E-3</c:v>
                </c:pt>
                <c:pt idx="1384">
                  <c:v>-9.454507803013254E-3</c:v>
                </c:pt>
                <c:pt idx="1385">
                  <c:v>-1.0585061644311056E-2</c:v>
                </c:pt>
                <c:pt idx="1386">
                  <c:v>-1.0834752486045672E-2</c:v>
                </c:pt>
                <c:pt idx="1387">
                  <c:v>-6.4967617404949607E-3</c:v>
                </c:pt>
                <c:pt idx="1388">
                  <c:v>-7.0042374678722444E-3</c:v>
                </c:pt>
                <c:pt idx="1389">
                  <c:v>-7.8995867395958153E-3</c:v>
                </c:pt>
                <c:pt idx="1390">
                  <c:v>-1.1755106093997846E-2</c:v>
                </c:pt>
                <c:pt idx="1391">
                  <c:v>-1.0959053284208944E-2</c:v>
                </c:pt>
                <c:pt idx="1392">
                  <c:v>-1.1087233792467413E-2</c:v>
                </c:pt>
                <c:pt idx="1393">
                  <c:v>-6.7228287953569749E-3</c:v>
                </c:pt>
                <c:pt idx="1394">
                  <c:v>-6.526833746875127E-3</c:v>
                </c:pt>
                <c:pt idx="1395">
                  <c:v>-9.0531865693115193E-3</c:v>
                </c:pt>
                <c:pt idx="1396">
                  <c:v>-8.193914309777596E-3</c:v>
                </c:pt>
                <c:pt idx="1397">
                  <c:v>-6.3801946892730402E-3</c:v>
                </c:pt>
                <c:pt idx="1398">
                  <c:v>-5.0383864399947756E-3</c:v>
                </c:pt>
                <c:pt idx="1399">
                  <c:v>-5.1121782645818584E-3</c:v>
                </c:pt>
                <c:pt idx="1400">
                  <c:v>-6.5354304844639222E-3</c:v>
                </c:pt>
                <c:pt idx="1401">
                  <c:v>-7.5627309650843841E-3</c:v>
                </c:pt>
                <c:pt idx="1402">
                  <c:v>-1.1338316007457057E-2</c:v>
                </c:pt>
                <c:pt idx="1403">
                  <c:v>-1.0604585751541926E-2</c:v>
                </c:pt>
                <c:pt idx="1404">
                  <c:v>-9.3360689713136852E-3</c:v>
                </c:pt>
                <c:pt idx="1405">
                  <c:v>-1.0439541387857645E-2</c:v>
                </c:pt>
                <c:pt idx="1406">
                  <c:v>-6.7455325714627923E-3</c:v>
                </c:pt>
                <c:pt idx="1407">
                  <c:v>-3.36322963780019E-3</c:v>
                </c:pt>
                <c:pt idx="1408">
                  <c:v>-1.1387943237990354E-2</c:v>
                </c:pt>
                <c:pt idx="1409">
                  <c:v>-8.5601066241771731E-3</c:v>
                </c:pt>
                <c:pt idx="1410">
                  <c:v>-8.7575807093747404E-3</c:v>
                </c:pt>
                <c:pt idx="1411">
                  <c:v>-9.5791223423994723E-3</c:v>
                </c:pt>
                <c:pt idx="1412">
                  <c:v>-7.6081693886697194E-3</c:v>
                </c:pt>
                <c:pt idx="1413">
                  <c:v>-7.8043054331875319E-3</c:v>
                </c:pt>
                <c:pt idx="1414">
                  <c:v>-6.7649500265825127E-3</c:v>
                </c:pt>
                <c:pt idx="1415">
                  <c:v>-1.0493819523871704E-2</c:v>
                </c:pt>
                <c:pt idx="1416">
                  <c:v>-8.4012172139775951E-3</c:v>
                </c:pt>
                <c:pt idx="1417">
                  <c:v>-7.6423749707035041E-3</c:v>
                </c:pt>
                <c:pt idx="1418">
                  <c:v>-7.5228385727752894E-3</c:v>
                </c:pt>
                <c:pt idx="1419">
                  <c:v>-2.531203413040535E-3</c:v>
                </c:pt>
                <c:pt idx="1420">
                  <c:v>-3.8253152195112175E-3</c:v>
                </c:pt>
                <c:pt idx="1421">
                  <c:v>-1.0838168114060999E-2</c:v>
                </c:pt>
                <c:pt idx="1422">
                  <c:v>-4.7053172062543822E-3</c:v>
                </c:pt>
                <c:pt idx="1423">
                  <c:v>-7.9980364476499796E-3</c:v>
                </c:pt>
                <c:pt idx="1424">
                  <c:v>-6.4428872160798706E-3</c:v>
                </c:pt>
                <c:pt idx="1425">
                  <c:v>-6.3072251881414326E-3</c:v>
                </c:pt>
                <c:pt idx="1426">
                  <c:v>-7.2440191382951574E-3</c:v>
                </c:pt>
                <c:pt idx="1427">
                  <c:v>-9.1497336233798687E-3</c:v>
                </c:pt>
                <c:pt idx="1428">
                  <c:v>-7.3700497020309716E-3</c:v>
                </c:pt>
                <c:pt idx="1429">
                  <c:v>-9.1067449127721911E-3</c:v>
                </c:pt>
                <c:pt idx="1430">
                  <c:v>-8.3821819373076714E-3</c:v>
                </c:pt>
                <c:pt idx="1431">
                  <c:v>-7.6222437400368243E-3</c:v>
                </c:pt>
                <c:pt idx="1432">
                  <c:v>-8.739764933752045E-3</c:v>
                </c:pt>
                <c:pt idx="1433">
                  <c:v>-9.6417894290259584E-3</c:v>
                </c:pt>
                <c:pt idx="1434">
                  <c:v>-6.6024439304567112E-3</c:v>
                </c:pt>
                <c:pt idx="1435">
                  <c:v>-5.5612835222178941E-3</c:v>
                </c:pt>
                <c:pt idx="1436">
                  <c:v>-6.2500680468937503E-3</c:v>
                </c:pt>
                <c:pt idx="1437">
                  <c:v>-8.1395596157348427E-3</c:v>
                </c:pt>
                <c:pt idx="1438">
                  <c:v>-1.1677351429439146E-2</c:v>
                </c:pt>
                <c:pt idx="1439">
                  <c:v>-8.4240259735776368E-3</c:v>
                </c:pt>
                <c:pt idx="1440">
                  <c:v>-8.6463648101194959E-3</c:v>
                </c:pt>
                <c:pt idx="1441">
                  <c:v>-9.0922170938345301E-3</c:v>
                </c:pt>
                <c:pt idx="1442">
                  <c:v>-7.9842939828552173E-3</c:v>
                </c:pt>
                <c:pt idx="1443">
                  <c:v>-1.0720725609145949E-2</c:v>
                </c:pt>
                <c:pt idx="1444">
                  <c:v>-3.4328264410998233E-3</c:v>
                </c:pt>
                <c:pt idx="1445">
                  <c:v>-6.1821215439720051E-3</c:v>
                </c:pt>
                <c:pt idx="1446">
                  <c:v>-7.9419392710963557E-3</c:v>
                </c:pt>
                <c:pt idx="1447">
                  <c:v>-5.9556145099370558E-3</c:v>
                </c:pt>
                <c:pt idx="1448">
                  <c:v>-9.0747742889100563E-3</c:v>
                </c:pt>
                <c:pt idx="1449">
                  <c:v>-3.353175555780484E-3</c:v>
                </c:pt>
                <c:pt idx="1450">
                  <c:v>-5.8433628977195354E-3</c:v>
                </c:pt>
                <c:pt idx="1451">
                  <c:v>-6.818507209222377E-3</c:v>
                </c:pt>
                <c:pt idx="1452">
                  <c:v>-4.7276186863135505E-3</c:v>
                </c:pt>
                <c:pt idx="1453">
                  <c:v>-7.8406380393752917E-3</c:v>
                </c:pt>
                <c:pt idx="1454">
                  <c:v>-7.8020380217765847E-3</c:v>
                </c:pt>
                <c:pt idx="1455">
                  <c:v>-7.9762321246401383E-3</c:v>
                </c:pt>
                <c:pt idx="1456">
                  <c:v>-8.8897748526307607E-3</c:v>
                </c:pt>
                <c:pt idx="1457">
                  <c:v>-1.0806002676419797E-2</c:v>
                </c:pt>
                <c:pt idx="1458">
                  <c:v>-6.5427946806661252E-3</c:v>
                </c:pt>
                <c:pt idx="1459">
                  <c:v>-8.3564468483498591E-3</c:v>
                </c:pt>
                <c:pt idx="1460">
                  <c:v>-9.4516691071661052E-3</c:v>
                </c:pt>
                <c:pt idx="1461">
                  <c:v>-7.1429120363626641E-3</c:v>
                </c:pt>
                <c:pt idx="1462">
                  <c:v>-5.5540569434610332E-3</c:v>
                </c:pt>
                <c:pt idx="1463">
                  <c:v>-8.5740042810407216E-3</c:v>
                </c:pt>
                <c:pt idx="1464">
                  <c:v>-9.7669730795930457E-3</c:v>
                </c:pt>
                <c:pt idx="1465">
                  <c:v>-8.4998009162993091E-3</c:v>
                </c:pt>
                <c:pt idx="1466">
                  <c:v>-7.3842259343745026E-3</c:v>
                </c:pt>
                <c:pt idx="1467">
                  <c:v>-7.4558387128472736E-3</c:v>
                </c:pt>
                <c:pt idx="1468">
                  <c:v>-8.4117738401564002E-3</c:v>
                </c:pt>
                <c:pt idx="1469">
                  <c:v>-9.5201127307631556E-3</c:v>
                </c:pt>
                <c:pt idx="1470">
                  <c:v>-7.3850311267304874E-3</c:v>
                </c:pt>
                <c:pt idx="1471">
                  <c:v>-8.9008759203211413E-3</c:v>
                </c:pt>
                <c:pt idx="1472">
                  <c:v>-4.8199410944042911E-3</c:v>
                </c:pt>
                <c:pt idx="1473">
                  <c:v>-1.0934948748523146E-2</c:v>
                </c:pt>
                <c:pt idx="1474">
                  <c:v>-7.1140706291783831E-3</c:v>
                </c:pt>
                <c:pt idx="1475">
                  <c:v>-1.0096835298205376E-2</c:v>
                </c:pt>
                <c:pt idx="1476">
                  <c:v>-8.1051166556078968E-3</c:v>
                </c:pt>
                <c:pt idx="1477">
                  <c:v>-6.6581862591793967E-3</c:v>
                </c:pt>
                <c:pt idx="1478">
                  <c:v>-7.7902560100785861E-3</c:v>
                </c:pt>
                <c:pt idx="1479">
                  <c:v>-6.1826674460116957E-3</c:v>
                </c:pt>
                <c:pt idx="1480">
                  <c:v>-1.1548056509736886E-2</c:v>
                </c:pt>
                <c:pt idx="1481">
                  <c:v>-6.5866287398905141E-3</c:v>
                </c:pt>
                <c:pt idx="1482">
                  <c:v>-5.5778961369918889E-3</c:v>
                </c:pt>
                <c:pt idx="1483">
                  <c:v>-6.6473738131911514E-3</c:v>
                </c:pt>
                <c:pt idx="1484">
                  <c:v>-7.1066021007470948E-3</c:v>
                </c:pt>
                <c:pt idx="1485">
                  <c:v>-6.7464239827500841E-3</c:v>
                </c:pt>
                <c:pt idx="1486">
                  <c:v>-9.9899054190393521E-3</c:v>
                </c:pt>
                <c:pt idx="1487">
                  <c:v>-4.9532217160906875E-3</c:v>
                </c:pt>
                <c:pt idx="1488">
                  <c:v>-6.3364958101153335E-3</c:v>
                </c:pt>
                <c:pt idx="1489">
                  <c:v>-5.3974181852374792E-3</c:v>
                </c:pt>
                <c:pt idx="1490">
                  <c:v>-7.8553891685257046E-3</c:v>
                </c:pt>
                <c:pt idx="1491">
                  <c:v>-4.7491979791683542E-3</c:v>
                </c:pt>
                <c:pt idx="1492">
                  <c:v>-8.4793719341024337E-3</c:v>
                </c:pt>
                <c:pt idx="1493">
                  <c:v>-5.624936441216713E-3</c:v>
                </c:pt>
                <c:pt idx="1494">
                  <c:v>-8.7779390016835129E-3</c:v>
                </c:pt>
                <c:pt idx="1495">
                  <c:v>-8.6991700930894519E-3</c:v>
                </c:pt>
                <c:pt idx="1496">
                  <c:v>-7.0270728909679336E-3</c:v>
                </c:pt>
                <c:pt idx="1497">
                  <c:v>-7.1014682759639597E-3</c:v>
                </c:pt>
                <c:pt idx="1498">
                  <c:v>-5.7914999127500338E-3</c:v>
                </c:pt>
                <c:pt idx="1499">
                  <c:v>-8.2821755297624242E-3</c:v>
                </c:pt>
                <c:pt idx="1500">
                  <c:v>-5.1484426783473605E-3</c:v>
                </c:pt>
                <c:pt idx="1501">
                  <c:v>-7.4016701819577674E-3</c:v>
                </c:pt>
                <c:pt idx="1502">
                  <c:v>-3.924429043053658E-3</c:v>
                </c:pt>
                <c:pt idx="1503">
                  <c:v>-5.5040827526136732E-3</c:v>
                </c:pt>
                <c:pt idx="1504">
                  <c:v>-5.7932015785000721E-3</c:v>
                </c:pt>
                <c:pt idx="1505">
                  <c:v>-6.6075733010210538E-3</c:v>
                </c:pt>
                <c:pt idx="1506">
                  <c:v>-1.093091826761506E-2</c:v>
                </c:pt>
                <c:pt idx="1507">
                  <c:v>-4.1934368424779364E-3</c:v>
                </c:pt>
                <c:pt idx="1508">
                  <c:v>-3.9814811247972023E-3</c:v>
                </c:pt>
                <c:pt idx="1509">
                  <c:v>-9.1564702929799666E-3</c:v>
                </c:pt>
                <c:pt idx="1510">
                  <c:v>-4.8804555242535422E-3</c:v>
                </c:pt>
                <c:pt idx="1511">
                  <c:v>-8.5514212796099567E-3</c:v>
                </c:pt>
                <c:pt idx="1512">
                  <c:v>-5.8883315642690379E-3</c:v>
                </c:pt>
                <c:pt idx="1513">
                  <c:v>-6.0707391509904479E-4</c:v>
                </c:pt>
                <c:pt idx="1514">
                  <c:v>-6.9148405831626833E-3</c:v>
                </c:pt>
                <c:pt idx="1515">
                  <c:v>-9.1585981924051027E-3</c:v>
                </c:pt>
                <c:pt idx="1516">
                  <c:v>-9.2511919903181111E-3</c:v>
                </c:pt>
                <c:pt idx="1517">
                  <c:v>-6.1113844367636991E-3</c:v>
                </c:pt>
                <c:pt idx="1518">
                  <c:v>-3.5795402967212994E-3</c:v>
                </c:pt>
                <c:pt idx="1519">
                  <c:v>-8.9031001222517267E-3</c:v>
                </c:pt>
                <c:pt idx="1520">
                  <c:v>-7.8062640396498878E-3</c:v>
                </c:pt>
                <c:pt idx="1521">
                  <c:v>-4.9948929155527871E-3</c:v>
                </c:pt>
                <c:pt idx="1522">
                  <c:v>-8.9908578024019969E-3</c:v>
                </c:pt>
                <c:pt idx="1523">
                  <c:v>-2.7780514938704759E-3</c:v>
                </c:pt>
                <c:pt idx="1524">
                  <c:v>-1.1074454566299359E-2</c:v>
                </c:pt>
                <c:pt idx="1525">
                  <c:v>-6.6330644392157481E-3</c:v>
                </c:pt>
                <c:pt idx="1526">
                  <c:v>-4.2914489805991538E-3</c:v>
                </c:pt>
                <c:pt idx="1527">
                  <c:v>-4.128811570663582E-3</c:v>
                </c:pt>
                <c:pt idx="1528">
                  <c:v>-5.5521887844664775E-3</c:v>
                </c:pt>
                <c:pt idx="1529">
                  <c:v>-7.2860611044457887E-3</c:v>
                </c:pt>
                <c:pt idx="1530">
                  <c:v>-9.2788231228592977E-3</c:v>
                </c:pt>
                <c:pt idx="1531">
                  <c:v>-3.4609745529973132E-3</c:v>
                </c:pt>
                <c:pt idx="1532">
                  <c:v>-4.6221517894393938E-3</c:v>
                </c:pt>
                <c:pt idx="1533">
                  <c:v>-1.2689946238342645E-3</c:v>
                </c:pt>
                <c:pt idx="1534">
                  <c:v>-3.6105259026018646E-3</c:v>
                </c:pt>
                <c:pt idx="1535">
                  <c:v>-4.2603919730365702E-3</c:v>
                </c:pt>
                <c:pt idx="1536">
                  <c:v>-2.761711280166522E-3</c:v>
                </c:pt>
                <c:pt idx="1537">
                  <c:v>-3.0926514651048592E-3</c:v>
                </c:pt>
                <c:pt idx="1538">
                  <c:v>-3.1193717801037968E-3</c:v>
                </c:pt>
                <c:pt idx="1539">
                  <c:v>-6.2873206585961836E-3</c:v>
                </c:pt>
                <c:pt idx="1540">
                  <c:v>-9.7942927265490948E-3</c:v>
                </c:pt>
                <c:pt idx="1541">
                  <c:v>-3.4853891633028974E-3</c:v>
                </c:pt>
                <c:pt idx="1542">
                  <c:v>-9.752062407460349E-3</c:v>
                </c:pt>
                <c:pt idx="1543">
                  <c:v>-6.7045082702527972E-3</c:v>
                </c:pt>
                <c:pt idx="1544">
                  <c:v>-9.001971514943162E-3</c:v>
                </c:pt>
                <c:pt idx="1545">
                  <c:v>-6.5159872289691986E-3</c:v>
                </c:pt>
                <c:pt idx="1546">
                  <c:v>-6.5552345909272516E-3</c:v>
                </c:pt>
                <c:pt idx="1547">
                  <c:v>-5.9888601887450252E-3</c:v>
                </c:pt>
                <c:pt idx="1548">
                  <c:v>-3.234365595224567E-3</c:v>
                </c:pt>
                <c:pt idx="1549">
                  <c:v>-6.6518015925429649E-3</c:v>
                </c:pt>
                <c:pt idx="1550">
                  <c:v>-5.0096327040829031E-3</c:v>
                </c:pt>
                <c:pt idx="1551">
                  <c:v>-4.8931350796607778E-3</c:v>
                </c:pt>
                <c:pt idx="1552">
                  <c:v>-4.0258258246414769E-3</c:v>
                </c:pt>
                <c:pt idx="1553">
                  <c:v>-4.5829049811340478E-3</c:v>
                </c:pt>
                <c:pt idx="1554">
                  <c:v>-1.4768297172016442E-3</c:v>
                </c:pt>
                <c:pt idx="1555">
                  <c:v>-6.7022219269736033E-3</c:v>
                </c:pt>
                <c:pt idx="1556">
                  <c:v>-3.5401158961486309E-3</c:v>
                </c:pt>
                <c:pt idx="1557">
                  <c:v>-2.5185284414199205E-3</c:v>
                </c:pt>
                <c:pt idx="1558">
                  <c:v>-6.4390847300797444E-3</c:v>
                </c:pt>
                <c:pt idx="1559">
                  <c:v>-2.3739982726480729E-3</c:v>
                </c:pt>
                <c:pt idx="1560">
                  <c:v>-7.2589720923386322E-3</c:v>
                </c:pt>
                <c:pt idx="1561">
                  <c:v>-2.4498153006897658E-3</c:v>
                </c:pt>
                <c:pt idx="1562">
                  <c:v>-2.5456274905915691E-3</c:v>
                </c:pt>
                <c:pt idx="1563">
                  <c:v>-6.0023413780511473E-3</c:v>
                </c:pt>
                <c:pt idx="1564">
                  <c:v>-2.7224422880228749E-4</c:v>
                </c:pt>
                <c:pt idx="1565">
                  <c:v>-6.7707138438948405E-3</c:v>
                </c:pt>
                <c:pt idx="1566">
                  <c:v>-6.5343100972051066E-3</c:v>
                </c:pt>
                <c:pt idx="1567">
                  <c:v>4.9116673102059943E-4</c:v>
                </c:pt>
                <c:pt idx="1568">
                  <c:v>-7.928957935368422E-4</c:v>
                </c:pt>
                <c:pt idx="1569">
                  <c:v>-1.6234581408143337E-3</c:v>
                </c:pt>
                <c:pt idx="1570">
                  <c:v>-3.0143020142341173E-3</c:v>
                </c:pt>
                <c:pt idx="1571">
                  <c:v>-6.1024450550919429E-3</c:v>
                </c:pt>
                <c:pt idx="1572">
                  <c:v>-4.7468362019837673E-3</c:v>
                </c:pt>
                <c:pt idx="1573">
                  <c:v>-4.3265760729412142E-3</c:v>
                </c:pt>
                <c:pt idx="1574">
                  <c:v>-3.7768828745482208E-3</c:v>
                </c:pt>
                <c:pt idx="1575">
                  <c:v>-6.1975644214733241E-3</c:v>
                </c:pt>
                <c:pt idx="1576">
                  <c:v>-5.5438556727792493E-3</c:v>
                </c:pt>
                <c:pt idx="1577">
                  <c:v>-2.6074585111148657E-4</c:v>
                </c:pt>
                <c:pt idx="1578">
                  <c:v>-3.0241008832736366E-3</c:v>
                </c:pt>
                <c:pt idx="1579">
                  <c:v>-5.1134071409756551E-3</c:v>
                </c:pt>
                <c:pt idx="1580">
                  <c:v>1.1228321083948181E-3</c:v>
                </c:pt>
                <c:pt idx="1581">
                  <c:v>-4.3337478517638736E-3</c:v>
                </c:pt>
                <c:pt idx="1582">
                  <c:v>6.280989854449831E-4</c:v>
                </c:pt>
                <c:pt idx="1583">
                  <c:v>-6.7535133101655417E-3</c:v>
                </c:pt>
                <c:pt idx="1584">
                  <c:v>1.969268679614708E-3</c:v>
                </c:pt>
                <c:pt idx="1585">
                  <c:v>-1.2628533303180728E-3</c:v>
                </c:pt>
                <c:pt idx="1586">
                  <c:v>-3.0219043626701081E-3</c:v>
                </c:pt>
                <c:pt idx="1587">
                  <c:v>-2.7904195464243109E-3</c:v>
                </c:pt>
                <c:pt idx="1588">
                  <c:v>-3.6044001791623731E-3</c:v>
                </c:pt>
                <c:pt idx="1589">
                  <c:v>-3.1411843537508602E-3</c:v>
                </c:pt>
                <c:pt idx="1590">
                  <c:v>-1.9560672018647252E-3</c:v>
                </c:pt>
                <c:pt idx="1591">
                  <c:v>-3.2729839804654243E-3</c:v>
                </c:pt>
                <c:pt idx="1592">
                  <c:v>-5.6904824978683266E-3</c:v>
                </c:pt>
                <c:pt idx="1593">
                  <c:v>-3.5193043467092386E-3</c:v>
                </c:pt>
                <c:pt idx="1594">
                  <c:v>1.1194924806737852E-3</c:v>
                </c:pt>
                <c:pt idx="1595">
                  <c:v>3.0694012011524274E-4</c:v>
                </c:pt>
                <c:pt idx="1596">
                  <c:v>-6.0544283928705422E-4</c:v>
                </c:pt>
                <c:pt idx="1597">
                  <c:v>1.1894283836531225E-3</c:v>
                </c:pt>
                <c:pt idx="1598">
                  <c:v>-3.7217683804270305E-3</c:v>
                </c:pt>
                <c:pt idx="1599">
                  <c:v>7.1162965789325211E-4</c:v>
                </c:pt>
                <c:pt idx="1600">
                  <c:v>1.1613682531984304E-4</c:v>
                </c:pt>
                <c:pt idx="1601">
                  <c:v>-6.3534337157203843E-3</c:v>
                </c:pt>
                <c:pt idx="1602">
                  <c:v>9.619524193932999E-5</c:v>
                </c:pt>
                <c:pt idx="1603">
                  <c:v>-1.5302969301767833E-3</c:v>
                </c:pt>
                <c:pt idx="1604">
                  <c:v>-4.6320176224142959E-3</c:v>
                </c:pt>
                <c:pt idx="1605">
                  <c:v>-2.7994251631349165E-3</c:v>
                </c:pt>
                <c:pt idx="1606">
                  <c:v>-7.3890266725535961E-3</c:v>
                </c:pt>
                <c:pt idx="1607">
                  <c:v>-3.5307632297216715E-3</c:v>
                </c:pt>
                <c:pt idx="1608">
                  <c:v>-3.268390207322211E-3</c:v>
                </c:pt>
                <c:pt idx="1609">
                  <c:v>-1.5940702427597389E-3</c:v>
                </c:pt>
                <c:pt idx="1610">
                  <c:v>-4.789578957318838E-3</c:v>
                </c:pt>
                <c:pt idx="1611">
                  <c:v>-5.4973024883900254E-3</c:v>
                </c:pt>
                <c:pt idx="1612">
                  <c:v>-1.2832639999591777E-3</c:v>
                </c:pt>
                <c:pt idx="1613">
                  <c:v>-9.3961475223949473E-3</c:v>
                </c:pt>
                <c:pt idx="1614">
                  <c:v>-6.2703272012382821E-4</c:v>
                </c:pt>
                <c:pt idx="1615">
                  <c:v>-5.6630177463735248E-3</c:v>
                </c:pt>
                <c:pt idx="1616">
                  <c:v>-5.3152327952038433E-3</c:v>
                </c:pt>
                <c:pt idx="1617">
                  <c:v>3.1927956675927016E-5</c:v>
                </c:pt>
                <c:pt idx="1618">
                  <c:v>1.6234885069280683E-3</c:v>
                </c:pt>
                <c:pt idx="1619">
                  <c:v>-2.8467976314201643E-3</c:v>
                </c:pt>
                <c:pt idx="1620">
                  <c:v>1.7596879012145294E-4</c:v>
                </c:pt>
                <c:pt idx="1621">
                  <c:v>-4.0843670132319487E-3</c:v>
                </c:pt>
                <c:pt idx="1622">
                  <c:v>-6.1851452424997455E-3</c:v>
                </c:pt>
                <c:pt idx="1623">
                  <c:v>-1.692519602844271E-3</c:v>
                </c:pt>
                <c:pt idx="1624">
                  <c:v>-1.3757488141714833E-3</c:v>
                </c:pt>
                <c:pt idx="1625">
                  <c:v>-4.8027043245044837E-3</c:v>
                </c:pt>
                <c:pt idx="1626">
                  <c:v>-3.00511309179613E-3</c:v>
                </c:pt>
                <c:pt idx="1627">
                  <c:v>-3.2850268359567447E-3</c:v>
                </c:pt>
                <c:pt idx="1628">
                  <c:v>-1.1575111789374065E-3</c:v>
                </c:pt>
                <c:pt idx="1629">
                  <c:v>-8.4048820150319573E-3</c:v>
                </c:pt>
                <c:pt idx="1630">
                  <c:v>-7.3608663125676599E-4</c:v>
                </c:pt>
                <c:pt idx="1631">
                  <c:v>-2.6082616901879352E-3</c:v>
                </c:pt>
                <c:pt idx="1632">
                  <c:v>-2.6266896727664205E-3</c:v>
                </c:pt>
                <c:pt idx="1633">
                  <c:v>-5.5798934487586438E-3</c:v>
                </c:pt>
                <c:pt idx="1634">
                  <c:v>-5.6454590054602349E-3</c:v>
                </c:pt>
                <c:pt idx="1635">
                  <c:v>-6.6887247007643286E-3</c:v>
                </c:pt>
                <c:pt idx="1636">
                  <c:v>-3.7547978152105907E-3</c:v>
                </c:pt>
                <c:pt idx="1637">
                  <c:v>-3.1944543541587156E-3</c:v>
                </c:pt>
                <c:pt idx="1638">
                  <c:v>-3.8533250283100465E-3</c:v>
                </c:pt>
                <c:pt idx="1639">
                  <c:v>-5.2239413227153711E-3</c:v>
                </c:pt>
                <c:pt idx="1640">
                  <c:v>2.6852372609520031E-3</c:v>
                </c:pt>
                <c:pt idx="1641">
                  <c:v>-3.7615398320049592E-3</c:v>
                </c:pt>
                <c:pt idx="1642">
                  <c:v>-3.1444871918860501E-3</c:v>
                </c:pt>
                <c:pt idx="1643">
                  <c:v>5.8238912119995545E-4</c:v>
                </c:pt>
                <c:pt idx="1644">
                  <c:v>-4.58768866287073E-3</c:v>
                </c:pt>
                <c:pt idx="1645">
                  <c:v>-5.0340562305059983E-3</c:v>
                </c:pt>
                <c:pt idx="1646">
                  <c:v>-6.8384870691581556E-3</c:v>
                </c:pt>
                <c:pt idx="1647">
                  <c:v>-5.1769372518496032E-3</c:v>
                </c:pt>
                <c:pt idx="1648">
                  <c:v>-2.0720214129082981E-3</c:v>
                </c:pt>
                <c:pt idx="1649">
                  <c:v>-3.7430994454898739E-3</c:v>
                </c:pt>
                <c:pt idx="1650">
                  <c:v>-4.2271771024614685E-3</c:v>
                </c:pt>
                <c:pt idx="1651">
                  <c:v>-1.9219330022215847E-3</c:v>
                </c:pt>
                <c:pt idx="1652">
                  <c:v>-4.3512182994163984E-3</c:v>
                </c:pt>
                <c:pt idx="1653">
                  <c:v>-4.7401456628703362E-3</c:v>
                </c:pt>
                <c:pt idx="1654">
                  <c:v>-3.9443590659394845E-3</c:v>
                </c:pt>
                <c:pt idx="1655">
                  <c:v>-6.8890522944813001E-3</c:v>
                </c:pt>
                <c:pt idx="1656">
                  <c:v>-2.348940688819752E-3</c:v>
                </c:pt>
                <c:pt idx="1657">
                  <c:v>-3.5374671807261032E-3</c:v>
                </c:pt>
                <c:pt idx="1658">
                  <c:v>-5.8332217682918464E-3</c:v>
                </c:pt>
                <c:pt idx="1659">
                  <c:v>-2.959397061863267E-4</c:v>
                </c:pt>
                <c:pt idx="1660">
                  <c:v>-4.6109142175055837E-3</c:v>
                </c:pt>
                <c:pt idx="1661">
                  <c:v>-2.9722713864035674E-3</c:v>
                </c:pt>
                <c:pt idx="1662">
                  <c:v>-3.1582079816806496E-3</c:v>
                </c:pt>
                <c:pt idx="1663">
                  <c:v>5.6322699209118698E-5</c:v>
                </c:pt>
                <c:pt idx="1664">
                  <c:v>-4.35229337786254E-3</c:v>
                </c:pt>
                <c:pt idx="1665">
                  <c:v>-4.4053313028851598E-3</c:v>
                </c:pt>
                <c:pt idx="1666">
                  <c:v>-1.7918740055155799E-3</c:v>
                </c:pt>
                <c:pt idx="1667">
                  <c:v>-1.8569202475522892E-3</c:v>
                </c:pt>
                <c:pt idx="1668">
                  <c:v>-5.2753378992705796E-3</c:v>
                </c:pt>
                <c:pt idx="1669">
                  <c:v>-5.0726959837554056E-3</c:v>
                </c:pt>
                <c:pt idx="1670">
                  <c:v>-4.869204725747811E-3</c:v>
                </c:pt>
                <c:pt idx="1671">
                  <c:v>-2.4175755466637749E-4</c:v>
                </c:pt>
                <c:pt idx="1672">
                  <c:v>-5.7928356652432178E-3</c:v>
                </c:pt>
                <c:pt idx="1673">
                  <c:v>-4.0195372106379482E-3</c:v>
                </c:pt>
                <c:pt idx="1674">
                  <c:v>-6.7306159449870007E-3</c:v>
                </c:pt>
                <c:pt idx="1675">
                  <c:v>-2.5222380705156588E-3</c:v>
                </c:pt>
                <c:pt idx="1676">
                  <c:v>-8.1057187173729991E-3</c:v>
                </c:pt>
                <c:pt idx="1677">
                  <c:v>-2.015583782673136E-3</c:v>
                </c:pt>
                <c:pt idx="1678">
                  <c:v>-8.2358879272502114E-3</c:v>
                </c:pt>
                <c:pt idx="1679">
                  <c:v>-9.4834496827915019E-3</c:v>
                </c:pt>
                <c:pt idx="1680">
                  <c:v>-6.8546156566457392E-3</c:v>
                </c:pt>
                <c:pt idx="1681">
                  <c:v>-1.8959229990874321E-3</c:v>
                </c:pt>
                <c:pt idx="1682">
                  <c:v>-9.0669974082552771E-3</c:v>
                </c:pt>
                <c:pt idx="1683">
                  <c:v>-7.406672367956349E-3</c:v>
                </c:pt>
                <c:pt idx="1684">
                  <c:v>-6.9804885626688559E-3</c:v>
                </c:pt>
                <c:pt idx="1685">
                  <c:v>-9.0146395908435803E-3</c:v>
                </c:pt>
                <c:pt idx="1686">
                  <c:v>-5.9012082787964285E-3</c:v>
                </c:pt>
                <c:pt idx="1687">
                  <c:v>-6.9804820218206248E-4</c:v>
                </c:pt>
                <c:pt idx="1688">
                  <c:v>-3.1357521077391565E-3</c:v>
                </c:pt>
                <c:pt idx="1689">
                  <c:v>-4.6043279689909761E-3</c:v>
                </c:pt>
                <c:pt idx="1690">
                  <c:v>-5.6294915105868162E-3</c:v>
                </c:pt>
                <c:pt idx="1691">
                  <c:v>-3.0895897397735517E-3</c:v>
                </c:pt>
                <c:pt idx="1692">
                  <c:v>-9.0908295701800576E-3</c:v>
                </c:pt>
                <c:pt idx="1693">
                  <c:v>-3.5173734485312511E-3</c:v>
                </c:pt>
                <c:pt idx="1694">
                  <c:v>-1.8246566794679411E-3</c:v>
                </c:pt>
                <c:pt idx="1695">
                  <c:v>-7.3037612730622037E-3</c:v>
                </c:pt>
                <c:pt idx="1696">
                  <c:v>-5.5557699517364209E-3</c:v>
                </c:pt>
                <c:pt idx="1697">
                  <c:v>-6.1924496372234641E-3</c:v>
                </c:pt>
                <c:pt idx="1698">
                  <c:v>-4.70404238572808E-3</c:v>
                </c:pt>
                <c:pt idx="1699">
                  <c:v>-1.2472207763847901E-3</c:v>
                </c:pt>
                <c:pt idx="1700">
                  <c:v>-5.1305753252004274E-3</c:v>
                </c:pt>
                <c:pt idx="1701">
                  <c:v>-7.6119312381216081E-3</c:v>
                </c:pt>
                <c:pt idx="1702">
                  <c:v>-5.3079957764332678E-3</c:v>
                </c:pt>
                <c:pt idx="1703">
                  <c:v>-1.9276421309612699E-3</c:v>
                </c:pt>
                <c:pt idx="1704">
                  <c:v>-4.315126106390843E-3</c:v>
                </c:pt>
                <c:pt idx="1705">
                  <c:v>-3.5023189730408327E-3</c:v>
                </c:pt>
                <c:pt idx="1706">
                  <c:v>-3.8264018775348435E-3</c:v>
                </c:pt>
                <c:pt idx="1707">
                  <c:v>-2.3579024393505718E-3</c:v>
                </c:pt>
                <c:pt idx="1708">
                  <c:v>-7.6448501568124674E-3</c:v>
                </c:pt>
                <c:pt idx="1709">
                  <c:v>-6.8788587481030949E-3</c:v>
                </c:pt>
                <c:pt idx="1710">
                  <c:v>-6.9541871942360098E-3</c:v>
                </c:pt>
                <c:pt idx="1711">
                  <c:v>-5.4532166439061058E-3</c:v>
                </c:pt>
                <c:pt idx="1712">
                  <c:v>-4.6430041024011631E-3</c:v>
                </c:pt>
                <c:pt idx="1713">
                  <c:v>-1.1024029806344884E-2</c:v>
                </c:pt>
                <c:pt idx="1714">
                  <c:v>-4.7709948373582389E-3</c:v>
                </c:pt>
                <c:pt idx="1715">
                  <c:v>-5.0525986409690957E-3</c:v>
                </c:pt>
                <c:pt idx="1716">
                  <c:v>-7.271646196613038E-4</c:v>
                </c:pt>
                <c:pt idx="1717">
                  <c:v>-5.0659724060633932E-3</c:v>
                </c:pt>
                <c:pt idx="1718">
                  <c:v>-4.7484836352846976E-3</c:v>
                </c:pt>
                <c:pt idx="1719">
                  <c:v>-4.9315608597627764E-3</c:v>
                </c:pt>
                <c:pt idx="1720">
                  <c:v>-4.9073938815513002E-3</c:v>
                </c:pt>
                <c:pt idx="1721">
                  <c:v>-3.5530236857252151E-4</c:v>
                </c:pt>
                <c:pt idx="1722">
                  <c:v>3.461696175890705E-4</c:v>
                </c:pt>
                <c:pt idx="1723">
                  <c:v>-3.9758771996198858E-3</c:v>
                </c:pt>
                <c:pt idx="1724">
                  <c:v>-1.6082151156930832E-3</c:v>
                </c:pt>
                <c:pt idx="1725">
                  <c:v>-2.8855590165845907E-3</c:v>
                </c:pt>
                <c:pt idx="1726">
                  <c:v>-6.2372236306256212E-3</c:v>
                </c:pt>
                <c:pt idx="1727">
                  <c:v>-2.5101388986431827E-3</c:v>
                </c:pt>
                <c:pt idx="1728">
                  <c:v>-5.0157316530602056E-3</c:v>
                </c:pt>
                <c:pt idx="1729">
                  <c:v>-5.4201806740585626E-3</c:v>
                </c:pt>
                <c:pt idx="1730">
                  <c:v>-3.4038765318954237E-3</c:v>
                </c:pt>
                <c:pt idx="1731">
                  <c:v>-7.5395717863547471E-3</c:v>
                </c:pt>
                <c:pt idx="1732">
                  <c:v>-8.4848327066397375E-3</c:v>
                </c:pt>
                <c:pt idx="1733">
                  <c:v>6.6296004478876014E-5</c:v>
                </c:pt>
                <c:pt idx="1734">
                  <c:v>-1.9618798292043091E-3</c:v>
                </c:pt>
                <c:pt idx="1735">
                  <c:v>1.7147302540081732E-3</c:v>
                </c:pt>
                <c:pt idx="1736">
                  <c:v>-3.4734898891542187E-3</c:v>
                </c:pt>
                <c:pt idx="1737">
                  <c:v>-4.1053534265457908E-3</c:v>
                </c:pt>
                <c:pt idx="1738">
                  <c:v>-3.4844323726483592E-3</c:v>
                </c:pt>
                <c:pt idx="1739">
                  <c:v>-4.4704328426321133E-3</c:v>
                </c:pt>
                <c:pt idx="1740">
                  <c:v>6.3336675156622918E-4</c:v>
                </c:pt>
                <c:pt idx="1741">
                  <c:v>-2.7081053592276569E-3</c:v>
                </c:pt>
                <c:pt idx="1742">
                  <c:v>-7.1440715571389549E-3</c:v>
                </c:pt>
                <c:pt idx="1743">
                  <c:v>-1.211296445566043E-3</c:v>
                </c:pt>
                <c:pt idx="1744">
                  <c:v>-4.9454179369929768E-3</c:v>
                </c:pt>
                <c:pt idx="1745">
                  <c:v>1.7905339036635229E-3</c:v>
                </c:pt>
                <c:pt idx="1746">
                  <c:v>2.2688621415374172E-3</c:v>
                </c:pt>
                <c:pt idx="1747">
                  <c:v>-4.4258387713493608E-3</c:v>
                </c:pt>
                <c:pt idx="1748">
                  <c:v>-5.5206394282080531E-3</c:v>
                </c:pt>
                <c:pt idx="1749">
                  <c:v>-1.1211770156767525E-3</c:v>
                </c:pt>
                <c:pt idx="1750">
                  <c:v>4.4717960814358304E-6</c:v>
                </c:pt>
                <c:pt idx="1751">
                  <c:v>-2.8490237807093019E-3</c:v>
                </c:pt>
                <c:pt idx="1752">
                  <c:v>-1.8473996285250163E-3</c:v>
                </c:pt>
                <c:pt idx="1753">
                  <c:v>4.4897181366746058E-3</c:v>
                </c:pt>
                <c:pt idx="1754">
                  <c:v>-4.6629006174279675E-3</c:v>
                </c:pt>
                <c:pt idx="1755">
                  <c:v>2.3753904003504522E-3</c:v>
                </c:pt>
                <c:pt idx="1756">
                  <c:v>-3.1287436346078001E-4</c:v>
                </c:pt>
                <c:pt idx="1757">
                  <c:v>-2.5562419650980925E-3</c:v>
                </c:pt>
                <c:pt idx="1758">
                  <c:v>-1.815396730732638E-3</c:v>
                </c:pt>
                <c:pt idx="1759">
                  <c:v>-5.0028785722619692E-3</c:v>
                </c:pt>
                <c:pt idx="1760">
                  <c:v>7.4213771650133431E-4</c:v>
                </c:pt>
                <c:pt idx="1761">
                  <c:v>-2.8353150660129986E-3</c:v>
                </c:pt>
                <c:pt idx="1762">
                  <c:v>8.3766695682867959E-4</c:v>
                </c:pt>
                <c:pt idx="1763">
                  <c:v>1.6954833936585131E-3</c:v>
                </c:pt>
                <c:pt idx="1764">
                  <c:v>2.0571185638921657E-3</c:v>
                </c:pt>
                <c:pt idx="1765">
                  <c:v>-7.0810911830651926E-3</c:v>
                </c:pt>
                <c:pt idx="1766">
                  <c:v>-7.2150664812744569E-3</c:v>
                </c:pt>
                <c:pt idx="1767">
                  <c:v>-6.397485353448161E-3</c:v>
                </c:pt>
                <c:pt idx="1768">
                  <c:v>-1.541711936991659E-3</c:v>
                </c:pt>
                <c:pt idx="1769">
                  <c:v>-1.8009096971449839E-3</c:v>
                </c:pt>
                <c:pt idx="1770">
                  <c:v>-2.3710191163358527E-3</c:v>
                </c:pt>
                <c:pt idx="1771">
                  <c:v>-1.8575810761470787E-3</c:v>
                </c:pt>
                <c:pt idx="1772">
                  <c:v>3.3942955131910368E-3</c:v>
                </c:pt>
                <c:pt idx="1773">
                  <c:v>6.9598534210853213E-5</c:v>
                </c:pt>
                <c:pt idx="1774">
                  <c:v>1.8953404944721669E-3</c:v>
                </c:pt>
                <c:pt idx="1775">
                  <c:v>-5.6405398188154876E-3</c:v>
                </c:pt>
                <c:pt idx="1776">
                  <c:v>4.8152804150689635E-3</c:v>
                </c:pt>
                <c:pt idx="1777">
                  <c:v>1.266670005869025E-4</c:v>
                </c:pt>
                <c:pt idx="1778">
                  <c:v>-2.1502953533527672E-3</c:v>
                </c:pt>
                <c:pt idx="1779">
                  <c:v>3.2676605474079856E-3</c:v>
                </c:pt>
                <c:pt idx="1780">
                  <c:v>-1.6363050341448096E-3</c:v>
                </c:pt>
                <c:pt idx="1781">
                  <c:v>2.4838254009851984E-4</c:v>
                </c:pt>
                <c:pt idx="1782">
                  <c:v>1.8410012526474534E-3</c:v>
                </c:pt>
                <c:pt idx="1783">
                  <c:v>-1.8702525705197592E-3</c:v>
                </c:pt>
                <c:pt idx="1784">
                  <c:v>-1.1800165649665725E-3</c:v>
                </c:pt>
                <c:pt idx="1785">
                  <c:v>3.3115188047162097E-4</c:v>
                </c:pt>
                <c:pt idx="1786">
                  <c:v>3.1236272713950144E-3</c:v>
                </c:pt>
                <c:pt idx="1787">
                  <c:v>3.5234388782337672E-3</c:v>
                </c:pt>
                <c:pt idx="1788">
                  <c:v>-4.6383165245980629E-5</c:v>
                </c:pt>
                <c:pt idx="1789">
                  <c:v>2.3057485335408884E-3</c:v>
                </c:pt>
                <c:pt idx="1790">
                  <c:v>1.4275784629239896E-3</c:v>
                </c:pt>
                <c:pt idx="1791">
                  <c:v>1.38474106592959E-3</c:v>
                </c:pt>
                <c:pt idx="1792">
                  <c:v>-3.3686455875472018E-3</c:v>
                </c:pt>
                <c:pt idx="1793">
                  <c:v>-2.0450809410128834E-4</c:v>
                </c:pt>
                <c:pt idx="1794">
                  <c:v>4.8152766503173003E-3</c:v>
                </c:pt>
                <c:pt idx="1795">
                  <c:v>-3.9597412529130474E-3</c:v>
                </c:pt>
                <c:pt idx="1796">
                  <c:v>4.272211466648336E-3</c:v>
                </c:pt>
                <c:pt idx="1797">
                  <c:v>-3.774824044647393E-3</c:v>
                </c:pt>
                <c:pt idx="1798">
                  <c:v>-5.184440700836318E-3</c:v>
                </c:pt>
                <c:pt idx="1799">
                  <c:v>7.7024351979158023E-3</c:v>
                </c:pt>
                <c:pt idx="1800">
                  <c:v>2.4048231984905508E-3</c:v>
                </c:pt>
                <c:pt idx="1801">
                  <c:v>6.4625211307725097E-3</c:v>
                </c:pt>
                <c:pt idx="1802">
                  <c:v>-1.8792389165889212E-4</c:v>
                </c:pt>
                <c:pt idx="1803">
                  <c:v>1.5873614278182069E-3</c:v>
                </c:pt>
                <c:pt idx="1804">
                  <c:v>4.2669516682852793E-4</c:v>
                </c:pt>
                <c:pt idx="1805">
                  <c:v>4.2893743890341091E-4</c:v>
                </c:pt>
                <c:pt idx="1806">
                  <c:v>1.8533005236676323E-3</c:v>
                </c:pt>
                <c:pt idx="1807">
                  <c:v>2.7325839686990691E-3</c:v>
                </c:pt>
                <c:pt idx="1808">
                  <c:v>1.0384494163240623E-3</c:v>
                </c:pt>
                <c:pt idx="1809">
                  <c:v>3.0895215671232767E-3</c:v>
                </c:pt>
                <c:pt idx="1810">
                  <c:v>6.2834109686295408E-3</c:v>
                </c:pt>
                <c:pt idx="1811">
                  <c:v>9.4768024126772737E-4</c:v>
                </c:pt>
                <c:pt idx="1812">
                  <c:v>6.4775001597052462E-3</c:v>
                </c:pt>
                <c:pt idx="1813">
                  <c:v>3.930421083461276E-3</c:v>
                </c:pt>
                <c:pt idx="1814">
                  <c:v>6.4663108869784033E-3</c:v>
                </c:pt>
                <c:pt idx="1815">
                  <c:v>6.1061049191013517E-5</c:v>
                </c:pt>
                <c:pt idx="1816">
                  <c:v>4.2636688209544971E-3</c:v>
                </c:pt>
                <c:pt idx="1817">
                  <c:v>2.3382384941586093E-3</c:v>
                </c:pt>
                <c:pt idx="1818">
                  <c:v>-1.9379482545903576E-3</c:v>
                </c:pt>
                <c:pt idx="1819">
                  <c:v>6.2491900447223525E-3</c:v>
                </c:pt>
                <c:pt idx="1820">
                  <c:v>5.870278869430437E-4</c:v>
                </c:pt>
                <c:pt idx="1821">
                  <c:v>8.6583388185342211E-3</c:v>
                </c:pt>
                <c:pt idx="1822">
                  <c:v>4.8030083914905042E-3</c:v>
                </c:pt>
                <c:pt idx="1823">
                  <c:v>6.6094064175549472E-4</c:v>
                </c:pt>
                <c:pt idx="1824">
                  <c:v>2.7291282121865434E-3</c:v>
                </c:pt>
                <c:pt idx="1825">
                  <c:v>9.0598899082244139E-4</c:v>
                </c:pt>
                <c:pt idx="1826">
                  <c:v>6.1648469673309114E-3</c:v>
                </c:pt>
                <c:pt idx="1827">
                  <c:v>3.6911903321141942E-3</c:v>
                </c:pt>
                <c:pt idx="1828">
                  <c:v>1.5434639129186661E-4</c:v>
                </c:pt>
                <c:pt idx="1829">
                  <c:v>5.5659632506565374E-3</c:v>
                </c:pt>
                <c:pt idx="1830">
                  <c:v>-3.9274287622387966E-4</c:v>
                </c:pt>
                <c:pt idx="1831">
                  <c:v>1.134893571565735E-2</c:v>
                </c:pt>
                <c:pt idx="1832">
                  <c:v>-1.8779783424385244E-3</c:v>
                </c:pt>
                <c:pt idx="1833">
                  <c:v>2.8981401593287381E-3</c:v>
                </c:pt>
                <c:pt idx="1834">
                  <c:v>-1.1915110231550605E-3</c:v>
                </c:pt>
                <c:pt idx="1835">
                  <c:v>5.6607718475873217E-3</c:v>
                </c:pt>
                <c:pt idx="1836">
                  <c:v>-1.5866373354578023E-3</c:v>
                </c:pt>
                <c:pt idx="1837">
                  <c:v>4.7773811204827252E-3</c:v>
                </c:pt>
                <c:pt idx="1838">
                  <c:v>5.4565260561098214E-3</c:v>
                </c:pt>
                <c:pt idx="1839">
                  <c:v>2.4748182850684794E-3</c:v>
                </c:pt>
                <c:pt idx="1840">
                  <c:v>4.6350805082185365E-3</c:v>
                </c:pt>
                <c:pt idx="1841">
                  <c:v>6.3850548158224385E-4</c:v>
                </c:pt>
                <c:pt idx="1842">
                  <c:v>-1.0696564121438767E-4</c:v>
                </c:pt>
                <c:pt idx="1843">
                  <c:v>2.6784179314375822E-3</c:v>
                </c:pt>
                <c:pt idx="1844">
                  <c:v>4.2885361848030087E-3</c:v>
                </c:pt>
                <c:pt idx="1845">
                  <c:v>2.9652056020709958E-3</c:v>
                </c:pt>
                <c:pt idx="1846">
                  <c:v>4.3364202973479454E-3</c:v>
                </c:pt>
                <c:pt idx="1847">
                  <c:v>4.3887162128911708E-3</c:v>
                </c:pt>
                <c:pt idx="1848">
                  <c:v>4.2549664544316856E-3</c:v>
                </c:pt>
                <c:pt idx="1849">
                  <c:v>2.2202118612673419E-3</c:v>
                </c:pt>
                <c:pt idx="1850">
                  <c:v>1.8783615531167697E-3</c:v>
                </c:pt>
                <c:pt idx="1851">
                  <c:v>6.7890601547029236E-3</c:v>
                </c:pt>
                <c:pt idx="1852">
                  <c:v>5.3744853693438593E-3</c:v>
                </c:pt>
                <c:pt idx="1853">
                  <c:v>1.3416569255248548E-3</c:v>
                </c:pt>
                <c:pt idx="1854">
                  <c:v>7.9023833829892504E-3</c:v>
                </c:pt>
                <c:pt idx="1855">
                  <c:v>1.136063067699622E-2</c:v>
                </c:pt>
                <c:pt idx="1856">
                  <c:v>2.2999305213742896E-3</c:v>
                </c:pt>
                <c:pt idx="1857">
                  <c:v>4.4770867347623602E-3</c:v>
                </c:pt>
                <c:pt idx="1858">
                  <c:v>6.9106910732250754E-3</c:v>
                </c:pt>
                <c:pt idx="1859">
                  <c:v>5.6015856075252793E-3</c:v>
                </c:pt>
                <c:pt idx="1860">
                  <c:v>4.8931832135430814E-3</c:v>
                </c:pt>
                <c:pt idx="1861">
                  <c:v>8.9722742959684673E-3</c:v>
                </c:pt>
                <c:pt idx="1862">
                  <c:v>4.8330585916923352E-3</c:v>
                </c:pt>
                <c:pt idx="1863">
                  <c:v>5.4298290929694279E-3</c:v>
                </c:pt>
                <c:pt idx="1864">
                  <c:v>2.1271000622752265E-3</c:v>
                </c:pt>
                <c:pt idx="1865">
                  <c:v>1.9580897869226621E-3</c:v>
                </c:pt>
                <c:pt idx="1866">
                  <c:v>1.1072615914965486E-2</c:v>
                </c:pt>
                <c:pt idx="1867">
                  <c:v>1.0014242494803309E-2</c:v>
                </c:pt>
                <c:pt idx="1868">
                  <c:v>7.3461291069157747E-3</c:v>
                </c:pt>
                <c:pt idx="1869">
                  <c:v>3.7215463207485727E-4</c:v>
                </c:pt>
                <c:pt idx="1870">
                  <c:v>4.1381333577153318E-3</c:v>
                </c:pt>
                <c:pt idx="1871">
                  <c:v>2.2797639690264743E-3</c:v>
                </c:pt>
                <c:pt idx="1872">
                  <c:v>-6.5755450377377733E-4</c:v>
                </c:pt>
                <c:pt idx="1873">
                  <c:v>1.6586566978443185E-3</c:v>
                </c:pt>
                <c:pt idx="1874">
                  <c:v>5.1191589490467912E-3</c:v>
                </c:pt>
                <c:pt idx="1875">
                  <c:v>4.0415803849628493E-3</c:v>
                </c:pt>
                <c:pt idx="1876">
                  <c:v>1.0821078171279773E-2</c:v>
                </c:pt>
                <c:pt idx="1877">
                  <c:v>2.7599197301290748E-3</c:v>
                </c:pt>
                <c:pt idx="1878">
                  <c:v>7.9598065559315576E-3</c:v>
                </c:pt>
                <c:pt idx="1879">
                  <c:v>6.9098312694505157E-3</c:v>
                </c:pt>
                <c:pt idx="1880">
                  <c:v>4.6767044367713451E-3</c:v>
                </c:pt>
                <c:pt idx="1881">
                  <c:v>1.0517545077895429E-2</c:v>
                </c:pt>
                <c:pt idx="1882">
                  <c:v>1.2708267016384965E-2</c:v>
                </c:pt>
                <c:pt idx="1883">
                  <c:v>9.5625698345873367E-3</c:v>
                </c:pt>
                <c:pt idx="1884">
                  <c:v>1.3475059765333697E-2</c:v>
                </c:pt>
                <c:pt idx="1885">
                  <c:v>5.2290509278347039E-3</c:v>
                </c:pt>
                <c:pt idx="1886">
                  <c:v>3.762440259843243E-3</c:v>
                </c:pt>
                <c:pt idx="1887">
                  <c:v>1.1049210554788594E-2</c:v>
                </c:pt>
                <c:pt idx="1888">
                  <c:v>1.3733887411074057E-2</c:v>
                </c:pt>
                <c:pt idx="1889">
                  <c:v>1.3205640690107823E-2</c:v>
                </c:pt>
                <c:pt idx="1890">
                  <c:v>9.6430263075170872E-3</c:v>
                </c:pt>
                <c:pt idx="1891">
                  <c:v>8.9530563127756674E-3</c:v>
                </c:pt>
                <c:pt idx="1892">
                  <c:v>1.3550506241350624E-2</c:v>
                </c:pt>
                <c:pt idx="1893">
                  <c:v>1.340538558881936E-2</c:v>
                </c:pt>
                <c:pt idx="1894">
                  <c:v>1.28099003568991E-2</c:v>
                </c:pt>
                <c:pt idx="1895">
                  <c:v>6.6367504863889606E-3</c:v>
                </c:pt>
                <c:pt idx="1896">
                  <c:v>1.4810165987823393E-2</c:v>
                </c:pt>
                <c:pt idx="1897">
                  <c:v>1.8014071500895283E-2</c:v>
                </c:pt>
                <c:pt idx="1898">
                  <c:v>1.0577761980691713E-2</c:v>
                </c:pt>
                <c:pt idx="1899">
                  <c:v>9.6258981663648532E-3</c:v>
                </c:pt>
                <c:pt idx="1900">
                  <c:v>6.6617326349424147E-3</c:v>
                </c:pt>
                <c:pt idx="1901">
                  <c:v>1.1807025248270056E-2</c:v>
                </c:pt>
                <c:pt idx="1902">
                  <c:v>1.3384282814809821E-2</c:v>
                </c:pt>
                <c:pt idx="1903">
                  <c:v>1.3321255316447365E-2</c:v>
                </c:pt>
                <c:pt idx="1904">
                  <c:v>1.5229696245488859E-2</c:v>
                </c:pt>
                <c:pt idx="1905">
                  <c:v>6.7096507137870132E-3</c:v>
                </c:pt>
                <c:pt idx="1906">
                  <c:v>1.1697798424756857E-2</c:v>
                </c:pt>
                <c:pt idx="1907">
                  <c:v>9.4775747903457358E-3</c:v>
                </c:pt>
                <c:pt idx="1908">
                  <c:v>1.083683466374883E-2</c:v>
                </c:pt>
                <c:pt idx="1909">
                  <c:v>1.0601805787402122E-2</c:v>
                </c:pt>
                <c:pt idx="1910">
                  <c:v>1.3892905387614812E-3</c:v>
                </c:pt>
                <c:pt idx="1911">
                  <c:v>1.1429569275946905E-2</c:v>
                </c:pt>
                <c:pt idx="1912">
                  <c:v>2.7741319869500139E-3</c:v>
                </c:pt>
                <c:pt idx="1913">
                  <c:v>6.3386056587549713E-3</c:v>
                </c:pt>
                <c:pt idx="1914">
                  <c:v>1.1736953307925263E-2</c:v>
                </c:pt>
                <c:pt idx="1915">
                  <c:v>1.5348224898161428E-2</c:v>
                </c:pt>
                <c:pt idx="1916">
                  <c:v>1.059247412286321E-2</c:v>
                </c:pt>
                <c:pt idx="1917">
                  <c:v>1.1871917875886484E-2</c:v>
                </c:pt>
                <c:pt idx="1918">
                  <c:v>8.8817919141884888E-3</c:v>
                </c:pt>
                <c:pt idx="1919">
                  <c:v>8.5706020791349105E-3</c:v>
                </c:pt>
                <c:pt idx="1920">
                  <c:v>1.7549171183871975E-3</c:v>
                </c:pt>
                <c:pt idx="1921">
                  <c:v>6.2857270184544234E-3</c:v>
                </c:pt>
                <c:pt idx="1922">
                  <c:v>3.2129508163000683E-3</c:v>
                </c:pt>
                <c:pt idx="1923">
                  <c:v>1.4861577676450813E-2</c:v>
                </c:pt>
                <c:pt idx="1924">
                  <c:v>1.4523182778804475E-2</c:v>
                </c:pt>
                <c:pt idx="1925">
                  <c:v>9.814267872747473E-3</c:v>
                </c:pt>
                <c:pt idx="1926">
                  <c:v>1.4346473346501999E-2</c:v>
                </c:pt>
                <c:pt idx="1927">
                  <c:v>1.3191529493970511E-2</c:v>
                </c:pt>
                <c:pt idx="1928">
                  <c:v>1.6042835305051344E-2</c:v>
                </c:pt>
                <c:pt idx="1929">
                  <c:v>1.4442735320666394E-2</c:v>
                </c:pt>
                <c:pt idx="1930">
                  <c:v>1.3023129708335357E-2</c:v>
                </c:pt>
                <c:pt idx="1931">
                  <c:v>1.2862711527022036E-2</c:v>
                </c:pt>
                <c:pt idx="1932">
                  <c:v>1.7860265360044189E-2</c:v>
                </c:pt>
                <c:pt idx="1933">
                  <c:v>1.1370792624887389E-2</c:v>
                </c:pt>
                <c:pt idx="1934">
                  <c:v>1.3093071937468087E-2</c:v>
                </c:pt>
                <c:pt idx="1935">
                  <c:v>1.4167133981462146E-2</c:v>
                </c:pt>
                <c:pt idx="1936">
                  <c:v>1.4189424710713543E-2</c:v>
                </c:pt>
                <c:pt idx="1937">
                  <c:v>8.5084141497484903E-3</c:v>
                </c:pt>
                <c:pt idx="1938">
                  <c:v>1.031715547024617E-2</c:v>
                </c:pt>
                <c:pt idx="1939">
                  <c:v>1.1010171036066788E-2</c:v>
                </c:pt>
                <c:pt idx="1940">
                  <c:v>1.3625983228008488E-2</c:v>
                </c:pt>
                <c:pt idx="1941">
                  <c:v>1.7892200730011382E-2</c:v>
                </c:pt>
                <c:pt idx="1942">
                  <c:v>1.9114529008729418E-2</c:v>
                </c:pt>
                <c:pt idx="1943">
                  <c:v>1.363120002935285E-2</c:v>
                </c:pt>
                <c:pt idx="1944">
                  <c:v>2.1047063669580611E-2</c:v>
                </c:pt>
                <c:pt idx="1945">
                  <c:v>1.9667577948635918E-2</c:v>
                </c:pt>
                <c:pt idx="1946">
                  <c:v>1.499435804361017E-2</c:v>
                </c:pt>
                <c:pt idx="1947">
                  <c:v>1.8382590231986656E-2</c:v>
                </c:pt>
                <c:pt idx="1948">
                  <c:v>2.3951235427314359E-2</c:v>
                </c:pt>
                <c:pt idx="1949">
                  <c:v>1.3672207687620792E-2</c:v>
                </c:pt>
                <c:pt idx="1950">
                  <c:v>2.5503020648398787E-2</c:v>
                </c:pt>
                <c:pt idx="1951">
                  <c:v>1.682081591844431E-2</c:v>
                </c:pt>
                <c:pt idx="1952">
                  <c:v>1.2632445426260942E-2</c:v>
                </c:pt>
                <c:pt idx="1953">
                  <c:v>1.3228826648327134E-2</c:v>
                </c:pt>
                <c:pt idx="1954">
                  <c:v>1.884242184669787E-2</c:v>
                </c:pt>
                <c:pt idx="1955">
                  <c:v>2.7603632263453685E-2</c:v>
                </c:pt>
                <c:pt idx="1956">
                  <c:v>1.8808266415206436E-2</c:v>
                </c:pt>
                <c:pt idx="1957">
                  <c:v>2.139212384774198E-2</c:v>
                </c:pt>
                <c:pt idx="1958">
                  <c:v>2.070925330073297E-2</c:v>
                </c:pt>
                <c:pt idx="1959">
                  <c:v>2.0024451835979291E-2</c:v>
                </c:pt>
                <c:pt idx="1960">
                  <c:v>2.0074751860626454E-2</c:v>
                </c:pt>
                <c:pt idx="1961">
                  <c:v>2.4721918908381817E-2</c:v>
                </c:pt>
                <c:pt idx="1962">
                  <c:v>2.1807933151264676E-2</c:v>
                </c:pt>
                <c:pt idx="1963">
                  <c:v>2.4274911188810484E-2</c:v>
                </c:pt>
                <c:pt idx="1964">
                  <c:v>2.5541858300639118E-2</c:v>
                </c:pt>
                <c:pt idx="1965">
                  <c:v>2.5240478480954794E-2</c:v>
                </c:pt>
                <c:pt idx="1966">
                  <c:v>1.7883993353685103E-2</c:v>
                </c:pt>
                <c:pt idx="1967">
                  <c:v>2.4719708354647825E-2</c:v>
                </c:pt>
                <c:pt idx="1968">
                  <c:v>2.5509254749026954E-2</c:v>
                </c:pt>
                <c:pt idx="1969">
                  <c:v>2.9293578819100143E-2</c:v>
                </c:pt>
                <c:pt idx="1970">
                  <c:v>2.8333193952033105E-2</c:v>
                </c:pt>
                <c:pt idx="1971">
                  <c:v>1.7034360497970143E-2</c:v>
                </c:pt>
                <c:pt idx="1972">
                  <c:v>2.4123365359986361E-2</c:v>
                </c:pt>
                <c:pt idx="1973">
                  <c:v>1.5061394809248313E-2</c:v>
                </c:pt>
                <c:pt idx="1974">
                  <c:v>2.9528850030587618E-2</c:v>
                </c:pt>
                <c:pt idx="1975">
                  <c:v>2.2399555394057878E-2</c:v>
                </c:pt>
                <c:pt idx="1976">
                  <c:v>3.0631151747171161E-2</c:v>
                </c:pt>
                <c:pt idx="1977">
                  <c:v>3.3922680026105774E-2</c:v>
                </c:pt>
                <c:pt idx="1978">
                  <c:v>1.6976393615583868E-2</c:v>
                </c:pt>
                <c:pt idx="1979">
                  <c:v>2.7880702818234106E-2</c:v>
                </c:pt>
                <c:pt idx="1980">
                  <c:v>2.6862897874617021E-2</c:v>
                </c:pt>
                <c:pt idx="1981">
                  <c:v>3.1993647002323593E-2</c:v>
                </c:pt>
                <c:pt idx="1982">
                  <c:v>2.8456634703001145E-2</c:v>
                </c:pt>
                <c:pt idx="1983">
                  <c:v>1.9796666293071287E-2</c:v>
                </c:pt>
                <c:pt idx="1984">
                  <c:v>2.4512962686803662E-2</c:v>
                </c:pt>
                <c:pt idx="1985">
                  <c:v>3.7905158536750409E-2</c:v>
                </c:pt>
                <c:pt idx="1986">
                  <c:v>3.4835388809247879E-2</c:v>
                </c:pt>
                <c:pt idx="1987">
                  <c:v>3.9166869206708234E-2</c:v>
                </c:pt>
                <c:pt idx="1988">
                  <c:v>4.2692693410156725E-2</c:v>
                </c:pt>
                <c:pt idx="1989">
                  <c:v>3.4690956629765214E-2</c:v>
                </c:pt>
                <c:pt idx="1990">
                  <c:v>4.2908318205301436E-2</c:v>
                </c:pt>
                <c:pt idx="1991">
                  <c:v>2.924063065527336E-2</c:v>
                </c:pt>
                <c:pt idx="1992">
                  <c:v>3.9776400401026903E-2</c:v>
                </c:pt>
                <c:pt idx="1993">
                  <c:v>3.8405175000472698E-2</c:v>
                </c:pt>
                <c:pt idx="1994">
                  <c:v>3.0878955072086385E-2</c:v>
                </c:pt>
                <c:pt idx="1995">
                  <c:v>3.7868575483943477E-2</c:v>
                </c:pt>
                <c:pt idx="1996">
                  <c:v>3.4705103140688288E-2</c:v>
                </c:pt>
                <c:pt idx="1997">
                  <c:v>4.3230722564486852E-2</c:v>
                </c:pt>
                <c:pt idx="1998">
                  <c:v>4.4714150263838924E-2</c:v>
                </c:pt>
                <c:pt idx="1999">
                  <c:v>3.0571424300116022E-2</c:v>
                </c:pt>
                <c:pt idx="2000">
                  <c:v>3.6256353044153998E-2</c:v>
                </c:pt>
                <c:pt idx="2001">
                  <c:v>4.3104664922474188E-2</c:v>
                </c:pt>
                <c:pt idx="2002">
                  <c:v>4.2271850622451042E-2</c:v>
                </c:pt>
                <c:pt idx="2003">
                  <c:v>4.0389422053854658E-2</c:v>
                </c:pt>
                <c:pt idx="2004">
                  <c:v>3.978385625528761E-2</c:v>
                </c:pt>
                <c:pt idx="2005">
                  <c:v>4.2791710077945862E-2</c:v>
                </c:pt>
                <c:pt idx="2006">
                  <c:v>3.9309926852065115E-2</c:v>
                </c:pt>
                <c:pt idx="2007">
                  <c:v>4.4292401418333995E-2</c:v>
                </c:pt>
                <c:pt idx="2008">
                  <c:v>4.9608109063859381E-2</c:v>
                </c:pt>
                <c:pt idx="2009">
                  <c:v>4.1545028021577314E-2</c:v>
                </c:pt>
                <c:pt idx="2010">
                  <c:v>4.1556512550334483E-2</c:v>
                </c:pt>
                <c:pt idx="2011">
                  <c:v>4.7328795776289116E-2</c:v>
                </c:pt>
                <c:pt idx="2012">
                  <c:v>4.8103096154751883E-2</c:v>
                </c:pt>
                <c:pt idx="2013">
                  <c:v>4.538257917488308E-2</c:v>
                </c:pt>
                <c:pt idx="2014">
                  <c:v>4.6615635258500106E-2</c:v>
                </c:pt>
                <c:pt idx="2015">
                  <c:v>4.3930994996786092E-2</c:v>
                </c:pt>
                <c:pt idx="2016">
                  <c:v>4.0076293435648981E-2</c:v>
                </c:pt>
                <c:pt idx="2017">
                  <c:v>5.2966629259987859E-2</c:v>
                </c:pt>
                <c:pt idx="2018">
                  <c:v>4.8875106955644378E-2</c:v>
                </c:pt>
                <c:pt idx="2019">
                  <c:v>4.8267197465569407E-2</c:v>
                </c:pt>
                <c:pt idx="2020">
                  <c:v>5.4455724068967128E-2</c:v>
                </c:pt>
                <c:pt idx="2021">
                  <c:v>5.5929640873477064E-2</c:v>
                </c:pt>
                <c:pt idx="2022">
                  <c:v>4.3060204551315644E-2</c:v>
                </c:pt>
                <c:pt idx="2023">
                  <c:v>5.3088220660683048E-2</c:v>
                </c:pt>
                <c:pt idx="2024">
                  <c:v>5.5314989017791687E-2</c:v>
                </c:pt>
                <c:pt idx="2025">
                  <c:v>4.9035038251397038E-2</c:v>
                </c:pt>
                <c:pt idx="2026">
                  <c:v>5.3899203736059893E-2</c:v>
                </c:pt>
                <c:pt idx="2027">
                  <c:v>5.8791718079110759E-2</c:v>
                </c:pt>
                <c:pt idx="2028">
                  <c:v>5.2236305803758286E-2</c:v>
                </c:pt>
                <c:pt idx="2029">
                  <c:v>6.9054754084340086E-2</c:v>
                </c:pt>
                <c:pt idx="2030">
                  <c:v>5.4302875237134014E-2</c:v>
                </c:pt>
                <c:pt idx="2031">
                  <c:v>6.6767898472501475E-2</c:v>
                </c:pt>
                <c:pt idx="2032">
                  <c:v>6.9698917900569285E-2</c:v>
                </c:pt>
                <c:pt idx="2033">
                  <c:v>5.1887010839055621E-2</c:v>
                </c:pt>
                <c:pt idx="2034">
                  <c:v>5.6188249594047869E-2</c:v>
                </c:pt>
                <c:pt idx="2035">
                  <c:v>5.4742420842731267E-2</c:v>
                </c:pt>
                <c:pt idx="2036">
                  <c:v>5.8313308284156783E-2</c:v>
                </c:pt>
                <c:pt idx="2037">
                  <c:v>6.6087417442903196E-2</c:v>
                </c:pt>
                <c:pt idx="2038">
                  <c:v>5.7701159473555107E-2</c:v>
                </c:pt>
                <c:pt idx="2039">
                  <c:v>5.5853232855924854E-2</c:v>
                </c:pt>
                <c:pt idx="2040">
                  <c:v>6.4527909359202329E-2</c:v>
                </c:pt>
                <c:pt idx="2041">
                  <c:v>4.9315030348572646E-2</c:v>
                </c:pt>
                <c:pt idx="2042">
                  <c:v>6.7145995466842023E-2</c:v>
                </c:pt>
                <c:pt idx="2043">
                  <c:v>5.592906276217801E-2</c:v>
                </c:pt>
                <c:pt idx="2044">
                  <c:v>5.8954132245028511E-2</c:v>
                </c:pt>
                <c:pt idx="2045">
                  <c:v>6.8517607840107186E-2</c:v>
                </c:pt>
                <c:pt idx="2046">
                  <c:v>7.2126986440366525E-2</c:v>
                </c:pt>
                <c:pt idx="2047">
                  <c:v>7.074985275197887E-2</c:v>
                </c:pt>
              </c:numCache>
            </c:numRef>
          </c:yVal>
          <c:smooth val="1"/>
        </c:ser>
        <c:ser>
          <c:idx val="4"/>
          <c:order val="4"/>
          <c:tx>
            <c:v>4 MInutes</c:v>
          </c:tx>
          <c:marker>
            <c:symbol val="none"/>
          </c:marker>
          <c:xVal>
            <c:numRef>
              <c:f>Sheet1!$B$4:$B$2051</c:f>
              <c:numCache>
                <c:formatCode>General</c:formatCode>
                <c:ptCount val="2048"/>
                <c:pt idx="0">
                  <c:v>190.96</c:v>
                </c:pt>
                <c:pt idx="1">
                  <c:v>191.33</c:v>
                </c:pt>
                <c:pt idx="2">
                  <c:v>191.71</c:v>
                </c:pt>
                <c:pt idx="3">
                  <c:v>192.09</c:v>
                </c:pt>
                <c:pt idx="4">
                  <c:v>192.47</c:v>
                </c:pt>
                <c:pt idx="5">
                  <c:v>192.84</c:v>
                </c:pt>
                <c:pt idx="6">
                  <c:v>193.22</c:v>
                </c:pt>
                <c:pt idx="7">
                  <c:v>193.6</c:v>
                </c:pt>
                <c:pt idx="8">
                  <c:v>193.98</c:v>
                </c:pt>
                <c:pt idx="9">
                  <c:v>194.35</c:v>
                </c:pt>
                <c:pt idx="10">
                  <c:v>194.73</c:v>
                </c:pt>
                <c:pt idx="11">
                  <c:v>195.11</c:v>
                </c:pt>
                <c:pt idx="12">
                  <c:v>195.48</c:v>
                </c:pt>
                <c:pt idx="13">
                  <c:v>195.86</c:v>
                </c:pt>
                <c:pt idx="14">
                  <c:v>196.24</c:v>
                </c:pt>
                <c:pt idx="15">
                  <c:v>196.61</c:v>
                </c:pt>
                <c:pt idx="16">
                  <c:v>196.99</c:v>
                </c:pt>
                <c:pt idx="17">
                  <c:v>197.37</c:v>
                </c:pt>
                <c:pt idx="18">
                  <c:v>197.75</c:v>
                </c:pt>
                <c:pt idx="19">
                  <c:v>198.12</c:v>
                </c:pt>
                <c:pt idx="20">
                  <c:v>198.5</c:v>
                </c:pt>
                <c:pt idx="21">
                  <c:v>198.88</c:v>
                </c:pt>
                <c:pt idx="22">
                  <c:v>199.25</c:v>
                </c:pt>
                <c:pt idx="23">
                  <c:v>199.63</c:v>
                </c:pt>
                <c:pt idx="24">
                  <c:v>200.01</c:v>
                </c:pt>
                <c:pt idx="25">
                  <c:v>200.38</c:v>
                </c:pt>
                <c:pt idx="26">
                  <c:v>200.76</c:v>
                </c:pt>
                <c:pt idx="27">
                  <c:v>201.14</c:v>
                </c:pt>
                <c:pt idx="28">
                  <c:v>201.51</c:v>
                </c:pt>
                <c:pt idx="29">
                  <c:v>201.89</c:v>
                </c:pt>
                <c:pt idx="30">
                  <c:v>202.27</c:v>
                </c:pt>
                <c:pt idx="31">
                  <c:v>202.64</c:v>
                </c:pt>
                <c:pt idx="32">
                  <c:v>203.02</c:v>
                </c:pt>
                <c:pt idx="33">
                  <c:v>203.4</c:v>
                </c:pt>
                <c:pt idx="34">
                  <c:v>203.77</c:v>
                </c:pt>
                <c:pt idx="35">
                  <c:v>204.15</c:v>
                </c:pt>
                <c:pt idx="36">
                  <c:v>204.53</c:v>
                </c:pt>
                <c:pt idx="37">
                  <c:v>204.9</c:v>
                </c:pt>
                <c:pt idx="38">
                  <c:v>205.28</c:v>
                </c:pt>
                <c:pt idx="39">
                  <c:v>205.65</c:v>
                </c:pt>
                <c:pt idx="40">
                  <c:v>206.03</c:v>
                </c:pt>
                <c:pt idx="41">
                  <c:v>206.41</c:v>
                </c:pt>
                <c:pt idx="42">
                  <c:v>206.78</c:v>
                </c:pt>
                <c:pt idx="43">
                  <c:v>207.16</c:v>
                </c:pt>
                <c:pt idx="44">
                  <c:v>207.54</c:v>
                </c:pt>
                <c:pt idx="45">
                  <c:v>207.91</c:v>
                </c:pt>
                <c:pt idx="46">
                  <c:v>208.29</c:v>
                </c:pt>
                <c:pt idx="47">
                  <c:v>208.67</c:v>
                </c:pt>
                <c:pt idx="48">
                  <c:v>209.04</c:v>
                </c:pt>
                <c:pt idx="49">
                  <c:v>209.42</c:v>
                </c:pt>
                <c:pt idx="50">
                  <c:v>209.79</c:v>
                </c:pt>
                <c:pt idx="51">
                  <c:v>210.17</c:v>
                </c:pt>
                <c:pt idx="52">
                  <c:v>210.55</c:v>
                </c:pt>
                <c:pt idx="53">
                  <c:v>210.92</c:v>
                </c:pt>
                <c:pt idx="54">
                  <c:v>211.3</c:v>
                </c:pt>
                <c:pt idx="55">
                  <c:v>211.67</c:v>
                </c:pt>
                <c:pt idx="56">
                  <c:v>212.05</c:v>
                </c:pt>
                <c:pt idx="57">
                  <c:v>212.43</c:v>
                </c:pt>
                <c:pt idx="58">
                  <c:v>212.8</c:v>
                </c:pt>
                <c:pt idx="59">
                  <c:v>213.18</c:v>
                </c:pt>
                <c:pt idx="60">
                  <c:v>213.55</c:v>
                </c:pt>
                <c:pt idx="61">
                  <c:v>213.93</c:v>
                </c:pt>
                <c:pt idx="62">
                  <c:v>214.31</c:v>
                </c:pt>
                <c:pt idx="63">
                  <c:v>214.68</c:v>
                </c:pt>
                <c:pt idx="64">
                  <c:v>215.06</c:v>
                </c:pt>
                <c:pt idx="65">
                  <c:v>215.43</c:v>
                </c:pt>
                <c:pt idx="66">
                  <c:v>215.81</c:v>
                </c:pt>
                <c:pt idx="67">
                  <c:v>216.18</c:v>
                </c:pt>
                <c:pt idx="68">
                  <c:v>216.56</c:v>
                </c:pt>
                <c:pt idx="69">
                  <c:v>216.94</c:v>
                </c:pt>
                <c:pt idx="70">
                  <c:v>217.31</c:v>
                </c:pt>
                <c:pt idx="71">
                  <c:v>217.69</c:v>
                </c:pt>
                <c:pt idx="72">
                  <c:v>218.06</c:v>
                </c:pt>
                <c:pt idx="73">
                  <c:v>218.44</c:v>
                </c:pt>
                <c:pt idx="74">
                  <c:v>218.81</c:v>
                </c:pt>
                <c:pt idx="75">
                  <c:v>219.19</c:v>
                </c:pt>
                <c:pt idx="76">
                  <c:v>219.56</c:v>
                </c:pt>
                <c:pt idx="77">
                  <c:v>219.94</c:v>
                </c:pt>
                <c:pt idx="78">
                  <c:v>220.32</c:v>
                </c:pt>
                <c:pt idx="79">
                  <c:v>220.69</c:v>
                </c:pt>
                <c:pt idx="80">
                  <c:v>221.07</c:v>
                </c:pt>
                <c:pt idx="81">
                  <c:v>221.44</c:v>
                </c:pt>
                <c:pt idx="82">
                  <c:v>221.82</c:v>
                </c:pt>
                <c:pt idx="83">
                  <c:v>222.19</c:v>
                </c:pt>
                <c:pt idx="84">
                  <c:v>222.57</c:v>
                </c:pt>
                <c:pt idx="85">
                  <c:v>222.94</c:v>
                </c:pt>
                <c:pt idx="86">
                  <c:v>223.32</c:v>
                </c:pt>
                <c:pt idx="87">
                  <c:v>223.69</c:v>
                </c:pt>
                <c:pt idx="88">
                  <c:v>224.07</c:v>
                </c:pt>
                <c:pt idx="89">
                  <c:v>224.44</c:v>
                </c:pt>
                <c:pt idx="90">
                  <c:v>224.82</c:v>
                </c:pt>
                <c:pt idx="91">
                  <c:v>225.19</c:v>
                </c:pt>
                <c:pt idx="92">
                  <c:v>225.57</c:v>
                </c:pt>
                <c:pt idx="93">
                  <c:v>225.94</c:v>
                </c:pt>
                <c:pt idx="94">
                  <c:v>226.32</c:v>
                </c:pt>
                <c:pt idx="95">
                  <c:v>226.69</c:v>
                </c:pt>
                <c:pt idx="96">
                  <c:v>227.07</c:v>
                </c:pt>
                <c:pt idx="97">
                  <c:v>227.44</c:v>
                </c:pt>
                <c:pt idx="98">
                  <c:v>227.82</c:v>
                </c:pt>
                <c:pt idx="99">
                  <c:v>228.19</c:v>
                </c:pt>
                <c:pt idx="100">
                  <c:v>228.57</c:v>
                </c:pt>
                <c:pt idx="101">
                  <c:v>228.94</c:v>
                </c:pt>
                <c:pt idx="102">
                  <c:v>229.32</c:v>
                </c:pt>
                <c:pt idx="103">
                  <c:v>229.69</c:v>
                </c:pt>
                <c:pt idx="104">
                  <c:v>230.07</c:v>
                </c:pt>
                <c:pt idx="105">
                  <c:v>230.44</c:v>
                </c:pt>
                <c:pt idx="106">
                  <c:v>230.82</c:v>
                </c:pt>
                <c:pt idx="107">
                  <c:v>231.19</c:v>
                </c:pt>
                <c:pt idx="108">
                  <c:v>231.57</c:v>
                </c:pt>
                <c:pt idx="109">
                  <c:v>231.94</c:v>
                </c:pt>
                <c:pt idx="110">
                  <c:v>232.32</c:v>
                </c:pt>
                <c:pt idx="111">
                  <c:v>232.69</c:v>
                </c:pt>
                <c:pt idx="112">
                  <c:v>233.07</c:v>
                </c:pt>
                <c:pt idx="113">
                  <c:v>233.44</c:v>
                </c:pt>
                <c:pt idx="114">
                  <c:v>233.81</c:v>
                </c:pt>
                <c:pt idx="115">
                  <c:v>234.19</c:v>
                </c:pt>
                <c:pt idx="116">
                  <c:v>234.56</c:v>
                </c:pt>
                <c:pt idx="117">
                  <c:v>234.94</c:v>
                </c:pt>
                <c:pt idx="118">
                  <c:v>235.31</c:v>
                </c:pt>
                <c:pt idx="119">
                  <c:v>235.69</c:v>
                </c:pt>
                <c:pt idx="120">
                  <c:v>236.06</c:v>
                </c:pt>
                <c:pt idx="121">
                  <c:v>236.44</c:v>
                </c:pt>
                <c:pt idx="122">
                  <c:v>236.81</c:v>
                </c:pt>
                <c:pt idx="123">
                  <c:v>237.18</c:v>
                </c:pt>
                <c:pt idx="124">
                  <c:v>237.56</c:v>
                </c:pt>
                <c:pt idx="125">
                  <c:v>237.93</c:v>
                </c:pt>
                <c:pt idx="126">
                  <c:v>238.31</c:v>
                </c:pt>
                <c:pt idx="127">
                  <c:v>238.68</c:v>
                </c:pt>
                <c:pt idx="128">
                  <c:v>239.06</c:v>
                </c:pt>
                <c:pt idx="129">
                  <c:v>239.43</c:v>
                </c:pt>
                <c:pt idx="130">
                  <c:v>239.8</c:v>
                </c:pt>
                <c:pt idx="131">
                  <c:v>240.18</c:v>
                </c:pt>
                <c:pt idx="132">
                  <c:v>240.55</c:v>
                </c:pt>
                <c:pt idx="133">
                  <c:v>240.93</c:v>
                </c:pt>
                <c:pt idx="134">
                  <c:v>241.3</c:v>
                </c:pt>
                <c:pt idx="135">
                  <c:v>241.67</c:v>
                </c:pt>
                <c:pt idx="136">
                  <c:v>242.05</c:v>
                </c:pt>
                <c:pt idx="137">
                  <c:v>242.42</c:v>
                </c:pt>
                <c:pt idx="138">
                  <c:v>242.8</c:v>
                </c:pt>
                <c:pt idx="139">
                  <c:v>243.17</c:v>
                </c:pt>
                <c:pt idx="140">
                  <c:v>243.54</c:v>
                </c:pt>
                <c:pt idx="141">
                  <c:v>243.92</c:v>
                </c:pt>
                <c:pt idx="142">
                  <c:v>244.29</c:v>
                </c:pt>
                <c:pt idx="143">
                  <c:v>244.66</c:v>
                </c:pt>
                <c:pt idx="144">
                  <c:v>245.04</c:v>
                </c:pt>
                <c:pt idx="145">
                  <c:v>245.41</c:v>
                </c:pt>
                <c:pt idx="146">
                  <c:v>245.79</c:v>
                </c:pt>
                <c:pt idx="147">
                  <c:v>246.16</c:v>
                </c:pt>
                <c:pt idx="148">
                  <c:v>246.53</c:v>
                </c:pt>
                <c:pt idx="149">
                  <c:v>246.91</c:v>
                </c:pt>
                <c:pt idx="150">
                  <c:v>247.28</c:v>
                </c:pt>
                <c:pt idx="151">
                  <c:v>247.65</c:v>
                </c:pt>
                <c:pt idx="152">
                  <c:v>248.03</c:v>
                </c:pt>
                <c:pt idx="153">
                  <c:v>248.4</c:v>
                </c:pt>
                <c:pt idx="154">
                  <c:v>248.77</c:v>
                </c:pt>
                <c:pt idx="155">
                  <c:v>249.15</c:v>
                </c:pt>
                <c:pt idx="156">
                  <c:v>249.52</c:v>
                </c:pt>
                <c:pt idx="157">
                  <c:v>249.9</c:v>
                </c:pt>
                <c:pt idx="158">
                  <c:v>250.27</c:v>
                </c:pt>
                <c:pt idx="159">
                  <c:v>250.64</c:v>
                </c:pt>
                <c:pt idx="160">
                  <c:v>251.02</c:v>
                </c:pt>
                <c:pt idx="161">
                  <c:v>251.39</c:v>
                </c:pt>
                <c:pt idx="162">
                  <c:v>251.76</c:v>
                </c:pt>
                <c:pt idx="163">
                  <c:v>252.14</c:v>
                </c:pt>
                <c:pt idx="164">
                  <c:v>252.51</c:v>
                </c:pt>
                <c:pt idx="165">
                  <c:v>252.88</c:v>
                </c:pt>
                <c:pt idx="166">
                  <c:v>253.26</c:v>
                </c:pt>
                <c:pt idx="167">
                  <c:v>253.63</c:v>
                </c:pt>
                <c:pt idx="168">
                  <c:v>254</c:v>
                </c:pt>
                <c:pt idx="169">
                  <c:v>254.37</c:v>
                </c:pt>
                <c:pt idx="170">
                  <c:v>254.75</c:v>
                </c:pt>
                <c:pt idx="171">
                  <c:v>255.12</c:v>
                </c:pt>
                <c:pt idx="172">
                  <c:v>255.49</c:v>
                </c:pt>
                <c:pt idx="173">
                  <c:v>255.87</c:v>
                </c:pt>
                <c:pt idx="174">
                  <c:v>256.24</c:v>
                </c:pt>
                <c:pt idx="175">
                  <c:v>256.61</c:v>
                </c:pt>
                <c:pt idx="176">
                  <c:v>256.99</c:v>
                </c:pt>
                <c:pt idx="177">
                  <c:v>257.36</c:v>
                </c:pt>
                <c:pt idx="178">
                  <c:v>257.73</c:v>
                </c:pt>
                <c:pt idx="179">
                  <c:v>258.10000000000002</c:v>
                </c:pt>
                <c:pt idx="180">
                  <c:v>258.48</c:v>
                </c:pt>
                <c:pt idx="181">
                  <c:v>258.85000000000002</c:v>
                </c:pt>
                <c:pt idx="182">
                  <c:v>259.22000000000003</c:v>
                </c:pt>
                <c:pt idx="183">
                  <c:v>259.60000000000002</c:v>
                </c:pt>
                <c:pt idx="184">
                  <c:v>259.97000000000003</c:v>
                </c:pt>
                <c:pt idx="185">
                  <c:v>260.33999999999997</c:v>
                </c:pt>
                <c:pt idx="186">
                  <c:v>260.70999999999998</c:v>
                </c:pt>
                <c:pt idx="187">
                  <c:v>261.08999999999997</c:v>
                </c:pt>
                <c:pt idx="188">
                  <c:v>261.45999999999998</c:v>
                </c:pt>
                <c:pt idx="189">
                  <c:v>261.83</c:v>
                </c:pt>
                <c:pt idx="190">
                  <c:v>262.2</c:v>
                </c:pt>
                <c:pt idx="191">
                  <c:v>262.58</c:v>
                </c:pt>
                <c:pt idx="192">
                  <c:v>262.95</c:v>
                </c:pt>
                <c:pt idx="193">
                  <c:v>263.32</c:v>
                </c:pt>
                <c:pt idx="194">
                  <c:v>263.69</c:v>
                </c:pt>
                <c:pt idx="195">
                  <c:v>264.07</c:v>
                </c:pt>
                <c:pt idx="196">
                  <c:v>264.44</c:v>
                </c:pt>
                <c:pt idx="197">
                  <c:v>264.81</c:v>
                </c:pt>
                <c:pt idx="198">
                  <c:v>265.18</c:v>
                </c:pt>
                <c:pt idx="199">
                  <c:v>265.56</c:v>
                </c:pt>
                <c:pt idx="200">
                  <c:v>265.93</c:v>
                </c:pt>
                <c:pt idx="201">
                  <c:v>266.3</c:v>
                </c:pt>
                <c:pt idx="202">
                  <c:v>266.67</c:v>
                </c:pt>
                <c:pt idx="203">
                  <c:v>267.04000000000002</c:v>
                </c:pt>
                <c:pt idx="204">
                  <c:v>267.42</c:v>
                </c:pt>
                <c:pt idx="205">
                  <c:v>267.79000000000002</c:v>
                </c:pt>
                <c:pt idx="206">
                  <c:v>268.16000000000003</c:v>
                </c:pt>
                <c:pt idx="207">
                  <c:v>268.52999999999997</c:v>
                </c:pt>
                <c:pt idx="208">
                  <c:v>268.91000000000003</c:v>
                </c:pt>
                <c:pt idx="209">
                  <c:v>269.27999999999997</c:v>
                </c:pt>
                <c:pt idx="210">
                  <c:v>269.64999999999998</c:v>
                </c:pt>
                <c:pt idx="211">
                  <c:v>270.02</c:v>
                </c:pt>
                <c:pt idx="212">
                  <c:v>270.39</c:v>
                </c:pt>
                <c:pt idx="213">
                  <c:v>270.77</c:v>
                </c:pt>
                <c:pt idx="214">
                  <c:v>271.14</c:v>
                </c:pt>
                <c:pt idx="215">
                  <c:v>271.51</c:v>
                </c:pt>
                <c:pt idx="216">
                  <c:v>271.88</c:v>
                </c:pt>
                <c:pt idx="217">
                  <c:v>272.25</c:v>
                </c:pt>
                <c:pt idx="218">
                  <c:v>272.62</c:v>
                </c:pt>
                <c:pt idx="219">
                  <c:v>273</c:v>
                </c:pt>
                <c:pt idx="220">
                  <c:v>273.37</c:v>
                </c:pt>
                <c:pt idx="221">
                  <c:v>273.74</c:v>
                </c:pt>
                <c:pt idx="222">
                  <c:v>274.11</c:v>
                </c:pt>
                <c:pt idx="223">
                  <c:v>274.48</c:v>
                </c:pt>
                <c:pt idx="224">
                  <c:v>274.86</c:v>
                </c:pt>
                <c:pt idx="225">
                  <c:v>275.23</c:v>
                </c:pt>
                <c:pt idx="226">
                  <c:v>275.60000000000002</c:v>
                </c:pt>
                <c:pt idx="227">
                  <c:v>275.97000000000003</c:v>
                </c:pt>
                <c:pt idx="228">
                  <c:v>276.33999999999997</c:v>
                </c:pt>
                <c:pt idx="229">
                  <c:v>276.70999999999998</c:v>
                </c:pt>
                <c:pt idx="230">
                  <c:v>277.08</c:v>
                </c:pt>
                <c:pt idx="231">
                  <c:v>277.45999999999998</c:v>
                </c:pt>
                <c:pt idx="232">
                  <c:v>277.83</c:v>
                </c:pt>
                <c:pt idx="233">
                  <c:v>278.2</c:v>
                </c:pt>
                <c:pt idx="234">
                  <c:v>278.57</c:v>
                </c:pt>
                <c:pt idx="235">
                  <c:v>278.94</c:v>
                </c:pt>
                <c:pt idx="236">
                  <c:v>279.31</c:v>
                </c:pt>
                <c:pt idx="237">
                  <c:v>279.68</c:v>
                </c:pt>
                <c:pt idx="238">
                  <c:v>280.06</c:v>
                </c:pt>
                <c:pt idx="239">
                  <c:v>280.43</c:v>
                </c:pt>
                <c:pt idx="240">
                  <c:v>280.8</c:v>
                </c:pt>
                <c:pt idx="241">
                  <c:v>281.17</c:v>
                </c:pt>
                <c:pt idx="242">
                  <c:v>281.54000000000002</c:v>
                </c:pt>
                <c:pt idx="243">
                  <c:v>281.91000000000003</c:v>
                </c:pt>
                <c:pt idx="244">
                  <c:v>282.27999999999997</c:v>
                </c:pt>
                <c:pt idx="245">
                  <c:v>282.64999999999998</c:v>
                </c:pt>
                <c:pt idx="246">
                  <c:v>283.02</c:v>
                </c:pt>
                <c:pt idx="247">
                  <c:v>283.39999999999998</c:v>
                </c:pt>
                <c:pt idx="248">
                  <c:v>283.77</c:v>
                </c:pt>
                <c:pt idx="249">
                  <c:v>284.14</c:v>
                </c:pt>
                <c:pt idx="250">
                  <c:v>284.51</c:v>
                </c:pt>
                <c:pt idx="251">
                  <c:v>284.88</c:v>
                </c:pt>
                <c:pt idx="252">
                  <c:v>285.25</c:v>
                </c:pt>
                <c:pt idx="253">
                  <c:v>285.62</c:v>
                </c:pt>
                <c:pt idx="254">
                  <c:v>285.99</c:v>
                </c:pt>
                <c:pt idx="255">
                  <c:v>286.36</c:v>
                </c:pt>
                <c:pt idx="256">
                  <c:v>286.73</c:v>
                </c:pt>
                <c:pt idx="257">
                  <c:v>287.10000000000002</c:v>
                </c:pt>
                <c:pt idx="258">
                  <c:v>287.47000000000003</c:v>
                </c:pt>
                <c:pt idx="259">
                  <c:v>287.85000000000002</c:v>
                </c:pt>
                <c:pt idx="260">
                  <c:v>288.22000000000003</c:v>
                </c:pt>
                <c:pt idx="261">
                  <c:v>288.58999999999997</c:v>
                </c:pt>
                <c:pt idx="262">
                  <c:v>288.95999999999998</c:v>
                </c:pt>
                <c:pt idx="263">
                  <c:v>289.33</c:v>
                </c:pt>
                <c:pt idx="264">
                  <c:v>289.7</c:v>
                </c:pt>
                <c:pt idx="265">
                  <c:v>290.07</c:v>
                </c:pt>
                <c:pt idx="266">
                  <c:v>290.44</c:v>
                </c:pt>
                <c:pt idx="267">
                  <c:v>290.81</c:v>
                </c:pt>
                <c:pt idx="268">
                  <c:v>291.18</c:v>
                </c:pt>
                <c:pt idx="269">
                  <c:v>291.55</c:v>
                </c:pt>
                <c:pt idx="270">
                  <c:v>291.92</c:v>
                </c:pt>
                <c:pt idx="271">
                  <c:v>292.29000000000002</c:v>
                </c:pt>
                <c:pt idx="272">
                  <c:v>292.66000000000003</c:v>
                </c:pt>
                <c:pt idx="273">
                  <c:v>293.02999999999997</c:v>
                </c:pt>
                <c:pt idx="274">
                  <c:v>293.39999999999998</c:v>
                </c:pt>
                <c:pt idx="275">
                  <c:v>293.77</c:v>
                </c:pt>
                <c:pt idx="276">
                  <c:v>294.14</c:v>
                </c:pt>
                <c:pt idx="277">
                  <c:v>294.51</c:v>
                </c:pt>
                <c:pt idx="278">
                  <c:v>294.88</c:v>
                </c:pt>
                <c:pt idx="279">
                  <c:v>295.25</c:v>
                </c:pt>
                <c:pt idx="280">
                  <c:v>295.62</c:v>
                </c:pt>
                <c:pt idx="281">
                  <c:v>295.99</c:v>
                </c:pt>
                <c:pt idx="282">
                  <c:v>296.36</c:v>
                </c:pt>
                <c:pt idx="283">
                  <c:v>296.73</c:v>
                </c:pt>
                <c:pt idx="284">
                  <c:v>297.10000000000002</c:v>
                </c:pt>
                <c:pt idx="285">
                  <c:v>297.47000000000003</c:v>
                </c:pt>
                <c:pt idx="286">
                  <c:v>297.83999999999997</c:v>
                </c:pt>
                <c:pt idx="287">
                  <c:v>298.20999999999998</c:v>
                </c:pt>
                <c:pt idx="288">
                  <c:v>298.58</c:v>
                </c:pt>
                <c:pt idx="289">
                  <c:v>298.95</c:v>
                </c:pt>
                <c:pt idx="290">
                  <c:v>299.32</c:v>
                </c:pt>
                <c:pt idx="291">
                  <c:v>299.69</c:v>
                </c:pt>
                <c:pt idx="292">
                  <c:v>300.06</c:v>
                </c:pt>
                <c:pt idx="293">
                  <c:v>300.43</c:v>
                </c:pt>
                <c:pt idx="294">
                  <c:v>300.8</c:v>
                </c:pt>
                <c:pt idx="295">
                  <c:v>301.17</c:v>
                </c:pt>
                <c:pt idx="296">
                  <c:v>301.54000000000002</c:v>
                </c:pt>
                <c:pt idx="297">
                  <c:v>301.91000000000003</c:v>
                </c:pt>
                <c:pt idx="298">
                  <c:v>302.27999999999997</c:v>
                </c:pt>
                <c:pt idx="299">
                  <c:v>302.64999999999998</c:v>
                </c:pt>
                <c:pt idx="300">
                  <c:v>303.02</c:v>
                </c:pt>
                <c:pt idx="301">
                  <c:v>303.39</c:v>
                </c:pt>
                <c:pt idx="302">
                  <c:v>303.76</c:v>
                </c:pt>
                <c:pt idx="303">
                  <c:v>304.13</c:v>
                </c:pt>
                <c:pt idx="304">
                  <c:v>304.5</c:v>
                </c:pt>
                <c:pt idx="305">
                  <c:v>304.87</c:v>
                </c:pt>
                <c:pt idx="306">
                  <c:v>305.24</c:v>
                </c:pt>
                <c:pt idx="307">
                  <c:v>305.61</c:v>
                </c:pt>
                <c:pt idx="308">
                  <c:v>305.98</c:v>
                </c:pt>
                <c:pt idx="309">
                  <c:v>306.33999999999997</c:v>
                </c:pt>
                <c:pt idx="310">
                  <c:v>306.70999999999998</c:v>
                </c:pt>
                <c:pt idx="311">
                  <c:v>307.08</c:v>
                </c:pt>
                <c:pt idx="312">
                  <c:v>307.45</c:v>
                </c:pt>
                <c:pt idx="313">
                  <c:v>307.82</c:v>
                </c:pt>
                <c:pt idx="314">
                  <c:v>308.19</c:v>
                </c:pt>
                <c:pt idx="315">
                  <c:v>308.56</c:v>
                </c:pt>
                <c:pt idx="316">
                  <c:v>308.93</c:v>
                </c:pt>
                <c:pt idx="317">
                  <c:v>309.3</c:v>
                </c:pt>
                <c:pt idx="318">
                  <c:v>309.67</c:v>
                </c:pt>
                <c:pt idx="319">
                  <c:v>310.04000000000002</c:v>
                </c:pt>
                <c:pt idx="320">
                  <c:v>310.41000000000003</c:v>
                </c:pt>
                <c:pt idx="321">
                  <c:v>310.77</c:v>
                </c:pt>
                <c:pt idx="322">
                  <c:v>311.14</c:v>
                </c:pt>
                <c:pt idx="323">
                  <c:v>311.51</c:v>
                </c:pt>
                <c:pt idx="324">
                  <c:v>311.88</c:v>
                </c:pt>
                <c:pt idx="325">
                  <c:v>312.25</c:v>
                </c:pt>
                <c:pt idx="326">
                  <c:v>312.62</c:v>
                </c:pt>
                <c:pt idx="327">
                  <c:v>312.99</c:v>
                </c:pt>
                <c:pt idx="328">
                  <c:v>313.36</c:v>
                </c:pt>
                <c:pt idx="329">
                  <c:v>313.72000000000003</c:v>
                </c:pt>
                <c:pt idx="330">
                  <c:v>314.08999999999997</c:v>
                </c:pt>
                <c:pt idx="331">
                  <c:v>314.45999999999998</c:v>
                </c:pt>
                <c:pt idx="332">
                  <c:v>314.83</c:v>
                </c:pt>
                <c:pt idx="333">
                  <c:v>315.2</c:v>
                </c:pt>
                <c:pt idx="334">
                  <c:v>315.57</c:v>
                </c:pt>
                <c:pt idx="335">
                  <c:v>315.94</c:v>
                </c:pt>
                <c:pt idx="336">
                  <c:v>316.3</c:v>
                </c:pt>
                <c:pt idx="337">
                  <c:v>316.67</c:v>
                </c:pt>
                <c:pt idx="338">
                  <c:v>317.04000000000002</c:v>
                </c:pt>
                <c:pt idx="339">
                  <c:v>317.41000000000003</c:v>
                </c:pt>
                <c:pt idx="340">
                  <c:v>317.77999999999997</c:v>
                </c:pt>
                <c:pt idx="341">
                  <c:v>318.14999999999998</c:v>
                </c:pt>
                <c:pt idx="342">
                  <c:v>318.52</c:v>
                </c:pt>
                <c:pt idx="343">
                  <c:v>318.88</c:v>
                </c:pt>
                <c:pt idx="344">
                  <c:v>319.25</c:v>
                </c:pt>
                <c:pt idx="345">
                  <c:v>319.62</c:v>
                </c:pt>
                <c:pt idx="346">
                  <c:v>319.99</c:v>
                </c:pt>
                <c:pt idx="347">
                  <c:v>320.36</c:v>
                </c:pt>
                <c:pt idx="348">
                  <c:v>320.72000000000003</c:v>
                </c:pt>
                <c:pt idx="349">
                  <c:v>321.08999999999997</c:v>
                </c:pt>
                <c:pt idx="350">
                  <c:v>321.45999999999998</c:v>
                </c:pt>
                <c:pt idx="351">
                  <c:v>321.83</c:v>
                </c:pt>
                <c:pt idx="352">
                  <c:v>322.2</c:v>
                </c:pt>
                <c:pt idx="353">
                  <c:v>322.57</c:v>
                </c:pt>
                <c:pt idx="354">
                  <c:v>322.93</c:v>
                </c:pt>
                <c:pt idx="355">
                  <c:v>323.3</c:v>
                </c:pt>
                <c:pt idx="356">
                  <c:v>323.67</c:v>
                </c:pt>
                <c:pt idx="357">
                  <c:v>324.04000000000002</c:v>
                </c:pt>
                <c:pt idx="358">
                  <c:v>324.39999999999998</c:v>
                </c:pt>
                <c:pt idx="359">
                  <c:v>324.77</c:v>
                </c:pt>
                <c:pt idx="360">
                  <c:v>325.14</c:v>
                </c:pt>
                <c:pt idx="361">
                  <c:v>325.51</c:v>
                </c:pt>
                <c:pt idx="362">
                  <c:v>325.88</c:v>
                </c:pt>
                <c:pt idx="363">
                  <c:v>326.24</c:v>
                </c:pt>
                <c:pt idx="364">
                  <c:v>326.61</c:v>
                </c:pt>
                <c:pt idx="365">
                  <c:v>326.98</c:v>
                </c:pt>
                <c:pt idx="366">
                  <c:v>327.35000000000002</c:v>
                </c:pt>
                <c:pt idx="367">
                  <c:v>327.71</c:v>
                </c:pt>
                <c:pt idx="368">
                  <c:v>328.08</c:v>
                </c:pt>
                <c:pt idx="369">
                  <c:v>328.45</c:v>
                </c:pt>
                <c:pt idx="370">
                  <c:v>328.82</c:v>
                </c:pt>
                <c:pt idx="371">
                  <c:v>329.18</c:v>
                </c:pt>
                <c:pt idx="372">
                  <c:v>329.55</c:v>
                </c:pt>
                <c:pt idx="373">
                  <c:v>329.92</c:v>
                </c:pt>
                <c:pt idx="374">
                  <c:v>330.29</c:v>
                </c:pt>
                <c:pt idx="375">
                  <c:v>330.65</c:v>
                </c:pt>
                <c:pt idx="376">
                  <c:v>331.02</c:v>
                </c:pt>
                <c:pt idx="377">
                  <c:v>331.39</c:v>
                </c:pt>
                <c:pt idx="378">
                  <c:v>331.76</c:v>
                </c:pt>
                <c:pt idx="379">
                  <c:v>332.12</c:v>
                </c:pt>
                <c:pt idx="380">
                  <c:v>332.49</c:v>
                </c:pt>
                <c:pt idx="381">
                  <c:v>332.86</c:v>
                </c:pt>
                <c:pt idx="382">
                  <c:v>333.23</c:v>
                </c:pt>
                <c:pt idx="383">
                  <c:v>333.59</c:v>
                </c:pt>
                <c:pt idx="384">
                  <c:v>333.96</c:v>
                </c:pt>
                <c:pt idx="385">
                  <c:v>334.33</c:v>
                </c:pt>
                <c:pt idx="386">
                  <c:v>334.69</c:v>
                </c:pt>
                <c:pt idx="387">
                  <c:v>335.06</c:v>
                </c:pt>
                <c:pt idx="388">
                  <c:v>335.43</c:v>
                </c:pt>
                <c:pt idx="389">
                  <c:v>335.79</c:v>
                </c:pt>
                <c:pt idx="390">
                  <c:v>336.16</c:v>
                </c:pt>
                <c:pt idx="391">
                  <c:v>336.53</c:v>
                </c:pt>
                <c:pt idx="392">
                  <c:v>336.9</c:v>
                </c:pt>
                <c:pt idx="393">
                  <c:v>337.26</c:v>
                </c:pt>
                <c:pt idx="394">
                  <c:v>337.63</c:v>
                </c:pt>
                <c:pt idx="395">
                  <c:v>338</c:v>
                </c:pt>
                <c:pt idx="396">
                  <c:v>338.36</c:v>
                </c:pt>
                <c:pt idx="397">
                  <c:v>338.73</c:v>
                </c:pt>
                <c:pt idx="398">
                  <c:v>339.1</c:v>
                </c:pt>
                <c:pt idx="399">
                  <c:v>339.46</c:v>
                </c:pt>
                <c:pt idx="400">
                  <c:v>339.83</c:v>
                </c:pt>
                <c:pt idx="401">
                  <c:v>340.2</c:v>
                </c:pt>
                <c:pt idx="402">
                  <c:v>340.56</c:v>
                </c:pt>
                <c:pt idx="403">
                  <c:v>340.93</c:v>
                </c:pt>
                <c:pt idx="404">
                  <c:v>341.3</c:v>
                </c:pt>
                <c:pt idx="405">
                  <c:v>341.66</c:v>
                </c:pt>
                <c:pt idx="406">
                  <c:v>342.03</c:v>
                </c:pt>
                <c:pt idx="407">
                  <c:v>342.4</c:v>
                </c:pt>
                <c:pt idx="408">
                  <c:v>342.76</c:v>
                </c:pt>
                <c:pt idx="409">
                  <c:v>343.13</c:v>
                </c:pt>
                <c:pt idx="410">
                  <c:v>343.49</c:v>
                </c:pt>
                <c:pt idx="411">
                  <c:v>343.86</c:v>
                </c:pt>
                <c:pt idx="412">
                  <c:v>344.23</c:v>
                </c:pt>
                <c:pt idx="413">
                  <c:v>344.59</c:v>
                </c:pt>
                <c:pt idx="414">
                  <c:v>344.96</c:v>
                </c:pt>
                <c:pt idx="415">
                  <c:v>345.33</c:v>
                </c:pt>
                <c:pt idx="416">
                  <c:v>345.69</c:v>
                </c:pt>
                <c:pt idx="417">
                  <c:v>346.06</c:v>
                </c:pt>
                <c:pt idx="418">
                  <c:v>346.42</c:v>
                </c:pt>
                <c:pt idx="419">
                  <c:v>346.79</c:v>
                </c:pt>
                <c:pt idx="420">
                  <c:v>347.16</c:v>
                </c:pt>
                <c:pt idx="421">
                  <c:v>347.52</c:v>
                </c:pt>
                <c:pt idx="422">
                  <c:v>347.89</c:v>
                </c:pt>
                <c:pt idx="423">
                  <c:v>348.25</c:v>
                </c:pt>
                <c:pt idx="424">
                  <c:v>348.62</c:v>
                </c:pt>
                <c:pt idx="425">
                  <c:v>348.99</c:v>
                </c:pt>
                <c:pt idx="426">
                  <c:v>349.35</c:v>
                </c:pt>
                <c:pt idx="427">
                  <c:v>349.72</c:v>
                </c:pt>
                <c:pt idx="428">
                  <c:v>350.08</c:v>
                </c:pt>
                <c:pt idx="429">
                  <c:v>350.45</c:v>
                </c:pt>
                <c:pt idx="430">
                  <c:v>350.81</c:v>
                </c:pt>
                <c:pt idx="431">
                  <c:v>351.18</c:v>
                </c:pt>
                <c:pt idx="432">
                  <c:v>351.55</c:v>
                </c:pt>
                <c:pt idx="433">
                  <c:v>351.91</c:v>
                </c:pt>
                <c:pt idx="434">
                  <c:v>352.28</c:v>
                </c:pt>
                <c:pt idx="435">
                  <c:v>352.64</c:v>
                </c:pt>
                <c:pt idx="436">
                  <c:v>353.01</c:v>
                </c:pt>
                <c:pt idx="437">
                  <c:v>353.37</c:v>
                </c:pt>
                <c:pt idx="438">
                  <c:v>353.74</c:v>
                </c:pt>
                <c:pt idx="439">
                  <c:v>354.11</c:v>
                </c:pt>
                <c:pt idx="440">
                  <c:v>354.47</c:v>
                </c:pt>
                <c:pt idx="441">
                  <c:v>354.84</c:v>
                </c:pt>
                <c:pt idx="442">
                  <c:v>355.2</c:v>
                </c:pt>
                <c:pt idx="443">
                  <c:v>355.57</c:v>
                </c:pt>
                <c:pt idx="444">
                  <c:v>355.93</c:v>
                </c:pt>
                <c:pt idx="445">
                  <c:v>356.3</c:v>
                </c:pt>
                <c:pt idx="446">
                  <c:v>356.66</c:v>
                </c:pt>
                <c:pt idx="447">
                  <c:v>357.03</c:v>
                </c:pt>
                <c:pt idx="448">
                  <c:v>357.39</c:v>
                </c:pt>
                <c:pt idx="449">
                  <c:v>357.76</c:v>
                </c:pt>
                <c:pt idx="450">
                  <c:v>358.12</c:v>
                </c:pt>
                <c:pt idx="451">
                  <c:v>358.49</c:v>
                </c:pt>
                <c:pt idx="452">
                  <c:v>358.85</c:v>
                </c:pt>
                <c:pt idx="453">
                  <c:v>359.22</c:v>
                </c:pt>
                <c:pt idx="454">
                  <c:v>359.58</c:v>
                </c:pt>
                <c:pt idx="455">
                  <c:v>359.95</c:v>
                </c:pt>
                <c:pt idx="456">
                  <c:v>360.31</c:v>
                </c:pt>
                <c:pt idx="457">
                  <c:v>360.68</c:v>
                </c:pt>
                <c:pt idx="458">
                  <c:v>361.04</c:v>
                </c:pt>
                <c:pt idx="459">
                  <c:v>361.41</c:v>
                </c:pt>
                <c:pt idx="460">
                  <c:v>361.77</c:v>
                </c:pt>
                <c:pt idx="461">
                  <c:v>362.14</c:v>
                </c:pt>
                <c:pt idx="462">
                  <c:v>362.5</c:v>
                </c:pt>
                <c:pt idx="463">
                  <c:v>362.87</c:v>
                </c:pt>
                <c:pt idx="464">
                  <c:v>363.23</c:v>
                </c:pt>
                <c:pt idx="465">
                  <c:v>363.6</c:v>
                </c:pt>
                <c:pt idx="466">
                  <c:v>363.96</c:v>
                </c:pt>
                <c:pt idx="467">
                  <c:v>364.33</c:v>
                </c:pt>
                <c:pt idx="468">
                  <c:v>364.69</c:v>
                </c:pt>
                <c:pt idx="469">
                  <c:v>365.06</c:v>
                </c:pt>
                <c:pt idx="470">
                  <c:v>365.42</c:v>
                </c:pt>
                <c:pt idx="471">
                  <c:v>365.78</c:v>
                </c:pt>
                <c:pt idx="472">
                  <c:v>366.15</c:v>
                </c:pt>
                <c:pt idx="473">
                  <c:v>366.51</c:v>
                </c:pt>
                <c:pt idx="474">
                  <c:v>366.88</c:v>
                </c:pt>
                <c:pt idx="475">
                  <c:v>367.24</c:v>
                </c:pt>
                <c:pt idx="476">
                  <c:v>367.61</c:v>
                </c:pt>
                <c:pt idx="477">
                  <c:v>367.97</c:v>
                </c:pt>
                <c:pt idx="478">
                  <c:v>368.33</c:v>
                </c:pt>
                <c:pt idx="479">
                  <c:v>368.7</c:v>
                </c:pt>
                <c:pt idx="480">
                  <c:v>369.06</c:v>
                </c:pt>
                <c:pt idx="481">
                  <c:v>369.43</c:v>
                </c:pt>
                <c:pt idx="482">
                  <c:v>369.79</c:v>
                </c:pt>
                <c:pt idx="483">
                  <c:v>370.16</c:v>
                </c:pt>
                <c:pt idx="484">
                  <c:v>370.52</c:v>
                </c:pt>
                <c:pt idx="485">
                  <c:v>370.88</c:v>
                </c:pt>
                <c:pt idx="486">
                  <c:v>371.25</c:v>
                </c:pt>
                <c:pt idx="487">
                  <c:v>371.61</c:v>
                </c:pt>
                <c:pt idx="488">
                  <c:v>371.98</c:v>
                </c:pt>
                <c:pt idx="489">
                  <c:v>372.34</c:v>
                </c:pt>
                <c:pt idx="490">
                  <c:v>372.7</c:v>
                </c:pt>
                <c:pt idx="491">
                  <c:v>373.07</c:v>
                </c:pt>
                <c:pt idx="492">
                  <c:v>373.43</c:v>
                </c:pt>
                <c:pt idx="493">
                  <c:v>373.79</c:v>
                </c:pt>
                <c:pt idx="494">
                  <c:v>374.16</c:v>
                </c:pt>
                <c:pt idx="495">
                  <c:v>374.52</c:v>
                </c:pt>
                <c:pt idx="496">
                  <c:v>374.89</c:v>
                </c:pt>
                <c:pt idx="497">
                  <c:v>375.25</c:v>
                </c:pt>
                <c:pt idx="498">
                  <c:v>375.61</c:v>
                </c:pt>
                <c:pt idx="499">
                  <c:v>375.98</c:v>
                </c:pt>
                <c:pt idx="500">
                  <c:v>376.34</c:v>
                </c:pt>
                <c:pt idx="501">
                  <c:v>376.7</c:v>
                </c:pt>
                <c:pt idx="502">
                  <c:v>377.07</c:v>
                </c:pt>
                <c:pt idx="503">
                  <c:v>377.43</c:v>
                </c:pt>
                <c:pt idx="504">
                  <c:v>377.79</c:v>
                </c:pt>
                <c:pt idx="505">
                  <c:v>378.16</c:v>
                </c:pt>
                <c:pt idx="506">
                  <c:v>378.52</c:v>
                </c:pt>
                <c:pt idx="507">
                  <c:v>378.88</c:v>
                </c:pt>
                <c:pt idx="508">
                  <c:v>379.25</c:v>
                </c:pt>
                <c:pt idx="509">
                  <c:v>379.61</c:v>
                </c:pt>
                <c:pt idx="510">
                  <c:v>379.97</c:v>
                </c:pt>
                <c:pt idx="511">
                  <c:v>380.34</c:v>
                </c:pt>
                <c:pt idx="512">
                  <c:v>380.7</c:v>
                </c:pt>
                <c:pt idx="513">
                  <c:v>381.06</c:v>
                </c:pt>
                <c:pt idx="514">
                  <c:v>381.43</c:v>
                </c:pt>
                <c:pt idx="515">
                  <c:v>381.79</c:v>
                </c:pt>
                <c:pt idx="516">
                  <c:v>382.15</c:v>
                </c:pt>
                <c:pt idx="517">
                  <c:v>382.52</c:v>
                </c:pt>
                <c:pt idx="518">
                  <c:v>382.88</c:v>
                </c:pt>
                <c:pt idx="519">
                  <c:v>383.24</c:v>
                </c:pt>
                <c:pt idx="520">
                  <c:v>383.61</c:v>
                </c:pt>
                <c:pt idx="521">
                  <c:v>383.97</c:v>
                </c:pt>
                <c:pt idx="522">
                  <c:v>384.33</c:v>
                </c:pt>
                <c:pt idx="523">
                  <c:v>384.69</c:v>
                </c:pt>
                <c:pt idx="524">
                  <c:v>385.06</c:v>
                </c:pt>
                <c:pt idx="525">
                  <c:v>385.42</c:v>
                </c:pt>
                <c:pt idx="526">
                  <c:v>385.78</c:v>
                </c:pt>
                <c:pt idx="527">
                  <c:v>386.15</c:v>
                </c:pt>
                <c:pt idx="528">
                  <c:v>386.51</c:v>
                </c:pt>
                <c:pt idx="529">
                  <c:v>386.87</c:v>
                </c:pt>
                <c:pt idx="530">
                  <c:v>387.23</c:v>
                </c:pt>
                <c:pt idx="531">
                  <c:v>387.6</c:v>
                </c:pt>
                <c:pt idx="532">
                  <c:v>387.96</c:v>
                </c:pt>
                <c:pt idx="533">
                  <c:v>388.32</c:v>
                </c:pt>
                <c:pt idx="534">
                  <c:v>388.68</c:v>
                </c:pt>
                <c:pt idx="535">
                  <c:v>389.05</c:v>
                </c:pt>
                <c:pt idx="536">
                  <c:v>389.41</c:v>
                </c:pt>
                <c:pt idx="537">
                  <c:v>389.77</c:v>
                </c:pt>
                <c:pt idx="538">
                  <c:v>390.13</c:v>
                </c:pt>
                <c:pt idx="539">
                  <c:v>390.5</c:v>
                </c:pt>
                <c:pt idx="540">
                  <c:v>390.86</c:v>
                </c:pt>
                <c:pt idx="541">
                  <c:v>391.22</c:v>
                </c:pt>
                <c:pt idx="542">
                  <c:v>391.58</c:v>
                </c:pt>
                <c:pt idx="543">
                  <c:v>391.95</c:v>
                </c:pt>
                <c:pt idx="544">
                  <c:v>392.31</c:v>
                </c:pt>
                <c:pt idx="545">
                  <c:v>392.67</c:v>
                </c:pt>
                <c:pt idx="546">
                  <c:v>393.03</c:v>
                </c:pt>
                <c:pt idx="547">
                  <c:v>393.39</c:v>
                </c:pt>
                <c:pt idx="548">
                  <c:v>393.76</c:v>
                </c:pt>
                <c:pt idx="549">
                  <c:v>394.12</c:v>
                </c:pt>
                <c:pt idx="550">
                  <c:v>394.48</c:v>
                </c:pt>
                <c:pt idx="551">
                  <c:v>394.84</c:v>
                </c:pt>
                <c:pt idx="552">
                  <c:v>395.2</c:v>
                </c:pt>
                <c:pt idx="553">
                  <c:v>395.57</c:v>
                </c:pt>
                <c:pt idx="554">
                  <c:v>395.93</c:v>
                </c:pt>
                <c:pt idx="555">
                  <c:v>396.29</c:v>
                </c:pt>
                <c:pt idx="556">
                  <c:v>396.65</c:v>
                </c:pt>
                <c:pt idx="557">
                  <c:v>397.01</c:v>
                </c:pt>
                <c:pt idx="558">
                  <c:v>397.37</c:v>
                </c:pt>
                <c:pt idx="559">
                  <c:v>397.74</c:v>
                </c:pt>
                <c:pt idx="560">
                  <c:v>398.1</c:v>
                </c:pt>
                <c:pt idx="561">
                  <c:v>398.46</c:v>
                </c:pt>
                <c:pt idx="562">
                  <c:v>398.82</c:v>
                </c:pt>
                <c:pt idx="563">
                  <c:v>399.18</c:v>
                </c:pt>
                <c:pt idx="564">
                  <c:v>399.54</c:v>
                </c:pt>
                <c:pt idx="565">
                  <c:v>399.91</c:v>
                </c:pt>
                <c:pt idx="566">
                  <c:v>400.27</c:v>
                </c:pt>
                <c:pt idx="567">
                  <c:v>400.63</c:v>
                </c:pt>
                <c:pt idx="568">
                  <c:v>400.99</c:v>
                </c:pt>
                <c:pt idx="569">
                  <c:v>401.35</c:v>
                </c:pt>
                <c:pt idx="570">
                  <c:v>401.71</c:v>
                </c:pt>
                <c:pt idx="571">
                  <c:v>402.07</c:v>
                </c:pt>
                <c:pt idx="572">
                  <c:v>402.44</c:v>
                </c:pt>
                <c:pt idx="573">
                  <c:v>402.8</c:v>
                </c:pt>
                <c:pt idx="574">
                  <c:v>403.16</c:v>
                </c:pt>
                <c:pt idx="575">
                  <c:v>403.52</c:v>
                </c:pt>
                <c:pt idx="576">
                  <c:v>403.88</c:v>
                </c:pt>
                <c:pt idx="577">
                  <c:v>404.24</c:v>
                </c:pt>
                <c:pt idx="578">
                  <c:v>404.6</c:v>
                </c:pt>
                <c:pt idx="579">
                  <c:v>404.96</c:v>
                </c:pt>
                <c:pt idx="580">
                  <c:v>405.32</c:v>
                </c:pt>
                <c:pt idx="581">
                  <c:v>405.69</c:v>
                </c:pt>
                <c:pt idx="582">
                  <c:v>406.05</c:v>
                </c:pt>
                <c:pt idx="583">
                  <c:v>406.41</c:v>
                </c:pt>
                <c:pt idx="584">
                  <c:v>406.77</c:v>
                </c:pt>
                <c:pt idx="585">
                  <c:v>407.13</c:v>
                </c:pt>
                <c:pt idx="586">
                  <c:v>407.49</c:v>
                </c:pt>
                <c:pt idx="587">
                  <c:v>407.85</c:v>
                </c:pt>
                <c:pt idx="588">
                  <c:v>408.21</c:v>
                </c:pt>
                <c:pt idx="589">
                  <c:v>408.57</c:v>
                </c:pt>
                <c:pt idx="590">
                  <c:v>408.93</c:v>
                </c:pt>
                <c:pt idx="591">
                  <c:v>409.29</c:v>
                </c:pt>
                <c:pt idx="592">
                  <c:v>409.65</c:v>
                </c:pt>
                <c:pt idx="593">
                  <c:v>410.02</c:v>
                </c:pt>
                <c:pt idx="594">
                  <c:v>410.38</c:v>
                </c:pt>
                <c:pt idx="595">
                  <c:v>410.74</c:v>
                </c:pt>
                <c:pt idx="596">
                  <c:v>411.1</c:v>
                </c:pt>
                <c:pt idx="597">
                  <c:v>411.46</c:v>
                </c:pt>
                <c:pt idx="598">
                  <c:v>411.82</c:v>
                </c:pt>
                <c:pt idx="599">
                  <c:v>412.18</c:v>
                </c:pt>
                <c:pt idx="600">
                  <c:v>412.54</c:v>
                </c:pt>
                <c:pt idx="601">
                  <c:v>412.9</c:v>
                </c:pt>
                <c:pt idx="602">
                  <c:v>413.26</c:v>
                </c:pt>
                <c:pt idx="603">
                  <c:v>413.62</c:v>
                </c:pt>
                <c:pt idx="604">
                  <c:v>413.98</c:v>
                </c:pt>
                <c:pt idx="605">
                  <c:v>414.34</c:v>
                </c:pt>
                <c:pt idx="606">
                  <c:v>414.7</c:v>
                </c:pt>
                <c:pt idx="607">
                  <c:v>415.06</c:v>
                </c:pt>
                <c:pt idx="608">
                  <c:v>415.42</c:v>
                </c:pt>
                <c:pt idx="609">
                  <c:v>415.78</c:v>
                </c:pt>
                <c:pt idx="610">
                  <c:v>416.14</c:v>
                </c:pt>
                <c:pt idx="611">
                  <c:v>416.5</c:v>
                </c:pt>
                <c:pt idx="612">
                  <c:v>416.86</c:v>
                </c:pt>
                <c:pt idx="613">
                  <c:v>417.22</c:v>
                </c:pt>
                <c:pt idx="614">
                  <c:v>417.58</c:v>
                </c:pt>
                <c:pt idx="615">
                  <c:v>417.94</c:v>
                </c:pt>
                <c:pt idx="616">
                  <c:v>418.3</c:v>
                </c:pt>
                <c:pt idx="617">
                  <c:v>418.66</c:v>
                </c:pt>
                <c:pt idx="618">
                  <c:v>419.02</c:v>
                </c:pt>
                <c:pt idx="619">
                  <c:v>419.38</c:v>
                </c:pt>
                <c:pt idx="620">
                  <c:v>419.74</c:v>
                </c:pt>
                <c:pt idx="621">
                  <c:v>420.1</c:v>
                </c:pt>
                <c:pt idx="622">
                  <c:v>420.46</c:v>
                </c:pt>
                <c:pt idx="623">
                  <c:v>420.82</c:v>
                </c:pt>
                <c:pt idx="624">
                  <c:v>421.18</c:v>
                </c:pt>
                <c:pt idx="625">
                  <c:v>421.54</c:v>
                </c:pt>
                <c:pt idx="626">
                  <c:v>421.9</c:v>
                </c:pt>
                <c:pt idx="627">
                  <c:v>422.26</c:v>
                </c:pt>
                <c:pt idx="628">
                  <c:v>422.62</c:v>
                </c:pt>
                <c:pt idx="629">
                  <c:v>422.98</c:v>
                </c:pt>
                <c:pt idx="630">
                  <c:v>423.33</c:v>
                </c:pt>
                <c:pt idx="631">
                  <c:v>423.69</c:v>
                </c:pt>
                <c:pt idx="632">
                  <c:v>424.05</c:v>
                </c:pt>
                <c:pt idx="633">
                  <c:v>424.41</c:v>
                </c:pt>
                <c:pt idx="634">
                  <c:v>424.77</c:v>
                </c:pt>
                <c:pt idx="635">
                  <c:v>425.13</c:v>
                </c:pt>
                <c:pt idx="636">
                  <c:v>425.49</c:v>
                </c:pt>
                <c:pt idx="637">
                  <c:v>425.85</c:v>
                </c:pt>
                <c:pt idx="638">
                  <c:v>426.21</c:v>
                </c:pt>
                <c:pt idx="639">
                  <c:v>426.57</c:v>
                </c:pt>
                <c:pt idx="640">
                  <c:v>426.93</c:v>
                </c:pt>
                <c:pt idx="641">
                  <c:v>427.29</c:v>
                </c:pt>
                <c:pt idx="642">
                  <c:v>427.64</c:v>
                </c:pt>
                <c:pt idx="643">
                  <c:v>428</c:v>
                </c:pt>
                <c:pt idx="644">
                  <c:v>428.36</c:v>
                </c:pt>
                <c:pt idx="645">
                  <c:v>428.72</c:v>
                </c:pt>
                <c:pt idx="646">
                  <c:v>429.08</c:v>
                </c:pt>
                <c:pt idx="647">
                  <c:v>429.44</c:v>
                </c:pt>
                <c:pt idx="648">
                  <c:v>429.8</c:v>
                </c:pt>
                <c:pt idx="649">
                  <c:v>430.16</c:v>
                </c:pt>
                <c:pt idx="650">
                  <c:v>430.52</c:v>
                </c:pt>
                <c:pt idx="651">
                  <c:v>430.87</c:v>
                </c:pt>
                <c:pt idx="652">
                  <c:v>431.23</c:v>
                </c:pt>
                <c:pt idx="653">
                  <c:v>431.59</c:v>
                </c:pt>
                <c:pt idx="654">
                  <c:v>431.95</c:v>
                </c:pt>
                <c:pt idx="655">
                  <c:v>432.31</c:v>
                </c:pt>
                <c:pt idx="656">
                  <c:v>432.67</c:v>
                </c:pt>
                <c:pt idx="657">
                  <c:v>433.03</c:v>
                </c:pt>
                <c:pt idx="658">
                  <c:v>433.38</c:v>
                </c:pt>
                <c:pt idx="659">
                  <c:v>433.74</c:v>
                </c:pt>
                <c:pt idx="660">
                  <c:v>434.1</c:v>
                </c:pt>
                <c:pt idx="661">
                  <c:v>434.46</c:v>
                </c:pt>
                <c:pt idx="662">
                  <c:v>434.82</c:v>
                </c:pt>
                <c:pt idx="663">
                  <c:v>435.18</c:v>
                </c:pt>
                <c:pt idx="664">
                  <c:v>435.53</c:v>
                </c:pt>
                <c:pt idx="665">
                  <c:v>435.89</c:v>
                </c:pt>
                <c:pt idx="666">
                  <c:v>436.25</c:v>
                </c:pt>
                <c:pt idx="667">
                  <c:v>436.61</c:v>
                </c:pt>
                <c:pt idx="668">
                  <c:v>436.97</c:v>
                </c:pt>
                <c:pt idx="669">
                  <c:v>437.32</c:v>
                </c:pt>
                <c:pt idx="670">
                  <c:v>437.68</c:v>
                </c:pt>
                <c:pt idx="671">
                  <c:v>438.04</c:v>
                </c:pt>
                <c:pt idx="672">
                  <c:v>438.4</c:v>
                </c:pt>
                <c:pt idx="673">
                  <c:v>438.76</c:v>
                </c:pt>
                <c:pt idx="674">
                  <c:v>439.11</c:v>
                </c:pt>
                <c:pt idx="675">
                  <c:v>439.47</c:v>
                </c:pt>
                <c:pt idx="676">
                  <c:v>439.83</c:v>
                </c:pt>
                <c:pt idx="677">
                  <c:v>440.19</c:v>
                </c:pt>
                <c:pt idx="678">
                  <c:v>440.55</c:v>
                </c:pt>
                <c:pt idx="679">
                  <c:v>440.9</c:v>
                </c:pt>
                <c:pt idx="680">
                  <c:v>441.26</c:v>
                </c:pt>
                <c:pt idx="681">
                  <c:v>441.62</c:v>
                </c:pt>
                <c:pt idx="682">
                  <c:v>441.98</c:v>
                </c:pt>
                <c:pt idx="683">
                  <c:v>442.33</c:v>
                </c:pt>
                <c:pt idx="684">
                  <c:v>442.69</c:v>
                </c:pt>
                <c:pt idx="685">
                  <c:v>443.05</c:v>
                </c:pt>
                <c:pt idx="686">
                  <c:v>443.41</c:v>
                </c:pt>
                <c:pt idx="687">
                  <c:v>443.76</c:v>
                </c:pt>
                <c:pt idx="688">
                  <c:v>444.12</c:v>
                </c:pt>
                <c:pt idx="689">
                  <c:v>444.48</c:v>
                </c:pt>
                <c:pt idx="690">
                  <c:v>444.84</c:v>
                </c:pt>
                <c:pt idx="691">
                  <c:v>445.19</c:v>
                </c:pt>
                <c:pt idx="692">
                  <c:v>445.55</c:v>
                </c:pt>
                <c:pt idx="693">
                  <c:v>445.91</c:v>
                </c:pt>
                <c:pt idx="694">
                  <c:v>446.27</c:v>
                </c:pt>
                <c:pt idx="695">
                  <c:v>446.62</c:v>
                </c:pt>
                <c:pt idx="696">
                  <c:v>446.98</c:v>
                </c:pt>
                <c:pt idx="697">
                  <c:v>447.34</c:v>
                </c:pt>
                <c:pt idx="698">
                  <c:v>447.69</c:v>
                </c:pt>
                <c:pt idx="699">
                  <c:v>448.05</c:v>
                </c:pt>
                <c:pt idx="700">
                  <c:v>448.41</c:v>
                </c:pt>
                <c:pt idx="701">
                  <c:v>448.76</c:v>
                </c:pt>
                <c:pt idx="702">
                  <c:v>449.12</c:v>
                </c:pt>
                <c:pt idx="703">
                  <c:v>449.48</c:v>
                </c:pt>
                <c:pt idx="704">
                  <c:v>449.84</c:v>
                </c:pt>
                <c:pt idx="705">
                  <c:v>450.19</c:v>
                </c:pt>
                <c:pt idx="706">
                  <c:v>450.55</c:v>
                </c:pt>
                <c:pt idx="707">
                  <c:v>450.91</c:v>
                </c:pt>
                <c:pt idx="708">
                  <c:v>451.26</c:v>
                </c:pt>
                <c:pt idx="709">
                  <c:v>451.62</c:v>
                </c:pt>
                <c:pt idx="710">
                  <c:v>451.98</c:v>
                </c:pt>
                <c:pt idx="711">
                  <c:v>452.33</c:v>
                </c:pt>
                <c:pt idx="712">
                  <c:v>452.69</c:v>
                </c:pt>
                <c:pt idx="713">
                  <c:v>453.05</c:v>
                </c:pt>
                <c:pt idx="714">
                  <c:v>453.4</c:v>
                </c:pt>
                <c:pt idx="715">
                  <c:v>453.76</c:v>
                </c:pt>
                <c:pt idx="716">
                  <c:v>454.12</c:v>
                </c:pt>
                <c:pt idx="717">
                  <c:v>454.47</c:v>
                </c:pt>
                <c:pt idx="718">
                  <c:v>454.83</c:v>
                </c:pt>
                <c:pt idx="719">
                  <c:v>455.18</c:v>
                </c:pt>
                <c:pt idx="720">
                  <c:v>455.54</c:v>
                </c:pt>
                <c:pt idx="721">
                  <c:v>455.9</c:v>
                </c:pt>
                <c:pt idx="722">
                  <c:v>456.25</c:v>
                </c:pt>
                <c:pt idx="723">
                  <c:v>456.61</c:v>
                </c:pt>
                <c:pt idx="724">
                  <c:v>456.97</c:v>
                </c:pt>
                <c:pt idx="725">
                  <c:v>457.32</c:v>
                </c:pt>
                <c:pt idx="726">
                  <c:v>457.68</c:v>
                </c:pt>
                <c:pt idx="727">
                  <c:v>458.03</c:v>
                </c:pt>
                <c:pt idx="728">
                  <c:v>458.39</c:v>
                </c:pt>
                <c:pt idx="729">
                  <c:v>458.75</c:v>
                </c:pt>
                <c:pt idx="730">
                  <c:v>459.1</c:v>
                </c:pt>
                <c:pt idx="731">
                  <c:v>459.46</c:v>
                </c:pt>
                <c:pt idx="732">
                  <c:v>459.81</c:v>
                </c:pt>
                <c:pt idx="733">
                  <c:v>460.17</c:v>
                </c:pt>
                <c:pt idx="734">
                  <c:v>460.53</c:v>
                </c:pt>
                <c:pt idx="735">
                  <c:v>460.88</c:v>
                </c:pt>
                <c:pt idx="736">
                  <c:v>461.24</c:v>
                </c:pt>
                <c:pt idx="737">
                  <c:v>461.59</c:v>
                </c:pt>
                <c:pt idx="738">
                  <c:v>461.95</c:v>
                </c:pt>
                <c:pt idx="739">
                  <c:v>462.3</c:v>
                </c:pt>
                <c:pt idx="740">
                  <c:v>462.66</c:v>
                </c:pt>
                <c:pt idx="741">
                  <c:v>463.02</c:v>
                </c:pt>
                <c:pt idx="742">
                  <c:v>463.37</c:v>
                </c:pt>
                <c:pt idx="743">
                  <c:v>463.73</c:v>
                </c:pt>
                <c:pt idx="744">
                  <c:v>464.08</c:v>
                </c:pt>
                <c:pt idx="745">
                  <c:v>464.44</c:v>
                </c:pt>
                <c:pt idx="746">
                  <c:v>464.79</c:v>
                </c:pt>
                <c:pt idx="747">
                  <c:v>465.15</c:v>
                </c:pt>
                <c:pt idx="748">
                  <c:v>465.5</c:v>
                </c:pt>
                <c:pt idx="749">
                  <c:v>465.86</c:v>
                </c:pt>
                <c:pt idx="750">
                  <c:v>466.21</c:v>
                </c:pt>
                <c:pt idx="751">
                  <c:v>466.57</c:v>
                </c:pt>
                <c:pt idx="752">
                  <c:v>466.92</c:v>
                </c:pt>
                <c:pt idx="753">
                  <c:v>467.28</c:v>
                </c:pt>
                <c:pt idx="754">
                  <c:v>467.64</c:v>
                </c:pt>
                <c:pt idx="755">
                  <c:v>467.99</c:v>
                </c:pt>
                <c:pt idx="756">
                  <c:v>468.35</c:v>
                </c:pt>
                <c:pt idx="757">
                  <c:v>468.7</c:v>
                </c:pt>
                <c:pt idx="758">
                  <c:v>469.06</c:v>
                </c:pt>
                <c:pt idx="759">
                  <c:v>469.41</c:v>
                </c:pt>
                <c:pt idx="760">
                  <c:v>469.77</c:v>
                </c:pt>
                <c:pt idx="761">
                  <c:v>470.12</c:v>
                </c:pt>
                <c:pt idx="762">
                  <c:v>470.47</c:v>
                </c:pt>
                <c:pt idx="763">
                  <c:v>470.83</c:v>
                </c:pt>
                <c:pt idx="764">
                  <c:v>471.18</c:v>
                </c:pt>
                <c:pt idx="765">
                  <c:v>471.54</c:v>
                </c:pt>
                <c:pt idx="766">
                  <c:v>471.89</c:v>
                </c:pt>
                <c:pt idx="767">
                  <c:v>472.25</c:v>
                </c:pt>
                <c:pt idx="768">
                  <c:v>472.6</c:v>
                </c:pt>
                <c:pt idx="769">
                  <c:v>472.96</c:v>
                </c:pt>
                <c:pt idx="770">
                  <c:v>473.31</c:v>
                </c:pt>
                <c:pt idx="771">
                  <c:v>473.67</c:v>
                </c:pt>
                <c:pt idx="772">
                  <c:v>474.02</c:v>
                </c:pt>
                <c:pt idx="773">
                  <c:v>474.38</c:v>
                </c:pt>
                <c:pt idx="774">
                  <c:v>474.73</c:v>
                </c:pt>
                <c:pt idx="775">
                  <c:v>475.08</c:v>
                </c:pt>
                <c:pt idx="776">
                  <c:v>475.44</c:v>
                </c:pt>
                <c:pt idx="777">
                  <c:v>475.79</c:v>
                </c:pt>
                <c:pt idx="778">
                  <c:v>476.15</c:v>
                </c:pt>
                <c:pt idx="779">
                  <c:v>476.5</c:v>
                </c:pt>
                <c:pt idx="780">
                  <c:v>476.86</c:v>
                </c:pt>
                <c:pt idx="781">
                  <c:v>477.21</c:v>
                </c:pt>
                <c:pt idx="782">
                  <c:v>477.56</c:v>
                </c:pt>
                <c:pt idx="783">
                  <c:v>477.92</c:v>
                </c:pt>
                <c:pt idx="784">
                  <c:v>478.27</c:v>
                </c:pt>
                <c:pt idx="785">
                  <c:v>478.63</c:v>
                </c:pt>
                <c:pt idx="786">
                  <c:v>478.98</c:v>
                </c:pt>
                <c:pt idx="787">
                  <c:v>479.33</c:v>
                </c:pt>
                <c:pt idx="788">
                  <c:v>479.69</c:v>
                </c:pt>
                <c:pt idx="789">
                  <c:v>480.04</c:v>
                </c:pt>
                <c:pt idx="790">
                  <c:v>480.4</c:v>
                </c:pt>
                <c:pt idx="791">
                  <c:v>480.75</c:v>
                </c:pt>
                <c:pt idx="792">
                  <c:v>481.1</c:v>
                </c:pt>
                <c:pt idx="793">
                  <c:v>481.46</c:v>
                </c:pt>
                <c:pt idx="794">
                  <c:v>481.81</c:v>
                </c:pt>
                <c:pt idx="795">
                  <c:v>482.17</c:v>
                </c:pt>
                <c:pt idx="796">
                  <c:v>482.52</c:v>
                </c:pt>
                <c:pt idx="797">
                  <c:v>482.87</c:v>
                </c:pt>
                <c:pt idx="798">
                  <c:v>483.23</c:v>
                </c:pt>
                <c:pt idx="799">
                  <c:v>483.58</c:v>
                </c:pt>
                <c:pt idx="800">
                  <c:v>483.93</c:v>
                </c:pt>
                <c:pt idx="801">
                  <c:v>484.29</c:v>
                </c:pt>
                <c:pt idx="802">
                  <c:v>484.64</c:v>
                </c:pt>
                <c:pt idx="803">
                  <c:v>484.99</c:v>
                </c:pt>
                <c:pt idx="804">
                  <c:v>485.35</c:v>
                </c:pt>
                <c:pt idx="805">
                  <c:v>485.7</c:v>
                </c:pt>
                <c:pt idx="806">
                  <c:v>486.05</c:v>
                </c:pt>
                <c:pt idx="807">
                  <c:v>486.41</c:v>
                </c:pt>
                <c:pt idx="808">
                  <c:v>486.76</c:v>
                </c:pt>
                <c:pt idx="809">
                  <c:v>487.11</c:v>
                </c:pt>
                <c:pt idx="810">
                  <c:v>487.47</c:v>
                </c:pt>
                <c:pt idx="811">
                  <c:v>487.82</c:v>
                </c:pt>
                <c:pt idx="812">
                  <c:v>488.17</c:v>
                </c:pt>
                <c:pt idx="813">
                  <c:v>488.53</c:v>
                </c:pt>
                <c:pt idx="814">
                  <c:v>488.88</c:v>
                </c:pt>
                <c:pt idx="815">
                  <c:v>489.23</c:v>
                </c:pt>
                <c:pt idx="816">
                  <c:v>489.58</c:v>
                </c:pt>
                <c:pt idx="817">
                  <c:v>489.94</c:v>
                </c:pt>
                <c:pt idx="818">
                  <c:v>490.29</c:v>
                </c:pt>
                <c:pt idx="819">
                  <c:v>490.64</c:v>
                </c:pt>
                <c:pt idx="820">
                  <c:v>491</c:v>
                </c:pt>
                <c:pt idx="821">
                  <c:v>491.35</c:v>
                </c:pt>
                <c:pt idx="822">
                  <c:v>491.7</c:v>
                </c:pt>
                <c:pt idx="823">
                  <c:v>492.05</c:v>
                </c:pt>
                <c:pt idx="824">
                  <c:v>492.41</c:v>
                </c:pt>
                <c:pt idx="825">
                  <c:v>492.76</c:v>
                </c:pt>
                <c:pt idx="826">
                  <c:v>493.11</c:v>
                </c:pt>
                <c:pt idx="827">
                  <c:v>493.46</c:v>
                </c:pt>
                <c:pt idx="828">
                  <c:v>493.82</c:v>
                </c:pt>
                <c:pt idx="829">
                  <c:v>494.17</c:v>
                </c:pt>
                <c:pt idx="830">
                  <c:v>494.52</c:v>
                </c:pt>
                <c:pt idx="831">
                  <c:v>494.87</c:v>
                </c:pt>
                <c:pt idx="832">
                  <c:v>495.23</c:v>
                </c:pt>
                <c:pt idx="833">
                  <c:v>495.58</c:v>
                </c:pt>
                <c:pt idx="834">
                  <c:v>495.93</c:v>
                </c:pt>
                <c:pt idx="835">
                  <c:v>496.28</c:v>
                </c:pt>
                <c:pt idx="836">
                  <c:v>496.63</c:v>
                </c:pt>
                <c:pt idx="837">
                  <c:v>496.99</c:v>
                </c:pt>
                <c:pt idx="838">
                  <c:v>497.34</c:v>
                </c:pt>
                <c:pt idx="839">
                  <c:v>497.69</c:v>
                </c:pt>
                <c:pt idx="840">
                  <c:v>498.04</c:v>
                </c:pt>
                <c:pt idx="841">
                  <c:v>498.4</c:v>
                </c:pt>
                <c:pt idx="842">
                  <c:v>498.75</c:v>
                </c:pt>
                <c:pt idx="843">
                  <c:v>499.1</c:v>
                </c:pt>
                <c:pt idx="844">
                  <c:v>499.45</c:v>
                </c:pt>
                <c:pt idx="845">
                  <c:v>499.8</c:v>
                </c:pt>
                <c:pt idx="846">
                  <c:v>500.15</c:v>
                </c:pt>
                <c:pt idx="847">
                  <c:v>500.51</c:v>
                </c:pt>
                <c:pt idx="848">
                  <c:v>500.86</c:v>
                </c:pt>
                <c:pt idx="849">
                  <c:v>501.21</c:v>
                </c:pt>
                <c:pt idx="850">
                  <c:v>501.56</c:v>
                </c:pt>
                <c:pt idx="851">
                  <c:v>501.91</c:v>
                </c:pt>
                <c:pt idx="852">
                  <c:v>502.26</c:v>
                </c:pt>
                <c:pt idx="853">
                  <c:v>502.62</c:v>
                </c:pt>
                <c:pt idx="854">
                  <c:v>502.97</c:v>
                </c:pt>
                <c:pt idx="855">
                  <c:v>503.32</c:v>
                </c:pt>
                <c:pt idx="856">
                  <c:v>503.67</c:v>
                </c:pt>
                <c:pt idx="857">
                  <c:v>504.02</c:v>
                </c:pt>
                <c:pt idx="858">
                  <c:v>504.37</c:v>
                </c:pt>
                <c:pt idx="859">
                  <c:v>504.73</c:v>
                </c:pt>
                <c:pt idx="860">
                  <c:v>505.08</c:v>
                </c:pt>
                <c:pt idx="861">
                  <c:v>505.43</c:v>
                </c:pt>
                <c:pt idx="862">
                  <c:v>505.78</c:v>
                </c:pt>
                <c:pt idx="863">
                  <c:v>506.13</c:v>
                </c:pt>
                <c:pt idx="864">
                  <c:v>506.48</c:v>
                </c:pt>
                <c:pt idx="865">
                  <c:v>506.83</c:v>
                </c:pt>
                <c:pt idx="866">
                  <c:v>507.18</c:v>
                </c:pt>
                <c:pt idx="867">
                  <c:v>507.53</c:v>
                </c:pt>
                <c:pt idx="868">
                  <c:v>507.89</c:v>
                </c:pt>
                <c:pt idx="869">
                  <c:v>508.24</c:v>
                </c:pt>
                <c:pt idx="870">
                  <c:v>508.59</c:v>
                </c:pt>
                <c:pt idx="871">
                  <c:v>508.94</c:v>
                </c:pt>
                <c:pt idx="872">
                  <c:v>509.29</c:v>
                </c:pt>
                <c:pt idx="873">
                  <c:v>509.64</c:v>
                </c:pt>
                <c:pt idx="874">
                  <c:v>509.99</c:v>
                </c:pt>
                <c:pt idx="875">
                  <c:v>510.34</c:v>
                </c:pt>
                <c:pt idx="876">
                  <c:v>510.69</c:v>
                </c:pt>
                <c:pt idx="877">
                  <c:v>511.04</c:v>
                </c:pt>
                <c:pt idx="878">
                  <c:v>511.39</c:v>
                </c:pt>
                <c:pt idx="879">
                  <c:v>511.74</c:v>
                </c:pt>
                <c:pt idx="880">
                  <c:v>512.09</c:v>
                </c:pt>
                <c:pt idx="881">
                  <c:v>512.45000000000005</c:v>
                </c:pt>
                <c:pt idx="882">
                  <c:v>512.79999999999995</c:v>
                </c:pt>
                <c:pt idx="883">
                  <c:v>513.15</c:v>
                </c:pt>
                <c:pt idx="884">
                  <c:v>513.5</c:v>
                </c:pt>
                <c:pt idx="885">
                  <c:v>513.85</c:v>
                </c:pt>
                <c:pt idx="886">
                  <c:v>514.20000000000005</c:v>
                </c:pt>
                <c:pt idx="887">
                  <c:v>514.54999999999995</c:v>
                </c:pt>
                <c:pt idx="888">
                  <c:v>514.9</c:v>
                </c:pt>
                <c:pt idx="889">
                  <c:v>515.25</c:v>
                </c:pt>
                <c:pt idx="890">
                  <c:v>515.6</c:v>
                </c:pt>
                <c:pt idx="891">
                  <c:v>515.95000000000005</c:v>
                </c:pt>
                <c:pt idx="892">
                  <c:v>516.29999999999995</c:v>
                </c:pt>
                <c:pt idx="893">
                  <c:v>516.65</c:v>
                </c:pt>
                <c:pt idx="894">
                  <c:v>517</c:v>
                </c:pt>
                <c:pt idx="895">
                  <c:v>517.35</c:v>
                </c:pt>
                <c:pt idx="896">
                  <c:v>517.70000000000005</c:v>
                </c:pt>
                <c:pt idx="897">
                  <c:v>518.04999999999995</c:v>
                </c:pt>
                <c:pt idx="898">
                  <c:v>518.4</c:v>
                </c:pt>
                <c:pt idx="899">
                  <c:v>518.75</c:v>
                </c:pt>
                <c:pt idx="900">
                  <c:v>519.1</c:v>
                </c:pt>
                <c:pt idx="901">
                  <c:v>519.45000000000005</c:v>
                </c:pt>
                <c:pt idx="902">
                  <c:v>519.79999999999995</c:v>
                </c:pt>
                <c:pt idx="903">
                  <c:v>520.15</c:v>
                </c:pt>
                <c:pt idx="904">
                  <c:v>520.5</c:v>
                </c:pt>
                <c:pt idx="905">
                  <c:v>520.85</c:v>
                </c:pt>
                <c:pt idx="906">
                  <c:v>521.20000000000005</c:v>
                </c:pt>
                <c:pt idx="907">
                  <c:v>521.54999999999995</c:v>
                </c:pt>
                <c:pt idx="908">
                  <c:v>521.9</c:v>
                </c:pt>
                <c:pt idx="909">
                  <c:v>522.25</c:v>
                </c:pt>
                <c:pt idx="910">
                  <c:v>522.59</c:v>
                </c:pt>
                <c:pt idx="911">
                  <c:v>522.94000000000005</c:v>
                </c:pt>
                <c:pt idx="912">
                  <c:v>523.29</c:v>
                </c:pt>
                <c:pt idx="913">
                  <c:v>523.64</c:v>
                </c:pt>
                <c:pt idx="914">
                  <c:v>523.99</c:v>
                </c:pt>
                <c:pt idx="915">
                  <c:v>524.34</c:v>
                </c:pt>
                <c:pt idx="916">
                  <c:v>524.69000000000005</c:v>
                </c:pt>
                <c:pt idx="917">
                  <c:v>525.04</c:v>
                </c:pt>
                <c:pt idx="918">
                  <c:v>525.39</c:v>
                </c:pt>
                <c:pt idx="919">
                  <c:v>525.74</c:v>
                </c:pt>
                <c:pt idx="920">
                  <c:v>526.09</c:v>
                </c:pt>
                <c:pt idx="921">
                  <c:v>526.44000000000005</c:v>
                </c:pt>
                <c:pt idx="922">
                  <c:v>526.79</c:v>
                </c:pt>
                <c:pt idx="923">
                  <c:v>527.13</c:v>
                </c:pt>
                <c:pt idx="924">
                  <c:v>527.48</c:v>
                </c:pt>
                <c:pt idx="925">
                  <c:v>527.83000000000004</c:v>
                </c:pt>
                <c:pt idx="926">
                  <c:v>528.17999999999995</c:v>
                </c:pt>
                <c:pt idx="927">
                  <c:v>528.53</c:v>
                </c:pt>
                <c:pt idx="928">
                  <c:v>528.88</c:v>
                </c:pt>
                <c:pt idx="929">
                  <c:v>529.23</c:v>
                </c:pt>
                <c:pt idx="930">
                  <c:v>529.58000000000004</c:v>
                </c:pt>
                <c:pt idx="931">
                  <c:v>529.91999999999996</c:v>
                </c:pt>
                <c:pt idx="932">
                  <c:v>530.27</c:v>
                </c:pt>
                <c:pt idx="933">
                  <c:v>530.62</c:v>
                </c:pt>
                <c:pt idx="934">
                  <c:v>530.97</c:v>
                </c:pt>
                <c:pt idx="935">
                  <c:v>531.32000000000005</c:v>
                </c:pt>
                <c:pt idx="936">
                  <c:v>531.66999999999996</c:v>
                </c:pt>
                <c:pt idx="937">
                  <c:v>532.02</c:v>
                </c:pt>
                <c:pt idx="938">
                  <c:v>532.36</c:v>
                </c:pt>
                <c:pt idx="939">
                  <c:v>532.71</c:v>
                </c:pt>
                <c:pt idx="940">
                  <c:v>533.05999999999995</c:v>
                </c:pt>
                <c:pt idx="941">
                  <c:v>533.41</c:v>
                </c:pt>
                <c:pt idx="942">
                  <c:v>533.76</c:v>
                </c:pt>
                <c:pt idx="943">
                  <c:v>534.11</c:v>
                </c:pt>
                <c:pt idx="944">
                  <c:v>534.45000000000005</c:v>
                </c:pt>
                <c:pt idx="945">
                  <c:v>534.79999999999995</c:v>
                </c:pt>
                <c:pt idx="946">
                  <c:v>535.15</c:v>
                </c:pt>
                <c:pt idx="947">
                  <c:v>535.5</c:v>
                </c:pt>
                <c:pt idx="948">
                  <c:v>535.85</c:v>
                </c:pt>
                <c:pt idx="949">
                  <c:v>536.19000000000005</c:v>
                </c:pt>
                <c:pt idx="950">
                  <c:v>536.54</c:v>
                </c:pt>
                <c:pt idx="951">
                  <c:v>536.89</c:v>
                </c:pt>
                <c:pt idx="952">
                  <c:v>537.24</c:v>
                </c:pt>
                <c:pt idx="953">
                  <c:v>537.59</c:v>
                </c:pt>
                <c:pt idx="954">
                  <c:v>537.92999999999995</c:v>
                </c:pt>
                <c:pt idx="955">
                  <c:v>538.28</c:v>
                </c:pt>
                <c:pt idx="956">
                  <c:v>538.63</c:v>
                </c:pt>
                <c:pt idx="957">
                  <c:v>538.98</c:v>
                </c:pt>
                <c:pt idx="958">
                  <c:v>539.32000000000005</c:v>
                </c:pt>
                <c:pt idx="959">
                  <c:v>539.66999999999996</c:v>
                </c:pt>
                <c:pt idx="960">
                  <c:v>540.02</c:v>
                </c:pt>
                <c:pt idx="961">
                  <c:v>540.37</c:v>
                </c:pt>
                <c:pt idx="962">
                  <c:v>540.71</c:v>
                </c:pt>
                <c:pt idx="963">
                  <c:v>541.05999999999995</c:v>
                </c:pt>
                <c:pt idx="964">
                  <c:v>541.41</c:v>
                </c:pt>
                <c:pt idx="965">
                  <c:v>541.76</c:v>
                </c:pt>
                <c:pt idx="966">
                  <c:v>542.1</c:v>
                </c:pt>
                <c:pt idx="967">
                  <c:v>542.45000000000005</c:v>
                </c:pt>
                <c:pt idx="968">
                  <c:v>542.79999999999995</c:v>
                </c:pt>
                <c:pt idx="969">
                  <c:v>543.15</c:v>
                </c:pt>
                <c:pt idx="970">
                  <c:v>543.49</c:v>
                </c:pt>
                <c:pt idx="971">
                  <c:v>543.84</c:v>
                </c:pt>
                <c:pt idx="972">
                  <c:v>544.19000000000005</c:v>
                </c:pt>
                <c:pt idx="973">
                  <c:v>544.53</c:v>
                </c:pt>
                <c:pt idx="974">
                  <c:v>544.88</c:v>
                </c:pt>
                <c:pt idx="975">
                  <c:v>545.23</c:v>
                </c:pt>
                <c:pt idx="976">
                  <c:v>545.57000000000005</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:v>546.62</c:v>
                </c:pt>
                <c:pt idx="980">
                  <c:v>546.96</c:v>
                </c:pt>
                <c:pt idx="981">
                  <c:v>547.30999999999995</c:v>
                </c:pt>
                <c:pt idx="982">
                  <c:v>547.66</c:v>
                </c:pt>
                <c:pt idx="983">
                  <c:v>548</c:v>
                </c:pt>
                <c:pt idx="984">
                  <c:v>548.35</c:v>
                </c:pt>
                <c:pt idx="985">
                  <c:v>548.70000000000005</c:v>
                </c:pt>
                <c:pt idx="986">
                  <c:v>549.04</c:v>
                </c:pt>
                <c:pt idx="987">
                  <c:v>549.39</c:v>
                </c:pt>
                <c:pt idx="988">
                  <c:v>549.73</c:v>
                </c:pt>
                <c:pt idx="989">
                  <c:v>550.08000000000004</c:v>
                </c:pt>
                <c:pt idx="990">
                  <c:v>550.42999999999995</c:v>
                </c:pt>
                <c:pt idx="991">
                  <c:v>550.77</c:v>
                </c:pt>
                <c:pt idx="992">
                  <c:v>551.12</c:v>
                </c:pt>
                <c:pt idx="993">
                  <c:v>551.47</c:v>
                </c:pt>
                <c:pt idx="994">
                  <c:v>551.80999999999995</c:v>
                </c:pt>
                <c:pt idx="995">
                  <c:v>552.16</c:v>
                </c:pt>
                <c:pt idx="996">
                  <c:v>552.51</c:v>
                </c:pt>
                <c:pt idx="997">
                  <c:v>552.85</c:v>
                </c:pt>
                <c:pt idx="998">
                  <c:v>553.20000000000005</c:v>
                </c:pt>
                <c:pt idx="999">
                  <c:v>553.54</c:v>
                </c:pt>
                <c:pt idx="1000">
                  <c:v>553.89</c:v>
                </c:pt>
                <c:pt idx="1001">
                  <c:v>554.24</c:v>
                </c:pt>
                <c:pt idx="1002">
                  <c:v>554.58000000000004</c:v>
                </c:pt>
                <c:pt idx="1003">
                  <c:v>554.92999999999995</c:v>
                </c:pt>
                <c:pt idx="1004">
                  <c:v>555.27</c:v>
                </c:pt>
                <c:pt idx="1005">
                  <c:v>555.62</c:v>
                </c:pt>
                <c:pt idx="1006">
                  <c:v>555.96</c:v>
                </c:pt>
                <c:pt idx="1007">
                  <c:v>556.30999999999995</c:v>
                </c:pt>
                <c:pt idx="1008">
                  <c:v>556.66</c:v>
                </c:pt>
                <c:pt idx="1009">
                  <c:v>557</c:v>
                </c:pt>
                <c:pt idx="1010">
                  <c:v>557.35</c:v>
                </c:pt>
                <c:pt idx="1011">
                  <c:v>557.69000000000005</c:v>
                </c:pt>
                <c:pt idx="1012">
                  <c:v>558.04</c:v>
                </c:pt>
                <c:pt idx="1013">
                  <c:v>558.38</c:v>
                </c:pt>
                <c:pt idx="1014">
                  <c:v>558.73</c:v>
                </c:pt>
                <c:pt idx="1015">
                  <c:v>559.07000000000005</c:v>
                </c:pt>
                <c:pt idx="1016">
                  <c:v>559.41999999999996</c:v>
                </c:pt>
                <c:pt idx="1017">
                  <c:v>559.77</c:v>
                </c:pt>
                <c:pt idx="1018">
                  <c:v>560.11</c:v>
                </c:pt>
                <c:pt idx="1019">
                  <c:v>560.46</c:v>
                </c:pt>
                <c:pt idx="1020">
                  <c:v>560.79999999999995</c:v>
                </c:pt>
                <c:pt idx="1021">
                  <c:v>561.15</c:v>
                </c:pt>
                <c:pt idx="1022">
                  <c:v>561.49</c:v>
                </c:pt>
                <c:pt idx="1023">
                  <c:v>561.84</c:v>
                </c:pt>
                <c:pt idx="1024">
                  <c:v>562.17999999999995</c:v>
                </c:pt>
                <c:pt idx="1025">
                  <c:v>562.53</c:v>
                </c:pt>
                <c:pt idx="1026">
                  <c:v>562.87</c:v>
                </c:pt>
                <c:pt idx="1027">
                  <c:v>563.22</c:v>
                </c:pt>
                <c:pt idx="1028">
                  <c:v>563.55999999999995</c:v>
                </c:pt>
                <c:pt idx="1029">
                  <c:v>563.91</c:v>
                </c:pt>
                <c:pt idx="1030">
                  <c:v>564.25</c:v>
                </c:pt>
                <c:pt idx="1031">
                  <c:v>564.6</c:v>
                </c:pt>
                <c:pt idx="1032">
                  <c:v>564.94000000000005</c:v>
                </c:pt>
                <c:pt idx="1033">
                  <c:v>565.29</c:v>
                </c:pt>
                <c:pt idx="1034">
                  <c:v>565.63</c:v>
                </c:pt>
                <c:pt idx="1035">
                  <c:v>565.97</c:v>
                </c:pt>
                <c:pt idx="1036">
                  <c:v>566.32000000000005</c:v>
                </c:pt>
                <c:pt idx="1037">
                  <c:v>566.66</c:v>
                </c:pt>
                <c:pt idx="1038">
                  <c:v>567.01</c:v>
                </c:pt>
                <c:pt idx="1039">
                  <c:v>567.35</c:v>
                </c:pt>
                <c:pt idx="1040">
                  <c:v>567.70000000000005</c:v>
                </c:pt>
                <c:pt idx="1041">
                  <c:v>568.04</c:v>
                </c:pt>
                <c:pt idx="1042">
                  <c:v>568.39</c:v>
                </c:pt>
                <c:pt idx="1043">
                  <c:v>568.73</c:v>
                </c:pt>
                <c:pt idx="1044">
                  <c:v>569.07000000000005</c:v>
                </c:pt>
                <c:pt idx="1045">
                  <c:v>569.41999999999996</c:v>
                </c:pt>
                <c:pt idx="1046">
                  <c:v>569.76</c:v>
                </c:pt>
                <c:pt idx="1047">
                  <c:v>570.11</c:v>
                </c:pt>
                <c:pt idx="1048">
                  <c:v>570.45000000000005</c:v>
                </c:pt>
                <c:pt idx="1049">
                  <c:v>570.79999999999995</c:v>
                </c:pt>
                <c:pt idx="1050">
                  <c:v>571.14</c:v>
                </c:pt>
                <c:pt idx="1051">
                  <c:v>571.48</c:v>
                </c:pt>
                <c:pt idx="1052">
                  <c:v>571.83000000000004</c:v>
                </c:pt>
                <c:pt idx="1053">
                  <c:v>572.16999999999996</c:v>
                </c:pt>
                <c:pt idx="1054">
                  <c:v>572.52</c:v>
                </c:pt>
                <c:pt idx="1055">
                  <c:v>572.86</c:v>
                </c:pt>
                <c:pt idx="1056">
                  <c:v>573.20000000000005</c:v>
                </c:pt>
                <c:pt idx="1057">
                  <c:v>573.54999999999995</c:v>
                </c:pt>
                <c:pt idx="1058">
                  <c:v>573.89</c:v>
                </c:pt>
                <c:pt idx="1059">
                  <c:v>574.23</c:v>
                </c:pt>
                <c:pt idx="1060">
                  <c:v>574.58000000000004</c:v>
                </c:pt>
                <c:pt idx="1061">
                  <c:v>574.91999999999996</c:v>
                </c:pt>
                <c:pt idx="1062">
                  <c:v>575.26</c:v>
                </c:pt>
                <c:pt idx="1063">
                  <c:v>575.61</c:v>
                </c:pt>
                <c:pt idx="1064">
                  <c:v>575.95000000000005</c:v>
                </c:pt>
                <c:pt idx="1065">
                  <c:v>576.29999999999995</c:v>
                </c:pt>
                <c:pt idx="1066">
                  <c:v>576.64</c:v>
                </c:pt>
                <c:pt idx="1067">
                  <c:v>576.98</c:v>
                </c:pt>
                <c:pt idx="1068">
                  <c:v>577.33000000000004</c:v>
                </c:pt>
                <c:pt idx="1069">
                  <c:v>577.66999999999996</c:v>
                </c:pt>
                <c:pt idx="1070">
                  <c:v>578.01</c:v>
                </c:pt>
                <c:pt idx="1071">
                  <c:v>578.35</c:v>
                </c:pt>
                <c:pt idx="1072">
                  <c:v>578.70000000000005</c:v>
                </c:pt>
                <c:pt idx="1073">
                  <c:v>579.04</c:v>
                </c:pt>
                <c:pt idx="1074">
                  <c:v>579.38</c:v>
                </c:pt>
                <c:pt idx="1075">
                  <c:v>579.73</c:v>
                </c:pt>
                <c:pt idx="1076">
                  <c:v>580.07000000000005</c:v>
                </c:pt>
                <c:pt idx="1077">
                  <c:v>580.41</c:v>
                </c:pt>
                <c:pt idx="1078">
                  <c:v>580.76</c:v>
                </c:pt>
                <c:pt idx="1079">
                  <c:v>581.1</c:v>
                </c:pt>
                <c:pt idx="1080">
                  <c:v>581.44000000000005</c:v>
                </c:pt>
                <c:pt idx="1081">
                  <c:v>581.78</c:v>
                </c:pt>
                <c:pt idx="1082">
                  <c:v>582.13</c:v>
                </c:pt>
                <c:pt idx="1083">
                  <c:v>582.47</c:v>
                </c:pt>
                <c:pt idx="1084">
                  <c:v>582.80999999999995</c:v>
                </c:pt>
                <c:pt idx="1085">
                  <c:v>583.16</c:v>
                </c:pt>
                <c:pt idx="1086">
                  <c:v>583.5</c:v>
                </c:pt>
                <c:pt idx="1087">
                  <c:v>583.84</c:v>
                </c:pt>
                <c:pt idx="1088">
                  <c:v>584.17999999999995</c:v>
                </c:pt>
                <c:pt idx="1089">
                  <c:v>584.53</c:v>
                </c:pt>
                <c:pt idx="1090">
                  <c:v>584.87</c:v>
                </c:pt>
                <c:pt idx="1091">
                  <c:v>585.21</c:v>
                </c:pt>
                <c:pt idx="1092">
                  <c:v>585.54999999999995</c:v>
                </c:pt>
                <c:pt idx="1093">
                  <c:v>585.9</c:v>
                </c:pt>
                <c:pt idx="1094">
                  <c:v>586.24</c:v>
                </c:pt>
                <c:pt idx="1095">
                  <c:v>586.58000000000004</c:v>
                </c:pt>
                <c:pt idx="1096">
                  <c:v>586.91999999999996</c:v>
                </c:pt>
                <c:pt idx="1097">
                  <c:v>587.26</c:v>
                </c:pt>
                <c:pt idx="1098">
                  <c:v>587.61</c:v>
                </c:pt>
                <c:pt idx="1099">
                  <c:v>587.95000000000005</c:v>
                </c:pt>
                <c:pt idx="1100">
                  <c:v>588.29</c:v>
                </c:pt>
                <c:pt idx="1101">
                  <c:v>588.63</c:v>
                </c:pt>
                <c:pt idx="1102">
                  <c:v>588.97</c:v>
                </c:pt>
                <c:pt idx="1103">
                  <c:v>589.32000000000005</c:v>
                </c:pt>
                <c:pt idx="1104">
                  <c:v>589.66</c:v>
                </c:pt>
                <c:pt idx="1105">
                  <c:v>590</c:v>
                </c:pt>
                <c:pt idx="1106">
                  <c:v>590.34</c:v>
                </c:pt>
                <c:pt idx="1107">
                  <c:v>590.67999999999995</c:v>
                </c:pt>
                <c:pt idx="1108">
                  <c:v>591.02</c:v>
                </c:pt>
                <c:pt idx="1109">
                  <c:v>591.37</c:v>
                </c:pt>
                <c:pt idx="1110">
                  <c:v>591.71</c:v>
                </c:pt>
                <c:pt idx="1111">
                  <c:v>592.04999999999995</c:v>
                </c:pt>
                <c:pt idx="1112">
                  <c:v>592.39</c:v>
                </c:pt>
                <c:pt idx="1113">
                  <c:v>592.73</c:v>
                </c:pt>
                <c:pt idx="1114">
                  <c:v>593.07000000000005</c:v>
                </c:pt>
                <c:pt idx="1115">
                  <c:v>593.41999999999996</c:v>
                </c:pt>
                <c:pt idx="1116">
                  <c:v>593.76</c:v>
                </c:pt>
                <c:pt idx="1117">
                  <c:v>594.1</c:v>
                </c:pt>
                <c:pt idx="1118">
                  <c:v>594.44000000000005</c:v>
                </c:pt>
                <c:pt idx="1119">
                  <c:v>594.78</c:v>
                </c:pt>
                <c:pt idx="1120">
                  <c:v>595.12</c:v>
                </c:pt>
                <c:pt idx="1121">
                  <c:v>595.46</c:v>
                </c:pt>
                <c:pt idx="1122">
                  <c:v>595.79999999999995</c:v>
                </c:pt>
                <c:pt idx="1123">
                  <c:v>596.15</c:v>
                </c:pt>
                <c:pt idx="1124">
                  <c:v>596.49</c:v>
                </c:pt>
                <c:pt idx="1125">
                  <c:v>596.83000000000004</c:v>
                </c:pt>
                <c:pt idx="1126">
                  <c:v>597.16999999999996</c:v>
                </c:pt>
                <c:pt idx="1127">
                  <c:v>597.51</c:v>
                </c:pt>
                <c:pt idx="1128">
                  <c:v>597.85</c:v>
                </c:pt>
                <c:pt idx="1129">
                  <c:v>598.19000000000005</c:v>
                </c:pt>
                <c:pt idx="1130">
                  <c:v>598.53</c:v>
                </c:pt>
                <c:pt idx="1131">
                  <c:v>598.87</c:v>
                </c:pt>
                <c:pt idx="1132">
                  <c:v>599.21</c:v>
                </c:pt>
                <c:pt idx="1133">
                  <c:v>599.54999999999995</c:v>
                </c:pt>
                <c:pt idx="1134">
                  <c:v>599.89</c:v>
                </c:pt>
                <c:pt idx="1135">
                  <c:v>600.24</c:v>
                </c:pt>
                <c:pt idx="1136">
                  <c:v>600.58000000000004</c:v>
                </c:pt>
                <c:pt idx="1137">
                  <c:v>600.91999999999996</c:v>
                </c:pt>
                <c:pt idx="1138">
                  <c:v>601.26</c:v>
                </c:pt>
                <c:pt idx="1139">
                  <c:v>601.6</c:v>
                </c:pt>
                <c:pt idx="1140">
                  <c:v>601.94000000000005</c:v>
                </c:pt>
                <c:pt idx="1141">
                  <c:v>602.28</c:v>
                </c:pt>
                <c:pt idx="1142">
                  <c:v>602.62</c:v>
                </c:pt>
                <c:pt idx="1143">
                  <c:v>602.96</c:v>
                </c:pt>
                <c:pt idx="1144">
                  <c:v>603.29999999999995</c:v>
                </c:pt>
                <c:pt idx="1145">
                  <c:v>603.64</c:v>
                </c:pt>
                <c:pt idx="1146">
                  <c:v>603.98</c:v>
                </c:pt>
                <c:pt idx="1147">
                  <c:v>604.32000000000005</c:v>
                </c:pt>
                <c:pt idx="1148">
                  <c:v>604.66</c:v>
                </c:pt>
                <c:pt idx="1149">
                  <c:v>605</c:v>
                </c:pt>
                <c:pt idx="1150">
                  <c:v>605.34</c:v>
                </c:pt>
                <c:pt idx="1151">
                  <c:v>605.67999999999995</c:v>
                </c:pt>
                <c:pt idx="1152">
                  <c:v>606.02</c:v>
                </c:pt>
                <c:pt idx="1153">
                  <c:v>606.36</c:v>
                </c:pt>
                <c:pt idx="1154">
                  <c:v>606.70000000000005</c:v>
                </c:pt>
                <c:pt idx="1155">
                  <c:v>607.04</c:v>
                </c:pt>
                <c:pt idx="1156">
                  <c:v>607.38</c:v>
                </c:pt>
                <c:pt idx="1157">
                  <c:v>607.72</c:v>
                </c:pt>
                <c:pt idx="1158">
                  <c:v>608.05999999999995</c:v>
                </c:pt>
                <c:pt idx="1159">
                  <c:v>608.4</c:v>
                </c:pt>
                <c:pt idx="1160">
                  <c:v>608.74</c:v>
                </c:pt>
                <c:pt idx="1161">
                  <c:v>609.08000000000004</c:v>
                </c:pt>
                <c:pt idx="1162">
                  <c:v>609.41999999999996</c:v>
                </c:pt>
                <c:pt idx="1163">
                  <c:v>609.76</c:v>
                </c:pt>
                <c:pt idx="1164">
                  <c:v>610.09</c:v>
                </c:pt>
                <c:pt idx="1165">
                  <c:v>610.42999999999995</c:v>
                </c:pt>
                <c:pt idx="1166">
                  <c:v>610.77</c:v>
                </c:pt>
                <c:pt idx="1167">
                  <c:v>611.11</c:v>
                </c:pt>
                <c:pt idx="1168">
                  <c:v>611.45000000000005</c:v>
                </c:pt>
                <c:pt idx="1169">
                  <c:v>611.79</c:v>
                </c:pt>
                <c:pt idx="1170">
                  <c:v>612.13</c:v>
                </c:pt>
                <c:pt idx="1171">
                  <c:v>612.47</c:v>
                </c:pt>
                <c:pt idx="1172">
                  <c:v>612.80999999999995</c:v>
                </c:pt>
                <c:pt idx="1173">
                  <c:v>613.15</c:v>
                </c:pt>
                <c:pt idx="1174">
                  <c:v>613.49</c:v>
                </c:pt>
                <c:pt idx="1175">
                  <c:v>613.83000000000004</c:v>
                </c:pt>
                <c:pt idx="1176">
                  <c:v>614.16</c:v>
                </c:pt>
                <c:pt idx="1177">
                  <c:v>614.5</c:v>
                </c:pt>
                <c:pt idx="1178">
                  <c:v>614.84</c:v>
                </c:pt>
                <c:pt idx="1179">
                  <c:v>615.17999999999995</c:v>
                </c:pt>
                <c:pt idx="1180">
                  <c:v>615.52</c:v>
                </c:pt>
                <c:pt idx="1181">
                  <c:v>615.86</c:v>
                </c:pt>
                <c:pt idx="1182">
                  <c:v>616.20000000000005</c:v>
                </c:pt>
                <c:pt idx="1183">
                  <c:v>616.54</c:v>
                </c:pt>
                <c:pt idx="1184">
                  <c:v>616.87</c:v>
                </c:pt>
                <c:pt idx="1185">
                  <c:v>617.21</c:v>
                </c:pt>
                <c:pt idx="1186">
                  <c:v>617.54999999999995</c:v>
                </c:pt>
                <c:pt idx="1187">
                  <c:v>617.89</c:v>
                </c:pt>
                <c:pt idx="1188">
                  <c:v>618.23</c:v>
                </c:pt>
                <c:pt idx="1189">
                  <c:v>618.57000000000005</c:v>
                </c:pt>
                <c:pt idx="1190">
                  <c:v>618.9</c:v>
                </c:pt>
                <c:pt idx="1191">
                  <c:v>619.24</c:v>
                </c:pt>
                <c:pt idx="1192">
                  <c:v>619.58000000000004</c:v>
                </c:pt>
                <c:pt idx="1193">
                  <c:v>619.91999999999996</c:v>
                </c:pt>
                <c:pt idx="1194">
                  <c:v>620.26</c:v>
                </c:pt>
                <c:pt idx="1195">
                  <c:v>620.6</c:v>
                </c:pt>
                <c:pt idx="1196">
                  <c:v>620.92999999999995</c:v>
                </c:pt>
                <c:pt idx="1197">
                  <c:v>621.27</c:v>
                </c:pt>
                <c:pt idx="1198">
                  <c:v>621.61</c:v>
                </c:pt>
                <c:pt idx="1199">
                  <c:v>621.95000000000005</c:v>
                </c:pt>
                <c:pt idx="1200">
                  <c:v>622.29</c:v>
                </c:pt>
                <c:pt idx="1201">
                  <c:v>622.62</c:v>
                </c:pt>
                <c:pt idx="1202">
                  <c:v>622.96</c:v>
                </c:pt>
                <c:pt idx="1203">
                  <c:v>623.29999999999995</c:v>
                </c:pt>
                <c:pt idx="1204">
                  <c:v>623.64</c:v>
                </c:pt>
                <c:pt idx="1205">
                  <c:v>623.97</c:v>
                </c:pt>
                <c:pt idx="1206">
                  <c:v>624.30999999999995</c:v>
                </c:pt>
                <c:pt idx="1207">
                  <c:v>624.65</c:v>
                </c:pt>
                <c:pt idx="1208">
                  <c:v>624.99</c:v>
                </c:pt>
                <c:pt idx="1209">
                  <c:v>625.32000000000005</c:v>
                </c:pt>
                <c:pt idx="1210">
                  <c:v>625.66</c:v>
                </c:pt>
                <c:pt idx="1211">
                  <c:v>626</c:v>
                </c:pt>
                <c:pt idx="1212">
                  <c:v>626.34</c:v>
                </c:pt>
                <c:pt idx="1213">
                  <c:v>626.66999999999996</c:v>
                </c:pt>
                <c:pt idx="1214">
                  <c:v>627.01</c:v>
                </c:pt>
                <c:pt idx="1215">
                  <c:v>627.35</c:v>
                </c:pt>
                <c:pt idx="1216">
                  <c:v>627.69000000000005</c:v>
                </c:pt>
                <c:pt idx="1217">
                  <c:v>628.02</c:v>
                </c:pt>
                <c:pt idx="1218">
                  <c:v>628.36</c:v>
                </c:pt>
                <c:pt idx="1219">
                  <c:v>628.70000000000005</c:v>
                </c:pt>
                <c:pt idx="1220">
                  <c:v>629.03</c:v>
                </c:pt>
                <c:pt idx="1221">
                  <c:v>629.37</c:v>
                </c:pt>
                <c:pt idx="1222">
                  <c:v>629.71</c:v>
                </c:pt>
                <c:pt idx="1223">
                  <c:v>630.04999999999995</c:v>
                </c:pt>
                <c:pt idx="1224">
                  <c:v>630.38</c:v>
                </c:pt>
                <c:pt idx="1225">
                  <c:v>630.72</c:v>
                </c:pt>
                <c:pt idx="1226">
                  <c:v>631.05999999999995</c:v>
                </c:pt>
                <c:pt idx="1227">
                  <c:v>631.39</c:v>
                </c:pt>
                <c:pt idx="1228">
                  <c:v>631.73</c:v>
                </c:pt>
                <c:pt idx="1229">
                  <c:v>632.07000000000005</c:v>
                </c:pt>
                <c:pt idx="1230">
                  <c:v>632.4</c:v>
                </c:pt>
                <c:pt idx="1231">
                  <c:v>632.74</c:v>
                </c:pt>
                <c:pt idx="1232">
                  <c:v>633.08000000000004</c:v>
                </c:pt>
                <c:pt idx="1233">
                  <c:v>633.41</c:v>
                </c:pt>
                <c:pt idx="1234">
                  <c:v>633.75</c:v>
                </c:pt>
                <c:pt idx="1235">
                  <c:v>634.08000000000004</c:v>
                </c:pt>
                <c:pt idx="1236">
                  <c:v>634.41999999999996</c:v>
                </c:pt>
                <c:pt idx="1237">
                  <c:v>634.76</c:v>
                </c:pt>
                <c:pt idx="1238">
                  <c:v>635.09</c:v>
                </c:pt>
                <c:pt idx="1239">
                  <c:v>635.42999999999995</c:v>
                </c:pt>
                <c:pt idx="1240">
                  <c:v>635.77</c:v>
                </c:pt>
                <c:pt idx="1241">
                  <c:v>636.1</c:v>
                </c:pt>
                <c:pt idx="1242">
                  <c:v>636.44000000000005</c:v>
                </c:pt>
                <c:pt idx="1243">
                  <c:v>636.77</c:v>
                </c:pt>
                <c:pt idx="1244">
                  <c:v>637.11</c:v>
                </c:pt>
                <c:pt idx="1245">
                  <c:v>637.45000000000005</c:v>
                </c:pt>
                <c:pt idx="1246">
                  <c:v>637.78</c:v>
                </c:pt>
                <c:pt idx="1247">
                  <c:v>638.12</c:v>
                </c:pt>
                <c:pt idx="1248">
                  <c:v>638.45000000000005</c:v>
                </c:pt>
                <c:pt idx="1249">
                  <c:v>638.79</c:v>
                </c:pt>
                <c:pt idx="1250">
                  <c:v>639.13</c:v>
                </c:pt>
                <c:pt idx="1251">
                  <c:v>639.46</c:v>
                </c:pt>
                <c:pt idx="1252">
                  <c:v>639.79999999999995</c:v>
                </c:pt>
                <c:pt idx="1253">
                  <c:v>640.13</c:v>
                </c:pt>
                <c:pt idx="1254">
                  <c:v>640.47</c:v>
                </c:pt>
                <c:pt idx="1255">
                  <c:v>640.79999999999995</c:v>
                </c:pt>
                <c:pt idx="1256">
                  <c:v>641.14</c:v>
                </c:pt>
                <c:pt idx="1257">
                  <c:v>641.48</c:v>
                </c:pt>
                <c:pt idx="1258">
                  <c:v>641.80999999999995</c:v>
                </c:pt>
                <c:pt idx="1259">
                  <c:v>642.15</c:v>
                </c:pt>
                <c:pt idx="1260">
                  <c:v>642.48</c:v>
                </c:pt>
                <c:pt idx="1261">
                  <c:v>642.82000000000005</c:v>
                </c:pt>
                <c:pt idx="1262">
                  <c:v>643.15</c:v>
                </c:pt>
                <c:pt idx="1263">
                  <c:v>643.49</c:v>
                </c:pt>
                <c:pt idx="1264">
                  <c:v>643.82000000000005</c:v>
                </c:pt>
                <c:pt idx="1265">
                  <c:v>644.16</c:v>
                </c:pt>
                <c:pt idx="1266">
                  <c:v>644.49</c:v>
                </c:pt>
                <c:pt idx="1267">
                  <c:v>644.83000000000004</c:v>
                </c:pt>
                <c:pt idx="1268">
                  <c:v>645.16</c:v>
                </c:pt>
                <c:pt idx="1269">
                  <c:v>645.5</c:v>
                </c:pt>
                <c:pt idx="1270">
                  <c:v>645.83000000000004</c:v>
                </c:pt>
                <c:pt idx="1271">
                  <c:v>646.16999999999996</c:v>
                </c:pt>
                <c:pt idx="1272">
                  <c:v>646.5</c:v>
                </c:pt>
                <c:pt idx="1273">
                  <c:v>646.84</c:v>
                </c:pt>
                <c:pt idx="1274">
                  <c:v>647.16999999999996</c:v>
                </c:pt>
                <c:pt idx="1275">
                  <c:v>647.51</c:v>
                </c:pt>
                <c:pt idx="1276">
                  <c:v>647.84</c:v>
                </c:pt>
                <c:pt idx="1277">
                  <c:v>648.17999999999995</c:v>
                </c:pt>
                <c:pt idx="1278">
                  <c:v>648.51</c:v>
                </c:pt>
                <c:pt idx="1279">
                  <c:v>648.84</c:v>
                </c:pt>
                <c:pt idx="1280">
                  <c:v>649.17999999999995</c:v>
                </c:pt>
                <c:pt idx="1281">
                  <c:v>649.51</c:v>
                </c:pt>
                <c:pt idx="1282">
                  <c:v>649.85</c:v>
                </c:pt>
                <c:pt idx="1283">
                  <c:v>650.17999999999995</c:v>
                </c:pt>
                <c:pt idx="1284">
                  <c:v>650.52</c:v>
                </c:pt>
                <c:pt idx="1285">
                  <c:v>650.85</c:v>
                </c:pt>
                <c:pt idx="1286">
                  <c:v>651.17999999999995</c:v>
                </c:pt>
                <c:pt idx="1287">
                  <c:v>651.52</c:v>
                </c:pt>
                <c:pt idx="1288">
                  <c:v>651.85</c:v>
                </c:pt>
                <c:pt idx="1289">
                  <c:v>652.19000000000005</c:v>
                </c:pt>
                <c:pt idx="1290">
                  <c:v>652.52</c:v>
                </c:pt>
                <c:pt idx="1291">
                  <c:v>652.86</c:v>
                </c:pt>
                <c:pt idx="1292">
                  <c:v>653.19000000000005</c:v>
                </c:pt>
                <c:pt idx="1293">
                  <c:v>653.52</c:v>
                </c:pt>
                <c:pt idx="1294">
                  <c:v>653.86</c:v>
                </c:pt>
                <c:pt idx="1295">
                  <c:v>654.19000000000005</c:v>
                </c:pt>
                <c:pt idx="1296">
                  <c:v>654.52</c:v>
                </c:pt>
                <c:pt idx="1297">
                  <c:v>654.86</c:v>
                </c:pt>
                <c:pt idx="1298">
                  <c:v>655.19000000000005</c:v>
                </c:pt>
                <c:pt idx="1299">
                  <c:v>655.53</c:v>
                </c:pt>
                <c:pt idx="1300">
                  <c:v>655.86</c:v>
                </c:pt>
                <c:pt idx="1301">
                  <c:v>656.19</c:v>
                </c:pt>
                <c:pt idx="1302">
                  <c:v>656.53</c:v>
                </c:pt>
                <c:pt idx="1303">
                  <c:v>656.86</c:v>
                </c:pt>
                <c:pt idx="1304">
                  <c:v>657.19</c:v>
                </c:pt>
                <c:pt idx="1305">
                  <c:v>657.53</c:v>
                </c:pt>
                <c:pt idx="1306">
                  <c:v>657.86</c:v>
                </c:pt>
                <c:pt idx="1307">
                  <c:v>658.19</c:v>
                </c:pt>
                <c:pt idx="1308">
                  <c:v>658.53</c:v>
                </c:pt>
                <c:pt idx="1309">
                  <c:v>658.86</c:v>
                </c:pt>
                <c:pt idx="1310">
                  <c:v>659.19</c:v>
                </c:pt>
                <c:pt idx="1311">
                  <c:v>659.53</c:v>
                </c:pt>
                <c:pt idx="1312">
                  <c:v>659.86</c:v>
                </c:pt>
                <c:pt idx="1313">
                  <c:v>660.19</c:v>
                </c:pt>
                <c:pt idx="1314">
                  <c:v>660.53</c:v>
                </c:pt>
                <c:pt idx="1315">
                  <c:v>660.86</c:v>
                </c:pt>
                <c:pt idx="1316">
                  <c:v>661.19</c:v>
                </c:pt>
                <c:pt idx="1317">
                  <c:v>661.52</c:v>
                </c:pt>
                <c:pt idx="1318">
                  <c:v>661.86</c:v>
                </c:pt>
                <c:pt idx="1319">
                  <c:v>662.19</c:v>
                </c:pt>
                <c:pt idx="1320">
                  <c:v>662.52</c:v>
                </c:pt>
                <c:pt idx="1321">
                  <c:v>662.86</c:v>
                </c:pt>
                <c:pt idx="1322">
                  <c:v>663.19</c:v>
                </c:pt>
                <c:pt idx="1323">
                  <c:v>663.52</c:v>
                </c:pt>
                <c:pt idx="1324">
                  <c:v>663.85</c:v>
                </c:pt>
                <c:pt idx="1325">
                  <c:v>664.19</c:v>
                </c:pt>
                <c:pt idx="1326">
                  <c:v>664.52</c:v>
                </c:pt>
                <c:pt idx="1327">
                  <c:v>664.85</c:v>
                </c:pt>
                <c:pt idx="1328">
                  <c:v>665.18</c:v>
                </c:pt>
                <c:pt idx="1329">
                  <c:v>665.52</c:v>
                </c:pt>
                <c:pt idx="1330">
                  <c:v>665.85</c:v>
                </c:pt>
                <c:pt idx="1331">
                  <c:v>666.18</c:v>
                </c:pt>
                <c:pt idx="1332">
                  <c:v>666.51</c:v>
                </c:pt>
                <c:pt idx="1333">
                  <c:v>666.84</c:v>
                </c:pt>
                <c:pt idx="1334">
                  <c:v>667.18</c:v>
                </c:pt>
                <c:pt idx="1335">
                  <c:v>667.51</c:v>
                </c:pt>
                <c:pt idx="1336">
                  <c:v>667.84</c:v>
                </c:pt>
                <c:pt idx="1337">
                  <c:v>668.17</c:v>
                </c:pt>
                <c:pt idx="1338">
                  <c:v>668.5</c:v>
                </c:pt>
                <c:pt idx="1339">
                  <c:v>668.84</c:v>
                </c:pt>
                <c:pt idx="1340">
                  <c:v>669.17</c:v>
                </c:pt>
                <c:pt idx="1341">
                  <c:v>669.5</c:v>
                </c:pt>
                <c:pt idx="1342">
                  <c:v>669.83</c:v>
                </c:pt>
                <c:pt idx="1343">
                  <c:v>670.16</c:v>
                </c:pt>
                <c:pt idx="1344">
                  <c:v>670.49</c:v>
                </c:pt>
                <c:pt idx="1345">
                  <c:v>670.83</c:v>
                </c:pt>
                <c:pt idx="1346">
                  <c:v>671.16</c:v>
                </c:pt>
                <c:pt idx="1347">
                  <c:v>671.49</c:v>
                </c:pt>
                <c:pt idx="1348">
                  <c:v>671.82</c:v>
                </c:pt>
                <c:pt idx="1349">
                  <c:v>672.15</c:v>
                </c:pt>
                <c:pt idx="1350">
                  <c:v>672.48</c:v>
                </c:pt>
                <c:pt idx="1351">
                  <c:v>672.82</c:v>
                </c:pt>
                <c:pt idx="1352">
                  <c:v>673.15</c:v>
                </c:pt>
                <c:pt idx="1353">
                  <c:v>673.48</c:v>
                </c:pt>
                <c:pt idx="1354">
                  <c:v>673.81</c:v>
                </c:pt>
                <c:pt idx="1355">
                  <c:v>674.14</c:v>
                </c:pt>
                <c:pt idx="1356">
                  <c:v>674.47</c:v>
                </c:pt>
                <c:pt idx="1357">
                  <c:v>674.8</c:v>
                </c:pt>
                <c:pt idx="1358">
                  <c:v>675.13</c:v>
                </c:pt>
                <c:pt idx="1359">
                  <c:v>675.46</c:v>
                </c:pt>
                <c:pt idx="1360">
                  <c:v>675.8</c:v>
                </c:pt>
                <c:pt idx="1361">
                  <c:v>676.13</c:v>
                </c:pt>
                <c:pt idx="1362">
                  <c:v>676.46</c:v>
                </c:pt>
                <c:pt idx="1363">
                  <c:v>676.79</c:v>
                </c:pt>
                <c:pt idx="1364">
                  <c:v>677.12</c:v>
                </c:pt>
                <c:pt idx="1365">
                  <c:v>677.45</c:v>
                </c:pt>
                <c:pt idx="1366">
                  <c:v>677.78</c:v>
                </c:pt>
                <c:pt idx="1367">
                  <c:v>678.11</c:v>
                </c:pt>
                <c:pt idx="1368">
                  <c:v>678.44</c:v>
                </c:pt>
                <c:pt idx="1369">
                  <c:v>678.77</c:v>
                </c:pt>
                <c:pt idx="1370">
                  <c:v>679.1</c:v>
                </c:pt>
                <c:pt idx="1371">
                  <c:v>679.43</c:v>
                </c:pt>
                <c:pt idx="1372">
                  <c:v>679.76</c:v>
                </c:pt>
                <c:pt idx="1373">
                  <c:v>680.09</c:v>
                </c:pt>
                <c:pt idx="1374">
                  <c:v>680.42</c:v>
                </c:pt>
                <c:pt idx="1375">
                  <c:v>680.75</c:v>
                </c:pt>
                <c:pt idx="1376">
                  <c:v>681.08</c:v>
                </c:pt>
                <c:pt idx="1377">
                  <c:v>681.42</c:v>
                </c:pt>
                <c:pt idx="1378">
                  <c:v>681.75</c:v>
                </c:pt>
                <c:pt idx="1379">
                  <c:v>682.08</c:v>
                </c:pt>
                <c:pt idx="1380">
                  <c:v>682.41</c:v>
                </c:pt>
                <c:pt idx="1381">
                  <c:v>682.74</c:v>
                </c:pt>
                <c:pt idx="1382">
                  <c:v>683.07</c:v>
                </c:pt>
                <c:pt idx="1383">
                  <c:v>683.4</c:v>
                </c:pt>
                <c:pt idx="1384">
                  <c:v>683.73</c:v>
                </c:pt>
                <c:pt idx="1385">
                  <c:v>684.06</c:v>
                </c:pt>
                <c:pt idx="1386">
                  <c:v>684.38</c:v>
                </c:pt>
                <c:pt idx="1387">
                  <c:v>684.71</c:v>
                </c:pt>
                <c:pt idx="1388">
                  <c:v>685.04</c:v>
                </c:pt>
                <c:pt idx="1389">
                  <c:v>685.37</c:v>
                </c:pt>
                <c:pt idx="1390">
                  <c:v>685.7</c:v>
                </c:pt>
                <c:pt idx="1391">
                  <c:v>686.03</c:v>
                </c:pt>
                <c:pt idx="1392">
                  <c:v>686.36</c:v>
                </c:pt>
                <c:pt idx="1393">
                  <c:v>686.69</c:v>
                </c:pt>
                <c:pt idx="1394">
                  <c:v>687.02</c:v>
                </c:pt>
                <c:pt idx="1395">
                  <c:v>687.35</c:v>
                </c:pt>
                <c:pt idx="1396">
                  <c:v>687.68</c:v>
                </c:pt>
                <c:pt idx="1397">
                  <c:v>688.01</c:v>
                </c:pt>
                <c:pt idx="1398">
                  <c:v>688.34</c:v>
                </c:pt>
                <c:pt idx="1399">
                  <c:v>688.67</c:v>
                </c:pt>
                <c:pt idx="1400">
                  <c:v>689</c:v>
                </c:pt>
                <c:pt idx="1401">
                  <c:v>689.33</c:v>
                </c:pt>
                <c:pt idx="1402">
                  <c:v>689.66</c:v>
                </c:pt>
                <c:pt idx="1403">
                  <c:v>689.98</c:v>
                </c:pt>
                <c:pt idx="1404">
                  <c:v>690.31</c:v>
                </c:pt>
                <c:pt idx="1405">
                  <c:v>690.64</c:v>
                </c:pt>
                <c:pt idx="1406">
                  <c:v>690.97</c:v>
                </c:pt>
                <c:pt idx="1407">
                  <c:v>691.3</c:v>
                </c:pt>
                <c:pt idx="1408">
                  <c:v>691.63</c:v>
                </c:pt>
                <c:pt idx="1409">
                  <c:v>691.96</c:v>
                </c:pt>
                <c:pt idx="1410">
                  <c:v>692.29</c:v>
                </c:pt>
                <c:pt idx="1411">
                  <c:v>692.62</c:v>
                </c:pt>
                <c:pt idx="1412">
                  <c:v>692.94</c:v>
                </c:pt>
                <c:pt idx="1413">
                  <c:v>693.27</c:v>
                </c:pt>
                <c:pt idx="1414">
                  <c:v>693.6</c:v>
                </c:pt>
                <c:pt idx="1415">
                  <c:v>693.93</c:v>
                </c:pt>
                <c:pt idx="1416">
                  <c:v>694.26</c:v>
                </c:pt>
                <c:pt idx="1417">
                  <c:v>694.59</c:v>
                </c:pt>
                <c:pt idx="1418">
                  <c:v>694.91</c:v>
                </c:pt>
                <c:pt idx="1419">
                  <c:v>695.24</c:v>
                </c:pt>
                <c:pt idx="1420">
                  <c:v>695.57</c:v>
                </c:pt>
                <c:pt idx="1421">
                  <c:v>695.9</c:v>
                </c:pt>
                <c:pt idx="1422">
                  <c:v>696.23</c:v>
                </c:pt>
                <c:pt idx="1423">
                  <c:v>696.56</c:v>
                </c:pt>
                <c:pt idx="1424">
                  <c:v>696.88</c:v>
                </c:pt>
                <c:pt idx="1425">
                  <c:v>697.21</c:v>
                </c:pt>
                <c:pt idx="1426">
                  <c:v>697.54</c:v>
                </c:pt>
                <c:pt idx="1427">
                  <c:v>697.87</c:v>
                </c:pt>
                <c:pt idx="1428">
                  <c:v>698.2</c:v>
                </c:pt>
                <c:pt idx="1429">
                  <c:v>698.52</c:v>
                </c:pt>
                <c:pt idx="1430">
                  <c:v>698.85</c:v>
                </c:pt>
                <c:pt idx="1431">
                  <c:v>699.18</c:v>
                </c:pt>
                <c:pt idx="1432">
                  <c:v>699.51</c:v>
                </c:pt>
                <c:pt idx="1433">
                  <c:v>699.83</c:v>
                </c:pt>
                <c:pt idx="1434">
                  <c:v>700.16</c:v>
                </c:pt>
                <c:pt idx="1435">
                  <c:v>700.49</c:v>
                </c:pt>
                <c:pt idx="1436">
                  <c:v>700.82</c:v>
                </c:pt>
                <c:pt idx="1437">
                  <c:v>701.14</c:v>
                </c:pt>
                <c:pt idx="1438">
                  <c:v>701.47</c:v>
                </c:pt>
                <c:pt idx="1439">
                  <c:v>701.8</c:v>
                </c:pt>
                <c:pt idx="1440">
                  <c:v>702.13</c:v>
                </c:pt>
                <c:pt idx="1441">
                  <c:v>702.45</c:v>
                </c:pt>
                <c:pt idx="1442">
                  <c:v>702.78</c:v>
                </c:pt>
                <c:pt idx="1443">
                  <c:v>703.11</c:v>
                </c:pt>
                <c:pt idx="1444">
                  <c:v>703.44</c:v>
                </c:pt>
                <c:pt idx="1445">
                  <c:v>703.76</c:v>
                </c:pt>
                <c:pt idx="1446">
                  <c:v>704.09</c:v>
                </c:pt>
                <c:pt idx="1447">
                  <c:v>704.42</c:v>
                </c:pt>
                <c:pt idx="1448">
                  <c:v>704.74</c:v>
                </c:pt>
                <c:pt idx="1449">
                  <c:v>705.07</c:v>
                </c:pt>
                <c:pt idx="1450">
                  <c:v>705.4</c:v>
                </c:pt>
                <c:pt idx="1451">
                  <c:v>705.72</c:v>
                </c:pt>
                <c:pt idx="1452">
                  <c:v>706.05</c:v>
                </c:pt>
                <c:pt idx="1453">
                  <c:v>706.38</c:v>
                </c:pt>
                <c:pt idx="1454">
                  <c:v>706.71</c:v>
                </c:pt>
                <c:pt idx="1455">
                  <c:v>707.03</c:v>
                </c:pt>
                <c:pt idx="1456">
                  <c:v>707.36</c:v>
                </c:pt>
                <c:pt idx="1457">
                  <c:v>707.69</c:v>
                </c:pt>
                <c:pt idx="1458">
                  <c:v>708.01</c:v>
                </c:pt>
                <c:pt idx="1459">
                  <c:v>708.34</c:v>
                </c:pt>
                <c:pt idx="1460">
                  <c:v>708.66</c:v>
                </c:pt>
                <c:pt idx="1461">
                  <c:v>708.99</c:v>
                </c:pt>
                <c:pt idx="1462">
                  <c:v>709.32</c:v>
                </c:pt>
                <c:pt idx="1463">
                  <c:v>709.64</c:v>
                </c:pt>
                <c:pt idx="1464">
                  <c:v>709.97</c:v>
                </c:pt>
                <c:pt idx="1465">
                  <c:v>710.3</c:v>
                </c:pt>
                <c:pt idx="1466">
                  <c:v>710.62</c:v>
                </c:pt>
                <c:pt idx="1467">
                  <c:v>710.95</c:v>
                </c:pt>
                <c:pt idx="1468">
                  <c:v>711.27</c:v>
                </c:pt>
                <c:pt idx="1469">
                  <c:v>711.6</c:v>
                </c:pt>
                <c:pt idx="1470">
                  <c:v>711.93</c:v>
                </c:pt>
                <c:pt idx="1471">
                  <c:v>712.25</c:v>
                </c:pt>
                <c:pt idx="1472">
                  <c:v>712.58</c:v>
                </c:pt>
                <c:pt idx="1473">
                  <c:v>712.9</c:v>
                </c:pt>
                <c:pt idx="1474">
                  <c:v>713.23</c:v>
                </c:pt>
                <c:pt idx="1475">
                  <c:v>713.56</c:v>
                </c:pt>
                <c:pt idx="1476">
                  <c:v>713.88</c:v>
                </c:pt>
                <c:pt idx="1477">
                  <c:v>714.21</c:v>
                </c:pt>
                <c:pt idx="1478">
                  <c:v>714.53</c:v>
                </c:pt>
                <c:pt idx="1479">
                  <c:v>714.86</c:v>
                </c:pt>
                <c:pt idx="1480">
                  <c:v>715.18</c:v>
                </c:pt>
                <c:pt idx="1481">
                  <c:v>715.51</c:v>
                </c:pt>
                <c:pt idx="1482">
                  <c:v>715.83</c:v>
                </c:pt>
                <c:pt idx="1483">
                  <c:v>716.16</c:v>
                </c:pt>
                <c:pt idx="1484">
                  <c:v>716.49</c:v>
                </c:pt>
                <c:pt idx="1485">
                  <c:v>716.81</c:v>
                </c:pt>
                <c:pt idx="1486">
                  <c:v>717.14</c:v>
                </c:pt>
                <c:pt idx="1487">
                  <c:v>717.46</c:v>
                </c:pt>
                <c:pt idx="1488">
                  <c:v>717.79</c:v>
                </c:pt>
                <c:pt idx="1489">
                  <c:v>718.11</c:v>
                </c:pt>
                <c:pt idx="1490">
                  <c:v>718.44</c:v>
                </c:pt>
                <c:pt idx="1491">
                  <c:v>718.76</c:v>
                </c:pt>
                <c:pt idx="1492">
                  <c:v>719.09</c:v>
                </c:pt>
                <c:pt idx="1493">
                  <c:v>719.41</c:v>
                </c:pt>
                <c:pt idx="1494">
                  <c:v>719.74</c:v>
                </c:pt>
                <c:pt idx="1495">
                  <c:v>720.06</c:v>
                </c:pt>
                <c:pt idx="1496">
                  <c:v>720.39</c:v>
                </c:pt>
                <c:pt idx="1497">
                  <c:v>720.71</c:v>
                </c:pt>
                <c:pt idx="1498">
                  <c:v>721.03</c:v>
                </c:pt>
                <c:pt idx="1499">
                  <c:v>721.36</c:v>
                </c:pt>
                <c:pt idx="1500">
                  <c:v>721.68</c:v>
                </c:pt>
                <c:pt idx="1501">
                  <c:v>722.01</c:v>
                </c:pt>
                <c:pt idx="1502">
                  <c:v>722.33</c:v>
                </c:pt>
                <c:pt idx="1503">
                  <c:v>722.66</c:v>
                </c:pt>
                <c:pt idx="1504">
                  <c:v>722.98</c:v>
                </c:pt>
                <c:pt idx="1505">
                  <c:v>723.31</c:v>
                </c:pt>
                <c:pt idx="1506">
                  <c:v>723.63</c:v>
                </c:pt>
                <c:pt idx="1507">
                  <c:v>723.95</c:v>
                </c:pt>
                <c:pt idx="1508">
                  <c:v>724.28</c:v>
                </c:pt>
                <c:pt idx="1509">
                  <c:v>724.6</c:v>
                </c:pt>
                <c:pt idx="1510">
                  <c:v>724.93</c:v>
                </c:pt>
                <c:pt idx="1511">
                  <c:v>725.25</c:v>
                </c:pt>
                <c:pt idx="1512">
                  <c:v>725.58</c:v>
                </c:pt>
                <c:pt idx="1513">
                  <c:v>725.9</c:v>
                </c:pt>
                <c:pt idx="1514">
                  <c:v>726.22</c:v>
                </c:pt>
                <c:pt idx="1515">
                  <c:v>726.55</c:v>
                </c:pt>
                <c:pt idx="1516">
                  <c:v>726.87</c:v>
                </c:pt>
                <c:pt idx="1517">
                  <c:v>727.19</c:v>
                </c:pt>
                <c:pt idx="1518">
                  <c:v>727.52</c:v>
                </c:pt>
                <c:pt idx="1519">
                  <c:v>727.84</c:v>
                </c:pt>
                <c:pt idx="1520">
                  <c:v>728.17</c:v>
                </c:pt>
                <c:pt idx="1521">
                  <c:v>728.49</c:v>
                </c:pt>
                <c:pt idx="1522">
                  <c:v>728.81</c:v>
                </c:pt>
                <c:pt idx="1523">
                  <c:v>729.14</c:v>
                </c:pt>
                <c:pt idx="1524">
                  <c:v>729.46</c:v>
                </c:pt>
                <c:pt idx="1525">
                  <c:v>729.78</c:v>
                </c:pt>
                <c:pt idx="1526">
                  <c:v>730.11</c:v>
                </c:pt>
                <c:pt idx="1527">
                  <c:v>730.43</c:v>
                </c:pt>
                <c:pt idx="1528">
                  <c:v>730.75</c:v>
                </c:pt>
                <c:pt idx="1529">
                  <c:v>731.08</c:v>
                </c:pt>
                <c:pt idx="1530">
                  <c:v>731.4</c:v>
                </c:pt>
                <c:pt idx="1531">
                  <c:v>731.72</c:v>
                </c:pt>
                <c:pt idx="1532">
                  <c:v>732.05</c:v>
                </c:pt>
                <c:pt idx="1533">
                  <c:v>732.37</c:v>
                </c:pt>
                <c:pt idx="1534">
                  <c:v>732.69</c:v>
                </c:pt>
                <c:pt idx="1535">
                  <c:v>733.01</c:v>
                </c:pt>
                <c:pt idx="1536">
                  <c:v>733.34</c:v>
                </c:pt>
                <c:pt idx="1537">
                  <c:v>733.66</c:v>
                </c:pt>
                <c:pt idx="1538">
                  <c:v>733.98</c:v>
                </c:pt>
                <c:pt idx="1539">
                  <c:v>734.31</c:v>
                </c:pt>
                <c:pt idx="1540">
                  <c:v>734.63</c:v>
                </c:pt>
                <c:pt idx="1541">
                  <c:v>734.95</c:v>
                </c:pt>
                <c:pt idx="1542">
                  <c:v>735.27</c:v>
                </c:pt>
                <c:pt idx="1543">
                  <c:v>735.6</c:v>
                </c:pt>
                <c:pt idx="1544">
                  <c:v>735.92</c:v>
                </c:pt>
                <c:pt idx="1545">
                  <c:v>736.24</c:v>
                </c:pt>
                <c:pt idx="1546">
                  <c:v>736.56</c:v>
                </c:pt>
                <c:pt idx="1547">
                  <c:v>736.89</c:v>
                </c:pt>
                <c:pt idx="1548">
                  <c:v>737.21</c:v>
                </c:pt>
                <c:pt idx="1549">
                  <c:v>737.53</c:v>
                </c:pt>
                <c:pt idx="1550">
                  <c:v>737.85</c:v>
                </c:pt>
                <c:pt idx="1551">
                  <c:v>738.18</c:v>
                </c:pt>
                <c:pt idx="1552">
                  <c:v>738.5</c:v>
                </c:pt>
                <c:pt idx="1553">
                  <c:v>738.82</c:v>
                </c:pt>
                <c:pt idx="1554">
                  <c:v>739.14</c:v>
                </c:pt>
                <c:pt idx="1555">
                  <c:v>739.46</c:v>
                </c:pt>
                <c:pt idx="1556">
                  <c:v>739.79</c:v>
                </c:pt>
                <c:pt idx="1557">
                  <c:v>740.11</c:v>
                </c:pt>
                <c:pt idx="1558">
                  <c:v>740.43</c:v>
                </c:pt>
                <c:pt idx="1559">
                  <c:v>740.75</c:v>
                </c:pt>
                <c:pt idx="1560">
                  <c:v>741.07</c:v>
                </c:pt>
                <c:pt idx="1561">
                  <c:v>741.39</c:v>
                </c:pt>
                <c:pt idx="1562">
                  <c:v>741.72</c:v>
                </c:pt>
                <c:pt idx="1563">
                  <c:v>742.04</c:v>
                </c:pt>
                <c:pt idx="1564">
                  <c:v>742.36</c:v>
                </c:pt>
                <c:pt idx="1565">
                  <c:v>742.68</c:v>
                </c:pt>
                <c:pt idx="1566">
                  <c:v>743</c:v>
                </c:pt>
                <c:pt idx="1567">
                  <c:v>743.32</c:v>
                </c:pt>
                <c:pt idx="1568">
                  <c:v>743.64</c:v>
                </c:pt>
                <c:pt idx="1569">
                  <c:v>743.97</c:v>
                </c:pt>
                <c:pt idx="1570">
                  <c:v>744.29</c:v>
                </c:pt>
                <c:pt idx="1571">
                  <c:v>744.61</c:v>
                </c:pt>
                <c:pt idx="1572">
                  <c:v>744.93</c:v>
                </c:pt>
                <c:pt idx="1573">
                  <c:v>745.25</c:v>
                </c:pt>
                <c:pt idx="1574">
                  <c:v>745.57</c:v>
                </c:pt>
                <c:pt idx="1575">
                  <c:v>745.89</c:v>
                </c:pt>
                <c:pt idx="1576">
                  <c:v>746.21</c:v>
                </c:pt>
                <c:pt idx="1577">
                  <c:v>746.54</c:v>
                </c:pt>
                <c:pt idx="1578">
                  <c:v>746.86</c:v>
                </c:pt>
                <c:pt idx="1579">
                  <c:v>747.18</c:v>
                </c:pt>
                <c:pt idx="1580">
                  <c:v>747.5</c:v>
                </c:pt>
                <c:pt idx="1581">
                  <c:v>747.82</c:v>
                </c:pt>
                <c:pt idx="1582">
                  <c:v>748.14</c:v>
                </c:pt>
                <c:pt idx="1583">
                  <c:v>748.46</c:v>
                </c:pt>
                <c:pt idx="1584">
                  <c:v>748.78</c:v>
                </c:pt>
                <c:pt idx="1585">
                  <c:v>749.1</c:v>
                </c:pt>
                <c:pt idx="1586">
                  <c:v>749.42</c:v>
                </c:pt>
                <c:pt idx="1587">
                  <c:v>749.74</c:v>
                </c:pt>
                <c:pt idx="1588">
                  <c:v>750.06</c:v>
                </c:pt>
                <c:pt idx="1589">
                  <c:v>750.38</c:v>
                </c:pt>
                <c:pt idx="1590">
                  <c:v>750.7</c:v>
                </c:pt>
                <c:pt idx="1591">
                  <c:v>751.02</c:v>
                </c:pt>
                <c:pt idx="1592">
                  <c:v>751.34</c:v>
                </c:pt>
                <c:pt idx="1593">
                  <c:v>751.66</c:v>
                </c:pt>
                <c:pt idx="1594">
                  <c:v>751.98</c:v>
                </c:pt>
                <c:pt idx="1595">
                  <c:v>752.3</c:v>
                </c:pt>
                <c:pt idx="1596">
                  <c:v>752.62</c:v>
                </c:pt>
                <c:pt idx="1597">
                  <c:v>752.94</c:v>
                </c:pt>
                <c:pt idx="1598">
                  <c:v>753.26</c:v>
                </c:pt>
                <c:pt idx="1599">
                  <c:v>753.58</c:v>
                </c:pt>
                <c:pt idx="1600">
                  <c:v>753.9</c:v>
                </c:pt>
                <c:pt idx="1601">
                  <c:v>754.22</c:v>
                </c:pt>
                <c:pt idx="1602">
                  <c:v>754.54</c:v>
                </c:pt>
                <c:pt idx="1603">
                  <c:v>754.86</c:v>
                </c:pt>
                <c:pt idx="1604">
                  <c:v>755.18</c:v>
                </c:pt>
                <c:pt idx="1605">
                  <c:v>755.5</c:v>
                </c:pt>
                <c:pt idx="1606">
                  <c:v>755.82</c:v>
                </c:pt>
                <c:pt idx="1607">
                  <c:v>756.14</c:v>
                </c:pt>
                <c:pt idx="1608">
                  <c:v>756.46</c:v>
                </c:pt>
                <c:pt idx="1609">
                  <c:v>756.78</c:v>
                </c:pt>
                <c:pt idx="1610">
                  <c:v>757.1</c:v>
                </c:pt>
                <c:pt idx="1611">
                  <c:v>757.42</c:v>
                </c:pt>
                <c:pt idx="1612">
                  <c:v>757.74</c:v>
                </c:pt>
                <c:pt idx="1613">
                  <c:v>758.06</c:v>
                </c:pt>
                <c:pt idx="1614">
                  <c:v>758.38</c:v>
                </c:pt>
                <c:pt idx="1615">
                  <c:v>758.7</c:v>
                </c:pt>
                <c:pt idx="1616">
                  <c:v>759.01</c:v>
                </c:pt>
                <c:pt idx="1617">
                  <c:v>759.33</c:v>
                </c:pt>
                <c:pt idx="1618">
                  <c:v>759.65</c:v>
                </c:pt>
                <c:pt idx="1619">
                  <c:v>759.97</c:v>
                </c:pt>
                <c:pt idx="1620">
                  <c:v>760.29</c:v>
                </c:pt>
                <c:pt idx="1621">
                  <c:v>760.61</c:v>
                </c:pt>
                <c:pt idx="1622">
                  <c:v>760.93</c:v>
                </c:pt>
                <c:pt idx="1623">
                  <c:v>761.25</c:v>
                </c:pt>
                <c:pt idx="1624">
                  <c:v>761.56</c:v>
                </c:pt>
                <c:pt idx="1625">
                  <c:v>761.88</c:v>
                </c:pt>
                <c:pt idx="1626">
                  <c:v>762.2</c:v>
                </c:pt>
                <c:pt idx="1627">
                  <c:v>762.52</c:v>
                </c:pt>
                <c:pt idx="1628">
                  <c:v>762.84</c:v>
                </c:pt>
                <c:pt idx="1629">
                  <c:v>763.16</c:v>
                </c:pt>
                <c:pt idx="1630">
                  <c:v>763.48</c:v>
                </c:pt>
                <c:pt idx="1631">
                  <c:v>763.79</c:v>
                </c:pt>
                <c:pt idx="1632">
                  <c:v>764.11</c:v>
                </c:pt>
                <c:pt idx="1633">
                  <c:v>764.43</c:v>
                </c:pt>
                <c:pt idx="1634">
                  <c:v>764.75</c:v>
                </c:pt>
                <c:pt idx="1635">
                  <c:v>765.07</c:v>
                </c:pt>
                <c:pt idx="1636">
                  <c:v>765.39</c:v>
                </c:pt>
                <c:pt idx="1637">
                  <c:v>765.7</c:v>
                </c:pt>
                <c:pt idx="1638">
                  <c:v>766.02</c:v>
                </c:pt>
                <c:pt idx="1639">
                  <c:v>766.34</c:v>
                </c:pt>
                <c:pt idx="1640">
                  <c:v>766.66</c:v>
                </c:pt>
                <c:pt idx="1641">
                  <c:v>766.97</c:v>
                </c:pt>
                <c:pt idx="1642">
                  <c:v>767.29</c:v>
                </c:pt>
                <c:pt idx="1643">
                  <c:v>767.61</c:v>
                </c:pt>
                <c:pt idx="1644">
                  <c:v>767.93</c:v>
                </c:pt>
                <c:pt idx="1645">
                  <c:v>768.25</c:v>
                </c:pt>
                <c:pt idx="1646">
                  <c:v>768.56</c:v>
                </c:pt>
                <c:pt idx="1647">
                  <c:v>768.88</c:v>
                </c:pt>
                <c:pt idx="1648">
                  <c:v>769.2</c:v>
                </c:pt>
                <c:pt idx="1649">
                  <c:v>769.52</c:v>
                </c:pt>
                <c:pt idx="1650">
                  <c:v>769.83</c:v>
                </c:pt>
                <c:pt idx="1651">
                  <c:v>770.15</c:v>
                </c:pt>
                <c:pt idx="1652">
                  <c:v>770.47</c:v>
                </c:pt>
                <c:pt idx="1653">
                  <c:v>770.79</c:v>
                </c:pt>
                <c:pt idx="1654">
                  <c:v>771.1</c:v>
                </c:pt>
                <c:pt idx="1655">
                  <c:v>771.42</c:v>
                </c:pt>
                <c:pt idx="1656">
                  <c:v>771.74</c:v>
                </c:pt>
                <c:pt idx="1657">
                  <c:v>772.05</c:v>
                </c:pt>
                <c:pt idx="1658">
                  <c:v>772.37</c:v>
                </c:pt>
                <c:pt idx="1659">
                  <c:v>772.69</c:v>
                </c:pt>
                <c:pt idx="1660">
                  <c:v>773</c:v>
                </c:pt>
                <c:pt idx="1661">
                  <c:v>773.32</c:v>
                </c:pt>
                <c:pt idx="1662">
                  <c:v>773.64</c:v>
                </c:pt>
                <c:pt idx="1663">
                  <c:v>773.96</c:v>
                </c:pt>
                <c:pt idx="1664">
                  <c:v>774.27</c:v>
                </c:pt>
                <c:pt idx="1665">
                  <c:v>774.59</c:v>
                </c:pt>
                <c:pt idx="1666">
                  <c:v>774.91</c:v>
                </c:pt>
                <c:pt idx="1667">
                  <c:v>775.22</c:v>
                </c:pt>
                <c:pt idx="1668">
                  <c:v>775.54</c:v>
                </c:pt>
                <c:pt idx="1669">
                  <c:v>775.85</c:v>
                </c:pt>
                <c:pt idx="1670">
                  <c:v>776.17</c:v>
                </c:pt>
                <c:pt idx="1671">
                  <c:v>776.49</c:v>
                </c:pt>
                <c:pt idx="1672">
                  <c:v>776.8</c:v>
                </c:pt>
                <c:pt idx="1673">
                  <c:v>777.12</c:v>
                </c:pt>
                <c:pt idx="1674">
                  <c:v>777.44</c:v>
                </c:pt>
                <c:pt idx="1675">
                  <c:v>777.75</c:v>
                </c:pt>
                <c:pt idx="1676">
                  <c:v>778.07</c:v>
                </c:pt>
                <c:pt idx="1677">
                  <c:v>778.38</c:v>
                </c:pt>
                <c:pt idx="1678">
                  <c:v>778.7</c:v>
                </c:pt>
                <c:pt idx="1679">
                  <c:v>779.02</c:v>
                </c:pt>
                <c:pt idx="1680">
                  <c:v>779.33</c:v>
                </c:pt>
                <c:pt idx="1681">
                  <c:v>779.65</c:v>
                </c:pt>
                <c:pt idx="1682">
                  <c:v>779.96</c:v>
                </c:pt>
                <c:pt idx="1683">
                  <c:v>780.28</c:v>
                </c:pt>
                <c:pt idx="1684">
                  <c:v>780.6</c:v>
                </c:pt>
                <c:pt idx="1685">
                  <c:v>780.91</c:v>
                </c:pt>
                <c:pt idx="1686">
                  <c:v>781.23</c:v>
                </c:pt>
                <c:pt idx="1687">
                  <c:v>781.54</c:v>
                </c:pt>
                <c:pt idx="1688">
                  <c:v>781.86</c:v>
                </c:pt>
                <c:pt idx="1689">
                  <c:v>782.17</c:v>
                </c:pt>
                <c:pt idx="1690">
                  <c:v>782.49</c:v>
                </c:pt>
                <c:pt idx="1691">
                  <c:v>782.8</c:v>
                </c:pt>
                <c:pt idx="1692">
                  <c:v>783.12</c:v>
                </c:pt>
                <c:pt idx="1693">
                  <c:v>783.44</c:v>
                </c:pt>
                <c:pt idx="1694">
                  <c:v>783.75</c:v>
                </c:pt>
                <c:pt idx="1695">
                  <c:v>784.07</c:v>
                </c:pt>
                <c:pt idx="1696">
                  <c:v>784.38</c:v>
                </c:pt>
                <c:pt idx="1697">
                  <c:v>784.7</c:v>
                </c:pt>
                <c:pt idx="1698">
                  <c:v>785.01</c:v>
                </c:pt>
                <c:pt idx="1699">
                  <c:v>785.33</c:v>
                </c:pt>
                <c:pt idx="1700">
                  <c:v>785.64</c:v>
                </c:pt>
                <c:pt idx="1701">
                  <c:v>785.96</c:v>
                </c:pt>
                <c:pt idx="1702">
                  <c:v>786.27</c:v>
                </c:pt>
                <c:pt idx="1703">
                  <c:v>786.59</c:v>
                </c:pt>
                <c:pt idx="1704">
                  <c:v>786.9</c:v>
                </c:pt>
                <c:pt idx="1705">
                  <c:v>787.21</c:v>
                </c:pt>
                <c:pt idx="1706">
                  <c:v>787.53</c:v>
                </c:pt>
                <c:pt idx="1707">
                  <c:v>787.84</c:v>
                </c:pt>
                <c:pt idx="1708">
                  <c:v>788.16</c:v>
                </c:pt>
                <c:pt idx="1709">
                  <c:v>788.47</c:v>
                </c:pt>
                <c:pt idx="1710">
                  <c:v>788.79</c:v>
                </c:pt>
                <c:pt idx="1711">
                  <c:v>789.1</c:v>
                </c:pt>
                <c:pt idx="1712">
                  <c:v>789.42</c:v>
                </c:pt>
                <c:pt idx="1713">
                  <c:v>789.73</c:v>
                </c:pt>
                <c:pt idx="1714">
                  <c:v>790.04</c:v>
                </c:pt>
                <c:pt idx="1715">
                  <c:v>790.36</c:v>
                </c:pt>
                <c:pt idx="1716">
                  <c:v>790.67</c:v>
                </c:pt>
                <c:pt idx="1717">
                  <c:v>790.99</c:v>
                </c:pt>
                <c:pt idx="1718">
                  <c:v>791.3</c:v>
                </c:pt>
                <c:pt idx="1719">
                  <c:v>791.61</c:v>
                </c:pt>
                <c:pt idx="1720">
                  <c:v>791.93</c:v>
                </c:pt>
                <c:pt idx="1721">
                  <c:v>792.24</c:v>
                </c:pt>
                <c:pt idx="1722">
                  <c:v>792.56</c:v>
                </c:pt>
                <c:pt idx="1723">
                  <c:v>792.87</c:v>
                </c:pt>
                <c:pt idx="1724">
                  <c:v>793.18</c:v>
                </c:pt>
                <c:pt idx="1725">
                  <c:v>793.5</c:v>
                </c:pt>
                <c:pt idx="1726">
                  <c:v>793.81</c:v>
                </c:pt>
                <c:pt idx="1727">
                  <c:v>794.13</c:v>
                </c:pt>
                <c:pt idx="1728">
                  <c:v>794.44</c:v>
                </c:pt>
                <c:pt idx="1729">
                  <c:v>794.75</c:v>
                </c:pt>
                <c:pt idx="1730">
                  <c:v>795.07</c:v>
                </c:pt>
                <c:pt idx="1731">
                  <c:v>795.38</c:v>
                </c:pt>
                <c:pt idx="1732">
                  <c:v>795.69</c:v>
                </c:pt>
                <c:pt idx="1733">
                  <c:v>796.01</c:v>
                </c:pt>
                <c:pt idx="1734">
                  <c:v>796.32</c:v>
                </c:pt>
                <c:pt idx="1735">
                  <c:v>796.63</c:v>
                </c:pt>
                <c:pt idx="1736">
                  <c:v>796.95</c:v>
                </c:pt>
                <c:pt idx="1737">
                  <c:v>797.26</c:v>
                </c:pt>
                <c:pt idx="1738">
                  <c:v>797.57</c:v>
                </c:pt>
                <c:pt idx="1739">
                  <c:v>797.88</c:v>
                </c:pt>
                <c:pt idx="1740">
                  <c:v>798.2</c:v>
                </c:pt>
                <c:pt idx="1741">
                  <c:v>798.51</c:v>
                </c:pt>
                <c:pt idx="1742">
                  <c:v>798.82</c:v>
                </c:pt>
                <c:pt idx="1743">
                  <c:v>799.14</c:v>
                </c:pt>
                <c:pt idx="1744">
                  <c:v>799.45</c:v>
                </c:pt>
                <c:pt idx="1745">
                  <c:v>799.76</c:v>
                </c:pt>
                <c:pt idx="1746">
                  <c:v>800.07</c:v>
                </c:pt>
                <c:pt idx="1747">
                  <c:v>800.39</c:v>
                </c:pt>
                <c:pt idx="1748">
                  <c:v>800.7</c:v>
                </c:pt>
                <c:pt idx="1749">
                  <c:v>801.01</c:v>
                </c:pt>
                <c:pt idx="1750">
                  <c:v>801.32</c:v>
                </c:pt>
                <c:pt idx="1751">
                  <c:v>801.64</c:v>
                </c:pt>
                <c:pt idx="1752">
                  <c:v>801.95</c:v>
                </c:pt>
                <c:pt idx="1753">
                  <c:v>802.26</c:v>
                </c:pt>
                <c:pt idx="1754">
                  <c:v>802.57</c:v>
                </c:pt>
                <c:pt idx="1755">
                  <c:v>802.88</c:v>
                </c:pt>
                <c:pt idx="1756">
                  <c:v>803.2</c:v>
                </c:pt>
                <c:pt idx="1757">
                  <c:v>803.51</c:v>
                </c:pt>
                <c:pt idx="1758">
                  <c:v>803.82</c:v>
                </c:pt>
                <c:pt idx="1759">
                  <c:v>804.13</c:v>
                </c:pt>
                <c:pt idx="1760">
                  <c:v>804.45</c:v>
                </c:pt>
                <c:pt idx="1761">
                  <c:v>804.76</c:v>
                </c:pt>
                <c:pt idx="1762">
                  <c:v>805.07</c:v>
                </c:pt>
                <c:pt idx="1763">
                  <c:v>805.38</c:v>
                </c:pt>
                <c:pt idx="1764">
                  <c:v>805.69</c:v>
                </c:pt>
                <c:pt idx="1765">
                  <c:v>806</c:v>
                </c:pt>
                <c:pt idx="1766">
                  <c:v>806.32</c:v>
                </c:pt>
                <c:pt idx="1767">
                  <c:v>806.63</c:v>
                </c:pt>
                <c:pt idx="1768">
                  <c:v>806.94</c:v>
                </c:pt>
                <c:pt idx="1769">
                  <c:v>807.25</c:v>
                </c:pt>
                <c:pt idx="1770">
                  <c:v>807.56</c:v>
                </c:pt>
                <c:pt idx="1771">
                  <c:v>807.87</c:v>
                </c:pt>
                <c:pt idx="1772">
                  <c:v>808.18</c:v>
                </c:pt>
                <c:pt idx="1773">
                  <c:v>808.5</c:v>
                </c:pt>
                <c:pt idx="1774">
                  <c:v>808.81</c:v>
                </c:pt>
                <c:pt idx="1775">
                  <c:v>809.12</c:v>
                </c:pt>
                <c:pt idx="1776">
                  <c:v>809.43</c:v>
                </c:pt>
                <c:pt idx="1777">
                  <c:v>809.74</c:v>
                </c:pt>
                <c:pt idx="1778">
                  <c:v>810.05</c:v>
                </c:pt>
                <c:pt idx="1779">
                  <c:v>810.36</c:v>
                </c:pt>
                <c:pt idx="1780">
                  <c:v>810.67</c:v>
                </c:pt>
                <c:pt idx="1781">
                  <c:v>810.98</c:v>
                </c:pt>
                <c:pt idx="1782">
                  <c:v>811.29</c:v>
                </c:pt>
                <c:pt idx="1783">
                  <c:v>811.61</c:v>
                </c:pt>
                <c:pt idx="1784">
                  <c:v>811.92</c:v>
                </c:pt>
                <c:pt idx="1785">
                  <c:v>812.23</c:v>
                </c:pt>
                <c:pt idx="1786">
                  <c:v>812.54</c:v>
                </c:pt>
                <c:pt idx="1787">
                  <c:v>812.85</c:v>
                </c:pt>
                <c:pt idx="1788">
                  <c:v>813.16</c:v>
                </c:pt>
                <c:pt idx="1789">
                  <c:v>813.47</c:v>
                </c:pt>
                <c:pt idx="1790">
                  <c:v>813.78</c:v>
                </c:pt>
                <c:pt idx="1791">
                  <c:v>814.09</c:v>
                </c:pt>
                <c:pt idx="1792">
                  <c:v>814.4</c:v>
                </c:pt>
                <c:pt idx="1793">
                  <c:v>814.71</c:v>
                </c:pt>
                <c:pt idx="1794">
                  <c:v>815.02</c:v>
                </c:pt>
                <c:pt idx="1795">
                  <c:v>815.33</c:v>
                </c:pt>
                <c:pt idx="1796">
                  <c:v>815.64</c:v>
                </c:pt>
                <c:pt idx="1797">
                  <c:v>815.95</c:v>
                </c:pt>
                <c:pt idx="1798">
                  <c:v>816.26</c:v>
                </c:pt>
                <c:pt idx="1799">
                  <c:v>816.57</c:v>
                </c:pt>
                <c:pt idx="1800">
                  <c:v>816.88</c:v>
                </c:pt>
                <c:pt idx="1801">
                  <c:v>817.19</c:v>
                </c:pt>
                <c:pt idx="1802">
                  <c:v>817.5</c:v>
                </c:pt>
                <c:pt idx="1803">
                  <c:v>817.81</c:v>
                </c:pt>
                <c:pt idx="1804">
                  <c:v>818.12</c:v>
                </c:pt>
                <c:pt idx="1805">
                  <c:v>818.43</c:v>
                </c:pt>
                <c:pt idx="1806">
                  <c:v>818.74</c:v>
                </c:pt>
                <c:pt idx="1807">
                  <c:v>819.05</c:v>
                </c:pt>
                <c:pt idx="1808">
                  <c:v>819.36</c:v>
                </c:pt>
                <c:pt idx="1809">
                  <c:v>819.67</c:v>
                </c:pt>
                <c:pt idx="1810">
                  <c:v>819.98</c:v>
                </c:pt>
                <c:pt idx="1811">
                  <c:v>820.29</c:v>
                </c:pt>
                <c:pt idx="1812">
                  <c:v>820.59</c:v>
                </c:pt>
                <c:pt idx="1813">
                  <c:v>820.9</c:v>
                </c:pt>
                <c:pt idx="1814">
                  <c:v>821.21</c:v>
                </c:pt>
                <c:pt idx="1815">
                  <c:v>821.52</c:v>
                </c:pt>
                <c:pt idx="1816">
                  <c:v>821.83</c:v>
                </c:pt>
                <c:pt idx="1817">
                  <c:v>822.14</c:v>
                </c:pt>
                <c:pt idx="1818">
                  <c:v>822.45</c:v>
                </c:pt>
                <c:pt idx="1819">
                  <c:v>822.76</c:v>
                </c:pt>
                <c:pt idx="1820">
                  <c:v>823.07</c:v>
                </c:pt>
                <c:pt idx="1821">
                  <c:v>823.38</c:v>
                </c:pt>
                <c:pt idx="1822">
                  <c:v>823.68</c:v>
                </c:pt>
                <c:pt idx="1823">
                  <c:v>823.99</c:v>
                </c:pt>
                <c:pt idx="1824">
                  <c:v>824.3</c:v>
                </c:pt>
                <c:pt idx="1825">
                  <c:v>824.61</c:v>
                </c:pt>
                <c:pt idx="1826">
                  <c:v>824.92</c:v>
                </c:pt>
                <c:pt idx="1827">
                  <c:v>825.23</c:v>
                </c:pt>
                <c:pt idx="1828">
                  <c:v>825.54</c:v>
                </c:pt>
                <c:pt idx="1829">
                  <c:v>825.84</c:v>
                </c:pt>
                <c:pt idx="1830">
                  <c:v>826.15</c:v>
                </c:pt>
                <c:pt idx="1831">
                  <c:v>826.46</c:v>
                </c:pt>
                <c:pt idx="1832">
                  <c:v>826.77</c:v>
                </c:pt>
                <c:pt idx="1833">
                  <c:v>827.08</c:v>
                </c:pt>
                <c:pt idx="1834">
                  <c:v>827.39</c:v>
                </c:pt>
                <c:pt idx="1835">
                  <c:v>827.69</c:v>
                </c:pt>
                <c:pt idx="1836">
                  <c:v>828</c:v>
                </c:pt>
                <c:pt idx="1837">
                  <c:v>828.31</c:v>
                </c:pt>
                <c:pt idx="1838">
                  <c:v>828.62</c:v>
                </c:pt>
                <c:pt idx="1839">
                  <c:v>828.93</c:v>
                </c:pt>
                <c:pt idx="1840">
                  <c:v>829.23</c:v>
                </c:pt>
                <c:pt idx="1841">
                  <c:v>829.54</c:v>
                </c:pt>
                <c:pt idx="1842">
                  <c:v>829.85</c:v>
                </c:pt>
                <c:pt idx="1843">
                  <c:v>830.16</c:v>
                </c:pt>
                <c:pt idx="1844">
                  <c:v>830.46</c:v>
                </c:pt>
                <c:pt idx="1845">
                  <c:v>830.77</c:v>
                </c:pt>
                <c:pt idx="1846">
                  <c:v>831.08</c:v>
                </c:pt>
                <c:pt idx="1847">
                  <c:v>831.39</c:v>
                </c:pt>
                <c:pt idx="1848">
                  <c:v>831.69</c:v>
                </c:pt>
                <c:pt idx="1849">
                  <c:v>832</c:v>
                </c:pt>
                <c:pt idx="1850">
                  <c:v>832.31</c:v>
                </c:pt>
                <c:pt idx="1851">
                  <c:v>832.62</c:v>
                </c:pt>
                <c:pt idx="1852">
                  <c:v>832.92</c:v>
                </c:pt>
                <c:pt idx="1853">
                  <c:v>833.23</c:v>
                </c:pt>
                <c:pt idx="1854">
                  <c:v>833.54</c:v>
                </c:pt>
                <c:pt idx="1855">
                  <c:v>833.84</c:v>
                </c:pt>
                <c:pt idx="1856">
                  <c:v>834.15</c:v>
                </c:pt>
                <c:pt idx="1857">
                  <c:v>834.46</c:v>
                </c:pt>
                <c:pt idx="1858">
                  <c:v>834.77</c:v>
                </c:pt>
                <c:pt idx="1859">
                  <c:v>835.07</c:v>
                </c:pt>
                <c:pt idx="1860">
                  <c:v>835.38</c:v>
                </c:pt>
                <c:pt idx="1861">
                  <c:v>835.69</c:v>
                </c:pt>
                <c:pt idx="1862">
                  <c:v>835.99</c:v>
                </c:pt>
                <c:pt idx="1863">
                  <c:v>836.3</c:v>
                </c:pt>
                <c:pt idx="1864">
                  <c:v>836.61</c:v>
                </c:pt>
                <c:pt idx="1865">
                  <c:v>836.91</c:v>
                </c:pt>
                <c:pt idx="1866">
                  <c:v>837.22</c:v>
                </c:pt>
                <c:pt idx="1867">
                  <c:v>837.52</c:v>
                </c:pt>
                <c:pt idx="1868">
                  <c:v>837.83</c:v>
                </c:pt>
                <c:pt idx="1869">
                  <c:v>838.14</c:v>
                </c:pt>
                <c:pt idx="1870">
                  <c:v>838.44</c:v>
                </c:pt>
                <c:pt idx="1871">
                  <c:v>838.75</c:v>
                </c:pt>
                <c:pt idx="1872">
                  <c:v>839.06</c:v>
                </c:pt>
                <c:pt idx="1873">
                  <c:v>839.36</c:v>
                </c:pt>
                <c:pt idx="1874">
                  <c:v>839.67</c:v>
                </c:pt>
                <c:pt idx="1875">
                  <c:v>839.97</c:v>
                </c:pt>
                <c:pt idx="1876">
                  <c:v>840.28</c:v>
                </c:pt>
                <c:pt idx="1877">
                  <c:v>840.59</c:v>
                </c:pt>
                <c:pt idx="1878">
                  <c:v>840.89</c:v>
                </c:pt>
                <c:pt idx="1879">
                  <c:v>841.2</c:v>
                </c:pt>
                <c:pt idx="1880">
                  <c:v>841.5</c:v>
                </c:pt>
                <c:pt idx="1881">
                  <c:v>841.81</c:v>
                </c:pt>
                <c:pt idx="1882">
                  <c:v>842.11</c:v>
                </c:pt>
                <c:pt idx="1883">
                  <c:v>842.42</c:v>
                </c:pt>
                <c:pt idx="1884">
                  <c:v>842.73</c:v>
                </c:pt>
                <c:pt idx="1885">
                  <c:v>843.03</c:v>
                </c:pt>
                <c:pt idx="1886">
                  <c:v>843.34</c:v>
                </c:pt>
                <c:pt idx="1887">
                  <c:v>843.64</c:v>
                </c:pt>
                <c:pt idx="1888">
                  <c:v>843.95</c:v>
                </c:pt>
                <c:pt idx="1889">
                  <c:v>844.25</c:v>
                </c:pt>
                <c:pt idx="1890">
                  <c:v>844.56</c:v>
                </c:pt>
                <c:pt idx="1891">
                  <c:v>844.86</c:v>
                </c:pt>
                <c:pt idx="1892">
                  <c:v>845.17</c:v>
                </c:pt>
                <c:pt idx="1893">
                  <c:v>845.47</c:v>
                </c:pt>
                <c:pt idx="1894">
                  <c:v>845.78</c:v>
                </c:pt>
                <c:pt idx="1895">
                  <c:v>846.08</c:v>
                </c:pt>
                <c:pt idx="1896">
                  <c:v>846.39</c:v>
                </c:pt>
                <c:pt idx="1897">
                  <c:v>846.69</c:v>
                </c:pt>
                <c:pt idx="1898">
                  <c:v>847</c:v>
                </c:pt>
                <c:pt idx="1899">
                  <c:v>847.3</c:v>
                </c:pt>
                <c:pt idx="1900">
                  <c:v>847.61</c:v>
                </c:pt>
                <c:pt idx="1901">
                  <c:v>847.91</c:v>
                </c:pt>
                <c:pt idx="1902">
                  <c:v>848.22</c:v>
                </c:pt>
                <c:pt idx="1903">
                  <c:v>848.52</c:v>
                </c:pt>
                <c:pt idx="1904">
                  <c:v>848.82</c:v>
                </c:pt>
                <c:pt idx="1905">
                  <c:v>849.13</c:v>
                </c:pt>
                <c:pt idx="1906">
                  <c:v>849.43</c:v>
                </c:pt>
                <c:pt idx="1907">
                  <c:v>849.74</c:v>
                </c:pt>
                <c:pt idx="1908">
                  <c:v>850.04</c:v>
                </c:pt>
                <c:pt idx="1909">
                  <c:v>850.35</c:v>
                </c:pt>
                <c:pt idx="1910">
                  <c:v>850.65</c:v>
                </c:pt>
                <c:pt idx="1911">
                  <c:v>850.95</c:v>
                </c:pt>
                <c:pt idx="1912">
                  <c:v>851.26</c:v>
                </c:pt>
                <c:pt idx="1913">
                  <c:v>851.56</c:v>
                </c:pt>
                <c:pt idx="1914">
                  <c:v>851.87</c:v>
                </c:pt>
                <c:pt idx="1915">
                  <c:v>852.17</c:v>
                </c:pt>
                <c:pt idx="1916">
                  <c:v>852.47</c:v>
                </c:pt>
                <c:pt idx="1917">
                  <c:v>852.78</c:v>
                </c:pt>
                <c:pt idx="1918">
                  <c:v>853.08</c:v>
                </c:pt>
                <c:pt idx="1919">
                  <c:v>853.39</c:v>
                </c:pt>
                <c:pt idx="1920">
                  <c:v>853.69</c:v>
                </c:pt>
                <c:pt idx="1921">
                  <c:v>853.99</c:v>
                </c:pt>
                <c:pt idx="1922">
                  <c:v>854.3</c:v>
                </c:pt>
                <c:pt idx="1923">
                  <c:v>854.6</c:v>
                </c:pt>
                <c:pt idx="1924">
                  <c:v>854.9</c:v>
                </c:pt>
                <c:pt idx="1925">
                  <c:v>855.21</c:v>
                </c:pt>
                <c:pt idx="1926">
                  <c:v>855.51</c:v>
                </c:pt>
                <c:pt idx="1927">
                  <c:v>855.81</c:v>
                </c:pt>
                <c:pt idx="1928">
                  <c:v>856.12</c:v>
                </c:pt>
                <c:pt idx="1929">
                  <c:v>856.42</c:v>
                </c:pt>
                <c:pt idx="1930">
                  <c:v>856.72</c:v>
                </c:pt>
                <c:pt idx="1931">
                  <c:v>857.03</c:v>
                </c:pt>
                <c:pt idx="1932">
                  <c:v>857.33</c:v>
                </c:pt>
                <c:pt idx="1933">
                  <c:v>857.63</c:v>
                </c:pt>
                <c:pt idx="1934">
                  <c:v>857.93</c:v>
                </c:pt>
                <c:pt idx="1935">
                  <c:v>858.24</c:v>
                </c:pt>
                <c:pt idx="1936">
                  <c:v>858.54</c:v>
                </c:pt>
                <c:pt idx="1937">
                  <c:v>858.84</c:v>
                </c:pt>
                <c:pt idx="1938">
                  <c:v>859.15</c:v>
                </c:pt>
                <c:pt idx="1939">
                  <c:v>859.45</c:v>
                </c:pt>
                <c:pt idx="1940">
                  <c:v>859.75</c:v>
                </c:pt>
                <c:pt idx="1941">
                  <c:v>860.05</c:v>
                </c:pt>
                <c:pt idx="1942">
                  <c:v>860.36</c:v>
                </c:pt>
                <c:pt idx="1943">
                  <c:v>860.66</c:v>
                </c:pt>
                <c:pt idx="1944">
                  <c:v>860.96</c:v>
                </c:pt>
                <c:pt idx="1945">
                  <c:v>861.26</c:v>
                </c:pt>
                <c:pt idx="1946">
                  <c:v>861.56</c:v>
                </c:pt>
                <c:pt idx="1947">
                  <c:v>861.87</c:v>
                </c:pt>
                <c:pt idx="1948">
                  <c:v>862.17</c:v>
                </c:pt>
                <c:pt idx="1949">
                  <c:v>862.47</c:v>
                </c:pt>
                <c:pt idx="1950">
                  <c:v>862.77</c:v>
                </c:pt>
                <c:pt idx="1951">
                  <c:v>863.07</c:v>
                </c:pt>
                <c:pt idx="1952">
                  <c:v>863.38</c:v>
                </c:pt>
                <c:pt idx="1953">
                  <c:v>863.68</c:v>
                </c:pt>
                <c:pt idx="1954">
                  <c:v>863.98</c:v>
                </c:pt>
                <c:pt idx="1955">
                  <c:v>864.28</c:v>
                </c:pt>
                <c:pt idx="1956">
                  <c:v>864.58</c:v>
                </c:pt>
                <c:pt idx="1957">
                  <c:v>864.89</c:v>
                </c:pt>
                <c:pt idx="1958">
                  <c:v>865.19</c:v>
                </c:pt>
                <c:pt idx="1959">
                  <c:v>865.49</c:v>
                </c:pt>
                <c:pt idx="1960">
                  <c:v>865.79</c:v>
                </c:pt>
                <c:pt idx="1961">
                  <c:v>866.09</c:v>
                </c:pt>
                <c:pt idx="1962">
                  <c:v>866.39</c:v>
                </c:pt>
                <c:pt idx="1963">
                  <c:v>866.69</c:v>
                </c:pt>
                <c:pt idx="1964">
                  <c:v>867</c:v>
                </c:pt>
                <c:pt idx="1965">
                  <c:v>867.3</c:v>
                </c:pt>
                <c:pt idx="1966">
                  <c:v>867.6</c:v>
                </c:pt>
                <c:pt idx="1967">
                  <c:v>867.9</c:v>
                </c:pt>
                <c:pt idx="1968">
                  <c:v>868.2</c:v>
                </c:pt>
                <c:pt idx="1969">
                  <c:v>868.5</c:v>
                </c:pt>
                <c:pt idx="1970">
                  <c:v>868.8</c:v>
                </c:pt>
                <c:pt idx="1971">
                  <c:v>869.1</c:v>
                </c:pt>
                <c:pt idx="1972">
                  <c:v>869.4</c:v>
                </c:pt>
                <c:pt idx="1973">
                  <c:v>869.7</c:v>
                </c:pt>
                <c:pt idx="1974">
                  <c:v>870.01</c:v>
                </c:pt>
                <c:pt idx="1975">
                  <c:v>870.31</c:v>
                </c:pt>
                <c:pt idx="1976">
                  <c:v>870.61</c:v>
                </c:pt>
                <c:pt idx="1977">
                  <c:v>870.91</c:v>
                </c:pt>
                <c:pt idx="1978">
                  <c:v>871.21</c:v>
                </c:pt>
                <c:pt idx="1979">
                  <c:v>871.51</c:v>
                </c:pt>
                <c:pt idx="1980">
                  <c:v>871.81</c:v>
                </c:pt>
                <c:pt idx="1981">
                  <c:v>872.11</c:v>
                </c:pt>
                <c:pt idx="1982">
                  <c:v>872.41</c:v>
                </c:pt>
                <c:pt idx="1983">
                  <c:v>872.71</c:v>
                </c:pt>
                <c:pt idx="1984">
                  <c:v>873.01</c:v>
                </c:pt>
                <c:pt idx="1985">
                  <c:v>873.31</c:v>
                </c:pt>
                <c:pt idx="1986">
                  <c:v>873.61</c:v>
                </c:pt>
                <c:pt idx="1987">
                  <c:v>873.91</c:v>
                </c:pt>
                <c:pt idx="1988">
                  <c:v>874.21</c:v>
                </c:pt>
                <c:pt idx="1989">
                  <c:v>874.51</c:v>
                </c:pt>
                <c:pt idx="1990">
                  <c:v>874.81</c:v>
                </c:pt>
                <c:pt idx="1991">
                  <c:v>875.11</c:v>
                </c:pt>
                <c:pt idx="1992">
                  <c:v>875.41</c:v>
                </c:pt>
                <c:pt idx="1993">
                  <c:v>875.71</c:v>
                </c:pt>
                <c:pt idx="1994">
                  <c:v>876.01</c:v>
                </c:pt>
                <c:pt idx="1995">
                  <c:v>876.31</c:v>
                </c:pt>
                <c:pt idx="1996">
                  <c:v>876.61</c:v>
                </c:pt>
                <c:pt idx="1997">
                  <c:v>876.91</c:v>
                </c:pt>
                <c:pt idx="1998">
                  <c:v>877.21</c:v>
                </c:pt>
                <c:pt idx="1999">
                  <c:v>877.51</c:v>
                </c:pt>
                <c:pt idx="2000">
                  <c:v>877.81</c:v>
                </c:pt>
                <c:pt idx="2001">
                  <c:v>878.1</c:v>
                </c:pt>
                <c:pt idx="2002">
                  <c:v>878.4</c:v>
                </c:pt>
                <c:pt idx="2003">
                  <c:v>878.7</c:v>
                </c:pt>
                <c:pt idx="2004">
                  <c:v>879</c:v>
                </c:pt>
                <c:pt idx="2005">
                  <c:v>879.3</c:v>
                </c:pt>
                <c:pt idx="2006">
                  <c:v>879.6</c:v>
                </c:pt>
                <c:pt idx="2007">
                  <c:v>879.9</c:v>
                </c:pt>
                <c:pt idx="2008">
                  <c:v>880.2</c:v>
                </c:pt>
                <c:pt idx="2009">
                  <c:v>880.5</c:v>
                </c:pt>
                <c:pt idx="2010">
                  <c:v>880.8</c:v>
                </c:pt>
                <c:pt idx="2011">
                  <c:v>881.09</c:v>
                </c:pt>
                <c:pt idx="2012">
                  <c:v>881.39</c:v>
                </c:pt>
                <c:pt idx="2013">
                  <c:v>881.69</c:v>
                </c:pt>
                <c:pt idx="2014">
                  <c:v>881.99</c:v>
                </c:pt>
                <c:pt idx="2015">
                  <c:v>882.29</c:v>
                </c:pt>
                <c:pt idx="2016">
                  <c:v>882.59</c:v>
                </c:pt>
                <c:pt idx="2017">
                  <c:v>882.89</c:v>
                </c:pt>
                <c:pt idx="2018">
                  <c:v>883.18</c:v>
                </c:pt>
                <c:pt idx="2019">
                  <c:v>883.48</c:v>
                </c:pt>
                <c:pt idx="2020">
                  <c:v>883.78</c:v>
                </c:pt>
                <c:pt idx="2021">
                  <c:v>884.08</c:v>
                </c:pt>
                <c:pt idx="2022">
                  <c:v>884.38</c:v>
                </c:pt>
                <c:pt idx="2023">
                  <c:v>884.67</c:v>
                </c:pt>
                <c:pt idx="2024">
                  <c:v>884.97</c:v>
                </c:pt>
                <c:pt idx="2025">
                  <c:v>885.27</c:v>
                </c:pt>
                <c:pt idx="2026">
                  <c:v>885.57</c:v>
                </c:pt>
                <c:pt idx="2027">
                  <c:v>885.87</c:v>
                </c:pt>
                <c:pt idx="2028">
                  <c:v>886.16</c:v>
                </c:pt>
                <c:pt idx="2029">
                  <c:v>886.46</c:v>
                </c:pt>
                <c:pt idx="2030">
                  <c:v>886.76</c:v>
                </c:pt>
                <c:pt idx="2031">
                  <c:v>887.06</c:v>
                </c:pt>
                <c:pt idx="2032">
                  <c:v>887.35</c:v>
                </c:pt>
                <c:pt idx="2033">
                  <c:v>887.65</c:v>
                </c:pt>
                <c:pt idx="2034">
                  <c:v>887.95</c:v>
                </c:pt>
                <c:pt idx="2035">
                  <c:v>888.25</c:v>
                </c:pt>
                <c:pt idx="2036">
                  <c:v>888.54</c:v>
                </c:pt>
                <c:pt idx="2037">
                  <c:v>888.84</c:v>
                </c:pt>
                <c:pt idx="2038">
                  <c:v>889.14</c:v>
                </c:pt>
                <c:pt idx="2039">
                  <c:v>889.44</c:v>
                </c:pt>
                <c:pt idx="2040">
                  <c:v>889.73</c:v>
                </c:pt>
                <c:pt idx="2041">
                  <c:v>890.03</c:v>
                </c:pt>
                <c:pt idx="2042">
                  <c:v>890.33</c:v>
                </c:pt>
                <c:pt idx="2043">
                  <c:v>890.62</c:v>
                </c:pt>
                <c:pt idx="2044">
                  <c:v>890.92</c:v>
                </c:pt>
                <c:pt idx="2045">
                  <c:v>891.22</c:v>
                </c:pt>
                <c:pt idx="2046">
                  <c:v>891.51</c:v>
                </c:pt>
                <c:pt idx="2047">
                  <c:v>891.81</c:v>
                </c:pt>
              </c:numCache>
            </c:numRef>
          </c:xVal>
          <c:yVal>
            <c:numRef>
              <c:f>Sheet1!$AS$4:$AS$2051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-2.1857768981939305</c:v>
                </c:pt>
                <c:pt idx="4">
                  <c:v>-0.83800654640230332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-1.3156231632750792</c:v>
                </c:pt>
                <c:pt idx="11">
                  <c:v>0</c:v>
                </c:pt>
                <c:pt idx="12">
                  <c:v>-1.0728337083283883</c:v>
                </c:pt>
                <c:pt idx="13">
                  <c:v>0</c:v>
                </c:pt>
                <c:pt idx="14">
                  <c:v>-1.1562400152326517</c:v>
                </c:pt>
                <c:pt idx="15">
                  <c:v>0</c:v>
                </c:pt>
                <c:pt idx="16">
                  <c:v>0</c:v>
                </c:pt>
                <c:pt idx="17">
                  <c:v>-1.9561799413279366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-0.82320502452765898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3.4829046294125376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3.4972227675039629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3.1460740781919077</c:v>
                </c:pt>
                <c:pt idx="292">
                  <c:v>0</c:v>
                </c:pt>
                <c:pt idx="293">
                  <c:v>3.5424392742643631</c:v>
                </c:pt>
                <c:pt idx="294">
                  <c:v>4.4626374823307291</c:v>
                </c:pt>
                <c:pt idx="295">
                  <c:v>3.8765536012401993</c:v>
                </c:pt>
                <c:pt idx="296">
                  <c:v>0</c:v>
                </c:pt>
                <c:pt idx="297">
                  <c:v>3.2754592119248085</c:v>
                </c:pt>
                <c:pt idx="298">
                  <c:v>0</c:v>
                </c:pt>
                <c:pt idx="299">
                  <c:v>0</c:v>
                </c:pt>
                <c:pt idx="300">
                  <c:v>3.2907257291873746</c:v>
                </c:pt>
                <c:pt idx="301">
                  <c:v>0</c:v>
                </c:pt>
                <c:pt idx="302">
                  <c:v>3.3900843844604855</c:v>
                </c:pt>
                <c:pt idx="303">
                  <c:v>0</c:v>
                </c:pt>
                <c:pt idx="304">
                  <c:v>2.9947658879213312</c:v>
                </c:pt>
                <c:pt idx="305">
                  <c:v>2.878861489425792</c:v>
                </c:pt>
                <c:pt idx="306">
                  <c:v>3.3149150596154007</c:v>
                </c:pt>
                <c:pt idx="307">
                  <c:v>3.133745186009262</c:v>
                </c:pt>
                <c:pt idx="308">
                  <c:v>0</c:v>
                </c:pt>
                <c:pt idx="309">
                  <c:v>2.8982711421835021</c:v>
                </c:pt>
                <c:pt idx="310">
                  <c:v>3.2368354281467151</c:v>
                </c:pt>
                <c:pt idx="311">
                  <c:v>3.6157919766193549</c:v>
                </c:pt>
                <c:pt idx="312">
                  <c:v>3.8432808221476504</c:v>
                </c:pt>
                <c:pt idx="313">
                  <c:v>3.3359389165900746</c:v>
                </c:pt>
                <c:pt idx="314">
                  <c:v>5.050581965768707</c:v>
                </c:pt>
                <c:pt idx="315">
                  <c:v>2.8200303848315045</c:v>
                </c:pt>
                <c:pt idx="316">
                  <c:v>3.2528617737352392</c:v>
                </c:pt>
                <c:pt idx="317">
                  <c:v>2.9648063105128224</c:v>
                </c:pt>
                <c:pt idx="318">
                  <c:v>2.5399764615725187</c:v>
                </c:pt>
                <c:pt idx="319">
                  <c:v>2.9586001070203598</c:v>
                </c:pt>
                <c:pt idx="320">
                  <c:v>2.7921705055241235</c:v>
                </c:pt>
                <c:pt idx="321">
                  <c:v>3.030823957828348</c:v>
                </c:pt>
                <c:pt idx="322">
                  <c:v>2.6976806825940072</c:v>
                </c:pt>
                <c:pt idx="323">
                  <c:v>2.7841361946457992</c:v>
                </c:pt>
                <c:pt idx="324">
                  <c:v>2.3154551997109527</c:v>
                </c:pt>
                <c:pt idx="325">
                  <c:v>2.2013799391433451</c:v>
                </c:pt>
                <c:pt idx="326">
                  <c:v>2.1520030984313911</c:v>
                </c:pt>
                <c:pt idx="327">
                  <c:v>2.1159093282335864</c:v>
                </c:pt>
                <c:pt idx="328">
                  <c:v>2.1045106273466838</c:v>
                </c:pt>
                <c:pt idx="329">
                  <c:v>2.1327932968270065</c:v>
                </c:pt>
                <c:pt idx="330">
                  <c:v>2.1339568246333793</c:v>
                </c:pt>
                <c:pt idx="331">
                  <c:v>2.0626719385716497</c:v>
                </c:pt>
                <c:pt idx="332">
                  <c:v>1.9624129950749438</c:v>
                </c:pt>
                <c:pt idx="333">
                  <c:v>1.9654465989960799</c:v>
                </c:pt>
                <c:pt idx="334">
                  <c:v>1.8488041132934363</c:v>
                </c:pt>
                <c:pt idx="335">
                  <c:v>1.7701650529009516</c:v>
                </c:pt>
                <c:pt idx="336">
                  <c:v>1.6755038512601661</c:v>
                </c:pt>
                <c:pt idx="337">
                  <c:v>1.5809858293442327</c:v>
                </c:pt>
                <c:pt idx="338">
                  <c:v>1.5271362102401991</c:v>
                </c:pt>
                <c:pt idx="339">
                  <c:v>1.4471654597042656</c:v>
                </c:pt>
                <c:pt idx="340">
                  <c:v>1.3684513628361579</c:v>
                </c:pt>
                <c:pt idx="341">
                  <c:v>1.3034781036488725</c:v>
                </c:pt>
                <c:pt idx="342">
                  <c:v>1.2443147576730107</c:v>
                </c:pt>
                <c:pt idx="343">
                  <c:v>1.1699136819360709</c:v>
                </c:pt>
                <c:pt idx="344">
                  <c:v>1.1017756593981667</c:v>
                </c:pt>
                <c:pt idx="345">
                  <c:v>1.042545037898398</c:v>
                </c:pt>
                <c:pt idx="346">
                  <c:v>0.97745727429919749</c:v>
                </c:pt>
                <c:pt idx="347">
                  <c:v>0.92286075319050154</c:v>
                </c:pt>
                <c:pt idx="348">
                  <c:v>0.86357871496808258</c:v>
                </c:pt>
                <c:pt idx="349">
                  <c:v>0.82443226642104606</c:v>
                </c:pt>
                <c:pt idx="350">
                  <c:v>0.77261753004916878</c:v>
                </c:pt>
                <c:pt idx="351">
                  <c:v>0.72161423408828451</c:v>
                </c:pt>
                <c:pt idx="352">
                  <c:v>0.68578377937971491</c:v>
                </c:pt>
                <c:pt idx="353">
                  <c:v>0.64525352166642613</c:v>
                </c:pt>
                <c:pt idx="354">
                  <c:v>0.60684472894242725</c:v>
                </c:pt>
                <c:pt idx="355">
                  <c:v>0.57648439784396033</c:v>
                </c:pt>
                <c:pt idx="356">
                  <c:v>0.54433795327324808</c:v>
                </c:pt>
                <c:pt idx="357">
                  <c:v>0.51366805947310479</c:v>
                </c:pt>
                <c:pt idx="358">
                  <c:v>0.48251943067907743</c:v>
                </c:pt>
                <c:pt idx="359">
                  <c:v>0.45687365313322814</c:v>
                </c:pt>
                <c:pt idx="360">
                  <c:v>0.43549178540293998</c:v>
                </c:pt>
                <c:pt idx="361">
                  <c:v>0.41296200475440537</c:v>
                </c:pt>
                <c:pt idx="362">
                  <c:v>0.39122818887271077</c:v>
                </c:pt>
                <c:pt idx="363">
                  <c:v>0.37254295853983682</c:v>
                </c:pt>
                <c:pt idx="364">
                  <c:v>0.35769221679453156</c:v>
                </c:pt>
                <c:pt idx="365">
                  <c:v>0.34059550959048318</c:v>
                </c:pt>
                <c:pt idx="366">
                  <c:v>0.323294665809918</c:v>
                </c:pt>
                <c:pt idx="367">
                  <c:v>0.30908891458508236</c:v>
                </c:pt>
                <c:pt idx="368">
                  <c:v>0.29352605187050734</c:v>
                </c:pt>
                <c:pt idx="369">
                  <c:v>0.28239689977807098</c:v>
                </c:pt>
                <c:pt idx="370">
                  <c:v>0.2686811434722266</c:v>
                </c:pt>
                <c:pt idx="371">
                  <c:v>0.2587666448118055</c:v>
                </c:pt>
                <c:pt idx="372">
                  <c:v>0.24698839250618165</c:v>
                </c:pt>
                <c:pt idx="373">
                  <c:v>0.23992163410726641</c:v>
                </c:pt>
                <c:pt idx="374">
                  <c:v>0.22989692377190835</c:v>
                </c:pt>
                <c:pt idx="375">
                  <c:v>0.22077120455283161</c:v>
                </c:pt>
                <c:pt idx="376">
                  <c:v>0.21079581126465025</c:v>
                </c:pt>
                <c:pt idx="377">
                  <c:v>0.20153303849516485</c:v>
                </c:pt>
                <c:pt idx="378">
                  <c:v>0.19568568189933572</c:v>
                </c:pt>
                <c:pt idx="379">
                  <c:v>0.18993214771093264</c:v>
                </c:pt>
                <c:pt idx="380">
                  <c:v>0.18454852157561835</c:v>
                </c:pt>
                <c:pt idx="381">
                  <c:v>0.18078330253271985</c:v>
                </c:pt>
                <c:pt idx="382">
                  <c:v>0.17568462923319419</c:v>
                </c:pt>
                <c:pt idx="383">
                  <c:v>0.1664783680563636</c:v>
                </c:pt>
                <c:pt idx="384">
                  <c:v>0.16255424534578936</c:v>
                </c:pt>
                <c:pt idx="385">
                  <c:v>0.1552024453663132</c:v>
                </c:pt>
                <c:pt idx="386">
                  <c:v>0.14871536109327621</c:v>
                </c:pt>
                <c:pt idx="387">
                  <c:v>0.14747335812649348</c:v>
                </c:pt>
                <c:pt idx="388">
                  <c:v>0.14247420643253483</c:v>
                </c:pt>
                <c:pt idx="389">
                  <c:v>0.13752672803384552</c:v>
                </c:pt>
                <c:pt idx="390">
                  <c:v>0.13345432839764179</c:v>
                </c:pt>
                <c:pt idx="391">
                  <c:v>0.12912403344829412</c:v>
                </c:pt>
                <c:pt idx="392">
                  <c:v>0.12430469043660602</c:v>
                </c:pt>
                <c:pt idx="393">
                  <c:v>0.12252193500828934</c:v>
                </c:pt>
                <c:pt idx="394">
                  <c:v>0.1200069708065892</c:v>
                </c:pt>
                <c:pt idx="395">
                  <c:v>0.11792280249424278</c:v>
                </c:pt>
                <c:pt idx="396">
                  <c:v>0.114494241882209</c:v>
                </c:pt>
                <c:pt idx="397">
                  <c:v>0.11167697846769611</c:v>
                </c:pt>
                <c:pt idx="398">
                  <c:v>0.11121446232982984</c:v>
                </c:pt>
                <c:pt idx="399">
                  <c:v>0.1057629970672532</c:v>
                </c:pt>
                <c:pt idx="400">
                  <c:v>0.10584056240333156</c:v>
                </c:pt>
                <c:pt idx="401">
                  <c:v>0.10417060749336099</c:v>
                </c:pt>
                <c:pt idx="402">
                  <c:v>0.10350407033305636</c:v>
                </c:pt>
                <c:pt idx="403">
                  <c:v>9.9034858014700189E-2</c:v>
                </c:pt>
                <c:pt idx="404">
                  <c:v>9.6618982297723532E-2</c:v>
                </c:pt>
                <c:pt idx="405">
                  <c:v>9.7862976685853142E-2</c:v>
                </c:pt>
                <c:pt idx="406">
                  <c:v>9.5480847635385752E-2</c:v>
                </c:pt>
                <c:pt idx="407">
                  <c:v>9.3551937177312944E-2</c:v>
                </c:pt>
                <c:pt idx="408">
                  <c:v>8.9619970381009634E-2</c:v>
                </c:pt>
                <c:pt idx="409">
                  <c:v>8.8278767439033817E-2</c:v>
                </c:pt>
                <c:pt idx="410">
                  <c:v>8.7869516145780396E-2</c:v>
                </c:pt>
                <c:pt idx="411">
                  <c:v>8.7283314396884942E-2</c:v>
                </c:pt>
                <c:pt idx="412">
                  <c:v>8.5541655241477443E-2</c:v>
                </c:pt>
                <c:pt idx="413">
                  <c:v>8.3894941709452331E-2</c:v>
                </c:pt>
                <c:pt idx="414">
                  <c:v>8.3546850750418816E-2</c:v>
                </c:pt>
                <c:pt idx="415">
                  <c:v>8.1188336377459452E-2</c:v>
                </c:pt>
                <c:pt idx="416">
                  <c:v>8.0179275108607756E-2</c:v>
                </c:pt>
                <c:pt idx="417">
                  <c:v>7.8021136067635832E-2</c:v>
                </c:pt>
                <c:pt idx="418">
                  <c:v>7.7545114938382897E-2</c:v>
                </c:pt>
                <c:pt idx="419">
                  <c:v>7.5171305838240166E-2</c:v>
                </c:pt>
                <c:pt idx="420">
                  <c:v>7.4990519078285189E-2</c:v>
                </c:pt>
                <c:pt idx="421">
                  <c:v>7.4543958927088178E-2</c:v>
                </c:pt>
                <c:pt idx="422">
                  <c:v>7.3929422755088403E-2</c:v>
                </c:pt>
                <c:pt idx="423">
                  <c:v>7.0804746648518185E-2</c:v>
                </c:pt>
                <c:pt idx="424">
                  <c:v>7.0359745665561274E-2</c:v>
                </c:pt>
                <c:pt idx="425">
                  <c:v>7.1116253151527697E-2</c:v>
                </c:pt>
                <c:pt idx="426">
                  <c:v>6.768267246249457E-2</c:v>
                </c:pt>
                <c:pt idx="427">
                  <c:v>6.8891191134184626E-2</c:v>
                </c:pt>
                <c:pt idx="428">
                  <c:v>6.9592641080160833E-2</c:v>
                </c:pt>
                <c:pt idx="429">
                  <c:v>6.7473110138272313E-2</c:v>
                </c:pt>
                <c:pt idx="430">
                  <c:v>6.7061969394845239E-2</c:v>
                </c:pt>
                <c:pt idx="431">
                  <c:v>6.8102610236025096E-2</c:v>
                </c:pt>
                <c:pt idx="432">
                  <c:v>6.1999533351414941E-2</c:v>
                </c:pt>
                <c:pt idx="433">
                  <c:v>6.5574487944682763E-2</c:v>
                </c:pt>
                <c:pt idx="434">
                  <c:v>6.2472268984792599E-2</c:v>
                </c:pt>
                <c:pt idx="435">
                  <c:v>6.3798980262521648E-2</c:v>
                </c:pt>
                <c:pt idx="436">
                  <c:v>6.4302923301462922E-2</c:v>
                </c:pt>
                <c:pt idx="437">
                  <c:v>6.4907637113344074E-2</c:v>
                </c:pt>
                <c:pt idx="438">
                  <c:v>6.2941636414183211E-2</c:v>
                </c:pt>
                <c:pt idx="439">
                  <c:v>6.2033151704070706E-2</c:v>
                </c:pt>
                <c:pt idx="440">
                  <c:v>6.0852431864376826E-2</c:v>
                </c:pt>
                <c:pt idx="441">
                  <c:v>5.8674607438256622E-2</c:v>
                </c:pt>
                <c:pt idx="442">
                  <c:v>6.1401402347707766E-2</c:v>
                </c:pt>
                <c:pt idx="443">
                  <c:v>6.01616700944771E-2</c:v>
                </c:pt>
                <c:pt idx="444">
                  <c:v>5.8618344615822028E-2</c:v>
                </c:pt>
                <c:pt idx="445">
                  <c:v>5.7830268027647229E-2</c:v>
                </c:pt>
                <c:pt idx="446">
                  <c:v>6.1010605036209732E-2</c:v>
                </c:pt>
                <c:pt idx="447">
                  <c:v>5.8712941025811545E-2</c:v>
                </c:pt>
                <c:pt idx="448">
                  <c:v>5.8501090108024976E-2</c:v>
                </c:pt>
                <c:pt idx="449">
                  <c:v>5.6419882958746372E-2</c:v>
                </c:pt>
                <c:pt idx="450">
                  <c:v>5.7698495177136329E-2</c:v>
                </c:pt>
                <c:pt idx="451">
                  <c:v>5.4232297612185378E-2</c:v>
                </c:pt>
                <c:pt idx="452">
                  <c:v>5.3718497687441309E-2</c:v>
                </c:pt>
                <c:pt idx="453">
                  <c:v>5.5075874436603785E-2</c:v>
                </c:pt>
                <c:pt idx="454">
                  <c:v>5.5647965040949619E-2</c:v>
                </c:pt>
                <c:pt idx="455">
                  <c:v>5.5006587307865264E-2</c:v>
                </c:pt>
                <c:pt idx="456">
                  <c:v>5.4912487272011944E-2</c:v>
                </c:pt>
                <c:pt idx="457">
                  <c:v>5.684160101342154E-2</c:v>
                </c:pt>
                <c:pt idx="458">
                  <c:v>5.4032925314584278E-2</c:v>
                </c:pt>
                <c:pt idx="459">
                  <c:v>5.4632836270825526E-2</c:v>
                </c:pt>
                <c:pt idx="460">
                  <c:v>5.3659604862518438E-2</c:v>
                </c:pt>
                <c:pt idx="461">
                  <c:v>5.6032862538056553E-2</c:v>
                </c:pt>
                <c:pt idx="462">
                  <c:v>5.2744448064234957E-2</c:v>
                </c:pt>
                <c:pt idx="463">
                  <c:v>5.2771268887736096E-2</c:v>
                </c:pt>
                <c:pt idx="464">
                  <c:v>5.3634366101376459E-2</c:v>
                </c:pt>
                <c:pt idx="465">
                  <c:v>5.3893245169879554E-2</c:v>
                </c:pt>
                <c:pt idx="466">
                  <c:v>5.4810679650880233E-2</c:v>
                </c:pt>
                <c:pt idx="467">
                  <c:v>5.0581331059663247E-2</c:v>
                </c:pt>
                <c:pt idx="468">
                  <c:v>5.1703082161458809E-2</c:v>
                </c:pt>
                <c:pt idx="469">
                  <c:v>5.2642874999080665E-2</c:v>
                </c:pt>
                <c:pt idx="470">
                  <c:v>5.157940076926041E-2</c:v>
                </c:pt>
                <c:pt idx="471">
                  <c:v>5.0716532798231899E-2</c:v>
                </c:pt>
                <c:pt idx="472">
                  <c:v>5.2577662690975392E-2</c:v>
                </c:pt>
                <c:pt idx="473">
                  <c:v>4.9970589795509175E-2</c:v>
                </c:pt>
                <c:pt idx="474">
                  <c:v>5.3719628220741715E-2</c:v>
                </c:pt>
                <c:pt idx="475">
                  <c:v>5.1514828877225215E-2</c:v>
                </c:pt>
                <c:pt idx="476">
                  <c:v>5.0362811463254505E-2</c:v>
                </c:pt>
                <c:pt idx="477">
                  <c:v>5.0200856123803823E-2</c:v>
                </c:pt>
                <c:pt idx="478">
                  <c:v>5.0472230656324883E-2</c:v>
                </c:pt>
                <c:pt idx="479">
                  <c:v>4.8738629678775493E-2</c:v>
                </c:pt>
                <c:pt idx="480">
                  <c:v>5.265521898233589E-2</c:v>
                </c:pt>
                <c:pt idx="481">
                  <c:v>5.0244604050308846E-2</c:v>
                </c:pt>
                <c:pt idx="482">
                  <c:v>4.8946920535988377E-2</c:v>
                </c:pt>
                <c:pt idx="483">
                  <c:v>5.2269095159225641E-2</c:v>
                </c:pt>
                <c:pt idx="484">
                  <c:v>4.8107556806374359E-2</c:v>
                </c:pt>
                <c:pt idx="485">
                  <c:v>4.9224091183189801E-2</c:v>
                </c:pt>
                <c:pt idx="486">
                  <c:v>4.9746916410253951E-2</c:v>
                </c:pt>
                <c:pt idx="487">
                  <c:v>4.6041012754875661E-2</c:v>
                </c:pt>
                <c:pt idx="488">
                  <c:v>5.1897560485355508E-2</c:v>
                </c:pt>
                <c:pt idx="489">
                  <c:v>4.6972814084636182E-2</c:v>
                </c:pt>
                <c:pt idx="490">
                  <c:v>4.719144037768442E-2</c:v>
                </c:pt>
                <c:pt idx="491">
                  <c:v>4.9368711188763868E-2</c:v>
                </c:pt>
                <c:pt idx="492">
                  <c:v>4.6952773462857374E-2</c:v>
                </c:pt>
                <c:pt idx="493">
                  <c:v>5.0321433571327602E-2</c:v>
                </c:pt>
                <c:pt idx="494">
                  <c:v>4.8297453908458111E-2</c:v>
                </c:pt>
                <c:pt idx="495">
                  <c:v>4.6373834399463888E-2</c:v>
                </c:pt>
                <c:pt idx="496">
                  <c:v>4.844145929294754E-2</c:v>
                </c:pt>
                <c:pt idx="497">
                  <c:v>4.6291345258919224E-2</c:v>
                </c:pt>
                <c:pt idx="498">
                  <c:v>4.9161821275555469E-2</c:v>
                </c:pt>
                <c:pt idx="499">
                  <c:v>4.95207102233323E-2</c:v>
                </c:pt>
                <c:pt idx="500">
                  <c:v>4.8420047351006724E-2</c:v>
                </c:pt>
                <c:pt idx="501">
                  <c:v>4.8814066648921801E-2</c:v>
                </c:pt>
                <c:pt idx="502">
                  <c:v>4.9767541262210481E-2</c:v>
                </c:pt>
                <c:pt idx="503">
                  <c:v>4.9374070147212658E-2</c:v>
                </c:pt>
                <c:pt idx="504">
                  <c:v>4.5905050602065726E-2</c:v>
                </c:pt>
                <c:pt idx="505">
                  <c:v>4.7642066214841787E-2</c:v>
                </c:pt>
                <c:pt idx="506">
                  <c:v>4.8179702680299301E-2</c:v>
                </c:pt>
                <c:pt idx="507">
                  <c:v>4.8237151762981441E-2</c:v>
                </c:pt>
                <c:pt idx="508">
                  <c:v>4.9112776852667052E-2</c:v>
                </c:pt>
                <c:pt idx="509">
                  <c:v>4.8030982561565606E-2</c:v>
                </c:pt>
                <c:pt idx="510">
                  <c:v>4.8659765456226557E-2</c:v>
                </c:pt>
                <c:pt idx="511">
                  <c:v>4.704895560750972E-2</c:v>
                </c:pt>
                <c:pt idx="512">
                  <c:v>4.5826500561074464E-2</c:v>
                </c:pt>
                <c:pt idx="513">
                  <c:v>4.6362410857254406E-2</c:v>
                </c:pt>
                <c:pt idx="514">
                  <c:v>4.6859704357232877E-2</c:v>
                </c:pt>
                <c:pt idx="515">
                  <c:v>4.7471849848152108E-2</c:v>
                </c:pt>
                <c:pt idx="516">
                  <c:v>4.5664130947453772E-2</c:v>
                </c:pt>
                <c:pt idx="517">
                  <c:v>4.7133639400582746E-2</c:v>
                </c:pt>
                <c:pt idx="518">
                  <c:v>4.7304928436698652E-2</c:v>
                </c:pt>
                <c:pt idx="519">
                  <c:v>4.7138752732788509E-2</c:v>
                </c:pt>
                <c:pt idx="520">
                  <c:v>4.8070544263650782E-2</c:v>
                </c:pt>
                <c:pt idx="521">
                  <c:v>4.7132266775200361E-2</c:v>
                </c:pt>
                <c:pt idx="522">
                  <c:v>4.9104320468426409E-2</c:v>
                </c:pt>
                <c:pt idx="523">
                  <c:v>4.7609765510422751E-2</c:v>
                </c:pt>
                <c:pt idx="524">
                  <c:v>4.7568682084718823E-2</c:v>
                </c:pt>
                <c:pt idx="525">
                  <c:v>4.5611551885818287E-2</c:v>
                </c:pt>
                <c:pt idx="526">
                  <c:v>4.7622608878587262E-2</c:v>
                </c:pt>
                <c:pt idx="527">
                  <c:v>4.9313553541511616E-2</c:v>
                </c:pt>
                <c:pt idx="528">
                  <c:v>4.7492228890919065E-2</c:v>
                </c:pt>
                <c:pt idx="529">
                  <c:v>4.6415001998888476E-2</c:v>
                </c:pt>
                <c:pt idx="530">
                  <c:v>4.6831599882287946E-2</c:v>
                </c:pt>
                <c:pt idx="531">
                  <c:v>4.8412740369574762E-2</c:v>
                </c:pt>
                <c:pt idx="532">
                  <c:v>4.7036131947151373E-2</c:v>
                </c:pt>
                <c:pt idx="533">
                  <c:v>4.6112812668028323E-2</c:v>
                </c:pt>
                <c:pt idx="534">
                  <c:v>4.667859003077985E-2</c:v>
                </c:pt>
                <c:pt idx="535">
                  <c:v>4.890356483353351E-2</c:v>
                </c:pt>
                <c:pt idx="536">
                  <c:v>4.8396175413472318E-2</c:v>
                </c:pt>
                <c:pt idx="537">
                  <c:v>4.598548495635945E-2</c:v>
                </c:pt>
                <c:pt idx="538">
                  <c:v>4.9252322105599607E-2</c:v>
                </c:pt>
                <c:pt idx="539">
                  <c:v>4.7574527944636465E-2</c:v>
                </c:pt>
                <c:pt idx="540">
                  <c:v>4.9375596975089149E-2</c:v>
                </c:pt>
                <c:pt idx="541">
                  <c:v>4.5673056525945228E-2</c:v>
                </c:pt>
                <c:pt idx="542">
                  <c:v>4.6876857133365653E-2</c:v>
                </c:pt>
                <c:pt idx="543">
                  <c:v>4.5185251107748049E-2</c:v>
                </c:pt>
                <c:pt idx="544">
                  <c:v>4.5946128047947947E-2</c:v>
                </c:pt>
                <c:pt idx="545">
                  <c:v>4.7667338203357619E-2</c:v>
                </c:pt>
                <c:pt idx="546">
                  <c:v>4.5917066401161423E-2</c:v>
                </c:pt>
                <c:pt idx="547">
                  <c:v>4.8993243327425835E-2</c:v>
                </c:pt>
                <c:pt idx="548">
                  <c:v>4.6542836948702225E-2</c:v>
                </c:pt>
                <c:pt idx="549">
                  <c:v>4.8733016831723312E-2</c:v>
                </c:pt>
                <c:pt idx="550">
                  <c:v>4.9287718449347311E-2</c:v>
                </c:pt>
                <c:pt idx="551">
                  <c:v>4.6238503032139812E-2</c:v>
                </c:pt>
                <c:pt idx="552">
                  <c:v>4.7158164881212904E-2</c:v>
                </c:pt>
                <c:pt idx="553">
                  <c:v>4.7404525804492413E-2</c:v>
                </c:pt>
                <c:pt idx="554">
                  <c:v>4.7610177901425986E-2</c:v>
                </c:pt>
                <c:pt idx="555">
                  <c:v>4.88351013538958E-2</c:v>
                </c:pt>
                <c:pt idx="556">
                  <c:v>4.7459486246445436E-2</c:v>
                </c:pt>
                <c:pt idx="557">
                  <c:v>5.1825483642603414E-2</c:v>
                </c:pt>
                <c:pt idx="558">
                  <c:v>4.9762230626090163E-2</c:v>
                </c:pt>
                <c:pt idx="559">
                  <c:v>4.8047897732492802E-2</c:v>
                </c:pt>
                <c:pt idx="560">
                  <c:v>4.8422595991686392E-2</c:v>
                </c:pt>
                <c:pt idx="561">
                  <c:v>4.6329128446434741E-2</c:v>
                </c:pt>
                <c:pt idx="562">
                  <c:v>4.6566183325367196E-2</c:v>
                </c:pt>
                <c:pt idx="563">
                  <c:v>4.7539480762533483E-2</c:v>
                </c:pt>
                <c:pt idx="564">
                  <c:v>4.8610793180958338E-2</c:v>
                </c:pt>
                <c:pt idx="565">
                  <c:v>5.0392118613300875E-2</c:v>
                </c:pt>
                <c:pt idx="566">
                  <c:v>4.9451559323492468E-2</c:v>
                </c:pt>
                <c:pt idx="567">
                  <c:v>4.9931579091850926E-2</c:v>
                </c:pt>
                <c:pt idx="568">
                  <c:v>4.6581710819618309E-2</c:v>
                </c:pt>
                <c:pt idx="569">
                  <c:v>4.657411705855858E-2</c:v>
                </c:pt>
                <c:pt idx="570">
                  <c:v>4.7534868862497297E-2</c:v>
                </c:pt>
                <c:pt idx="571">
                  <c:v>4.7074498553106796E-2</c:v>
                </c:pt>
                <c:pt idx="572">
                  <c:v>4.6018924086582653E-2</c:v>
                </c:pt>
                <c:pt idx="573">
                  <c:v>4.8372534259369888E-2</c:v>
                </c:pt>
                <c:pt idx="574">
                  <c:v>4.8729082114669954E-2</c:v>
                </c:pt>
                <c:pt idx="575">
                  <c:v>5.1668059262898448E-2</c:v>
                </c:pt>
                <c:pt idx="576">
                  <c:v>4.9348858844494962E-2</c:v>
                </c:pt>
                <c:pt idx="577">
                  <c:v>5.0715869368417855E-2</c:v>
                </c:pt>
                <c:pt idx="578">
                  <c:v>4.8389886284690466E-2</c:v>
                </c:pt>
                <c:pt idx="579">
                  <c:v>4.7326098694046657E-2</c:v>
                </c:pt>
                <c:pt idx="580">
                  <c:v>4.8852264383702222E-2</c:v>
                </c:pt>
                <c:pt idx="581">
                  <c:v>4.9695583856223684E-2</c:v>
                </c:pt>
                <c:pt idx="582">
                  <c:v>4.7583882930862152E-2</c:v>
                </c:pt>
                <c:pt idx="583">
                  <c:v>4.7755135036107309E-2</c:v>
                </c:pt>
                <c:pt idx="584">
                  <c:v>5.0737880809823131E-2</c:v>
                </c:pt>
                <c:pt idx="585">
                  <c:v>5.0418749113060594E-2</c:v>
                </c:pt>
                <c:pt idx="586">
                  <c:v>5.3022538292586262E-2</c:v>
                </c:pt>
                <c:pt idx="587">
                  <c:v>5.3331442962261909E-2</c:v>
                </c:pt>
                <c:pt idx="588">
                  <c:v>5.1696621407606176E-2</c:v>
                </c:pt>
                <c:pt idx="589">
                  <c:v>5.224635396086199E-2</c:v>
                </c:pt>
                <c:pt idx="590">
                  <c:v>5.0613535840596517E-2</c:v>
                </c:pt>
                <c:pt idx="591">
                  <c:v>5.081451905518105E-2</c:v>
                </c:pt>
                <c:pt idx="592">
                  <c:v>5.296321828111341E-2</c:v>
                </c:pt>
                <c:pt idx="593">
                  <c:v>4.8633122704707897E-2</c:v>
                </c:pt>
                <c:pt idx="594">
                  <c:v>5.2112031621828724E-2</c:v>
                </c:pt>
                <c:pt idx="595">
                  <c:v>5.0597860527668979E-2</c:v>
                </c:pt>
                <c:pt idx="596">
                  <c:v>5.1388514012433335E-2</c:v>
                </c:pt>
                <c:pt idx="597">
                  <c:v>5.5069813580633321E-2</c:v>
                </c:pt>
                <c:pt idx="598">
                  <c:v>5.0779332070780302E-2</c:v>
                </c:pt>
                <c:pt idx="599">
                  <c:v>5.309414656976242E-2</c:v>
                </c:pt>
                <c:pt idx="600">
                  <c:v>5.2217629428655245E-2</c:v>
                </c:pt>
                <c:pt idx="601">
                  <c:v>5.3556282744272023E-2</c:v>
                </c:pt>
                <c:pt idx="602">
                  <c:v>5.0127877728979593E-2</c:v>
                </c:pt>
                <c:pt idx="603">
                  <c:v>5.2154190943340138E-2</c:v>
                </c:pt>
                <c:pt idx="604">
                  <c:v>5.161575891645958E-2</c:v>
                </c:pt>
                <c:pt idx="605">
                  <c:v>4.8719733592958621E-2</c:v>
                </c:pt>
                <c:pt idx="606">
                  <c:v>5.2292883140266373E-2</c:v>
                </c:pt>
                <c:pt idx="607">
                  <c:v>5.0440825026889853E-2</c:v>
                </c:pt>
                <c:pt idx="608">
                  <c:v>5.2013765244294512E-2</c:v>
                </c:pt>
                <c:pt idx="609">
                  <c:v>5.3663969572605268E-2</c:v>
                </c:pt>
                <c:pt idx="610">
                  <c:v>5.25635654556997E-2</c:v>
                </c:pt>
                <c:pt idx="611">
                  <c:v>5.2491924260750479E-2</c:v>
                </c:pt>
                <c:pt idx="612">
                  <c:v>5.2416639142481701E-2</c:v>
                </c:pt>
                <c:pt idx="613">
                  <c:v>5.2572255919833687E-2</c:v>
                </c:pt>
                <c:pt idx="614">
                  <c:v>5.3961536274750192E-2</c:v>
                </c:pt>
                <c:pt idx="615">
                  <c:v>5.2653573825367263E-2</c:v>
                </c:pt>
                <c:pt idx="616">
                  <c:v>4.97478859439257E-2</c:v>
                </c:pt>
                <c:pt idx="617">
                  <c:v>5.3165887206115946E-2</c:v>
                </c:pt>
                <c:pt idx="618">
                  <c:v>5.2971589963030564E-2</c:v>
                </c:pt>
                <c:pt idx="619">
                  <c:v>5.1965224088306138E-2</c:v>
                </c:pt>
                <c:pt idx="620">
                  <c:v>5.4793396857622599E-2</c:v>
                </c:pt>
                <c:pt idx="621">
                  <c:v>5.3340948486441088E-2</c:v>
                </c:pt>
                <c:pt idx="622">
                  <c:v>5.3460560951849583E-2</c:v>
                </c:pt>
                <c:pt idx="623">
                  <c:v>5.2581613785333249E-2</c:v>
                </c:pt>
                <c:pt idx="624">
                  <c:v>5.4918200325426235E-2</c:v>
                </c:pt>
                <c:pt idx="625">
                  <c:v>5.4331359414536783E-2</c:v>
                </c:pt>
                <c:pt idx="626">
                  <c:v>5.2422965592552558E-2</c:v>
                </c:pt>
                <c:pt idx="627">
                  <c:v>5.1909820065691774E-2</c:v>
                </c:pt>
                <c:pt idx="628">
                  <c:v>5.1040425333645549E-2</c:v>
                </c:pt>
                <c:pt idx="629">
                  <c:v>4.9974944462751726E-2</c:v>
                </c:pt>
                <c:pt idx="630">
                  <c:v>5.2924205458951511E-2</c:v>
                </c:pt>
                <c:pt idx="631">
                  <c:v>5.356699046333583E-2</c:v>
                </c:pt>
                <c:pt idx="632">
                  <c:v>5.1481306414922885E-2</c:v>
                </c:pt>
                <c:pt idx="633">
                  <c:v>5.6223625258771899E-2</c:v>
                </c:pt>
                <c:pt idx="634">
                  <c:v>5.6724314525721777E-2</c:v>
                </c:pt>
                <c:pt idx="635">
                  <c:v>5.3152562351432293E-2</c:v>
                </c:pt>
                <c:pt idx="636">
                  <c:v>5.3386137569052812E-2</c:v>
                </c:pt>
                <c:pt idx="637">
                  <c:v>5.2639876187108949E-2</c:v>
                </c:pt>
                <c:pt idx="638">
                  <c:v>5.5933840724968133E-2</c:v>
                </c:pt>
                <c:pt idx="639">
                  <c:v>5.7061628565448046E-2</c:v>
                </c:pt>
                <c:pt idx="640">
                  <c:v>5.6882513447932957E-2</c:v>
                </c:pt>
                <c:pt idx="641">
                  <c:v>5.3514706382972642E-2</c:v>
                </c:pt>
                <c:pt idx="642">
                  <c:v>5.4057553060918202E-2</c:v>
                </c:pt>
                <c:pt idx="643">
                  <c:v>5.4176661875979797E-2</c:v>
                </c:pt>
                <c:pt idx="644">
                  <c:v>5.484677449824004E-2</c:v>
                </c:pt>
                <c:pt idx="645">
                  <c:v>5.4019893305568077E-2</c:v>
                </c:pt>
                <c:pt idx="646">
                  <c:v>5.5101773434485059E-2</c:v>
                </c:pt>
                <c:pt idx="647">
                  <c:v>5.7129323820834112E-2</c:v>
                </c:pt>
                <c:pt idx="648">
                  <c:v>5.4120255345100947E-2</c:v>
                </c:pt>
                <c:pt idx="649">
                  <c:v>5.5563398260451903E-2</c:v>
                </c:pt>
                <c:pt idx="650">
                  <c:v>5.3779193561189743E-2</c:v>
                </c:pt>
                <c:pt idx="651">
                  <c:v>5.1322680560813121E-2</c:v>
                </c:pt>
                <c:pt idx="652">
                  <c:v>5.2825011148177441E-2</c:v>
                </c:pt>
                <c:pt idx="653">
                  <c:v>5.2876047325883406E-2</c:v>
                </c:pt>
                <c:pt idx="654">
                  <c:v>5.5297026430536848E-2</c:v>
                </c:pt>
                <c:pt idx="655">
                  <c:v>5.6576087856147726E-2</c:v>
                </c:pt>
                <c:pt idx="656">
                  <c:v>5.5524990017980731E-2</c:v>
                </c:pt>
                <c:pt idx="657">
                  <c:v>5.5879772718759761E-2</c:v>
                </c:pt>
                <c:pt idx="658">
                  <c:v>5.6948095581667753E-2</c:v>
                </c:pt>
                <c:pt idx="659">
                  <c:v>5.5880834839660463E-2</c:v>
                </c:pt>
                <c:pt idx="660">
                  <c:v>5.4325273899207181E-2</c:v>
                </c:pt>
                <c:pt idx="661">
                  <c:v>5.3851440747265368E-2</c:v>
                </c:pt>
                <c:pt idx="662">
                  <c:v>5.5128980782935814E-2</c:v>
                </c:pt>
                <c:pt idx="663">
                  <c:v>5.6851483416456954E-2</c:v>
                </c:pt>
                <c:pt idx="664">
                  <c:v>5.8223858444030309E-2</c:v>
                </c:pt>
                <c:pt idx="665">
                  <c:v>5.3997626376454673E-2</c:v>
                </c:pt>
                <c:pt idx="666">
                  <c:v>5.826602273360499E-2</c:v>
                </c:pt>
                <c:pt idx="667">
                  <c:v>5.3743551109269351E-2</c:v>
                </c:pt>
                <c:pt idx="668">
                  <c:v>5.7378555364773466E-2</c:v>
                </c:pt>
                <c:pt idx="669">
                  <c:v>5.6044559499721945E-2</c:v>
                </c:pt>
                <c:pt idx="670">
                  <c:v>5.410376100067852E-2</c:v>
                </c:pt>
                <c:pt idx="671">
                  <c:v>5.4367414136830987E-2</c:v>
                </c:pt>
                <c:pt idx="672">
                  <c:v>5.5372482410876271E-2</c:v>
                </c:pt>
                <c:pt idx="673">
                  <c:v>5.6295982387277781E-2</c:v>
                </c:pt>
                <c:pt idx="674">
                  <c:v>5.5541882198978244E-2</c:v>
                </c:pt>
                <c:pt idx="675">
                  <c:v>5.7497092521412239E-2</c:v>
                </c:pt>
                <c:pt idx="676">
                  <c:v>5.4127346289089377E-2</c:v>
                </c:pt>
                <c:pt idx="677">
                  <c:v>5.7270911724845837E-2</c:v>
                </c:pt>
                <c:pt idx="678">
                  <c:v>5.7576608866497798E-2</c:v>
                </c:pt>
                <c:pt idx="679">
                  <c:v>5.4931566144507331E-2</c:v>
                </c:pt>
                <c:pt idx="680">
                  <c:v>5.6729229596969057E-2</c:v>
                </c:pt>
                <c:pt idx="681">
                  <c:v>5.4355779994684848E-2</c:v>
                </c:pt>
                <c:pt idx="682">
                  <c:v>5.5041317332530044E-2</c:v>
                </c:pt>
                <c:pt idx="683">
                  <c:v>5.2196610221749561E-2</c:v>
                </c:pt>
                <c:pt idx="684">
                  <c:v>5.5315020283445974E-2</c:v>
                </c:pt>
                <c:pt idx="685">
                  <c:v>5.9486049931893221E-2</c:v>
                </c:pt>
                <c:pt idx="686">
                  <c:v>5.5056947965986487E-2</c:v>
                </c:pt>
                <c:pt idx="687">
                  <c:v>5.6847090901307039E-2</c:v>
                </c:pt>
                <c:pt idx="688">
                  <c:v>5.8416000974523104E-2</c:v>
                </c:pt>
                <c:pt idx="689">
                  <c:v>5.410478740161704E-2</c:v>
                </c:pt>
                <c:pt idx="690">
                  <c:v>5.3223254237783131E-2</c:v>
                </c:pt>
                <c:pt idx="691">
                  <c:v>5.5237575945507482E-2</c:v>
                </c:pt>
                <c:pt idx="692">
                  <c:v>5.1077368704614053E-2</c:v>
                </c:pt>
                <c:pt idx="693">
                  <c:v>5.6621344945895845E-2</c:v>
                </c:pt>
                <c:pt idx="694">
                  <c:v>5.7355374193762472E-2</c:v>
                </c:pt>
                <c:pt idx="695">
                  <c:v>5.8080154029397611E-2</c:v>
                </c:pt>
                <c:pt idx="696">
                  <c:v>5.5633728586643373E-2</c:v>
                </c:pt>
                <c:pt idx="697">
                  <c:v>5.6262368580419019E-2</c:v>
                </c:pt>
                <c:pt idx="698">
                  <c:v>5.7282201484008845E-2</c:v>
                </c:pt>
                <c:pt idx="699">
                  <c:v>5.6691707788910729E-2</c:v>
                </c:pt>
                <c:pt idx="700">
                  <c:v>5.3873376626451454E-2</c:v>
                </c:pt>
                <c:pt idx="701">
                  <c:v>5.4525800837925249E-2</c:v>
                </c:pt>
                <c:pt idx="702">
                  <c:v>5.5405264755652682E-2</c:v>
                </c:pt>
                <c:pt idx="703">
                  <c:v>5.4888023670152102E-2</c:v>
                </c:pt>
                <c:pt idx="704">
                  <c:v>5.589294635887699E-2</c:v>
                </c:pt>
                <c:pt idx="705">
                  <c:v>5.4368641812662495E-2</c:v>
                </c:pt>
                <c:pt idx="706">
                  <c:v>5.6182987055647039E-2</c:v>
                </c:pt>
                <c:pt idx="707">
                  <c:v>5.2624984249089506E-2</c:v>
                </c:pt>
                <c:pt idx="708">
                  <c:v>5.871698477136137E-2</c:v>
                </c:pt>
                <c:pt idx="709">
                  <c:v>5.4168782630784375E-2</c:v>
                </c:pt>
                <c:pt idx="710">
                  <c:v>5.7842852922047362E-2</c:v>
                </c:pt>
                <c:pt idx="711">
                  <c:v>5.7259976554962129E-2</c:v>
                </c:pt>
                <c:pt idx="712">
                  <c:v>5.8777756149046047E-2</c:v>
                </c:pt>
                <c:pt idx="713">
                  <c:v>5.6449146127548248E-2</c:v>
                </c:pt>
                <c:pt idx="714">
                  <c:v>5.8013551709599216E-2</c:v>
                </c:pt>
                <c:pt idx="715">
                  <c:v>5.7181343577676631E-2</c:v>
                </c:pt>
                <c:pt idx="716">
                  <c:v>5.352442030928669E-2</c:v>
                </c:pt>
                <c:pt idx="717">
                  <c:v>5.8463635121235404E-2</c:v>
                </c:pt>
                <c:pt idx="718">
                  <c:v>5.5987726269910158E-2</c:v>
                </c:pt>
                <c:pt idx="719">
                  <c:v>5.6842449458929044E-2</c:v>
                </c:pt>
                <c:pt idx="720">
                  <c:v>5.8292202195594035E-2</c:v>
                </c:pt>
                <c:pt idx="721">
                  <c:v>5.406130171178828E-2</c:v>
                </c:pt>
                <c:pt idx="722">
                  <c:v>5.6469761514969304E-2</c:v>
                </c:pt>
                <c:pt idx="723">
                  <c:v>6.0693769853246253E-2</c:v>
                </c:pt>
                <c:pt idx="724">
                  <c:v>5.6813194647730818E-2</c:v>
                </c:pt>
                <c:pt idx="725">
                  <c:v>5.8185585197522698E-2</c:v>
                </c:pt>
                <c:pt idx="726">
                  <c:v>5.8792365167009537E-2</c:v>
                </c:pt>
                <c:pt idx="727">
                  <c:v>5.6216677207041411E-2</c:v>
                </c:pt>
                <c:pt idx="728">
                  <c:v>5.3132375390661075E-2</c:v>
                </c:pt>
                <c:pt idx="729">
                  <c:v>5.7202940443902846E-2</c:v>
                </c:pt>
                <c:pt idx="730">
                  <c:v>5.725482380776762E-2</c:v>
                </c:pt>
                <c:pt idx="731">
                  <c:v>5.6350134971763673E-2</c:v>
                </c:pt>
                <c:pt idx="732">
                  <c:v>5.4083167423283042E-2</c:v>
                </c:pt>
                <c:pt idx="733">
                  <c:v>5.5686116080875293E-2</c:v>
                </c:pt>
                <c:pt idx="734">
                  <c:v>5.8407654353885945E-2</c:v>
                </c:pt>
                <c:pt idx="735">
                  <c:v>6.0180788488052979E-2</c:v>
                </c:pt>
                <c:pt idx="736">
                  <c:v>5.5891912715397389E-2</c:v>
                </c:pt>
                <c:pt idx="737">
                  <c:v>5.2113947396618142E-2</c:v>
                </c:pt>
                <c:pt idx="738">
                  <c:v>5.6713239656269558E-2</c:v>
                </c:pt>
                <c:pt idx="739">
                  <c:v>5.6831508636222793E-2</c:v>
                </c:pt>
                <c:pt idx="740">
                  <c:v>6.0237281302913774E-2</c:v>
                </c:pt>
                <c:pt idx="741">
                  <c:v>6.0126367673805435E-2</c:v>
                </c:pt>
                <c:pt idx="742">
                  <c:v>5.6510297303896471E-2</c:v>
                </c:pt>
                <c:pt idx="743">
                  <c:v>5.4304440744081688E-2</c:v>
                </c:pt>
                <c:pt idx="744">
                  <c:v>5.6149384757315519E-2</c:v>
                </c:pt>
                <c:pt idx="745">
                  <c:v>5.6043774874704334E-2</c:v>
                </c:pt>
                <c:pt idx="746">
                  <c:v>5.5670339960327754E-2</c:v>
                </c:pt>
                <c:pt idx="747">
                  <c:v>5.2290168794677037E-2</c:v>
                </c:pt>
                <c:pt idx="748">
                  <c:v>5.5190265849026955E-2</c:v>
                </c:pt>
                <c:pt idx="749">
                  <c:v>5.5439260561474531E-2</c:v>
                </c:pt>
                <c:pt idx="750">
                  <c:v>5.4312289037371848E-2</c:v>
                </c:pt>
                <c:pt idx="751">
                  <c:v>5.4634117883068163E-2</c:v>
                </c:pt>
                <c:pt idx="752">
                  <c:v>5.2710191413711867E-2</c:v>
                </c:pt>
                <c:pt idx="753">
                  <c:v>5.4692517818645932E-2</c:v>
                </c:pt>
                <c:pt idx="754">
                  <c:v>5.4857038063474521E-2</c:v>
                </c:pt>
                <c:pt idx="755">
                  <c:v>5.2131005505226528E-2</c:v>
                </c:pt>
                <c:pt idx="756">
                  <c:v>5.6615419848927005E-2</c:v>
                </c:pt>
                <c:pt idx="757">
                  <c:v>5.4844828183697313E-2</c:v>
                </c:pt>
                <c:pt idx="758">
                  <c:v>4.9925613318177041E-2</c:v>
                </c:pt>
                <c:pt idx="759">
                  <c:v>5.490190361725477E-2</c:v>
                </c:pt>
                <c:pt idx="760">
                  <c:v>6.0541029148804153E-2</c:v>
                </c:pt>
                <c:pt idx="761">
                  <c:v>5.6345611551156659E-2</c:v>
                </c:pt>
                <c:pt idx="762">
                  <c:v>5.6389954055960069E-2</c:v>
                </c:pt>
                <c:pt idx="763">
                  <c:v>5.4539949090811231E-2</c:v>
                </c:pt>
                <c:pt idx="764">
                  <c:v>5.7995969008656216E-2</c:v>
                </c:pt>
                <c:pt idx="765">
                  <c:v>5.6473360629062545E-2</c:v>
                </c:pt>
                <c:pt idx="766">
                  <c:v>5.557228789050709E-2</c:v>
                </c:pt>
                <c:pt idx="767">
                  <c:v>5.1479805922278431E-2</c:v>
                </c:pt>
                <c:pt idx="768">
                  <c:v>5.3204707717454357E-2</c:v>
                </c:pt>
                <c:pt idx="769">
                  <c:v>5.3231572932456402E-2</c:v>
                </c:pt>
                <c:pt idx="770">
                  <c:v>5.2254177297501196E-2</c:v>
                </c:pt>
                <c:pt idx="771">
                  <c:v>5.23296652541329E-2</c:v>
                </c:pt>
                <c:pt idx="772">
                  <c:v>5.6567822189288151E-2</c:v>
                </c:pt>
                <c:pt idx="773">
                  <c:v>4.8564711192396491E-2</c:v>
                </c:pt>
                <c:pt idx="774">
                  <c:v>4.8314287453119366E-2</c:v>
                </c:pt>
                <c:pt idx="775">
                  <c:v>5.5182364000224075E-2</c:v>
                </c:pt>
                <c:pt idx="776">
                  <c:v>5.1470628607228099E-2</c:v>
                </c:pt>
                <c:pt idx="777">
                  <c:v>5.3046767881314273E-2</c:v>
                </c:pt>
                <c:pt idx="778">
                  <c:v>5.3673426615715107E-2</c:v>
                </c:pt>
                <c:pt idx="779">
                  <c:v>5.2963583237056251E-2</c:v>
                </c:pt>
                <c:pt idx="780">
                  <c:v>5.0381290492351162E-2</c:v>
                </c:pt>
                <c:pt idx="781">
                  <c:v>5.1656584063876722E-2</c:v>
                </c:pt>
                <c:pt idx="782">
                  <c:v>4.9194133731637647E-2</c:v>
                </c:pt>
                <c:pt idx="783">
                  <c:v>5.0086382536463171E-2</c:v>
                </c:pt>
                <c:pt idx="784">
                  <c:v>5.1991379042219836E-2</c:v>
                </c:pt>
                <c:pt idx="785">
                  <c:v>5.0296121128682918E-2</c:v>
                </c:pt>
                <c:pt idx="786">
                  <c:v>5.0330646240403419E-2</c:v>
                </c:pt>
                <c:pt idx="787">
                  <c:v>5.2586679291367684E-2</c:v>
                </c:pt>
                <c:pt idx="788">
                  <c:v>4.6807557437181645E-2</c:v>
                </c:pt>
                <c:pt idx="789">
                  <c:v>4.9957171486867076E-2</c:v>
                </c:pt>
                <c:pt idx="790">
                  <c:v>4.9863228535758704E-2</c:v>
                </c:pt>
                <c:pt idx="791">
                  <c:v>4.7759622290020863E-2</c:v>
                </c:pt>
                <c:pt idx="792">
                  <c:v>4.8608173761346872E-2</c:v>
                </c:pt>
                <c:pt idx="793">
                  <c:v>5.0503437214587311E-2</c:v>
                </c:pt>
                <c:pt idx="794">
                  <c:v>4.8152643892551257E-2</c:v>
                </c:pt>
                <c:pt idx="795">
                  <c:v>4.7371098185265977E-2</c:v>
                </c:pt>
                <c:pt idx="796">
                  <c:v>4.7954427228148792E-2</c:v>
                </c:pt>
                <c:pt idx="797">
                  <c:v>4.6558928998816022E-2</c:v>
                </c:pt>
                <c:pt idx="798">
                  <c:v>4.6930640290561119E-2</c:v>
                </c:pt>
                <c:pt idx="799">
                  <c:v>4.6214437564859955E-2</c:v>
                </c:pt>
                <c:pt idx="800">
                  <c:v>4.6192805545913186E-2</c:v>
                </c:pt>
                <c:pt idx="801">
                  <c:v>4.829250125316973E-2</c:v>
                </c:pt>
                <c:pt idx="802">
                  <c:v>4.8965826861643157E-2</c:v>
                </c:pt>
                <c:pt idx="803">
                  <c:v>4.5866186303496863E-2</c:v>
                </c:pt>
                <c:pt idx="804">
                  <c:v>4.8693879501816979E-2</c:v>
                </c:pt>
                <c:pt idx="805">
                  <c:v>4.8881432870896323E-2</c:v>
                </c:pt>
                <c:pt idx="806">
                  <c:v>4.3035331722767307E-2</c:v>
                </c:pt>
                <c:pt idx="807">
                  <c:v>3.8071952091760668E-2</c:v>
                </c:pt>
                <c:pt idx="808">
                  <c:v>3.3748657787629512E-2</c:v>
                </c:pt>
                <c:pt idx="809">
                  <c:v>3.7683805813758582E-2</c:v>
                </c:pt>
                <c:pt idx="810">
                  <c:v>4.1326031541643805E-2</c:v>
                </c:pt>
                <c:pt idx="811">
                  <c:v>4.2832948486299864E-2</c:v>
                </c:pt>
                <c:pt idx="812">
                  <c:v>4.3175945012270046E-2</c:v>
                </c:pt>
                <c:pt idx="813">
                  <c:v>4.3293046369110098E-2</c:v>
                </c:pt>
                <c:pt idx="814">
                  <c:v>4.4900950340506195E-2</c:v>
                </c:pt>
                <c:pt idx="815">
                  <c:v>4.2978523318252616E-2</c:v>
                </c:pt>
                <c:pt idx="816">
                  <c:v>4.256342150950173E-2</c:v>
                </c:pt>
                <c:pt idx="817">
                  <c:v>4.5945079319182479E-2</c:v>
                </c:pt>
                <c:pt idx="818">
                  <c:v>4.3265483211929613E-2</c:v>
                </c:pt>
                <c:pt idx="819">
                  <c:v>4.2561787158930602E-2</c:v>
                </c:pt>
                <c:pt idx="820">
                  <c:v>4.6047056851034406E-2</c:v>
                </c:pt>
                <c:pt idx="821">
                  <c:v>4.5859411159292339E-2</c:v>
                </c:pt>
                <c:pt idx="822">
                  <c:v>4.4580477861174798E-2</c:v>
                </c:pt>
                <c:pt idx="823">
                  <c:v>4.169361283511188E-2</c:v>
                </c:pt>
                <c:pt idx="824">
                  <c:v>4.60307948952648E-2</c:v>
                </c:pt>
                <c:pt idx="825">
                  <c:v>4.2992140908897018E-2</c:v>
                </c:pt>
                <c:pt idx="826">
                  <c:v>4.1497916846774445E-2</c:v>
                </c:pt>
                <c:pt idx="827">
                  <c:v>4.5124587808832654E-2</c:v>
                </c:pt>
                <c:pt idx="828">
                  <c:v>3.8657584442838851E-2</c:v>
                </c:pt>
                <c:pt idx="829">
                  <c:v>4.1912739592290631E-2</c:v>
                </c:pt>
                <c:pt idx="830">
                  <c:v>4.0893615064901988E-2</c:v>
                </c:pt>
                <c:pt idx="831">
                  <c:v>3.9526701003086036E-2</c:v>
                </c:pt>
                <c:pt idx="832">
                  <c:v>3.7143826711317489E-2</c:v>
                </c:pt>
                <c:pt idx="833">
                  <c:v>4.2499990703267383E-2</c:v>
                </c:pt>
                <c:pt idx="834">
                  <c:v>4.4738076701375716E-2</c:v>
                </c:pt>
                <c:pt idx="835">
                  <c:v>4.538466850418043E-2</c:v>
                </c:pt>
                <c:pt idx="836">
                  <c:v>4.0951263033458356E-2</c:v>
                </c:pt>
                <c:pt idx="837">
                  <c:v>4.1361723113579711E-2</c:v>
                </c:pt>
                <c:pt idx="838">
                  <c:v>3.7388012469613686E-2</c:v>
                </c:pt>
                <c:pt idx="839">
                  <c:v>4.0393890254409918E-2</c:v>
                </c:pt>
                <c:pt idx="840">
                  <c:v>3.9426281983174376E-2</c:v>
                </c:pt>
                <c:pt idx="841">
                  <c:v>3.9183295895113539E-2</c:v>
                </c:pt>
                <c:pt idx="842">
                  <c:v>4.028765006194663E-2</c:v>
                </c:pt>
                <c:pt idx="843">
                  <c:v>3.8430171963944597E-2</c:v>
                </c:pt>
                <c:pt idx="844">
                  <c:v>3.8048011255439586E-2</c:v>
                </c:pt>
                <c:pt idx="845">
                  <c:v>3.9086929612525557E-2</c:v>
                </c:pt>
                <c:pt idx="846">
                  <c:v>3.3031799903344504E-2</c:v>
                </c:pt>
                <c:pt idx="847">
                  <c:v>3.7258468864825527E-2</c:v>
                </c:pt>
                <c:pt idx="848">
                  <c:v>4.0174207219712689E-2</c:v>
                </c:pt>
                <c:pt idx="849">
                  <c:v>3.8882711700910601E-2</c:v>
                </c:pt>
                <c:pt idx="850">
                  <c:v>3.9967274012835681E-2</c:v>
                </c:pt>
                <c:pt idx="851">
                  <c:v>4.0192257623074316E-2</c:v>
                </c:pt>
                <c:pt idx="852">
                  <c:v>3.8009798217034201E-2</c:v>
                </c:pt>
                <c:pt idx="853">
                  <c:v>3.7688862399438049E-2</c:v>
                </c:pt>
                <c:pt idx="854">
                  <c:v>3.8187128208788189E-2</c:v>
                </c:pt>
                <c:pt idx="855">
                  <c:v>4.1727663017169563E-2</c:v>
                </c:pt>
                <c:pt idx="856">
                  <c:v>3.4927343967809006E-2</c:v>
                </c:pt>
                <c:pt idx="857">
                  <c:v>3.7578977740154236E-2</c:v>
                </c:pt>
                <c:pt idx="858">
                  <c:v>3.7754124947158636E-2</c:v>
                </c:pt>
                <c:pt idx="859">
                  <c:v>3.8042252004148562E-2</c:v>
                </c:pt>
                <c:pt idx="860">
                  <c:v>3.8538261620193588E-2</c:v>
                </c:pt>
                <c:pt idx="861">
                  <c:v>3.8281599949140786E-2</c:v>
                </c:pt>
                <c:pt idx="862">
                  <c:v>3.6917246481793668E-2</c:v>
                </c:pt>
                <c:pt idx="863">
                  <c:v>3.7272485493627293E-2</c:v>
                </c:pt>
                <c:pt idx="864">
                  <c:v>3.6452784031405221E-2</c:v>
                </c:pt>
                <c:pt idx="865">
                  <c:v>3.6900426178517028E-2</c:v>
                </c:pt>
                <c:pt idx="866">
                  <c:v>3.4460493639672178E-2</c:v>
                </c:pt>
                <c:pt idx="867">
                  <c:v>3.9020029470929633E-2</c:v>
                </c:pt>
                <c:pt idx="868">
                  <c:v>3.9492138907755291E-2</c:v>
                </c:pt>
                <c:pt idx="869">
                  <c:v>3.6082021365291435E-2</c:v>
                </c:pt>
                <c:pt idx="870">
                  <c:v>3.5457654258192188E-2</c:v>
                </c:pt>
                <c:pt idx="871">
                  <c:v>3.5776823346986723E-2</c:v>
                </c:pt>
                <c:pt idx="872">
                  <c:v>3.5370767092880999E-2</c:v>
                </c:pt>
                <c:pt idx="873">
                  <c:v>3.8360127851359789E-2</c:v>
                </c:pt>
                <c:pt idx="874">
                  <c:v>3.4517712268917512E-2</c:v>
                </c:pt>
                <c:pt idx="875">
                  <c:v>3.6921415247442919E-2</c:v>
                </c:pt>
                <c:pt idx="876">
                  <c:v>3.1681247357992263E-2</c:v>
                </c:pt>
                <c:pt idx="877">
                  <c:v>3.6979580635248345E-2</c:v>
                </c:pt>
                <c:pt idx="878">
                  <c:v>3.6323429441013348E-2</c:v>
                </c:pt>
                <c:pt idx="879">
                  <c:v>3.3581601835112211E-2</c:v>
                </c:pt>
                <c:pt idx="880">
                  <c:v>3.2595288523116349E-2</c:v>
                </c:pt>
                <c:pt idx="881">
                  <c:v>3.4945013472541968E-2</c:v>
                </c:pt>
                <c:pt idx="882">
                  <c:v>3.2520329618447051E-2</c:v>
                </c:pt>
                <c:pt idx="883">
                  <c:v>3.3093596253733905E-2</c:v>
                </c:pt>
                <c:pt idx="884">
                  <c:v>3.2004023628361626E-2</c:v>
                </c:pt>
                <c:pt idx="885">
                  <c:v>3.4739691495211063E-2</c:v>
                </c:pt>
                <c:pt idx="886">
                  <c:v>3.5011466621140609E-2</c:v>
                </c:pt>
                <c:pt idx="887">
                  <c:v>3.3129618688363179E-2</c:v>
                </c:pt>
                <c:pt idx="888">
                  <c:v>3.286434873013052E-2</c:v>
                </c:pt>
                <c:pt idx="889">
                  <c:v>3.3545827344615052E-2</c:v>
                </c:pt>
                <c:pt idx="890">
                  <c:v>3.5615780978976073E-2</c:v>
                </c:pt>
                <c:pt idx="891">
                  <c:v>3.1685788291273602E-2</c:v>
                </c:pt>
                <c:pt idx="892">
                  <c:v>3.1239914661871017E-2</c:v>
                </c:pt>
                <c:pt idx="893">
                  <c:v>3.3620762683892809E-2</c:v>
                </c:pt>
                <c:pt idx="894">
                  <c:v>3.1334559356775128E-2</c:v>
                </c:pt>
                <c:pt idx="895">
                  <c:v>3.2771664300208704E-2</c:v>
                </c:pt>
                <c:pt idx="896">
                  <c:v>3.2596892702313009E-2</c:v>
                </c:pt>
                <c:pt idx="897">
                  <c:v>2.9384769123293387E-2</c:v>
                </c:pt>
                <c:pt idx="898">
                  <c:v>3.2216274115350406E-2</c:v>
                </c:pt>
                <c:pt idx="899">
                  <c:v>3.3884919419740582E-2</c:v>
                </c:pt>
                <c:pt idx="900">
                  <c:v>3.0394096518190271E-2</c:v>
                </c:pt>
                <c:pt idx="901">
                  <c:v>3.106532491908303E-2</c:v>
                </c:pt>
                <c:pt idx="902">
                  <c:v>2.7710262563157249E-2</c:v>
                </c:pt>
                <c:pt idx="903">
                  <c:v>3.0776040231220651E-2</c:v>
                </c:pt>
                <c:pt idx="904">
                  <c:v>3.0591747580507471E-2</c:v>
                </c:pt>
                <c:pt idx="905">
                  <c:v>3.1347741983226741E-2</c:v>
                </c:pt>
                <c:pt idx="906">
                  <c:v>2.9598687440069861E-2</c:v>
                </c:pt>
                <c:pt idx="907">
                  <c:v>2.8522582246615545E-2</c:v>
                </c:pt>
                <c:pt idx="908">
                  <c:v>2.993983894125999E-2</c:v>
                </c:pt>
                <c:pt idx="909">
                  <c:v>2.9386763052393301E-2</c:v>
                </c:pt>
                <c:pt idx="910">
                  <c:v>3.0641732920472613E-2</c:v>
                </c:pt>
                <c:pt idx="911">
                  <c:v>2.9385214999291177E-2</c:v>
                </c:pt>
                <c:pt idx="912">
                  <c:v>2.7621458586144988E-2</c:v>
                </c:pt>
                <c:pt idx="913">
                  <c:v>2.7900683346865039E-2</c:v>
                </c:pt>
                <c:pt idx="914">
                  <c:v>2.5645076020847042E-2</c:v>
                </c:pt>
                <c:pt idx="915">
                  <c:v>2.9180646521741994E-2</c:v>
                </c:pt>
                <c:pt idx="916">
                  <c:v>2.9908361214864183E-2</c:v>
                </c:pt>
                <c:pt idx="917">
                  <c:v>2.8791664105072175E-2</c:v>
                </c:pt>
                <c:pt idx="918">
                  <c:v>2.7771476212520123E-2</c:v>
                </c:pt>
                <c:pt idx="919">
                  <c:v>2.9972956943377337E-2</c:v>
                </c:pt>
                <c:pt idx="920">
                  <c:v>2.9796164590031489E-2</c:v>
                </c:pt>
                <c:pt idx="921">
                  <c:v>2.9784700295853415E-2</c:v>
                </c:pt>
                <c:pt idx="922">
                  <c:v>2.7399028498131132E-2</c:v>
                </c:pt>
                <c:pt idx="923">
                  <c:v>2.769255652010618E-2</c:v>
                </c:pt>
                <c:pt idx="924">
                  <c:v>2.4490842081861745E-2</c:v>
                </c:pt>
                <c:pt idx="925">
                  <c:v>2.8187792984913161E-2</c:v>
                </c:pt>
                <c:pt idx="926">
                  <c:v>2.8075048872885054E-2</c:v>
                </c:pt>
                <c:pt idx="927">
                  <c:v>2.6290678192780477E-2</c:v>
                </c:pt>
                <c:pt idx="928">
                  <c:v>2.6311090128541208E-2</c:v>
                </c:pt>
                <c:pt idx="929">
                  <c:v>2.4878085753278829E-2</c:v>
                </c:pt>
                <c:pt idx="930">
                  <c:v>2.5124900389261885E-2</c:v>
                </c:pt>
                <c:pt idx="931">
                  <c:v>2.5589378200449313E-2</c:v>
                </c:pt>
                <c:pt idx="932">
                  <c:v>2.6723842588041398E-2</c:v>
                </c:pt>
                <c:pt idx="933">
                  <c:v>2.4833297992130098E-2</c:v>
                </c:pt>
                <c:pt idx="934">
                  <c:v>2.5383514044514173E-2</c:v>
                </c:pt>
                <c:pt idx="935">
                  <c:v>2.5129270381523842E-2</c:v>
                </c:pt>
                <c:pt idx="936">
                  <c:v>2.3504507064145023E-2</c:v>
                </c:pt>
                <c:pt idx="937">
                  <c:v>2.4960338068449238E-2</c:v>
                </c:pt>
                <c:pt idx="938">
                  <c:v>2.0933972178109238E-2</c:v>
                </c:pt>
                <c:pt idx="939">
                  <c:v>2.4987907345653294E-2</c:v>
                </c:pt>
                <c:pt idx="940">
                  <c:v>2.435407144927209E-2</c:v>
                </c:pt>
                <c:pt idx="941">
                  <c:v>2.4852855687387591E-2</c:v>
                </c:pt>
                <c:pt idx="942">
                  <c:v>2.2626696878112786E-2</c:v>
                </c:pt>
                <c:pt idx="943">
                  <c:v>2.3802377205690929E-2</c:v>
                </c:pt>
                <c:pt idx="944">
                  <c:v>2.2518770307204124E-2</c:v>
                </c:pt>
                <c:pt idx="945">
                  <c:v>2.0477027492701493E-2</c:v>
                </c:pt>
                <c:pt idx="946">
                  <c:v>2.4404461433380466E-2</c:v>
                </c:pt>
                <c:pt idx="947">
                  <c:v>2.0109113373506883E-2</c:v>
                </c:pt>
                <c:pt idx="948">
                  <c:v>2.2847439016652447E-2</c:v>
                </c:pt>
                <c:pt idx="949">
                  <c:v>1.9398700840873494E-2</c:v>
                </c:pt>
                <c:pt idx="950">
                  <c:v>1.8531635521878566E-2</c:v>
                </c:pt>
                <c:pt idx="951">
                  <c:v>2.4512017964843778E-2</c:v>
                </c:pt>
                <c:pt idx="952">
                  <c:v>1.9264223979929697E-2</c:v>
                </c:pt>
                <c:pt idx="953">
                  <c:v>2.2525356436256104E-2</c:v>
                </c:pt>
                <c:pt idx="954">
                  <c:v>2.1682824940235081E-2</c:v>
                </c:pt>
                <c:pt idx="955">
                  <c:v>1.7423695095678891E-2</c:v>
                </c:pt>
                <c:pt idx="956">
                  <c:v>1.9495496497238092E-2</c:v>
                </c:pt>
                <c:pt idx="957">
                  <c:v>2.0411046811988139E-2</c:v>
                </c:pt>
                <c:pt idx="958">
                  <c:v>2.0513499655105023E-2</c:v>
                </c:pt>
                <c:pt idx="959">
                  <c:v>1.7590990890731788E-2</c:v>
                </c:pt>
                <c:pt idx="960">
                  <c:v>1.5975066404036321E-2</c:v>
                </c:pt>
                <c:pt idx="961">
                  <c:v>1.9389773274691678E-2</c:v>
                </c:pt>
                <c:pt idx="962">
                  <c:v>2.0269046083458718E-2</c:v>
                </c:pt>
                <c:pt idx="963">
                  <c:v>1.9786215141251541E-2</c:v>
                </c:pt>
                <c:pt idx="964">
                  <c:v>2.1140888053520344E-2</c:v>
                </c:pt>
                <c:pt idx="965">
                  <c:v>1.8594734716109555E-2</c:v>
                </c:pt>
                <c:pt idx="966">
                  <c:v>1.8531662927016974E-2</c:v>
                </c:pt>
                <c:pt idx="967">
                  <c:v>1.9447892784594543E-2</c:v>
                </c:pt>
                <c:pt idx="968">
                  <c:v>1.8593091501126334E-2</c:v>
                </c:pt>
                <c:pt idx="969">
                  <c:v>1.7378732631619327E-2</c:v>
                </c:pt>
                <c:pt idx="970">
                  <c:v>1.7556153038150925E-2</c:v>
                </c:pt>
                <c:pt idx="971">
                  <c:v>1.8258886545937734E-2</c:v>
                </c:pt>
                <c:pt idx="972">
                  <c:v>1.8325135224883014E-2</c:v>
                </c:pt>
                <c:pt idx="973">
                  <c:v>1.609461444163237E-2</c:v>
                </c:pt>
                <c:pt idx="974">
                  <c:v>1.6634644406689131E-2</c:v>
                </c:pt>
                <c:pt idx="975">
                  <c:v>1.8789329591518238E-2</c:v>
                </c:pt>
                <c:pt idx="976">
                  <c:v>1.6319553213588765E-2</c:v>
                </c:pt>
                <c:pt idx="977">
                  <c:v>1.6320447165940791E-2</c:v>
                </c:pt>
                <c:pt idx="978">
                  <c:v>1.5083572536589422E-2</c:v>
                </c:pt>
                <c:pt idx="979">
                  <c:v>1.578966125037537E-2</c:v>
                </c:pt>
                <c:pt idx="980">
                  <c:v>1.7719958074158944E-2</c:v>
                </c:pt>
                <c:pt idx="981">
                  <c:v>1.6793352543363206E-2</c:v>
                </c:pt>
                <c:pt idx="982">
                  <c:v>1.7826632279732045E-2</c:v>
                </c:pt>
                <c:pt idx="983">
                  <c:v>1.3603861067166302E-2</c:v>
                </c:pt>
                <c:pt idx="984">
                  <c:v>1.3643835326469483E-2</c:v>
                </c:pt>
                <c:pt idx="985">
                  <c:v>1.2783552832651923E-2</c:v>
                </c:pt>
                <c:pt idx="986">
                  <c:v>1.1230837321650949E-2</c:v>
                </c:pt>
                <c:pt idx="987">
                  <c:v>1.1764657436221168E-2</c:v>
                </c:pt>
                <c:pt idx="988">
                  <c:v>1.4739163530269682E-2</c:v>
                </c:pt>
                <c:pt idx="989">
                  <c:v>1.4745957211142059E-2</c:v>
                </c:pt>
                <c:pt idx="990">
                  <c:v>1.3413851462121269E-2</c:v>
                </c:pt>
                <c:pt idx="991">
                  <c:v>1.1908657907818886E-2</c:v>
                </c:pt>
                <c:pt idx="992">
                  <c:v>1.5476233763738696E-2</c:v>
                </c:pt>
                <c:pt idx="993">
                  <c:v>1.42806497578307E-2</c:v>
                </c:pt>
                <c:pt idx="994">
                  <c:v>1.5385584795669802E-2</c:v>
                </c:pt>
                <c:pt idx="995">
                  <c:v>1.3762000990622046E-2</c:v>
                </c:pt>
                <c:pt idx="996">
                  <c:v>1.2185394607814953E-2</c:v>
                </c:pt>
                <c:pt idx="997">
                  <c:v>1.3883652043092158E-2</c:v>
                </c:pt>
                <c:pt idx="998">
                  <c:v>1.309545627517128E-2</c:v>
                </c:pt>
                <c:pt idx="999">
                  <c:v>1.0493759217920805E-2</c:v>
                </c:pt>
                <c:pt idx="1000">
                  <c:v>1.5413366971160837E-2</c:v>
                </c:pt>
                <c:pt idx="1001">
                  <c:v>1.1579299109249895E-2</c:v>
                </c:pt>
                <c:pt idx="1002">
                  <c:v>1.2672620993093908E-2</c:v>
                </c:pt>
                <c:pt idx="1003">
                  <c:v>1.3934023393207588E-2</c:v>
                </c:pt>
                <c:pt idx="1004">
                  <c:v>9.5973336230075618E-3</c:v>
                </c:pt>
                <c:pt idx="1005">
                  <c:v>1.434362154292694E-2</c:v>
                </c:pt>
                <c:pt idx="1006">
                  <c:v>1.144316009180163E-2</c:v>
                </c:pt>
                <c:pt idx="1007">
                  <c:v>1.0129187136211436E-2</c:v>
                </c:pt>
                <c:pt idx="1008">
                  <c:v>1.1128228347524055E-2</c:v>
                </c:pt>
                <c:pt idx="1009">
                  <c:v>1.1522522463530319E-2</c:v>
                </c:pt>
                <c:pt idx="1010">
                  <c:v>1.1969435113575559E-2</c:v>
                </c:pt>
                <c:pt idx="1011">
                  <c:v>1.2102152424551108E-2</c:v>
                </c:pt>
                <c:pt idx="1012">
                  <c:v>1.3916801338079779E-2</c:v>
                </c:pt>
                <c:pt idx="1013">
                  <c:v>1.0029759952903332E-2</c:v>
                </c:pt>
                <c:pt idx="1014">
                  <c:v>1.0410000904750312E-2</c:v>
                </c:pt>
                <c:pt idx="1015">
                  <c:v>1.1648300770001833E-2</c:v>
                </c:pt>
                <c:pt idx="1016">
                  <c:v>1.4737846898807791E-2</c:v>
                </c:pt>
                <c:pt idx="1017">
                  <c:v>1.2702871723668366E-2</c:v>
                </c:pt>
                <c:pt idx="1018">
                  <c:v>1.0347598183156878E-2</c:v>
                </c:pt>
                <c:pt idx="1019">
                  <c:v>1.0625860113263205E-2</c:v>
                </c:pt>
                <c:pt idx="1020">
                  <c:v>1.0061757829427143E-2</c:v>
                </c:pt>
                <c:pt idx="1021">
                  <c:v>1.1841594793498354E-2</c:v>
                </c:pt>
                <c:pt idx="1022">
                  <c:v>9.951139118398164E-3</c:v>
                </c:pt>
                <c:pt idx="1023">
                  <c:v>7.6934857296549197E-3</c:v>
                </c:pt>
                <c:pt idx="1024">
                  <c:v>9.8440841542204241E-3</c:v>
                </c:pt>
                <c:pt idx="1025">
                  <c:v>8.6300215517864376E-3</c:v>
                </c:pt>
                <c:pt idx="1026">
                  <c:v>8.7363173043211451E-3</c:v>
                </c:pt>
                <c:pt idx="1027">
                  <c:v>9.3506970439328485E-3</c:v>
                </c:pt>
                <c:pt idx="1028">
                  <c:v>8.8138698180762129E-3</c:v>
                </c:pt>
                <c:pt idx="1029">
                  <c:v>1.1882287221015593E-2</c:v>
                </c:pt>
                <c:pt idx="1030">
                  <c:v>1.1047207072145113E-2</c:v>
                </c:pt>
                <c:pt idx="1031">
                  <c:v>8.0009347539818018E-3</c:v>
                </c:pt>
                <c:pt idx="1032">
                  <c:v>6.2839663802522552E-3</c:v>
                </c:pt>
                <c:pt idx="1033">
                  <c:v>7.6091622025675001E-3</c:v>
                </c:pt>
                <c:pt idx="1034">
                  <c:v>6.6475007132983585E-3</c:v>
                </c:pt>
                <c:pt idx="1035">
                  <c:v>8.040959884141767E-3</c:v>
                </c:pt>
                <c:pt idx="1036">
                  <c:v>7.7939511547216386E-3</c:v>
                </c:pt>
                <c:pt idx="1037">
                  <c:v>6.881876785829924E-3</c:v>
                </c:pt>
                <c:pt idx="1038">
                  <c:v>7.4802813438548804E-3</c:v>
                </c:pt>
                <c:pt idx="1039">
                  <c:v>5.6980124897590481E-3</c:v>
                </c:pt>
                <c:pt idx="1040">
                  <c:v>8.6391217617337104E-3</c:v>
                </c:pt>
                <c:pt idx="1041">
                  <c:v>4.5922649464103862E-3</c:v>
                </c:pt>
                <c:pt idx="1042">
                  <c:v>7.5879235134906423E-3</c:v>
                </c:pt>
                <c:pt idx="1043">
                  <c:v>4.0846338359786447E-3</c:v>
                </c:pt>
                <c:pt idx="1044">
                  <c:v>5.8445566126549969E-3</c:v>
                </c:pt>
                <c:pt idx="1045">
                  <c:v>5.6710956362677062E-3</c:v>
                </c:pt>
                <c:pt idx="1046">
                  <c:v>3.9926079028792735E-3</c:v>
                </c:pt>
                <c:pt idx="1047">
                  <c:v>4.9370610070050489E-3</c:v>
                </c:pt>
                <c:pt idx="1048">
                  <c:v>2.976346300048012E-3</c:v>
                </c:pt>
                <c:pt idx="1049">
                  <c:v>2.0198677567600937E-3</c:v>
                </c:pt>
                <c:pt idx="1050">
                  <c:v>3.8516450717545891E-3</c:v>
                </c:pt>
                <c:pt idx="1051">
                  <c:v>1.868338126875535E-3</c:v>
                </c:pt>
                <c:pt idx="1052">
                  <c:v>3.4613238706726612E-4</c:v>
                </c:pt>
                <c:pt idx="1053">
                  <c:v>1.0884677613081095E-3</c:v>
                </c:pt>
                <c:pt idx="1054">
                  <c:v>8.7833628474152242E-4</c:v>
                </c:pt>
                <c:pt idx="1055">
                  <c:v>4.7717056881600509E-3</c:v>
                </c:pt>
                <c:pt idx="1056">
                  <c:v>2.7049531251424619E-4</c:v>
                </c:pt>
                <c:pt idx="1057">
                  <c:v>2.135579014707234E-3</c:v>
                </c:pt>
                <c:pt idx="1058">
                  <c:v>6.7387706525985636E-4</c:v>
                </c:pt>
                <c:pt idx="1059">
                  <c:v>8.404686956102192E-4</c:v>
                </c:pt>
                <c:pt idx="1060">
                  <c:v>5.6079604411834322E-4</c:v>
                </c:pt>
                <c:pt idx="1061">
                  <c:v>0</c:v>
                </c:pt>
                <c:pt idx="1062">
                  <c:v>1.0342602122274253E-3</c:v>
                </c:pt>
                <c:pt idx="1063">
                  <c:v>-3.299002762811587E-4</c:v>
                </c:pt>
                <c:pt idx="1064">
                  <c:v>4.5825833427458329E-5</c:v>
                </c:pt>
                <c:pt idx="1065">
                  <c:v>-4.5688557069856195E-4</c:v>
                </c:pt>
                <c:pt idx="1066">
                  <c:v>-9.5470148768288243E-4</c:v>
                </c:pt>
                <c:pt idx="1067">
                  <c:v>-1.5215093417761949E-3</c:v>
                </c:pt>
                <c:pt idx="1068">
                  <c:v>6.5141399789554744E-4</c:v>
                </c:pt>
                <c:pt idx="1069">
                  <c:v>-8.6568910304078706E-4</c:v>
                </c:pt>
                <c:pt idx="1070">
                  <c:v>-2.0657220366429516E-3</c:v>
                </c:pt>
                <c:pt idx="1071">
                  <c:v>-2.022327135283046E-3</c:v>
                </c:pt>
                <c:pt idx="1072">
                  <c:v>-3.1113658899305646E-3</c:v>
                </c:pt>
                <c:pt idx="1073">
                  <c:v>-3.1227555128159334E-3</c:v>
                </c:pt>
                <c:pt idx="1074">
                  <c:v>-4.0913708012318278E-4</c:v>
                </c:pt>
                <c:pt idx="1075">
                  <c:v>7.9537949264384122E-4</c:v>
                </c:pt>
                <c:pt idx="1076">
                  <c:v>-9.3220910190471712E-4</c:v>
                </c:pt>
                <c:pt idx="1077">
                  <c:v>-2.2854163559652071E-3</c:v>
                </c:pt>
                <c:pt idx="1078">
                  <c:v>-2.4437531145930086E-4</c:v>
                </c:pt>
                <c:pt idx="1079">
                  <c:v>-8.7433165063538487E-4</c:v>
                </c:pt>
                <c:pt idx="1080">
                  <c:v>-2.9107377585558328E-3</c:v>
                </c:pt>
                <c:pt idx="1081">
                  <c:v>-4.6661672185267997E-3</c:v>
                </c:pt>
                <c:pt idx="1082">
                  <c:v>-6.51446570144492E-3</c:v>
                </c:pt>
                <c:pt idx="1083">
                  <c:v>-6.6942501856084718E-3</c:v>
                </c:pt>
                <c:pt idx="1084">
                  <c:v>-4.7719395656430075E-3</c:v>
                </c:pt>
                <c:pt idx="1085">
                  <c:v>-2.3668140169100793E-3</c:v>
                </c:pt>
                <c:pt idx="1086">
                  <c:v>-2.096211387538377E-3</c:v>
                </c:pt>
                <c:pt idx="1087">
                  <c:v>-1.7868567905924976E-3</c:v>
                </c:pt>
                <c:pt idx="1088">
                  <c:v>-2.2492850115754526E-4</c:v>
                </c:pt>
                <c:pt idx="1089">
                  <c:v>-1.8607917573995603E-3</c:v>
                </c:pt>
                <c:pt idx="1090">
                  <c:v>-2.9182482173632437E-3</c:v>
                </c:pt>
                <c:pt idx="1091">
                  <c:v>-3.1037253100329731E-3</c:v>
                </c:pt>
                <c:pt idx="1092">
                  <c:v>-3.7088896963775458E-3</c:v>
                </c:pt>
                <c:pt idx="1093">
                  <c:v>-6.1801417657872462E-3</c:v>
                </c:pt>
                <c:pt idx="1094">
                  <c:v>-2.4686645492930023E-3</c:v>
                </c:pt>
                <c:pt idx="1095">
                  <c:v>-3.7046165841989401E-3</c:v>
                </c:pt>
                <c:pt idx="1096">
                  <c:v>-2.7304689915890953E-3</c:v>
                </c:pt>
                <c:pt idx="1097">
                  <c:v>-2.6491733126295935E-3</c:v>
                </c:pt>
                <c:pt idx="1098">
                  <c:v>-4.7845214981581188E-3</c:v>
                </c:pt>
                <c:pt idx="1099">
                  <c:v>-4.5381097854651359E-3</c:v>
                </c:pt>
                <c:pt idx="1100">
                  <c:v>-3.6945590934826245E-3</c:v>
                </c:pt>
                <c:pt idx="1101">
                  <c:v>-4.0353653147070928E-3</c:v>
                </c:pt>
                <c:pt idx="1102">
                  <c:v>-3.6723537407803569E-3</c:v>
                </c:pt>
                <c:pt idx="1103">
                  <c:v>-3.1924341958809513E-3</c:v>
                </c:pt>
                <c:pt idx="1104">
                  <c:v>-4.3928682428004129E-3</c:v>
                </c:pt>
                <c:pt idx="1105">
                  <c:v>-5.7052832666607475E-3</c:v>
                </c:pt>
                <c:pt idx="1106">
                  <c:v>-3.9496787140553338E-3</c:v>
                </c:pt>
                <c:pt idx="1107">
                  <c:v>-5.5854807465421305E-3</c:v>
                </c:pt>
                <c:pt idx="1108">
                  <c:v>-2.2627316957640337E-3</c:v>
                </c:pt>
                <c:pt idx="1109">
                  <c:v>-4.3248085582701865E-3</c:v>
                </c:pt>
                <c:pt idx="1110">
                  <c:v>-2.3008297001505112E-3</c:v>
                </c:pt>
                <c:pt idx="1111">
                  <c:v>-3.0242970776871159E-3</c:v>
                </c:pt>
                <c:pt idx="1112">
                  <c:v>-2.8672867053412751E-3</c:v>
                </c:pt>
                <c:pt idx="1113">
                  <c:v>-8.5876432341377984E-4</c:v>
                </c:pt>
                <c:pt idx="1114">
                  <c:v>-5.5736398236513815E-3</c:v>
                </c:pt>
                <c:pt idx="1115">
                  <c:v>-7.4165162098726728E-3</c:v>
                </c:pt>
                <c:pt idx="1116">
                  <c:v>-5.4133394061148185E-3</c:v>
                </c:pt>
                <c:pt idx="1117">
                  <c:v>-4.3945559695440506E-3</c:v>
                </c:pt>
                <c:pt idx="1118">
                  <c:v>-4.5312952814758195E-3</c:v>
                </c:pt>
                <c:pt idx="1119">
                  <c:v>-3.0294843360748405E-3</c:v>
                </c:pt>
                <c:pt idx="1120">
                  <c:v>-5.1550487530598668E-3</c:v>
                </c:pt>
                <c:pt idx="1121">
                  <c:v>-5.0078673410308278E-3</c:v>
                </c:pt>
                <c:pt idx="1122">
                  <c:v>-4.2386967708742673E-3</c:v>
                </c:pt>
                <c:pt idx="1123">
                  <c:v>-7.6862073235291276E-3</c:v>
                </c:pt>
                <c:pt idx="1124">
                  <c:v>-5.5068734999425203E-3</c:v>
                </c:pt>
                <c:pt idx="1125">
                  <c:v>-3.0498536901149217E-3</c:v>
                </c:pt>
                <c:pt idx="1126">
                  <c:v>-4.5004253094734631E-3</c:v>
                </c:pt>
                <c:pt idx="1127">
                  <c:v>-5.1187411079792258E-3</c:v>
                </c:pt>
                <c:pt idx="1128">
                  <c:v>-3.6378089471627018E-3</c:v>
                </c:pt>
                <c:pt idx="1129">
                  <c:v>-6.6096144962204048E-3</c:v>
                </c:pt>
                <c:pt idx="1130">
                  <c:v>-2.1019662858693736E-3</c:v>
                </c:pt>
                <c:pt idx="1131">
                  <c:v>-4.3610092989697646E-3</c:v>
                </c:pt>
                <c:pt idx="1132">
                  <c:v>-5.4831779854782325E-3</c:v>
                </c:pt>
                <c:pt idx="1133">
                  <c:v>-8.3135520304023283E-3</c:v>
                </c:pt>
                <c:pt idx="1134">
                  <c:v>-7.3423037914395611E-3</c:v>
                </c:pt>
                <c:pt idx="1135">
                  <c:v>-6.0678948343810962E-3</c:v>
                </c:pt>
                <c:pt idx="1136">
                  <c:v>-6.4235886293084604E-3</c:v>
                </c:pt>
                <c:pt idx="1137">
                  <c:v>-8.123895608175058E-3</c:v>
                </c:pt>
                <c:pt idx="1138">
                  <c:v>-4.6343296918630039E-3</c:v>
                </c:pt>
                <c:pt idx="1139">
                  <c:v>-6.0893996402638512E-3</c:v>
                </c:pt>
                <c:pt idx="1140">
                  <c:v>-7.1697524520250855E-3</c:v>
                </c:pt>
                <c:pt idx="1141">
                  <c:v>-8.2306548184685885E-3</c:v>
                </c:pt>
                <c:pt idx="1142">
                  <c:v>-6.200923165976549E-3</c:v>
                </c:pt>
                <c:pt idx="1143">
                  <c:v>-3.8425500861747411E-3</c:v>
                </c:pt>
                <c:pt idx="1144">
                  <c:v>-6.5470248210862808E-3</c:v>
                </c:pt>
                <c:pt idx="1145">
                  <c:v>-6.9411190242222726E-3</c:v>
                </c:pt>
                <c:pt idx="1146">
                  <c:v>-7.2513011546858283E-3</c:v>
                </c:pt>
                <c:pt idx="1147">
                  <c:v>-6.4576194859172278E-3</c:v>
                </c:pt>
                <c:pt idx="1148">
                  <c:v>-8.2644996352887676E-3</c:v>
                </c:pt>
                <c:pt idx="1149">
                  <c:v>-5.3320816593470585E-3</c:v>
                </c:pt>
                <c:pt idx="1150">
                  <c:v>-4.4252289712535045E-3</c:v>
                </c:pt>
                <c:pt idx="1151">
                  <c:v>-5.1813908579700432E-3</c:v>
                </c:pt>
                <c:pt idx="1152">
                  <c:v>-6.4505092135712094E-3</c:v>
                </c:pt>
                <c:pt idx="1153">
                  <c:v>-5.087699581940365E-3</c:v>
                </c:pt>
                <c:pt idx="1154">
                  <c:v>-6.0829362746453522E-3</c:v>
                </c:pt>
                <c:pt idx="1155">
                  <c:v>-6.9332342425556664E-3</c:v>
                </c:pt>
                <c:pt idx="1156">
                  <c:v>-7.9448686680410607E-3</c:v>
                </c:pt>
                <c:pt idx="1157">
                  <c:v>-6.6032038104346727E-3</c:v>
                </c:pt>
                <c:pt idx="1158">
                  <c:v>-9.4555082781651312E-3</c:v>
                </c:pt>
                <c:pt idx="1159">
                  <c:v>-5.8042432067586316E-3</c:v>
                </c:pt>
                <c:pt idx="1160">
                  <c:v>-4.3597046891952762E-3</c:v>
                </c:pt>
                <c:pt idx="1161">
                  <c:v>-7.5159776662392444E-3</c:v>
                </c:pt>
                <c:pt idx="1162">
                  <c:v>-5.5398847721054092E-3</c:v>
                </c:pt>
                <c:pt idx="1163">
                  <c:v>-6.3289915078942258E-3</c:v>
                </c:pt>
                <c:pt idx="1164">
                  <c:v>-4.6870245210230699E-3</c:v>
                </c:pt>
                <c:pt idx="1165">
                  <c:v>-6.313075787773105E-3</c:v>
                </c:pt>
                <c:pt idx="1166">
                  <c:v>-8.1016589608667103E-3</c:v>
                </c:pt>
                <c:pt idx="1167">
                  <c:v>-5.9306944774778422E-3</c:v>
                </c:pt>
                <c:pt idx="1168">
                  <c:v>-7.0708819619176091E-3</c:v>
                </c:pt>
                <c:pt idx="1169">
                  <c:v>-5.427395397081064E-3</c:v>
                </c:pt>
                <c:pt idx="1170">
                  <c:v>-7.6330369510046112E-3</c:v>
                </c:pt>
                <c:pt idx="1171">
                  <c:v>-5.2361402874143495E-3</c:v>
                </c:pt>
                <c:pt idx="1172">
                  <c:v>-5.9696680425229132E-3</c:v>
                </c:pt>
                <c:pt idx="1173">
                  <c:v>-7.5740924095678841E-3</c:v>
                </c:pt>
                <c:pt idx="1174">
                  <c:v>-5.5674334691153821E-3</c:v>
                </c:pt>
                <c:pt idx="1175">
                  <c:v>-7.9539744912821564E-3</c:v>
                </c:pt>
                <c:pt idx="1176">
                  <c:v>-7.6666666798540783E-3</c:v>
                </c:pt>
                <c:pt idx="1177">
                  <c:v>-8.4790093289898033E-3</c:v>
                </c:pt>
                <c:pt idx="1178">
                  <c:v>-5.9699505585359969E-3</c:v>
                </c:pt>
                <c:pt idx="1179">
                  <c:v>-6.5594183681152024E-3</c:v>
                </c:pt>
                <c:pt idx="1180">
                  <c:v>-4.9411866101574664E-3</c:v>
                </c:pt>
                <c:pt idx="1181">
                  <c:v>-1.0504779399515905E-2</c:v>
                </c:pt>
                <c:pt idx="1182">
                  <c:v>-9.2945342323999536E-3</c:v>
                </c:pt>
                <c:pt idx="1183">
                  <c:v>-7.9329751255919553E-3</c:v>
                </c:pt>
                <c:pt idx="1184">
                  <c:v>-8.4493340699435468E-3</c:v>
                </c:pt>
                <c:pt idx="1185">
                  <c:v>-7.3582398100727545E-3</c:v>
                </c:pt>
                <c:pt idx="1186">
                  <c:v>-5.7098799176359405E-3</c:v>
                </c:pt>
                <c:pt idx="1187">
                  <c:v>-4.6245788405671687E-3</c:v>
                </c:pt>
                <c:pt idx="1188">
                  <c:v>-6.3618307187884998E-3</c:v>
                </c:pt>
                <c:pt idx="1189">
                  <c:v>-5.5414450732582388E-3</c:v>
                </c:pt>
                <c:pt idx="1190">
                  <c:v>-5.69949757338057E-3</c:v>
                </c:pt>
                <c:pt idx="1191">
                  <c:v>-7.0658640625553479E-3</c:v>
                </c:pt>
                <c:pt idx="1192">
                  <c:v>-6.9895128653112149E-3</c:v>
                </c:pt>
                <c:pt idx="1193">
                  <c:v>-6.2296312181169405E-3</c:v>
                </c:pt>
                <c:pt idx="1194">
                  <c:v>-6.020696938893233E-3</c:v>
                </c:pt>
                <c:pt idx="1195">
                  <c:v>-9.9993433583032212E-3</c:v>
                </c:pt>
                <c:pt idx="1196">
                  <c:v>-1.0669347850973364E-2</c:v>
                </c:pt>
                <c:pt idx="1197">
                  <c:v>-7.9180660542833847E-3</c:v>
                </c:pt>
                <c:pt idx="1198">
                  <c:v>-5.3266052126141814E-3</c:v>
                </c:pt>
                <c:pt idx="1199">
                  <c:v>-7.6897536285199727E-3</c:v>
                </c:pt>
                <c:pt idx="1200">
                  <c:v>-9.14441369728871E-3</c:v>
                </c:pt>
                <c:pt idx="1201">
                  <c:v>-7.2773374644206426E-3</c:v>
                </c:pt>
                <c:pt idx="1202">
                  <c:v>-9.1475720484496328E-3</c:v>
                </c:pt>
                <c:pt idx="1203">
                  <c:v>-5.943794745512862E-3</c:v>
                </c:pt>
                <c:pt idx="1204">
                  <c:v>-9.5645153471328806E-3</c:v>
                </c:pt>
                <c:pt idx="1205">
                  <c:v>-9.3165977279966034E-3</c:v>
                </c:pt>
                <c:pt idx="1206">
                  <c:v>-5.9310311700436144E-3</c:v>
                </c:pt>
                <c:pt idx="1207">
                  <c:v>-6.9186187556459777E-3</c:v>
                </c:pt>
                <c:pt idx="1208">
                  <c:v>-9.837675359212969E-3</c:v>
                </c:pt>
                <c:pt idx="1209">
                  <c:v>-8.1593644997531023E-3</c:v>
                </c:pt>
                <c:pt idx="1210">
                  <c:v>-5.8607239318489435E-3</c:v>
                </c:pt>
                <c:pt idx="1211">
                  <c:v>-8.1800345879639996E-3</c:v>
                </c:pt>
                <c:pt idx="1212">
                  <c:v>-9.4493839560334941E-3</c:v>
                </c:pt>
                <c:pt idx="1213">
                  <c:v>-8.3656673337012336E-3</c:v>
                </c:pt>
                <c:pt idx="1214">
                  <c:v>-3.9637269321860721E-3</c:v>
                </c:pt>
                <c:pt idx="1215">
                  <c:v>-6.1096693060619794E-3</c:v>
                </c:pt>
                <c:pt idx="1216">
                  <c:v>-6.4233307104931622E-3</c:v>
                </c:pt>
                <c:pt idx="1217">
                  <c:v>-8.1051226680283125E-3</c:v>
                </c:pt>
                <c:pt idx="1218">
                  <c:v>-3.8251185356591028E-3</c:v>
                </c:pt>
                <c:pt idx="1219">
                  <c:v>-6.6832999178073269E-3</c:v>
                </c:pt>
                <c:pt idx="1220">
                  <c:v>-5.3618711721298146E-3</c:v>
                </c:pt>
                <c:pt idx="1221">
                  <c:v>-6.4925455020285322E-3</c:v>
                </c:pt>
                <c:pt idx="1222">
                  <c:v>-6.327959481437502E-3</c:v>
                </c:pt>
                <c:pt idx="1223">
                  <c:v>-4.1403770948931773E-3</c:v>
                </c:pt>
                <c:pt idx="1224">
                  <c:v>-5.287186648357721E-3</c:v>
                </c:pt>
                <c:pt idx="1225">
                  <c:v>-7.4933366252587508E-3</c:v>
                </c:pt>
                <c:pt idx="1226">
                  <c:v>-9.7953464013868646E-3</c:v>
                </c:pt>
                <c:pt idx="1227">
                  <c:v>-4.6699990796692653E-3</c:v>
                </c:pt>
                <c:pt idx="1228">
                  <c:v>-5.1415688785972982E-3</c:v>
                </c:pt>
                <c:pt idx="1229">
                  <c:v>-5.5653789344255813E-3</c:v>
                </c:pt>
                <c:pt idx="1230">
                  <c:v>-7.2076721050851958E-3</c:v>
                </c:pt>
                <c:pt idx="1231">
                  <c:v>-7.2733188824991857E-3</c:v>
                </c:pt>
                <c:pt idx="1232">
                  <c:v>-8.0561262659887556E-3</c:v>
                </c:pt>
                <c:pt idx="1233">
                  <c:v>-3.3470335654959618E-3</c:v>
                </c:pt>
                <c:pt idx="1234">
                  <c:v>-3.3335267467138399E-3</c:v>
                </c:pt>
                <c:pt idx="1235">
                  <c:v>-6.1581391876171579E-3</c:v>
                </c:pt>
                <c:pt idx="1236">
                  <c:v>-7.1876090547653773E-3</c:v>
                </c:pt>
                <c:pt idx="1237">
                  <c:v>-7.4377324453167859E-3</c:v>
                </c:pt>
                <c:pt idx="1238">
                  <c:v>-5.6604643778445096E-3</c:v>
                </c:pt>
                <c:pt idx="1239">
                  <c:v>-4.0182255580117412E-3</c:v>
                </c:pt>
                <c:pt idx="1240">
                  <c:v>-1.8464005816241774E-3</c:v>
                </c:pt>
                <c:pt idx="1241">
                  <c:v>-3.6600223293683162E-3</c:v>
                </c:pt>
                <c:pt idx="1242">
                  <c:v>-8.8162593063483979E-3</c:v>
                </c:pt>
                <c:pt idx="1243">
                  <c:v>-8.0631420645464053E-3</c:v>
                </c:pt>
                <c:pt idx="1244">
                  <c:v>-8.2583494410004843E-3</c:v>
                </c:pt>
                <c:pt idx="1245">
                  <c:v>-7.514417185915688E-3</c:v>
                </c:pt>
                <c:pt idx="1246">
                  <c:v>-5.7843254902511798E-3</c:v>
                </c:pt>
                <c:pt idx="1247">
                  <c:v>-7.9880305463798651E-3</c:v>
                </c:pt>
                <c:pt idx="1248">
                  <c:v>-5.6072903173270822E-3</c:v>
                </c:pt>
                <c:pt idx="1249">
                  <c:v>-5.8959208035255367E-3</c:v>
                </c:pt>
                <c:pt idx="1250">
                  <c:v>-6.710118544884347E-3</c:v>
                </c:pt>
                <c:pt idx="1251">
                  <c:v>-8.324092614856296E-3</c:v>
                </c:pt>
                <c:pt idx="1252">
                  <c:v>-3.6651308657604798E-3</c:v>
                </c:pt>
                <c:pt idx="1253">
                  <c:v>-6.5226941442527442E-3</c:v>
                </c:pt>
                <c:pt idx="1254">
                  <c:v>-5.0687899078192405E-3</c:v>
                </c:pt>
                <c:pt idx="1255">
                  <c:v>-4.680978014094811E-3</c:v>
                </c:pt>
                <c:pt idx="1256">
                  <c:v>-5.9988672782136584E-3</c:v>
                </c:pt>
                <c:pt idx="1257">
                  <c:v>-6.9687541212938645E-3</c:v>
                </c:pt>
                <c:pt idx="1258">
                  <c:v>-8.1229114474411016E-3</c:v>
                </c:pt>
                <c:pt idx="1259">
                  <c:v>-3.4614498321782691E-3</c:v>
                </c:pt>
                <c:pt idx="1260">
                  <c:v>-7.9799404951261046E-3</c:v>
                </c:pt>
                <c:pt idx="1261">
                  <c:v>-6.3702434368280991E-3</c:v>
                </c:pt>
                <c:pt idx="1262">
                  <c:v>-4.581866684772111E-3</c:v>
                </c:pt>
                <c:pt idx="1263">
                  <c:v>-6.2994628998348928E-3</c:v>
                </c:pt>
                <c:pt idx="1264">
                  <c:v>-8.0496123638441885E-3</c:v>
                </c:pt>
                <c:pt idx="1265">
                  <c:v>-6.3559563263937691E-3</c:v>
                </c:pt>
                <c:pt idx="1266">
                  <c:v>-8.4249522078851669E-3</c:v>
                </c:pt>
                <c:pt idx="1267">
                  <c:v>-4.842364498378271E-3</c:v>
                </c:pt>
                <c:pt idx="1268">
                  <c:v>-5.7329634834880489E-3</c:v>
                </c:pt>
                <c:pt idx="1269">
                  <c:v>-5.1771849916382243E-3</c:v>
                </c:pt>
                <c:pt idx="1270">
                  <c:v>-5.1990949112799695E-3</c:v>
                </c:pt>
                <c:pt idx="1271">
                  <c:v>-8.2734937517519452E-3</c:v>
                </c:pt>
                <c:pt idx="1272">
                  <c:v>-9.1928132363577331E-3</c:v>
                </c:pt>
                <c:pt idx="1273">
                  <c:v>-7.0796717937919793E-3</c:v>
                </c:pt>
                <c:pt idx="1274">
                  <c:v>-5.7448040841051873E-3</c:v>
                </c:pt>
                <c:pt idx="1275">
                  <c:v>-7.1834500326212886E-3</c:v>
                </c:pt>
                <c:pt idx="1276">
                  <c:v>-4.5457365452139867E-3</c:v>
                </c:pt>
                <c:pt idx="1277">
                  <c:v>-7.6152466129526253E-3</c:v>
                </c:pt>
                <c:pt idx="1278">
                  <c:v>-6.2825140006561517E-3</c:v>
                </c:pt>
                <c:pt idx="1279">
                  <c:v>-8.4623627448174379E-3</c:v>
                </c:pt>
                <c:pt idx="1280">
                  <c:v>-1.0513027350996629E-2</c:v>
                </c:pt>
                <c:pt idx="1281">
                  <c:v>-9.008761041274703E-3</c:v>
                </c:pt>
                <c:pt idx="1282">
                  <c:v>-7.1211996304451838E-3</c:v>
                </c:pt>
                <c:pt idx="1283">
                  <c:v>-6.37527889324669E-3</c:v>
                </c:pt>
                <c:pt idx="1284">
                  <c:v>-7.628610745473885E-3</c:v>
                </c:pt>
                <c:pt idx="1285">
                  <c:v>-7.5440366014166635E-3</c:v>
                </c:pt>
                <c:pt idx="1286">
                  <c:v>-6.9546376568848101E-3</c:v>
                </c:pt>
                <c:pt idx="1287">
                  <c:v>-6.7459072854256785E-3</c:v>
                </c:pt>
                <c:pt idx="1288">
                  <c:v>-6.6591790843023857E-3</c:v>
                </c:pt>
                <c:pt idx="1289">
                  <c:v>-8.6294615754127918E-3</c:v>
                </c:pt>
                <c:pt idx="1290">
                  <c:v>-8.4852065508922089E-3</c:v>
                </c:pt>
                <c:pt idx="1291">
                  <c:v>-1.0117462802947806E-2</c:v>
                </c:pt>
                <c:pt idx="1292">
                  <c:v>-9.3862974302261065E-3</c:v>
                </c:pt>
                <c:pt idx="1293">
                  <c:v>-7.6892564182981654E-3</c:v>
                </c:pt>
                <c:pt idx="1294">
                  <c:v>-8.0224398358123769E-3</c:v>
                </c:pt>
                <c:pt idx="1295">
                  <c:v>-1.1859559645814102E-2</c:v>
                </c:pt>
                <c:pt idx="1296">
                  <c:v>-7.3816183852246017E-3</c:v>
                </c:pt>
                <c:pt idx="1297">
                  <c:v>-2.9992679780062592E-3</c:v>
                </c:pt>
                <c:pt idx="1298">
                  <c:v>-6.6447079831897862E-3</c:v>
                </c:pt>
                <c:pt idx="1299">
                  <c:v>-1.8552353853294318E-2</c:v>
                </c:pt>
                <c:pt idx="1300">
                  <c:v>-4.5206700122533687E-2</c:v>
                </c:pt>
                <c:pt idx="1301">
                  <c:v>-4.5206700122533687E-2</c:v>
                </c:pt>
                <c:pt idx="1302">
                  <c:v>-4.5206700122533687E-2</c:v>
                </c:pt>
                <c:pt idx="1303">
                  <c:v>-4.5196069062406662E-2</c:v>
                </c:pt>
                <c:pt idx="1304">
                  <c:v>-2.832065393354842E-2</c:v>
                </c:pt>
                <c:pt idx="1305">
                  <c:v>-1.4792509187930535E-2</c:v>
                </c:pt>
                <c:pt idx="1306">
                  <c:v>-1.0845829721234171E-2</c:v>
                </c:pt>
                <c:pt idx="1307">
                  <c:v>-5.7121227255071405E-3</c:v>
                </c:pt>
                <c:pt idx="1308">
                  <c:v>-4.7554268764601615E-3</c:v>
                </c:pt>
                <c:pt idx="1309">
                  <c:v>-8.6192855896914458E-3</c:v>
                </c:pt>
                <c:pt idx="1310">
                  <c:v>-9.6579795154000045E-3</c:v>
                </c:pt>
                <c:pt idx="1311">
                  <c:v>-7.5429073306883462E-3</c:v>
                </c:pt>
                <c:pt idx="1312">
                  <c:v>-7.2368967711841509E-3</c:v>
                </c:pt>
                <c:pt idx="1313">
                  <c:v>-6.612988427939212E-3</c:v>
                </c:pt>
                <c:pt idx="1314">
                  <c:v>-8.5448675908772198E-3</c:v>
                </c:pt>
                <c:pt idx="1315">
                  <c:v>-6.3395908522569516E-3</c:v>
                </c:pt>
                <c:pt idx="1316">
                  <c:v>-6.0102518005392958E-3</c:v>
                </c:pt>
                <c:pt idx="1317">
                  <c:v>-7.4814841932934473E-3</c:v>
                </c:pt>
                <c:pt idx="1318">
                  <c:v>-8.2074330419233121E-3</c:v>
                </c:pt>
                <c:pt idx="1319">
                  <c:v>-6.3792269588319739E-3</c:v>
                </c:pt>
                <c:pt idx="1320">
                  <c:v>-5.7478490937804619E-3</c:v>
                </c:pt>
                <c:pt idx="1321">
                  <c:v>-1.0246168926907828E-2</c:v>
                </c:pt>
                <c:pt idx="1322">
                  <c:v>-6.0463298015545688E-3</c:v>
                </c:pt>
                <c:pt idx="1323">
                  <c:v>-3.5395916614100811E-3</c:v>
                </c:pt>
                <c:pt idx="1324">
                  <c:v>-8.5116623126298419E-3</c:v>
                </c:pt>
                <c:pt idx="1325">
                  <c:v>-6.8989055719314851E-3</c:v>
                </c:pt>
                <c:pt idx="1326">
                  <c:v>-8.5025222433588385E-3</c:v>
                </c:pt>
                <c:pt idx="1327">
                  <c:v>-6.110787381222553E-3</c:v>
                </c:pt>
                <c:pt idx="1328">
                  <c:v>-8.2542210437767591E-3</c:v>
                </c:pt>
                <c:pt idx="1329">
                  <c:v>-9.0973193162220689E-3</c:v>
                </c:pt>
                <c:pt idx="1330">
                  <c:v>-8.419402554949211E-3</c:v>
                </c:pt>
                <c:pt idx="1331">
                  <c:v>-7.7226728491327848E-3</c:v>
                </c:pt>
                <c:pt idx="1332">
                  <c:v>-7.981470078978703E-3</c:v>
                </c:pt>
                <c:pt idx="1333">
                  <c:v>-8.8927039211742429E-3</c:v>
                </c:pt>
                <c:pt idx="1334">
                  <c:v>-6.0766008317352585E-3</c:v>
                </c:pt>
                <c:pt idx="1335">
                  <c:v>-7.7801296937234921E-3</c:v>
                </c:pt>
                <c:pt idx="1336">
                  <c:v>-8.234947409586163E-3</c:v>
                </c:pt>
                <c:pt idx="1337">
                  <c:v>-9.4312290032597251E-3</c:v>
                </c:pt>
                <c:pt idx="1338">
                  <c:v>-7.5913635367324539E-3</c:v>
                </c:pt>
                <c:pt idx="1339">
                  <c:v>-6.6020568808985575E-3</c:v>
                </c:pt>
                <c:pt idx="1340">
                  <c:v>-9.8450552780548484E-3</c:v>
                </c:pt>
                <c:pt idx="1341">
                  <c:v>-3.0731145942770946E-3</c:v>
                </c:pt>
                <c:pt idx="1342">
                  <c:v>-1.2130886284495254E-2</c:v>
                </c:pt>
                <c:pt idx="1343">
                  <c:v>-7.1551306213374841E-3</c:v>
                </c:pt>
                <c:pt idx="1344">
                  <c:v>-8.6623078548191262E-3</c:v>
                </c:pt>
                <c:pt idx="1345">
                  <c:v>-1.0416659216925174E-2</c:v>
                </c:pt>
                <c:pt idx="1346">
                  <c:v>-7.3489008031913383E-3</c:v>
                </c:pt>
                <c:pt idx="1347">
                  <c:v>-8.1685610616760024E-3</c:v>
                </c:pt>
                <c:pt idx="1348">
                  <c:v>-9.6629737090659917E-3</c:v>
                </c:pt>
                <c:pt idx="1349">
                  <c:v>-1.0281036951859987E-2</c:v>
                </c:pt>
                <c:pt idx="1350">
                  <c:v>-1.070617274827558E-2</c:v>
                </c:pt>
                <c:pt idx="1351">
                  <c:v>-7.4759630539551133E-3</c:v>
                </c:pt>
                <c:pt idx="1352">
                  <c:v>-1.1330090729082976E-2</c:v>
                </c:pt>
                <c:pt idx="1353">
                  <c:v>-8.2074196661793691E-3</c:v>
                </c:pt>
                <c:pt idx="1354">
                  <c:v>-6.9777692084960485E-3</c:v>
                </c:pt>
                <c:pt idx="1355">
                  <c:v>-6.9488418339500174E-3</c:v>
                </c:pt>
                <c:pt idx="1356">
                  <c:v>-1.1637401682204271E-2</c:v>
                </c:pt>
                <c:pt idx="1357">
                  <c:v>-1.3033459669748074E-2</c:v>
                </c:pt>
                <c:pt idx="1358">
                  <c:v>-1.0178020191387915E-2</c:v>
                </c:pt>
                <c:pt idx="1359">
                  <c:v>-8.3525955522612688E-3</c:v>
                </c:pt>
                <c:pt idx="1360">
                  <c:v>-4.6915164545085417E-3</c:v>
                </c:pt>
                <c:pt idx="1361">
                  <c:v>-1.1061482067769732E-2</c:v>
                </c:pt>
                <c:pt idx="1362">
                  <c:v>-1.0701473743895913E-2</c:v>
                </c:pt>
                <c:pt idx="1363">
                  <c:v>-8.8490967350407096E-3</c:v>
                </c:pt>
                <c:pt idx="1364">
                  <c:v>-7.2006515879947039E-3</c:v>
                </c:pt>
                <c:pt idx="1365">
                  <c:v>-8.544913160578628E-3</c:v>
                </c:pt>
                <c:pt idx="1366">
                  <c:v>-1.0007602105547568E-2</c:v>
                </c:pt>
                <c:pt idx="1367">
                  <c:v>-7.6506462662111821E-3</c:v>
                </c:pt>
                <c:pt idx="1368">
                  <c:v>-9.4072641447902408E-3</c:v>
                </c:pt>
                <c:pt idx="1369">
                  <c:v>-7.0605544046028756E-3</c:v>
                </c:pt>
                <c:pt idx="1370">
                  <c:v>-5.2727848314256393E-3</c:v>
                </c:pt>
                <c:pt idx="1371">
                  <c:v>-7.0656136575398404E-3</c:v>
                </c:pt>
                <c:pt idx="1372">
                  <c:v>-1.1451305334294608E-2</c:v>
                </c:pt>
                <c:pt idx="1373">
                  <c:v>-1.0895575420989484E-2</c:v>
                </c:pt>
                <c:pt idx="1374">
                  <c:v>-9.2912144870325522E-3</c:v>
                </c:pt>
                <c:pt idx="1375">
                  <c:v>-1.295239109799233E-2</c:v>
                </c:pt>
                <c:pt idx="1376">
                  <c:v>-8.1903597097621669E-3</c:v>
                </c:pt>
                <c:pt idx="1377">
                  <c:v>-1.1838347470105266E-2</c:v>
                </c:pt>
                <c:pt idx="1378">
                  <c:v>-9.2259047258134302E-3</c:v>
                </c:pt>
                <c:pt idx="1379">
                  <c:v>-1.1930725708897513E-2</c:v>
                </c:pt>
                <c:pt idx="1380">
                  <c:v>-8.561160902455324E-3</c:v>
                </c:pt>
                <c:pt idx="1381">
                  <c:v>-1.0627015673145064E-2</c:v>
                </c:pt>
                <c:pt idx="1382">
                  <c:v>-5.9165999142456738E-3</c:v>
                </c:pt>
                <c:pt idx="1383">
                  <c:v>-6.6569056402573934E-3</c:v>
                </c:pt>
                <c:pt idx="1384">
                  <c:v>-9.9214837419862104E-3</c:v>
                </c:pt>
                <c:pt idx="1385">
                  <c:v>-1.108743319436277E-2</c:v>
                </c:pt>
                <c:pt idx="1386">
                  <c:v>-1.1767296214384139E-2</c:v>
                </c:pt>
                <c:pt idx="1387">
                  <c:v>-7.9537178637101719E-3</c:v>
                </c:pt>
                <c:pt idx="1388">
                  <c:v>-7.4179734698882824E-3</c:v>
                </c:pt>
                <c:pt idx="1389">
                  <c:v>-9.0448513070490108E-3</c:v>
                </c:pt>
                <c:pt idx="1390">
                  <c:v>-1.2409620828195418E-2</c:v>
                </c:pt>
                <c:pt idx="1391">
                  <c:v>-1.1499602365783207E-2</c:v>
                </c:pt>
                <c:pt idx="1392">
                  <c:v>-1.1880763647507023E-2</c:v>
                </c:pt>
                <c:pt idx="1393">
                  <c:v>-7.7748404273926541E-3</c:v>
                </c:pt>
                <c:pt idx="1394">
                  <c:v>-7.7054460945904443E-3</c:v>
                </c:pt>
                <c:pt idx="1395">
                  <c:v>-9.7705948217746696E-3</c:v>
                </c:pt>
                <c:pt idx="1396">
                  <c:v>-8.8096257223845842E-3</c:v>
                </c:pt>
                <c:pt idx="1397">
                  <c:v>-7.1113528987676172E-3</c:v>
                </c:pt>
                <c:pt idx="1398">
                  <c:v>-6.7303777528077355E-3</c:v>
                </c:pt>
                <c:pt idx="1399">
                  <c:v>-5.7505592633856906E-3</c:v>
                </c:pt>
                <c:pt idx="1400">
                  <c:v>-6.8501878264914107E-3</c:v>
                </c:pt>
                <c:pt idx="1401">
                  <c:v>-7.4399449781479762E-3</c:v>
                </c:pt>
                <c:pt idx="1402">
                  <c:v>-1.2172226456640456E-2</c:v>
                </c:pt>
                <c:pt idx="1403">
                  <c:v>-1.0609945787107736E-2</c:v>
                </c:pt>
                <c:pt idx="1404">
                  <c:v>-9.1299503470382362E-3</c:v>
                </c:pt>
                <c:pt idx="1405">
                  <c:v>-1.0331256677785512E-2</c:v>
                </c:pt>
                <c:pt idx="1406">
                  <c:v>-7.8955405251854363E-3</c:v>
                </c:pt>
                <c:pt idx="1407">
                  <c:v>-3.5715584242372866E-3</c:v>
                </c:pt>
                <c:pt idx="1408">
                  <c:v>-1.2331613557540359E-2</c:v>
                </c:pt>
                <c:pt idx="1409">
                  <c:v>-9.2781667600609977E-3</c:v>
                </c:pt>
                <c:pt idx="1410">
                  <c:v>-9.3350421837410241E-3</c:v>
                </c:pt>
                <c:pt idx="1411">
                  <c:v>-1.103437416654459E-2</c:v>
                </c:pt>
                <c:pt idx="1412">
                  <c:v>-8.4000156738004844E-3</c:v>
                </c:pt>
                <c:pt idx="1413">
                  <c:v>-8.9052015459573017E-3</c:v>
                </c:pt>
                <c:pt idx="1414">
                  <c:v>-7.4610324133562722E-3</c:v>
                </c:pt>
                <c:pt idx="1415">
                  <c:v>-1.1727666802196959E-2</c:v>
                </c:pt>
                <c:pt idx="1416">
                  <c:v>-9.8921840345963033E-3</c:v>
                </c:pt>
                <c:pt idx="1417">
                  <c:v>-8.8967798450629368E-3</c:v>
                </c:pt>
                <c:pt idx="1418">
                  <c:v>-8.3615365523914964E-3</c:v>
                </c:pt>
                <c:pt idx="1419">
                  <c:v>-3.655150632219821E-3</c:v>
                </c:pt>
                <c:pt idx="1420">
                  <c:v>-4.7151943328053655E-3</c:v>
                </c:pt>
                <c:pt idx="1421">
                  <c:v>-1.1442654672699337E-2</c:v>
                </c:pt>
                <c:pt idx="1422">
                  <c:v>-6.1814701085782242E-3</c:v>
                </c:pt>
                <c:pt idx="1423">
                  <c:v>-9.5417977517626082E-3</c:v>
                </c:pt>
                <c:pt idx="1424">
                  <c:v>-7.9001301521710726E-3</c:v>
                </c:pt>
                <c:pt idx="1425">
                  <c:v>-6.8316819414585422E-3</c:v>
                </c:pt>
                <c:pt idx="1426">
                  <c:v>-7.8400122498211711E-3</c:v>
                </c:pt>
                <c:pt idx="1427">
                  <c:v>-9.9845983086207998E-3</c:v>
                </c:pt>
                <c:pt idx="1428">
                  <c:v>-8.2355703287938162E-3</c:v>
                </c:pt>
                <c:pt idx="1429">
                  <c:v>-1.023682504727573E-2</c:v>
                </c:pt>
                <c:pt idx="1430">
                  <c:v>-9.4871863649535412E-3</c:v>
                </c:pt>
                <c:pt idx="1431">
                  <c:v>-8.1357725806615322E-3</c:v>
                </c:pt>
                <c:pt idx="1432">
                  <c:v>-9.895782664733864E-3</c:v>
                </c:pt>
                <c:pt idx="1433">
                  <c:v>-1.0406223602872064E-2</c:v>
                </c:pt>
                <c:pt idx="1434">
                  <c:v>-6.9222278576100554E-3</c:v>
                </c:pt>
                <c:pt idx="1435">
                  <c:v>-5.4552742107792998E-3</c:v>
                </c:pt>
                <c:pt idx="1436">
                  <c:v>-6.6456591889338112E-3</c:v>
                </c:pt>
                <c:pt idx="1437">
                  <c:v>-8.7337127549343349E-3</c:v>
                </c:pt>
                <c:pt idx="1438">
                  <c:v>-1.2124705720742805E-2</c:v>
                </c:pt>
                <c:pt idx="1439">
                  <c:v>-9.3304327515919758E-3</c:v>
                </c:pt>
                <c:pt idx="1440">
                  <c:v>-9.1859457345107517E-3</c:v>
                </c:pt>
                <c:pt idx="1441">
                  <c:v>-8.979556665492279E-3</c:v>
                </c:pt>
                <c:pt idx="1442">
                  <c:v>-8.1099498351710972E-3</c:v>
                </c:pt>
                <c:pt idx="1443">
                  <c:v>-1.1447867203635942E-2</c:v>
                </c:pt>
                <c:pt idx="1444">
                  <c:v>-4.6659692141669332E-3</c:v>
                </c:pt>
                <c:pt idx="1445">
                  <c:v>-7.6279257899438679E-3</c:v>
                </c:pt>
                <c:pt idx="1446">
                  <c:v>-9.4195560785368115E-3</c:v>
                </c:pt>
                <c:pt idx="1447">
                  <c:v>-6.4569145134803427E-3</c:v>
                </c:pt>
                <c:pt idx="1448">
                  <c:v>-9.402242962313144E-3</c:v>
                </c:pt>
                <c:pt idx="1449">
                  <c:v>-3.9928511651392551E-3</c:v>
                </c:pt>
                <c:pt idx="1450">
                  <c:v>-5.7958107007888213E-3</c:v>
                </c:pt>
                <c:pt idx="1451">
                  <c:v>-7.1340232413198632E-3</c:v>
                </c:pt>
                <c:pt idx="1452">
                  <c:v>-4.7245358289172285E-3</c:v>
                </c:pt>
                <c:pt idx="1453">
                  <c:v>-8.4599314996960523E-3</c:v>
                </c:pt>
                <c:pt idx="1454">
                  <c:v>-8.5708603408228487E-3</c:v>
                </c:pt>
                <c:pt idx="1455">
                  <c:v>-8.2721119363258766E-3</c:v>
                </c:pt>
                <c:pt idx="1456">
                  <c:v>-9.4612991859227905E-3</c:v>
                </c:pt>
                <c:pt idx="1457">
                  <c:v>-1.1718850314588573E-2</c:v>
                </c:pt>
                <c:pt idx="1458">
                  <c:v>-7.9394368646618294E-3</c:v>
                </c:pt>
                <c:pt idx="1459">
                  <c:v>-9.7152762084812064E-3</c:v>
                </c:pt>
                <c:pt idx="1460">
                  <c:v>-9.9763973717802157E-3</c:v>
                </c:pt>
                <c:pt idx="1461">
                  <c:v>-7.9770482635677167E-3</c:v>
                </c:pt>
                <c:pt idx="1462">
                  <c:v>-6.1330641738893132E-3</c:v>
                </c:pt>
                <c:pt idx="1463">
                  <c:v>-1.0220817330766768E-2</c:v>
                </c:pt>
                <c:pt idx="1464">
                  <c:v>-1.1294335633147343E-2</c:v>
                </c:pt>
                <c:pt idx="1465">
                  <c:v>-8.9498217181969986E-3</c:v>
                </c:pt>
                <c:pt idx="1466">
                  <c:v>-8.4102358020979942E-3</c:v>
                </c:pt>
                <c:pt idx="1467">
                  <c:v>-8.336443546310128E-3</c:v>
                </c:pt>
                <c:pt idx="1468">
                  <c:v>-9.5828839312242994E-3</c:v>
                </c:pt>
                <c:pt idx="1469">
                  <c:v>-1.0189232575080365E-2</c:v>
                </c:pt>
                <c:pt idx="1470">
                  <c:v>-8.4950774457993872E-3</c:v>
                </c:pt>
                <c:pt idx="1471">
                  <c:v>-1.0053895708414147E-2</c:v>
                </c:pt>
                <c:pt idx="1472">
                  <c:v>-5.7531348685056147E-3</c:v>
                </c:pt>
                <c:pt idx="1473">
                  <c:v>-1.0822141682052262E-2</c:v>
                </c:pt>
                <c:pt idx="1474">
                  <c:v>-8.4092340436726573E-3</c:v>
                </c:pt>
                <c:pt idx="1475">
                  <c:v>-1.1070123844288716E-2</c:v>
                </c:pt>
                <c:pt idx="1476">
                  <c:v>-9.101294855750619E-3</c:v>
                </c:pt>
                <c:pt idx="1477">
                  <c:v>-7.3842403234122347E-3</c:v>
                </c:pt>
                <c:pt idx="1478">
                  <c:v>-8.4642412887711363E-3</c:v>
                </c:pt>
                <c:pt idx="1479">
                  <c:v>-7.0982693710137171E-3</c:v>
                </c:pt>
                <c:pt idx="1480">
                  <c:v>-1.2042062870083158E-2</c:v>
                </c:pt>
                <c:pt idx="1481">
                  <c:v>-7.6197953699117596E-3</c:v>
                </c:pt>
                <c:pt idx="1482">
                  <c:v>-6.1675148749336939E-3</c:v>
                </c:pt>
                <c:pt idx="1483">
                  <c:v>-7.3103182310687784E-3</c:v>
                </c:pt>
                <c:pt idx="1484">
                  <c:v>-7.8725705091321971E-3</c:v>
                </c:pt>
                <c:pt idx="1485">
                  <c:v>-7.4205929441504836E-3</c:v>
                </c:pt>
                <c:pt idx="1486">
                  <c:v>-9.9555180701942914E-3</c:v>
                </c:pt>
                <c:pt idx="1487">
                  <c:v>-4.818141314931905E-3</c:v>
                </c:pt>
                <c:pt idx="1488">
                  <c:v>-6.467178479758813E-3</c:v>
                </c:pt>
                <c:pt idx="1489">
                  <c:v>-6.447620313029874E-3</c:v>
                </c:pt>
                <c:pt idx="1490">
                  <c:v>-8.2501582889505029E-3</c:v>
                </c:pt>
                <c:pt idx="1491">
                  <c:v>-5.3865346552618154E-3</c:v>
                </c:pt>
                <c:pt idx="1492">
                  <c:v>-8.8332229796521111E-3</c:v>
                </c:pt>
                <c:pt idx="1493">
                  <c:v>-6.7326016967418217E-3</c:v>
                </c:pt>
                <c:pt idx="1494">
                  <c:v>-8.9732968393906251E-3</c:v>
                </c:pt>
                <c:pt idx="1495">
                  <c:v>-9.5457822576026294E-3</c:v>
                </c:pt>
                <c:pt idx="1496">
                  <c:v>-7.7772398477417848E-3</c:v>
                </c:pt>
                <c:pt idx="1497">
                  <c:v>-6.9571302733395859E-3</c:v>
                </c:pt>
                <c:pt idx="1498">
                  <c:v>-6.2657906269462313E-3</c:v>
                </c:pt>
                <c:pt idx="1499">
                  <c:v>-8.9233342935667939E-3</c:v>
                </c:pt>
                <c:pt idx="1500">
                  <c:v>-5.4344231099407725E-3</c:v>
                </c:pt>
                <c:pt idx="1501">
                  <c:v>-8.2034329161894196E-3</c:v>
                </c:pt>
                <c:pt idx="1502">
                  <c:v>-3.8734185941836294E-3</c:v>
                </c:pt>
                <c:pt idx="1503">
                  <c:v>-6.0582790085890251E-3</c:v>
                </c:pt>
                <c:pt idx="1504">
                  <c:v>-5.6162120375288435E-3</c:v>
                </c:pt>
                <c:pt idx="1505">
                  <c:v>-6.8085935026232294E-3</c:v>
                </c:pt>
                <c:pt idx="1506">
                  <c:v>-1.1891754505842282E-2</c:v>
                </c:pt>
                <c:pt idx="1507">
                  <c:v>-4.600376651096541E-3</c:v>
                </c:pt>
                <c:pt idx="1508">
                  <c:v>-4.5734361022575915E-3</c:v>
                </c:pt>
                <c:pt idx="1509">
                  <c:v>-9.5448691095627036E-3</c:v>
                </c:pt>
                <c:pt idx="1510">
                  <c:v>-5.8924635370948483E-3</c:v>
                </c:pt>
                <c:pt idx="1511">
                  <c:v>-9.2453065789089156E-3</c:v>
                </c:pt>
                <c:pt idx="1512">
                  <c:v>-6.6496961707368657E-3</c:v>
                </c:pt>
                <c:pt idx="1513">
                  <c:v>-6.0792252834366428E-4</c:v>
                </c:pt>
                <c:pt idx="1514">
                  <c:v>-7.8326908780821033E-3</c:v>
                </c:pt>
                <c:pt idx="1515">
                  <c:v>-9.940068982483119E-3</c:v>
                </c:pt>
                <c:pt idx="1516">
                  <c:v>-1.0279439950048451E-2</c:v>
                </c:pt>
                <c:pt idx="1517">
                  <c:v>-6.25282181486677E-3</c:v>
                </c:pt>
                <c:pt idx="1518">
                  <c:v>-4.1296384641713937E-3</c:v>
                </c:pt>
                <c:pt idx="1519">
                  <c:v>-1.0213868546693983E-2</c:v>
                </c:pt>
                <c:pt idx="1520">
                  <c:v>-8.2216465386333246E-3</c:v>
                </c:pt>
                <c:pt idx="1521">
                  <c:v>-6.0870193008601761E-3</c:v>
                </c:pt>
                <c:pt idx="1522">
                  <c:v>-9.2788727990986766E-3</c:v>
                </c:pt>
                <c:pt idx="1523">
                  <c:v>-3.5587931112147919E-3</c:v>
                </c:pt>
                <c:pt idx="1524">
                  <c:v>-1.0806854852311497E-2</c:v>
                </c:pt>
                <c:pt idx="1525">
                  <c:v>-7.8760831150641794E-3</c:v>
                </c:pt>
                <c:pt idx="1526">
                  <c:v>-4.0510439746555202E-3</c:v>
                </c:pt>
                <c:pt idx="1527">
                  <c:v>-4.6994387368909374E-3</c:v>
                </c:pt>
                <c:pt idx="1528">
                  <c:v>-6.3844452044286987E-3</c:v>
                </c:pt>
                <c:pt idx="1529">
                  <c:v>-7.7433617925444093E-3</c:v>
                </c:pt>
                <c:pt idx="1530">
                  <c:v>-9.7371099387940641E-3</c:v>
                </c:pt>
                <c:pt idx="1531">
                  <c:v>-4.064341524288452E-3</c:v>
                </c:pt>
                <c:pt idx="1532">
                  <c:v>-5.5894836115113963E-3</c:v>
                </c:pt>
                <c:pt idx="1533">
                  <c:v>-1.6103559544541624E-3</c:v>
                </c:pt>
                <c:pt idx="1534">
                  <c:v>-5.0385393684446861E-3</c:v>
                </c:pt>
                <c:pt idx="1535">
                  <c:v>-3.740868777091913E-3</c:v>
                </c:pt>
                <c:pt idx="1536">
                  <c:v>-3.1619147078207066E-3</c:v>
                </c:pt>
                <c:pt idx="1537">
                  <c:v>-3.0077532927372808E-3</c:v>
                </c:pt>
                <c:pt idx="1538">
                  <c:v>-3.505009954605183E-3</c:v>
                </c:pt>
                <c:pt idx="1539">
                  <c:v>-7.1124936267992628E-3</c:v>
                </c:pt>
                <c:pt idx="1540">
                  <c:v>-9.7894231466035125E-3</c:v>
                </c:pt>
                <c:pt idx="1541">
                  <c:v>-3.8117124026627383E-3</c:v>
                </c:pt>
                <c:pt idx="1542">
                  <c:v>-9.7749771302150096E-3</c:v>
                </c:pt>
                <c:pt idx="1543">
                  <c:v>-6.9471787523347206E-3</c:v>
                </c:pt>
                <c:pt idx="1544">
                  <c:v>-9.3320260814266504E-3</c:v>
                </c:pt>
                <c:pt idx="1545">
                  <c:v>-7.6168129889110578E-3</c:v>
                </c:pt>
                <c:pt idx="1546">
                  <c:v>-6.973284646302598E-3</c:v>
                </c:pt>
                <c:pt idx="1547">
                  <c:v>-6.2239480108514794E-3</c:v>
                </c:pt>
                <c:pt idx="1548">
                  <c:v>-3.5633649948500906E-3</c:v>
                </c:pt>
                <c:pt idx="1549">
                  <c:v>-7.0520567129059714E-3</c:v>
                </c:pt>
                <c:pt idx="1550">
                  <c:v>-5.7827020464769688E-3</c:v>
                </c:pt>
                <c:pt idx="1551">
                  <c:v>-5.3579718767814144E-3</c:v>
                </c:pt>
                <c:pt idx="1552">
                  <c:v>-4.6010812885693697E-3</c:v>
                </c:pt>
                <c:pt idx="1553">
                  <c:v>-4.9012386787320658E-3</c:v>
                </c:pt>
                <c:pt idx="1554">
                  <c:v>-2.6494096642034892E-3</c:v>
                </c:pt>
                <c:pt idx="1555">
                  <c:v>-9.0190295299978004E-3</c:v>
                </c:pt>
                <c:pt idx="1556">
                  <c:v>-4.9785931279224746E-3</c:v>
                </c:pt>
                <c:pt idx="1557">
                  <c:v>-4.031698335932192E-3</c:v>
                </c:pt>
                <c:pt idx="1558">
                  <c:v>-8.4611429017880102E-3</c:v>
                </c:pt>
                <c:pt idx="1559">
                  <c:v>-4.5022237057485565E-3</c:v>
                </c:pt>
                <c:pt idx="1560">
                  <c:v>-8.3900537569518846E-3</c:v>
                </c:pt>
                <c:pt idx="1561">
                  <c:v>-3.5538641718316152E-3</c:v>
                </c:pt>
                <c:pt idx="1562">
                  <c:v>-3.455817389631563E-3</c:v>
                </c:pt>
                <c:pt idx="1563">
                  <c:v>-7.8494434204610386E-3</c:v>
                </c:pt>
                <c:pt idx="1564">
                  <c:v>-1.3310966992574752E-3</c:v>
                </c:pt>
                <c:pt idx="1565">
                  <c:v>-7.9028178415469358E-3</c:v>
                </c:pt>
                <c:pt idx="1566">
                  <c:v>-7.3423290563654348E-3</c:v>
                </c:pt>
                <c:pt idx="1567">
                  <c:v>-3.5795747165724701E-4</c:v>
                </c:pt>
                <c:pt idx="1568">
                  <c:v>-2.9794246879089881E-3</c:v>
                </c:pt>
                <c:pt idx="1569">
                  <c:v>-3.2503758058080659E-3</c:v>
                </c:pt>
                <c:pt idx="1570">
                  <c:v>-4.3329002899281863E-3</c:v>
                </c:pt>
                <c:pt idx="1571">
                  <c:v>-7.2597887873250694E-3</c:v>
                </c:pt>
                <c:pt idx="1572">
                  <c:v>-5.8524775051546768E-3</c:v>
                </c:pt>
                <c:pt idx="1573">
                  <c:v>-4.5053358011202527E-3</c:v>
                </c:pt>
                <c:pt idx="1574">
                  <c:v>-5.3291892690185971E-3</c:v>
                </c:pt>
                <c:pt idx="1575">
                  <c:v>-7.1406608639713945E-3</c:v>
                </c:pt>
                <c:pt idx="1576">
                  <c:v>-6.4782527649164603E-3</c:v>
                </c:pt>
                <c:pt idx="1577">
                  <c:v>-7.7634620010525596E-4</c:v>
                </c:pt>
                <c:pt idx="1578">
                  <c:v>-3.5375532834955731E-3</c:v>
                </c:pt>
                <c:pt idx="1579">
                  <c:v>-5.5919245193100375E-3</c:v>
                </c:pt>
                <c:pt idx="1580">
                  <c:v>-1.3096692667849408E-4</c:v>
                </c:pt>
                <c:pt idx="1581">
                  <c:v>-5.3127506540269695E-3</c:v>
                </c:pt>
                <c:pt idx="1582">
                  <c:v>-3.2194520721111342E-4</c:v>
                </c:pt>
                <c:pt idx="1583">
                  <c:v>-6.9500123903151884E-3</c:v>
                </c:pt>
                <c:pt idx="1584">
                  <c:v>1.2741219036985496E-3</c:v>
                </c:pt>
                <c:pt idx="1585">
                  <c:v>-2.5307294249883525E-3</c:v>
                </c:pt>
                <c:pt idx="1586">
                  <c:v>-3.1491060994144962E-3</c:v>
                </c:pt>
                <c:pt idx="1587">
                  <c:v>-4.2954842070115837E-3</c:v>
                </c:pt>
                <c:pt idx="1588">
                  <c:v>-4.708642755516336E-3</c:v>
                </c:pt>
                <c:pt idx="1589">
                  <c:v>-3.2529944639011071E-3</c:v>
                </c:pt>
                <c:pt idx="1590">
                  <c:v>-2.2695442386649542E-3</c:v>
                </c:pt>
                <c:pt idx="1591">
                  <c:v>-3.9280914591359184E-3</c:v>
                </c:pt>
                <c:pt idx="1592">
                  <c:v>-6.5492186726810661E-3</c:v>
                </c:pt>
                <c:pt idx="1593">
                  <c:v>-4.3493574079675537E-3</c:v>
                </c:pt>
                <c:pt idx="1594">
                  <c:v>-3.559800530448104E-4</c:v>
                </c:pt>
                <c:pt idx="1595">
                  <c:v>-2.51765048349048E-4</c:v>
                </c:pt>
                <c:pt idx="1596">
                  <c:v>-6.0530041106791194E-4</c:v>
                </c:pt>
                <c:pt idx="1597">
                  <c:v>1.2687137628650258E-3</c:v>
                </c:pt>
                <c:pt idx="1598">
                  <c:v>-4.4588688924115452E-3</c:v>
                </c:pt>
                <c:pt idx="1599">
                  <c:v>4.7788861335314181E-4</c:v>
                </c:pt>
                <c:pt idx="1600">
                  <c:v>-1.0862117201661387E-3</c:v>
                </c:pt>
                <c:pt idx="1601">
                  <c:v>-7.6352548656176689E-3</c:v>
                </c:pt>
                <c:pt idx="1602">
                  <c:v>-7.0469467744332936E-6</c:v>
                </c:pt>
                <c:pt idx="1603">
                  <c:v>-2.3321981663950095E-3</c:v>
                </c:pt>
                <c:pt idx="1604">
                  <c:v>-5.0933777061790697E-3</c:v>
                </c:pt>
                <c:pt idx="1605">
                  <c:v>-3.8071564214665274E-3</c:v>
                </c:pt>
                <c:pt idx="1606">
                  <c:v>-8.3605865056394432E-3</c:v>
                </c:pt>
                <c:pt idx="1607">
                  <c:v>-5.0724091380495509E-3</c:v>
                </c:pt>
                <c:pt idx="1608">
                  <c:v>-4.9624925658306729E-3</c:v>
                </c:pt>
                <c:pt idx="1609">
                  <c:v>-3.302543434399903E-3</c:v>
                </c:pt>
                <c:pt idx="1610">
                  <c:v>-6.1001197568574875E-3</c:v>
                </c:pt>
                <c:pt idx="1611">
                  <c:v>-5.8522796091132895E-3</c:v>
                </c:pt>
                <c:pt idx="1612">
                  <c:v>-2.3029092594367417E-3</c:v>
                </c:pt>
                <c:pt idx="1613">
                  <c:v>-1.0391008545446251E-2</c:v>
                </c:pt>
                <c:pt idx="1614">
                  <c:v>-1.4798789429435882E-3</c:v>
                </c:pt>
                <c:pt idx="1615">
                  <c:v>-6.6970607039115032E-3</c:v>
                </c:pt>
                <c:pt idx="1616">
                  <c:v>-6.3298179872977173E-3</c:v>
                </c:pt>
                <c:pt idx="1617">
                  <c:v>-1.1106493156629316E-3</c:v>
                </c:pt>
                <c:pt idx="1618">
                  <c:v>1.438612098867996E-3</c:v>
                </c:pt>
                <c:pt idx="1619">
                  <c:v>-3.4443222249912059E-3</c:v>
                </c:pt>
                <c:pt idx="1620">
                  <c:v>-2.7911465070561137E-4</c:v>
                </c:pt>
                <c:pt idx="1621">
                  <c:v>-4.9180561576766882E-3</c:v>
                </c:pt>
                <c:pt idx="1622">
                  <c:v>-6.6470876933707942E-3</c:v>
                </c:pt>
                <c:pt idx="1623">
                  <c:v>-2.2519454281442822E-3</c:v>
                </c:pt>
                <c:pt idx="1624">
                  <c:v>-2.6391425921386685E-3</c:v>
                </c:pt>
                <c:pt idx="1625">
                  <c:v>-5.6355383849751237E-3</c:v>
                </c:pt>
                <c:pt idx="1626">
                  <c:v>-3.2770810098270015E-3</c:v>
                </c:pt>
                <c:pt idx="1627">
                  <c:v>-4.3681488291915094E-3</c:v>
                </c:pt>
                <c:pt idx="1628">
                  <c:v>-2.043381879562392E-3</c:v>
                </c:pt>
                <c:pt idx="1629">
                  <c:v>-9.0771106219407344E-3</c:v>
                </c:pt>
                <c:pt idx="1630">
                  <c:v>-1.9748859844051433E-3</c:v>
                </c:pt>
                <c:pt idx="1631">
                  <c:v>-1.9989492762367556E-3</c:v>
                </c:pt>
                <c:pt idx="1632">
                  <c:v>-3.6577291212261456E-3</c:v>
                </c:pt>
                <c:pt idx="1633">
                  <c:v>-6.6969976938860074E-3</c:v>
                </c:pt>
                <c:pt idx="1634">
                  <c:v>-6.306305656255777E-3</c:v>
                </c:pt>
                <c:pt idx="1635">
                  <c:v>-7.9279584798388064E-3</c:v>
                </c:pt>
                <c:pt idx="1636">
                  <c:v>-4.7300582359593099E-3</c:v>
                </c:pt>
                <c:pt idx="1637">
                  <c:v>-3.4955062321291724E-3</c:v>
                </c:pt>
                <c:pt idx="1638">
                  <c:v>-4.3757291333690884E-3</c:v>
                </c:pt>
                <c:pt idx="1639">
                  <c:v>-5.8692107341277167E-3</c:v>
                </c:pt>
                <c:pt idx="1640">
                  <c:v>1.6546075562991758E-3</c:v>
                </c:pt>
                <c:pt idx="1641">
                  <c:v>-4.4344473158157219E-3</c:v>
                </c:pt>
                <c:pt idx="1642">
                  <c:v>-3.6519552356037779E-3</c:v>
                </c:pt>
                <c:pt idx="1643">
                  <c:v>-3.8620850046339195E-4</c:v>
                </c:pt>
                <c:pt idx="1644">
                  <c:v>-5.6265635388566895E-3</c:v>
                </c:pt>
                <c:pt idx="1645">
                  <c:v>-5.2783777181307778E-3</c:v>
                </c:pt>
                <c:pt idx="1646">
                  <c:v>-7.9666654067796008E-3</c:v>
                </c:pt>
                <c:pt idx="1647">
                  <c:v>-5.575405822031948E-3</c:v>
                </c:pt>
                <c:pt idx="1648">
                  <c:v>-3.6305268240306166E-3</c:v>
                </c:pt>
                <c:pt idx="1649">
                  <c:v>-4.2898607689949575E-3</c:v>
                </c:pt>
                <c:pt idx="1650">
                  <c:v>-4.2836640306044282E-3</c:v>
                </c:pt>
                <c:pt idx="1651">
                  <c:v>-2.7827022300071433E-3</c:v>
                </c:pt>
                <c:pt idx="1652">
                  <c:v>-5.9960122428608167E-3</c:v>
                </c:pt>
                <c:pt idx="1653">
                  <c:v>-6.4896182954016016E-3</c:v>
                </c:pt>
                <c:pt idx="1654">
                  <c:v>-4.5202193299480192E-3</c:v>
                </c:pt>
                <c:pt idx="1655">
                  <c:v>-8.5705196693453486E-3</c:v>
                </c:pt>
                <c:pt idx="1656">
                  <c:v>-3.0379991225693362E-3</c:v>
                </c:pt>
                <c:pt idx="1657">
                  <c:v>-4.0009390742545003E-3</c:v>
                </c:pt>
                <c:pt idx="1658">
                  <c:v>-6.0921290076101087E-3</c:v>
                </c:pt>
                <c:pt idx="1659">
                  <c:v>-1.6978472256307248E-3</c:v>
                </c:pt>
                <c:pt idx="1660">
                  <c:v>-4.9665585530171072E-3</c:v>
                </c:pt>
                <c:pt idx="1661">
                  <c:v>-4.1574694297954601E-3</c:v>
                </c:pt>
                <c:pt idx="1662">
                  <c:v>-4.2098787087621325E-3</c:v>
                </c:pt>
                <c:pt idx="1663">
                  <c:v>-2.5062043125554517E-4</c:v>
                </c:pt>
                <c:pt idx="1664">
                  <c:v>-4.7172341473447829E-3</c:v>
                </c:pt>
                <c:pt idx="1665">
                  <c:v>-4.755083585507705E-3</c:v>
                </c:pt>
                <c:pt idx="1666">
                  <c:v>-2.354610021657981E-3</c:v>
                </c:pt>
                <c:pt idx="1667">
                  <c:v>-2.8762311671252094E-3</c:v>
                </c:pt>
                <c:pt idx="1668">
                  <c:v>-6.3265205791371501E-3</c:v>
                </c:pt>
                <c:pt idx="1669">
                  <c:v>-4.492777265583385E-3</c:v>
                </c:pt>
                <c:pt idx="1670">
                  <c:v>-4.6321893168054309E-3</c:v>
                </c:pt>
                <c:pt idx="1671">
                  <c:v>-1.4376144353019163E-3</c:v>
                </c:pt>
                <c:pt idx="1672">
                  <c:v>-6.7997089188670465E-3</c:v>
                </c:pt>
                <c:pt idx="1673">
                  <c:v>-4.0390872023695207E-3</c:v>
                </c:pt>
                <c:pt idx="1674">
                  <c:v>-7.1045436848635665E-3</c:v>
                </c:pt>
                <c:pt idx="1675">
                  <c:v>-3.4077395325083429E-3</c:v>
                </c:pt>
                <c:pt idx="1676">
                  <c:v>-7.9318378129961328E-3</c:v>
                </c:pt>
                <c:pt idx="1677">
                  <c:v>-2.3453791276283956E-3</c:v>
                </c:pt>
                <c:pt idx="1678">
                  <c:v>-9.2037428391327364E-3</c:v>
                </c:pt>
                <c:pt idx="1679">
                  <c:v>-9.0905430324436029E-3</c:v>
                </c:pt>
                <c:pt idx="1680">
                  <c:v>-8.1333602928167978E-3</c:v>
                </c:pt>
                <c:pt idx="1681">
                  <c:v>-2.5793348296437521E-3</c:v>
                </c:pt>
                <c:pt idx="1682">
                  <c:v>-1.0003810804926405E-2</c:v>
                </c:pt>
                <c:pt idx="1683">
                  <c:v>-8.3124136689802577E-3</c:v>
                </c:pt>
                <c:pt idx="1684">
                  <c:v>-8.2482905394917275E-3</c:v>
                </c:pt>
                <c:pt idx="1685">
                  <c:v>-9.9571711508828972E-3</c:v>
                </c:pt>
                <c:pt idx="1686">
                  <c:v>-6.6200129035193581E-3</c:v>
                </c:pt>
                <c:pt idx="1687">
                  <c:v>-1.77327789872396E-3</c:v>
                </c:pt>
                <c:pt idx="1688">
                  <c:v>-3.5947669031456686E-3</c:v>
                </c:pt>
                <c:pt idx="1689">
                  <c:v>-5.0042402770578281E-3</c:v>
                </c:pt>
                <c:pt idx="1690">
                  <c:v>-6.1202400344030697E-3</c:v>
                </c:pt>
                <c:pt idx="1691">
                  <c:v>-3.7400651356363154E-3</c:v>
                </c:pt>
                <c:pt idx="1692">
                  <c:v>-9.5319975966775133E-3</c:v>
                </c:pt>
                <c:pt idx="1693">
                  <c:v>-4.3952777955335587E-3</c:v>
                </c:pt>
                <c:pt idx="1694">
                  <c:v>-1.9235002951462007E-3</c:v>
                </c:pt>
                <c:pt idx="1695">
                  <c:v>-7.6268729125086726E-3</c:v>
                </c:pt>
                <c:pt idx="1696">
                  <c:v>-6.0872784782961403E-3</c:v>
                </c:pt>
                <c:pt idx="1697">
                  <c:v>-7.2667383108971639E-3</c:v>
                </c:pt>
                <c:pt idx="1698">
                  <c:v>-5.5576820104864255E-3</c:v>
                </c:pt>
                <c:pt idx="1699">
                  <c:v>-1.9038264668936461E-3</c:v>
                </c:pt>
                <c:pt idx="1700">
                  <c:v>-6.1341874659242082E-3</c:v>
                </c:pt>
                <c:pt idx="1701">
                  <c:v>-8.9452854602733445E-3</c:v>
                </c:pt>
                <c:pt idx="1702">
                  <c:v>-6.4849807179673188E-3</c:v>
                </c:pt>
                <c:pt idx="1703">
                  <c:v>-2.9724736045778286E-3</c:v>
                </c:pt>
                <c:pt idx="1704">
                  <c:v>-5.6719776725132134E-3</c:v>
                </c:pt>
                <c:pt idx="1705">
                  <c:v>-4.2757548557937966E-3</c:v>
                </c:pt>
                <c:pt idx="1706">
                  <c:v>-5.1048769602146798E-3</c:v>
                </c:pt>
                <c:pt idx="1707">
                  <c:v>-3.0050776266003776E-3</c:v>
                </c:pt>
                <c:pt idx="1708">
                  <c:v>-8.6908114008921108E-3</c:v>
                </c:pt>
                <c:pt idx="1709">
                  <c:v>-7.0564323154402586E-3</c:v>
                </c:pt>
                <c:pt idx="1710">
                  <c:v>-7.3029825418189087E-3</c:v>
                </c:pt>
                <c:pt idx="1711">
                  <c:v>-6.0457110591575491E-3</c:v>
                </c:pt>
                <c:pt idx="1712">
                  <c:v>-5.5905201578124522E-3</c:v>
                </c:pt>
                <c:pt idx="1713">
                  <c:v>-1.1307852682204279E-2</c:v>
                </c:pt>
                <c:pt idx="1714">
                  <c:v>-6.2788283076088691E-3</c:v>
                </c:pt>
                <c:pt idx="1715">
                  <c:v>-6.0421239531497223E-3</c:v>
                </c:pt>
                <c:pt idx="1716">
                  <c:v>-1.9329623162923151E-3</c:v>
                </c:pt>
                <c:pt idx="1717">
                  <c:v>-5.0206883609602779E-3</c:v>
                </c:pt>
                <c:pt idx="1718">
                  <c:v>-6.7673975370122069E-3</c:v>
                </c:pt>
                <c:pt idx="1719">
                  <c:v>-7.1918437907515578E-3</c:v>
                </c:pt>
                <c:pt idx="1720">
                  <c:v>-6.9916940215066503E-3</c:v>
                </c:pt>
                <c:pt idx="1721">
                  <c:v>-1.9461707634407452E-3</c:v>
                </c:pt>
                <c:pt idx="1722">
                  <c:v>-2.9960298692589815E-4</c:v>
                </c:pt>
                <c:pt idx="1723">
                  <c:v>-5.0270874169280819E-3</c:v>
                </c:pt>
                <c:pt idx="1724">
                  <c:v>-2.1113746840947592E-3</c:v>
                </c:pt>
                <c:pt idx="1725">
                  <c:v>-3.6269960696189915E-3</c:v>
                </c:pt>
                <c:pt idx="1726">
                  <c:v>-8.2598842593530064E-3</c:v>
                </c:pt>
                <c:pt idx="1727">
                  <c:v>-4.0358485967565208E-3</c:v>
                </c:pt>
                <c:pt idx="1728">
                  <c:v>-5.2595626186662178E-3</c:v>
                </c:pt>
                <c:pt idx="1729">
                  <c:v>-6.3540201830639201E-3</c:v>
                </c:pt>
                <c:pt idx="1730">
                  <c:v>-3.7507329518133292E-3</c:v>
                </c:pt>
                <c:pt idx="1731">
                  <c:v>-8.927234596250215E-3</c:v>
                </c:pt>
                <c:pt idx="1732">
                  <c:v>-9.4381108477133088E-3</c:v>
                </c:pt>
                <c:pt idx="1733">
                  <c:v>-6.4678128325419693E-4</c:v>
                </c:pt>
                <c:pt idx="1734">
                  <c:v>-2.8458553245322704E-3</c:v>
                </c:pt>
                <c:pt idx="1735">
                  <c:v>3.364008045916439E-4</c:v>
                </c:pt>
                <c:pt idx="1736">
                  <c:v>-4.0675854770357775E-3</c:v>
                </c:pt>
                <c:pt idx="1737">
                  <c:v>-4.5319745861422678E-3</c:v>
                </c:pt>
                <c:pt idx="1738">
                  <c:v>-4.1761349021362387E-3</c:v>
                </c:pt>
                <c:pt idx="1739">
                  <c:v>-4.8697047756924641E-3</c:v>
                </c:pt>
                <c:pt idx="1740">
                  <c:v>-5.9823605078649505E-4</c:v>
                </c:pt>
                <c:pt idx="1741">
                  <c:v>-3.7848550576731754E-3</c:v>
                </c:pt>
                <c:pt idx="1742">
                  <c:v>-7.5695715238400935E-3</c:v>
                </c:pt>
                <c:pt idx="1743">
                  <c:v>-2.7080161063358713E-3</c:v>
                </c:pt>
                <c:pt idx="1744">
                  <c:v>-5.739573790738757E-3</c:v>
                </c:pt>
                <c:pt idx="1745">
                  <c:v>9.7458131556669297E-4</c:v>
                </c:pt>
                <c:pt idx="1746">
                  <c:v>1.704398326388197E-3</c:v>
                </c:pt>
                <c:pt idx="1747">
                  <c:v>-5.0055472964003547E-3</c:v>
                </c:pt>
                <c:pt idx="1748">
                  <c:v>-6.318378386525339E-3</c:v>
                </c:pt>
                <c:pt idx="1749">
                  <c:v>-1.2656165506630887E-3</c:v>
                </c:pt>
                <c:pt idx="1750">
                  <c:v>-1.0289550114652921E-3</c:v>
                </c:pt>
                <c:pt idx="1751">
                  <c:v>-3.7750894885271724E-3</c:v>
                </c:pt>
                <c:pt idx="1752">
                  <c:v>-3.0400240663661163E-3</c:v>
                </c:pt>
                <c:pt idx="1753">
                  <c:v>4.0322845801427573E-3</c:v>
                </c:pt>
                <c:pt idx="1754">
                  <c:v>-5.0954060223825509E-3</c:v>
                </c:pt>
                <c:pt idx="1755">
                  <c:v>2.5818026073509484E-3</c:v>
                </c:pt>
                <c:pt idx="1756">
                  <c:v>-9.2694690199866814E-4</c:v>
                </c:pt>
                <c:pt idx="1757">
                  <c:v>-3.3830229876918583E-3</c:v>
                </c:pt>
                <c:pt idx="1758">
                  <c:v>-2.7809835924075474E-3</c:v>
                </c:pt>
                <c:pt idx="1759">
                  <c:v>-4.9980974917987128E-3</c:v>
                </c:pt>
                <c:pt idx="1760">
                  <c:v>-9.8301285420508699E-5</c:v>
                </c:pt>
                <c:pt idx="1761">
                  <c:v>-3.3730388586668617E-3</c:v>
                </c:pt>
                <c:pt idx="1762">
                  <c:v>1.2702276589384581E-4</c:v>
                </c:pt>
                <c:pt idx="1763">
                  <c:v>9.3574446203755629E-4</c:v>
                </c:pt>
                <c:pt idx="1764">
                  <c:v>7.543985037287218E-4</c:v>
                </c:pt>
                <c:pt idx="1765">
                  <c:v>-8.0738531739436917E-3</c:v>
                </c:pt>
                <c:pt idx="1766">
                  <c:v>-8.2211518742314471E-3</c:v>
                </c:pt>
                <c:pt idx="1767">
                  <c:v>-7.0842639699981377E-3</c:v>
                </c:pt>
                <c:pt idx="1768">
                  <c:v>-1.7955898593993921E-3</c:v>
                </c:pt>
                <c:pt idx="1769">
                  <c:v>-2.2312882745271143E-3</c:v>
                </c:pt>
                <c:pt idx="1770">
                  <c:v>-1.6488806182916801E-3</c:v>
                </c:pt>
                <c:pt idx="1771">
                  <c:v>-1.4369121966318413E-3</c:v>
                </c:pt>
                <c:pt idx="1772">
                  <c:v>3.3548962104215166E-3</c:v>
                </c:pt>
                <c:pt idx="1773">
                  <c:v>-8.8815416887370879E-4</c:v>
                </c:pt>
                <c:pt idx="1774">
                  <c:v>8.2571753440780632E-4</c:v>
                </c:pt>
                <c:pt idx="1775">
                  <c:v>-5.9708364247308687E-3</c:v>
                </c:pt>
                <c:pt idx="1776">
                  <c:v>4.0909408941947195E-3</c:v>
                </c:pt>
                <c:pt idx="1777">
                  <c:v>-1.4551005137398085E-3</c:v>
                </c:pt>
                <c:pt idx="1778">
                  <c:v>-3.2879703472658561E-3</c:v>
                </c:pt>
                <c:pt idx="1779">
                  <c:v>1.4063548610717541E-3</c:v>
                </c:pt>
                <c:pt idx="1780">
                  <c:v>-2.8108393601484136E-3</c:v>
                </c:pt>
                <c:pt idx="1781">
                  <c:v>2.7843707820158353E-4</c:v>
                </c:pt>
                <c:pt idx="1782">
                  <c:v>1.2375697232253138E-3</c:v>
                </c:pt>
                <c:pt idx="1783">
                  <c:v>-2.2693924972517626E-3</c:v>
                </c:pt>
                <c:pt idx="1784">
                  <c:v>-2.0660090077947307E-3</c:v>
                </c:pt>
                <c:pt idx="1785">
                  <c:v>-3.765147019953452E-4</c:v>
                </c:pt>
                <c:pt idx="1786">
                  <c:v>2.5787931094627126E-3</c:v>
                </c:pt>
                <c:pt idx="1787">
                  <c:v>3.2260222234879038E-3</c:v>
                </c:pt>
                <c:pt idx="1788">
                  <c:v>-1.8403148406582331E-4</c:v>
                </c:pt>
                <c:pt idx="1789">
                  <c:v>4.3181388847614299E-4</c:v>
                </c:pt>
                <c:pt idx="1790">
                  <c:v>8.7630265440191007E-4</c:v>
                </c:pt>
                <c:pt idx="1791">
                  <c:v>3.707758736998315E-4</c:v>
                </c:pt>
                <c:pt idx="1792">
                  <c:v>-4.4145433138265203E-3</c:v>
                </c:pt>
                <c:pt idx="1793">
                  <c:v>-1.7136338596607514E-3</c:v>
                </c:pt>
                <c:pt idx="1794">
                  <c:v>4.8778878307621509E-3</c:v>
                </c:pt>
                <c:pt idx="1795">
                  <c:v>-4.2586402801538803E-3</c:v>
                </c:pt>
                <c:pt idx="1796">
                  <c:v>3.1592988389679E-3</c:v>
                </c:pt>
                <c:pt idx="1797">
                  <c:v>-4.3955892759887302E-3</c:v>
                </c:pt>
                <c:pt idx="1798">
                  <c:v>-5.2748469221113176E-3</c:v>
                </c:pt>
                <c:pt idx="1799">
                  <c:v>7.3292931181403939E-3</c:v>
                </c:pt>
                <c:pt idx="1800">
                  <c:v>2.081560600970131E-3</c:v>
                </c:pt>
                <c:pt idx="1801">
                  <c:v>4.7227512805863153E-3</c:v>
                </c:pt>
                <c:pt idx="1802">
                  <c:v>-7.9730128615339985E-4</c:v>
                </c:pt>
                <c:pt idx="1803">
                  <c:v>4.3418469803749998E-4</c:v>
                </c:pt>
                <c:pt idx="1804">
                  <c:v>4.8550323368243276E-4</c:v>
                </c:pt>
                <c:pt idx="1805">
                  <c:v>-3.424023967540657E-4</c:v>
                </c:pt>
                <c:pt idx="1806">
                  <c:v>2.7051964966317357E-3</c:v>
                </c:pt>
                <c:pt idx="1807">
                  <c:v>1.4797456058404587E-3</c:v>
                </c:pt>
                <c:pt idx="1808">
                  <c:v>-2.2625856144165707E-4</c:v>
                </c:pt>
                <c:pt idx="1809">
                  <c:v>4.0306078956404909E-3</c:v>
                </c:pt>
                <c:pt idx="1810">
                  <c:v>5.2435775854090053E-3</c:v>
                </c:pt>
                <c:pt idx="1811">
                  <c:v>9.581034031302324E-4</c:v>
                </c:pt>
                <c:pt idx="1812">
                  <c:v>5.7725245565754674E-3</c:v>
                </c:pt>
                <c:pt idx="1813">
                  <c:v>2.8534839938157974E-3</c:v>
                </c:pt>
                <c:pt idx="1814">
                  <c:v>4.9352958881408865E-3</c:v>
                </c:pt>
                <c:pt idx="1815">
                  <c:v>-1.1150560854777877E-3</c:v>
                </c:pt>
                <c:pt idx="1816">
                  <c:v>2.8689454698701058E-3</c:v>
                </c:pt>
                <c:pt idx="1817">
                  <c:v>1.6875787628882824E-3</c:v>
                </c:pt>
                <c:pt idx="1818">
                  <c:v>-4.6581035680547389E-3</c:v>
                </c:pt>
                <c:pt idx="1819">
                  <c:v>5.091954559234585E-3</c:v>
                </c:pt>
                <c:pt idx="1820">
                  <c:v>-7.5710108368275131E-4</c:v>
                </c:pt>
                <c:pt idx="1821">
                  <c:v>6.6844055787942738E-3</c:v>
                </c:pt>
                <c:pt idx="1822">
                  <c:v>3.6545894909038659E-3</c:v>
                </c:pt>
                <c:pt idx="1823">
                  <c:v>1.3370032883073396E-4</c:v>
                </c:pt>
                <c:pt idx="1824">
                  <c:v>5.9555538759411414E-4</c:v>
                </c:pt>
                <c:pt idx="1825">
                  <c:v>-3.989660513251253E-4</c:v>
                </c:pt>
                <c:pt idx="1826">
                  <c:v>4.249401883644463E-3</c:v>
                </c:pt>
                <c:pt idx="1827">
                  <c:v>1.7201379955188861E-3</c:v>
                </c:pt>
                <c:pt idx="1828">
                  <c:v>-1.2887454272593121E-3</c:v>
                </c:pt>
                <c:pt idx="1829">
                  <c:v>4.310250129870942E-3</c:v>
                </c:pt>
                <c:pt idx="1830">
                  <c:v>-2.2933298965779753E-3</c:v>
                </c:pt>
                <c:pt idx="1831">
                  <c:v>9.6141038665053385E-3</c:v>
                </c:pt>
                <c:pt idx="1832">
                  <c:v>-3.6374943258640699E-3</c:v>
                </c:pt>
                <c:pt idx="1833">
                  <c:v>2.8757360906390972E-4</c:v>
                </c:pt>
                <c:pt idx="1834">
                  <c:v>-3.3984642391201303E-3</c:v>
                </c:pt>
                <c:pt idx="1835">
                  <c:v>3.2826879903267853E-3</c:v>
                </c:pt>
                <c:pt idx="1836">
                  <c:v>-3.0242083737831993E-3</c:v>
                </c:pt>
                <c:pt idx="1837">
                  <c:v>3.2362268068933109E-3</c:v>
                </c:pt>
                <c:pt idx="1838">
                  <c:v>5.616261716604086E-3</c:v>
                </c:pt>
                <c:pt idx="1839">
                  <c:v>1.5355300666329147E-3</c:v>
                </c:pt>
                <c:pt idx="1840">
                  <c:v>3.2092984559385779E-3</c:v>
                </c:pt>
                <c:pt idx="1841">
                  <c:v>-1.8536892287319279E-4</c:v>
                </c:pt>
                <c:pt idx="1842">
                  <c:v>-9.1314357559724862E-4</c:v>
                </c:pt>
                <c:pt idx="1843">
                  <c:v>3.2346943430604444E-3</c:v>
                </c:pt>
                <c:pt idx="1844">
                  <c:v>2.841597067164095E-3</c:v>
                </c:pt>
                <c:pt idx="1845">
                  <c:v>1.4635260876938519E-3</c:v>
                </c:pt>
                <c:pt idx="1846">
                  <c:v>2.3262443770495217E-3</c:v>
                </c:pt>
                <c:pt idx="1847">
                  <c:v>3.6435892725838956E-3</c:v>
                </c:pt>
                <c:pt idx="1848">
                  <c:v>3.3456031622161458E-3</c:v>
                </c:pt>
                <c:pt idx="1849">
                  <c:v>1.6949485021138314E-3</c:v>
                </c:pt>
                <c:pt idx="1850">
                  <c:v>7.6648067400393594E-4</c:v>
                </c:pt>
                <c:pt idx="1851">
                  <c:v>5.264013224635683E-3</c:v>
                </c:pt>
                <c:pt idx="1852">
                  <c:v>3.8714634958366065E-3</c:v>
                </c:pt>
                <c:pt idx="1853">
                  <c:v>1.2803575689391E-3</c:v>
                </c:pt>
                <c:pt idx="1854">
                  <c:v>7.8491761441102439E-3</c:v>
                </c:pt>
                <c:pt idx="1855">
                  <c:v>9.7235813623063327E-3</c:v>
                </c:pt>
                <c:pt idx="1856">
                  <c:v>5.577886194574333E-4</c:v>
                </c:pt>
                <c:pt idx="1857">
                  <c:v>4.4496928821004256E-3</c:v>
                </c:pt>
                <c:pt idx="1858">
                  <c:v>6.4317068131204275E-3</c:v>
                </c:pt>
                <c:pt idx="1859">
                  <c:v>5.6554746049307936E-3</c:v>
                </c:pt>
                <c:pt idx="1860">
                  <c:v>5.7344138367641934E-3</c:v>
                </c:pt>
                <c:pt idx="1861">
                  <c:v>8.5029829404966034E-3</c:v>
                </c:pt>
                <c:pt idx="1862">
                  <c:v>4.6841665566550311E-3</c:v>
                </c:pt>
                <c:pt idx="1863">
                  <c:v>4.3387804503179639E-3</c:v>
                </c:pt>
                <c:pt idx="1864">
                  <c:v>8.5088761902080839E-4</c:v>
                </c:pt>
                <c:pt idx="1865">
                  <c:v>1.7667762222308148E-3</c:v>
                </c:pt>
                <c:pt idx="1866">
                  <c:v>9.956629754386867E-3</c:v>
                </c:pt>
                <c:pt idx="1867">
                  <c:v>8.8609426905501901E-3</c:v>
                </c:pt>
                <c:pt idx="1868">
                  <c:v>4.9136181258322767E-3</c:v>
                </c:pt>
                <c:pt idx="1869">
                  <c:v>-4.5772324425777389E-6</c:v>
                </c:pt>
                <c:pt idx="1870">
                  <c:v>4.4721498228277937E-3</c:v>
                </c:pt>
                <c:pt idx="1871">
                  <c:v>2.1168940850262372E-3</c:v>
                </c:pt>
                <c:pt idx="1872">
                  <c:v>-1.7997416196826252E-3</c:v>
                </c:pt>
                <c:pt idx="1873">
                  <c:v>9.2731207413761924E-4</c:v>
                </c:pt>
                <c:pt idx="1874">
                  <c:v>3.3489222620332604E-3</c:v>
                </c:pt>
                <c:pt idx="1875">
                  <c:v>2.8203272257164014E-3</c:v>
                </c:pt>
                <c:pt idx="1876">
                  <c:v>8.5686132920723621E-3</c:v>
                </c:pt>
                <c:pt idx="1877">
                  <c:v>1.2539073942058609E-3</c:v>
                </c:pt>
                <c:pt idx="1878">
                  <c:v>5.8822960766881094E-3</c:v>
                </c:pt>
                <c:pt idx="1879">
                  <c:v>3.7610867607026921E-3</c:v>
                </c:pt>
                <c:pt idx="1880">
                  <c:v>4.2380248768887005E-3</c:v>
                </c:pt>
                <c:pt idx="1881">
                  <c:v>9.3657751791576468E-3</c:v>
                </c:pt>
                <c:pt idx="1882">
                  <c:v>1.1972775765284271E-2</c:v>
                </c:pt>
                <c:pt idx="1883">
                  <c:v>8.5566054182768386E-3</c:v>
                </c:pt>
                <c:pt idx="1884">
                  <c:v>1.2278806703607127E-2</c:v>
                </c:pt>
                <c:pt idx="1885">
                  <c:v>4.7207974516862219E-3</c:v>
                </c:pt>
                <c:pt idx="1886">
                  <c:v>2.3349500893484476E-3</c:v>
                </c:pt>
                <c:pt idx="1887">
                  <c:v>8.6840490470135034E-3</c:v>
                </c:pt>
                <c:pt idx="1888">
                  <c:v>1.2762727828754428E-2</c:v>
                </c:pt>
                <c:pt idx="1889">
                  <c:v>1.3182123175883631E-2</c:v>
                </c:pt>
                <c:pt idx="1890">
                  <c:v>8.3036308206539469E-3</c:v>
                </c:pt>
                <c:pt idx="1891">
                  <c:v>6.930263264028555E-3</c:v>
                </c:pt>
                <c:pt idx="1892">
                  <c:v>1.250674384677538E-2</c:v>
                </c:pt>
                <c:pt idx="1893">
                  <c:v>1.1341922266449131E-2</c:v>
                </c:pt>
                <c:pt idx="1894">
                  <c:v>1.061772998757117E-2</c:v>
                </c:pt>
                <c:pt idx="1895">
                  <c:v>3.7549056123079086E-3</c:v>
                </c:pt>
                <c:pt idx="1896">
                  <c:v>1.3315864254729422E-2</c:v>
                </c:pt>
                <c:pt idx="1897">
                  <c:v>1.5284654461388811E-2</c:v>
                </c:pt>
                <c:pt idx="1898">
                  <c:v>8.6676853698899534E-3</c:v>
                </c:pt>
                <c:pt idx="1899">
                  <c:v>7.3459094709137501E-3</c:v>
                </c:pt>
                <c:pt idx="1900">
                  <c:v>5.5927571569610729E-3</c:v>
                </c:pt>
                <c:pt idx="1901">
                  <c:v>1.065548868871774E-2</c:v>
                </c:pt>
                <c:pt idx="1902">
                  <c:v>1.1856400338795807E-2</c:v>
                </c:pt>
                <c:pt idx="1903">
                  <c:v>1.0451299650524971E-2</c:v>
                </c:pt>
                <c:pt idx="1904">
                  <c:v>1.3786104832735062E-2</c:v>
                </c:pt>
                <c:pt idx="1905">
                  <c:v>5.4310813810135722E-3</c:v>
                </c:pt>
                <c:pt idx="1906">
                  <c:v>1.064049382339876E-2</c:v>
                </c:pt>
                <c:pt idx="1907">
                  <c:v>1.0902245249813487E-2</c:v>
                </c:pt>
                <c:pt idx="1908">
                  <c:v>1.2315173444333569E-2</c:v>
                </c:pt>
                <c:pt idx="1909">
                  <c:v>9.7405368020040892E-3</c:v>
                </c:pt>
                <c:pt idx="1910">
                  <c:v>9.1287343004445298E-4</c:v>
                </c:pt>
                <c:pt idx="1911">
                  <c:v>1.0563968679653424E-2</c:v>
                </c:pt>
                <c:pt idx="1912">
                  <c:v>3.2507538434090461E-3</c:v>
                </c:pt>
                <c:pt idx="1913">
                  <c:v>4.1638242466106729E-3</c:v>
                </c:pt>
                <c:pt idx="1914">
                  <c:v>9.2645084043839684E-3</c:v>
                </c:pt>
                <c:pt idx="1915">
                  <c:v>1.4700445091992913E-2</c:v>
                </c:pt>
                <c:pt idx="1916">
                  <c:v>1.0847563219526409E-2</c:v>
                </c:pt>
                <c:pt idx="1917">
                  <c:v>1.1081365768569058E-2</c:v>
                </c:pt>
                <c:pt idx="1918">
                  <c:v>8.4334590413607871E-3</c:v>
                </c:pt>
                <c:pt idx="1919">
                  <c:v>9.0143058617000449E-3</c:v>
                </c:pt>
                <c:pt idx="1920">
                  <c:v>1.8800632952430119E-3</c:v>
                </c:pt>
                <c:pt idx="1921">
                  <c:v>6.5201353641227075E-3</c:v>
                </c:pt>
                <c:pt idx="1922">
                  <c:v>2.1884481031518924E-3</c:v>
                </c:pt>
                <c:pt idx="1923">
                  <c:v>1.296617188948871E-2</c:v>
                </c:pt>
                <c:pt idx="1924">
                  <c:v>1.2417276170352612E-2</c:v>
                </c:pt>
                <c:pt idx="1925">
                  <c:v>7.8284208122748888E-3</c:v>
                </c:pt>
                <c:pt idx="1926">
                  <c:v>1.5438678177788927E-2</c:v>
                </c:pt>
                <c:pt idx="1927">
                  <c:v>1.3285577661326868E-2</c:v>
                </c:pt>
                <c:pt idx="1928">
                  <c:v>1.5112125834060623E-2</c:v>
                </c:pt>
                <c:pt idx="1929">
                  <c:v>1.2828954841044807E-2</c:v>
                </c:pt>
                <c:pt idx="1930">
                  <c:v>1.2582053797620521E-2</c:v>
                </c:pt>
                <c:pt idx="1931">
                  <c:v>1.1466307634787919E-2</c:v>
                </c:pt>
                <c:pt idx="1932">
                  <c:v>1.5311473508333326E-2</c:v>
                </c:pt>
                <c:pt idx="1933">
                  <c:v>1.0273844863901281E-2</c:v>
                </c:pt>
                <c:pt idx="1934">
                  <c:v>1.3588952683801059E-2</c:v>
                </c:pt>
                <c:pt idx="1935">
                  <c:v>1.2874296539595209E-2</c:v>
                </c:pt>
                <c:pt idx="1936">
                  <c:v>1.4456185229257533E-2</c:v>
                </c:pt>
                <c:pt idx="1937">
                  <c:v>6.9058323327122403E-3</c:v>
                </c:pt>
                <c:pt idx="1938">
                  <c:v>7.6337010605333142E-3</c:v>
                </c:pt>
                <c:pt idx="1939">
                  <c:v>1.0286149783289747E-2</c:v>
                </c:pt>
                <c:pt idx="1940">
                  <c:v>1.1626277775698447E-2</c:v>
                </c:pt>
                <c:pt idx="1941">
                  <c:v>1.4832612336312959E-2</c:v>
                </c:pt>
                <c:pt idx="1942">
                  <c:v>1.7066818816450127E-2</c:v>
                </c:pt>
                <c:pt idx="1943">
                  <c:v>1.0120397990614774E-2</c:v>
                </c:pt>
                <c:pt idx="1944">
                  <c:v>1.8180452714382615E-2</c:v>
                </c:pt>
                <c:pt idx="1945">
                  <c:v>1.9814334189302764E-2</c:v>
                </c:pt>
                <c:pt idx="1946">
                  <c:v>1.3629249810396926E-2</c:v>
                </c:pt>
                <c:pt idx="1947">
                  <c:v>1.6024930552134387E-2</c:v>
                </c:pt>
                <c:pt idx="1948">
                  <c:v>2.2514692078693242E-2</c:v>
                </c:pt>
                <c:pt idx="1949">
                  <c:v>1.197460863447395E-2</c:v>
                </c:pt>
                <c:pt idx="1950">
                  <c:v>2.2696723280592683E-2</c:v>
                </c:pt>
                <c:pt idx="1951">
                  <c:v>1.5293556040575182E-2</c:v>
                </c:pt>
                <c:pt idx="1952">
                  <c:v>9.9210856123316052E-3</c:v>
                </c:pt>
                <c:pt idx="1953">
                  <c:v>1.0954828681355978E-2</c:v>
                </c:pt>
                <c:pt idx="1954">
                  <c:v>1.5391128238062352E-2</c:v>
                </c:pt>
                <c:pt idx="1955">
                  <c:v>2.6770820885086595E-2</c:v>
                </c:pt>
                <c:pt idx="1956">
                  <c:v>1.5698484501221362E-2</c:v>
                </c:pt>
                <c:pt idx="1957">
                  <c:v>1.8060570318962403E-2</c:v>
                </c:pt>
                <c:pt idx="1958">
                  <c:v>1.7812370726831443E-2</c:v>
                </c:pt>
                <c:pt idx="1959">
                  <c:v>1.9438392229424332E-2</c:v>
                </c:pt>
                <c:pt idx="1960">
                  <c:v>1.886043125979122E-2</c:v>
                </c:pt>
                <c:pt idx="1961">
                  <c:v>2.2938207739969595E-2</c:v>
                </c:pt>
                <c:pt idx="1962">
                  <c:v>2.1966711776842736E-2</c:v>
                </c:pt>
                <c:pt idx="1963">
                  <c:v>2.4636728892376537E-2</c:v>
                </c:pt>
                <c:pt idx="1964">
                  <c:v>2.4175017768486053E-2</c:v>
                </c:pt>
                <c:pt idx="1965">
                  <c:v>2.5338493170792488E-2</c:v>
                </c:pt>
                <c:pt idx="1966">
                  <c:v>1.7835499479212404E-2</c:v>
                </c:pt>
                <c:pt idx="1967">
                  <c:v>2.6537188331648774E-2</c:v>
                </c:pt>
                <c:pt idx="1968">
                  <c:v>2.6082294029653598E-2</c:v>
                </c:pt>
                <c:pt idx="1969">
                  <c:v>2.7290564533318677E-2</c:v>
                </c:pt>
                <c:pt idx="1970">
                  <c:v>2.9691822061688931E-2</c:v>
                </c:pt>
                <c:pt idx="1971">
                  <c:v>1.8127260692871482E-2</c:v>
                </c:pt>
                <c:pt idx="1972">
                  <c:v>2.3507913789840289E-2</c:v>
                </c:pt>
                <c:pt idx="1973">
                  <c:v>1.4741231268077283E-2</c:v>
                </c:pt>
                <c:pt idx="1974">
                  <c:v>2.884577430539343E-2</c:v>
                </c:pt>
                <c:pt idx="1975">
                  <c:v>2.11837358013948E-2</c:v>
                </c:pt>
                <c:pt idx="1976">
                  <c:v>2.7853410335428132E-2</c:v>
                </c:pt>
                <c:pt idx="1977">
                  <c:v>3.1836286475007546E-2</c:v>
                </c:pt>
                <c:pt idx="1978">
                  <c:v>1.537115419075092E-2</c:v>
                </c:pt>
                <c:pt idx="1979">
                  <c:v>2.8407156749001898E-2</c:v>
                </c:pt>
                <c:pt idx="1980">
                  <c:v>2.6685116732538018E-2</c:v>
                </c:pt>
                <c:pt idx="1981">
                  <c:v>3.3276699104473888E-2</c:v>
                </c:pt>
                <c:pt idx="1982">
                  <c:v>2.6892455839123468E-2</c:v>
                </c:pt>
                <c:pt idx="1983">
                  <c:v>1.9124706800872117E-2</c:v>
                </c:pt>
                <c:pt idx="1984">
                  <c:v>2.387810337485604E-2</c:v>
                </c:pt>
                <c:pt idx="1985">
                  <c:v>3.7537617791193849E-2</c:v>
                </c:pt>
                <c:pt idx="1986">
                  <c:v>3.3422656854519416E-2</c:v>
                </c:pt>
                <c:pt idx="1987">
                  <c:v>4.0239514858307547E-2</c:v>
                </c:pt>
                <c:pt idx="1988">
                  <c:v>4.3474538992398483E-2</c:v>
                </c:pt>
                <c:pt idx="1989">
                  <c:v>3.3894743763541645E-2</c:v>
                </c:pt>
                <c:pt idx="1990">
                  <c:v>4.4387816585547128E-2</c:v>
                </c:pt>
                <c:pt idx="1991">
                  <c:v>2.7642347443733527E-2</c:v>
                </c:pt>
                <c:pt idx="1992">
                  <c:v>3.7147949265412324E-2</c:v>
                </c:pt>
                <c:pt idx="1993">
                  <c:v>3.6955410217594291E-2</c:v>
                </c:pt>
                <c:pt idx="1994">
                  <c:v>3.093394672145592E-2</c:v>
                </c:pt>
                <c:pt idx="1995">
                  <c:v>3.7125459364891554E-2</c:v>
                </c:pt>
                <c:pt idx="1996">
                  <c:v>3.3099144113990946E-2</c:v>
                </c:pt>
                <c:pt idx="1997">
                  <c:v>4.0418637932287761E-2</c:v>
                </c:pt>
                <c:pt idx="1998">
                  <c:v>4.4623934615928527E-2</c:v>
                </c:pt>
                <c:pt idx="1999">
                  <c:v>2.7108070124656096E-2</c:v>
                </c:pt>
                <c:pt idx="2000">
                  <c:v>3.4975981802553895E-2</c:v>
                </c:pt>
                <c:pt idx="2001">
                  <c:v>4.1440700702387291E-2</c:v>
                </c:pt>
                <c:pt idx="2002">
                  <c:v>4.0491567727115992E-2</c:v>
                </c:pt>
                <c:pt idx="2003">
                  <c:v>3.7538477630817073E-2</c:v>
                </c:pt>
                <c:pt idx="2004">
                  <c:v>3.7398169586957387E-2</c:v>
                </c:pt>
                <c:pt idx="2005">
                  <c:v>4.0953888364676595E-2</c:v>
                </c:pt>
                <c:pt idx="2006">
                  <c:v>3.8286101395281345E-2</c:v>
                </c:pt>
                <c:pt idx="2007">
                  <c:v>4.1203729812773378E-2</c:v>
                </c:pt>
                <c:pt idx="2008">
                  <c:v>5.0912767358626411E-2</c:v>
                </c:pt>
                <c:pt idx="2009">
                  <c:v>3.8739800547304921E-2</c:v>
                </c:pt>
                <c:pt idx="2010">
                  <c:v>3.9304556211965332E-2</c:v>
                </c:pt>
                <c:pt idx="2011">
                  <c:v>4.6865400302857331E-2</c:v>
                </c:pt>
                <c:pt idx="2012">
                  <c:v>4.4793903940422243E-2</c:v>
                </c:pt>
                <c:pt idx="2013">
                  <c:v>4.3148775993330508E-2</c:v>
                </c:pt>
                <c:pt idx="2014">
                  <c:v>4.2902767184208733E-2</c:v>
                </c:pt>
                <c:pt idx="2015">
                  <c:v>4.2384362079599579E-2</c:v>
                </c:pt>
                <c:pt idx="2016">
                  <c:v>4.1483387999810016E-2</c:v>
                </c:pt>
                <c:pt idx="2017">
                  <c:v>5.305053343805529E-2</c:v>
                </c:pt>
                <c:pt idx="2018">
                  <c:v>5.00357120315418E-2</c:v>
                </c:pt>
                <c:pt idx="2019">
                  <c:v>4.6200714582368498E-2</c:v>
                </c:pt>
                <c:pt idx="2020">
                  <c:v>5.5091054111783284E-2</c:v>
                </c:pt>
                <c:pt idx="2021">
                  <c:v>5.6540750203137181E-2</c:v>
                </c:pt>
                <c:pt idx="2022">
                  <c:v>3.9423890571786462E-2</c:v>
                </c:pt>
                <c:pt idx="2023">
                  <c:v>5.2295920532888153E-2</c:v>
                </c:pt>
                <c:pt idx="2024">
                  <c:v>5.4614621511483767E-2</c:v>
                </c:pt>
                <c:pt idx="2025">
                  <c:v>4.7255655091370065E-2</c:v>
                </c:pt>
                <c:pt idx="2026">
                  <c:v>5.3337469285082754E-2</c:v>
                </c:pt>
                <c:pt idx="2027">
                  <c:v>5.6746134250623144E-2</c:v>
                </c:pt>
                <c:pt idx="2028">
                  <c:v>5.1338819775518053E-2</c:v>
                </c:pt>
                <c:pt idx="2029">
                  <c:v>6.5702594250909185E-2</c:v>
                </c:pt>
                <c:pt idx="2030">
                  <c:v>5.3491346145099657E-2</c:v>
                </c:pt>
                <c:pt idx="2031">
                  <c:v>6.475154495839669E-2</c:v>
                </c:pt>
                <c:pt idx="2032">
                  <c:v>6.9560865274781614E-2</c:v>
                </c:pt>
                <c:pt idx="2033">
                  <c:v>5.1120984939152049E-2</c:v>
                </c:pt>
                <c:pt idx="2034">
                  <c:v>5.3114099377223008E-2</c:v>
                </c:pt>
                <c:pt idx="2035">
                  <c:v>5.2991927465003273E-2</c:v>
                </c:pt>
                <c:pt idx="2036">
                  <c:v>5.8812819541658977E-2</c:v>
                </c:pt>
                <c:pt idx="2037">
                  <c:v>6.6515768683894583E-2</c:v>
                </c:pt>
                <c:pt idx="2038">
                  <c:v>5.5894982373435299E-2</c:v>
                </c:pt>
                <c:pt idx="2039">
                  <c:v>5.3750996318740384E-2</c:v>
                </c:pt>
                <c:pt idx="2040">
                  <c:v>6.7685604309667691E-2</c:v>
                </c:pt>
                <c:pt idx="2041">
                  <c:v>4.8858164969409638E-2</c:v>
                </c:pt>
                <c:pt idx="2042">
                  <c:v>6.4049119724759129E-2</c:v>
                </c:pt>
                <c:pt idx="2043">
                  <c:v>5.5382019811423315E-2</c:v>
                </c:pt>
                <c:pt idx="2044">
                  <c:v>6.0832315555827236E-2</c:v>
                </c:pt>
                <c:pt idx="2045">
                  <c:v>6.8551491455894786E-2</c:v>
                </c:pt>
                <c:pt idx="2046">
                  <c:v>7.0449927364503645E-2</c:v>
                </c:pt>
                <c:pt idx="2047">
                  <c:v>6.9243423899539219E-2</c:v>
                </c:pt>
              </c:numCache>
            </c:numRef>
          </c:yVal>
          <c:smooth val="1"/>
        </c:ser>
        <c:ser>
          <c:idx val="5"/>
          <c:order val="5"/>
          <c:tx>
            <c:v>5 Minutes</c:v>
          </c:tx>
          <c:marker>
            <c:symbol val="none"/>
          </c:marker>
          <c:xVal>
            <c:numRef>
              <c:f>Sheet1!$B$4:$B$2051</c:f>
              <c:numCache>
                <c:formatCode>General</c:formatCode>
                <c:ptCount val="2048"/>
                <c:pt idx="0">
                  <c:v>190.96</c:v>
                </c:pt>
                <c:pt idx="1">
                  <c:v>191.33</c:v>
                </c:pt>
                <c:pt idx="2">
                  <c:v>191.71</c:v>
                </c:pt>
                <c:pt idx="3">
                  <c:v>192.09</c:v>
                </c:pt>
                <c:pt idx="4">
                  <c:v>192.47</c:v>
                </c:pt>
                <c:pt idx="5">
                  <c:v>192.84</c:v>
                </c:pt>
                <c:pt idx="6">
                  <c:v>193.22</c:v>
                </c:pt>
                <c:pt idx="7">
                  <c:v>193.6</c:v>
                </c:pt>
                <c:pt idx="8">
                  <c:v>193.98</c:v>
                </c:pt>
                <c:pt idx="9">
                  <c:v>194.35</c:v>
                </c:pt>
                <c:pt idx="10">
                  <c:v>194.73</c:v>
                </c:pt>
                <c:pt idx="11">
                  <c:v>195.11</c:v>
                </c:pt>
                <c:pt idx="12">
                  <c:v>195.48</c:v>
                </c:pt>
                <c:pt idx="13">
                  <c:v>195.86</c:v>
                </c:pt>
                <c:pt idx="14">
                  <c:v>196.24</c:v>
                </c:pt>
                <c:pt idx="15">
                  <c:v>196.61</c:v>
                </c:pt>
                <c:pt idx="16">
                  <c:v>196.99</c:v>
                </c:pt>
                <c:pt idx="17">
                  <c:v>197.37</c:v>
                </c:pt>
                <c:pt idx="18">
                  <c:v>197.75</c:v>
                </c:pt>
                <c:pt idx="19">
                  <c:v>198.12</c:v>
                </c:pt>
                <c:pt idx="20">
                  <c:v>198.5</c:v>
                </c:pt>
                <c:pt idx="21">
                  <c:v>198.88</c:v>
                </c:pt>
                <c:pt idx="22">
                  <c:v>199.25</c:v>
                </c:pt>
                <c:pt idx="23">
                  <c:v>199.63</c:v>
                </c:pt>
                <c:pt idx="24">
                  <c:v>200.01</c:v>
                </c:pt>
                <c:pt idx="25">
                  <c:v>200.38</c:v>
                </c:pt>
                <c:pt idx="26">
                  <c:v>200.76</c:v>
                </c:pt>
                <c:pt idx="27">
                  <c:v>201.14</c:v>
                </c:pt>
                <c:pt idx="28">
                  <c:v>201.51</c:v>
                </c:pt>
                <c:pt idx="29">
                  <c:v>201.89</c:v>
                </c:pt>
                <c:pt idx="30">
                  <c:v>202.27</c:v>
                </c:pt>
                <c:pt idx="31">
                  <c:v>202.64</c:v>
                </c:pt>
                <c:pt idx="32">
                  <c:v>203.02</c:v>
                </c:pt>
                <c:pt idx="33">
                  <c:v>203.4</c:v>
                </c:pt>
                <c:pt idx="34">
                  <c:v>203.77</c:v>
                </c:pt>
                <c:pt idx="35">
                  <c:v>204.15</c:v>
                </c:pt>
                <c:pt idx="36">
                  <c:v>204.53</c:v>
                </c:pt>
                <c:pt idx="37">
                  <c:v>204.9</c:v>
                </c:pt>
                <c:pt idx="38">
                  <c:v>205.28</c:v>
                </c:pt>
                <c:pt idx="39">
                  <c:v>205.65</c:v>
                </c:pt>
                <c:pt idx="40">
                  <c:v>206.03</c:v>
                </c:pt>
                <c:pt idx="41">
                  <c:v>206.41</c:v>
                </c:pt>
                <c:pt idx="42">
                  <c:v>206.78</c:v>
                </c:pt>
                <c:pt idx="43">
                  <c:v>207.16</c:v>
                </c:pt>
                <c:pt idx="44">
                  <c:v>207.54</c:v>
                </c:pt>
                <c:pt idx="45">
                  <c:v>207.91</c:v>
                </c:pt>
                <c:pt idx="46">
                  <c:v>208.29</c:v>
                </c:pt>
                <c:pt idx="47">
                  <c:v>208.67</c:v>
                </c:pt>
                <c:pt idx="48">
                  <c:v>209.04</c:v>
                </c:pt>
                <c:pt idx="49">
                  <c:v>209.42</c:v>
                </c:pt>
                <c:pt idx="50">
                  <c:v>209.79</c:v>
                </c:pt>
                <c:pt idx="51">
                  <c:v>210.17</c:v>
                </c:pt>
                <c:pt idx="52">
                  <c:v>210.55</c:v>
                </c:pt>
                <c:pt idx="53">
                  <c:v>210.92</c:v>
                </c:pt>
                <c:pt idx="54">
                  <c:v>211.3</c:v>
                </c:pt>
                <c:pt idx="55">
                  <c:v>211.67</c:v>
                </c:pt>
                <c:pt idx="56">
                  <c:v>212.05</c:v>
                </c:pt>
                <c:pt idx="57">
                  <c:v>212.43</c:v>
                </c:pt>
                <c:pt idx="58">
                  <c:v>212.8</c:v>
                </c:pt>
                <c:pt idx="59">
                  <c:v>213.18</c:v>
                </c:pt>
                <c:pt idx="60">
                  <c:v>213.55</c:v>
                </c:pt>
                <c:pt idx="61">
                  <c:v>213.93</c:v>
                </c:pt>
                <c:pt idx="62">
                  <c:v>214.31</c:v>
                </c:pt>
                <c:pt idx="63">
                  <c:v>214.68</c:v>
                </c:pt>
                <c:pt idx="64">
                  <c:v>215.06</c:v>
                </c:pt>
                <c:pt idx="65">
                  <c:v>215.43</c:v>
                </c:pt>
                <c:pt idx="66">
                  <c:v>215.81</c:v>
                </c:pt>
                <c:pt idx="67">
                  <c:v>216.18</c:v>
                </c:pt>
                <c:pt idx="68">
                  <c:v>216.56</c:v>
                </c:pt>
                <c:pt idx="69">
                  <c:v>216.94</c:v>
                </c:pt>
                <c:pt idx="70">
                  <c:v>217.31</c:v>
                </c:pt>
                <c:pt idx="71">
                  <c:v>217.69</c:v>
                </c:pt>
                <c:pt idx="72">
                  <c:v>218.06</c:v>
                </c:pt>
                <c:pt idx="73">
                  <c:v>218.44</c:v>
                </c:pt>
                <c:pt idx="74">
                  <c:v>218.81</c:v>
                </c:pt>
                <c:pt idx="75">
                  <c:v>219.19</c:v>
                </c:pt>
                <c:pt idx="76">
                  <c:v>219.56</c:v>
                </c:pt>
                <c:pt idx="77">
                  <c:v>219.94</c:v>
                </c:pt>
                <c:pt idx="78">
                  <c:v>220.32</c:v>
                </c:pt>
                <c:pt idx="79">
                  <c:v>220.69</c:v>
                </c:pt>
                <c:pt idx="80">
                  <c:v>221.07</c:v>
                </c:pt>
                <c:pt idx="81">
                  <c:v>221.44</c:v>
                </c:pt>
                <c:pt idx="82">
                  <c:v>221.82</c:v>
                </c:pt>
                <c:pt idx="83">
                  <c:v>222.19</c:v>
                </c:pt>
                <c:pt idx="84">
                  <c:v>222.57</c:v>
                </c:pt>
                <c:pt idx="85">
                  <c:v>222.94</c:v>
                </c:pt>
                <c:pt idx="86">
                  <c:v>223.32</c:v>
                </c:pt>
                <c:pt idx="87">
                  <c:v>223.69</c:v>
                </c:pt>
                <c:pt idx="88">
                  <c:v>224.07</c:v>
                </c:pt>
                <c:pt idx="89">
                  <c:v>224.44</c:v>
                </c:pt>
                <c:pt idx="90">
                  <c:v>224.82</c:v>
                </c:pt>
                <c:pt idx="91">
                  <c:v>225.19</c:v>
                </c:pt>
                <c:pt idx="92">
                  <c:v>225.57</c:v>
                </c:pt>
                <c:pt idx="93">
                  <c:v>225.94</c:v>
                </c:pt>
                <c:pt idx="94">
                  <c:v>226.32</c:v>
                </c:pt>
                <c:pt idx="95">
                  <c:v>226.69</c:v>
                </c:pt>
                <c:pt idx="96">
                  <c:v>227.07</c:v>
                </c:pt>
                <c:pt idx="97">
                  <c:v>227.44</c:v>
                </c:pt>
                <c:pt idx="98">
                  <c:v>227.82</c:v>
                </c:pt>
                <c:pt idx="99">
                  <c:v>228.19</c:v>
                </c:pt>
                <c:pt idx="100">
                  <c:v>228.57</c:v>
                </c:pt>
                <c:pt idx="101">
                  <c:v>228.94</c:v>
                </c:pt>
                <c:pt idx="102">
                  <c:v>229.32</c:v>
                </c:pt>
                <c:pt idx="103">
                  <c:v>229.69</c:v>
                </c:pt>
                <c:pt idx="104">
                  <c:v>230.07</c:v>
                </c:pt>
                <c:pt idx="105">
                  <c:v>230.44</c:v>
                </c:pt>
                <c:pt idx="106">
                  <c:v>230.82</c:v>
                </c:pt>
                <c:pt idx="107">
                  <c:v>231.19</c:v>
                </c:pt>
                <c:pt idx="108">
                  <c:v>231.57</c:v>
                </c:pt>
                <c:pt idx="109">
                  <c:v>231.94</c:v>
                </c:pt>
                <c:pt idx="110">
                  <c:v>232.32</c:v>
                </c:pt>
                <c:pt idx="111">
                  <c:v>232.69</c:v>
                </c:pt>
                <c:pt idx="112">
                  <c:v>233.07</c:v>
                </c:pt>
                <c:pt idx="113">
                  <c:v>233.44</c:v>
                </c:pt>
                <c:pt idx="114">
                  <c:v>233.81</c:v>
                </c:pt>
                <c:pt idx="115">
                  <c:v>234.19</c:v>
                </c:pt>
                <c:pt idx="116">
                  <c:v>234.56</c:v>
                </c:pt>
                <c:pt idx="117">
                  <c:v>234.94</c:v>
                </c:pt>
                <c:pt idx="118">
                  <c:v>235.31</c:v>
                </c:pt>
                <c:pt idx="119">
                  <c:v>235.69</c:v>
                </c:pt>
                <c:pt idx="120">
                  <c:v>236.06</c:v>
                </c:pt>
                <c:pt idx="121">
                  <c:v>236.44</c:v>
                </c:pt>
                <c:pt idx="122">
                  <c:v>236.81</c:v>
                </c:pt>
                <c:pt idx="123">
                  <c:v>237.18</c:v>
                </c:pt>
                <c:pt idx="124">
                  <c:v>237.56</c:v>
                </c:pt>
                <c:pt idx="125">
                  <c:v>237.93</c:v>
                </c:pt>
                <c:pt idx="126">
                  <c:v>238.31</c:v>
                </c:pt>
                <c:pt idx="127">
                  <c:v>238.68</c:v>
                </c:pt>
                <c:pt idx="128">
                  <c:v>239.06</c:v>
                </c:pt>
                <c:pt idx="129">
                  <c:v>239.43</c:v>
                </c:pt>
                <c:pt idx="130">
                  <c:v>239.8</c:v>
                </c:pt>
                <c:pt idx="131">
                  <c:v>240.18</c:v>
                </c:pt>
                <c:pt idx="132">
                  <c:v>240.55</c:v>
                </c:pt>
                <c:pt idx="133">
                  <c:v>240.93</c:v>
                </c:pt>
                <c:pt idx="134">
                  <c:v>241.3</c:v>
                </c:pt>
                <c:pt idx="135">
                  <c:v>241.67</c:v>
                </c:pt>
                <c:pt idx="136">
                  <c:v>242.05</c:v>
                </c:pt>
                <c:pt idx="137">
                  <c:v>242.42</c:v>
                </c:pt>
                <c:pt idx="138">
                  <c:v>242.8</c:v>
                </c:pt>
                <c:pt idx="139">
                  <c:v>243.17</c:v>
                </c:pt>
                <c:pt idx="140">
                  <c:v>243.54</c:v>
                </c:pt>
                <c:pt idx="141">
                  <c:v>243.92</c:v>
                </c:pt>
                <c:pt idx="142">
                  <c:v>244.29</c:v>
                </c:pt>
                <c:pt idx="143">
                  <c:v>244.66</c:v>
                </c:pt>
                <c:pt idx="144">
                  <c:v>245.04</c:v>
                </c:pt>
                <c:pt idx="145">
                  <c:v>245.41</c:v>
                </c:pt>
                <c:pt idx="146">
                  <c:v>245.79</c:v>
                </c:pt>
                <c:pt idx="147">
                  <c:v>246.16</c:v>
                </c:pt>
                <c:pt idx="148">
                  <c:v>246.53</c:v>
                </c:pt>
                <c:pt idx="149">
                  <c:v>246.91</c:v>
                </c:pt>
                <c:pt idx="150">
                  <c:v>247.28</c:v>
                </c:pt>
                <c:pt idx="151">
                  <c:v>247.65</c:v>
                </c:pt>
                <c:pt idx="152">
                  <c:v>248.03</c:v>
                </c:pt>
                <c:pt idx="153">
                  <c:v>248.4</c:v>
                </c:pt>
                <c:pt idx="154">
                  <c:v>248.77</c:v>
                </c:pt>
                <c:pt idx="155">
                  <c:v>249.15</c:v>
                </c:pt>
                <c:pt idx="156">
                  <c:v>249.52</c:v>
                </c:pt>
                <c:pt idx="157">
                  <c:v>249.9</c:v>
                </c:pt>
                <c:pt idx="158">
                  <c:v>250.27</c:v>
                </c:pt>
                <c:pt idx="159">
                  <c:v>250.64</c:v>
                </c:pt>
                <c:pt idx="160">
                  <c:v>251.02</c:v>
                </c:pt>
                <c:pt idx="161">
                  <c:v>251.39</c:v>
                </c:pt>
                <c:pt idx="162">
                  <c:v>251.76</c:v>
                </c:pt>
                <c:pt idx="163">
                  <c:v>252.14</c:v>
                </c:pt>
                <c:pt idx="164">
                  <c:v>252.51</c:v>
                </c:pt>
                <c:pt idx="165">
                  <c:v>252.88</c:v>
                </c:pt>
                <c:pt idx="166">
                  <c:v>253.26</c:v>
                </c:pt>
                <c:pt idx="167">
                  <c:v>253.63</c:v>
                </c:pt>
                <c:pt idx="168">
                  <c:v>254</c:v>
                </c:pt>
                <c:pt idx="169">
                  <c:v>254.37</c:v>
                </c:pt>
                <c:pt idx="170">
                  <c:v>254.75</c:v>
                </c:pt>
                <c:pt idx="171">
                  <c:v>255.12</c:v>
                </c:pt>
                <c:pt idx="172">
                  <c:v>255.49</c:v>
                </c:pt>
                <c:pt idx="173">
                  <c:v>255.87</c:v>
                </c:pt>
                <c:pt idx="174">
                  <c:v>256.24</c:v>
                </c:pt>
                <c:pt idx="175">
                  <c:v>256.61</c:v>
                </c:pt>
                <c:pt idx="176">
                  <c:v>256.99</c:v>
                </c:pt>
                <c:pt idx="177">
                  <c:v>257.36</c:v>
                </c:pt>
                <c:pt idx="178">
                  <c:v>257.73</c:v>
                </c:pt>
                <c:pt idx="179">
                  <c:v>258.10000000000002</c:v>
                </c:pt>
                <c:pt idx="180">
                  <c:v>258.48</c:v>
                </c:pt>
                <c:pt idx="181">
                  <c:v>258.85000000000002</c:v>
                </c:pt>
                <c:pt idx="182">
                  <c:v>259.22000000000003</c:v>
                </c:pt>
                <c:pt idx="183">
                  <c:v>259.60000000000002</c:v>
                </c:pt>
                <c:pt idx="184">
                  <c:v>259.97000000000003</c:v>
                </c:pt>
                <c:pt idx="185">
                  <c:v>260.33999999999997</c:v>
                </c:pt>
                <c:pt idx="186">
                  <c:v>260.70999999999998</c:v>
                </c:pt>
                <c:pt idx="187">
                  <c:v>261.08999999999997</c:v>
                </c:pt>
                <c:pt idx="188">
                  <c:v>261.45999999999998</c:v>
                </c:pt>
                <c:pt idx="189">
                  <c:v>261.83</c:v>
                </c:pt>
                <c:pt idx="190">
                  <c:v>262.2</c:v>
                </c:pt>
                <c:pt idx="191">
                  <c:v>262.58</c:v>
                </c:pt>
                <c:pt idx="192">
                  <c:v>262.95</c:v>
                </c:pt>
                <c:pt idx="193">
                  <c:v>263.32</c:v>
                </c:pt>
                <c:pt idx="194">
                  <c:v>263.69</c:v>
                </c:pt>
                <c:pt idx="195">
                  <c:v>264.07</c:v>
                </c:pt>
                <c:pt idx="196">
                  <c:v>264.44</c:v>
                </c:pt>
                <c:pt idx="197">
                  <c:v>264.81</c:v>
                </c:pt>
                <c:pt idx="198">
                  <c:v>265.18</c:v>
                </c:pt>
                <c:pt idx="199">
                  <c:v>265.56</c:v>
                </c:pt>
                <c:pt idx="200">
                  <c:v>265.93</c:v>
                </c:pt>
                <c:pt idx="201">
                  <c:v>266.3</c:v>
                </c:pt>
                <c:pt idx="202">
                  <c:v>266.67</c:v>
                </c:pt>
                <c:pt idx="203">
                  <c:v>267.04000000000002</c:v>
                </c:pt>
                <c:pt idx="204">
                  <c:v>267.42</c:v>
                </c:pt>
                <c:pt idx="205">
                  <c:v>267.79000000000002</c:v>
                </c:pt>
                <c:pt idx="206">
                  <c:v>268.16000000000003</c:v>
                </c:pt>
                <c:pt idx="207">
                  <c:v>268.52999999999997</c:v>
                </c:pt>
                <c:pt idx="208">
                  <c:v>268.91000000000003</c:v>
                </c:pt>
                <c:pt idx="209">
                  <c:v>269.27999999999997</c:v>
                </c:pt>
                <c:pt idx="210">
                  <c:v>269.64999999999998</c:v>
                </c:pt>
                <c:pt idx="211">
                  <c:v>270.02</c:v>
                </c:pt>
                <c:pt idx="212">
                  <c:v>270.39</c:v>
                </c:pt>
                <c:pt idx="213">
                  <c:v>270.77</c:v>
                </c:pt>
                <c:pt idx="214">
                  <c:v>271.14</c:v>
                </c:pt>
                <c:pt idx="215">
                  <c:v>271.51</c:v>
                </c:pt>
                <c:pt idx="216">
                  <c:v>271.88</c:v>
                </c:pt>
                <c:pt idx="217">
                  <c:v>272.25</c:v>
                </c:pt>
                <c:pt idx="218">
                  <c:v>272.62</c:v>
                </c:pt>
                <c:pt idx="219">
                  <c:v>273</c:v>
                </c:pt>
                <c:pt idx="220">
                  <c:v>273.37</c:v>
                </c:pt>
                <c:pt idx="221">
                  <c:v>273.74</c:v>
                </c:pt>
                <c:pt idx="222">
                  <c:v>274.11</c:v>
                </c:pt>
                <c:pt idx="223">
                  <c:v>274.48</c:v>
                </c:pt>
                <c:pt idx="224">
                  <c:v>274.86</c:v>
                </c:pt>
                <c:pt idx="225">
                  <c:v>275.23</c:v>
                </c:pt>
                <c:pt idx="226">
                  <c:v>275.60000000000002</c:v>
                </c:pt>
                <c:pt idx="227">
                  <c:v>275.97000000000003</c:v>
                </c:pt>
                <c:pt idx="228">
                  <c:v>276.33999999999997</c:v>
                </c:pt>
                <c:pt idx="229">
                  <c:v>276.70999999999998</c:v>
                </c:pt>
                <c:pt idx="230">
                  <c:v>277.08</c:v>
                </c:pt>
                <c:pt idx="231">
                  <c:v>277.45999999999998</c:v>
                </c:pt>
                <c:pt idx="232">
                  <c:v>277.83</c:v>
                </c:pt>
                <c:pt idx="233">
                  <c:v>278.2</c:v>
                </c:pt>
                <c:pt idx="234">
                  <c:v>278.57</c:v>
                </c:pt>
                <c:pt idx="235">
                  <c:v>278.94</c:v>
                </c:pt>
                <c:pt idx="236">
                  <c:v>279.31</c:v>
                </c:pt>
                <c:pt idx="237">
                  <c:v>279.68</c:v>
                </c:pt>
                <c:pt idx="238">
                  <c:v>280.06</c:v>
                </c:pt>
                <c:pt idx="239">
                  <c:v>280.43</c:v>
                </c:pt>
                <c:pt idx="240">
                  <c:v>280.8</c:v>
                </c:pt>
                <c:pt idx="241">
                  <c:v>281.17</c:v>
                </c:pt>
                <c:pt idx="242">
                  <c:v>281.54000000000002</c:v>
                </c:pt>
                <c:pt idx="243">
                  <c:v>281.91000000000003</c:v>
                </c:pt>
                <c:pt idx="244">
                  <c:v>282.27999999999997</c:v>
                </c:pt>
                <c:pt idx="245">
                  <c:v>282.64999999999998</c:v>
                </c:pt>
                <c:pt idx="246">
                  <c:v>283.02</c:v>
                </c:pt>
                <c:pt idx="247">
                  <c:v>283.39999999999998</c:v>
                </c:pt>
                <c:pt idx="248">
                  <c:v>283.77</c:v>
                </c:pt>
                <c:pt idx="249">
                  <c:v>284.14</c:v>
                </c:pt>
                <c:pt idx="250">
                  <c:v>284.51</c:v>
                </c:pt>
                <c:pt idx="251">
                  <c:v>284.88</c:v>
                </c:pt>
                <c:pt idx="252">
                  <c:v>285.25</c:v>
                </c:pt>
                <c:pt idx="253">
                  <c:v>285.62</c:v>
                </c:pt>
                <c:pt idx="254">
                  <c:v>285.99</c:v>
                </c:pt>
                <c:pt idx="255">
                  <c:v>286.36</c:v>
                </c:pt>
                <c:pt idx="256">
                  <c:v>286.73</c:v>
                </c:pt>
                <c:pt idx="257">
                  <c:v>287.10000000000002</c:v>
                </c:pt>
                <c:pt idx="258">
                  <c:v>287.47000000000003</c:v>
                </c:pt>
                <c:pt idx="259">
                  <c:v>287.85000000000002</c:v>
                </c:pt>
                <c:pt idx="260">
                  <c:v>288.22000000000003</c:v>
                </c:pt>
                <c:pt idx="261">
                  <c:v>288.58999999999997</c:v>
                </c:pt>
                <c:pt idx="262">
                  <c:v>288.95999999999998</c:v>
                </c:pt>
                <c:pt idx="263">
                  <c:v>289.33</c:v>
                </c:pt>
                <c:pt idx="264">
                  <c:v>289.7</c:v>
                </c:pt>
                <c:pt idx="265">
                  <c:v>290.07</c:v>
                </c:pt>
                <c:pt idx="266">
                  <c:v>290.44</c:v>
                </c:pt>
                <c:pt idx="267">
                  <c:v>290.81</c:v>
                </c:pt>
                <c:pt idx="268">
                  <c:v>291.18</c:v>
                </c:pt>
                <c:pt idx="269">
                  <c:v>291.55</c:v>
                </c:pt>
                <c:pt idx="270">
                  <c:v>291.92</c:v>
                </c:pt>
                <c:pt idx="271">
                  <c:v>292.29000000000002</c:v>
                </c:pt>
                <c:pt idx="272">
                  <c:v>292.66000000000003</c:v>
                </c:pt>
                <c:pt idx="273">
                  <c:v>293.02999999999997</c:v>
                </c:pt>
                <c:pt idx="274">
                  <c:v>293.39999999999998</c:v>
                </c:pt>
                <c:pt idx="275">
                  <c:v>293.77</c:v>
                </c:pt>
                <c:pt idx="276">
                  <c:v>294.14</c:v>
                </c:pt>
                <c:pt idx="277">
                  <c:v>294.51</c:v>
                </c:pt>
                <c:pt idx="278">
                  <c:v>294.88</c:v>
                </c:pt>
                <c:pt idx="279">
                  <c:v>295.25</c:v>
                </c:pt>
                <c:pt idx="280">
                  <c:v>295.62</c:v>
                </c:pt>
                <c:pt idx="281">
                  <c:v>295.99</c:v>
                </c:pt>
                <c:pt idx="282">
                  <c:v>296.36</c:v>
                </c:pt>
                <c:pt idx="283">
                  <c:v>296.73</c:v>
                </c:pt>
                <c:pt idx="284">
                  <c:v>297.10000000000002</c:v>
                </c:pt>
                <c:pt idx="285">
                  <c:v>297.47000000000003</c:v>
                </c:pt>
                <c:pt idx="286">
                  <c:v>297.83999999999997</c:v>
                </c:pt>
                <c:pt idx="287">
                  <c:v>298.20999999999998</c:v>
                </c:pt>
                <c:pt idx="288">
                  <c:v>298.58</c:v>
                </c:pt>
                <c:pt idx="289">
                  <c:v>298.95</c:v>
                </c:pt>
                <c:pt idx="290">
                  <c:v>299.32</c:v>
                </c:pt>
                <c:pt idx="291">
                  <c:v>299.69</c:v>
                </c:pt>
                <c:pt idx="292">
                  <c:v>300.06</c:v>
                </c:pt>
                <c:pt idx="293">
                  <c:v>300.43</c:v>
                </c:pt>
                <c:pt idx="294">
                  <c:v>300.8</c:v>
                </c:pt>
                <c:pt idx="295">
                  <c:v>301.17</c:v>
                </c:pt>
                <c:pt idx="296">
                  <c:v>301.54000000000002</c:v>
                </c:pt>
                <c:pt idx="297">
                  <c:v>301.91000000000003</c:v>
                </c:pt>
                <c:pt idx="298">
                  <c:v>302.27999999999997</c:v>
                </c:pt>
                <c:pt idx="299">
                  <c:v>302.64999999999998</c:v>
                </c:pt>
                <c:pt idx="300">
                  <c:v>303.02</c:v>
                </c:pt>
                <c:pt idx="301">
                  <c:v>303.39</c:v>
                </c:pt>
                <c:pt idx="302">
                  <c:v>303.76</c:v>
                </c:pt>
                <c:pt idx="303">
                  <c:v>304.13</c:v>
                </c:pt>
                <c:pt idx="304">
                  <c:v>304.5</c:v>
                </c:pt>
                <c:pt idx="305">
                  <c:v>304.87</c:v>
                </c:pt>
                <c:pt idx="306">
                  <c:v>305.24</c:v>
                </c:pt>
                <c:pt idx="307">
                  <c:v>305.61</c:v>
                </c:pt>
                <c:pt idx="308">
                  <c:v>305.98</c:v>
                </c:pt>
                <c:pt idx="309">
                  <c:v>306.33999999999997</c:v>
                </c:pt>
                <c:pt idx="310">
                  <c:v>306.70999999999998</c:v>
                </c:pt>
                <c:pt idx="311">
                  <c:v>307.08</c:v>
                </c:pt>
                <c:pt idx="312">
                  <c:v>307.45</c:v>
                </c:pt>
                <c:pt idx="313">
                  <c:v>307.82</c:v>
                </c:pt>
                <c:pt idx="314">
                  <c:v>308.19</c:v>
                </c:pt>
                <c:pt idx="315">
                  <c:v>308.56</c:v>
                </c:pt>
                <c:pt idx="316">
                  <c:v>308.93</c:v>
                </c:pt>
                <c:pt idx="317">
                  <c:v>309.3</c:v>
                </c:pt>
                <c:pt idx="318">
                  <c:v>309.67</c:v>
                </c:pt>
                <c:pt idx="319">
                  <c:v>310.04000000000002</c:v>
                </c:pt>
                <c:pt idx="320">
                  <c:v>310.41000000000003</c:v>
                </c:pt>
                <c:pt idx="321">
                  <c:v>310.77</c:v>
                </c:pt>
                <c:pt idx="322">
                  <c:v>311.14</c:v>
                </c:pt>
                <c:pt idx="323">
                  <c:v>311.51</c:v>
                </c:pt>
                <c:pt idx="324">
                  <c:v>311.88</c:v>
                </c:pt>
                <c:pt idx="325">
                  <c:v>312.25</c:v>
                </c:pt>
                <c:pt idx="326">
                  <c:v>312.62</c:v>
                </c:pt>
                <c:pt idx="327">
                  <c:v>312.99</c:v>
                </c:pt>
                <c:pt idx="328">
                  <c:v>313.36</c:v>
                </c:pt>
                <c:pt idx="329">
                  <c:v>313.72000000000003</c:v>
                </c:pt>
                <c:pt idx="330">
                  <c:v>314.08999999999997</c:v>
                </c:pt>
                <c:pt idx="331">
                  <c:v>314.45999999999998</c:v>
                </c:pt>
                <c:pt idx="332">
                  <c:v>314.83</c:v>
                </c:pt>
                <c:pt idx="333">
                  <c:v>315.2</c:v>
                </c:pt>
                <c:pt idx="334">
                  <c:v>315.57</c:v>
                </c:pt>
                <c:pt idx="335">
                  <c:v>315.94</c:v>
                </c:pt>
                <c:pt idx="336">
                  <c:v>316.3</c:v>
                </c:pt>
                <c:pt idx="337">
                  <c:v>316.67</c:v>
                </c:pt>
                <c:pt idx="338">
                  <c:v>317.04000000000002</c:v>
                </c:pt>
                <c:pt idx="339">
                  <c:v>317.41000000000003</c:v>
                </c:pt>
                <c:pt idx="340">
                  <c:v>317.77999999999997</c:v>
                </c:pt>
                <c:pt idx="341">
                  <c:v>318.14999999999998</c:v>
                </c:pt>
                <c:pt idx="342">
                  <c:v>318.52</c:v>
                </c:pt>
                <c:pt idx="343">
                  <c:v>318.88</c:v>
                </c:pt>
                <c:pt idx="344">
                  <c:v>319.25</c:v>
                </c:pt>
                <c:pt idx="345">
                  <c:v>319.62</c:v>
                </c:pt>
                <c:pt idx="346">
                  <c:v>319.99</c:v>
                </c:pt>
                <c:pt idx="347">
                  <c:v>320.36</c:v>
                </c:pt>
                <c:pt idx="348">
                  <c:v>320.72000000000003</c:v>
                </c:pt>
                <c:pt idx="349">
                  <c:v>321.08999999999997</c:v>
                </c:pt>
                <c:pt idx="350">
                  <c:v>321.45999999999998</c:v>
                </c:pt>
                <c:pt idx="351">
                  <c:v>321.83</c:v>
                </c:pt>
                <c:pt idx="352">
                  <c:v>322.2</c:v>
                </c:pt>
                <c:pt idx="353">
                  <c:v>322.57</c:v>
                </c:pt>
                <c:pt idx="354">
                  <c:v>322.93</c:v>
                </c:pt>
                <c:pt idx="355">
                  <c:v>323.3</c:v>
                </c:pt>
                <c:pt idx="356">
                  <c:v>323.67</c:v>
                </c:pt>
                <c:pt idx="357">
                  <c:v>324.04000000000002</c:v>
                </c:pt>
                <c:pt idx="358">
                  <c:v>324.39999999999998</c:v>
                </c:pt>
                <c:pt idx="359">
                  <c:v>324.77</c:v>
                </c:pt>
                <c:pt idx="360">
                  <c:v>325.14</c:v>
                </c:pt>
                <c:pt idx="361">
                  <c:v>325.51</c:v>
                </c:pt>
                <c:pt idx="362">
                  <c:v>325.88</c:v>
                </c:pt>
                <c:pt idx="363">
                  <c:v>326.24</c:v>
                </c:pt>
                <c:pt idx="364">
                  <c:v>326.61</c:v>
                </c:pt>
                <c:pt idx="365">
                  <c:v>326.98</c:v>
                </c:pt>
                <c:pt idx="366">
                  <c:v>327.35000000000002</c:v>
                </c:pt>
                <c:pt idx="367">
                  <c:v>327.71</c:v>
                </c:pt>
                <c:pt idx="368">
                  <c:v>328.08</c:v>
                </c:pt>
                <c:pt idx="369">
                  <c:v>328.45</c:v>
                </c:pt>
                <c:pt idx="370">
                  <c:v>328.82</c:v>
                </c:pt>
                <c:pt idx="371">
                  <c:v>329.18</c:v>
                </c:pt>
                <c:pt idx="372">
                  <c:v>329.55</c:v>
                </c:pt>
                <c:pt idx="373">
                  <c:v>329.92</c:v>
                </c:pt>
                <c:pt idx="374">
                  <c:v>330.29</c:v>
                </c:pt>
                <c:pt idx="375">
                  <c:v>330.65</c:v>
                </c:pt>
                <c:pt idx="376">
                  <c:v>331.02</c:v>
                </c:pt>
                <c:pt idx="377">
                  <c:v>331.39</c:v>
                </c:pt>
                <c:pt idx="378">
                  <c:v>331.76</c:v>
                </c:pt>
                <c:pt idx="379">
                  <c:v>332.12</c:v>
                </c:pt>
                <c:pt idx="380">
                  <c:v>332.49</c:v>
                </c:pt>
                <c:pt idx="381">
                  <c:v>332.86</c:v>
                </c:pt>
                <c:pt idx="382">
                  <c:v>333.23</c:v>
                </c:pt>
                <c:pt idx="383">
                  <c:v>333.59</c:v>
                </c:pt>
                <c:pt idx="384">
                  <c:v>333.96</c:v>
                </c:pt>
                <c:pt idx="385">
                  <c:v>334.33</c:v>
                </c:pt>
                <c:pt idx="386">
                  <c:v>334.69</c:v>
                </c:pt>
                <c:pt idx="387">
                  <c:v>335.06</c:v>
                </c:pt>
                <c:pt idx="388">
                  <c:v>335.43</c:v>
                </c:pt>
                <c:pt idx="389">
                  <c:v>335.79</c:v>
                </c:pt>
                <c:pt idx="390">
                  <c:v>336.16</c:v>
                </c:pt>
                <c:pt idx="391">
                  <c:v>336.53</c:v>
                </c:pt>
                <c:pt idx="392">
                  <c:v>336.9</c:v>
                </c:pt>
                <c:pt idx="393">
                  <c:v>337.26</c:v>
                </c:pt>
                <c:pt idx="394">
                  <c:v>337.63</c:v>
                </c:pt>
                <c:pt idx="395">
                  <c:v>338</c:v>
                </c:pt>
                <c:pt idx="396">
                  <c:v>338.36</c:v>
                </c:pt>
                <c:pt idx="397">
                  <c:v>338.73</c:v>
                </c:pt>
                <c:pt idx="398">
                  <c:v>339.1</c:v>
                </c:pt>
                <c:pt idx="399">
                  <c:v>339.46</c:v>
                </c:pt>
                <c:pt idx="400">
                  <c:v>339.83</c:v>
                </c:pt>
                <c:pt idx="401">
                  <c:v>340.2</c:v>
                </c:pt>
                <c:pt idx="402">
                  <c:v>340.56</c:v>
                </c:pt>
                <c:pt idx="403">
                  <c:v>340.93</c:v>
                </c:pt>
                <c:pt idx="404">
                  <c:v>341.3</c:v>
                </c:pt>
                <c:pt idx="405">
                  <c:v>341.66</c:v>
                </c:pt>
                <c:pt idx="406">
                  <c:v>342.03</c:v>
                </c:pt>
                <c:pt idx="407">
                  <c:v>342.4</c:v>
                </c:pt>
                <c:pt idx="408">
                  <c:v>342.76</c:v>
                </c:pt>
                <c:pt idx="409">
                  <c:v>343.13</c:v>
                </c:pt>
                <c:pt idx="410">
                  <c:v>343.49</c:v>
                </c:pt>
                <c:pt idx="411">
                  <c:v>343.86</c:v>
                </c:pt>
                <c:pt idx="412">
                  <c:v>344.23</c:v>
                </c:pt>
                <c:pt idx="413">
                  <c:v>344.59</c:v>
                </c:pt>
                <c:pt idx="414">
                  <c:v>344.96</c:v>
                </c:pt>
                <c:pt idx="415">
                  <c:v>345.33</c:v>
                </c:pt>
                <c:pt idx="416">
                  <c:v>345.69</c:v>
                </c:pt>
                <c:pt idx="417">
                  <c:v>346.06</c:v>
                </c:pt>
                <c:pt idx="418">
                  <c:v>346.42</c:v>
                </c:pt>
                <c:pt idx="419">
                  <c:v>346.79</c:v>
                </c:pt>
                <c:pt idx="420">
                  <c:v>347.16</c:v>
                </c:pt>
                <c:pt idx="421">
                  <c:v>347.52</c:v>
                </c:pt>
                <c:pt idx="422">
                  <c:v>347.89</c:v>
                </c:pt>
                <c:pt idx="423">
                  <c:v>348.25</c:v>
                </c:pt>
                <c:pt idx="424">
                  <c:v>348.62</c:v>
                </c:pt>
                <c:pt idx="425">
                  <c:v>348.99</c:v>
                </c:pt>
                <c:pt idx="426">
                  <c:v>349.35</c:v>
                </c:pt>
                <c:pt idx="427">
                  <c:v>349.72</c:v>
                </c:pt>
                <c:pt idx="428">
                  <c:v>350.08</c:v>
                </c:pt>
                <c:pt idx="429">
                  <c:v>350.45</c:v>
                </c:pt>
                <c:pt idx="430">
                  <c:v>350.81</c:v>
                </c:pt>
                <c:pt idx="431">
                  <c:v>351.18</c:v>
                </c:pt>
                <c:pt idx="432">
                  <c:v>351.55</c:v>
                </c:pt>
                <c:pt idx="433">
                  <c:v>351.91</c:v>
                </c:pt>
                <c:pt idx="434">
                  <c:v>352.28</c:v>
                </c:pt>
                <c:pt idx="435">
                  <c:v>352.64</c:v>
                </c:pt>
                <c:pt idx="436">
                  <c:v>353.01</c:v>
                </c:pt>
                <c:pt idx="437">
                  <c:v>353.37</c:v>
                </c:pt>
                <c:pt idx="438">
                  <c:v>353.74</c:v>
                </c:pt>
                <c:pt idx="439">
                  <c:v>354.11</c:v>
                </c:pt>
                <c:pt idx="440">
                  <c:v>354.47</c:v>
                </c:pt>
                <c:pt idx="441">
                  <c:v>354.84</c:v>
                </c:pt>
                <c:pt idx="442">
                  <c:v>355.2</c:v>
                </c:pt>
                <c:pt idx="443">
                  <c:v>355.57</c:v>
                </c:pt>
                <c:pt idx="444">
                  <c:v>355.93</c:v>
                </c:pt>
                <c:pt idx="445">
                  <c:v>356.3</c:v>
                </c:pt>
                <c:pt idx="446">
                  <c:v>356.66</c:v>
                </c:pt>
                <c:pt idx="447">
                  <c:v>357.03</c:v>
                </c:pt>
                <c:pt idx="448">
                  <c:v>357.39</c:v>
                </c:pt>
                <c:pt idx="449">
                  <c:v>357.76</c:v>
                </c:pt>
                <c:pt idx="450">
                  <c:v>358.12</c:v>
                </c:pt>
                <c:pt idx="451">
                  <c:v>358.49</c:v>
                </c:pt>
                <c:pt idx="452">
                  <c:v>358.85</c:v>
                </c:pt>
                <c:pt idx="453">
                  <c:v>359.22</c:v>
                </c:pt>
                <c:pt idx="454">
                  <c:v>359.58</c:v>
                </c:pt>
                <c:pt idx="455">
                  <c:v>359.95</c:v>
                </c:pt>
                <c:pt idx="456">
                  <c:v>360.31</c:v>
                </c:pt>
                <c:pt idx="457">
                  <c:v>360.68</c:v>
                </c:pt>
                <c:pt idx="458">
                  <c:v>361.04</c:v>
                </c:pt>
                <c:pt idx="459">
                  <c:v>361.41</c:v>
                </c:pt>
                <c:pt idx="460">
                  <c:v>361.77</c:v>
                </c:pt>
                <c:pt idx="461">
                  <c:v>362.14</c:v>
                </c:pt>
                <c:pt idx="462">
                  <c:v>362.5</c:v>
                </c:pt>
                <c:pt idx="463">
                  <c:v>362.87</c:v>
                </c:pt>
                <c:pt idx="464">
                  <c:v>363.23</c:v>
                </c:pt>
                <c:pt idx="465">
                  <c:v>363.6</c:v>
                </c:pt>
                <c:pt idx="466">
                  <c:v>363.96</c:v>
                </c:pt>
                <c:pt idx="467">
                  <c:v>364.33</c:v>
                </c:pt>
                <c:pt idx="468">
                  <c:v>364.69</c:v>
                </c:pt>
                <c:pt idx="469">
                  <c:v>365.06</c:v>
                </c:pt>
                <c:pt idx="470">
                  <c:v>365.42</c:v>
                </c:pt>
                <c:pt idx="471">
                  <c:v>365.78</c:v>
                </c:pt>
                <c:pt idx="472">
                  <c:v>366.15</c:v>
                </c:pt>
                <c:pt idx="473">
                  <c:v>366.51</c:v>
                </c:pt>
                <c:pt idx="474">
                  <c:v>366.88</c:v>
                </c:pt>
                <c:pt idx="475">
                  <c:v>367.24</c:v>
                </c:pt>
                <c:pt idx="476">
                  <c:v>367.61</c:v>
                </c:pt>
                <c:pt idx="477">
                  <c:v>367.97</c:v>
                </c:pt>
                <c:pt idx="478">
                  <c:v>368.33</c:v>
                </c:pt>
                <c:pt idx="479">
                  <c:v>368.7</c:v>
                </c:pt>
                <c:pt idx="480">
                  <c:v>369.06</c:v>
                </c:pt>
                <c:pt idx="481">
                  <c:v>369.43</c:v>
                </c:pt>
                <c:pt idx="482">
                  <c:v>369.79</c:v>
                </c:pt>
                <c:pt idx="483">
                  <c:v>370.16</c:v>
                </c:pt>
                <c:pt idx="484">
                  <c:v>370.52</c:v>
                </c:pt>
                <c:pt idx="485">
                  <c:v>370.88</c:v>
                </c:pt>
                <c:pt idx="486">
                  <c:v>371.25</c:v>
                </c:pt>
                <c:pt idx="487">
                  <c:v>371.61</c:v>
                </c:pt>
                <c:pt idx="488">
                  <c:v>371.98</c:v>
                </c:pt>
                <c:pt idx="489">
                  <c:v>372.34</c:v>
                </c:pt>
                <c:pt idx="490">
                  <c:v>372.7</c:v>
                </c:pt>
                <c:pt idx="491">
                  <c:v>373.07</c:v>
                </c:pt>
                <c:pt idx="492">
                  <c:v>373.43</c:v>
                </c:pt>
                <c:pt idx="493">
                  <c:v>373.79</c:v>
                </c:pt>
                <c:pt idx="494">
                  <c:v>374.16</c:v>
                </c:pt>
                <c:pt idx="495">
                  <c:v>374.52</c:v>
                </c:pt>
                <c:pt idx="496">
                  <c:v>374.89</c:v>
                </c:pt>
                <c:pt idx="497">
                  <c:v>375.25</c:v>
                </c:pt>
                <c:pt idx="498">
                  <c:v>375.61</c:v>
                </c:pt>
                <c:pt idx="499">
                  <c:v>375.98</c:v>
                </c:pt>
                <c:pt idx="500">
                  <c:v>376.34</c:v>
                </c:pt>
                <c:pt idx="501">
                  <c:v>376.7</c:v>
                </c:pt>
                <c:pt idx="502">
                  <c:v>377.07</c:v>
                </c:pt>
                <c:pt idx="503">
                  <c:v>377.43</c:v>
                </c:pt>
                <c:pt idx="504">
                  <c:v>377.79</c:v>
                </c:pt>
                <c:pt idx="505">
                  <c:v>378.16</c:v>
                </c:pt>
                <c:pt idx="506">
                  <c:v>378.52</c:v>
                </c:pt>
                <c:pt idx="507">
                  <c:v>378.88</c:v>
                </c:pt>
                <c:pt idx="508">
                  <c:v>379.25</c:v>
                </c:pt>
                <c:pt idx="509">
                  <c:v>379.61</c:v>
                </c:pt>
                <c:pt idx="510">
                  <c:v>379.97</c:v>
                </c:pt>
                <c:pt idx="511">
                  <c:v>380.34</c:v>
                </c:pt>
                <c:pt idx="512">
                  <c:v>380.7</c:v>
                </c:pt>
                <c:pt idx="513">
                  <c:v>381.06</c:v>
                </c:pt>
                <c:pt idx="514">
                  <c:v>381.43</c:v>
                </c:pt>
                <c:pt idx="515">
                  <c:v>381.79</c:v>
                </c:pt>
                <c:pt idx="516">
                  <c:v>382.15</c:v>
                </c:pt>
                <c:pt idx="517">
                  <c:v>382.52</c:v>
                </c:pt>
                <c:pt idx="518">
                  <c:v>382.88</c:v>
                </c:pt>
                <c:pt idx="519">
                  <c:v>383.24</c:v>
                </c:pt>
                <c:pt idx="520">
                  <c:v>383.61</c:v>
                </c:pt>
                <c:pt idx="521">
                  <c:v>383.97</c:v>
                </c:pt>
                <c:pt idx="522">
                  <c:v>384.33</c:v>
                </c:pt>
                <c:pt idx="523">
                  <c:v>384.69</c:v>
                </c:pt>
                <c:pt idx="524">
                  <c:v>385.06</c:v>
                </c:pt>
                <c:pt idx="525">
                  <c:v>385.42</c:v>
                </c:pt>
                <c:pt idx="526">
                  <c:v>385.78</c:v>
                </c:pt>
                <c:pt idx="527">
                  <c:v>386.15</c:v>
                </c:pt>
                <c:pt idx="528">
                  <c:v>386.51</c:v>
                </c:pt>
                <c:pt idx="529">
                  <c:v>386.87</c:v>
                </c:pt>
                <c:pt idx="530">
                  <c:v>387.23</c:v>
                </c:pt>
                <c:pt idx="531">
                  <c:v>387.6</c:v>
                </c:pt>
                <c:pt idx="532">
                  <c:v>387.96</c:v>
                </c:pt>
                <c:pt idx="533">
                  <c:v>388.32</c:v>
                </c:pt>
                <c:pt idx="534">
                  <c:v>388.68</c:v>
                </c:pt>
                <c:pt idx="535">
                  <c:v>389.05</c:v>
                </c:pt>
                <c:pt idx="536">
                  <c:v>389.41</c:v>
                </c:pt>
                <c:pt idx="537">
                  <c:v>389.77</c:v>
                </c:pt>
                <c:pt idx="538">
                  <c:v>390.13</c:v>
                </c:pt>
                <c:pt idx="539">
                  <c:v>390.5</c:v>
                </c:pt>
                <c:pt idx="540">
                  <c:v>390.86</c:v>
                </c:pt>
                <c:pt idx="541">
                  <c:v>391.22</c:v>
                </c:pt>
                <c:pt idx="542">
                  <c:v>391.58</c:v>
                </c:pt>
                <c:pt idx="543">
                  <c:v>391.95</c:v>
                </c:pt>
                <c:pt idx="544">
                  <c:v>392.31</c:v>
                </c:pt>
                <c:pt idx="545">
                  <c:v>392.67</c:v>
                </c:pt>
                <c:pt idx="546">
                  <c:v>393.03</c:v>
                </c:pt>
                <c:pt idx="547">
                  <c:v>393.39</c:v>
                </c:pt>
                <c:pt idx="548">
                  <c:v>393.76</c:v>
                </c:pt>
                <c:pt idx="549">
                  <c:v>394.12</c:v>
                </c:pt>
                <c:pt idx="550">
                  <c:v>394.48</c:v>
                </c:pt>
                <c:pt idx="551">
                  <c:v>394.84</c:v>
                </c:pt>
                <c:pt idx="552">
                  <c:v>395.2</c:v>
                </c:pt>
                <c:pt idx="553">
                  <c:v>395.57</c:v>
                </c:pt>
                <c:pt idx="554">
                  <c:v>395.93</c:v>
                </c:pt>
                <c:pt idx="555">
                  <c:v>396.29</c:v>
                </c:pt>
                <c:pt idx="556">
                  <c:v>396.65</c:v>
                </c:pt>
                <c:pt idx="557">
                  <c:v>397.01</c:v>
                </c:pt>
                <c:pt idx="558">
                  <c:v>397.37</c:v>
                </c:pt>
                <c:pt idx="559">
                  <c:v>397.74</c:v>
                </c:pt>
                <c:pt idx="560">
                  <c:v>398.1</c:v>
                </c:pt>
                <c:pt idx="561">
                  <c:v>398.46</c:v>
                </c:pt>
                <c:pt idx="562">
                  <c:v>398.82</c:v>
                </c:pt>
                <c:pt idx="563">
                  <c:v>399.18</c:v>
                </c:pt>
                <c:pt idx="564">
                  <c:v>399.54</c:v>
                </c:pt>
                <c:pt idx="565">
                  <c:v>399.91</c:v>
                </c:pt>
                <c:pt idx="566">
                  <c:v>400.27</c:v>
                </c:pt>
                <c:pt idx="567">
                  <c:v>400.63</c:v>
                </c:pt>
                <c:pt idx="568">
                  <c:v>400.99</c:v>
                </c:pt>
                <c:pt idx="569">
                  <c:v>401.35</c:v>
                </c:pt>
                <c:pt idx="570">
                  <c:v>401.71</c:v>
                </c:pt>
                <c:pt idx="571">
                  <c:v>402.07</c:v>
                </c:pt>
                <c:pt idx="572">
                  <c:v>402.44</c:v>
                </c:pt>
                <c:pt idx="573">
                  <c:v>402.8</c:v>
                </c:pt>
                <c:pt idx="574">
                  <c:v>403.16</c:v>
                </c:pt>
                <c:pt idx="575">
                  <c:v>403.52</c:v>
                </c:pt>
                <c:pt idx="576">
                  <c:v>403.88</c:v>
                </c:pt>
                <c:pt idx="577">
                  <c:v>404.24</c:v>
                </c:pt>
                <c:pt idx="578">
                  <c:v>404.6</c:v>
                </c:pt>
                <c:pt idx="579">
                  <c:v>404.96</c:v>
                </c:pt>
                <c:pt idx="580">
                  <c:v>405.32</c:v>
                </c:pt>
                <c:pt idx="581">
                  <c:v>405.69</c:v>
                </c:pt>
                <c:pt idx="582">
                  <c:v>406.05</c:v>
                </c:pt>
                <c:pt idx="583">
                  <c:v>406.41</c:v>
                </c:pt>
                <c:pt idx="584">
                  <c:v>406.77</c:v>
                </c:pt>
                <c:pt idx="585">
                  <c:v>407.13</c:v>
                </c:pt>
                <c:pt idx="586">
                  <c:v>407.49</c:v>
                </c:pt>
                <c:pt idx="587">
                  <c:v>407.85</c:v>
                </c:pt>
                <c:pt idx="588">
                  <c:v>408.21</c:v>
                </c:pt>
                <c:pt idx="589">
                  <c:v>408.57</c:v>
                </c:pt>
                <c:pt idx="590">
                  <c:v>408.93</c:v>
                </c:pt>
                <c:pt idx="591">
                  <c:v>409.29</c:v>
                </c:pt>
                <c:pt idx="592">
                  <c:v>409.65</c:v>
                </c:pt>
                <c:pt idx="593">
                  <c:v>410.02</c:v>
                </c:pt>
                <c:pt idx="594">
                  <c:v>410.38</c:v>
                </c:pt>
                <c:pt idx="595">
                  <c:v>410.74</c:v>
                </c:pt>
                <c:pt idx="596">
                  <c:v>411.1</c:v>
                </c:pt>
                <c:pt idx="597">
                  <c:v>411.46</c:v>
                </c:pt>
                <c:pt idx="598">
                  <c:v>411.82</c:v>
                </c:pt>
                <c:pt idx="599">
                  <c:v>412.18</c:v>
                </c:pt>
                <c:pt idx="600">
                  <c:v>412.54</c:v>
                </c:pt>
                <c:pt idx="601">
                  <c:v>412.9</c:v>
                </c:pt>
                <c:pt idx="602">
                  <c:v>413.26</c:v>
                </c:pt>
                <c:pt idx="603">
                  <c:v>413.62</c:v>
                </c:pt>
                <c:pt idx="604">
                  <c:v>413.98</c:v>
                </c:pt>
                <c:pt idx="605">
                  <c:v>414.34</c:v>
                </c:pt>
                <c:pt idx="606">
                  <c:v>414.7</c:v>
                </c:pt>
                <c:pt idx="607">
                  <c:v>415.06</c:v>
                </c:pt>
                <c:pt idx="608">
                  <c:v>415.42</c:v>
                </c:pt>
                <c:pt idx="609">
                  <c:v>415.78</c:v>
                </c:pt>
                <c:pt idx="610">
                  <c:v>416.14</c:v>
                </c:pt>
                <c:pt idx="611">
                  <c:v>416.5</c:v>
                </c:pt>
                <c:pt idx="612">
                  <c:v>416.86</c:v>
                </c:pt>
                <c:pt idx="613">
                  <c:v>417.22</c:v>
                </c:pt>
                <c:pt idx="614">
                  <c:v>417.58</c:v>
                </c:pt>
                <c:pt idx="615">
                  <c:v>417.94</c:v>
                </c:pt>
                <c:pt idx="616">
                  <c:v>418.3</c:v>
                </c:pt>
                <c:pt idx="617">
                  <c:v>418.66</c:v>
                </c:pt>
                <c:pt idx="618">
                  <c:v>419.02</c:v>
                </c:pt>
                <c:pt idx="619">
                  <c:v>419.38</c:v>
                </c:pt>
                <c:pt idx="620">
                  <c:v>419.74</c:v>
                </c:pt>
                <c:pt idx="621">
                  <c:v>420.1</c:v>
                </c:pt>
                <c:pt idx="622">
                  <c:v>420.46</c:v>
                </c:pt>
                <c:pt idx="623">
                  <c:v>420.82</c:v>
                </c:pt>
                <c:pt idx="624">
                  <c:v>421.18</c:v>
                </c:pt>
                <c:pt idx="625">
                  <c:v>421.54</c:v>
                </c:pt>
                <c:pt idx="626">
                  <c:v>421.9</c:v>
                </c:pt>
                <c:pt idx="627">
                  <c:v>422.26</c:v>
                </c:pt>
                <c:pt idx="628">
                  <c:v>422.62</c:v>
                </c:pt>
                <c:pt idx="629">
                  <c:v>422.98</c:v>
                </c:pt>
                <c:pt idx="630">
                  <c:v>423.33</c:v>
                </c:pt>
                <c:pt idx="631">
                  <c:v>423.69</c:v>
                </c:pt>
                <c:pt idx="632">
                  <c:v>424.05</c:v>
                </c:pt>
                <c:pt idx="633">
                  <c:v>424.41</c:v>
                </c:pt>
                <c:pt idx="634">
                  <c:v>424.77</c:v>
                </c:pt>
                <c:pt idx="635">
                  <c:v>425.13</c:v>
                </c:pt>
                <c:pt idx="636">
                  <c:v>425.49</c:v>
                </c:pt>
                <c:pt idx="637">
                  <c:v>425.85</c:v>
                </c:pt>
                <c:pt idx="638">
                  <c:v>426.21</c:v>
                </c:pt>
                <c:pt idx="639">
                  <c:v>426.57</c:v>
                </c:pt>
                <c:pt idx="640">
                  <c:v>426.93</c:v>
                </c:pt>
                <c:pt idx="641">
                  <c:v>427.29</c:v>
                </c:pt>
                <c:pt idx="642">
                  <c:v>427.64</c:v>
                </c:pt>
                <c:pt idx="643">
                  <c:v>428</c:v>
                </c:pt>
                <c:pt idx="644">
                  <c:v>428.36</c:v>
                </c:pt>
                <c:pt idx="645">
                  <c:v>428.72</c:v>
                </c:pt>
                <c:pt idx="646">
                  <c:v>429.08</c:v>
                </c:pt>
                <c:pt idx="647">
                  <c:v>429.44</c:v>
                </c:pt>
                <c:pt idx="648">
                  <c:v>429.8</c:v>
                </c:pt>
                <c:pt idx="649">
                  <c:v>430.16</c:v>
                </c:pt>
                <c:pt idx="650">
                  <c:v>430.52</c:v>
                </c:pt>
                <c:pt idx="651">
                  <c:v>430.87</c:v>
                </c:pt>
                <c:pt idx="652">
                  <c:v>431.23</c:v>
                </c:pt>
                <c:pt idx="653">
                  <c:v>431.59</c:v>
                </c:pt>
                <c:pt idx="654">
                  <c:v>431.95</c:v>
                </c:pt>
                <c:pt idx="655">
                  <c:v>432.31</c:v>
                </c:pt>
                <c:pt idx="656">
                  <c:v>432.67</c:v>
                </c:pt>
                <c:pt idx="657">
                  <c:v>433.03</c:v>
                </c:pt>
                <c:pt idx="658">
                  <c:v>433.38</c:v>
                </c:pt>
                <c:pt idx="659">
                  <c:v>433.74</c:v>
                </c:pt>
                <c:pt idx="660">
                  <c:v>434.1</c:v>
                </c:pt>
                <c:pt idx="661">
                  <c:v>434.46</c:v>
                </c:pt>
                <c:pt idx="662">
                  <c:v>434.82</c:v>
                </c:pt>
                <c:pt idx="663">
                  <c:v>435.18</c:v>
                </c:pt>
                <c:pt idx="664">
                  <c:v>435.53</c:v>
                </c:pt>
                <c:pt idx="665">
                  <c:v>435.89</c:v>
                </c:pt>
                <c:pt idx="666">
                  <c:v>436.25</c:v>
                </c:pt>
                <c:pt idx="667">
                  <c:v>436.61</c:v>
                </c:pt>
                <c:pt idx="668">
                  <c:v>436.97</c:v>
                </c:pt>
                <c:pt idx="669">
                  <c:v>437.32</c:v>
                </c:pt>
                <c:pt idx="670">
                  <c:v>437.68</c:v>
                </c:pt>
                <c:pt idx="671">
                  <c:v>438.04</c:v>
                </c:pt>
                <c:pt idx="672">
                  <c:v>438.4</c:v>
                </c:pt>
                <c:pt idx="673">
                  <c:v>438.76</c:v>
                </c:pt>
                <c:pt idx="674">
                  <c:v>439.11</c:v>
                </c:pt>
                <c:pt idx="675">
                  <c:v>439.47</c:v>
                </c:pt>
                <c:pt idx="676">
                  <c:v>439.83</c:v>
                </c:pt>
                <c:pt idx="677">
                  <c:v>440.19</c:v>
                </c:pt>
                <c:pt idx="678">
                  <c:v>440.55</c:v>
                </c:pt>
                <c:pt idx="679">
                  <c:v>440.9</c:v>
                </c:pt>
                <c:pt idx="680">
                  <c:v>441.26</c:v>
                </c:pt>
                <c:pt idx="681">
                  <c:v>441.62</c:v>
                </c:pt>
                <c:pt idx="682">
                  <c:v>441.98</c:v>
                </c:pt>
                <c:pt idx="683">
                  <c:v>442.33</c:v>
                </c:pt>
                <c:pt idx="684">
                  <c:v>442.69</c:v>
                </c:pt>
                <c:pt idx="685">
                  <c:v>443.05</c:v>
                </c:pt>
                <c:pt idx="686">
                  <c:v>443.41</c:v>
                </c:pt>
                <c:pt idx="687">
                  <c:v>443.76</c:v>
                </c:pt>
                <c:pt idx="688">
                  <c:v>444.12</c:v>
                </c:pt>
                <c:pt idx="689">
                  <c:v>444.48</c:v>
                </c:pt>
                <c:pt idx="690">
                  <c:v>444.84</c:v>
                </c:pt>
                <c:pt idx="691">
                  <c:v>445.19</c:v>
                </c:pt>
                <c:pt idx="692">
                  <c:v>445.55</c:v>
                </c:pt>
                <c:pt idx="693">
                  <c:v>445.91</c:v>
                </c:pt>
                <c:pt idx="694">
                  <c:v>446.27</c:v>
                </c:pt>
                <c:pt idx="695">
                  <c:v>446.62</c:v>
                </c:pt>
                <c:pt idx="696">
                  <c:v>446.98</c:v>
                </c:pt>
                <c:pt idx="697">
                  <c:v>447.34</c:v>
                </c:pt>
                <c:pt idx="698">
                  <c:v>447.69</c:v>
                </c:pt>
                <c:pt idx="699">
                  <c:v>448.05</c:v>
                </c:pt>
                <c:pt idx="700">
                  <c:v>448.41</c:v>
                </c:pt>
                <c:pt idx="701">
                  <c:v>448.76</c:v>
                </c:pt>
                <c:pt idx="702">
                  <c:v>449.12</c:v>
                </c:pt>
                <c:pt idx="703">
                  <c:v>449.48</c:v>
                </c:pt>
                <c:pt idx="704">
                  <c:v>449.84</c:v>
                </c:pt>
                <c:pt idx="705">
                  <c:v>450.19</c:v>
                </c:pt>
                <c:pt idx="706">
                  <c:v>450.55</c:v>
                </c:pt>
                <c:pt idx="707">
                  <c:v>450.91</c:v>
                </c:pt>
                <c:pt idx="708">
                  <c:v>451.26</c:v>
                </c:pt>
                <c:pt idx="709">
                  <c:v>451.62</c:v>
                </c:pt>
                <c:pt idx="710">
                  <c:v>451.98</c:v>
                </c:pt>
                <c:pt idx="711">
                  <c:v>452.33</c:v>
                </c:pt>
                <c:pt idx="712">
                  <c:v>452.69</c:v>
                </c:pt>
                <c:pt idx="713">
                  <c:v>453.05</c:v>
                </c:pt>
                <c:pt idx="714">
                  <c:v>453.4</c:v>
                </c:pt>
                <c:pt idx="715">
                  <c:v>453.76</c:v>
                </c:pt>
                <c:pt idx="716">
                  <c:v>454.12</c:v>
                </c:pt>
                <c:pt idx="717">
                  <c:v>454.47</c:v>
                </c:pt>
                <c:pt idx="718">
                  <c:v>454.83</c:v>
                </c:pt>
                <c:pt idx="719">
                  <c:v>455.18</c:v>
                </c:pt>
                <c:pt idx="720">
                  <c:v>455.54</c:v>
                </c:pt>
                <c:pt idx="721">
                  <c:v>455.9</c:v>
                </c:pt>
                <c:pt idx="722">
                  <c:v>456.25</c:v>
                </c:pt>
                <c:pt idx="723">
                  <c:v>456.61</c:v>
                </c:pt>
                <c:pt idx="724">
                  <c:v>456.97</c:v>
                </c:pt>
                <c:pt idx="725">
                  <c:v>457.32</c:v>
                </c:pt>
                <c:pt idx="726">
                  <c:v>457.68</c:v>
                </c:pt>
                <c:pt idx="727">
                  <c:v>458.03</c:v>
                </c:pt>
                <c:pt idx="728">
                  <c:v>458.39</c:v>
                </c:pt>
                <c:pt idx="729">
                  <c:v>458.75</c:v>
                </c:pt>
                <c:pt idx="730">
                  <c:v>459.1</c:v>
                </c:pt>
                <c:pt idx="731">
                  <c:v>459.46</c:v>
                </c:pt>
                <c:pt idx="732">
                  <c:v>459.81</c:v>
                </c:pt>
                <c:pt idx="733">
                  <c:v>460.17</c:v>
                </c:pt>
                <c:pt idx="734">
                  <c:v>460.53</c:v>
                </c:pt>
                <c:pt idx="735">
                  <c:v>460.88</c:v>
                </c:pt>
                <c:pt idx="736">
                  <c:v>461.24</c:v>
                </c:pt>
                <c:pt idx="737">
                  <c:v>461.59</c:v>
                </c:pt>
                <c:pt idx="738">
                  <c:v>461.95</c:v>
                </c:pt>
                <c:pt idx="739">
                  <c:v>462.3</c:v>
                </c:pt>
                <c:pt idx="740">
                  <c:v>462.66</c:v>
                </c:pt>
                <c:pt idx="741">
                  <c:v>463.02</c:v>
                </c:pt>
                <c:pt idx="742">
                  <c:v>463.37</c:v>
                </c:pt>
                <c:pt idx="743">
                  <c:v>463.73</c:v>
                </c:pt>
                <c:pt idx="744">
                  <c:v>464.08</c:v>
                </c:pt>
                <c:pt idx="745">
                  <c:v>464.44</c:v>
                </c:pt>
                <c:pt idx="746">
                  <c:v>464.79</c:v>
                </c:pt>
                <c:pt idx="747">
                  <c:v>465.15</c:v>
                </c:pt>
                <c:pt idx="748">
                  <c:v>465.5</c:v>
                </c:pt>
                <c:pt idx="749">
                  <c:v>465.86</c:v>
                </c:pt>
                <c:pt idx="750">
                  <c:v>466.21</c:v>
                </c:pt>
                <c:pt idx="751">
                  <c:v>466.57</c:v>
                </c:pt>
                <c:pt idx="752">
                  <c:v>466.92</c:v>
                </c:pt>
                <c:pt idx="753">
                  <c:v>467.28</c:v>
                </c:pt>
                <c:pt idx="754">
                  <c:v>467.64</c:v>
                </c:pt>
                <c:pt idx="755">
                  <c:v>467.99</c:v>
                </c:pt>
                <c:pt idx="756">
                  <c:v>468.35</c:v>
                </c:pt>
                <c:pt idx="757">
                  <c:v>468.7</c:v>
                </c:pt>
                <c:pt idx="758">
                  <c:v>469.06</c:v>
                </c:pt>
                <c:pt idx="759">
                  <c:v>469.41</c:v>
                </c:pt>
                <c:pt idx="760">
                  <c:v>469.77</c:v>
                </c:pt>
                <c:pt idx="761">
                  <c:v>470.12</c:v>
                </c:pt>
                <c:pt idx="762">
                  <c:v>470.47</c:v>
                </c:pt>
                <c:pt idx="763">
                  <c:v>470.83</c:v>
                </c:pt>
                <c:pt idx="764">
                  <c:v>471.18</c:v>
                </c:pt>
                <c:pt idx="765">
                  <c:v>471.54</c:v>
                </c:pt>
                <c:pt idx="766">
                  <c:v>471.89</c:v>
                </c:pt>
                <c:pt idx="767">
                  <c:v>472.25</c:v>
                </c:pt>
                <c:pt idx="768">
                  <c:v>472.6</c:v>
                </c:pt>
                <c:pt idx="769">
                  <c:v>472.96</c:v>
                </c:pt>
                <c:pt idx="770">
                  <c:v>473.31</c:v>
                </c:pt>
                <c:pt idx="771">
                  <c:v>473.67</c:v>
                </c:pt>
                <c:pt idx="772">
                  <c:v>474.02</c:v>
                </c:pt>
                <c:pt idx="773">
                  <c:v>474.38</c:v>
                </c:pt>
                <c:pt idx="774">
                  <c:v>474.73</c:v>
                </c:pt>
                <c:pt idx="775">
                  <c:v>475.08</c:v>
                </c:pt>
                <c:pt idx="776">
                  <c:v>475.44</c:v>
                </c:pt>
                <c:pt idx="777">
                  <c:v>475.79</c:v>
                </c:pt>
                <c:pt idx="778">
                  <c:v>476.15</c:v>
                </c:pt>
                <c:pt idx="779">
                  <c:v>476.5</c:v>
                </c:pt>
                <c:pt idx="780">
                  <c:v>476.86</c:v>
                </c:pt>
                <c:pt idx="781">
                  <c:v>477.21</c:v>
                </c:pt>
                <c:pt idx="782">
                  <c:v>477.56</c:v>
                </c:pt>
                <c:pt idx="783">
                  <c:v>477.92</c:v>
                </c:pt>
                <c:pt idx="784">
                  <c:v>478.27</c:v>
                </c:pt>
                <c:pt idx="785">
                  <c:v>478.63</c:v>
                </c:pt>
                <c:pt idx="786">
                  <c:v>478.98</c:v>
                </c:pt>
                <c:pt idx="787">
                  <c:v>479.33</c:v>
                </c:pt>
                <c:pt idx="788">
                  <c:v>479.69</c:v>
                </c:pt>
                <c:pt idx="789">
                  <c:v>480.04</c:v>
                </c:pt>
                <c:pt idx="790">
                  <c:v>480.4</c:v>
                </c:pt>
                <c:pt idx="791">
                  <c:v>480.75</c:v>
                </c:pt>
                <c:pt idx="792">
                  <c:v>481.1</c:v>
                </c:pt>
                <c:pt idx="793">
                  <c:v>481.46</c:v>
                </c:pt>
                <c:pt idx="794">
                  <c:v>481.81</c:v>
                </c:pt>
                <c:pt idx="795">
                  <c:v>482.17</c:v>
                </c:pt>
                <c:pt idx="796">
                  <c:v>482.52</c:v>
                </c:pt>
                <c:pt idx="797">
                  <c:v>482.87</c:v>
                </c:pt>
                <c:pt idx="798">
                  <c:v>483.23</c:v>
                </c:pt>
                <c:pt idx="799">
                  <c:v>483.58</c:v>
                </c:pt>
                <c:pt idx="800">
                  <c:v>483.93</c:v>
                </c:pt>
                <c:pt idx="801">
                  <c:v>484.29</c:v>
                </c:pt>
                <c:pt idx="802">
                  <c:v>484.64</c:v>
                </c:pt>
                <c:pt idx="803">
                  <c:v>484.99</c:v>
                </c:pt>
                <c:pt idx="804">
                  <c:v>485.35</c:v>
                </c:pt>
                <c:pt idx="805">
                  <c:v>485.7</c:v>
                </c:pt>
                <c:pt idx="806">
                  <c:v>486.05</c:v>
                </c:pt>
                <c:pt idx="807">
                  <c:v>486.41</c:v>
                </c:pt>
                <c:pt idx="808">
                  <c:v>486.76</c:v>
                </c:pt>
                <c:pt idx="809">
                  <c:v>487.11</c:v>
                </c:pt>
                <c:pt idx="810">
                  <c:v>487.47</c:v>
                </c:pt>
                <c:pt idx="811">
                  <c:v>487.82</c:v>
                </c:pt>
                <c:pt idx="812">
                  <c:v>488.17</c:v>
                </c:pt>
                <c:pt idx="813">
                  <c:v>488.53</c:v>
                </c:pt>
                <c:pt idx="814">
                  <c:v>488.88</c:v>
                </c:pt>
                <c:pt idx="815">
                  <c:v>489.23</c:v>
                </c:pt>
                <c:pt idx="816">
                  <c:v>489.58</c:v>
                </c:pt>
                <c:pt idx="817">
                  <c:v>489.94</c:v>
                </c:pt>
                <c:pt idx="818">
                  <c:v>490.29</c:v>
                </c:pt>
                <c:pt idx="819">
                  <c:v>490.64</c:v>
                </c:pt>
                <c:pt idx="820">
                  <c:v>491</c:v>
                </c:pt>
                <c:pt idx="821">
                  <c:v>491.35</c:v>
                </c:pt>
                <c:pt idx="822">
                  <c:v>491.7</c:v>
                </c:pt>
                <c:pt idx="823">
                  <c:v>492.05</c:v>
                </c:pt>
                <c:pt idx="824">
                  <c:v>492.41</c:v>
                </c:pt>
                <c:pt idx="825">
                  <c:v>492.76</c:v>
                </c:pt>
                <c:pt idx="826">
                  <c:v>493.11</c:v>
                </c:pt>
                <c:pt idx="827">
                  <c:v>493.46</c:v>
                </c:pt>
                <c:pt idx="828">
                  <c:v>493.82</c:v>
                </c:pt>
                <c:pt idx="829">
                  <c:v>494.17</c:v>
                </c:pt>
                <c:pt idx="830">
                  <c:v>494.52</c:v>
                </c:pt>
                <c:pt idx="831">
                  <c:v>494.87</c:v>
                </c:pt>
                <c:pt idx="832">
                  <c:v>495.23</c:v>
                </c:pt>
                <c:pt idx="833">
                  <c:v>495.58</c:v>
                </c:pt>
                <c:pt idx="834">
                  <c:v>495.93</c:v>
                </c:pt>
                <c:pt idx="835">
                  <c:v>496.28</c:v>
                </c:pt>
                <c:pt idx="836">
                  <c:v>496.63</c:v>
                </c:pt>
                <c:pt idx="837">
                  <c:v>496.99</c:v>
                </c:pt>
                <c:pt idx="838">
                  <c:v>497.34</c:v>
                </c:pt>
                <c:pt idx="839">
                  <c:v>497.69</c:v>
                </c:pt>
                <c:pt idx="840">
                  <c:v>498.04</c:v>
                </c:pt>
                <c:pt idx="841">
                  <c:v>498.4</c:v>
                </c:pt>
                <c:pt idx="842">
                  <c:v>498.75</c:v>
                </c:pt>
                <c:pt idx="843">
                  <c:v>499.1</c:v>
                </c:pt>
                <c:pt idx="844">
                  <c:v>499.45</c:v>
                </c:pt>
                <c:pt idx="845">
                  <c:v>499.8</c:v>
                </c:pt>
                <c:pt idx="846">
                  <c:v>500.15</c:v>
                </c:pt>
                <c:pt idx="847">
                  <c:v>500.51</c:v>
                </c:pt>
                <c:pt idx="848">
                  <c:v>500.86</c:v>
                </c:pt>
                <c:pt idx="849">
                  <c:v>501.21</c:v>
                </c:pt>
                <c:pt idx="850">
                  <c:v>501.56</c:v>
                </c:pt>
                <c:pt idx="851">
                  <c:v>501.91</c:v>
                </c:pt>
                <c:pt idx="852">
                  <c:v>502.26</c:v>
                </c:pt>
                <c:pt idx="853">
                  <c:v>502.62</c:v>
                </c:pt>
                <c:pt idx="854">
                  <c:v>502.97</c:v>
                </c:pt>
                <c:pt idx="855">
                  <c:v>503.32</c:v>
                </c:pt>
                <c:pt idx="856">
                  <c:v>503.67</c:v>
                </c:pt>
                <c:pt idx="857">
                  <c:v>504.02</c:v>
                </c:pt>
                <c:pt idx="858">
                  <c:v>504.37</c:v>
                </c:pt>
                <c:pt idx="859">
                  <c:v>504.73</c:v>
                </c:pt>
                <c:pt idx="860">
                  <c:v>505.08</c:v>
                </c:pt>
                <c:pt idx="861">
                  <c:v>505.43</c:v>
                </c:pt>
                <c:pt idx="862">
                  <c:v>505.78</c:v>
                </c:pt>
                <c:pt idx="863">
                  <c:v>506.13</c:v>
                </c:pt>
                <c:pt idx="864">
                  <c:v>506.48</c:v>
                </c:pt>
                <c:pt idx="865">
                  <c:v>506.83</c:v>
                </c:pt>
                <c:pt idx="866">
                  <c:v>507.18</c:v>
                </c:pt>
                <c:pt idx="867">
                  <c:v>507.53</c:v>
                </c:pt>
                <c:pt idx="868">
                  <c:v>507.89</c:v>
                </c:pt>
                <c:pt idx="869">
                  <c:v>508.24</c:v>
                </c:pt>
                <c:pt idx="870">
                  <c:v>508.59</c:v>
                </c:pt>
                <c:pt idx="871">
                  <c:v>508.94</c:v>
                </c:pt>
                <c:pt idx="872">
                  <c:v>509.29</c:v>
                </c:pt>
                <c:pt idx="873">
                  <c:v>509.64</c:v>
                </c:pt>
                <c:pt idx="874">
                  <c:v>509.99</c:v>
                </c:pt>
                <c:pt idx="875">
                  <c:v>510.34</c:v>
                </c:pt>
                <c:pt idx="876">
                  <c:v>510.69</c:v>
                </c:pt>
                <c:pt idx="877">
                  <c:v>511.04</c:v>
                </c:pt>
                <c:pt idx="878">
                  <c:v>511.39</c:v>
                </c:pt>
                <c:pt idx="879">
                  <c:v>511.74</c:v>
                </c:pt>
                <c:pt idx="880">
                  <c:v>512.09</c:v>
                </c:pt>
                <c:pt idx="881">
                  <c:v>512.45000000000005</c:v>
                </c:pt>
                <c:pt idx="882">
                  <c:v>512.79999999999995</c:v>
                </c:pt>
                <c:pt idx="883">
                  <c:v>513.15</c:v>
                </c:pt>
                <c:pt idx="884">
                  <c:v>513.5</c:v>
                </c:pt>
                <c:pt idx="885">
                  <c:v>513.85</c:v>
                </c:pt>
                <c:pt idx="886">
                  <c:v>514.20000000000005</c:v>
                </c:pt>
                <c:pt idx="887">
                  <c:v>514.54999999999995</c:v>
                </c:pt>
                <c:pt idx="888">
                  <c:v>514.9</c:v>
                </c:pt>
                <c:pt idx="889">
                  <c:v>515.25</c:v>
                </c:pt>
                <c:pt idx="890">
                  <c:v>515.6</c:v>
                </c:pt>
                <c:pt idx="891">
                  <c:v>515.95000000000005</c:v>
                </c:pt>
                <c:pt idx="892">
                  <c:v>516.29999999999995</c:v>
                </c:pt>
                <c:pt idx="893">
                  <c:v>516.65</c:v>
                </c:pt>
                <c:pt idx="894">
                  <c:v>517</c:v>
                </c:pt>
                <c:pt idx="895">
                  <c:v>517.35</c:v>
                </c:pt>
                <c:pt idx="896">
                  <c:v>517.70000000000005</c:v>
                </c:pt>
                <c:pt idx="897">
                  <c:v>518.04999999999995</c:v>
                </c:pt>
                <c:pt idx="898">
                  <c:v>518.4</c:v>
                </c:pt>
                <c:pt idx="899">
                  <c:v>518.75</c:v>
                </c:pt>
                <c:pt idx="900">
                  <c:v>519.1</c:v>
                </c:pt>
                <c:pt idx="901">
                  <c:v>519.45000000000005</c:v>
                </c:pt>
                <c:pt idx="902">
                  <c:v>519.79999999999995</c:v>
                </c:pt>
                <c:pt idx="903">
                  <c:v>520.15</c:v>
                </c:pt>
                <c:pt idx="904">
                  <c:v>520.5</c:v>
                </c:pt>
                <c:pt idx="905">
                  <c:v>520.85</c:v>
                </c:pt>
                <c:pt idx="906">
                  <c:v>521.20000000000005</c:v>
                </c:pt>
                <c:pt idx="907">
                  <c:v>521.54999999999995</c:v>
                </c:pt>
                <c:pt idx="908">
                  <c:v>521.9</c:v>
                </c:pt>
                <c:pt idx="909">
                  <c:v>522.25</c:v>
                </c:pt>
                <c:pt idx="910">
                  <c:v>522.59</c:v>
                </c:pt>
                <c:pt idx="911">
                  <c:v>522.94000000000005</c:v>
                </c:pt>
                <c:pt idx="912">
                  <c:v>523.29</c:v>
                </c:pt>
                <c:pt idx="913">
                  <c:v>523.64</c:v>
                </c:pt>
                <c:pt idx="914">
                  <c:v>523.99</c:v>
                </c:pt>
                <c:pt idx="915">
                  <c:v>524.34</c:v>
                </c:pt>
                <c:pt idx="916">
                  <c:v>524.69000000000005</c:v>
                </c:pt>
                <c:pt idx="917">
                  <c:v>525.04</c:v>
                </c:pt>
                <c:pt idx="918">
                  <c:v>525.39</c:v>
                </c:pt>
                <c:pt idx="919">
                  <c:v>525.74</c:v>
                </c:pt>
                <c:pt idx="920">
                  <c:v>526.09</c:v>
                </c:pt>
                <c:pt idx="921">
                  <c:v>526.44000000000005</c:v>
                </c:pt>
                <c:pt idx="922">
                  <c:v>526.79</c:v>
                </c:pt>
                <c:pt idx="923">
                  <c:v>527.13</c:v>
                </c:pt>
                <c:pt idx="924">
                  <c:v>527.48</c:v>
                </c:pt>
                <c:pt idx="925">
                  <c:v>527.83000000000004</c:v>
                </c:pt>
                <c:pt idx="926">
                  <c:v>528.17999999999995</c:v>
                </c:pt>
                <c:pt idx="927">
                  <c:v>528.53</c:v>
                </c:pt>
                <c:pt idx="928">
                  <c:v>528.88</c:v>
                </c:pt>
                <c:pt idx="929">
                  <c:v>529.23</c:v>
                </c:pt>
                <c:pt idx="930">
                  <c:v>529.58000000000004</c:v>
                </c:pt>
                <c:pt idx="931">
                  <c:v>529.91999999999996</c:v>
                </c:pt>
                <c:pt idx="932">
                  <c:v>530.27</c:v>
                </c:pt>
                <c:pt idx="933">
                  <c:v>530.62</c:v>
                </c:pt>
                <c:pt idx="934">
                  <c:v>530.97</c:v>
                </c:pt>
                <c:pt idx="935">
                  <c:v>531.32000000000005</c:v>
                </c:pt>
                <c:pt idx="936">
                  <c:v>531.66999999999996</c:v>
                </c:pt>
                <c:pt idx="937">
                  <c:v>532.02</c:v>
                </c:pt>
                <c:pt idx="938">
                  <c:v>532.36</c:v>
                </c:pt>
                <c:pt idx="939">
                  <c:v>532.71</c:v>
                </c:pt>
                <c:pt idx="940">
                  <c:v>533.05999999999995</c:v>
                </c:pt>
                <c:pt idx="941">
                  <c:v>533.41</c:v>
                </c:pt>
                <c:pt idx="942">
                  <c:v>533.76</c:v>
                </c:pt>
                <c:pt idx="943">
                  <c:v>534.11</c:v>
                </c:pt>
                <c:pt idx="944">
                  <c:v>534.45000000000005</c:v>
                </c:pt>
                <c:pt idx="945">
                  <c:v>534.79999999999995</c:v>
                </c:pt>
                <c:pt idx="946">
                  <c:v>535.15</c:v>
                </c:pt>
                <c:pt idx="947">
                  <c:v>535.5</c:v>
                </c:pt>
                <c:pt idx="948">
                  <c:v>535.85</c:v>
                </c:pt>
                <c:pt idx="949">
                  <c:v>536.19000000000005</c:v>
                </c:pt>
                <c:pt idx="950">
                  <c:v>536.54</c:v>
                </c:pt>
                <c:pt idx="951">
                  <c:v>536.89</c:v>
                </c:pt>
                <c:pt idx="952">
                  <c:v>537.24</c:v>
                </c:pt>
                <c:pt idx="953">
                  <c:v>537.59</c:v>
                </c:pt>
                <c:pt idx="954">
                  <c:v>537.92999999999995</c:v>
                </c:pt>
                <c:pt idx="955">
                  <c:v>538.28</c:v>
                </c:pt>
                <c:pt idx="956">
                  <c:v>538.63</c:v>
                </c:pt>
                <c:pt idx="957">
                  <c:v>538.98</c:v>
                </c:pt>
                <c:pt idx="958">
                  <c:v>539.32000000000005</c:v>
                </c:pt>
                <c:pt idx="959">
                  <c:v>539.66999999999996</c:v>
                </c:pt>
                <c:pt idx="960">
                  <c:v>540.02</c:v>
                </c:pt>
                <c:pt idx="961">
                  <c:v>540.37</c:v>
                </c:pt>
                <c:pt idx="962">
                  <c:v>540.71</c:v>
                </c:pt>
                <c:pt idx="963">
                  <c:v>541.05999999999995</c:v>
                </c:pt>
                <c:pt idx="964">
                  <c:v>541.41</c:v>
                </c:pt>
                <c:pt idx="965">
                  <c:v>541.76</c:v>
                </c:pt>
                <c:pt idx="966">
                  <c:v>542.1</c:v>
                </c:pt>
                <c:pt idx="967">
                  <c:v>542.45000000000005</c:v>
                </c:pt>
                <c:pt idx="968">
                  <c:v>542.79999999999995</c:v>
                </c:pt>
                <c:pt idx="969">
                  <c:v>543.15</c:v>
                </c:pt>
                <c:pt idx="970">
                  <c:v>543.49</c:v>
                </c:pt>
                <c:pt idx="971">
                  <c:v>543.84</c:v>
                </c:pt>
                <c:pt idx="972">
                  <c:v>544.19000000000005</c:v>
                </c:pt>
                <c:pt idx="973">
                  <c:v>544.53</c:v>
                </c:pt>
                <c:pt idx="974">
                  <c:v>544.88</c:v>
                </c:pt>
                <c:pt idx="975">
                  <c:v>545.23</c:v>
                </c:pt>
                <c:pt idx="976">
                  <c:v>545.57000000000005</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:v>546.62</c:v>
                </c:pt>
                <c:pt idx="980">
                  <c:v>546.96</c:v>
                </c:pt>
                <c:pt idx="981">
                  <c:v>547.30999999999995</c:v>
                </c:pt>
                <c:pt idx="982">
                  <c:v>547.66</c:v>
                </c:pt>
                <c:pt idx="983">
                  <c:v>548</c:v>
                </c:pt>
                <c:pt idx="984">
                  <c:v>548.35</c:v>
                </c:pt>
                <c:pt idx="985">
                  <c:v>548.70000000000005</c:v>
                </c:pt>
                <c:pt idx="986">
                  <c:v>549.04</c:v>
                </c:pt>
                <c:pt idx="987">
                  <c:v>549.39</c:v>
                </c:pt>
                <c:pt idx="988">
                  <c:v>549.73</c:v>
                </c:pt>
                <c:pt idx="989">
                  <c:v>550.08000000000004</c:v>
                </c:pt>
                <c:pt idx="990">
                  <c:v>550.42999999999995</c:v>
                </c:pt>
                <c:pt idx="991">
                  <c:v>550.77</c:v>
                </c:pt>
                <c:pt idx="992">
                  <c:v>551.12</c:v>
                </c:pt>
                <c:pt idx="993">
                  <c:v>551.47</c:v>
                </c:pt>
                <c:pt idx="994">
                  <c:v>551.80999999999995</c:v>
                </c:pt>
                <c:pt idx="995">
                  <c:v>552.16</c:v>
                </c:pt>
                <c:pt idx="996">
                  <c:v>552.51</c:v>
                </c:pt>
                <c:pt idx="997">
                  <c:v>552.85</c:v>
                </c:pt>
                <c:pt idx="998">
                  <c:v>553.20000000000005</c:v>
                </c:pt>
                <c:pt idx="999">
                  <c:v>553.54</c:v>
                </c:pt>
                <c:pt idx="1000">
                  <c:v>553.89</c:v>
                </c:pt>
                <c:pt idx="1001">
                  <c:v>554.24</c:v>
                </c:pt>
                <c:pt idx="1002">
                  <c:v>554.58000000000004</c:v>
                </c:pt>
                <c:pt idx="1003">
                  <c:v>554.92999999999995</c:v>
                </c:pt>
                <c:pt idx="1004">
                  <c:v>555.27</c:v>
                </c:pt>
                <c:pt idx="1005">
                  <c:v>555.62</c:v>
                </c:pt>
                <c:pt idx="1006">
                  <c:v>555.96</c:v>
                </c:pt>
                <c:pt idx="1007">
                  <c:v>556.30999999999995</c:v>
                </c:pt>
                <c:pt idx="1008">
                  <c:v>556.66</c:v>
                </c:pt>
                <c:pt idx="1009">
                  <c:v>557</c:v>
                </c:pt>
                <c:pt idx="1010">
                  <c:v>557.35</c:v>
                </c:pt>
                <c:pt idx="1011">
                  <c:v>557.69000000000005</c:v>
                </c:pt>
                <c:pt idx="1012">
                  <c:v>558.04</c:v>
                </c:pt>
                <c:pt idx="1013">
                  <c:v>558.38</c:v>
                </c:pt>
                <c:pt idx="1014">
                  <c:v>558.73</c:v>
                </c:pt>
                <c:pt idx="1015">
                  <c:v>559.07000000000005</c:v>
                </c:pt>
                <c:pt idx="1016">
                  <c:v>559.41999999999996</c:v>
                </c:pt>
                <c:pt idx="1017">
                  <c:v>559.77</c:v>
                </c:pt>
                <c:pt idx="1018">
                  <c:v>560.11</c:v>
                </c:pt>
                <c:pt idx="1019">
                  <c:v>560.46</c:v>
                </c:pt>
                <c:pt idx="1020">
                  <c:v>560.79999999999995</c:v>
                </c:pt>
                <c:pt idx="1021">
                  <c:v>561.15</c:v>
                </c:pt>
                <c:pt idx="1022">
                  <c:v>561.49</c:v>
                </c:pt>
                <c:pt idx="1023">
                  <c:v>561.84</c:v>
                </c:pt>
                <c:pt idx="1024">
                  <c:v>562.17999999999995</c:v>
                </c:pt>
                <c:pt idx="1025">
                  <c:v>562.53</c:v>
                </c:pt>
                <c:pt idx="1026">
                  <c:v>562.87</c:v>
                </c:pt>
                <c:pt idx="1027">
                  <c:v>563.22</c:v>
                </c:pt>
                <c:pt idx="1028">
                  <c:v>563.55999999999995</c:v>
                </c:pt>
                <c:pt idx="1029">
                  <c:v>563.91</c:v>
                </c:pt>
                <c:pt idx="1030">
                  <c:v>564.25</c:v>
                </c:pt>
                <c:pt idx="1031">
                  <c:v>564.6</c:v>
                </c:pt>
                <c:pt idx="1032">
                  <c:v>564.94000000000005</c:v>
                </c:pt>
                <c:pt idx="1033">
                  <c:v>565.29</c:v>
                </c:pt>
                <c:pt idx="1034">
                  <c:v>565.63</c:v>
                </c:pt>
                <c:pt idx="1035">
                  <c:v>565.97</c:v>
                </c:pt>
                <c:pt idx="1036">
                  <c:v>566.32000000000005</c:v>
                </c:pt>
                <c:pt idx="1037">
                  <c:v>566.66</c:v>
                </c:pt>
                <c:pt idx="1038">
                  <c:v>567.01</c:v>
                </c:pt>
                <c:pt idx="1039">
                  <c:v>567.35</c:v>
                </c:pt>
                <c:pt idx="1040">
                  <c:v>567.70000000000005</c:v>
                </c:pt>
                <c:pt idx="1041">
                  <c:v>568.04</c:v>
                </c:pt>
                <c:pt idx="1042">
                  <c:v>568.39</c:v>
                </c:pt>
                <c:pt idx="1043">
                  <c:v>568.73</c:v>
                </c:pt>
                <c:pt idx="1044">
                  <c:v>569.07000000000005</c:v>
                </c:pt>
                <c:pt idx="1045">
                  <c:v>569.41999999999996</c:v>
                </c:pt>
                <c:pt idx="1046">
                  <c:v>569.76</c:v>
                </c:pt>
                <c:pt idx="1047">
                  <c:v>570.11</c:v>
                </c:pt>
                <c:pt idx="1048">
                  <c:v>570.45000000000005</c:v>
                </c:pt>
                <c:pt idx="1049">
                  <c:v>570.79999999999995</c:v>
                </c:pt>
                <c:pt idx="1050">
                  <c:v>571.14</c:v>
                </c:pt>
                <c:pt idx="1051">
                  <c:v>571.48</c:v>
                </c:pt>
                <c:pt idx="1052">
                  <c:v>571.83000000000004</c:v>
                </c:pt>
                <c:pt idx="1053">
                  <c:v>572.16999999999996</c:v>
                </c:pt>
                <c:pt idx="1054">
                  <c:v>572.52</c:v>
                </c:pt>
                <c:pt idx="1055">
                  <c:v>572.86</c:v>
                </c:pt>
                <c:pt idx="1056">
                  <c:v>573.20000000000005</c:v>
                </c:pt>
                <c:pt idx="1057">
                  <c:v>573.54999999999995</c:v>
                </c:pt>
                <c:pt idx="1058">
                  <c:v>573.89</c:v>
                </c:pt>
                <c:pt idx="1059">
                  <c:v>574.23</c:v>
                </c:pt>
                <c:pt idx="1060">
                  <c:v>574.58000000000004</c:v>
                </c:pt>
                <c:pt idx="1061">
                  <c:v>574.91999999999996</c:v>
                </c:pt>
                <c:pt idx="1062">
                  <c:v>575.26</c:v>
                </c:pt>
                <c:pt idx="1063">
                  <c:v>575.61</c:v>
                </c:pt>
                <c:pt idx="1064">
                  <c:v>575.95000000000005</c:v>
                </c:pt>
                <c:pt idx="1065">
                  <c:v>576.29999999999995</c:v>
                </c:pt>
                <c:pt idx="1066">
                  <c:v>576.64</c:v>
                </c:pt>
                <c:pt idx="1067">
                  <c:v>576.98</c:v>
                </c:pt>
                <c:pt idx="1068">
                  <c:v>577.33000000000004</c:v>
                </c:pt>
                <c:pt idx="1069">
                  <c:v>577.66999999999996</c:v>
                </c:pt>
                <c:pt idx="1070">
                  <c:v>578.01</c:v>
                </c:pt>
                <c:pt idx="1071">
                  <c:v>578.35</c:v>
                </c:pt>
                <c:pt idx="1072">
                  <c:v>578.70000000000005</c:v>
                </c:pt>
                <c:pt idx="1073">
                  <c:v>579.04</c:v>
                </c:pt>
                <c:pt idx="1074">
                  <c:v>579.38</c:v>
                </c:pt>
                <c:pt idx="1075">
                  <c:v>579.73</c:v>
                </c:pt>
                <c:pt idx="1076">
                  <c:v>580.07000000000005</c:v>
                </c:pt>
                <c:pt idx="1077">
                  <c:v>580.41</c:v>
                </c:pt>
                <c:pt idx="1078">
                  <c:v>580.76</c:v>
                </c:pt>
                <c:pt idx="1079">
                  <c:v>581.1</c:v>
                </c:pt>
                <c:pt idx="1080">
                  <c:v>581.44000000000005</c:v>
                </c:pt>
                <c:pt idx="1081">
                  <c:v>581.78</c:v>
                </c:pt>
                <c:pt idx="1082">
                  <c:v>582.13</c:v>
                </c:pt>
                <c:pt idx="1083">
                  <c:v>582.47</c:v>
                </c:pt>
                <c:pt idx="1084">
                  <c:v>582.80999999999995</c:v>
                </c:pt>
                <c:pt idx="1085">
                  <c:v>583.16</c:v>
                </c:pt>
                <c:pt idx="1086">
                  <c:v>583.5</c:v>
                </c:pt>
                <c:pt idx="1087">
                  <c:v>583.84</c:v>
                </c:pt>
                <c:pt idx="1088">
                  <c:v>584.17999999999995</c:v>
                </c:pt>
                <c:pt idx="1089">
                  <c:v>584.53</c:v>
                </c:pt>
                <c:pt idx="1090">
                  <c:v>584.87</c:v>
                </c:pt>
                <c:pt idx="1091">
                  <c:v>585.21</c:v>
                </c:pt>
                <c:pt idx="1092">
                  <c:v>585.54999999999995</c:v>
                </c:pt>
                <c:pt idx="1093">
                  <c:v>585.9</c:v>
                </c:pt>
                <c:pt idx="1094">
                  <c:v>586.24</c:v>
                </c:pt>
                <c:pt idx="1095">
                  <c:v>586.58000000000004</c:v>
                </c:pt>
                <c:pt idx="1096">
                  <c:v>586.91999999999996</c:v>
                </c:pt>
                <c:pt idx="1097">
                  <c:v>587.26</c:v>
                </c:pt>
                <c:pt idx="1098">
                  <c:v>587.61</c:v>
                </c:pt>
                <c:pt idx="1099">
                  <c:v>587.95000000000005</c:v>
                </c:pt>
                <c:pt idx="1100">
                  <c:v>588.29</c:v>
                </c:pt>
                <c:pt idx="1101">
                  <c:v>588.63</c:v>
                </c:pt>
                <c:pt idx="1102">
                  <c:v>588.97</c:v>
                </c:pt>
                <c:pt idx="1103">
                  <c:v>589.32000000000005</c:v>
                </c:pt>
                <c:pt idx="1104">
                  <c:v>589.66</c:v>
                </c:pt>
                <c:pt idx="1105">
                  <c:v>590</c:v>
                </c:pt>
                <c:pt idx="1106">
                  <c:v>590.34</c:v>
                </c:pt>
                <c:pt idx="1107">
                  <c:v>590.67999999999995</c:v>
                </c:pt>
                <c:pt idx="1108">
                  <c:v>591.02</c:v>
                </c:pt>
                <c:pt idx="1109">
                  <c:v>591.37</c:v>
                </c:pt>
                <c:pt idx="1110">
                  <c:v>591.71</c:v>
                </c:pt>
                <c:pt idx="1111">
                  <c:v>592.04999999999995</c:v>
                </c:pt>
                <c:pt idx="1112">
                  <c:v>592.39</c:v>
                </c:pt>
                <c:pt idx="1113">
                  <c:v>592.73</c:v>
                </c:pt>
                <c:pt idx="1114">
                  <c:v>593.07000000000005</c:v>
                </c:pt>
                <c:pt idx="1115">
                  <c:v>593.41999999999996</c:v>
                </c:pt>
                <c:pt idx="1116">
                  <c:v>593.76</c:v>
                </c:pt>
                <c:pt idx="1117">
                  <c:v>594.1</c:v>
                </c:pt>
                <c:pt idx="1118">
                  <c:v>594.44000000000005</c:v>
                </c:pt>
                <c:pt idx="1119">
                  <c:v>594.78</c:v>
                </c:pt>
                <c:pt idx="1120">
                  <c:v>595.12</c:v>
                </c:pt>
                <c:pt idx="1121">
                  <c:v>595.46</c:v>
                </c:pt>
                <c:pt idx="1122">
                  <c:v>595.79999999999995</c:v>
                </c:pt>
                <c:pt idx="1123">
                  <c:v>596.15</c:v>
                </c:pt>
                <c:pt idx="1124">
                  <c:v>596.49</c:v>
                </c:pt>
                <c:pt idx="1125">
                  <c:v>596.83000000000004</c:v>
                </c:pt>
                <c:pt idx="1126">
                  <c:v>597.16999999999996</c:v>
                </c:pt>
                <c:pt idx="1127">
                  <c:v>597.51</c:v>
                </c:pt>
                <c:pt idx="1128">
                  <c:v>597.85</c:v>
                </c:pt>
                <c:pt idx="1129">
                  <c:v>598.19000000000005</c:v>
                </c:pt>
                <c:pt idx="1130">
                  <c:v>598.53</c:v>
                </c:pt>
                <c:pt idx="1131">
                  <c:v>598.87</c:v>
                </c:pt>
                <c:pt idx="1132">
                  <c:v>599.21</c:v>
                </c:pt>
                <c:pt idx="1133">
                  <c:v>599.54999999999995</c:v>
                </c:pt>
                <c:pt idx="1134">
                  <c:v>599.89</c:v>
                </c:pt>
                <c:pt idx="1135">
                  <c:v>600.24</c:v>
                </c:pt>
                <c:pt idx="1136">
                  <c:v>600.58000000000004</c:v>
                </c:pt>
                <c:pt idx="1137">
                  <c:v>600.91999999999996</c:v>
                </c:pt>
                <c:pt idx="1138">
                  <c:v>601.26</c:v>
                </c:pt>
                <c:pt idx="1139">
                  <c:v>601.6</c:v>
                </c:pt>
                <c:pt idx="1140">
                  <c:v>601.94000000000005</c:v>
                </c:pt>
                <c:pt idx="1141">
                  <c:v>602.28</c:v>
                </c:pt>
                <c:pt idx="1142">
                  <c:v>602.62</c:v>
                </c:pt>
                <c:pt idx="1143">
                  <c:v>602.96</c:v>
                </c:pt>
                <c:pt idx="1144">
                  <c:v>603.29999999999995</c:v>
                </c:pt>
                <c:pt idx="1145">
                  <c:v>603.64</c:v>
                </c:pt>
                <c:pt idx="1146">
                  <c:v>603.98</c:v>
                </c:pt>
                <c:pt idx="1147">
                  <c:v>604.32000000000005</c:v>
                </c:pt>
                <c:pt idx="1148">
                  <c:v>604.66</c:v>
                </c:pt>
                <c:pt idx="1149">
                  <c:v>605</c:v>
                </c:pt>
                <c:pt idx="1150">
                  <c:v>605.34</c:v>
                </c:pt>
                <c:pt idx="1151">
                  <c:v>605.67999999999995</c:v>
                </c:pt>
                <c:pt idx="1152">
                  <c:v>606.02</c:v>
                </c:pt>
                <c:pt idx="1153">
                  <c:v>606.36</c:v>
                </c:pt>
                <c:pt idx="1154">
                  <c:v>606.70000000000005</c:v>
                </c:pt>
                <c:pt idx="1155">
                  <c:v>607.04</c:v>
                </c:pt>
                <c:pt idx="1156">
                  <c:v>607.38</c:v>
                </c:pt>
                <c:pt idx="1157">
                  <c:v>607.72</c:v>
                </c:pt>
                <c:pt idx="1158">
                  <c:v>608.05999999999995</c:v>
                </c:pt>
                <c:pt idx="1159">
                  <c:v>608.4</c:v>
                </c:pt>
                <c:pt idx="1160">
                  <c:v>608.74</c:v>
                </c:pt>
                <c:pt idx="1161">
                  <c:v>609.08000000000004</c:v>
                </c:pt>
                <c:pt idx="1162">
                  <c:v>609.41999999999996</c:v>
                </c:pt>
                <c:pt idx="1163">
                  <c:v>609.76</c:v>
                </c:pt>
                <c:pt idx="1164">
                  <c:v>610.09</c:v>
                </c:pt>
                <c:pt idx="1165">
                  <c:v>610.42999999999995</c:v>
                </c:pt>
                <c:pt idx="1166">
                  <c:v>610.77</c:v>
                </c:pt>
                <c:pt idx="1167">
                  <c:v>611.11</c:v>
                </c:pt>
                <c:pt idx="1168">
                  <c:v>611.45000000000005</c:v>
                </c:pt>
                <c:pt idx="1169">
                  <c:v>611.79</c:v>
                </c:pt>
                <c:pt idx="1170">
                  <c:v>612.13</c:v>
                </c:pt>
                <c:pt idx="1171">
                  <c:v>612.47</c:v>
                </c:pt>
                <c:pt idx="1172">
                  <c:v>612.80999999999995</c:v>
                </c:pt>
                <c:pt idx="1173">
                  <c:v>613.15</c:v>
                </c:pt>
                <c:pt idx="1174">
                  <c:v>613.49</c:v>
                </c:pt>
                <c:pt idx="1175">
                  <c:v>613.83000000000004</c:v>
                </c:pt>
                <c:pt idx="1176">
                  <c:v>614.16</c:v>
                </c:pt>
                <c:pt idx="1177">
                  <c:v>614.5</c:v>
                </c:pt>
                <c:pt idx="1178">
                  <c:v>614.84</c:v>
                </c:pt>
                <c:pt idx="1179">
                  <c:v>615.17999999999995</c:v>
                </c:pt>
                <c:pt idx="1180">
                  <c:v>615.52</c:v>
                </c:pt>
                <c:pt idx="1181">
                  <c:v>615.86</c:v>
                </c:pt>
                <c:pt idx="1182">
                  <c:v>616.20000000000005</c:v>
                </c:pt>
                <c:pt idx="1183">
                  <c:v>616.54</c:v>
                </c:pt>
                <c:pt idx="1184">
                  <c:v>616.87</c:v>
                </c:pt>
                <c:pt idx="1185">
                  <c:v>617.21</c:v>
                </c:pt>
                <c:pt idx="1186">
                  <c:v>617.54999999999995</c:v>
                </c:pt>
                <c:pt idx="1187">
                  <c:v>617.89</c:v>
                </c:pt>
                <c:pt idx="1188">
                  <c:v>618.23</c:v>
                </c:pt>
                <c:pt idx="1189">
                  <c:v>618.57000000000005</c:v>
                </c:pt>
                <c:pt idx="1190">
                  <c:v>618.9</c:v>
                </c:pt>
                <c:pt idx="1191">
                  <c:v>619.24</c:v>
                </c:pt>
                <c:pt idx="1192">
                  <c:v>619.58000000000004</c:v>
                </c:pt>
                <c:pt idx="1193">
                  <c:v>619.91999999999996</c:v>
                </c:pt>
                <c:pt idx="1194">
                  <c:v>620.26</c:v>
                </c:pt>
                <c:pt idx="1195">
                  <c:v>620.6</c:v>
                </c:pt>
                <c:pt idx="1196">
                  <c:v>620.92999999999995</c:v>
                </c:pt>
                <c:pt idx="1197">
                  <c:v>621.27</c:v>
                </c:pt>
                <c:pt idx="1198">
                  <c:v>621.61</c:v>
                </c:pt>
                <c:pt idx="1199">
                  <c:v>621.95000000000005</c:v>
                </c:pt>
                <c:pt idx="1200">
                  <c:v>622.29</c:v>
                </c:pt>
                <c:pt idx="1201">
                  <c:v>622.62</c:v>
                </c:pt>
                <c:pt idx="1202">
                  <c:v>622.96</c:v>
                </c:pt>
                <c:pt idx="1203">
                  <c:v>623.29999999999995</c:v>
                </c:pt>
                <c:pt idx="1204">
                  <c:v>623.64</c:v>
                </c:pt>
                <c:pt idx="1205">
                  <c:v>623.97</c:v>
                </c:pt>
                <c:pt idx="1206">
                  <c:v>624.30999999999995</c:v>
                </c:pt>
                <c:pt idx="1207">
                  <c:v>624.65</c:v>
                </c:pt>
                <c:pt idx="1208">
                  <c:v>624.99</c:v>
                </c:pt>
                <c:pt idx="1209">
                  <c:v>625.32000000000005</c:v>
                </c:pt>
                <c:pt idx="1210">
                  <c:v>625.66</c:v>
                </c:pt>
                <c:pt idx="1211">
                  <c:v>626</c:v>
                </c:pt>
                <c:pt idx="1212">
                  <c:v>626.34</c:v>
                </c:pt>
                <c:pt idx="1213">
                  <c:v>626.66999999999996</c:v>
                </c:pt>
                <c:pt idx="1214">
                  <c:v>627.01</c:v>
                </c:pt>
                <c:pt idx="1215">
                  <c:v>627.35</c:v>
                </c:pt>
                <c:pt idx="1216">
                  <c:v>627.69000000000005</c:v>
                </c:pt>
                <c:pt idx="1217">
                  <c:v>628.02</c:v>
                </c:pt>
                <c:pt idx="1218">
                  <c:v>628.36</c:v>
                </c:pt>
                <c:pt idx="1219">
                  <c:v>628.70000000000005</c:v>
                </c:pt>
                <c:pt idx="1220">
                  <c:v>629.03</c:v>
                </c:pt>
                <c:pt idx="1221">
                  <c:v>629.37</c:v>
                </c:pt>
                <c:pt idx="1222">
                  <c:v>629.71</c:v>
                </c:pt>
                <c:pt idx="1223">
                  <c:v>630.04999999999995</c:v>
                </c:pt>
                <c:pt idx="1224">
                  <c:v>630.38</c:v>
                </c:pt>
                <c:pt idx="1225">
                  <c:v>630.72</c:v>
                </c:pt>
                <c:pt idx="1226">
                  <c:v>631.05999999999995</c:v>
                </c:pt>
                <c:pt idx="1227">
                  <c:v>631.39</c:v>
                </c:pt>
                <c:pt idx="1228">
                  <c:v>631.73</c:v>
                </c:pt>
                <c:pt idx="1229">
                  <c:v>632.07000000000005</c:v>
                </c:pt>
                <c:pt idx="1230">
                  <c:v>632.4</c:v>
                </c:pt>
                <c:pt idx="1231">
                  <c:v>632.74</c:v>
                </c:pt>
                <c:pt idx="1232">
                  <c:v>633.08000000000004</c:v>
                </c:pt>
                <c:pt idx="1233">
                  <c:v>633.41</c:v>
                </c:pt>
                <c:pt idx="1234">
                  <c:v>633.75</c:v>
                </c:pt>
                <c:pt idx="1235">
                  <c:v>634.08000000000004</c:v>
                </c:pt>
                <c:pt idx="1236">
                  <c:v>634.41999999999996</c:v>
                </c:pt>
                <c:pt idx="1237">
                  <c:v>634.76</c:v>
                </c:pt>
                <c:pt idx="1238">
                  <c:v>635.09</c:v>
                </c:pt>
                <c:pt idx="1239">
                  <c:v>635.42999999999995</c:v>
                </c:pt>
                <c:pt idx="1240">
                  <c:v>635.77</c:v>
                </c:pt>
                <c:pt idx="1241">
                  <c:v>636.1</c:v>
                </c:pt>
                <c:pt idx="1242">
                  <c:v>636.44000000000005</c:v>
                </c:pt>
                <c:pt idx="1243">
                  <c:v>636.77</c:v>
                </c:pt>
                <c:pt idx="1244">
                  <c:v>637.11</c:v>
                </c:pt>
                <c:pt idx="1245">
                  <c:v>637.45000000000005</c:v>
                </c:pt>
                <c:pt idx="1246">
                  <c:v>637.78</c:v>
                </c:pt>
                <c:pt idx="1247">
                  <c:v>638.12</c:v>
                </c:pt>
                <c:pt idx="1248">
                  <c:v>638.45000000000005</c:v>
                </c:pt>
                <c:pt idx="1249">
                  <c:v>638.79</c:v>
                </c:pt>
                <c:pt idx="1250">
                  <c:v>639.13</c:v>
                </c:pt>
                <c:pt idx="1251">
                  <c:v>639.46</c:v>
                </c:pt>
                <c:pt idx="1252">
                  <c:v>639.79999999999995</c:v>
                </c:pt>
                <c:pt idx="1253">
                  <c:v>640.13</c:v>
                </c:pt>
                <c:pt idx="1254">
                  <c:v>640.47</c:v>
                </c:pt>
                <c:pt idx="1255">
                  <c:v>640.79999999999995</c:v>
                </c:pt>
                <c:pt idx="1256">
                  <c:v>641.14</c:v>
                </c:pt>
                <c:pt idx="1257">
                  <c:v>641.48</c:v>
                </c:pt>
                <c:pt idx="1258">
                  <c:v>641.80999999999995</c:v>
                </c:pt>
                <c:pt idx="1259">
                  <c:v>642.15</c:v>
                </c:pt>
                <c:pt idx="1260">
                  <c:v>642.48</c:v>
                </c:pt>
                <c:pt idx="1261">
                  <c:v>642.82000000000005</c:v>
                </c:pt>
                <c:pt idx="1262">
                  <c:v>643.15</c:v>
                </c:pt>
                <c:pt idx="1263">
                  <c:v>643.49</c:v>
                </c:pt>
                <c:pt idx="1264">
                  <c:v>643.82000000000005</c:v>
                </c:pt>
                <c:pt idx="1265">
                  <c:v>644.16</c:v>
                </c:pt>
                <c:pt idx="1266">
                  <c:v>644.49</c:v>
                </c:pt>
                <c:pt idx="1267">
                  <c:v>644.83000000000004</c:v>
                </c:pt>
                <c:pt idx="1268">
                  <c:v>645.16</c:v>
                </c:pt>
                <c:pt idx="1269">
                  <c:v>645.5</c:v>
                </c:pt>
                <c:pt idx="1270">
                  <c:v>645.83000000000004</c:v>
                </c:pt>
                <c:pt idx="1271">
                  <c:v>646.16999999999996</c:v>
                </c:pt>
                <c:pt idx="1272">
                  <c:v>646.5</c:v>
                </c:pt>
                <c:pt idx="1273">
                  <c:v>646.84</c:v>
                </c:pt>
                <c:pt idx="1274">
                  <c:v>647.16999999999996</c:v>
                </c:pt>
                <c:pt idx="1275">
                  <c:v>647.51</c:v>
                </c:pt>
                <c:pt idx="1276">
                  <c:v>647.84</c:v>
                </c:pt>
                <c:pt idx="1277">
                  <c:v>648.17999999999995</c:v>
                </c:pt>
                <c:pt idx="1278">
                  <c:v>648.51</c:v>
                </c:pt>
                <c:pt idx="1279">
                  <c:v>648.84</c:v>
                </c:pt>
                <c:pt idx="1280">
                  <c:v>649.17999999999995</c:v>
                </c:pt>
                <c:pt idx="1281">
                  <c:v>649.51</c:v>
                </c:pt>
                <c:pt idx="1282">
                  <c:v>649.85</c:v>
                </c:pt>
                <c:pt idx="1283">
                  <c:v>650.17999999999995</c:v>
                </c:pt>
                <c:pt idx="1284">
                  <c:v>650.52</c:v>
                </c:pt>
                <c:pt idx="1285">
                  <c:v>650.85</c:v>
                </c:pt>
                <c:pt idx="1286">
                  <c:v>651.17999999999995</c:v>
                </c:pt>
                <c:pt idx="1287">
                  <c:v>651.52</c:v>
                </c:pt>
                <c:pt idx="1288">
                  <c:v>651.85</c:v>
                </c:pt>
                <c:pt idx="1289">
                  <c:v>652.19000000000005</c:v>
                </c:pt>
                <c:pt idx="1290">
                  <c:v>652.52</c:v>
                </c:pt>
                <c:pt idx="1291">
                  <c:v>652.86</c:v>
                </c:pt>
                <c:pt idx="1292">
                  <c:v>653.19000000000005</c:v>
                </c:pt>
                <c:pt idx="1293">
                  <c:v>653.52</c:v>
                </c:pt>
                <c:pt idx="1294">
                  <c:v>653.86</c:v>
                </c:pt>
                <c:pt idx="1295">
                  <c:v>654.19000000000005</c:v>
                </c:pt>
                <c:pt idx="1296">
                  <c:v>654.52</c:v>
                </c:pt>
                <c:pt idx="1297">
                  <c:v>654.86</c:v>
                </c:pt>
                <c:pt idx="1298">
                  <c:v>655.19000000000005</c:v>
                </c:pt>
                <c:pt idx="1299">
                  <c:v>655.53</c:v>
                </c:pt>
                <c:pt idx="1300">
                  <c:v>655.86</c:v>
                </c:pt>
                <c:pt idx="1301">
                  <c:v>656.19</c:v>
                </c:pt>
                <c:pt idx="1302">
                  <c:v>656.53</c:v>
                </c:pt>
                <c:pt idx="1303">
                  <c:v>656.86</c:v>
                </c:pt>
                <c:pt idx="1304">
                  <c:v>657.19</c:v>
                </c:pt>
                <c:pt idx="1305">
                  <c:v>657.53</c:v>
                </c:pt>
                <c:pt idx="1306">
                  <c:v>657.86</c:v>
                </c:pt>
                <c:pt idx="1307">
                  <c:v>658.19</c:v>
                </c:pt>
                <c:pt idx="1308">
                  <c:v>658.53</c:v>
                </c:pt>
                <c:pt idx="1309">
                  <c:v>658.86</c:v>
                </c:pt>
                <c:pt idx="1310">
                  <c:v>659.19</c:v>
                </c:pt>
                <c:pt idx="1311">
                  <c:v>659.53</c:v>
                </c:pt>
                <c:pt idx="1312">
                  <c:v>659.86</c:v>
                </c:pt>
                <c:pt idx="1313">
                  <c:v>660.19</c:v>
                </c:pt>
                <c:pt idx="1314">
                  <c:v>660.53</c:v>
                </c:pt>
                <c:pt idx="1315">
                  <c:v>660.86</c:v>
                </c:pt>
                <c:pt idx="1316">
                  <c:v>661.19</c:v>
                </c:pt>
                <c:pt idx="1317">
                  <c:v>661.52</c:v>
                </c:pt>
                <c:pt idx="1318">
                  <c:v>661.86</c:v>
                </c:pt>
                <c:pt idx="1319">
                  <c:v>662.19</c:v>
                </c:pt>
                <c:pt idx="1320">
                  <c:v>662.52</c:v>
                </c:pt>
                <c:pt idx="1321">
                  <c:v>662.86</c:v>
                </c:pt>
                <c:pt idx="1322">
                  <c:v>663.19</c:v>
                </c:pt>
                <c:pt idx="1323">
                  <c:v>663.52</c:v>
                </c:pt>
                <c:pt idx="1324">
                  <c:v>663.85</c:v>
                </c:pt>
                <c:pt idx="1325">
                  <c:v>664.19</c:v>
                </c:pt>
                <c:pt idx="1326">
                  <c:v>664.52</c:v>
                </c:pt>
                <c:pt idx="1327">
                  <c:v>664.85</c:v>
                </c:pt>
                <c:pt idx="1328">
                  <c:v>665.18</c:v>
                </c:pt>
                <c:pt idx="1329">
                  <c:v>665.52</c:v>
                </c:pt>
                <c:pt idx="1330">
                  <c:v>665.85</c:v>
                </c:pt>
                <c:pt idx="1331">
                  <c:v>666.18</c:v>
                </c:pt>
                <c:pt idx="1332">
                  <c:v>666.51</c:v>
                </c:pt>
                <c:pt idx="1333">
                  <c:v>666.84</c:v>
                </c:pt>
                <c:pt idx="1334">
                  <c:v>667.18</c:v>
                </c:pt>
                <c:pt idx="1335">
                  <c:v>667.51</c:v>
                </c:pt>
                <c:pt idx="1336">
                  <c:v>667.84</c:v>
                </c:pt>
                <c:pt idx="1337">
                  <c:v>668.17</c:v>
                </c:pt>
                <c:pt idx="1338">
                  <c:v>668.5</c:v>
                </c:pt>
                <c:pt idx="1339">
                  <c:v>668.84</c:v>
                </c:pt>
                <c:pt idx="1340">
                  <c:v>669.17</c:v>
                </c:pt>
                <c:pt idx="1341">
                  <c:v>669.5</c:v>
                </c:pt>
                <c:pt idx="1342">
                  <c:v>669.83</c:v>
                </c:pt>
                <c:pt idx="1343">
                  <c:v>670.16</c:v>
                </c:pt>
                <c:pt idx="1344">
                  <c:v>670.49</c:v>
                </c:pt>
                <c:pt idx="1345">
                  <c:v>670.83</c:v>
                </c:pt>
                <c:pt idx="1346">
                  <c:v>671.16</c:v>
                </c:pt>
                <c:pt idx="1347">
                  <c:v>671.49</c:v>
                </c:pt>
                <c:pt idx="1348">
                  <c:v>671.82</c:v>
                </c:pt>
                <c:pt idx="1349">
                  <c:v>672.15</c:v>
                </c:pt>
                <c:pt idx="1350">
                  <c:v>672.48</c:v>
                </c:pt>
                <c:pt idx="1351">
                  <c:v>672.82</c:v>
                </c:pt>
                <c:pt idx="1352">
                  <c:v>673.15</c:v>
                </c:pt>
                <c:pt idx="1353">
                  <c:v>673.48</c:v>
                </c:pt>
                <c:pt idx="1354">
                  <c:v>673.81</c:v>
                </c:pt>
                <c:pt idx="1355">
                  <c:v>674.14</c:v>
                </c:pt>
                <c:pt idx="1356">
                  <c:v>674.47</c:v>
                </c:pt>
                <c:pt idx="1357">
                  <c:v>674.8</c:v>
                </c:pt>
                <c:pt idx="1358">
                  <c:v>675.13</c:v>
                </c:pt>
                <c:pt idx="1359">
                  <c:v>675.46</c:v>
                </c:pt>
                <c:pt idx="1360">
                  <c:v>675.8</c:v>
                </c:pt>
                <c:pt idx="1361">
                  <c:v>676.13</c:v>
                </c:pt>
                <c:pt idx="1362">
                  <c:v>676.46</c:v>
                </c:pt>
                <c:pt idx="1363">
                  <c:v>676.79</c:v>
                </c:pt>
                <c:pt idx="1364">
                  <c:v>677.12</c:v>
                </c:pt>
                <c:pt idx="1365">
                  <c:v>677.45</c:v>
                </c:pt>
                <c:pt idx="1366">
                  <c:v>677.78</c:v>
                </c:pt>
                <c:pt idx="1367">
                  <c:v>678.11</c:v>
                </c:pt>
                <c:pt idx="1368">
                  <c:v>678.44</c:v>
                </c:pt>
                <c:pt idx="1369">
                  <c:v>678.77</c:v>
                </c:pt>
                <c:pt idx="1370">
                  <c:v>679.1</c:v>
                </c:pt>
                <c:pt idx="1371">
                  <c:v>679.43</c:v>
                </c:pt>
                <c:pt idx="1372">
                  <c:v>679.76</c:v>
                </c:pt>
                <c:pt idx="1373">
                  <c:v>680.09</c:v>
                </c:pt>
                <c:pt idx="1374">
                  <c:v>680.42</c:v>
                </c:pt>
                <c:pt idx="1375">
                  <c:v>680.75</c:v>
                </c:pt>
                <c:pt idx="1376">
                  <c:v>681.08</c:v>
                </c:pt>
                <c:pt idx="1377">
                  <c:v>681.42</c:v>
                </c:pt>
                <c:pt idx="1378">
                  <c:v>681.75</c:v>
                </c:pt>
                <c:pt idx="1379">
                  <c:v>682.08</c:v>
                </c:pt>
                <c:pt idx="1380">
                  <c:v>682.41</c:v>
                </c:pt>
                <c:pt idx="1381">
                  <c:v>682.74</c:v>
                </c:pt>
                <c:pt idx="1382">
                  <c:v>683.07</c:v>
                </c:pt>
                <c:pt idx="1383">
                  <c:v>683.4</c:v>
                </c:pt>
                <c:pt idx="1384">
                  <c:v>683.73</c:v>
                </c:pt>
                <c:pt idx="1385">
                  <c:v>684.06</c:v>
                </c:pt>
                <c:pt idx="1386">
                  <c:v>684.38</c:v>
                </c:pt>
                <c:pt idx="1387">
                  <c:v>684.71</c:v>
                </c:pt>
                <c:pt idx="1388">
                  <c:v>685.04</c:v>
                </c:pt>
                <c:pt idx="1389">
                  <c:v>685.37</c:v>
                </c:pt>
                <c:pt idx="1390">
                  <c:v>685.7</c:v>
                </c:pt>
                <c:pt idx="1391">
                  <c:v>686.03</c:v>
                </c:pt>
                <c:pt idx="1392">
                  <c:v>686.36</c:v>
                </c:pt>
                <c:pt idx="1393">
                  <c:v>686.69</c:v>
                </c:pt>
                <c:pt idx="1394">
                  <c:v>687.02</c:v>
                </c:pt>
                <c:pt idx="1395">
                  <c:v>687.35</c:v>
                </c:pt>
                <c:pt idx="1396">
                  <c:v>687.68</c:v>
                </c:pt>
                <c:pt idx="1397">
                  <c:v>688.01</c:v>
                </c:pt>
                <c:pt idx="1398">
                  <c:v>688.34</c:v>
                </c:pt>
                <c:pt idx="1399">
                  <c:v>688.67</c:v>
                </c:pt>
                <c:pt idx="1400">
                  <c:v>689</c:v>
                </c:pt>
                <c:pt idx="1401">
                  <c:v>689.33</c:v>
                </c:pt>
                <c:pt idx="1402">
                  <c:v>689.66</c:v>
                </c:pt>
                <c:pt idx="1403">
                  <c:v>689.98</c:v>
                </c:pt>
                <c:pt idx="1404">
                  <c:v>690.31</c:v>
                </c:pt>
                <c:pt idx="1405">
                  <c:v>690.64</c:v>
                </c:pt>
                <c:pt idx="1406">
                  <c:v>690.97</c:v>
                </c:pt>
                <c:pt idx="1407">
                  <c:v>691.3</c:v>
                </c:pt>
                <c:pt idx="1408">
                  <c:v>691.63</c:v>
                </c:pt>
                <c:pt idx="1409">
                  <c:v>691.96</c:v>
                </c:pt>
                <c:pt idx="1410">
                  <c:v>692.29</c:v>
                </c:pt>
                <c:pt idx="1411">
                  <c:v>692.62</c:v>
                </c:pt>
                <c:pt idx="1412">
                  <c:v>692.94</c:v>
                </c:pt>
                <c:pt idx="1413">
                  <c:v>693.27</c:v>
                </c:pt>
                <c:pt idx="1414">
                  <c:v>693.6</c:v>
                </c:pt>
                <c:pt idx="1415">
                  <c:v>693.93</c:v>
                </c:pt>
                <c:pt idx="1416">
                  <c:v>694.26</c:v>
                </c:pt>
                <c:pt idx="1417">
                  <c:v>694.59</c:v>
                </c:pt>
                <c:pt idx="1418">
                  <c:v>694.91</c:v>
                </c:pt>
                <c:pt idx="1419">
                  <c:v>695.24</c:v>
                </c:pt>
                <c:pt idx="1420">
                  <c:v>695.57</c:v>
                </c:pt>
                <c:pt idx="1421">
                  <c:v>695.9</c:v>
                </c:pt>
                <c:pt idx="1422">
                  <c:v>696.23</c:v>
                </c:pt>
                <c:pt idx="1423">
                  <c:v>696.56</c:v>
                </c:pt>
                <c:pt idx="1424">
                  <c:v>696.88</c:v>
                </c:pt>
                <c:pt idx="1425">
                  <c:v>697.21</c:v>
                </c:pt>
                <c:pt idx="1426">
                  <c:v>697.54</c:v>
                </c:pt>
                <c:pt idx="1427">
                  <c:v>697.87</c:v>
                </c:pt>
                <c:pt idx="1428">
                  <c:v>698.2</c:v>
                </c:pt>
                <c:pt idx="1429">
                  <c:v>698.52</c:v>
                </c:pt>
                <c:pt idx="1430">
                  <c:v>698.85</c:v>
                </c:pt>
                <c:pt idx="1431">
                  <c:v>699.18</c:v>
                </c:pt>
                <c:pt idx="1432">
                  <c:v>699.51</c:v>
                </c:pt>
                <c:pt idx="1433">
                  <c:v>699.83</c:v>
                </c:pt>
                <c:pt idx="1434">
                  <c:v>700.16</c:v>
                </c:pt>
                <c:pt idx="1435">
                  <c:v>700.49</c:v>
                </c:pt>
                <c:pt idx="1436">
                  <c:v>700.82</c:v>
                </c:pt>
                <c:pt idx="1437">
                  <c:v>701.14</c:v>
                </c:pt>
                <c:pt idx="1438">
                  <c:v>701.47</c:v>
                </c:pt>
                <c:pt idx="1439">
                  <c:v>701.8</c:v>
                </c:pt>
                <c:pt idx="1440">
                  <c:v>702.13</c:v>
                </c:pt>
                <c:pt idx="1441">
                  <c:v>702.45</c:v>
                </c:pt>
                <c:pt idx="1442">
                  <c:v>702.78</c:v>
                </c:pt>
                <c:pt idx="1443">
                  <c:v>703.11</c:v>
                </c:pt>
                <c:pt idx="1444">
                  <c:v>703.44</c:v>
                </c:pt>
                <c:pt idx="1445">
                  <c:v>703.76</c:v>
                </c:pt>
                <c:pt idx="1446">
                  <c:v>704.09</c:v>
                </c:pt>
                <c:pt idx="1447">
                  <c:v>704.42</c:v>
                </c:pt>
                <c:pt idx="1448">
                  <c:v>704.74</c:v>
                </c:pt>
                <c:pt idx="1449">
                  <c:v>705.07</c:v>
                </c:pt>
                <c:pt idx="1450">
                  <c:v>705.4</c:v>
                </c:pt>
                <c:pt idx="1451">
                  <c:v>705.72</c:v>
                </c:pt>
                <c:pt idx="1452">
                  <c:v>706.05</c:v>
                </c:pt>
                <c:pt idx="1453">
                  <c:v>706.38</c:v>
                </c:pt>
                <c:pt idx="1454">
                  <c:v>706.71</c:v>
                </c:pt>
                <c:pt idx="1455">
                  <c:v>707.03</c:v>
                </c:pt>
                <c:pt idx="1456">
                  <c:v>707.36</c:v>
                </c:pt>
                <c:pt idx="1457">
                  <c:v>707.69</c:v>
                </c:pt>
                <c:pt idx="1458">
                  <c:v>708.01</c:v>
                </c:pt>
                <c:pt idx="1459">
                  <c:v>708.34</c:v>
                </c:pt>
                <c:pt idx="1460">
                  <c:v>708.66</c:v>
                </c:pt>
                <c:pt idx="1461">
                  <c:v>708.99</c:v>
                </c:pt>
                <c:pt idx="1462">
                  <c:v>709.32</c:v>
                </c:pt>
                <c:pt idx="1463">
                  <c:v>709.64</c:v>
                </c:pt>
                <c:pt idx="1464">
                  <c:v>709.97</c:v>
                </c:pt>
                <c:pt idx="1465">
                  <c:v>710.3</c:v>
                </c:pt>
                <c:pt idx="1466">
                  <c:v>710.62</c:v>
                </c:pt>
                <c:pt idx="1467">
                  <c:v>710.95</c:v>
                </c:pt>
                <c:pt idx="1468">
                  <c:v>711.27</c:v>
                </c:pt>
                <c:pt idx="1469">
                  <c:v>711.6</c:v>
                </c:pt>
                <c:pt idx="1470">
                  <c:v>711.93</c:v>
                </c:pt>
                <c:pt idx="1471">
                  <c:v>712.25</c:v>
                </c:pt>
                <c:pt idx="1472">
                  <c:v>712.58</c:v>
                </c:pt>
                <c:pt idx="1473">
                  <c:v>712.9</c:v>
                </c:pt>
                <c:pt idx="1474">
                  <c:v>713.23</c:v>
                </c:pt>
                <c:pt idx="1475">
                  <c:v>713.56</c:v>
                </c:pt>
                <c:pt idx="1476">
                  <c:v>713.88</c:v>
                </c:pt>
                <c:pt idx="1477">
                  <c:v>714.21</c:v>
                </c:pt>
                <c:pt idx="1478">
                  <c:v>714.53</c:v>
                </c:pt>
                <c:pt idx="1479">
                  <c:v>714.86</c:v>
                </c:pt>
                <c:pt idx="1480">
                  <c:v>715.18</c:v>
                </c:pt>
                <c:pt idx="1481">
                  <c:v>715.51</c:v>
                </c:pt>
                <c:pt idx="1482">
                  <c:v>715.83</c:v>
                </c:pt>
                <c:pt idx="1483">
                  <c:v>716.16</c:v>
                </c:pt>
                <c:pt idx="1484">
                  <c:v>716.49</c:v>
                </c:pt>
                <c:pt idx="1485">
                  <c:v>716.81</c:v>
                </c:pt>
                <c:pt idx="1486">
                  <c:v>717.14</c:v>
                </c:pt>
                <c:pt idx="1487">
                  <c:v>717.46</c:v>
                </c:pt>
                <c:pt idx="1488">
                  <c:v>717.79</c:v>
                </c:pt>
                <c:pt idx="1489">
                  <c:v>718.11</c:v>
                </c:pt>
                <c:pt idx="1490">
                  <c:v>718.44</c:v>
                </c:pt>
                <c:pt idx="1491">
                  <c:v>718.76</c:v>
                </c:pt>
                <c:pt idx="1492">
                  <c:v>719.09</c:v>
                </c:pt>
                <c:pt idx="1493">
                  <c:v>719.41</c:v>
                </c:pt>
                <c:pt idx="1494">
                  <c:v>719.74</c:v>
                </c:pt>
                <c:pt idx="1495">
                  <c:v>720.06</c:v>
                </c:pt>
                <c:pt idx="1496">
                  <c:v>720.39</c:v>
                </c:pt>
                <c:pt idx="1497">
                  <c:v>720.71</c:v>
                </c:pt>
                <c:pt idx="1498">
                  <c:v>721.03</c:v>
                </c:pt>
                <c:pt idx="1499">
                  <c:v>721.36</c:v>
                </c:pt>
                <c:pt idx="1500">
                  <c:v>721.68</c:v>
                </c:pt>
                <c:pt idx="1501">
                  <c:v>722.01</c:v>
                </c:pt>
                <c:pt idx="1502">
                  <c:v>722.33</c:v>
                </c:pt>
                <c:pt idx="1503">
                  <c:v>722.66</c:v>
                </c:pt>
                <c:pt idx="1504">
                  <c:v>722.98</c:v>
                </c:pt>
                <c:pt idx="1505">
                  <c:v>723.31</c:v>
                </c:pt>
                <c:pt idx="1506">
                  <c:v>723.63</c:v>
                </c:pt>
                <c:pt idx="1507">
                  <c:v>723.95</c:v>
                </c:pt>
                <c:pt idx="1508">
                  <c:v>724.28</c:v>
                </c:pt>
                <c:pt idx="1509">
                  <c:v>724.6</c:v>
                </c:pt>
                <c:pt idx="1510">
                  <c:v>724.93</c:v>
                </c:pt>
                <c:pt idx="1511">
                  <c:v>725.25</c:v>
                </c:pt>
                <c:pt idx="1512">
                  <c:v>725.58</c:v>
                </c:pt>
                <c:pt idx="1513">
                  <c:v>725.9</c:v>
                </c:pt>
                <c:pt idx="1514">
                  <c:v>726.22</c:v>
                </c:pt>
                <c:pt idx="1515">
                  <c:v>726.55</c:v>
                </c:pt>
                <c:pt idx="1516">
                  <c:v>726.87</c:v>
                </c:pt>
                <c:pt idx="1517">
                  <c:v>727.19</c:v>
                </c:pt>
                <c:pt idx="1518">
                  <c:v>727.52</c:v>
                </c:pt>
                <c:pt idx="1519">
                  <c:v>727.84</c:v>
                </c:pt>
                <c:pt idx="1520">
                  <c:v>728.17</c:v>
                </c:pt>
                <c:pt idx="1521">
                  <c:v>728.49</c:v>
                </c:pt>
                <c:pt idx="1522">
                  <c:v>728.81</c:v>
                </c:pt>
                <c:pt idx="1523">
                  <c:v>729.14</c:v>
                </c:pt>
                <c:pt idx="1524">
                  <c:v>729.46</c:v>
                </c:pt>
                <c:pt idx="1525">
                  <c:v>729.78</c:v>
                </c:pt>
                <c:pt idx="1526">
                  <c:v>730.11</c:v>
                </c:pt>
                <c:pt idx="1527">
                  <c:v>730.43</c:v>
                </c:pt>
                <c:pt idx="1528">
                  <c:v>730.75</c:v>
                </c:pt>
                <c:pt idx="1529">
                  <c:v>731.08</c:v>
                </c:pt>
                <c:pt idx="1530">
                  <c:v>731.4</c:v>
                </c:pt>
                <c:pt idx="1531">
                  <c:v>731.72</c:v>
                </c:pt>
                <c:pt idx="1532">
                  <c:v>732.05</c:v>
                </c:pt>
                <c:pt idx="1533">
                  <c:v>732.37</c:v>
                </c:pt>
                <c:pt idx="1534">
                  <c:v>732.69</c:v>
                </c:pt>
                <c:pt idx="1535">
                  <c:v>733.01</c:v>
                </c:pt>
                <c:pt idx="1536">
                  <c:v>733.34</c:v>
                </c:pt>
                <c:pt idx="1537">
                  <c:v>733.66</c:v>
                </c:pt>
                <c:pt idx="1538">
                  <c:v>733.98</c:v>
                </c:pt>
                <c:pt idx="1539">
                  <c:v>734.31</c:v>
                </c:pt>
                <c:pt idx="1540">
                  <c:v>734.63</c:v>
                </c:pt>
                <c:pt idx="1541">
                  <c:v>734.95</c:v>
                </c:pt>
                <c:pt idx="1542">
                  <c:v>735.27</c:v>
                </c:pt>
                <c:pt idx="1543">
                  <c:v>735.6</c:v>
                </c:pt>
                <c:pt idx="1544">
                  <c:v>735.92</c:v>
                </c:pt>
                <c:pt idx="1545">
                  <c:v>736.24</c:v>
                </c:pt>
                <c:pt idx="1546">
                  <c:v>736.56</c:v>
                </c:pt>
                <c:pt idx="1547">
                  <c:v>736.89</c:v>
                </c:pt>
                <c:pt idx="1548">
                  <c:v>737.21</c:v>
                </c:pt>
                <c:pt idx="1549">
                  <c:v>737.53</c:v>
                </c:pt>
                <c:pt idx="1550">
                  <c:v>737.85</c:v>
                </c:pt>
                <c:pt idx="1551">
                  <c:v>738.18</c:v>
                </c:pt>
                <c:pt idx="1552">
                  <c:v>738.5</c:v>
                </c:pt>
                <c:pt idx="1553">
                  <c:v>738.82</c:v>
                </c:pt>
                <c:pt idx="1554">
                  <c:v>739.14</c:v>
                </c:pt>
                <c:pt idx="1555">
                  <c:v>739.46</c:v>
                </c:pt>
                <c:pt idx="1556">
                  <c:v>739.79</c:v>
                </c:pt>
                <c:pt idx="1557">
                  <c:v>740.11</c:v>
                </c:pt>
                <c:pt idx="1558">
                  <c:v>740.43</c:v>
                </c:pt>
                <c:pt idx="1559">
                  <c:v>740.75</c:v>
                </c:pt>
                <c:pt idx="1560">
                  <c:v>741.07</c:v>
                </c:pt>
                <c:pt idx="1561">
                  <c:v>741.39</c:v>
                </c:pt>
                <c:pt idx="1562">
                  <c:v>741.72</c:v>
                </c:pt>
                <c:pt idx="1563">
                  <c:v>742.04</c:v>
                </c:pt>
                <c:pt idx="1564">
                  <c:v>742.36</c:v>
                </c:pt>
                <c:pt idx="1565">
                  <c:v>742.68</c:v>
                </c:pt>
                <c:pt idx="1566">
                  <c:v>743</c:v>
                </c:pt>
                <c:pt idx="1567">
                  <c:v>743.32</c:v>
                </c:pt>
                <c:pt idx="1568">
                  <c:v>743.64</c:v>
                </c:pt>
                <c:pt idx="1569">
                  <c:v>743.97</c:v>
                </c:pt>
                <c:pt idx="1570">
                  <c:v>744.29</c:v>
                </c:pt>
                <c:pt idx="1571">
                  <c:v>744.61</c:v>
                </c:pt>
                <c:pt idx="1572">
                  <c:v>744.93</c:v>
                </c:pt>
                <c:pt idx="1573">
                  <c:v>745.25</c:v>
                </c:pt>
                <c:pt idx="1574">
                  <c:v>745.57</c:v>
                </c:pt>
                <c:pt idx="1575">
                  <c:v>745.89</c:v>
                </c:pt>
                <c:pt idx="1576">
                  <c:v>746.21</c:v>
                </c:pt>
                <c:pt idx="1577">
                  <c:v>746.54</c:v>
                </c:pt>
                <c:pt idx="1578">
                  <c:v>746.86</c:v>
                </c:pt>
                <c:pt idx="1579">
                  <c:v>747.18</c:v>
                </c:pt>
                <c:pt idx="1580">
                  <c:v>747.5</c:v>
                </c:pt>
                <c:pt idx="1581">
                  <c:v>747.82</c:v>
                </c:pt>
                <c:pt idx="1582">
                  <c:v>748.14</c:v>
                </c:pt>
                <c:pt idx="1583">
                  <c:v>748.46</c:v>
                </c:pt>
                <c:pt idx="1584">
                  <c:v>748.78</c:v>
                </c:pt>
                <c:pt idx="1585">
                  <c:v>749.1</c:v>
                </c:pt>
                <c:pt idx="1586">
                  <c:v>749.42</c:v>
                </c:pt>
                <c:pt idx="1587">
                  <c:v>749.74</c:v>
                </c:pt>
                <c:pt idx="1588">
                  <c:v>750.06</c:v>
                </c:pt>
                <c:pt idx="1589">
                  <c:v>750.38</c:v>
                </c:pt>
                <c:pt idx="1590">
                  <c:v>750.7</c:v>
                </c:pt>
                <c:pt idx="1591">
                  <c:v>751.02</c:v>
                </c:pt>
                <c:pt idx="1592">
                  <c:v>751.34</c:v>
                </c:pt>
                <c:pt idx="1593">
                  <c:v>751.66</c:v>
                </c:pt>
                <c:pt idx="1594">
                  <c:v>751.98</c:v>
                </c:pt>
                <c:pt idx="1595">
                  <c:v>752.3</c:v>
                </c:pt>
                <c:pt idx="1596">
                  <c:v>752.62</c:v>
                </c:pt>
                <c:pt idx="1597">
                  <c:v>752.94</c:v>
                </c:pt>
                <c:pt idx="1598">
                  <c:v>753.26</c:v>
                </c:pt>
                <c:pt idx="1599">
                  <c:v>753.58</c:v>
                </c:pt>
                <c:pt idx="1600">
                  <c:v>753.9</c:v>
                </c:pt>
                <c:pt idx="1601">
                  <c:v>754.22</c:v>
                </c:pt>
                <c:pt idx="1602">
                  <c:v>754.54</c:v>
                </c:pt>
                <c:pt idx="1603">
                  <c:v>754.86</c:v>
                </c:pt>
                <c:pt idx="1604">
                  <c:v>755.18</c:v>
                </c:pt>
                <c:pt idx="1605">
                  <c:v>755.5</c:v>
                </c:pt>
                <c:pt idx="1606">
                  <c:v>755.82</c:v>
                </c:pt>
                <c:pt idx="1607">
                  <c:v>756.14</c:v>
                </c:pt>
                <c:pt idx="1608">
                  <c:v>756.46</c:v>
                </c:pt>
                <c:pt idx="1609">
                  <c:v>756.78</c:v>
                </c:pt>
                <c:pt idx="1610">
                  <c:v>757.1</c:v>
                </c:pt>
                <c:pt idx="1611">
                  <c:v>757.42</c:v>
                </c:pt>
                <c:pt idx="1612">
                  <c:v>757.74</c:v>
                </c:pt>
                <c:pt idx="1613">
                  <c:v>758.06</c:v>
                </c:pt>
                <c:pt idx="1614">
                  <c:v>758.38</c:v>
                </c:pt>
                <c:pt idx="1615">
                  <c:v>758.7</c:v>
                </c:pt>
                <c:pt idx="1616">
                  <c:v>759.01</c:v>
                </c:pt>
                <c:pt idx="1617">
                  <c:v>759.33</c:v>
                </c:pt>
                <c:pt idx="1618">
                  <c:v>759.65</c:v>
                </c:pt>
                <c:pt idx="1619">
                  <c:v>759.97</c:v>
                </c:pt>
                <c:pt idx="1620">
                  <c:v>760.29</c:v>
                </c:pt>
                <c:pt idx="1621">
                  <c:v>760.61</c:v>
                </c:pt>
                <c:pt idx="1622">
                  <c:v>760.93</c:v>
                </c:pt>
                <c:pt idx="1623">
                  <c:v>761.25</c:v>
                </c:pt>
                <c:pt idx="1624">
                  <c:v>761.56</c:v>
                </c:pt>
                <c:pt idx="1625">
                  <c:v>761.88</c:v>
                </c:pt>
                <c:pt idx="1626">
                  <c:v>762.2</c:v>
                </c:pt>
                <c:pt idx="1627">
                  <c:v>762.52</c:v>
                </c:pt>
                <c:pt idx="1628">
                  <c:v>762.84</c:v>
                </c:pt>
                <c:pt idx="1629">
                  <c:v>763.16</c:v>
                </c:pt>
                <c:pt idx="1630">
                  <c:v>763.48</c:v>
                </c:pt>
                <c:pt idx="1631">
                  <c:v>763.79</c:v>
                </c:pt>
                <c:pt idx="1632">
                  <c:v>764.11</c:v>
                </c:pt>
                <c:pt idx="1633">
                  <c:v>764.43</c:v>
                </c:pt>
                <c:pt idx="1634">
                  <c:v>764.75</c:v>
                </c:pt>
                <c:pt idx="1635">
                  <c:v>765.07</c:v>
                </c:pt>
                <c:pt idx="1636">
                  <c:v>765.39</c:v>
                </c:pt>
                <c:pt idx="1637">
                  <c:v>765.7</c:v>
                </c:pt>
                <c:pt idx="1638">
                  <c:v>766.02</c:v>
                </c:pt>
                <c:pt idx="1639">
                  <c:v>766.34</c:v>
                </c:pt>
                <c:pt idx="1640">
                  <c:v>766.66</c:v>
                </c:pt>
                <c:pt idx="1641">
                  <c:v>766.97</c:v>
                </c:pt>
                <c:pt idx="1642">
                  <c:v>767.29</c:v>
                </c:pt>
                <c:pt idx="1643">
                  <c:v>767.61</c:v>
                </c:pt>
                <c:pt idx="1644">
                  <c:v>767.93</c:v>
                </c:pt>
                <c:pt idx="1645">
                  <c:v>768.25</c:v>
                </c:pt>
                <c:pt idx="1646">
                  <c:v>768.56</c:v>
                </c:pt>
                <c:pt idx="1647">
                  <c:v>768.88</c:v>
                </c:pt>
                <c:pt idx="1648">
                  <c:v>769.2</c:v>
                </c:pt>
                <c:pt idx="1649">
                  <c:v>769.52</c:v>
                </c:pt>
                <c:pt idx="1650">
                  <c:v>769.83</c:v>
                </c:pt>
                <c:pt idx="1651">
                  <c:v>770.15</c:v>
                </c:pt>
                <c:pt idx="1652">
                  <c:v>770.47</c:v>
                </c:pt>
                <c:pt idx="1653">
                  <c:v>770.79</c:v>
                </c:pt>
                <c:pt idx="1654">
                  <c:v>771.1</c:v>
                </c:pt>
                <c:pt idx="1655">
                  <c:v>771.42</c:v>
                </c:pt>
                <c:pt idx="1656">
                  <c:v>771.74</c:v>
                </c:pt>
                <c:pt idx="1657">
                  <c:v>772.05</c:v>
                </c:pt>
                <c:pt idx="1658">
                  <c:v>772.37</c:v>
                </c:pt>
                <c:pt idx="1659">
                  <c:v>772.69</c:v>
                </c:pt>
                <c:pt idx="1660">
                  <c:v>773</c:v>
                </c:pt>
                <c:pt idx="1661">
                  <c:v>773.32</c:v>
                </c:pt>
                <c:pt idx="1662">
                  <c:v>773.64</c:v>
                </c:pt>
                <c:pt idx="1663">
                  <c:v>773.96</c:v>
                </c:pt>
                <c:pt idx="1664">
                  <c:v>774.27</c:v>
                </c:pt>
                <c:pt idx="1665">
                  <c:v>774.59</c:v>
                </c:pt>
                <c:pt idx="1666">
                  <c:v>774.91</c:v>
                </c:pt>
                <c:pt idx="1667">
                  <c:v>775.22</c:v>
                </c:pt>
                <c:pt idx="1668">
                  <c:v>775.54</c:v>
                </c:pt>
                <c:pt idx="1669">
                  <c:v>775.85</c:v>
                </c:pt>
                <c:pt idx="1670">
                  <c:v>776.17</c:v>
                </c:pt>
                <c:pt idx="1671">
                  <c:v>776.49</c:v>
                </c:pt>
                <c:pt idx="1672">
                  <c:v>776.8</c:v>
                </c:pt>
                <c:pt idx="1673">
                  <c:v>777.12</c:v>
                </c:pt>
                <c:pt idx="1674">
                  <c:v>777.44</c:v>
                </c:pt>
                <c:pt idx="1675">
                  <c:v>777.75</c:v>
                </c:pt>
                <c:pt idx="1676">
                  <c:v>778.07</c:v>
                </c:pt>
                <c:pt idx="1677">
                  <c:v>778.38</c:v>
                </c:pt>
                <c:pt idx="1678">
                  <c:v>778.7</c:v>
                </c:pt>
                <c:pt idx="1679">
                  <c:v>779.02</c:v>
                </c:pt>
                <c:pt idx="1680">
                  <c:v>779.33</c:v>
                </c:pt>
                <c:pt idx="1681">
                  <c:v>779.65</c:v>
                </c:pt>
                <c:pt idx="1682">
                  <c:v>779.96</c:v>
                </c:pt>
                <c:pt idx="1683">
                  <c:v>780.28</c:v>
                </c:pt>
                <c:pt idx="1684">
                  <c:v>780.6</c:v>
                </c:pt>
                <c:pt idx="1685">
                  <c:v>780.91</c:v>
                </c:pt>
                <c:pt idx="1686">
                  <c:v>781.23</c:v>
                </c:pt>
                <c:pt idx="1687">
                  <c:v>781.54</c:v>
                </c:pt>
                <c:pt idx="1688">
                  <c:v>781.86</c:v>
                </c:pt>
                <c:pt idx="1689">
                  <c:v>782.17</c:v>
                </c:pt>
                <c:pt idx="1690">
                  <c:v>782.49</c:v>
                </c:pt>
                <c:pt idx="1691">
                  <c:v>782.8</c:v>
                </c:pt>
                <c:pt idx="1692">
                  <c:v>783.12</c:v>
                </c:pt>
                <c:pt idx="1693">
                  <c:v>783.44</c:v>
                </c:pt>
                <c:pt idx="1694">
                  <c:v>783.75</c:v>
                </c:pt>
                <c:pt idx="1695">
                  <c:v>784.07</c:v>
                </c:pt>
                <c:pt idx="1696">
                  <c:v>784.38</c:v>
                </c:pt>
                <c:pt idx="1697">
                  <c:v>784.7</c:v>
                </c:pt>
                <c:pt idx="1698">
                  <c:v>785.01</c:v>
                </c:pt>
                <c:pt idx="1699">
                  <c:v>785.33</c:v>
                </c:pt>
                <c:pt idx="1700">
                  <c:v>785.64</c:v>
                </c:pt>
                <c:pt idx="1701">
                  <c:v>785.96</c:v>
                </c:pt>
                <c:pt idx="1702">
                  <c:v>786.27</c:v>
                </c:pt>
                <c:pt idx="1703">
                  <c:v>786.59</c:v>
                </c:pt>
                <c:pt idx="1704">
                  <c:v>786.9</c:v>
                </c:pt>
                <c:pt idx="1705">
                  <c:v>787.21</c:v>
                </c:pt>
                <c:pt idx="1706">
                  <c:v>787.53</c:v>
                </c:pt>
                <c:pt idx="1707">
                  <c:v>787.84</c:v>
                </c:pt>
                <c:pt idx="1708">
                  <c:v>788.16</c:v>
                </c:pt>
                <c:pt idx="1709">
                  <c:v>788.47</c:v>
                </c:pt>
                <c:pt idx="1710">
                  <c:v>788.79</c:v>
                </c:pt>
                <c:pt idx="1711">
                  <c:v>789.1</c:v>
                </c:pt>
                <c:pt idx="1712">
                  <c:v>789.42</c:v>
                </c:pt>
                <c:pt idx="1713">
                  <c:v>789.73</c:v>
                </c:pt>
                <c:pt idx="1714">
                  <c:v>790.04</c:v>
                </c:pt>
                <c:pt idx="1715">
                  <c:v>790.36</c:v>
                </c:pt>
                <c:pt idx="1716">
                  <c:v>790.67</c:v>
                </c:pt>
                <c:pt idx="1717">
                  <c:v>790.99</c:v>
                </c:pt>
                <c:pt idx="1718">
                  <c:v>791.3</c:v>
                </c:pt>
                <c:pt idx="1719">
                  <c:v>791.61</c:v>
                </c:pt>
                <c:pt idx="1720">
                  <c:v>791.93</c:v>
                </c:pt>
                <c:pt idx="1721">
                  <c:v>792.24</c:v>
                </c:pt>
                <c:pt idx="1722">
                  <c:v>792.56</c:v>
                </c:pt>
                <c:pt idx="1723">
                  <c:v>792.87</c:v>
                </c:pt>
                <c:pt idx="1724">
                  <c:v>793.18</c:v>
                </c:pt>
                <c:pt idx="1725">
                  <c:v>793.5</c:v>
                </c:pt>
                <c:pt idx="1726">
                  <c:v>793.81</c:v>
                </c:pt>
                <c:pt idx="1727">
                  <c:v>794.13</c:v>
                </c:pt>
                <c:pt idx="1728">
                  <c:v>794.44</c:v>
                </c:pt>
                <c:pt idx="1729">
                  <c:v>794.75</c:v>
                </c:pt>
                <c:pt idx="1730">
                  <c:v>795.07</c:v>
                </c:pt>
                <c:pt idx="1731">
                  <c:v>795.38</c:v>
                </c:pt>
                <c:pt idx="1732">
                  <c:v>795.69</c:v>
                </c:pt>
                <c:pt idx="1733">
                  <c:v>796.01</c:v>
                </c:pt>
                <c:pt idx="1734">
                  <c:v>796.32</c:v>
                </c:pt>
                <c:pt idx="1735">
                  <c:v>796.63</c:v>
                </c:pt>
                <c:pt idx="1736">
                  <c:v>796.95</c:v>
                </c:pt>
                <c:pt idx="1737">
                  <c:v>797.26</c:v>
                </c:pt>
                <c:pt idx="1738">
                  <c:v>797.57</c:v>
                </c:pt>
                <c:pt idx="1739">
                  <c:v>797.88</c:v>
                </c:pt>
                <c:pt idx="1740">
                  <c:v>798.2</c:v>
                </c:pt>
                <c:pt idx="1741">
                  <c:v>798.51</c:v>
                </c:pt>
                <c:pt idx="1742">
                  <c:v>798.82</c:v>
                </c:pt>
                <c:pt idx="1743">
                  <c:v>799.14</c:v>
                </c:pt>
                <c:pt idx="1744">
                  <c:v>799.45</c:v>
                </c:pt>
                <c:pt idx="1745">
                  <c:v>799.76</c:v>
                </c:pt>
                <c:pt idx="1746">
                  <c:v>800.07</c:v>
                </c:pt>
                <c:pt idx="1747">
                  <c:v>800.39</c:v>
                </c:pt>
                <c:pt idx="1748">
                  <c:v>800.7</c:v>
                </c:pt>
                <c:pt idx="1749">
                  <c:v>801.01</c:v>
                </c:pt>
                <c:pt idx="1750">
                  <c:v>801.32</c:v>
                </c:pt>
                <c:pt idx="1751">
                  <c:v>801.64</c:v>
                </c:pt>
                <c:pt idx="1752">
                  <c:v>801.95</c:v>
                </c:pt>
                <c:pt idx="1753">
                  <c:v>802.26</c:v>
                </c:pt>
                <c:pt idx="1754">
                  <c:v>802.57</c:v>
                </c:pt>
                <c:pt idx="1755">
                  <c:v>802.88</c:v>
                </c:pt>
                <c:pt idx="1756">
                  <c:v>803.2</c:v>
                </c:pt>
                <c:pt idx="1757">
                  <c:v>803.51</c:v>
                </c:pt>
                <c:pt idx="1758">
                  <c:v>803.82</c:v>
                </c:pt>
                <c:pt idx="1759">
                  <c:v>804.13</c:v>
                </c:pt>
                <c:pt idx="1760">
                  <c:v>804.45</c:v>
                </c:pt>
                <c:pt idx="1761">
                  <c:v>804.76</c:v>
                </c:pt>
                <c:pt idx="1762">
                  <c:v>805.07</c:v>
                </c:pt>
                <c:pt idx="1763">
                  <c:v>805.38</c:v>
                </c:pt>
                <c:pt idx="1764">
                  <c:v>805.69</c:v>
                </c:pt>
                <c:pt idx="1765">
                  <c:v>806</c:v>
                </c:pt>
                <c:pt idx="1766">
                  <c:v>806.32</c:v>
                </c:pt>
                <c:pt idx="1767">
                  <c:v>806.63</c:v>
                </c:pt>
                <c:pt idx="1768">
                  <c:v>806.94</c:v>
                </c:pt>
                <c:pt idx="1769">
                  <c:v>807.25</c:v>
                </c:pt>
                <c:pt idx="1770">
                  <c:v>807.56</c:v>
                </c:pt>
                <c:pt idx="1771">
                  <c:v>807.87</c:v>
                </c:pt>
                <c:pt idx="1772">
                  <c:v>808.18</c:v>
                </c:pt>
                <c:pt idx="1773">
                  <c:v>808.5</c:v>
                </c:pt>
                <c:pt idx="1774">
                  <c:v>808.81</c:v>
                </c:pt>
                <c:pt idx="1775">
                  <c:v>809.12</c:v>
                </c:pt>
                <c:pt idx="1776">
                  <c:v>809.43</c:v>
                </c:pt>
                <c:pt idx="1777">
                  <c:v>809.74</c:v>
                </c:pt>
                <c:pt idx="1778">
                  <c:v>810.05</c:v>
                </c:pt>
                <c:pt idx="1779">
                  <c:v>810.36</c:v>
                </c:pt>
                <c:pt idx="1780">
                  <c:v>810.67</c:v>
                </c:pt>
                <c:pt idx="1781">
                  <c:v>810.98</c:v>
                </c:pt>
                <c:pt idx="1782">
                  <c:v>811.29</c:v>
                </c:pt>
                <c:pt idx="1783">
                  <c:v>811.61</c:v>
                </c:pt>
                <c:pt idx="1784">
                  <c:v>811.92</c:v>
                </c:pt>
                <c:pt idx="1785">
                  <c:v>812.23</c:v>
                </c:pt>
                <c:pt idx="1786">
                  <c:v>812.54</c:v>
                </c:pt>
                <c:pt idx="1787">
                  <c:v>812.85</c:v>
                </c:pt>
                <c:pt idx="1788">
                  <c:v>813.16</c:v>
                </c:pt>
                <c:pt idx="1789">
                  <c:v>813.47</c:v>
                </c:pt>
                <c:pt idx="1790">
                  <c:v>813.78</c:v>
                </c:pt>
                <c:pt idx="1791">
                  <c:v>814.09</c:v>
                </c:pt>
                <c:pt idx="1792">
                  <c:v>814.4</c:v>
                </c:pt>
                <c:pt idx="1793">
                  <c:v>814.71</c:v>
                </c:pt>
                <c:pt idx="1794">
                  <c:v>815.02</c:v>
                </c:pt>
                <c:pt idx="1795">
                  <c:v>815.33</c:v>
                </c:pt>
                <c:pt idx="1796">
                  <c:v>815.64</c:v>
                </c:pt>
                <c:pt idx="1797">
                  <c:v>815.95</c:v>
                </c:pt>
                <c:pt idx="1798">
                  <c:v>816.26</c:v>
                </c:pt>
                <c:pt idx="1799">
                  <c:v>816.57</c:v>
                </c:pt>
                <c:pt idx="1800">
                  <c:v>816.88</c:v>
                </c:pt>
                <c:pt idx="1801">
                  <c:v>817.19</c:v>
                </c:pt>
                <c:pt idx="1802">
                  <c:v>817.5</c:v>
                </c:pt>
                <c:pt idx="1803">
                  <c:v>817.81</c:v>
                </c:pt>
                <c:pt idx="1804">
                  <c:v>818.12</c:v>
                </c:pt>
                <c:pt idx="1805">
                  <c:v>818.43</c:v>
                </c:pt>
                <c:pt idx="1806">
                  <c:v>818.74</c:v>
                </c:pt>
                <c:pt idx="1807">
                  <c:v>819.05</c:v>
                </c:pt>
                <c:pt idx="1808">
                  <c:v>819.36</c:v>
                </c:pt>
                <c:pt idx="1809">
                  <c:v>819.67</c:v>
                </c:pt>
                <c:pt idx="1810">
                  <c:v>819.98</c:v>
                </c:pt>
                <c:pt idx="1811">
                  <c:v>820.29</c:v>
                </c:pt>
                <c:pt idx="1812">
                  <c:v>820.59</c:v>
                </c:pt>
                <c:pt idx="1813">
                  <c:v>820.9</c:v>
                </c:pt>
                <c:pt idx="1814">
                  <c:v>821.21</c:v>
                </c:pt>
                <c:pt idx="1815">
                  <c:v>821.52</c:v>
                </c:pt>
                <c:pt idx="1816">
                  <c:v>821.83</c:v>
                </c:pt>
                <c:pt idx="1817">
                  <c:v>822.14</c:v>
                </c:pt>
                <c:pt idx="1818">
                  <c:v>822.45</c:v>
                </c:pt>
                <c:pt idx="1819">
                  <c:v>822.76</c:v>
                </c:pt>
                <c:pt idx="1820">
                  <c:v>823.07</c:v>
                </c:pt>
                <c:pt idx="1821">
                  <c:v>823.38</c:v>
                </c:pt>
                <c:pt idx="1822">
                  <c:v>823.68</c:v>
                </c:pt>
                <c:pt idx="1823">
                  <c:v>823.99</c:v>
                </c:pt>
                <c:pt idx="1824">
                  <c:v>824.3</c:v>
                </c:pt>
                <c:pt idx="1825">
                  <c:v>824.61</c:v>
                </c:pt>
                <c:pt idx="1826">
                  <c:v>824.92</c:v>
                </c:pt>
                <c:pt idx="1827">
                  <c:v>825.23</c:v>
                </c:pt>
                <c:pt idx="1828">
                  <c:v>825.54</c:v>
                </c:pt>
                <c:pt idx="1829">
                  <c:v>825.84</c:v>
                </c:pt>
                <c:pt idx="1830">
                  <c:v>826.15</c:v>
                </c:pt>
                <c:pt idx="1831">
                  <c:v>826.46</c:v>
                </c:pt>
                <c:pt idx="1832">
                  <c:v>826.77</c:v>
                </c:pt>
                <c:pt idx="1833">
                  <c:v>827.08</c:v>
                </c:pt>
                <c:pt idx="1834">
                  <c:v>827.39</c:v>
                </c:pt>
                <c:pt idx="1835">
                  <c:v>827.69</c:v>
                </c:pt>
                <c:pt idx="1836">
                  <c:v>828</c:v>
                </c:pt>
                <c:pt idx="1837">
                  <c:v>828.31</c:v>
                </c:pt>
                <c:pt idx="1838">
                  <c:v>828.62</c:v>
                </c:pt>
                <c:pt idx="1839">
                  <c:v>828.93</c:v>
                </c:pt>
                <c:pt idx="1840">
                  <c:v>829.23</c:v>
                </c:pt>
                <c:pt idx="1841">
                  <c:v>829.54</c:v>
                </c:pt>
                <c:pt idx="1842">
                  <c:v>829.85</c:v>
                </c:pt>
                <c:pt idx="1843">
                  <c:v>830.16</c:v>
                </c:pt>
                <c:pt idx="1844">
                  <c:v>830.46</c:v>
                </c:pt>
                <c:pt idx="1845">
                  <c:v>830.77</c:v>
                </c:pt>
                <c:pt idx="1846">
                  <c:v>831.08</c:v>
                </c:pt>
                <c:pt idx="1847">
                  <c:v>831.39</c:v>
                </c:pt>
                <c:pt idx="1848">
                  <c:v>831.69</c:v>
                </c:pt>
                <c:pt idx="1849">
                  <c:v>832</c:v>
                </c:pt>
                <c:pt idx="1850">
                  <c:v>832.31</c:v>
                </c:pt>
                <c:pt idx="1851">
                  <c:v>832.62</c:v>
                </c:pt>
                <c:pt idx="1852">
                  <c:v>832.92</c:v>
                </c:pt>
                <c:pt idx="1853">
                  <c:v>833.23</c:v>
                </c:pt>
                <c:pt idx="1854">
                  <c:v>833.54</c:v>
                </c:pt>
                <c:pt idx="1855">
                  <c:v>833.84</c:v>
                </c:pt>
                <c:pt idx="1856">
                  <c:v>834.15</c:v>
                </c:pt>
                <c:pt idx="1857">
                  <c:v>834.46</c:v>
                </c:pt>
                <c:pt idx="1858">
                  <c:v>834.77</c:v>
                </c:pt>
                <c:pt idx="1859">
                  <c:v>835.07</c:v>
                </c:pt>
                <c:pt idx="1860">
                  <c:v>835.38</c:v>
                </c:pt>
                <c:pt idx="1861">
                  <c:v>835.69</c:v>
                </c:pt>
                <c:pt idx="1862">
                  <c:v>835.99</c:v>
                </c:pt>
                <c:pt idx="1863">
                  <c:v>836.3</c:v>
                </c:pt>
                <c:pt idx="1864">
                  <c:v>836.61</c:v>
                </c:pt>
                <c:pt idx="1865">
                  <c:v>836.91</c:v>
                </c:pt>
                <c:pt idx="1866">
                  <c:v>837.22</c:v>
                </c:pt>
                <c:pt idx="1867">
                  <c:v>837.52</c:v>
                </c:pt>
                <c:pt idx="1868">
                  <c:v>837.83</c:v>
                </c:pt>
                <c:pt idx="1869">
                  <c:v>838.14</c:v>
                </c:pt>
                <c:pt idx="1870">
                  <c:v>838.44</c:v>
                </c:pt>
                <c:pt idx="1871">
                  <c:v>838.75</c:v>
                </c:pt>
                <c:pt idx="1872">
                  <c:v>839.06</c:v>
                </c:pt>
                <c:pt idx="1873">
                  <c:v>839.36</c:v>
                </c:pt>
                <c:pt idx="1874">
                  <c:v>839.67</c:v>
                </c:pt>
                <c:pt idx="1875">
                  <c:v>839.97</c:v>
                </c:pt>
                <c:pt idx="1876">
                  <c:v>840.28</c:v>
                </c:pt>
                <c:pt idx="1877">
                  <c:v>840.59</c:v>
                </c:pt>
                <c:pt idx="1878">
                  <c:v>840.89</c:v>
                </c:pt>
                <c:pt idx="1879">
                  <c:v>841.2</c:v>
                </c:pt>
                <c:pt idx="1880">
                  <c:v>841.5</c:v>
                </c:pt>
                <c:pt idx="1881">
                  <c:v>841.81</c:v>
                </c:pt>
                <c:pt idx="1882">
                  <c:v>842.11</c:v>
                </c:pt>
                <c:pt idx="1883">
                  <c:v>842.42</c:v>
                </c:pt>
                <c:pt idx="1884">
                  <c:v>842.73</c:v>
                </c:pt>
                <c:pt idx="1885">
                  <c:v>843.03</c:v>
                </c:pt>
                <c:pt idx="1886">
                  <c:v>843.34</c:v>
                </c:pt>
                <c:pt idx="1887">
                  <c:v>843.64</c:v>
                </c:pt>
                <c:pt idx="1888">
                  <c:v>843.95</c:v>
                </c:pt>
                <c:pt idx="1889">
                  <c:v>844.25</c:v>
                </c:pt>
                <c:pt idx="1890">
                  <c:v>844.56</c:v>
                </c:pt>
                <c:pt idx="1891">
                  <c:v>844.86</c:v>
                </c:pt>
                <c:pt idx="1892">
                  <c:v>845.17</c:v>
                </c:pt>
                <c:pt idx="1893">
                  <c:v>845.47</c:v>
                </c:pt>
                <c:pt idx="1894">
                  <c:v>845.78</c:v>
                </c:pt>
                <c:pt idx="1895">
                  <c:v>846.08</c:v>
                </c:pt>
                <c:pt idx="1896">
                  <c:v>846.39</c:v>
                </c:pt>
                <c:pt idx="1897">
                  <c:v>846.69</c:v>
                </c:pt>
                <c:pt idx="1898">
                  <c:v>847</c:v>
                </c:pt>
                <c:pt idx="1899">
                  <c:v>847.3</c:v>
                </c:pt>
                <c:pt idx="1900">
                  <c:v>847.61</c:v>
                </c:pt>
                <c:pt idx="1901">
                  <c:v>847.91</c:v>
                </c:pt>
                <c:pt idx="1902">
                  <c:v>848.22</c:v>
                </c:pt>
                <c:pt idx="1903">
                  <c:v>848.52</c:v>
                </c:pt>
                <c:pt idx="1904">
                  <c:v>848.82</c:v>
                </c:pt>
                <c:pt idx="1905">
                  <c:v>849.13</c:v>
                </c:pt>
                <c:pt idx="1906">
                  <c:v>849.43</c:v>
                </c:pt>
                <c:pt idx="1907">
                  <c:v>849.74</c:v>
                </c:pt>
                <c:pt idx="1908">
                  <c:v>850.04</c:v>
                </c:pt>
                <c:pt idx="1909">
                  <c:v>850.35</c:v>
                </c:pt>
                <c:pt idx="1910">
                  <c:v>850.65</c:v>
                </c:pt>
                <c:pt idx="1911">
                  <c:v>850.95</c:v>
                </c:pt>
                <c:pt idx="1912">
                  <c:v>851.26</c:v>
                </c:pt>
                <c:pt idx="1913">
                  <c:v>851.56</c:v>
                </c:pt>
                <c:pt idx="1914">
                  <c:v>851.87</c:v>
                </c:pt>
                <c:pt idx="1915">
                  <c:v>852.17</c:v>
                </c:pt>
                <c:pt idx="1916">
                  <c:v>852.47</c:v>
                </c:pt>
                <c:pt idx="1917">
                  <c:v>852.78</c:v>
                </c:pt>
                <c:pt idx="1918">
                  <c:v>853.08</c:v>
                </c:pt>
                <c:pt idx="1919">
                  <c:v>853.39</c:v>
                </c:pt>
                <c:pt idx="1920">
                  <c:v>853.69</c:v>
                </c:pt>
                <c:pt idx="1921">
                  <c:v>853.99</c:v>
                </c:pt>
                <c:pt idx="1922">
                  <c:v>854.3</c:v>
                </c:pt>
                <c:pt idx="1923">
                  <c:v>854.6</c:v>
                </c:pt>
                <c:pt idx="1924">
                  <c:v>854.9</c:v>
                </c:pt>
                <c:pt idx="1925">
                  <c:v>855.21</c:v>
                </c:pt>
                <c:pt idx="1926">
                  <c:v>855.51</c:v>
                </c:pt>
                <c:pt idx="1927">
                  <c:v>855.81</c:v>
                </c:pt>
                <c:pt idx="1928">
                  <c:v>856.12</c:v>
                </c:pt>
                <c:pt idx="1929">
                  <c:v>856.42</c:v>
                </c:pt>
                <c:pt idx="1930">
                  <c:v>856.72</c:v>
                </c:pt>
                <c:pt idx="1931">
                  <c:v>857.03</c:v>
                </c:pt>
                <c:pt idx="1932">
                  <c:v>857.33</c:v>
                </c:pt>
                <c:pt idx="1933">
                  <c:v>857.63</c:v>
                </c:pt>
                <c:pt idx="1934">
                  <c:v>857.93</c:v>
                </c:pt>
                <c:pt idx="1935">
                  <c:v>858.24</c:v>
                </c:pt>
                <c:pt idx="1936">
                  <c:v>858.54</c:v>
                </c:pt>
                <c:pt idx="1937">
                  <c:v>858.84</c:v>
                </c:pt>
                <c:pt idx="1938">
                  <c:v>859.15</c:v>
                </c:pt>
                <c:pt idx="1939">
                  <c:v>859.45</c:v>
                </c:pt>
                <c:pt idx="1940">
                  <c:v>859.75</c:v>
                </c:pt>
                <c:pt idx="1941">
                  <c:v>860.05</c:v>
                </c:pt>
                <c:pt idx="1942">
                  <c:v>860.36</c:v>
                </c:pt>
                <c:pt idx="1943">
                  <c:v>860.66</c:v>
                </c:pt>
                <c:pt idx="1944">
                  <c:v>860.96</c:v>
                </c:pt>
                <c:pt idx="1945">
                  <c:v>861.26</c:v>
                </c:pt>
                <c:pt idx="1946">
                  <c:v>861.56</c:v>
                </c:pt>
                <c:pt idx="1947">
                  <c:v>861.87</c:v>
                </c:pt>
                <c:pt idx="1948">
                  <c:v>862.17</c:v>
                </c:pt>
                <c:pt idx="1949">
                  <c:v>862.47</c:v>
                </c:pt>
                <c:pt idx="1950">
                  <c:v>862.77</c:v>
                </c:pt>
                <c:pt idx="1951">
                  <c:v>863.07</c:v>
                </c:pt>
                <c:pt idx="1952">
                  <c:v>863.38</c:v>
                </c:pt>
                <c:pt idx="1953">
                  <c:v>863.68</c:v>
                </c:pt>
                <c:pt idx="1954">
                  <c:v>863.98</c:v>
                </c:pt>
                <c:pt idx="1955">
                  <c:v>864.28</c:v>
                </c:pt>
                <c:pt idx="1956">
                  <c:v>864.58</c:v>
                </c:pt>
                <c:pt idx="1957">
                  <c:v>864.89</c:v>
                </c:pt>
                <c:pt idx="1958">
                  <c:v>865.19</c:v>
                </c:pt>
                <c:pt idx="1959">
                  <c:v>865.49</c:v>
                </c:pt>
                <c:pt idx="1960">
                  <c:v>865.79</c:v>
                </c:pt>
                <c:pt idx="1961">
                  <c:v>866.09</c:v>
                </c:pt>
                <c:pt idx="1962">
                  <c:v>866.39</c:v>
                </c:pt>
                <c:pt idx="1963">
                  <c:v>866.69</c:v>
                </c:pt>
                <c:pt idx="1964">
                  <c:v>867</c:v>
                </c:pt>
                <c:pt idx="1965">
                  <c:v>867.3</c:v>
                </c:pt>
                <c:pt idx="1966">
                  <c:v>867.6</c:v>
                </c:pt>
                <c:pt idx="1967">
                  <c:v>867.9</c:v>
                </c:pt>
                <c:pt idx="1968">
                  <c:v>868.2</c:v>
                </c:pt>
                <c:pt idx="1969">
                  <c:v>868.5</c:v>
                </c:pt>
                <c:pt idx="1970">
                  <c:v>868.8</c:v>
                </c:pt>
                <c:pt idx="1971">
                  <c:v>869.1</c:v>
                </c:pt>
                <c:pt idx="1972">
                  <c:v>869.4</c:v>
                </c:pt>
                <c:pt idx="1973">
                  <c:v>869.7</c:v>
                </c:pt>
                <c:pt idx="1974">
                  <c:v>870.01</c:v>
                </c:pt>
                <c:pt idx="1975">
                  <c:v>870.31</c:v>
                </c:pt>
                <c:pt idx="1976">
                  <c:v>870.61</c:v>
                </c:pt>
                <c:pt idx="1977">
                  <c:v>870.91</c:v>
                </c:pt>
                <c:pt idx="1978">
                  <c:v>871.21</c:v>
                </c:pt>
                <c:pt idx="1979">
                  <c:v>871.51</c:v>
                </c:pt>
                <c:pt idx="1980">
                  <c:v>871.81</c:v>
                </c:pt>
                <c:pt idx="1981">
                  <c:v>872.11</c:v>
                </c:pt>
                <c:pt idx="1982">
                  <c:v>872.41</c:v>
                </c:pt>
                <c:pt idx="1983">
                  <c:v>872.71</c:v>
                </c:pt>
                <c:pt idx="1984">
                  <c:v>873.01</c:v>
                </c:pt>
                <c:pt idx="1985">
                  <c:v>873.31</c:v>
                </c:pt>
                <c:pt idx="1986">
                  <c:v>873.61</c:v>
                </c:pt>
                <c:pt idx="1987">
                  <c:v>873.91</c:v>
                </c:pt>
                <c:pt idx="1988">
                  <c:v>874.21</c:v>
                </c:pt>
                <c:pt idx="1989">
                  <c:v>874.51</c:v>
                </c:pt>
                <c:pt idx="1990">
                  <c:v>874.81</c:v>
                </c:pt>
                <c:pt idx="1991">
                  <c:v>875.11</c:v>
                </c:pt>
                <c:pt idx="1992">
                  <c:v>875.41</c:v>
                </c:pt>
                <c:pt idx="1993">
                  <c:v>875.71</c:v>
                </c:pt>
                <c:pt idx="1994">
                  <c:v>876.01</c:v>
                </c:pt>
                <c:pt idx="1995">
                  <c:v>876.31</c:v>
                </c:pt>
                <c:pt idx="1996">
                  <c:v>876.61</c:v>
                </c:pt>
                <c:pt idx="1997">
                  <c:v>876.91</c:v>
                </c:pt>
                <c:pt idx="1998">
                  <c:v>877.21</c:v>
                </c:pt>
                <c:pt idx="1999">
                  <c:v>877.51</c:v>
                </c:pt>
                <c:pt idx="2000">
                  <c:v>877.81</c:v>
                </c:pt>
                <c:pt idx="2001">
                  <c:v>878.1</c:v>
                </c:pt>
                <c:pt idx="2002">
                  <c:v>878.4</c:v>
                </c:pt>
                <c:pt idx="2003">
                  <c:v>878.7</c:v>
                </c:pt>
                <c:pt idx="2004">
                  <c:v>879</c:v>
                </c:pt>
                <c:pt idx="2005">
                  <c:v>879.3</c:v>
                </c:pt>
                <c:pt idx="2006">
                  <c:v>879.6</c:v>
                </c:pt>
                <c:pt idx="2007">
                  <c:v>879.9</c:v>
                </c:pt>
                <c:pt idx="2008">
                  <c:v>880.2</c:v>
                </c:pt>
                <c:pt idx="2009">
                  <c:v>880.5</c:v>
                </c:pt>
                <c:pt idx="2010">
                  <c:v>880.8</c:v>
                </c:pt>
                <c:pt idx="2011">
                  <c:v>881.09</c:v>
                </c:pt>
                <c:pt idx="2012">
                  <c:v>881.39</c:v>
                </c:pt>
                <c:pt idx="2013">
                  <c:v>881.69</c:v>
                </c:pt>
                <c:pt idx="2014">
                  <c:v>881.99</c:v>
                </c:pt>
                <c:pt idx="2015">
                  <c:v>882.29</c:v>
                </c:pt>
                <c:pt idx="2016">
                  <c:v>882.59</c:v>
                </c:pt>
                <c:pt idx="2017">
                  <c:v>882.89</c:v>
                </c:pt>
                <c:pt idx="2018">
                  <c:v>883.18</c:v>
                </c:pt>
                <c:pt idx="2019">
                  <c:v>883.48</c:v>
                </c:pt>
                <c:pt idx="2020">
                  <c:v>883.78</c:v>
                </c:pt>
                <c:pt idx="2021">
                  <c:v>884.08</c:v>
                </c:pt>
                <c:pt idx="2022">
                  <c:v>884.38</c:v>
                </c:pt>
                <c:pt idx="2023">
                  <c:v>884.67</c:v>
                </c:pt>
                <c:pt idx="2024">
                  <c:v>884.97</c:v>
                </c:pt>
                <c:pt idx="2025">
                  <c:v>885.27</c:v>
                </c:pt>
                <c:pt idx="2026">
                  <c:v>885.57</c:v>
                </c:pt>
                <c:pt idx="2027">
                  <c:v>885.87</c:v>
                </c:pt>
                <c:pt idx="2028">
                  <c:v>886.16</c:v>
                </c:pt>
                <c:pt idx="2029">
                  <c:v>886.46</c:v>
                </c:pt>
                <c:pt idx="2030">
                  <c:v>886.76</c:v>
                </c:pt>
                <c:pt idx="2031">
                  <c:v>887.06</c:v>
                </c:pt>
                <c:pt idx="2032">
                  <c:v>887.35</c:v>
                </c:pt>
                <c:pt idx="2033">
                  <c:v>887.65</c:v>
                </c:pt>
                <c:pt idx="2034">
                  <c:v>887.95</c:v>
                </c:pt>
                <c:pt idx="2035">
                  <c:v>888.25</c:v>
                </c:pt>
                <c:pt idx="2036">
                  <c:v>888.54</c:v>
                </c:pt>
                <c:pt idx="2037">
                  <c:v>888.84</c:v>
                </c:pt>
                <c:pt idx="2038">
                  <c:v>889.14</c:v>
                </c:pt>
                <c:pt idx="2039">
                  <c:v>889.44</c:v>
                </c:pt>
                <c:pt idx="2040">
                  <c:v>889.73</c:v>
                </c:pt>
                <c:pt idx="2041">
                  <c:v>890.03</c:v>
                </c:pt>
                <c:pt idx="2042">
                  <c:v>890.33</c:v>
                </c:pt>
                <c:pt idx="2043">
                  <c:v>890.62</c:v>
                </c:pt>
                <c:pt idx="2044">
                  <c:v>890.92</c:v>
                </c:pt>
                <c:pt idx="2045">
                  <c:v>891.22</c:v>
                </c:pt>
                <c:pt idx="2046">
                  <c:v>891.51</c:v>
                </c:pt>
                <c:pt idx="2047">
                  <c:v>891.81</c:v>
                </c:pt>
              </c:numCache>
            </c:numRef>
          </c:xVal>
          <c:yVal>
            <c:numRef>
              <c:f>Sheet1!$BC$4:$BC$2051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-2.199438080876853</c:v>
                </c:pt>
                <c:pt idx="4">
                  <c:v>-0.84795759067698029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-1.3295647078677224</c:v>
                </c:pt>
                <c:pt idx="11">
                  <c:v>0</c:v>
                </c:pt>
                <c:pt idx="12">
                  <c:v>-1.083582051306716</c:v>
                </c:pt>
                <c:pt idx="13">
                  <c:v>0</c:v>
                </c:pt>
                <c:pt idx="14">
                  <c:v>-1.1748905421502411</c:v>
                </c:pt>
                <c:pt idx="15">
                  <c:v>0</c:v>
                </c:pt>
                <c:pt idx="16">
                  <c:v>0</c:v>
                </c:pt>
                <c:pt idx="17">
                  <c:v>-1.9477415947541432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-0.82734174785936776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3.3205082526205372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3.3432944633690047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3.1575962477541397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3.147434235549134</c:v>
                </c:pt>
                <c:pt idx="298">
                  <c:v>0</c:v>
                </c:pt>
                <c:pt idx="299">
                  <c:v>0</c:v>
                </c:pt>
                <c:pt idx="300">
                  <c:v>3.4102557462749061</c:v>
                </c:pt>
                <c:pt idx="301">
                  <c:v>0</c:v>
                </c:pt>
                <c:pt idx="302">
                  <c:v>3.5123221727348737</c:v>
                </c:pt>
                <c:pt idx="303">
                  <c:v>0</c:v>
                </c:pt>
                <c:pt idx="304">
                  <c:v>3.0371413103993721</c:v>
                </c:pt>
                <c:pt idx="305">
                  <c:v>2.8751616422323973</c:v>
                </c:pt>
                <c:pt idx="306">
                  <c:v>3.7118870947026701</c:v>
                </c:pt>
                <c:pt idx="307">
                  <c:v>3.204519006306326</c:v>
                </c:pt>
                <c:pt idx="308">
                  <c:v>0</c:v>
                </c:pt>
                <c:pt idx="309">
                  <c:v>2.9623579120569947</c:v>
                </c:pt>
                <c:pt idx="310">
                  <c:v>3.206719885268321</c:v>
                </c:pt>
                <c:pt idx="311">
                  <c:v>3.4603243462549873</c:v>
                </c:pt>
                <c:pt idx="312">
                  <c:v>4.311239302793819</c:v>
                </c:pt>
                <c:pt idx="313">
                  <c:v>0</c:v>
                </c:pt>
                <c:pt idx="314">
                  <c:v>0</c:v>
                </c:pt>
                <c:pt idx="315">
                  <c:v>2.84729735436688</c:v>
                </c:pt>
                <c:pt idx="316">
                  <c:v>3.3969951344476828</c:v>
                </c:pt>
                <c:pt idx="317">
                  <c:v>3.0820747702405145</c:v>
                </c:pt>
                <c:pt idx="318">
                  <c:v>2.5623898002193464</c:v>
                </c:pt>
                <c:pt idx="319">
                  <c:v>3.1959797958656253</c:v>
                </c:pt>
                <c:pt idx="320">
                  <c:v>2.7891087459633552</c:v>
                </c:pt>
                <c:pt idx="321">
                  <c:v>3.1776630590069086</c:v>
                </c:pt>
                <c:pt idx="322">
                  <c:v>2.8193338364383185</c:v>
                </c:pt>
                <c:pt idx="323">
                  <c:v>2.8342671439429337</c:v>
                </c:pt>
                <c:pt idx="324">
                  <c:v>2.352051159067996</c:v>
                </c:pt>
                <c:pt idx="325">
                  <c:v>2.2087256127636623</c:v>
                </c:pt>
                <c:pt idx="326">
                  <c:v>2.1737886122154113</c:v>
                </c:pt>
                <c:pt idx="327">
                  <c:v>2.1348667792924472</c:v>
                </c:pt>
                <c:pt idx="328">
                  <c:v>2.1070432020620249</c:v>
                </c:pt>
                <c:pt idx="329">
                  <c:v>2.1317730918199951</c:v>
                </c:pt>
                <c:pt idx="330">
                  <c:v>2.1433141896520844</c:v>
                </c:pt>
                <c:pt idx="331">
                  <c:v>2.0650794298235344</c:v>
                </c:pt>
                <c:pt idx="332">
                  <c:v>1.9707617134613189</c:v>
                </c:pt>
                <c:pt idx="333">
                  <c:v>1.9776794075370754</c:v>
                </c:pt>
                <c:pt idx="334">
                  <c:v>1.8623995753718652</c:v>
                </c:pt>
                <c:pt idx="335">
                  <c:v>1.7766776033503622</c:v>
                </c:pt>
                <c:pt idx="336">
                  <c:v>1.6771801259128276</c:v>
                </c:pt>
                <c:pt idx="337">
                  <c:v>1.582003933950995</c:v>
                </c:pt>
                <c:pt idx="338">
                  <c:v>1.5299472402178069</c:v>
                </c:pt>
                <c:pt idx="339">
                  <c:v>1.4464169805431228</c:v>
                </c:pt>
                <c:pt idx="340">
                  <c:v>1.3727293333929496</c:v>
                </c:pt>
                <c:pt idx="341">
                  <c:v>1.307378925548057</c:v>
                </c:pt>
                <c:pt idx="342">
                  <c:v>1.246670019721416</c:v>
                </c:pt>
                <c:pt idx="343">
                  <c:v>1.1724213654947837</c:v>
                </c:pt>
                <c:pt idx="344">
                  <c:v>1.1035550653859061</c:v>
                </c:pt>
                <c:pt idx="345">
                  <c:v>1.0459572147977205</c:v>
                </c:pt>
                <c:pt idx="346">
                  <c:v>0.97988743280603108</c:v>
                </c:pt>
                <c:pt idx="347">
                  <c:v>0.92654629412540568</c:v>
                </c:pt>
                <c:pt idx="348">
                  <c:v>0.86583332333889285</c:v>
                </c:pt>
                <c:pt idx="349">
                  <c:v>0.82579384950300916</c:v>
                </c:pt>
                <c:pt idx="350">
                  <c:v>0.77455675581069372</c:v>
                </c:pt>
                <c:pt idx="351">
                  <c:v>0.72386567937889912</c:v>
                </c:pt>
                <c:pt idx="352">
                  <c:v>0.68847372773972915</c:v>
                </c:pt>
                <c:pt idx="353">
                  <c:v>0.64738191974305037</c:v>
                </c:pt>
                <c:pt idx="354">
                  <c:v>0.60890522873269115</c:v>
                </c:pt>
                <c:pt idx="355">
                  <c:v>0.57729352637777143</c:v>
                </c:pt>
                <c:pt idx="356">
                  <c:v>0.546033150186503</c:v>
                </c:pt>
                <c:pt idx="357">
                  <c:v>0.51630378226852036</c:v>
                </c:pt>
                <c:pt idx="358">
                  <c:v>0.48379020861324701</c:v>
                </c:pt>
                <c:pt idx="359">
                  <c:v>0.45784950745768332</c:v>
                </c:pt>
                <c:pt idx="360">
                  <c:v>0.43708669633587921</c:v>
                </c:pt>
                <c:pt idx="361">
                  <c:v>0.41417458885275921</c:v>
                </c:pt>
                <c:pt idx="362">
                  <c:v>0.39315407676093839</c:v>
                </c:pt>
                <c:pt idx="363">
                  <c:v>0.3734713012209056</c:v>
                </c:pt>
                <c:pt idx="364">
                  <c:v>0.3595482509367649</c:v>
                </c:pt>
                <c:pt idx="365">
                  <c:v>0.34114944272031328</c:v>
                </c:pt>
                <c:pt idx="366">
                  <c:v>0.32450383356168749</c:v>
                </c:pt>
                <c:pt idx="367">
                  <c:v>0.31103791503725597</c:v>
                </c:pt>
                <c:pt idx="368">
                  <c:v>0.29469280557670408</c:v>
                </c:pt>
                <c:pt idx="369">
                  <c:v>0.28316616529671584</c:v>
                </c:pt>
                <c:pt idx="370">
                  <c:v>0.26945879064189848</c:v>
                </c:pt>
                <c:pt idx="371">
                  <c:v>0.26046240152951544</c:v>
                </c:pt>
                <c:pt idx="372">
                  <c:v>0.24801912907367463</c:v>
                </c:pt>
                <c:pt idx="373">
                  <c:v>0.24119416056386411</c:v>
                </c:pt>
                <c:pt idx="374">
                  <c:v>0.23085758392092653</c:v>
                </c:pt>
                <c:pt idx="375">
                  <c:v>0.22194171542347801</c:v>
                </c:pt>
                <c:pt idx="376">
                  <c:v>0.21232287973352171</c:v>
                </c:pt>
                <c:pt idx="377">
                  <c:v>0.20280781111601964</c:v>
                </c:pt>
                <c:pt idx="378">
                  <c:v>0.19725688347074805</c:v>
                </c:pt>
                <c:pt idx="379">
                  <c:v>0.19084637649913061</c:v>
                </c:pt>
                <c:pt idx="380">
                  <c:v>0.18587196766799313</c:v>
                </c:pt>
                <c:pt idx="381">
                  <c:v>0.18158868772976855</c:v>
                </c:pt>
                <c:pt idx="382">
                  <c:v>0.17671569401507098</c:v>
                </c:pt>
                <c:pt idx="383">
                  <c:v>0.16711778027452101</c:v>
                </c:pt>
                <c:pt idx="384">
                  <c:v>0.16363293424636011</c:v>
                </c:pt>
                <c:pt idx="385">
                  <c:v>0.15574995883585002</c:v>
                </c:pt>
                <c:pt idx="386">
                  <c:v>0.14955806964658225</c:v>
                </c:pt>
                <c:pt idx="387">
                  <c:v>0.14882219928124102</c:v>
                </c:pt>
                <c:pt idx="388">
                  <c:v>0.14354620682926855</c:v>
                </c:pt>
                <c:pt idx="389">
                  <c:v>0.13856419321322749</c:v>
                </c:pt>
                <c:pt idx="390">
                  <c:v>0.13441040280441091</c:v>
                </c:pt>
                <c:pt idx="391">
                  <c:v>0.13003484707256979</c:v>
                </c:pt>
                <c:pt idx="392">
                  <c:v>0.12516456567874717</c:v>
                </c:pt>
                <c:pt idx="393">
                  <c:v>0.12358244938684738</c:v>
                </c:pt>
                <c:pt idx="394">
                  <c:v>0.1212200170315179</c:v>
                </c:pt>
                <c:pt idx="395">
                  <c:v>0.11904932353889257</c:v>
                </c:pt>
                <c:pt idx="396">
                  <c:v>0.11582270206704702</c:v>
                </c:pt>
                <c:pt idx="397">
                  <c:v>0.1124677377971388</c:v>
                </c:pt>
                <c:pt idx="398">
                  <c:v>0.1123645341818431</c:v>
                </c:pt>
                <c:pt idx="399">
                  <c:v>0.10673065837613736</c:v>
                </c:pt>
                <c:pt idx="400">
                  <c:v>0.10675329659961356</c:v>
                </c:pt>
                <c:pt idx="401">
                  <c:v>0.10511027892300802</c:v>
                </c:pt>
                <c:pt idx="402">
                  <c:v>0.1049346358419002</c:v>
                </c:pt>
                <c:pt idx="403">
                  <c:v>9.971965690113678E-2</c:v>
                </c:pt>
                <c:pt idx="404">
                  <c:v>9.788954018475933E-2</c:v>
                </c:pt>
                <c:pt idx="405">
                  <c:v>9.8717159579262567E-2</c:v>
                </c:pt>
                <c:pt idx="406">
                  <c:v>9.6327293461799676E-2</c:v>
                </c:pt>
                <c:pt idx="407">
                  <c:v>9.4079057186275614E-2</c:v>
                </c:pt>
                <c:pt idx="408">
                  <c:v>9.0533230231281278E-2</c:v>
                </c:pt>
                <c:pt idx="409">
                  <c:v>8.8480668576385604E-2</c:v>
                </c:pt>
                <c:pt idx="410">
                  <c:v>8.8943189943671744E-2</c:v>
                </c:pt>
                <c:pt idx="411">
                  <c:v>8.9017310926980162E-2</c:v>
                </c:pt>
                <c:pt idx="412">
                  <c:v>8.6364188898910274E-2</c:v>
                </c:pt>
                <c:pt idx="413">
                  <c:v>8.4543359264261722E-2</c:v>
                </c:pt>
                <c:pt idx="414">
                  <c:v>8.4309518973271894E-2</c:v>
                </c:pt>
                <c:pt idx="415">
                  <c:v>8.1940910218844934E-2</c:v>
                </c:pt>
                <c:pt idx="416">
                  <c:v>8.1322122424908092E-2</c:v>
                </c:pt>
                <c:pt idx="417">
                  <c:v>7.8965372408102363E-2</c:v>
                </c:pt>
                <c:pt idx="418">
                  <c:v>7.8070046349014349E-2</c:v>
                </c:pt>
                <c:pt idx="419">
                  <c:v>7.6279885263847144E-2</c:v>
                </c:pt>
                <c:pt idx="420">
                  <c:v>7.5716514224219017E-2</c:v>
                </c:pt>
                <c:pt idx="421">
                  <c:v>7.5527610446533402E-2</c:v>
                </c:pt>
                <c:pt idx="422">
                  <c:v>7.4789835383764894E-2</c:v>
                </c:pt>
                <c:pt idx="423">
                  <c:v>7.157906582420781E-2</c:v>
                </c:pt>
                <c:pt idx="424">
                  <c:v>7.0983332224004422E-2</c:v>
                </c:pt>
                <c:pt idx="425">
                  <c:v>7.1579632818650651E-2</c:v>
                </c:pt>
                <c:pt idx="426">
                  <c:v>6.8534769525791878E-2</c:v>
                </c:pt>
                <c:pt idx="427">
                  <c:v>7.0184027047694206E-2</c:v>
                </c:pt>
                <c:pt idx="428">
                  <c:v>7.0720371630769219E-2</c:v>
                </c:pt>
                <c:pt idx="429">
                  <c:v>6.8756651237250679E-2</c:v>
                </c:pt>
                <c:pt idx="430">
                  <c:v>6.8309626813507454E-2</c:v>
                </c:pt>
                <c:pt idx="431">
                  <c:v>6.8834472920365541E-2</c:v>
                </c:pt>
                <c:pt idx="432">
                  <c:v>6.2783016191042387E-2</c:v>
                </c:pt>
                <c:pt idx="433">
                  <c:v>6.6985820489718045E-2</c:v>
                </c:pt>
                <c:pt idx="434">
                  <c:v>6.3278914667299124E-2</c:v>
                </c:pt>
                <c:pt idx="435">
                  <c:v>6.479065914501711E-2</c:v>
                </c:pt>
                <c:pt idx="436">
                  <c:v>6.5146112192489614E-2</c:v>
                </c:pt>
                <c:pt idx="437">
                  <c:v>6.5865832570997845E-2</c:v>
                </c:pt>
                <c:pt idx="438">
                  <c:v>6.3934236325179417E-2</c:v>
                </c:pt>
                <c:pt idx="439">
                  <c:v>6.2866814581377356E-2</c:v>
                </c:pt>
                <c:pt idx="440">
                  <c:v>6.181007499927596E-2</c:v>
                </c:pt>
                <c:pt idx="441">
                  <c:v>5.9831140939250349E-2</c:v>
                </c:pt>
                <c:pt idx="442">
                  <c:v>6.2306343769630651E-2</c:v>
                </c:pt>
                <c:pt idx="443">
                  <c:v>6.1226293063740084E-2</c:v>
                </c:pt>
                <c:pt idx="444">
                  <c:v>5.9352424658697306E-2</c:v>
                </c:pt>
                <c:pt idx="445">
                  <c:v>5.8437463222466624E-2</c:v>
                </c:pt>
                <c:pt idx="446">
                  <c:v>6.2234390181241231E-2</c:v>
                </c:pt>
                <c:pt idx="447">
                  <c:v>5.9141358281725107E-2</c:v>
                </c:pt>
                <c:pt idx="448">
                  <c:v>5.9137027423453059E-2</c:v>
                </c:pt>
                <c:pt idx="449">
                  <c:v>5.7276584165295311E-2</c:v>
                </c:pt>
                <c:pt idx="450">
                  <c:v>5.8276779237579346E-2</c:v>
                </c:pt>
                <c:pt idx="451">
                  <c:v>5.5215786111240867E-2</c:v>
                </c:pt>
                <c:pt idx="452">
                  <c:v>5.5163378611562952E-2</c:v>
                </c:pt>
                <c:pt idx="453">
                  <c:v>5.5620015141741669E-2</c:v>
                </c:pt>
                <c:pt idx="454">
                  <c:v>5.6839183238016622E-2</c:v>
                </c:pt>
                <c:pt idx="455">
                  <c:v>5.6032567556497118E-2</c:v>
                </c:pt>
                <c:pt idx="456">
                  <c:v>5.57188690457808E-2</c:v>
                </c:pt>
                <c:pt idx="457">
                  <c:v>5.7559719010013485E-2</c:v>
                </c:pt>
                <c:pt idx="458">
                  <c:v>5.4609388359398339E-2</c:v>
                </c:pt>
                <c:pt idx="459">
                  <c:v>5.5386592687253391E-2</c:v>
                </c:pt>
                <c:pt idx="460">
                  <c:v>5.4119336940577148E-2</c:v>
                </c:pt>
                <c:pt idx="461">
                  <c:v>5.6910822947550871E-2</c:v>
                </c:pt>
                <c:pt idx="462">
                  <c:v>5.3800979294507903E-2</c:v>
                </c:pt>
                <c:pt idx="463">
                  <c:v>5.3524073559511373E-2</c:v>
                </c:pt>
                <c:pt idx="464">
                  <c:v>5.4632378284097685E-2</c:v>
                </c:pt>
                <c:pt idx="465">
                  <c:v>5.4730577812556302E-2</c:v>
                </c:pt>
                <c:pt idx="466">
                  <c:v>5.5896303713373771E-2</c:v>
                </c:pt>
                <c:pt idx="467">
                  <c:v>5.1278883705891315E-2</c:v>
                </c:pt>
                <c:pt idx="468">
                  <c:v>5.2613291288686498E-2</c:v>
                </c:pt>
                <c:pt idx="469">
                  <c:v>5.3433757356736764E-2</c:v>
                </c:pt>
                <c:pt idx="470">
                  <c:v>5.146566166118724E-2</c:v>
                </c:pt>
                <c:pt idx="471">
                  <c:v>5.1549253728793529E-2</c:v>
                </c:pt>
                <c:pt idx="472">
                  <c:v>5.34997047794772E-2</c:v>
                </c:pt>
                <c:pt idx="473">
                  <c:v>5.1024279401171047E-2</c:v>
                </c:pt>
                <c:pt idx="474">
                  <c:v>5.433336890613058E-2</c:v>
                </c:pt>
                <c:pt idx="475">
                  <c:v>5.2407556663486995E-2</c:v>
                </c:pt>
                <c:pt idx="476">
                  <c:v>5.1595685211596173E-2</c:v>
                </c:pt>
                <c:pt idx="477">
                  <c:v>5.0628646993588863E-2</c:v>
                </c:pt>
                <c:pt idx="478">
                  <c:v>5.1713084118716349E-2</c:v>
                </c:pt>
                <c:pt idx="479">
                  <c:v>4.9575169610061365E-2</c:v>
                </c:pt>
                <c:pt idx="480">
                  <c:v>5.3564199791614114E-2</c:v>
                </c:pt>
                <c:pt idx="481">
                  <c:v>5.1457832701117479E-2</c:v>
                </c:pt>
                <c:pt idx="482">
                  <c:v>5.0445408183185575E-2</c:v>
                </c:pt>
                <c:pt idx="483">
                  <c:v>5.4052575339356493E-2</c:v>
                </c:pt>
                <c:pt idx="484">
                  <c:v>4.8990887140751935E-2</c:v>
                </c:pt>
                <c:pt idx="485">
                  <c:v>4.9647962924235095E-2</c:v>
                </c:pt>
                <c:pt idx="486">
                  <c:v>5.0521890922724785E-2</c:v>
                </c:pt>
                <c:pt idx="487">
                  <c:v>4.7438584366004219E-2</c:v>
                </c:pt>
                <c:pt idx="488">
                  <c:v>5.252941167423153E-2</c:v>
                </c:pt>
                <c:pt idx="489">
                  <c:v>4.8313853577109725E-2</c:v>
                </c:pt>
                <c:pt idx="490">
                  <c:v>4.7711700843814167E-2</c:v>
                </c:pt>
                <c:pt idx="491">
                  <c:v>5.0232847571360789E-2</c:v>
                </c:pt>
                <c:pt idx="492">
                  <c:v>4.7817714368308839E-2</c:v>
                </c:pt>
                <c:pt idx="493">
                  <c:v>5.1007413301571269E-2</c:v>
                </c:pt>
                <c:pt idx="494">
                  <c:v>4.9099263162139084E-2</c:v>
                </c:pt>
                <c:pt idx="495">
                  <c:v>4.7145719220733628E-2</c:v>
                </c:pt>
                <c:pt idx="496">
                  <c:v>4.9402665229273141E-2</c:v>
                </c:pt>
                <c:pt idx="497">
                  <c:v>4.7663693147912828E-2</c:v>
                </c:pt>
                <c:pt idx="498">
                  <c:v>5.0760578112928237E-2</c:v>
                </c:pt>
                <c:pt idx="499">
                  <c:v>5.0633144481756168E-2</c:v>
                </c:pt>
                <c:pt idx="500">
                  <c:v>4.9230994340853568E-2</c:v>
                </c:pt>
                <c:pt idx="501">
                  <c:v>4.9552980667516691E-2</c:v>
                </c:pt>
                <c:pt idx="502">
                  <c:v>5.132758840762669E-2</c:v>
                </c:pt>
                <c:pt idx="503">
                  <c:v>4.9992093679865873E-2</c:v>
                </c:pt>
                <c:pt idx="504">
                  <c:v>4.6652386514765012E-2</c:v>
                </c:pt>
                <c:pt idx="505">
                  <c:v>4.8597940855988869E-2</c:v>
                </c:pt>
                <c:pt idx="506">
                  <c:v>4.9406812277230205E-2</c:v>
                </c:pt>
                <c:pt idx="507">
                  <c:v>4.8777281752866192E-2</c:v>
                </c:pt>
                <c:pt idx="508">
                  <c:v>5.0220953654100994E-2</c:v>
                </c:pt>
                <c:pt idx="509">
                  <c:v>4.9087044275024458E-2</c:v>
                </c:pt>
                <c:pt idx="510">
                  <c:v>4.9587827647182017E-2</c:v>
                </c:pt>
                <c:pt idx="511">
                  <c:v>4.8193704046793767E-2</c:v>
                </c:pt>
                <c:pt idx="512">
                  <c:v>4.6970111022699657E-2</c:v>
                </c:pt>
                <c:pt idx="513">
                  <c:v>4.8128120191354956E-2</c:v>
                </c:pt>
                <c:pt idx="514">
                  <c:v>4.7597821335595272E-2</c:v>
                </c:pt>
                <c:pt idx="515">
                  <c:v>4.8459523288353276E-2</c:v>
                </c:pt>
                <c:pt idx="516">
                  <c:v>4.6765710055947957E-2</c:v>
                </c:pt>
                <c:pt idx="517">
                  <c:v>4.7900195506722823E-2</c:v>
                </c:pt>
                <c:pt idx="518">
                  <c:v>4.8174449135897676E-2</c:v>
                </c:pt>
                <c:pt idx="519">
                  <c:v>4.8287337200069336E-2</c:v>
                </c:pt>
                <c:pt idx="520">
                  <c:v>4.9095281894495885E-2</c:v>
                </c:pt>
                <c:pt idx="521">
                  <c:v>4.8291871343448922E-2</c:v>
                </c:pt>
                <c:pt idx="522">
                  <c:v>4.9871323131891715E-2</c:v>
                </c:pt>
                <c:pt idx="523">
                  <c:v>4.8301004886965149E-2</c:v>
                </c:pt>
                <c:pt idx="524">
                  <c:v>4.8674588773468391E-2</c:v>
                </c:pt>
                <c:pt idx="525">
                  <c:v>4.6704166022632873E-2</c:v>
                </c:pt>
                <c:pt idx="526">
                  <c:v>4.9454982038258641E-2</c:v>
                </c:pt>
                <c:pt idx="527">
                  <c:v>5.0314266155940937E-2</c:v>
                </c:pt>
                <c:pt idx="528">
                  <c:v>4.872199630909621E-2</c:v>
                </c:pt>
                <c:pt idx="529">
                  <c:v>4.7268249609918753E-2</c:v>
                </c:pt>
                <c:pt idx="530">
                  <c:v>4.7981868250412063E-2</c:v>
                </c:pt>
                <c:pt idx="531">
                  <c:v>4.9153496781821196E-2</c:v>
                </c:pt>
                <c:pt idx="532">
                  <c:v>4.7449041018125401E-2</c:v>
                </c:pt>
                <c:pt idx="533">
                  <c:v>4.7273319268806138E-2</c:v>
                </c:pt>
                <c:pt idx="534">
                  <c:v>4.7521287849073932E-2</c:v>
                </c:pt>
                <c:pt idx="535">
                  <c:v>5.0269642093264955E-2</c:v>
                </c:pt>
                <c:pt idx="536">
                  <c:v>4.9497048874730665E-2</c:v>
                </c:pt>
                <c:pt idx="537">
                  <c:v>4.6889812850883075E-2</c:v>
                </c:pt>
                <c:pt idx="538">
                  <c:v>5.0173797238525289E-2</c:v>
                </c:pt>
                <c:pt idx="539">
                  <c:v>4.8198707819307129E-2</c:v>
                </c:pt>
                <c:pt idx="540">
                  <c:v>5.0223493152553575E-2</c:v>
                </c:pt>
                <c:pt idx="541">
                  <c:v>4.6483820988214269E-2</c:v>
                </c:pt>
                <c:pt idx="542">
                  <c:v>4.7804316322062987E-2</c:v>
                </c:pt>
                <c:pt idx="543">
                  <c:v>4.6478281675481375E-2</c:v>
                </c:pt>
                <c:pt idx="544">
                  <c:v>4.7305482360941453E-2</c:v>
                </c:pt>
                <c:pt idx="545">
                  <c:v>4.8521231290297936E-2</c:v>
                </c:pt>
                <c:pt idx="546">
                  <c:v>4.7840507415998698E-2</c:v>
                </c:pt>
                <c:pt idx="547">
                  <c:v>4.9959295720829439E-2</c:v>
                </c:pt>
                <c:pt idx="548">
                  <c:v>4.7496701030264349E-2</c:v>
                </c:pt>
                <c:pt idx="549">
                  <c:v>4.9989545147936285E-2</c:v>
                </c:pt>
                <c:pt idx="550">
                  <c:v>5.0561693678324651E-2</c:v>
                </c:pt>
                <c:pt idx="551">
                  <c:v>4.7483733747241408E-2</c:v>
                </c:pt>
                <c:pt idx="552">
                  <c:v>4.7800929716058205E-2</c:v>
                </c:pt>
                <c:pt idx="553">
                  <c:v>4.8508241501190069E-2</c:v>
                </c:pt>
                <c:pt idx="554">
                  <c:v>4.8521017266610067E-2</c:v>
                </c:pt>
                <c:pt idx="555">
                  <c:v>4.9861645739733521E-2</c:v>
                </c:pt>
                <c:pt idx="556">
                  <c:v>4.8511807890250544E-2</c:v>
                </c:pt>
                <c:pt idx="557">
                  <c:v>5.2686412457347023E-2</c:v>
                </c:pt>
                <c:pt idx="558">
                  <c:v>5.069176351897578E-2</c:v>
                </c:pt>
                <c:pt idx="559">
                  <c:v>4.9472449156354903E-2</c:v>
                </c:pt>
                <c:pt idx="560">
                  <c:v>4.9192889462870218E-2</c:v>
                </c:pt>
                <c:pt idx="561">
                  <c:v>4.7268692584188865E-2</c:v>
                </c:pt>
                <c:pt idx="562">
                  <c:v>4.7686888738121561E-2</c:v>
                </c:pt>
                <c:pt idx="563">
                  <c:v>4.8996875336092857E-2</c:v>
                </c:pt>
                <c:pt idx="564">
                  <c:v>4.9634715741580071E-2</c:v>
                </c:pt>
                <c:pt idx="565">
                  <c:v>5.1079231499063807E-2</c:v>
                </c:pt>
                <c:pt idx="566">
                  <c:v>5.0435666430590165E-2</c:v>
                </c:pt>
                <c:pt idx="567">
                  <c:v>5.1369070996383964E-2</c:v>
                </c:pt>
                <c:pt idx="568">
                  <c:v>4.8245898750570337E-2</c:v>
                </c:pt>
                <c:pt idx="569">
                  <c:v>4.8480155993851234E-2</c:v>
                </c:pt>
                <c:pt idx="570">
                  <c:v>4.8822774285482373E-2</c:v>
                </c:pt>
                <c:pt idx="571">
                  <c:v>4.8455906193866805E-2</c:v>
                </c:pt>
                <c:pt idx="572">
                  <c:v>4.7659236743777561E-2</c:v>
                </c:pt>
                <c:pt idx="573">
                  <c:v>4.9580111354543294E-2</c:v>
                </c:pt>
                <c:pt idx="574">
                  <c:v>5.0322461848466435E-2</c:v>
                </c:pt>
                <c:pt idx="575">
                  <c:v>5.3288737722104004E-2</c:v>
                </c:pt>
                <c:pt idx="576">
                  <c:v>5.121860628112275E-2</c:v>
                </c:pt>
                <c:pt idx="577">
                  <c:v>5.1565003642084439E-2</c:v>
                </c:pt>
                <c:pt idx="578">
                  <c:v>4.937722354833135E-2</c:v>
                </c:pt>
                <c:pt idx="579">
                  <c:v>4.9288452692379039E-2</c:v>
                </c:pt>
                <c:pt idx="580">
                  <c:v>5.024917052633833E-2</c:v>
                </c:pt>
                <c:pt idx="581">
                  <c:v>5.0863688144000482E-2</c:v>
                </c:pt>
                <c:pt idx="582">
                  <c:v>4.9020937988344102E-2</c:v>
                </c:pt>
                <c:pt idx="583">
                  <c:v>4.8745964049327573E-2</c:v>
                </c:pt>
                <c:pt idx="584">
                  <c:v>5.2295583283344882E-2</c:v>
                </c:pt>
                <c:pt idx="585">
                  <c:v>5.190336392406189E-2</c:v>
                </c:pt>
                <c:pt idx="586">
                  <c:v>5.4204910511486487E-2</c:v>
                </c:pt>
                <c:pt idx="587">
                  <c:v>5.4210642224217537E-2</c:v>
                </c:pt>
                <c:pt idx="588">
                  <c:v>5.3047155724847556E-2</c:v>
                </c:pt>
                <c:pt idx="589">
                  <c:v>5.361060926595719E-2</c:v>
                </c:pt>
                <c:pt idx="590">
                  <c:v>5.1956238187045103E-2</c:v>
                </c:pt>
                <c:pt idx="591">
                  <c:v>5.2180042132182261E-2</c:v>
                </c:pt>
                <c:pt idx="592">
                  <c:v>5.4631631353613014E-2</c:v>
                </c:pt>
                <c:pt idx="593">
                  <c:v>5.0060580597382651E-2</c:v>
                </c:pt>
                <c:pt idx="594">
                  <c:v>5.3239029071413854E-2</c:v>
                </c:pt>
                <c:pt idx="595">
                  <c:v>5.2029031949450064E-2</c:v>
                </c:pt>
                <c:pt idx="596">
                  <c:v>5.2944433320836967E-2</c:v>
                </c:pt>
                <c:pt idx="597">
                  <c:v>5.6028340921923603E-2</c:v>
                </c:pt>
                <c:pt idx="598">
                  <c:v>5.1639215957839657E-2</c:v>
                </c:pt>
                <c:pt idx="599">
                  <c:v>5.4796468353565622E-2</c:v>
                </c:pt>
                <c:pt idx="600">
                  <c:v>5.3576148208100347E-2</c:v>
                </c:pt>
                <c:pt idx="601">
                  <c:v>5.4861843458897205E-2</c:v>
                </c:pt>
                <c:pt idx="602">
                  <c:v>5.1147389713121286E-2</c:v>
                </c:pt>
                <c:pt idx="603">
                  <c:v>5.3391202954623407E-2</c:v>
                </c:pt>
                <c:pt idx="604">
                  <c:v>5.3006964826418743E-2</c:v>
                </c:pt>
                <c:pt idx="605">
                  <c:v>5.0145911180913105E-2</c:v>
                </c:pt>
                <c:pt idx="606">
                  <c:v>5.3816548049164178E-2</c:v>
                </c:pt>
                <c:pt idx="607">
                  <c:v>5.2029351526307929E-2</c:v>
                </c:pt>
                <c:pt idx="608">
                  <c:v>5.3213019982356322E-2</c:v>
                </c:pt>
                <c:pt idx="609">
                  <c:v>5.5030254153264749E-2</c:v>
                </c:pt>
                <c:pt idx="610">
                  <c:v>5.3854657043565832E-2</c:v>
                </c:pt>
                <c:pt idx="611">
                  <c:v>5.3606929455169483E-2</c:v>
                </c:pt>
                <c:pt idx="612">
                  <c:v>5.4226796292650384E-2</c:v>
                </c:pt>
                <c:pt idx="613">
                  <c:v>5.4269815984063136E-2</c:v>
                </c:pt>
                <c:pt idx="614">
                  <c:v>5.5708013123477618E-2</c:v>
                </c:pt>
                <c:pt idx="615">
                  <c:v>5.3913741671738374E-2</c:v>
                </c:pt>
                <c:pt idx="616">
                  <c:v>5.1332038176314862E-2</c:v>
                </c:pt>
                <c:pt idx="617">
                  <c:v>5.4286819134623895E-2</c:v>
                </c:pt>
                <c:pt idx="618">
                  <c:v>5.5078756454366259E-2</c:v>
                </c:pt>
                <c:pt idx="619">
                  <c:v>5.3421784786910329E-2</c:v>
                </c:pt>
                <c:pt idx="620">
                  <c:v>5.5911712020824497E-2</c:v>
                </c:pt>
                <c:pt idx="621">
                  <c:v>5.4730046274229199E-2</c:v>
                </c:pt>
                <c:pt idx="622">
                  <c:v>5.4552374046020216E-2</c:v>
                </c:pt>
                <c:pt idx="623">
                  <c:v>5.3731102702829783E-2</c:v>
                </c:pt>
                <c:pt idx="624">
                  <c:v>5.6776945872871423E-2</c:v>
                </c:pt>
                <c:pt idx="625">
                  <c:v>5.5559901250664318E-2</c:v>
                </c:pt>
                <c:pt idx="626">
                  <c:v>5.3576478096498653E-2</c:v>
                </c:pt>
                <c:pt idx="627">
                  <c:v>5.3201665274636836E-2</c:v>
                </c:pt>
                <c:pt idx="628">
                  <c:v>5.2284033378663594E-2</c:v>
                </c:pt>
                <c:pt idx="629">
                  <c:v>5.1788481800816077E-2</c:v>
                </c:pt>
                <c:pt idx="630">
                  <c:v>5.4349952490756054E-2</c:v>
                </c:pt>
                <c:pt idx="631">
                  <c:v>5.5490372395184645E-2</c:v>
                </c:pt>
                <c:pt idx="632">
                  <c:v>5.335814095283424E-2</c:v>
                </c:pt>
                <c:pt idx="633">
                  <c:v>5.7355597085703078E-2</c:v>
                </c:pt>
                <c:pt idx="634">
                  <c:v>5.7801048720912532E-2</c:v>
                </c:pt>
                <c:pt idx="635">
                  <c:v>5.5172525317274887E-2</c:v>
                </c:pt>
                <c:pt idx="636">
                  <c:v>5.4659647023573829E-2</c:v>
                </c:pt>
                <c:pt idx="637">
                  <c:v>5.3994512554348589E-2</c:v>
                </c:pt>
                <c:pt idx="638">
                  <c:v>5.7702426505926871E-2</c:v>
                </c:pt>
                <c:pt idx="639">
                  <c:v>5.8677807965885523E-2</c:v>
                </c:pt>
                <c:pt idx="640">
                  <c:v>5.8275732595929317E-2</c:v>
                </c:pt>
                <c:pt idx="641">
                  <c:v>5.4818975140031409E-2</c:v>
                </c:pt>
                <c:pt idx="642">
                  <c:v>5.5436396425283821E-2</c:v>
                </c:pt>
                <c:pt idx="643">
                  <c:v>5.5145363822497642E-2</c:v>
                </c:pt>
                <c:pt idx="644">
                  <c:v>5.5708269790165021E-2</c:v>
                </c:pt>
                <c:pt idx="645">
                  <c:v>5.5303140816669386E-2</c:v>
                </c:pt>
                <c:pt idx="646">
                  <c:v>5.6207874076762837E-2</c:v>
                </c:pt>
                <c:pt idx="647">
                  <c:v>5.8798431724123926E-2</c:v>
                </c:pt>
                <c:pt idx="648">
                  <c:v>5.6296527438362165E-2</c:v>
                </c:pt>
                <c:pt idx="649">
                  <c:v>5.7068291405925745E-2</c:v>
                </c:pt>
                <c:pt idx="650">
                  <c:v>5.5410670985176602E-2</c:v>
                </c:pt>
                <c:pt idx="651">
                  <c:v>5.2525993933047646E-2</c:v>
                </c:pt>
                <c:pt idx="652">
                  <c:v>5.3935812015911314E-2</c:v>
                </c:pt>
                <c:pt idx="653">
                  <c:v>5.4354289857440063E-2</c:v>
                </c:pt>
                <c:pt idx="654">
                  <c:v>5.7068497167030566E-2</c:v>
                </c:pt>
                <c:pt idx="655">
                  <c:v>5.8510271180008622E-2</c:v>
                </c:pt>
                <c:pt idx="656">
                  <c:v>5.703432988665208E-2</c:v>
                </c:pt>
                <c:pt idx="657">
                  <c:v>5.6860181012777539E-2</c:v>
                </c:pt>
                <c:pt idx="658">
                  <c:v>5.8265530227065612E-2</c:v>
                </c:pt>
                <c:pt idx="659">
                  <c:v>5.7774061748493352E-2</c:v>
                </c:pt>
                <c:pt idx="660">
                  <c:v>5.5944750399093385E-2</c:v>
                </c:pt>
                <c:pt idx="661">
                  <c:v>5.5236591067190324E-2</c:v>
                </c:pt>
                <c:pt idx="662">
                  <c:v>5.6854818248712691E-2</c:v>
                </c:pt>
                <c:pt idx="663">
                  <c:v>5.8976422519480182E-2</c:v>
                </c:pt>
                <c:pt idx="664">
                  <c:v>5.9659878119347698E-2</c:v>
                </c:pt>
                <c:pt idx="665">
                  <c:v>5.5631397842351604E-2</c:v>
                </c:pt>
                <c:pt idx="666">
                  <c:v>5.9266307879535407E-2</c:v>
                </c:pt>
                <c:pt idx="667">
                  <c:v>5.6007939390055841E-2</c:v>
                </c:pt>
                <c:pt idx="668">
                  <c:v>5.8883223465834661E-2</c:v>
                </c:pt>
                <c:pt idx="669">
                  <c:v>5.7788777806580066E-2</c:v>
                </c:pt>
                <c:pt idx="670">
                  <c:v>5.6114334295981408E-2</c:v>
                </c:pt>
                <c:pt idx="671">
                  <c:v>5.5474715477056527E-2</c:v>
                </c:pt>
                <c:pt idx="672">
                  <c:v>5.737275651950903E-2</c:v>
                </c:pt>
                <c:pt idx="673">
                  <c:v>5.8589479223259952E-2</c:v>
                </c:pt>
                <c:pt idx="674">
                  <c:v>5.7242304200021299E-2</c:v>
                </c:pt>
                <c:pt idx="675">
                  <c:v>5.9491794880526014E-2</c:v>
                </c:pt>
                <c:pt idx="676">
                  <c:v>5.5821366878143902E-2</c:v>
                </c:pt>
                <c:pt idx="677">
                  <c:v>5.9122367754749341E-2</c:v>
                </c:pt>
                <c:pt idx="678">
                  <c:v>5.9661640545392733E-2</c:v>
                </c:pt>
                <c:pt idx="679">
                  <c:v>5.7224238136693403E-2</c:v>
                </c:pt>
                <c:pt idx="680">
                  <c:v>5.8720739695675137E-2</c:v>
                </c:pt>
                <c:pt idx="681">
                  <c:v>5.5599398242905301E-2</c:v>
                </c:pt>
                <c:pt idx="682">
                  <c:v>5.6954259664295723E-2</c:v>
                </c:pt>
                <c:pt idx="683">
                  <c:v>5.4047660333455746E-2</c:v>
                </c:pt>
                <c:pt idx="684">
                  <c:v>5.6975330893326293E-2</c:v>
                </c:pt>
                <c:pt idx="685">
                  <c:v>6.0839187215500509E-2</c:v>
                </c:pt>
                <c:pt idx="686">
                  <c:v>5.6889789681134256E-2</c:v>
                </c:pt>
                <c:pt idx="687">
                  <c:v>5.8275850339097643E-2</c:v>
                </c:pt>
                <c:pt idx="688">
                  <c:v>5.9762240688415763E-2</c:v>
                </c:pt>
                <c:pt idx="689">
                  <c:v>5.5546673271571978E-2</c:v>
                </c:pt>
                <c:pt idx="690">
                  <c:v>5.5391788479568951E-2</c:v>
                </c:pt>
                <c:pt idx="691">
                  <c:v>5.7227962627138057E-2</c:v>
                </c:pt>
                <c:pt idx="692">
                  <c:v>5.2878405820824287E-2</c:v>
                </c:pt>
                <c:pt idx="693">
                  <c:v>5.8101286126319082E-2</c:v>
                </c:pt>
                <c:pt idx="694">
                  <c:v>5.8963945916867266E-2</c:v>
                </c:pt>
                <c:pt idx="695">
                  <c:v>5.9143587847060086E-2</c:v>
                </c:pt>
                <c:pt idx="696">
                  <c:v>5.7213686868390359E-2</c:v>
                </c:pt>
                <c:pt idx="697">
                  <c:v>5.758243602226637E-2</c:v>
                </c:pt>
                <c:pt idx="698">
                  <c:v>5.8979778779249689E-2</c:v>
                </c:pt>
                <c:pt idx="699">
                  <c:v>5.8807656537924469E-2</c:v>
                </c:pt>
                <c:pt idx="700">
                  <c:v>5.4996594166629539E-2</c:v>
                </c:pt>
                <c:pt idx="701">
                  <c:v>5.6107541783244633E-2</c:v>
                </c:pt>
                <c:pt idx="702">
                  <c:v>5.7448741266454301E-2</c:v>
                </c:pt>
                <c:pt idx="703">
                  <c:v>5.6425734193377569E-2</c:v>
                </c:pt>
                <c:pt idx="704">
                  <c:v>5.7867266178578472E-2</c:v>
                </c:pt>
                <c:pt idx="705">
                  <c:v>5.6030109731744687E-2</c:v>
                </c:pt>
                <c:pt idx="706">
                  <c:v>5.7131652327107249E-2</c:v>
                </c:pt>
                <c:pt idx="707">
                  <c:v>5.4345788118479288E-2</c:v>
                </c:pt>
                <c:pt idx="708">
                  <c:v>6.0507176419109424E-2</c:v>
                </c:pt>
                <c:pt idx="709">
                  <c:v>5.5785387226077413E-2</c:v>
                </c:pt>
                <c:pt idx="710">
                  <c:v>5.9536909332939744E-2</c:v>
                </c:pt>
                <c:pt idx="711">
                  <c:v>5.8408496433602297E-2</c:v>
                </c:pt>
                <c:pt idx="712">
                  <c:v>5.9983311229920441E-2</c:v>
                </c:pt>
                <c:pt idx="713">
                  <c:v>5.7469583133828633E-2</c:v>
                </c:pt>
                <c:pt idx="714">
                  <c:v>5.9487511342206714E-2</c:v>
                </c:pt>
                <c:pt idx="715">
                  <c:v>5.9246809651346599E-2</c:v>
                </c:pt>
                <c:pt idx="716">
                  <c:v>5.5635460582341617E-2</c:v>
                </c:pt>
                <c:pt idx="717">
                  <c:v>5.9767601305697138E-2</c:v>
                </c:pt>
                <c:pt idx="718">
                  <c:v>5.6147647680118665E-2</c:v>
                </c:pt>
                <c:pt idx="719">
                  <c:v>5.7632297717156625E-2</c:v>
                </c:pt>
                <c:pt idx="720">
                  <c:v>6.0140938396947702E-2</c:v>
                </c:pt>
                <c:pt idx="721">
                  <c:v>5.6013152004810662E-2</c:v>
                </c:pt>
                <c:pt idx="722">
                  <c:v>5.7187166703455722E-2</c:v>
                </c:pt>
                <c:pt idx="723">
                  <c:v>6.2714121460665129E-2</c:v>
                </c:pt>
                <c:pt idx="724">
                  <c:v>5.7653344357434022E-2</c:v>
                </c:pt>
                <c:pt idx="725">
                  <c:v>5.9385857749219825E-2</c:v>
                </c:pt>
                <c:pt idx="726">
                  <c:v>5.9996159939370922E-2</c:v>
                </c:pt>
                <c:pt idx="727">
                  <c:v>5.7898746354509145E-2</c:v>
                </c:pt>
                <c:pt idx="728">
                  <c:v>5.4129246499087694E-2</c:v>
                </c:pt>
                <c:pt idx="729">
                  <c:v>5.8889450145169719E-2</c:v>
                </c:pt>
                <c:pt idx="730">
                  <c:v>5.7844227681728214E-2</c:v>
                </c:pt>
                <c:pt idx="731">
                  <c:v>5.884026881684222E-2</c:v>
                </c:pt>
                <c:pt idx="732">
                  <c:v>5.5026041871283141E-2</c:v>
                </c:pt>
                <c:pt idx="733">
                  <c:v>5.69812163990462E-2</c:v>
                </c:pt>
                <c:pt idx="734">
                  <c:v>6.0194056013722685E-2</c:v>
                </c:pt>
                <c:pt idx="735">
                  <c:v>6.1414796164169491E-2</c:v>
                </c:pt>
                <c:pt idx="736">
                  <c:v>5.7130779871642709E-2</c:v>
                </c:pt>
                <c:pt idx="737">
                  <c:v>5.4295409336652459E-2</c:v>
                </c:pt>
                <c:pt idx="738">
                  <c:v>5.7685238577063466E-2</c:v>
                </c:pt>
                <c:pt idx="739">
                  <c:v>5.8698377816223529E-2</c:v>
                </c:pt>
                <c:pt idx="740">
                  <c:v>6.1720019755261993E-2</c:v>
                </c:pt>
                <c:pt idx="741">
                  <c:v>6.118888392653779E-2</c:v>
                </c:pt>
                <c:pt idx="742">
                  <c:v>5.7814819943940568E-2</c:v>
                </c:pt>
                <c:pt idx="743">
                  <c:v>5.6158947190422498E-2</c:v>
                </c:pt>
                <c:pt idx="744">
                  <c:v>5.8118863484793185E-2</c:v>
                </c:pt>
                <c:pt idx="745">
                  <c:v>5.7740535412999949E-2</c:v>
                </c:pt>
                <c:pt idx="746">
                  <c:v>5.7290397732243439E-2</c:v>
                </c:pt>
                <c:pt idx="747">
                  <c:v>5.3172332035741676E-2</c:v>
                </c:pt>
                <c:pt idx="748">
                  <c:v>5.7011421951907171E-2</c:v>
                </c:pt>
                <c:pt idx="749">
                  <c:v>5.7000425946766048E-2</c:v>
                </c:pt>
                <c:pt idx="750">
                  <c:v>5.5807194838723345E-2</c:v>
                </c:pt>
                <c:pt idx="751">
                  <c:v>5.6218184047816908E-2</c:v>
                </c:pt>
                <c:pt idx="752">
                  <c:v>5.4654003815066271E-2</c:v>
                </c:pt>
                <c:pt idx="753">
                  <c:v>5.5328304874845136E-2</c:v>
                </c:pt>
                <c:pt idx="754">
                  <c:v>5.6607234226916964E-2</c:v>
                </c:pt>
                <c:pt idx="755">
                  <c:v>5.351785459916561E-2</c:v>
                </c:pt>
                <c:pt idx="756">
                  <c:v>5.7684295725250453E-2</c:v>
                </c:pt>
                <c:pt idx="757">
                  <c:v>5.6244866407395289E-2</c:v>
                </c:pt>
                <c:pt idx="758">
                  <c:v>5.1216728909954906E-2</c:v>
                </c:pt>
                <c:pt idx="759">
                  <c:v>5.6267475620905019E-2</c:v>
                </c:pt>
                <c:pt idx="760">
                  <c:v>6.1903590712773446E-2</c:v>
                </c:pt>
                <c:pt idx="761">
                  <c:v>5.733832077014718E-2</c:v>
                </c:pt>
                <c:pt idx="762">
                  <c:v>5.7491015044992586E-2</c:v>
                </c:pt>
                <c:pt idx="763">
                  <c:v>5.5610416980027874E-2</c:v>
                </c:pt>
                <c:pt idx="764">
                  <c:v>5.8830908843933882E-2</c:v>
                </c:pt>
                <c:pt idx="765">
                  <c:v>5.7522961360589459E-2</c:v>
                </c:pt>
                <c:pt idx="766">
                  <c:v>5.6375277342228428E-2</c:v>
                </c:pt>
                <c:pt idx="767">
                  <c:v>5.2839859331878403E-2</c:v>
                </c:pt>
                <c:pt idx="768">
                  <c:v>5.475750370840482E-2</c:v>
                </c:pt>
                <c:pt idx="769">
                  <c:v>5.4719192787428581E-2</c:v>
                </c:pt>
                <c:pt idx="770">
                  <c:v>5.4087262778309469E-2</c:v>
                </c:pt>
                <c:pt idx="771">
                  <c:v>5.3601988441419668E-2</c:v>
                </c:pt>
                <c:pt idx="772">
                  <c:v>5.8701733804594813E-2</c:v>
                </c:pt>
                <c:pt idx="773">
                  <c:v>5.0983062175982044E-2</c:v>
                </c:pt>
                <c:pt idx="774">
                  <c:v>5.0188744349520656E-2</c:v>
                </c:pt>
                <c:pt idx="775">
                  <c:v>5.6885107399382545E-2</c:v>
                </c:pt>
                <c:pt idx="776">
                  <c:v>5.2299316597137643E-2</c:v>
                </c:pt>
                <c:pt idx="777">
                  <c:v>5.4290472189894926E-2</c:v>
                </c:pt>
                <c:pt idx="778">
                  <c:v>5.5394888247534607E-2</c:v>
                </c:pt>
                <c:pt idx="779">
                  <c:v>5.3954548812077882E-2</c:v>
                </c:pt>
                <c:pt idx="780">
                  <c:v>5.1730219667970326E-2</c:v>
                </c:pt>
                <c:pt idx="781">
                  <c:v>5.3123047588048075E-2</c:v>
                </c:pt>
                <c:pt idx="782">
                  <c:v>5.0481591963886602E-2</c:v>
                </c:pt>
                <c:pt idx="783">
                  <c:v>5.0919277850939221E-2</c:v>
                </c:pt>
                <c:pt idx="784">
                  <c:v>5.2919728206812053E-2</c:v>
                </c:pt>
                <c:pt idx="785">
                  <c:v>5.0703504268269986E-2</c:v>
                </c:pt>
                <c:pt idx="786">
                  <c:v>5.1606841268937081E-2</c:v>
                </c:pt>
                <c:pt idx="787">
                  <c:v>5.4670331647892936E-2</c:v>
                </c:pt>
                <c:pt idx="788">
                  <c:v>4.818720112018543E-2</c:v>
                </c:pt>
                <c:pt idx="789">
                  <c:v>5.1894138145361327E-2</c:v>
                </c:pt>
                <c:pt idx="790">
                  <c:v>5.117466786454461E-2</c:v>
                </c:pt>
                <c:pt idx="791">
                  <c:v>4.868230766115092E-2</c:v>
                </c:pt>
                <c:pt idx="792">
                  <c:v>5.0011738208748893E-2</c:v>
                </c:pt>
                <c:pt idx="793">
                  <c:v>5.1988819386971558E-2</c:v>
                </c:pt>
                <c:pt idx="794">
                  <c:v>4.9735880523999826E-2</c:v>
                </c:pt>
                <c:pt idx="795">
                  <c:v>4.8804742056840766E-2</c:v>
                </c:pt>
                <c:pt idx="796">
                  <c:v>4.8877426318586478E-2</c:v>
                </c:pt>
                <c:pt idx="797">
                  <c:v>4.7343040394126776E-2</c:v>
                </c:pt>
                <c:pt idx="798">
                  <c:v>4.7518395196755311E-2</c:v>
                </c:pt>
                <c:pt idx="799">
                  <c:v>4.742538928151141E-2</c:v>
                </c:pt>
                <c:pt idx="800">
                  <c:v>4.7578394420759493E-2</c:v>
                </c:pt>
                <c:pt idx="801">
                  <c:v>4.9905343408518765E-2</c:v>
                </c:pt>
                <c:pt idx="802">
                  <c:v>5.0670494991328294E-2</c:v>
                </c:pt>
                <c:pt idx="803">
                  <c:v>4.7269232446743512E-2</c:v>
                </c:pt>
                <c:pt idx="804">
                  <c:v>4.9880879200530442E-2</c:v>
                </c:pt>
                <c:pt idx="805">
                  <c:v>5.0228092232111041E-2</c:v>
                </c:pt>
                <c:pt idx="806">
                  <c:v>4.4380114631714457E-2</c:v>
                </c:pt>
                <c:pt idx="807">
                  <c:v>3.9469193631368096E-2</c:v>
                </c:pt>
                <c:pt idx="808">
                  <c:v>3.549561651295946E-2</c:v>
                </c:pt>
                <c:pt idx="809">
                  <c:v>3.9047319750109347E-2</c:v>
                </c:pt>
                <c:pt idx="810">
                  <c:v>4.2219529907614434E-2</c:v>
                </c:pt>
                <c:pt idx="811">
                  <c:v>4.4228322338025441E-2</c:v>
                </c:pt>
                <c:pt idx="812">
                  <c:v>4.48937696299989E-2</c:v>
                </c:pt>
                <c:pt idx="813">
                  <c:v>4.469154609019825E-2</c:v>
                </c:pt>
                <c:pt idx="814">
                  <c:v>4.606340485866367E-2</c:v>
                </c:pt>
                <c:pt idx="815">
                  <c:v>4.4077904768520165E-2</c:v>
                </c:pt>
                <c:pt idx="816">
                  <c:v>4.3637895879961586E-2</c:v>
                </c:pt>
                <c:pt idx="817">
                  <c:v>4.7195613577217507E-2</c:v>
                </c:pt>
                <c:pt idx="818">
                  <c:v>4.4741711049639962E-2</c:v>
                </c:pt>
                <c:pt idx="819">
                  <c:v>4.3836341247488433E-2</c:v>
                </c:pt>
                <c:pt idx="820">
                  <c:v>4.7457396028229071E-2</c:v>
                </c:pt>
                <c:pt idx="821">
                  <c:v>4.6699725347458074E-2</c:v>
                </c:pt>
                <c:pt idx="822">
                  <c:v>4.61314066577799E-2</c:v>
                </c:pt>
                <c:pt idx="823">
                  <c:v>4.3332477577504608E-2</c:v>
                </c:pt>
                <c:pt idx="824">
                  <c:v>4.7586660572058334E-2</c:v>
                </c:pt>
                <c:pt idx="825">
                  <c:v>4.4236478585557099E-2</c:v>
                </c:pt>
                <c:pt idx="826">
                  <c:v>4.2488894822382606E-2</c:v>
                </c:pt>
                <c:pt idx="827">
                  <c:v>4.6497051437132994E-2</c:v>
                </c:pt>
                <c:pt idx="828">
                  <c:v>4.0614997308263442E-2</c:v>
                </c:pt>
                <c:pt idx="829">
                  <c:v>4.3094312221785724E-2</c:v>
                </c:pt>
                <c:pt idx="830">
                  <c:v>4.232080938099729E-2</c:v>
                </c:pt>
                <c:pt idx="831">
                  <c:v>4.0788331038775993E-2</c:v>
                </c:pt>
                <c:pt idx="832">
                  <c:v>3.8530158227458741E-2</c:v>
                </c:pt>
                <c:pt idx="833">
                  <c:v>4.4007674230191848E-2</c:v>
                </c:pt>
                <c:pt idx="834">
                  <c:v>4.4947157687256656E-2</c:v>
                </c:pt>
                <c:pt idx="835">
                  <c:v>4.581189456475411E-2</c:v>
                </c:pt>
                <c:pt idx="836">
                  <c:v>4.157253306982174E-2</c:v>
                </c:pt>
                <c:pt idx="837">
                  <c:v>4.180537232914458E-2</c:v>
                </c:pt>
                <c:pt idx="838">
                  <c:v>3.8257758794054811E-2</c:v>
                </c:pt>
                <c:pt idx="839">
                  <c:v>4.1364887072449799E-2</c:v>
                </c:pt>
                <c:pt idx="840">
                  <c:v>3.9766959149398109E-2</c:v>
                </c:pt>
                <c:pt idx="841">
                  <c:v>3.9595897850749615E-2</c:v>
                </c:pt>
                <c:pt idx="842">
                  <c:v>4.0722613925540663E-2</c:v>
                </c:pt>
                <c:pt idx="843">
                  <c:v>3.9904142746362212E-2</c:v>
                </c:pt>
                <c:pt idx="844">
                  <c:v>3.8741049515420914E-2</c:v>
                </c:pt>
                <c:pt idx="845">
                  <c:v>3.9912865128945582E-2</c:v>
                </c:pt>
                <c:pt idx="846">
                  <c:v>3.4511139452764752E-2</c:v>
                </c:pt>
                <c:pt idx="847">
                  <c:v>3.8406164522518799E-2</c:v>
                </c:pt>
                <c:pt idx="848">
                  <c:v>4.0762338876948023E-2</c:v>
                </c:pt>
                <c:pt idx="849">
                  <c:v>4.0419066563723904E-2</c:v>
                </c:pt>
                <c:pt idx="850">
                  <c:v>4.1484068660624693E-2</c:v>
                </c:pt>
                <c:pt idx="851">
                  <c:v>4.1217011822344898E-2</c:v>
                </c:pt>
                <c:pt idx="852">
                  <c:v>3.8952076437491434E-2</c:v>
                </c:pt>
                <c:pt idx="853">
                  <c:v>3.8716796915529789E-2</c:v>
                </c:pt>
                <c:pt idx="854">
                  <c:v>3.9185613762333732E-2</c:v>
                </c:pt>
                <c:pt idx="855">
                  <c:v>4.2796700887608854E-2</c:v>
                </c:pt>
                <c:pt idx="856">
                  <c:v>3.5740154454252659E-2</c:v>
                </c:pt>
                <c:pt idx="857">
                  <c:v>3.8860812352707871E-2</c:v>
                </c:pt>
                <c:pt idx="858">
                  <c:v>3.8236933328991307E-2</c:v>
                </c:pt>
                <c:pt idx="859">
                  <c:v>3.9215286477319186E-2</c:v>
                </c:pt>
                <c:pt idx="860">
                  <c:v>3.8998298982633586E-2</c:v>
                </c:pt>
                <c:pt idx="861">
                  <c:v>3.9414611694510049E-2</c:v>
                </c:pt>
                <c:pt idx="862">
                  <c:v>3.8047810109674132E-2</c:v>
                </c:pt>
                <c:pt idx="863">
                  <c:v>3.8306439715096743E-2</c:v>
                </c:pt>
                <c:pt idx="864">
                  <c:v>3.6869435987097826E-2</c:v>
                </c:pt>
                <c:pt idx="865">
                  <c:v>3.7600041818831309E-2</c:v>
                </c:pt>
                <c:pt idx="866">
                  <c:v>3.4872085157378163E-2</c:v>
                </c:pt>
                <c:pt idx="867">
                  <c:v>3.9596527466801618E-2</c:v>
                </c:pt>
                <c:pt idx="868">
                  <c:v>4.0268642569404656E-2</c:v>
                </c:pt>
                <c:pt idx="869">
                  <c:v>3.656808519691454E-2</c:v>
                </c:pt>
                <c:pt idx="870">
                  <c:v>3.5865043740943112E-2</c:v>
                </c:pt>
                <c:pt idx="871">
                  <c:v>3.6556543478785605E-2</c:v>
                </c:pt>
                <c:pt idx="872">
                  <c:v>3.6210158385184432E-2</c:v>
                </c:pt>
                <c:pt idx="873">
                  <c:v>3.9587441517192484E-2</c:v>
                </c:pt>
                <c:pt idx="874">
                  <c:v>3.5474968319728031E-2</c:v>
                </c:pt>
                <c:pt idx="875">
                  <c:v>3.8174294682051399E-2</c:v>
                </c:pt>
                <c:pt idx="876">
                  <c:v>3.2827659187798411E-2</c:v>
                </c:pt>
                <c:pt idx="877">
                  <c:v>3.805819825688235E-2</c:v>
                </c:pt>
                <c:pt idx="878">
                  <c:v>3.7754068163823873E-2</c:v>
                </c:pt>
                <c:pt idx="879">
                  <c:v>3.3991438533188909E-2</c:v>
                </c:pt>
                <c:pt idx="880">
                  <c:v>3.3861497494539053E-2</c:v>
                </c:pt>
                <c:pt idx="881">
                  <c:v>3.5814781194368109E-2</c:v>
                </c:pt>
                <c:pt idx="882">
                  <c:v>3.3145084558384802E-2</c:v>
                </c:pt>
                <c:pt idx="883">
                  <c:v>3.4542187782564404E-2</c:v>
                </c:pt>
                <c:pt idx="884">
                  <c:v>3.2611539945353374E-2</c:v>
                </c:pt>
                <c:pt idx="885">
                  <c:v>3.5921614411222116E-2</c:v>
                </c:pt>
                <c:pt idx="886">
                  <c:v>3.5773945805002982E-2</c:v>
                </c:pt>
                <c:pt idx="887">
                  <c:v>3.4128661277112546E-2</c:v>
                </c:pt>
                <c:pt idx="888">
                  <c:v>3.399902242348532E-2</c:v>
                </c:pt>
                <c:pt idx="889">
                  <c:v>3.4737604959956134E-2</c:v>
                </c:pt>
                <c:pt idx="890">
                  <c:v>3.7056533828072682E-2</c:v>
                </c:pt>
                <c:pt idx="891">
                  <c:v>3.3506323462049695E-2</c:v>
                </c:pt>
                <c:pt idx="892">
                  <c:v>3.1769350949111153E-2</c:v>
                </c:pt>
                <c:pt idx="893">
                  <c:v>3.4665791495071943E-2</c:v>
                </c:pt>
                <c:pt idx="894">
                  <c:v>3.203095063366504E-2</c:v>
                </c:pt>
                <c:pt idx="895">
                  <c:v>3.3451626296544607E-2</c:v>
                </c:pt>
                <c:pt idx="896">
                  <c:v>3.4061759508418721E-2</c:v>
                </c:pt>
                <c:pt idx="897">
                  <c:v>3.0911736681061369E-2</c:v>
                </c:pt>
                <c:pt idx="898">
                  <c:v>3.278575098318047E-2</c:v>
                </c:pt>
                <c:pt idx="899">
                  <c:v>3.4765297575618415E-2</c:v>
                </c:pt>
                <c:pt idx="900">
                  <c:v>3.134870218130606E-2</c:v>
                </c:pt>
                <c:pt idx="901">
                  <c:v>3.1586939078183024E-2</c:v>
                </c:pt>
                <c:pt idx="902">
                  <c:v>2.8620816343475061E-2</c:v>
                </c:pt>
                <c:pt idx="903">
                  <c:v>3.1574242226197216E-2</c:v>
                </c:pt>
                <c:pt idx="904">
                  <c:v>3.1261041032655534E-2</c:v>
                </c:pt>
                <c:pt idx="905">
                  <c:v>3.209524086936448E-2</c:v>
                </c:pt>
                <c:pt idx="906">
                  <c:v>3.0970575107331588E-2</c:v>
                </c:pt>
                <c:pt idx="907">
                  <c:v>2.9605690419087741E-2</c:v>
                </c:pt>
                <c:pt idx="908">
                  <c:v>3.057034596890669E-2</c:v>
                </c:pt>
                <c:pt idx="909">
                  <c:v>3.0288584004352512E-2</c:v>
                </c:pt>
                <c:pt idx="910">
                  <c:v>3.1114951156627602E-2</c:v>
                </c:pt>
                <c:pt idx="911">
                  <c:v>3.063936420029223E-2</c:v>
                </c:pt>
                <c:pt idx="912">
                  <c:v>2.8581395840011667E-2</c:v>
                </c:pt>
                <c:pt idx="913">
                  <c:v>2.8705049936227175E-2</c:v>
                </c:pt>
                <c:pt idx="914">
                  <c:v>2.6826428553655191E-2</c:v>
                </c:pt>
                <c:pt idx="915">
                  <c:v>3.0304036327950534E-2</c:v>
                </c:pt>
                <c:pt idx="916">
                  <c:v>3.0248257629770001E-2</c:v>
                </c:pt>
                <c:pt idx="917">
                  <c:v>2.9504934861212431E-2</c:v>
                </c:pt>
                <c:pt idx="918">
                  <c:v>2.8903244517388488E-2</c:v>
                </c:pt>
                <c:pt idx="919">
                  <c:v>3.0909083031116391E-2</c:v>
                </c:pt>
                <c:pt idx="920">
                  <c:v>3.0507050697197099E-2</c:v>
                </c:pt>
                <c:pt idx="921">
                  <c:v>3.0084431946321058E-2</c:v>
                </c:pt>
                <c:pt idx="922">
                  <c:v>2.8207810344363538E-2</c:v>
                </c:pt>
                <c:pt idx="923">
                  <c:v>2.8040766055476382E-2</c:v>
                </c:pt>
                <c:pt idx="924">
                  <c:v>2.5275184626504854E-2</c:v>
                </c:pt>
                <c:pt idx="925">
                  <c:v>2.8904373230764002E-2</c:v>
                </c:pt>
                <c:pt idx="926">
                  <c:v>2.9039960325717123E-2</c:v>
                </c:pt>
                <c:pt idx="927">
                  <c:v>2.7815052292199743E-2</c:v>
                </c:pt>
                <c:pt idx="928">
                  <c:v>2.7222859580180211E-2</c:v>
                </c:pt>
                <c:pt idx="929">
                  <c:v>2.5939112534803327E-2</c:v>
                </c:pt>
                <c:pt idx="930">
                  <c:v>2.629777608445158E-2</c:v>
                </c:pt>
                <c:pt idx="931">
                  <c:v>2.6635964388593059E-2</c:v>
                </c:pt>
                <c:pt idx="932">
                  <c:v>2.684733288059013E-2</c:v>
                </c:pt>
                <c:pt idx="933">
                  <c:v>2.5151183622441425E-2</c:v>
                </c:pt>
                <c:pt idx="934">
                  <c:v>2.5426480720964997E-2</c:v>
                </c:pt>
                <c:pt idx="935">
                  <c:v>2.6076975102299518E-2</c:v>
                </c:pt>
                <c:pt idx="936">
                  <c:v>2.4763628666417736E-2</c:v>
                </c:pt>
                <c:pt idx="937">
                  <c:v>2.5163311525935733E-2</c:v>
                </c:pt>
                <c:pt idx="938">
                  <c:v>2.1633639345374933E-2</c:v>
                </c:pt>
                <c:pt idx="939">
                  <c:v>2.5665004282819315E-2</c:v>
                </c:pt>
                <c:pt idx="940">
                  <c:v>2.5433940103597855E-2</c:v>
                </c:pt>
                <c:pt idx="941">
                  <c:v>2.5297556408017771E-2</c:v>
                </c:pt>
                <c:pt idx="942">
                  <c:v>2.4005935078629345E-2</c:v>
                </c:pt>
                <c:pt idx="943">
                  <c:v>2.4921595832950547E-2</c:v>
                </c:pt>
                <c:pt idx="944">
                  <c:v>2.3139143668802833E-2</c:v>
                </c:pt>
                <c:pt idx="945">
                  <c:v>2.1244750931387155E-2</c:v>
                </c:pt>
                <c:pt idx="946">
                  <c:v>2.489271958357267E-2</c:v>
                </c:pt>
                <c:pt idx="947">
                  <c:v>2.135526631246816E-2</c:v>
                </c:pt>
                <c:pt idx="948">
                  <c:v>2.3561870329855475E-2</c:v>
                </c:pt>
                <c:pt idx="949">
                  <c:v>1.9813003246895E-2</c:v>
                </c:pt>
                <c:pt idx="950">
                  <c:v>1.9825665843905785E-2</c:v>
                </c:pt>
                <c:pt idx="951">
                  <c:v>2.519164942409359E-2</c:v>
                </c:pt>
                <c:pt idx="952">
                  <c:v>1.921615964596729E-2</c:v>
                </c:pt>
                <c:pt idx="953">
                  <c:v>2.2883948840527621E-2</c:v>
                </c:pt>
                <c:pt idx="954">
                  <c:v>2.2106985959028741E-2</c:v>
                </c:pt>
                <c:pt idx="955">
                  <c:v>1.8463949048502876E-2</c:v>
                </c:pt>
                <c:pt idx="956">
                  <c:v>2.0816930378794354E-2</c:v>
                </c:pt>
                <c:pt idx="957">
                  <c:v>2.1681999395223098E-2</c:v>
                </c:pt>
                <c:pt idx="958">
                  <c:v>2.1469485020632006E-2</c:v>
                </c:pt>
                <c:pt idx="959">
                  <c:v>1.8234942637005563E-2</c:v>
                </c:pt>
                <c:pt idx="960">
                  <c:v>1.6695725360729448E-2</c:v>
                </c:pt>
                <c:pt idx="961">
                  <c:v>2.0275035209784339E-2</c:v>
                </c:pt>
                <c:pt idx="962">
                  <c:v>2.1544212619987416E-2</c:v>
                </c:pt>
                <c:pt idx="963">
                  <c:v>2.0106078604617231E-2</c:v>
                </c:pt>
                <c:pt idx="964">
                  <c:v>2.2170532650023986E-2</c:v>
                </c:pt>
                <c:pt idx="965">
                  <c:v>1.9530971364383504E-2</c:v>
                </c:pt>
                <c:pt idx="966">
                  <c:v>1.9338084606895775E-2</c:v>
                </c:pt>
                <c:pt idx="967">
                  <c:v>2.0322471142728157E-2</c:v>
                </c:pt>
                <c:pt idx="968">
                  <c:v>1.8847224751835104E-2</c:v>
                </c:pt>
                <c:pt idx="969">
                  <c:v>1.8179081062824051E-2</c:v>
                </c:pt>
                <c:pt idx="970">
                  <c:v>1.8113551764098762E-2</c:v>
                </c:pt>
                <c:pt idx="971">
                  <c:v>1.8935882831074932E-2</c:v>
                </c:pt>
                <c:pt idx="972">
                  <c:v>1.8956494975971905E-2</c:v>
                </c:pt>
                <c:pt idx="973">
                  <c:v>1.6675707798142661E-2</c:v>
                </c:pt>
                <c:pt idx="974">
                  <c:v>1.7133165414661589E-2</c:v>
                </c:pt>
                <c:pt idx="975">
                  <c:v>1.9490381585922895E-2</c:v>
                </c:pt>
                <c:pt idx="976">
                  <c:v>1.6104767209515931E-2</c:v>
                </c:pt>
                <c:pt idx="977">
                  <c:v>1.7450269198647922E-2</c:v>
                </c:pt>
                <c:pt idx="978">
                  <c:v>1.558910989673841E-2</c:v>
                </c:pt>
                <c:pt idx="979">
                  <c:v>1.5805801861238408E-2</c:v>
                </c:pt>
                <c:pt idx="980">
                  <c:v>1.7992577540884874E-2</c:v>
                </c:pt>
                <c:pt idx="981">
                  <c:v>1.7632468364692774E-2</c:v>
                </c:pt>
                <c:pt idx="982">
                  <c:v>1.7783706127302928E-2</c:v>
                </c:pt>
                <c:pt idx="983">
                  <c:v>1.3328241715288992E-2</c:v>
                </c:pt>
                <c:pt idx="984">
                  <c:v>1.4169898374949377E-2</c:v>
                </c:pt>
                <c:pt idx="985">
                  <c:v>1.3586613949627055E-2</c:v>
                </c:pt>
                <c:pt idx="986">
                  <c:v>1.1519929498522881E-2</c:v>
                </c:pt>
                <c:pt idx="987">
                  <c:v>1.228665765874401E-2</c:v>
                </c:pt>
                <c:pt idx="988">
                  <c:v>1.5423103702970953E-2</c:v>
                </c:pt>
                <c:pt idx="989">
                  <c:v>1.5801634821923781E-2</c:v>
                </c:pt>
                <c:pt idx="990">
                  <c:v>1.3770784097524906E-2</c:v>
                </c:pt>
                <c:pt idx="991">
                  <c:v>1.2628761974651237E-2</c:v>
                </c:pt>
                <c:pt idx="992">
                  <c:v>1.5862522146067343E-2</c:v>
                </c:pt>
                <c:pt idx="993">
                  <c:v>1.3874486863502823E-2</c:v>
                </c:pt>
                <c:pt idx="994">
                  <c:v>1.607255720452723E-2</c:v>
                </c:pt>
                <c:pt idx="995">
                  <c:v>1.3927020518962177E-2</c:v>
                </c:pt>
                <c:pt idx="996">
                  <c:v>1.2905629382852134E-2</c:v>
                </c:pt>
                <c:pt idx="997">
                  <c:v>1.4400129092926608E-2</c:v>
                </c:pt>
                <c:pt idx="998">
                  <c:v>1.3029530851964483E-2</c:v>
                </c:pt>
                <c:pt idx="999">
                  <c:v>1.1325331266348465E-2</c:v>
                </c:pt>
                <c:pt idx="1000">
                  <c:v>1.5742429084160944E-2</c:v>
                </c:pt>
                <c:pt idx="1001">
                  <c:v>1.2822479225975472E-2</c:v>
                </c:pt>
                <c:pt idx="1002">
                  <c:v>1.3236015057387564E-2</c:v>
                </c:pt>
                <c:pt idx="1003">
                  <c:v>1.4291622179354972E-2</c:v>
                </c:pt>
                <c:pt idx="1004">
                  <c:v>1.0353080103000907E-2</c:v>
                </c:pt>
                <c:pt idx="1005">
                  <c:v>1.5020471509189927E-2</c:v>
                </c:pt>
                <c:pt idx="1006">
                  <c:v>1.1670797825941277E-2</c:v>
                </c:pt>
                <c:pt idx="1007">
                  <c:v>9.9834416837370002E-3</c:v>
                </c:pt>
                <c:pt idx="1008">
                  <c:v>1.1929953699801113E-2</c:v>
                </c:pt>
                <c:pt idx="1009">
                  <c:v>1.1583696823358539E-2</c:v>
                </c:pt>
                <c:pt idx="1010">
                  <c:v>1.2113294239799288E-2</c:v>
                </c:pt>
                <c:pt idx="1011">
                  <c:v>1.2710994554675142E-2</c:v>
                </c:pt>
                <c:pt idx="1012">
                  <c:v>1.403992347753516E-2</c:v>
                </c:pt>
                <c:pt idx="1013">
                  <c:v>1.040627491961349E-2</c:v>
                </c:pt>
                <c:pt idx="1014">
                  <c:v>1.0968849186240463E-2</c:v>
                </c:pt>
                <c:pt idx="1015">
                  <c:v>1.1853413533290814E-2</c:v>
                </c:pt>
                <c:pt idx="1016">
                  <c:v>1.4768509054445392E-2</c:v>
                </c:pt>
                <c:pt idx="1017">
                  <c:v>1.3158048181103672E-2</c:v>
                </c:pt>
                <c:pt idx="1018">
                  <c:v>1.1237001914527998E-2</c:v>
                </c:pt>
                <c:pt idx="1019">
                  <c:v>1.1645472872236565E-2</c:v>
                </c:pt>
                <c:pt idx="1020">
                  <c:v>9.9919404150012811E-3</c:v>
                </c:pt>
                <c:pt idx="1021">
                  <c:v>1.1911747313369601E-2</c:v>
                </c:pt>
                <c:pt idx="1022">
                  <c:v>1.000350492839288E-2</c:v>
                </c:pt>
                <c:pt idx="1023">
                  <c:v>8.3490994943986735E-3</c:v>
                </c:pt>
                <c:pt idx="1024">
                  <c:v>1.0599263595217581E-2</c:v>
                </c:pt>
                <c:pt idx="1025">
                  <c:v>9.6149840326350544E-3</c:v>
                </c:pt>
                <c:pt idx="1026">
                  <c:v>9.4416558363405595E-3</c:v>
                </c:pt>
                <c:pt idx="1027">
                  <c:v>9.4292149453594695E-3</c:v>
                </c:pt>
                <c:pt idx="1028">
                  <c:v>9.592324401963899E-3</c:v>
                </c:pt>
                <c:pt idx="1029">
                  <c:v>1.1687438282662374E-2</c:v>
                </c:pt>
                <c:pt idx="1030">
                  <c:v>1.1653783957022858E-2</c:v>
                </c:pt>
                <c:pt idx="1031">
                  <c:v>8.8965560580899217E-3</c:v>
                </c:pt>
                <c:pt idx="1032">
                  <c:v>6.6384055308488232E-3</c:v>
                </c:pt>
                <c:pt idx="1033">
                  <c:v>7.9963455317857077E-3</c:v>
                </c:pt>
                <c:pt idx="1034">
                  <c:v>6.8044929443030824E-3</c:v>
                </c:pt>
                <c:pt idx="1035">
                  <c:v>8.4032875402937635E-3</c:v>
                </c:pt>
                <c:pt idx="1036">
                  <c:v>8.5467921285422022E-3</c:v>
                </c:pt>
                <c:pt idx="1037">
                  <c:v>7.457872386957401E-3</c:v>
                </c:pt>
                <c:pt idx="1038">
                  <c:v>8.4159850097225361E-3</c:v>
                </c:pt>
                <c:pt idx="1039">
                  <c:v>6.0915732600536066E-3</c:v>
                </c:pt>
                <c:pt idx="1040">
                  <c:v>8.704667496010253E-3</c:v>
                </c:pt>
                <c:pt idx="1041">
                  <c:v>5.0698981608447019E-3</c:v>
                </c:pt>
                <c:pt idx="1042">
                  <c:v>7.2807555635973145E-3</c:v>
                </c:pt>
                <c:pt idx="1043">
                  <c:v>4.2579004640405649E-3</c:v>
                </c:pt>
                <c:pt idx="1044">
                  <c:v>6.1500982144012464E-3</c:v>
                </c:pt>
                <c:pt idx="1045">
                  <c:v>6.1792277704982579E-3</c:v>
                </c:pt>
                <c:pt idx="1046">
                  <c:v>4.3064464418311812E-3</c:v>
                </c:pt>
                <c:pt idx="1047">
                  <c:v>5.2388741080698006E-3</c:v>
                </c:pt>
                <c:pt idx="1048">
                  <c:v>3.1547335248050187E-3</c:v>
                </c:pt>
                <c:pt idx="1049">
                  <c:v>2.1059819501056121E-3</c:v>
                </c:pt>
                <c:pt idx="1050">
                  <c:v>4.1819983796014745E-3</c:v>
                </c:pt>
                <c:pt idx="1051">
                  <c:v>1.9533221397355638E-3</c:v>
                </c:pt>
                <c:pt idx="1052">
                  <c:v>9.0965750586466387E-4</c:v>
                </c:pt>
                <c:pt idx="1053">
                  <c:v>9.7511322985561338E-4</c:v>
                </c:pt>
                <c:pt idx="1054">
                  <c:v>1.7334523724241435E-3</c:v>
                </c:pt>
                <c:pt idx="1055">
                  <c:v>5.4511088567163885E-3</c:v>
                </c:pt>
                <c:pt idx="1056">
                  <c:v>1.0941371423191862E-3</c:v>
                </c:pt>
                <c:pt idx="1057">
                  <c:v>2.3609149356904405E-3</c:v>
                </c:pt>
                <c:pt idx="1058">
                  <c:v>1.4119448415904623E-3</c:v>
                </c:pt>
                <c:pt idx="1059">
                  <c:v>1.2933945843830869E-3</c:v>
                </c:pt>
                <c:pt idx="1060">
                  <c:v>8.3990988281778395E-4</c:v>
                </c:pt>
                <c:pt idx="1061">
                  <c:v>0</c:v>
                </c:pt>
                <c:pt idx="1062">
                  <c:v>1.2371002338620943E-3</c:v>
                </c:pt>
                <c:pt idx="1063">
                  <c:v>8.6384831583942445E-5</c:v>
                </c:pt>
                <c:pt idx="1064">
                  <c:v>2.6117055424427355E-4</c:v>
                </c:pt>
                <c:pt idx="1065">
                  <c:v>-6.2333181515640546E-5</c:v>
                </c:pt>
                <c:pt idx="1066">
                  <c:v>-7.1749537468160374E-4</c:v>
                </c:pt>
                <c:pt idx="1067">
                  <c:v>-1.2258655092162243E-3</c:v>
                </c:pt>
                <c:pt idx="1068">
                  <c:v>8.1904185418358449E-4</c:v>
                </c:pt>
                <c:pt idx="1069">
                  <c:v>-6.1540295874905337E-4</c:v>
                </c:pt>
                <c:pt idx="1070">
                  <c:v>-2.128729230833265E-3</c:v>
                </c:pt>
                <c:pt idx="1071">
                  <c:v>-1.933935030892682E-3</c:v>
                </c:pt>
                <c:pt idx="1072">
                  <c:v>-2.5699944545212253E-3</c:v>
                </c:pt>
                <c:pt idx="1073">
                  <c:v>-2.6195549311847505E-3</c:v>
                </c:pt>
                <c:pt idx="1074">
                  <c:v>-4.5505204323442738E-4</c:v>
                </c:pt>
                <c:pt idx="1075">
                  <c:v>1.2289242033509257E-3</c:v>
                </c:pt>
                <c:pt idx="1076">
                  <c:v>-6.8963614207737112E-4</c:v>
                </c:pt>
                <c:pt idx="1077">
                  <c:v>-1.6485279189201313E-3</c:v>
                </c:pt>
                <c:pt idx="1078">
                  <c:v>5.3600306166049633E-4</c:v>
                </c:pt>
                <c:pt idx="1079">
                  <c:v>-7.0348624711284724E-4</c:v>
                </c:pt>
                <c:pt idx="1080">
                  <c:v>-2.451771628741363E-3</c:v>
                </c:pt>
                <c:pt idx="1081">
                  <c:v>-4.2748265944718908E-3</c:v>
                </c:pt>
                <c:pt idx="1082">
                  <c:v>-6.2335650282416138E-3</c:v>
                </c:pt>
                <c:pt idx="1083">
                  <c:v>-6.329680555618479E-3</c:v>
                </c:pt>
                <c:pt idx="1084">
                  <c:v>-4.5411103819335899E-3</c:v>
                </c:pt>
                <c:pt idx="1085">
                  <c:v>-2.0004679727838245E-3</c:v>
                </c:pt>
                <c:pt idx="1086">
                  <c:v>-1.4920290723872826E-3</c:v>
                </c:pt>
                <c:pt idx="1087">
                  <c:v>-1.3772726340489025E-3</c:v>
                </c:pt>
                <c:pt idx="1088">
                  <c:v>-3.2007125204847747E-4</c:v>
                </c:pt>
                <c:pt idx="1089">
                  <c:v>-1.69952418962558E-3</c:v>
                </c:pt>
                <c:pt idx="1090">
                  <c:v>-2.6869237792551195E-3</c:v>
                </c:pt>
                <c:pt idx="1091">
                  <c:v>-2.9245720096130051E-3</c:v>
                </c:pt>
                <c:pt idx="1092">
                  <c:v>-3.9537289665148717E-3</c:v>
                </c:pt>
                <c:pt idx="1093">
                  <c:v>-5.8712678217210934E-3</c:v>
                </c:pt>
                <c:pt idx="1094">
                  <c:v>-1.9444460024338056E-3</c:v>
                </c:pt>
                <c:pt idx="1095">
                  <c:v>-3.5849089546900817E-3</c:v>
                </c:pt>
                <c:pt idx="1096">
                  <c:v>-2.291418760882423E-3</c:v>
                </c:pt>
                <c:pt idx="1097">
                  <c:v>-2.129238728038059E-3</c:v>
                </c:pt>
                <c:pt idx="1098">
                  <c:v>-4.6761545672267535E-3</c:v>
                </c:pt>
                <c:pt idx="1099">
                  <c:v>-4.1860580228280514E-3</c:v>
                </c:pt>
                <c:pt idx="1100">
                  <c:v>-3.2105905732589118E-3</c:v>
                </c:pt>
                <c:pt idx="1101">
                  <c:v>-3.8316988917855357E-3</c:v>
                </c:pt>
                <c:pt idx="1102">
                  <c:v>-3.2618176183675587E-3</c:v>
                </c:pt>
                <c:pt idx="1103">
                  <c:v>-2.6795460285556974E-3</c:v>
                </c:pt>
                <c:pt idx="1104">
                  <c:v>-4.0496850169097279E-3</c:v>
                </c:pt>
                <c:pt idx="1105">
                  <c:v>-5.0877873182394243E-3</c:v>
                </c:pt>
                <c:pt idx="1106">
                  <c:v>-3.703200185762659E-3</c:v>
                </c:pt>
                <c:pt idx="1107">
                  <c:v>-5.9431159940006723E-3</c:v>
                </c:pt>
                <c:pt idx="1108">
                  <c:v>-1.4453920698098144E-3</c:v>
                </c:pt>
                <c:pt idx="1109">
                  <c:v>-3.8447727157689474E-3</c:v>
                </c:pt>
                <c:pt idx="1110">
                  <c:v>-1.6444930969446922E-3</c:v>
                </c:pt>
                <c:pt idx="1111">
                  <c:v>-2.527525810942309E-3</c:v>
                </c:pt>
                <c:pt idx="1112">
                  <c:v>-2.5236929256883603E-3</c:v>
                </c:pt>
                <c:pt idx="1113">
                  <c:v>-7.1557576571421727E-4</c:v>
                </c:pt>
                <c:pt idx="1114">
                  <c:v>-5.2190991939903356E-3</c:v>
                </c:pt>
                <c:pt idx="1115">
                  <c:v>-6.9742217913943555E-3</c:v>
                </c:pt>
                <c:pt idx="1116">
                  <c:v>-5.4096344325145831E-3</c:v>
                </c:pt>
                <c:pt idx="1117">
                  <c:v>-4.2994456849816259E-3</c:v>
                </c:pt>
                <c:pt idx="1118">
                  <c:v>-4.7427445851603231E-3</c:v>
                </c:pt>
                <c:pt idx="1119">
                  <c:v>-3.048133283213704E-3</c:v>
                </c:pt>
                <c:pt idx="1120">
                  <c:v>-5.2654795692573739E-3</c:v>
                </c:pt>
                <c:pt idx="1121">
                  <c:v>-4.7289788457565707E-3</c:v>
                </c:pt>
                <c:pt idx="1122">
                  <c:v>-4.4478934759612995E-3</c:v>
                </c:pt>
                <c:pt idx="1123">
                  <c:v>-7.3245448770945798E-3</c:v>
                </c:pt>
                <c:pt idx="1124">
                  <c:v>-5.0832083952305138E-3</c:v>
                </c:pt>
                <c:pt idx="1125">
                  <c:v>-2.7157175872291953E-3</c:v>
                </c:pt>
                <c:pt idx="1126">
                  <c:v>-4.2346280458727542E-3</c:v>
                </c:pt>
                <c:pt idx="1127">
                  <c:v>-5.5728734179376974E-3</c:v>
                </c:pt>
                <c:pt idx="1128">
                  <c:v>-3.0788276057649305E-3</c:v>
                </c:pt>
                <c:pt idx="1129">
                  <c:v>-5.9340352222382389E-3</c:v>
                </c:pt>
                <c:pt idx="1130">
                  <c:v>-1.2888136191894772E-3</c:v>
                </c:pt>
                <c:pt idx="1131">
                  <c:v>-3.9546577421668699E-3</c:v>
                </c:pt>
                <c:pt idx="1132">
                  <c:v>-5.7122071040237102E-3</c:v>
                </c:pt>
                <c:pt idx="1133">
                  <c:v>-8.082865158570568E-3</c:v>
                </c:pt>
                <c:pt idx="1134">
                  <c:v>-6.9328926187514975E-3</c:v>
                </c:pt>
                <c:pt idx="1135">
                  <c:v>-5.9899245952713745E-3</c:v>
                </c:pt>
                <c:pt idx="1136">
                  <c:v>-6.6096111505438079E-3</c:v>
                </c:pt>
                <c:pt idx="1137">
                  <c:v>-8.2495744903085949E-3</c:v>
                </c:pt>
                <c:pt idx="1138">
                  <c:v>-4.374669008252105E-3</c:v>
                </c:pt>
                <c:pt idx="1139">
                  <c:v>-5.5044520952755582E-3</c:v>
                </c:pt>
                <c:pt idx="1140">
                  <c:v>-7.0993389765859408E-3</c:v>
                </c:pt>
                <c:pt idx="1141">
                  <c:v>-7.94516413412788E-3</c:v>
                </c:pt>
                <c:pt idx="1142">
                  <c:v>-6.0112456857236984E-3</c:v>
                </c:pt>
                <c:pt idx="1143">
                  <c:v>-4.0102552091640445E-3</c:v>
                </c:pt>
                <c:pt idx="1144">
                  <c:v>-6.3870673021139412E-3</c:v>
                </c:pt>
                <c:pt idx="1145">
                  <c:v>-6.9231102695970215E-3</c:v>
                </c:pt>
                <c:pt idx="1146">
                  <c:v>-7.1311986861646651E-3</c:v>
                </c:pt>
                <c:pt idx="1147">
                  <c:v>-6.3708951229537319E-3</c:v>
                </c:pt>
                <c:pt idx="1148">
                  <c:v>-8.1319832588318403E-3</c:v>
                </c:pt>
                <c:pt idx="1149">
                  <c:v>-5.2982666537951598E-3</c:v>
                </c:pt>
                <c:pt idx="1150">
                  <c:v>-4.2512846432300744E-3</c:v>
                </c:pt>
                <c:pt idx="1151">
                  <c:v>-4.6830441448578036E-3</c:v>
                </c:pt>
                <c:pt idx="1152">
                  <c:v>-6.5463847897981112E-3</c:v>
                </c:pt>
                <c:pt idx="1153">
                  <c:v>-4.7600499610290573E-3</c:v>
                </c:pt>
                <c:pt idx="1154">
                  <c:v>-6.2128869394287023E-3</c:v>
                </c:pt>
                <c:pt idx="1155">
                  <c:v>-7.0104760073716813E-3</c:v>
                </c:pt>
                <c:pt idx="1156">
                  <c:v>-8.1284191642481476E-3</c:v>
                </c:pt>
                <c:pt idx="1157">
                  <c:v>-6.6101951775903514E-3</c:v>
                </c:pt>
                <c:pt idx="1158">
                  <c:v>-9.1614163910568244E-3</c:v>
                </c:pt>
                <c:pt idx="1159">
                  <c:v>-5.3826677898595673E-3</c:v>
                </c:pt>
                <c:pt idx="1160">
                  <c:v>-4.1652731583025071E-3</c:v>
                </c:pt>
                <c:pt idx="1161">
                  <c:v>-7.1615006303564627E-3</c:v>
                </c:pt>
                <c:pt idx="1162">
                  <c:v>-5.1757748229605549E-3</c:v>
                </c:pt>
                <c:pt idx="1163">
                  <c:v>-6.1068375794866084E-3</c:v>
                </c:pt>
                <c:pt idx="1164">
                  <c:v>-3.9675322721549472E-3</c:v>
                </c:pt>
                <c:pt idx="1165">
                  <c:v>-5.6665077536986116E-3</c:v>
                </c:pt>
                <c:pt idx="1166">
                  <c:v>-7.5167029663641624E-3</c:v>
                </c:pt>
                <c:pt idx="1167">
                  <c:v>-5.5129370005578271E-3</c:v>
                </c:pt>
                <c:pt idx="1168">
                  <c:v>-7.5198192673210651E-3</c:v>
                </c:pt>
                <c:pt idx="1169">
                  <c:v>-5.056931052501594E-3</c:v>
                </c:pt>
                <c:pt idx="1170">
                  <c:v>-7.320617197687937E-3</c:v>
                </c:pt>
                <c:pt idx="1171">
                  <c:v>-4.9238622466997589E-3</c:v>
                </c:pt>
                <c:pt idx="1172">
                  <c:v>-5.7661018440204048E-3</c:v>
                </c:pt>
                <c:pt idx="1173">
                  <c:v>-7.6828928956313575E-3</c:v>
                </c:pt>
                <c:pt idx="1174">
                  <c:v>-5.3531541241546021E-3</c:v>
                </c:pt>
                <c:pt idx="1175">
                  <c:v>-7.9441984236623547E-3</c:v>
                </c:pt>
                <c:pt idx="1176">
                  <c:v>-7.8064482829992982E-3</c:v>
                </c:pt>
                <c:pt idx="1177">
                  <c:v>-8.2722830505119402E-3</c:v>
                </c:pt>
                <c:pt idx="1178">
                  <c:v>-5.7335308989889117E-3</c:v>
                </c:pt>
                <c:pt idx="1179">
                  <c:v>-6.4636939446598082E-3</c:v>
                </c:pt>
                <c:pt idx="1180">
                  <c:v>-4.8852974570565907E-3</c:v>
                </c:pt>
                <c:pt idx="1181">
                  <c:v>-9.866201412200272E-3</c:v>
                </c:pt>
                <c:pt idx="1182">
                  <c:v>-9.782549408413041E-3</c:v>
                </c:pt>
                <c:pt idx="1183">
                  <c:v>-7.4339903356374984E-3</c:v>
                </c:pt>
                <c:pt idx="1184">
                  <c:v>-8.622096112655353E-3</c:v>
                </c:pt>
                <c:pt idx="1185">
                  <c:v>-7.1960742446707734E-3</c:v>
                </c:pt>
                <c:pt idx="1186">
                  <c:v>-5.3428211344036802E-3</c:v>
                </c:pt>
                <c:pt idx="1187">
                  <c:v>-4.9207833615263624E-3</c:v>
                </c:pt>
                <c:pt idx="1188">
                  <c:v>-5.9074583047505208E-3</c:v>
                </c:pt>
                <c:pt idx="1189">
                  <c:v>-5.2958975369329087E-3</c:v>
                </c:pt>
                <c:pt idx="1190">
                  <c:v>-5.9949082330880976E-3</c:v>
                </c:pt>
                <c:pt idx="1191">
                  <c:v>-7.2351037227182877E-3</c:v>
                </c:pt>
                <c:pt idx="1192">
                  <c:v>-7.0602300405604723E-3</c:v>
                </c:pt>
                <c:pt idx="1193">
                  <c:v>-5.9532526384160761E-3</c:v>
                </c:pt>
                <c:pt idx="1194">
                  <c:v>-6.0441460803447103E-3</c:v>
                </c:pt>
                <c:pt idx="1195">
                  <c:v>-9.9787784525341428E-3</c:v>
                </c:pt>
                <c:pt idx="1196">
                  <c:v>-1.0741734102070528E-2</c:v>
                </c:pt>
                <c:pt idx="1197">
                  <c:v>-8.1159282680155764E-3</c:v>
                </c:pt>
                <c:pt idx="1198">
                  <c:v>-4.7978008488573781E-3</c:v>
                </c:pt>
                <c:pt idx="1199">
                  <c:v>-7.2969951213426587E-3</c:v>
                </c:pt>
                <c:pt idx="1200">
                  <c:v>-8.6909283168900633E-3</c:v>
                </c:pt>
                <c:pt idx="1201">
                  <c:v>-6.8515476616915344E-3</c:v>
                </c:pt>
                <c:pt idx="1202">
                  <c:v>-9.0994579073149784E-3</c:v>
                </c:pt>
                <c:pt idx="1203">
                  <c:v>-6.5243152962499509E-3</c:v>
                </c:pt>
                <c:pt idx="1204">
                  <c:v>-9.5290512127235646E-3</c:v>
                </c:pt>
                <c:pt idx="1205">
                  <c:v>-9.3167583088353684E-3</c:v>
                </c:pt>
                <c:pt idx="1206">
                  <c:v>-6.431776673091201E-3</c:v>
                </c:pt>
                <c:pt idx="1207">
                  <c:v>-6.9208072025603654E-3</c:v>
                </c:pt>
                <c:pt idx="1208">
                  <c:v>-9.050644484368861E-3</c:v>
                </c:pt>
                <c:pt idx="1209">
                  <c:v>-7.6517176075133267E-3</c:v>
                </c:pt>
                <c:pt idx="1210">
                  <c:v>-5.4185193214867505E-3</c:v>
                </c:pt>
                <c:pt idx="1211">
                  <c:v>-7.8502496889892165E-3</c:v>
                </c:pt>
                <c:pt idx="1212">
                  <c:v>-8.9354785926158628E-3</c:v>
                </c:pt>
                <c:pt idx="1213">
                  <c:v>-8.0773047925328315E-3</c:v>
                </c:pt>
                <c:pt idx="1214">
                  <c:v>-3.863174906673629E-3</c:v>
                </c:pt>
                <c:pt idx="1215">
                  <c:v>-5.9660518725027506E-3</c:v>
                </c:pt>
                <c:pt idx="1216">
                  <c:v>-6.0728912819154046E-3</c:v>
                </c:pt>
                <c:pt idx="1217">
                  <c:v>-7.6928914771928827E-3</c:v>
                </c:pt>
                <c:pt idx="1218">
                  <c:v>-3.1904928759507248E-3</c:v>
                </c:pt>
                <c:pt idx="1219">
                  <c:v>-6.8480320796786703E-3</c:v>
                </c:pt>
                <c:pt idx="1220">
                  <c:v>-5.2847081716818137E-3</c:v>
                </c:pt>
                <c:pt idx="1221">
                  <c:v>-7.0615993140806521E-3</c:v>
                </c:pt>
                <c:pt idx="1222">
                  <c:v>-7.0642957983448745E-3</c:v>
                </c:pt>
                <c:pt idx="1223">
                  <c:v>-4.8547816446011527E-3</c:v>
                </c:pt>
                <c:pt idx="1224">
                  <c:v>-5.7634508426037401E-3</c:v>
                </c:pt>
                <c:pt idx="1225">
                  <c:v>-7.174391322002753E-3</c:v>
                </c:pt>
                <c:pt idx="1226">
                  <c:v>-9.8694286977527024E-3</c:v>
                </c:pt>
                <c:pt idx="1227">
                  <c:v>-4.4633139378549846E-3</c:v>
                </c:pt>
                <c:pt idx="1228">
                  <c:v>-5.3334486385180693E-3</c:v>
                </c:pt>
                <c:pt idx="1229">
                  <c:v>-5.2900938978056103E-3</c:v>
                </c:pt>
                <c:pt idx="1230">
                  <c:v>-7.0891558780916478E-3</c:v>
                </c:pt>
                <c:pt idx="1231">
                  <c:v>-7.0690224136739019E-3</c:v>
                </c:pt>
                <c:pt idx="1232">
                  <c:v>-8.0852697213498539E-3</c:v>
                </c:pt>
                <c:pt idx="1233">
                  <c:v>-3.2455273442629287E-3</c:v>
                </c:pt>
                <c:pt idx="1234">
                  <c:v>-2.8045899523255272E-3</c:v>
                </c:pt>
                <c:pt idx="1235">
                  <c:v>-5.4852950130326664E-3</c:v>
                </c:pt>
                <c:pt idx="1236">
                  <c:v>-6.6603379977168975E-3</c:v>
                </c:pt>
                <c:pt idx="1237">
                  <c:v>-6.7141234286200863E-3</c:v>
                </c:pt>
                <c:pt idx="1238">
                  <c:v>-5.2616653855728918E-3</c:v>
                </c:pt>
                <c:pt idx="1239">
                  <c:v>-3.7699531397196728E-3</c:v>
                </c:pt>
                <c:pt idx="1240">
                  <c:v>-2.0421764501368303E-3</c:v>
                </c:pt>
                <c:pt idx="1241">
                  <c:v>-4.0432595643247679E-3</c:v>
                </c:pt>
                <c:pt idx="1242">
                  <c:v>-9.2061034835502348E-3</c:v>
                </c:pt>
                <c:pt idx="1243">
                  <c:v>-8.4478501898359662E-3</c:v>
                </c:pt>
                <c:pt idx="1244">
                  <c:v>-7.3963838493429426E-3</c:v>
                </c:pt>
                <c:pt idx="1245">
                  <c:v>-7.0554653718508872E-3</c:v>
                </c:pt>
                <c:pt idx="1246">
                  <c:v>-4.9238467552692108E-3</c:v>
                </c:pt>
                <c:pt idx="1247">
                  <c:v>-8.2087615287589275E-3</c:v>
                </c:pt>
                <c:pt idx="1248">
                  <c:v>-5.3457915926604233E-3</c:v>
                </c:pt>
                <c:pt idx="1249">
                  <c:v>-5.5227863707118033E-3</c:v>
                </c:pt>
                <c:pt idx="1250">
                  <c:v>-7.0014190701307016E-3</c:v>
                </c:pt>
                <c:pt idx="1251">
                  <c:v>-8.5768392481626529E-3</c:v>
                </c:pt>
                <c:pt idx="1252">
                  <c:v>-3.5057371453363559E-3</c:v>
                </c:pt>
                <c:pt idx="1253">
                  <c:v>-6.3993900741303941E-3</c:v>
                </c:pt>
                <c:pt idx="1254">
                  <c:v>-5.1331597176184074E-3</c:v>
                </c:pt>
                <c:pt idx="1255">
                  <c:v>-5.260015342414083E-3</c:v>
                </c:pt>
                <c:pt idx="1256">
                  <c:v>-6.5734686666691217E-3</c:v>
                </c:pt>
                <c:pt idx="1257">
                  <c:v>-6.3024988425568196E-3</c:v>
                </c:pt>
                <c:pt idx="1258">
                  <c:v>-8.1005025976074382E-3</c:v>
                </c:pt>
                <c:pt idx="1259">
                  <c:v>-2.9923934858154325E-3</c:v>
                </c:pt>
                <c:pt idx="1260">
                  <c:v>-7.7737154078588652E-3</c:v>
                </c:pt>
                <c:pt idx="1261">
                  <c:v>-6.0986353085135253E-3</c:v>
                </c:pt>
                <c:pt idx="1262">
                  <c:v>-4.5465446114333341E-3</c:v>
                </c:pt>
                <c:pt idx="1263">
                  <c:v>-6.1984595390455616E-3</c:v>
                </c:pt>
                <c:pt idx="1264">
                  <c:v>-7.945408863532788E-3</c:v>
                </c:pt>
                <c:pt idx="1265">
                  <c:v>-7.0512235321112185E-3</c:v>
                </c:pt>
                <c:pt idx="1266">
                  <c:v>-8.6198598451670549E-3</c:v>
                </c:pt>
                <c:pt idx="1267">
                  <c:v>-4.5347509834765057E-3</c:v>
                </c:pt>
                <c:pt idx="1268">
                  <c:v>-4.9830076086067668E-3</c:v>
                </c:pt>
                <c:pt idx="1269">
                  <c:v>-4.644662045869441E-3</c:v>
                </c:pt>
                <c:pt idx="1270">
                  <c:v>-4.9863729134978496E-3</c:v>
                </c:pt>
                <c:pt idx="1271">
                  <c:v>-7.7722903314578901E-3</c:v>
                </c:pt>
                <c:pt idx="1272">
                  <c:v>-9.1437487356110098E-3</c:v>
                </c:pt>
                <c:pt idx="1273">
                  <c:v>-7.7364754429134416E-3</c:v>
                </c:pt>
                <c:pt idx="1274">
                  <c:v>-5.5753710970758083E-3</c:v>
                </c:pt>
                <c:pt idx="1275">
                  <c:v>-7.0478646326452635E-3</c:v>
                </c:pt>
                <c:pt idx="1276">
                  <c:v>-4.2132770940622039E-3</c:v>
                </c:pt>
                <c:pt idx="1277">
                  <c:v>-6.5189308181430317E-3</c:v>
                </c:pt>
                <c:pt idx="1278">
                  <c:v>-5.7582784248743774E-3</c:v>
                </c:pt>
                <c:pt idx="1279">
                  <c:v>-7.686186587000654E-3</c:v>
                </c:pt>
                <c:pt idx="1280">
                  <c:v>-9.9255068199555138E-3</c:v>
                </c:pt>
                <c:pt idx="1281">
                  <c:v>-8.4051261258987278E-3</c:v>
                </c:pt>
                <c:pt idx="1282">
                  <c:v>-7.42975729320898E-3</c:v>
                </c:pt>
                <c:pt idx="1283">
                  <c:v>-6.521951789318331E-3</c:v>
                </c:pt>
                <c:pt idx="1284">
                  <c:v>-7.488898890407103E-3</c:v>
                </c:pt>
                <c:pt idx="1285">
                  <c:v>-7.6213797146468046E-3</c:v>
                </c:pt>
                <c:pt idx="1286">
                  <c:v>-7.16941170805388E-3</c:v>
                </c:pt>
                <c:pt idx="1287">
                  <c:v>-6.7761626915243192E-3</c:v>
                </c:pt>
                <c:pt idx="1288">
                  <c:v>-6.4653001380484201E-3</c:v>
                </c:pt>
                <c:pt idx="1289">
                  <c:v>-8.3505815802659838E-3</c:v>
                </c:pt>
                <c:pt idx="1290">
                  <c:v>-9.0225837193220054E-3</c:v>
                </c:pt>
                <c:pt idx="1291">
                  <c:v>-9.8266640337127953E-3</c:v>
                </c:pt>
                <c:pt idx="1292">
                  <c:v>-9.6275145717003158E-3</c:v>
                </c:pt>
                <c:pt idx="1293">
                  <c:v>-7.6988065020054536E-3</c:v>
                </c:pt>
                <c:pt idx="1294">
                  <c:v>-8.1294053617085998E-3</c:v>
                </c:pt>
                <c:pt idx="1295">
                  <c:v>-1.1843090756950059E-2</c:v>
                </c:pt>
                <c:pt idx="1296">
                  <c:v>-7.78275853666998E-3</c:v>
                </c:pt>
                <c:pt idx="1297">
                  <c:v>-3.1237468813915814E-3</c:v>
                </c:pt>
                <c:pt idx="1298">
                  <c:v>-7.1883242938119221E-3</c:v>
                </c:pt>
                <c:pt idx="1299">
                  <c:v>-1.8455778257614238E-2</c:v>
                </c:pt>
                <c:pt idx="1300">
                  <c:v>-4.5506013864831038E-2</c:v>
                </c:pt>
                <c:pt idx="1301">
                  <c:v>-4.5506013864831038E-2</c:v>
                </c:pt>
                <c:pt idx="1302">
                  <c:v>-4.5506013864831038E-2</c:v>
                </c:pt>
                <c:pt idx="1303">
                  <c:v>-4.5491049049477469E-2</c:v>
                </c:pt>
                <c:pt idx="1304">
                  <c:v>-2.8379595704308862E-2</c:v>
                </c:pt>
                <c:pt idx="1305">
                  <c:v>-1.4773739130759848E-2</c:v>
                </c:pt>
                <c:pt idx="1306">
                  <c:v>-1.0842114347250492E-2</c:v>
                </c:pt>
                <c:pt idx="1307">
                  <c:v>-5.5495554535361993E-3</c:v>
                </c:pt>
                <c:pt idx="1308">
                  <c:v>-4.5193740719869924E-3</c:v>
                </c:pt>
                <c:pt idx="1309">
                  <c:v>-7.9907401301717862E-3</c:v>
                </c:pt>
                <c:pt idx="1310">
                  <c:v>-9.9945370415070248E-3</c:v>
                </c:pt>
                <c:pt idx="1311">
                  <c:v>-6.8561061918978941E-3</c:v>
                </c:pt>
                <c:pt idx="1312">
                  <c:v>-6.8320838152020891E-3</c:v>
                </c:pt>
                <c:pt idx="1313">
                  <c:v>-6.005022271332143E-3</c:v>
                </c:pt>
                <c:pt idx="1314">
                  <c:v>-7.9668045042274871E-3</c:v>
                </c:pt>
                <c:pt idx="1315">
                  <c:v>-6.1096299184759811E-3</c:v>
                </c:pt>
                <c:pt idx="1316">
                  <c:v>-5.5225178592195334E-3</c:v>
                </c:pt>
                <c:pt idx="1317">
                  <c:v>-7.5361508721622228E-3</c:v>
                </c:pt>
                <c:pt idx="1318">
                  <c:v>-7.3525396056340689E-3</c:v>
                </c:pt>
                <c:pt idx="1319">
                  <c:v>-6.6173707410429397E-3</c:v>
                </c:pt>
                <c:pt idx="1320">
                  <c:v>-5.7120719017746679E-3</c:v>
                </c:pt>
                <c:pt idx="1321">
                  <c:v>-9.7593113420908761E-3</c:v>
                </c:pt>
                <c:pt idx="1322">
                  <c:v>-6.0985350825174672E-3</c:v>
                </c:pt>
                <c:pt idx="1323">
                  <c:v>-3.2183145713529926E-3</c:v>
                </c:pt>
                <c:pt idx="1324">
                  <c:v>-7.8010803762049857E-3</c:v>
                </c:pt>
                <c:pt idx="1325">
                  <c:v>-6.6410848849539142E-3</c:v>
                </c:pt>
                <c:pt idx="1326">
                  <c:v>-9.0711356567278259E-3</c:v>
                </c:pt>
                <c:pt idx="1327">
                  <c:v>-6.3279190759899032E-3</c:v>
                </c:pt>
                <c:pt idx="1328">
                  <c:v>-8.5494198173790281E-3</c:v>
                </c:pt>
                <c:pt idx="1329">
                  <c:v>-8.5288435333176899E-3</c:v>
                </c:pt>
                <c:pt idx="1330">
                  <c:v>-8.5800097995609101E-3</c:v>
                </c:pt>
                <c:pt idx="1331">
                  <c:v>-8.2687397067362986E-3</c:v>
                </c:pt>
                <c:pt idx="1332">
                  <c:v>-7.7749740385909538E-3</c:v>
                </c:pt>
                <c:pt idx="1333">
                  <c:v>-8.469224644688092E-3</c:v>
                </c:pt>
                <c:pt idx="1334">
                  <c:v>-6.2504765123585562E-3</c:v>
                </c:pt>
                <c:pt idx="1335">
                  <c:v>-7.2403865595372582E-3</c:v>
                </c:pt>
                <c:pt idx="1336">
                  <c:v>-7.9097673030695884E-3</c:v>
                </c:pt>
                <c:pt idx="1337">
                  <c:v>-8.7390997860935932E-3</c:v>
                </c:pt>
                <c:pt idx="1338">
                  <c:v>-7.3452366113792161E-3</c:v>
                </c:pt>
                <c:pt idx="1339">
                  <c:v>-6.7663610206538036E-3</c:v>
                </c:pt>
                <c:pt idx="1340">
                  <c:v>-9.4249461822269245E-3</c:v>
                </c:pt>
                <c:pt idx="1341">
                  <c:v>-2.6678853232785169E-3</c:v>
                </c:pt>
                <c:pt idx="1342">
                  <c:v>-1.1506203971906215E-2</c:v>
                </c:pt>
                <c:pt idx="1343">
                  <c:v>-6.9430414818730454E-3</c:v>
                </c:pt>
                <c:pt idx="1344">
                  <c:v>-8.1697002348868272E-3</c:v>
                </c:pt>
                <c:pt idx="1345">
                  <c:v>-9.8322892281008586E-3</c:v>
                </c:pt>
                <c:pt idx="1346">
                  <c:v>-6.337742887814718E-3</c:v>
                </c:pt>
                <c:pt idx="1347">
                  <c:v>-8.2120929484596275E-3</c:v>
                </c:pt>
                <c:pt idx="1348">
                  <c:v>-9.1423519412833151E-3</c:v>
                </c:pt>
                <c:pt idx="1349">
                  <c:v>-1.0307799397670708E-2</c:v>
                </c:pt>
                <c:pt idx="1350">
                  <c:v>-1.1658818880964143E-2</c:v>
                </c:pt>
                <c:pt idx="1351">
                  <c:v>-8.3090693624322462E-3</c:v>
                </c:pt>
                <c:pt idx="1352">
                  <c:v>-1.1286300341739254E-2</c:v>
                </c:pt>
                <c:pt idx="1353">
                  <c:v>-8.2860873467323279E-3</c:v>
                </c:pt>
                <c:pt idx="1354">
                  <c:v>-6.8274625270877826E-3</c:v>
                </c:pt>
                <c:pt idx="1355">
                  <c:v>-6.6873636599493885E-3</c:v>
                </c:pt>
                <c:pt idx="1356">
                  <c:v>-1.1151079165362218E-2</c:v>
                </c:pt>
                <c:pt idx="1357">
                  <c:v>-1.2784721216236299E-2</c:v>
                </c:pt>
                <c:pt idx="1358">
                  <c:v>-1.0178966176445349E-2</c:v>
                </c:pt>
                <c:pt idx="1359">
                  <c:v>-7.877086661222138E-3</c:v>
                </c:pt>
                <c:pt idx="1360">
                  <c:v>-4.1757105243093173E-3</c:v>
                </c:pt>
                <c:pt idx="1361">
                  <c:v>-1.078712109775954E-2</c:v>
                </c:pt>
                <c:pt idx="1362">
                  <c:v>-1.0677989293518896E-2</c:v>
                </c:pt>
                <c:pt idx="1363">
                  <c:v>-9.347240671829439E-3</c:v>
                </c:pt>
                <c:pt idx="1364">
                  <c:v>-7.2607969656325322E-3</c:v>
                </c:pt>
                <c:pt idx="1365">
                  <c:v>-7.9610222597800359E-3</c:v>
                </c:pt>
                <c:pt idx="1366">
                  <c:v>-9.6949375168893792E-3</c:v>
                </c:pt>
                <c:pt idx="1367">
                  <c:v>-7.7210274018510092E-3</c:v>
                </c:pt>
                <c:pt idx="1368">
                  <c:v>-9.5909894954536376E-3</c:v>
                </c:pt>
                <c:pt idx="1369">
                  <c:v>-6.9072863404660428E-3</c:v>
                </c:pt>
                <c:pt idx="1370">
                  <c:v>-5.002210749461701E-3</c:v>
                </c:pt>
                <c:pt idx="1371">
                  <c:v>-7.6046893876146812E-3</c:v>
                </c:pt>
                <c:pt idx="1372">
                  <c:v>-1.0962364435592974E-2</c:v>
                </c:pt>
                <c:pt idx="1373">
                  <c:v>-1.0500244405158655E-2</c:v>
                </c:pt>
                <c:pt idx="1374">
                  <c:v>-9.3890662170879602E-3</c:v>
                </c:pt>
                <c:pt idx="1375">
                  <c:v>-1.2605230829777159E-2</c:v>
                </c:pt>
                <c:pt idx="1376">
                  <c:v>-8.018168582604901E-3</c:v>
                </c:pt>
                <c:pt idx="1377">
                  <c:v>-1.1198238615367347E-2</c:v>
                </c:pt>
                <c:pt idx="1378">
                  <c:v>-8.8291147204160939E-3</c:v>
                </c:pt>
                <c:pt idx="1379">
                  <c:v>-1.056828256139386E-2</c:v>
                </c:pt>
                <c:pt idx="1380">
                  <c:v>-8.926983153403005E-3</c:v>
                </c:pt>
                <c:pt idx="1381">
                  <c:v>-1.0248376093817416E-2</c:v>
                </c:pt>
                <c:pt idx="1382">
                  <c:v>-6.0749463034288909E-3</c:v>
                </c:pt>
                <c:pt idx="1383">
                  <c:v>-7.2472988233138955E-3</c:v>
                </c:pt>
                <c:pt idx="1384">
                  <c:v>-1.0178840478079723E-2</c:v>
                </c:pt>
                <c:pt idx="1385">
                  <c:v>-1.083205130835662E-2</c:v>
                </c:pt>
                <c:pt idx="1386">
                  <c:v>-1.1796777168503775E-2</c:v>
                </c:pt>
                <c:pt idx="1387">
                  <c:v>-7.5159366780504638E-3</c:v>
                </c:pt>
                <c:pt idx="1388">
                  <c:v>-7.4081944969886238E-3</c:v>
                </c:pt>
                <c:pt idx="1389">
                  <c:v>-8.5027118630811097E-3</c:v>
                </c:pt>
                <c:pt idx="1390">
                  <c:v>-1.2252278430626012E-2</c:v>
                </c:pt>
                <c:pt idx="1391">
                  <c:v>-1.1664269797358608E-2</c:v>
                </c:pt>
                <c:pt idx="1392">
                  <c:v>-1.1805412208762467E-2</c:v>
                </c:pt>
                <c:pt idx="1393">
                  <c:v>-7.9256580381831324E-3</c:v>
                </c:pt>
                <c:pt idx="1394">
                  <c:v>-7.5719267309732816E-3</c:v>
                </c:pt>
                <c:pt idx="1395">
                  <c:v>-9.7001226028329071E-3</c:v>
                </c:pt>
                <c:pt idx="1396">
                  <c:v>-8.1633931560565198E-3</c:v>
                </c:pt>
                <c:pt idx="1397">
                  <c:v>-6.7972662123627348E-3</c:v>
                </c:pt>
                <c:pt idx="1398">
                  <c:v>-6.7807955437125603E-3</c:v>
                </c:pt>
                <c:pt idx="1399">
                  <c:v>-6.1432339493267957E-3</c:v>
                </c:pt>
                <c:pt idx="1400">
                  <c:v>-6.9272322584473314E-3</c:v>
                </c:pt>
                <c:pt idx="1401">
                  <c:v>-7.6503422385380479E-3</c:v>
                </c:pt>
                <c:pt idx="1402">
                  <c:v>-1.1841264166987484E-2</c:v>
                </c:pt>
                <c:pt idx="1403">
                  <c:v>-1.031850734514575E-2</c:v>
                </c:pt>
                <c:pt idx="1404">
                  <c:v>-9.7230691076719278E-3</c:v>
                </c:pt>
                <c:pt idx="1405">
                  <c:v>-1.0914787376649825E-2</c:v>
                </c:pt>
                <c:pt idx="1406">
                  <c:v>-7.3234278764937391E-3</c:v>
                </c:pt>
                <c:pt idx="1407">
                  <c:v>-3.571059270832358E-3</c:v>
                </c:pt>
                <c:pt idx="1408">
                  <c:v>-1.1931871440183192E-2</c:v>
                </c:pt>
                <c:pt idx="1409">
                  <c:v>-9.1929338003698541E-3</c:v>
                </c:pt>
                <c:pt idx="1410">
                  <c:v>-9.0377960129254115E-3</c:v>
                </c:pt>
                <c:pt idx="1411">
                  <c:v>-1.0799036619852737E-2</c:v>
                </c:pt>
                <c:pt idx="1412">
                  <c:v>-8.1829100101258323E-3</c:v>
                </c:pt>
                <c:pt idx="1413">
                  <c:v>-8.0761557666037542E-3</c:v>
                </c:pt>
                <c:pt idx="1414">
                  <c:v>-7.4799002930062766E-3</c:v>
                </c:pt>
                <c:pt idx="1415">
                  <c:v>-1.0980038493034326E-2</c:v>
                </c:pt>
                <c:pt idx="1416">
                  <c:v>-9.2396722000310169E-3</c:v>
                </c:pt>
                <c:pt idx="1417">
                  <c:v>-8.129101270790251E-3</c:v>
                </c:pt>
                <c:pt idx="1418">
                  <c:v>-7.5322349838170752E-3</c:v>
                </c:pt>
                <c:pt idx="1419">
                  <c:v>-3.0624423156979871E-3</c:v>
                </c:pt>
                <c:pt idx="1420">
                  <c:v>-4.5775126309332836E-3</c:v>
                </c:pt>
                <c:pt idx="1421">
                  <c:v>-1.1233571910862966E-2</c:v>
                </c:pt>
                <c:pt idx="1422">
                  <c:v>-5.4902851548364745E-3</c:v>
                </c:pt>
                <c:pt idx="1423">
                  <c:v>-8.2702051458381706E-3</c:v>
                </c:pt>
                <c:pt idx="1424">
                  <c:v>-6.8321996826066142E-3</c:v>
                </c:pt>
                <c:pt idx="1425">
                  <c:v>-6.3991151241608729E-3</c:v>
                </c:pt>
                <c:pt idx="1426">
                  <c:v>-7.7624692472418183E-3</c:v>
                </c:pt>
                <c:pt idx="1427">
                  <c:v>-9.1529371024737516E-3</c:v>
                </c:pt>
                <c:pt idx="1428">
                  <c:v>-7.4222417009248698E-3</c:v>
                </c:pt>
                <c:pt idx="1429">
                  <c:v>-9.5505250072523001E-3</c:v>
                </c:pt>
                <c:pt idx="1430">
                  <c:v>-8.9588369492219627E-3</c:v>
                </c:pt>
                <c:pt idx="1431">
                  <c:v>-7.1322693375513377E-3</c:v>
                </c:pt>
                <c:pt idx="1432">
                  <c:v>-9.3047210640458747E-3</c:v>
                </c:pt>
                <c:pt idx="1433">
                  <c:v>-1.0230338347746337E-2</c:v>
                </c:pt>
                <c:pt idx="1434">
                  <c:v>-7.0366367584937597E-3</c:v>
                </c:pt>
                <c:pt idx="1435">
                  <c:v>-6.0348120344321174E-3</c:v>
                </c:pt>
                <c:pt idx="1436">
                  <c:v>-7.2302859645895778E-3</c:v>
                </c:pt>
                <c:pt idx="1437">
                  <c:v>-8.7636549339711045E-3</c:v>
                </c:pt>
                <c:pt idx="1438">
                  <c:v>-1.2437884005928553E-2</c:v>
                </c:pt>
                <c:pt idx="1439">
                  <c:v>-9.6312895766899817E-3</c:v>
                </c:pt>
                <c:pt idx="1440">
                  <c:v>-9.5088535651853059E-3</c:v>
                </c:pt>
                <c:pt idx="1441">
                  <c:v>-9.3102457487967138E-3</c:v>
                </c:pt>
                <c:pt idx="1442">
                  <c:v>-8.2204767097209391E-3</c:v>
                </c:pt>
                <c:pt idx="1443">
                  <c:v>-1.1434462358118999E-2</c:v>
                </c:pt>
                <c:pt idx="1444">
                  <c:v>-4.4613483677389404E-3</c:v>
                </c:pt>
                <c:pt idx="1445">
                  <c:v>-7.0602866725629071E-3</c:v>
                </c:pt>
                <c:pt idx="1446">
                  <c:v>-9.1969651440997197E-3</c:v>
                </c:pt>
                <c:pt idx="1447">
                  <c:v>-7.0273980401484373E-3</c:v>
                </c:pt>
                <c:pt idx="1448">
                  <c:v>-9.4093736240385209E-3</c:v>
                </c:pt>
                <c:pt idx="1449">
                  <c:v>-3.9743959650333296E-3</c:v>
                </c:pt>
                <c:pt idx="1450">
                  <c:v>-6.1684517675294065E-3</c:v>
                </c:pt>
                <c:pt idx="1451">
                  <c:v>-6.5073195596928451E-3</c:v>
                </c:pt>
                <c:pt idx="1452">
                  <c:v>-5.4516536446828565E-3</c:v>
                </c:pt>
                <c:pt idx="1453">
                  <c:v>-8.4139358881528056E-3</c:v>
                </c:pt>
                <c:pt idx="1454">
                  <c:v>-8.7367068956915109E-3</c:v>
                </c:pt>
                <c:pt idx="1455">
                  <c:v>-8.2619372933722748E-3</c:v>
                </c:pt>
                <c:pt idx="1456">
                  <c:v>-9.179971555432577E-3</c:v>
                </c:pt>
                <c:pt idx="1457">
                  <c:v>-1.1814709091379792E-2</c:v>
                </c:pt>
                <c:pt idx="1458">
                  <c:v>-7.3464972262298756E-3</c:v>
                </c:pt>
                <c:pt idx="1459">
                  <c:v>-9.5323992217597672E-3</c:v>
                </c:pt>
                <c:pt idx="1460">
                  <c:v>-9.8788491392007641E-3</c:v>
                </c:pt>
                <c:pt idx="1461">
                  <c:v>-7.7101612737397393E-3</c:v>
                </c:pt>
                <c:pt idx="1462">
                  <c:v>-5.3825023213312714E-3</c:v>
                </c:pt>
                <c:pt idx="1463">
                  <c:v>-9.2519669780171052E-3</c:v>
                </c:pt>
                <c:pt idx="1464">
                  <c:v>-1.043201747700967E-2</c:v>
                </c:pt>
                <c:pt idx="1465">
                  <c:v>-8.7805763444320784E-3</c:v>
                </c:pt>
                <c:pt idx="1466">
                  <c:v>-8.0625142914717007E-3</c:v>
                </c:pt>
                <c:pt idx="1467">
                  <c:v>-8.1735648915028311E-3</c:v>
                </c:pt>
                <c:pt idx="1468">
                  <c:v>-9.1026177251241694E-3</c:v>
                </c:pt>
                <c:pt idx="1469">
                  <c:v>-9.9823588547713477E-3</c:v>
                </c:pt>
                <c:pt idx="1470">
                  <c:v>-8.357577202479767E-3</c:v>
                </c:pt>
                <c:pt idx="1471">
                  <c:v>-1.0066127403095509E-2</c:v>
                </c:pt>
                <c:pt idx="1472">
                  <c:v>-5.8601358650398824E-3</c:v>
                </c:pt>
                <c:pt idx="1473">
                  <c:v>-1.1832264847946437E-2</c:v>
                </c:pt>
                <c:pt idx="1474">
                  <c:v>-8.1115255188938251E-3</c:v>
                </c:pt>
                <c:pt idx="1475">
                  <c:v>-1.0533757107877149E-2</c:v>
                </c:pt>
                <c:pt idx="1476">
                  <c:v>-8.6634410116824059E-3</c:v>
                </c:pt>
                <c:pt idx="1477">
                  <c:v>-6.7660010808430343E-3</c:v>
                </c:pt>
                <c:pt idx="1478">
                  <c:v>-8.2780409633806257E-3</c:v>
                </c:pt>
                <c:pt idx="1479">
                  <c:v>-6.8137270393614155E-3</c:v>
                </c:pt>
                <c:pt idx="1480">
                  <c:v>-1.2427542280470286E-2</c:v>
                </c:pt>
                <c:pt idx="1481">
                  <c:v>-7.0149388674131813E-3</c:v>
                </c:pt>
                <c:pt idx="1482">
                  <c:v>-6.3213930845716707E-3</c:v>
                </c:pt>
                <c:pt idx="1483">
                  <c:v>-7.1992547106000879E-3</c:v>
                </c:pt>
                <c:pt idx="1484">
                  <c:v>-7.4415998378617454E-3</c:v>
                </c:pt>
                <c:pt idx="1485">
                  <c:v>-7.4325293001181528E-3</c:v>
                </c:pt>
                <c:pt idx="1486">
                  <c:v>-9.1684424761145009E-3</c:v>
                </c:pt>
                <c:pt idx="1487">
                  <c:v>-4.6756659298431563E-3</c:v>
                </c:pt>
                <c:pt idx="1488">
                  <c:v>-6.3175165183877724E-3</c:v>
                </c:pt>
                <c:pt idx="1489">
                  <c:v>-6.1823971826645632E-3</c:v>
                </c:pt>
                <c:pt idx="1490">
                  <c:v>-8.4869775269485262E-3</c:v>
                </c:pt>
                <c:pt idx="1491">
                  <c:v>-4.827846936454501E-3</c:v>
                </c:pt>
                <c:pt idx="1492">
                  <c:v>-8.8729891909079955E-3</c:v>
                </c:pt>
                <c:pt idx="1493">
                  <c:v>-6.0354859372459199E-3</c:v>
                </c:pt>
                <c:pt idx="1494">
                  <c:v>-8.9751780465258044E-3</c:v>
                </c:pt>
                <c:pt idx="1495">
                  <c:v>-9.4552737746785159E-3</c:v>
                </c:pt>
                <c:pt idx="1496">
                  <c:v>-7.9376863147427243E-3</c:v>
                </c:pt>
                <c:pt idx="1497">
                  <c:v>-7.2191857509890933E-3</c:v>
                </c:pt>
                <c:pt idx="1498">
                  <c:v>-5.6866701390078447E-3</c:v>
                </c:pt>
                <c:pt idx="1499">
                  <c:v>-7.9725139828662472E-3</c:v>
                </c:pt>
                <c:pt idx="1500">
                  <c:v>-5.5342501338133746E-3</c:v>
                </c:pt>
                <c:pt idx="1501">
                  <c:v>-7.8058429076069344E-3</c:v>
                </c:pt>
                <c:pt idx="1502">
                  <c:v>-3.9634954542175568E-3</c:v>
                </c:pt>
                <c:pt idx="1503">
                  <c:v>-6.4507032186164534E-3</c:v>
                </c:pt>
                <c:pt idx="1504">
                  <c:v>-6.1067848359769791E-3</c:v>
                </c:pt>
                <c:pt idx="1505">
                  <c:v>-5.8994251154239064E-3</c:v>
                </c:pt>
                <c:pt idx="1506">
                  <c:v>-1.190346242134601E-2</c:v>
                </c:pt>
                <c:pt idx="1507">
                  <c:v>-4.0054811853207986E-3</c:v>
                </c:pt>
                <c:pt idx="1508">
                  <c:v>-4.8863693483818943E-3</c:v>
                </c:pt>
                <c:pt idx="1509">
                  <c:v>-8.9472296622159705E-3</c:v>
                </c:pt>
                <c:pt idx="1510">
                  <c:v>-5.1466329819410198E-3</c:v>
                </c:pt>
                <c:pt idx="1511">
                  <c:v>-8.7177084439172201E-3</c:v>
                </c:pt>
                <c:pt idx="1512">
                  <c:v>-6.5722497815813991E-3</c:v>
                </c:pt>
                <c:pt idx="1513">
                  <c:v>-5.2033910164461794E-4</c:v>
                </c:pt>
                <c:pt idx="1514">
                  <c:v>-7.6003871598111714E-3</c:v>
                </c:pt>
                <c:pt idx="1515">
                  <c:v>-1.000314154931025E-2</c:v>
                </c:pt>
                <c:pt idx="1516">
                  <c:v>-9.9279080467406244E-3</c:v>
                </c:pt>
                <c:pt idx="1517">
                  <c:v>-6.1490142415821444E-3</c:v>
                </c:pt>
                <c:pt idx="1518">
                  <c:v>-4.1233724036475392E-3</c:v>
                </c:pt>
                <c:pt idx="1519">
                  <c:v>-9.2486551094156863E-3</c:v>
                </c:pt>
                <c:pt idx="1520">
                  <c:v>-8.3030865165186832E-3</c:v>
                </c:pt>
                <c:pt idx="1521">
                  <c:v>-5.7823248130369903E-3</c:v>
                </c:pt>
                <c:pt idx="1522">
                  <c:v>-9.4844901725292044E-3</c:v>
                </c:pt>
                <c:pt idx="1523">
                  <c:v>-3.5374843819034746E-3</c:v>
                </c:pt>
                <c:pt idx="1524">
                  <c:v>-1.0993860841741289E-2</c:v>
                </c:pt>
                <c:pt idx="1525">
                  <c:v>-7.2349580275465272E-3</c:v>
                </c:pt>
                <c:pt idx="1526">
                  <c:v>-4.2566538746911659E-3</c:v>
                </c:pt>
                <c:pt idx="1527">
                  <c:v>-4.1954599266815773E-3</c:v>
                </c:pt>
                <c:pt idx="1528">
                  <c:v>-6.4365997605044592E-3</c:v>
                </c:pt>
                <c:pt idx="1529">
                  <c:v>-7.6570873409699675E-3</c:v>
                </c:pt>
                <c:pt idx="1530">
                  <c:v>-1.007830919919972E-2</c:v>
                </c:pt>
                <c:pt idx="1531">
                  <c:v>-3.8677474031898265E-3</c:v>
                </c:pt>
                <c:pt idx="1532">
                  <c:v>-4.831249966879253E-3</c:v>
                </c:pt>
                <c:pt idx="1533">
                  <c:v>-1.5917042810228363E-3</c:v>
                </c:pt>
                <c:pt idx="1534">
                  <c:v>-4.9419021642444216E-3</c:v>
                </c:pt>
                <c:pt idx="1535">
                  <c:v>-4.1891422719753518E-3</c:v>
                </c:pt>
                <c:pt idx="1536">
                  <c:v>-2.6835070022013727E-3</c:v>
                </c:pt>
                <c:pt idx="1537">
                  <c:v>-3.0188471605636508E-3</c:v>
                </c:pt>
                <c:pt idx="1538">
                  <c:v>-3.5526550289013484E-3</c:v>
                </c:pt>
                <c:pt idx="1539">
                  <c:v>-6.8654587622224775E-3</c:v>
                </c:pt>
                <c:pt idx="1540">
                  <c:v>-9.3263245714304208E-3</c:v>
                </c:pt>
                <c:pt idx="1541">
                  <c:v>-3.601182295648403E-3</c:v>
                </c:pt>
                <c:pt idx="1542">
                  <c:v>-1.0098512581321259E-2</c:v>
                </c:pt>
                <c:pt idx="1543">
                  <c:v>-6.7783159751535205E-3</c:v>
                </c:pt>
                <c:pt idx="1544">
                  <c:v>-8.4979330824911312E-3</c:v>
                </c:pt>
                <c:pt idx="1545">
                  <c:v>-7.2963639274168726E-3</c:v>
                </c:pt>
                <c:pt idx="1546">
                  <c:v>-6.3263546186201891E-3</c:v>
                </c:pt>
                <c:pt idx="1547">
                  <c:v>-6.2699973582615171E-3</c:v>
                </c:pt>
                <c:pt idx="1548">
                  <c:v>-4.3294868269478856E-3</c:v>
                </c:pt>
                <c:pt idx="1549">
                  <c:v>-7.3599010340217111E-3</c:v>
                </c:pt>
                <c:pt idx="1550">
                  <c:v>-5.4239199268790936E-3</c:v>
                </c:pt>
                <c:pt idx="1551">
                  <c:v>-5.0297069177861128E-3</c:v>
                </c:pt>
                <c:pt idx="1552">
                  <c:v>-4.6119696383591507E-3</c:v>
                </c:pt>
                <c:pt idx="1553">
                  <c:v>-4.6066257833641613E-3</c:v>
                </c:pt>
                <c:pt idx="1554">
                  <c:v>-1.6210786852053904E-3</c:v>
                </c:pt>
                <c:pt idx="1555">
                  <c:v>-7.7183529273331664E-3</c:v>
                </c:pt>
                <c:pt idx="1556">
                  <c:v>-4.9102322368466539E-3</c:v>
                </c:pt>
                <c:pt idx="1557">
                  <c:v>-4.2717526621561738E-3</c:v>
                </c:pt>
                <c:pt idx="1558">
                  <c:v>-7.9170533956966355E-3</c:v>
                </c:pt>
                <c:pt idx="1559">
                  <c:v>-3.4450889222153586E-3</c:v>
                </c:pt>
                <c:pt idx="1560">
                  <c:v>-7.5629649855245631E-3</c:v>
                </c:pt>
                <c:pt idx="1561">
                  <c:v>-3.1749322801645982E-3</c:v>
                </c:pt>
                <c:pt idx="1562">
                  <c:v>-3.8615596345612443E-3</c:v>
                </c:pt>
                <c:pt idx="1563">
                  <c:v>-7.7123576839068508E-3</c:v>
                </c:pt>
                <c:pt idx="1564">
                  <c:v>-1.1300996460185814E-3</c:v>
                </c:pt>
                <c:pt idx="1565">
                  <c:v>-8.1554697881872917E-3</c:v>
                </c:pt>
                <c:pt idx="1566">
                  <c:v>-7.3087440582604024E-3</c:v>
                </c:pt>
                <c:pt idx="1567">
                  <c:v>-8.2490143946651467E-4</c:v>
                </c:pt>
                <c:pt idx="1568">
                  <c:v>-3.367519300886912E-3</c:v>
                </c:pt>
                <c:pt idx="1569">
                  <c:v>-3.1678286027420968E-3</c:v>
                </c:pt>
                <c:pt idx="1570">
                  <c:v>-5.1764411248696116E-3</c:v>
                </c:pt>
                <c:pt idx="1571">
                  <c:v>-7.4434775357744218E-3</c:v>
                </c:pt>
                <c:pt idx="1572">
                  <c:v>-5.8891715808693582E-3</c:v>
                </c:pt>
                <c:pt idx="1573">
                  <c:v>-4.4057915879563772E-3</c:v>
                </c:pt>
                <c:pt idx="1574">
                  <c:v>-5.6657067655785098E-3</c:v>
                </c:pt>
                <c:pt idx="1575">
                  <c:v>-7.4867977138258351E-3</c:v>
                </c:pt>
                <c:pt idx="1576">
                  <c:v>-6.0049314800032644E-3</c:v>
                </c:pt>
                <c:pt idx="1577">
                  <c:v>-5.2690539213393756E-4</c:v>
                </c:pt>
                <c:pt idx="1578">
                  <c:v>-3.4865428964726136E-3</c:v>
                </c:pt>
                <c:pt idx="1579">
                  <c:v>-5.7709682744513033E-3</c:v>
                </c:pt>
                <c:pt idx="1580">
                  <c:v>-1.6640535506117632E-4</c:v>
                </c:pt>
                <c:pt idx="1581">
                  <c:v>-4.7447738783850321E-3</c:v>
                </c:pt>
                <c:pt idx="1582">
                  <c:v>4.7352005127673791E-4</c:v>
                </c:pt>
                <c:pt idx="1583">
                  <c:v>-6.9904257476146939E-3</c:v>
                </c:pt>
                <c:pt idx="1584">
                  <c:v>1.0742983299622602E-3</c:v>
                </c:pt>
                <c:pt idx="1585">
                  <c:v>-2.5464435292087209E-3</c:v>
                </c:pt>
                <c:pt idx="1586">
                  <c:v>-3.564215336153892E-3</c:v>
                </c:pt>
                <c:pt idx="1587">
                  <c:v>-3.8548045980296083E-3</c:v>
                </c:pt>
                <c:pt idx="1588">
                  <c:v>-4.628057255685214E-3</c:v>
                </c:pt>
                <c:pt idx="1589">
                  <c:v>-3.5747750494827119E-3</c:v>
                </c:pt>
                <c:pt idx="1590">
                  <c:v>-2.8767584851297698E-3</c:v>
                </c:pt>
                <c:pt idx="1591">
                  <c:v>-3.9098408155236325E-3</c:v>
                </c:pt>
                <c:pt idx="1592">
                  <c:v>-6.3871357224144637E-3</c:v>
                </c:pt>
                <c:pt idx="1593">
                  <c:v>-3.8245626124426696E-3</c:v>
                </c:pt>
                <c:pt idx="1594">
                  <c:v>7.9293907366925764E-5</c:v>
                </c:pt>
                <c:pt idx="1595">
                  <c:v>-6.7404436305968513E-4</c:v>
                </c:pt>
                <c:pt idx="1596">
                  <c:v>-1.1210500315014735E-3</c:v>
                </c:pt>
                <c:pt idx="1597">
                  <c:v>7.6886330364093342E-4</c:v>
                </c:pt>
                <c:pt idx="1598">
                  <c:v>-4.3946500538827454E-3</c:v>
                </c:pt>
                <c:pt idx="1599">
                  <c:v>2.047344052038616E-4</c:v>
                </c:pt>
                <c:pt idx="1600">
                  <c:v>-4.2358471606997183E-4</c:v>
                </c:pt>
                <c:pt idx="1601">
                  <c:v>-6.3565465449490627E-3</c:v>
                </c:pt>
                <c:pt idx="1602">
                  <c:v>3.8828055785444099E-4</c:v>
                </c:pt>
                <c:pt idx="1603">
                  <c:v>-1.4258032582421878E-3</c:v>
                </c:pt>
                <c:pt idx="1604">
                  <c:v>-4.0845284883699526E-3</c:v>
                </c:pt>
                <c:pt idx="1605">
                  <c:v>-3.5971375801245944E-3</c:v>
                </c:pt>
                <c:pt idx="1606">
                  <c:v>-8.4139779245357357E-3</c:v>
                </c:pt>
                <c:pt idx="1607">
                  <c:v>-4.7524492297406837E-3</c:v>
                </c:pt>
                <c:pt idx="1608">
                  <c:v>-4.6524487115018331E-3</c:v>
                </c:pt>
                <c:pt idx="1609">
                  <c:v>-3.2060542874005615E-3</c:v>
                </c:pt>
                <c:pt idx="1610">
                  <c:v>-4.6062513946865391E-3</c:v>
                </c:pt>
                <c:pt idx="1611">
                  <c:v>-5.9717345261621271E-3</c:v>
                </c:pt>
                <c:pt idx="1612">
                  <c:v>-2.0664444403785259E-3</c:v>
                </c:pt>
                <c:pt idx="1613">
                  <c:v>-1.0160699554278417E-2</c:v>
                </c:pt>
                <c:pt idx="1614">
                  <c:v>-5.4120931157910362E-4</c:v>
                </c:pt>
                <c:pt idx="1615">
                  <c:v>-5.2949321177799824E-3</c:v>
                </c:pt>
                <c:pt idx="1616">
                  <c:v>-5.5183829948539931E-3</c:v>
                </c:pt>
                <c:pt idx="1617">
                  <c:v>-5.2742773325707704E-4</c:v>
                </c:pt>
                <c:pt idx="1618">
                  <c:v>4.9617481001544561E-4</c:v>
                </c:pt>
                <c:pt idx="1619">
                  <c:v>-3.4875560021627866E-3</c:v>
                </c:pt>
                <c:pt idx="1620">
                  <c:v>-1.0235431940300993E-4</c:v>
                </c:pt>
                <c:pt idx="1621">
                  <c:v>-4.2712835723075701E-3</c:v>
                </c:pt>
                <c:pt idx="1622">
                  <c:v>-6.5978865596261205E-3</c:v>
                </c:pt>
                <c:pt idx="1623">
                  <c:v>-2.5258416699665484E-3</c:v>
                </c:pt>
                <c:pt idx="1624">
                  <c:v>-3.0696106390682987E-3</c:v>
                </c:pt>
                <c:pt idx="1625">
                  <c:v>-5.660113864593079E-3</c:v>
                </c:pt>
                <c:pt idx="1626">
                  <c:v>-3.3436146671233374E-3</c:v>
                </c:pt>
                <c:pt idx="1627">
                  <c:v>-3.9547540171037746E-3</c:v>
                </c:pt>
                <c:pt idx="1628">
                  <c:v>-2.2576654348607089E-3</c:v>
                </c:pt>
                <c:pt idx="1629">
                  <c:v>-9.7316687361165902E-3</c:v>
                </c:pt>
                <c:pt idx="1630">
                  <c:v>-7.4313078175946429E-4</c:v>
                </c:pt>
                <c:pt idx="1631">
                  <c:v>-2.8849240317031927E-3</c:v>
                </c:pt>
                <c:pt idx="1632">
                  <c:v>-3.510563591651375E-3</c:v>
                </c:pt>
                <c:pt idx="1633">
                  <c:v>-6.4843142723363598E-3</c:v>
                </c:pt>
                <c:pt idx="1634">
                  <c:v>-6.0361329617144924E-3</c:v>
                </c:pt>
                <c:pt idx="1635">
                  <c:v>-7.5400537179850166E-3</c:v>
                </c:pt>
                <c:pt idx="1636">
                  <c:v>-4.6601814400412736E-3</c:v>
                </c:pt>
                <c:pt idx="1637">
                  <c:v>-3.2143139210639368E-3</c:v>
                </c:pt>
                <c:pt idx="1638">
                  <c:v>-4.0680091889768247E-3</c:v>
                </c:pt>
                <c:pt idx="1639">
                  <c:v>-5.4345241141464593E-3</c:v>
                </c:pt>
                <c:pt idx="1640">
                  <c:v>1.9400200722812996E-3</c:v>
                </c:pt>
                <c:pt idx="1641">
                  <c:v>-3.8493962435949894E-3</c:v>
                </c:pt>
                <c:pt idx="1642">
                  <c:v>-3.9142676162401552E-3</c:v>
                </c:pt>
                <c:pt idx="1643">
                  <c:v>-1.069206085236557E-3</c:v>
                </c:pt>
                <c:pt idx="1644">
                  <c:v>-6.5212130906127583E-3</c:v>
                </c:pt>
                <c:pt idx="1645">
                  <c:v>-5.6078326153443936E-3</c:v>
                </c:pt>
                <c:pt idx="1646">
                  <c:v>-8.7018263163310752E-3</c:v>
                </c:pt>
                <c:pt idx="1647">
                  <c:v>-5.7349354715267795E-3</c:v>
                </c:pt>
                <c:pt idx="1648">
                  <c:v>-3.436155351821478E-3</c:v>
                </c:pt>
                <c:pt idx="1649">
                  <c:v>-4.0977413586722397E-3</c:v>
                </c:pt>
                <c:pt idx="1650">
                  <c:v>-4.7310478342319218E-3</c:v>
                </c:pt>
                <c:pt idx="1651">
                  <c:v>-2.4438246799107013E-3</c:v>
                </c:pt>
                <c:pt idx="1652">
                  <c:v>-6.4155315816431871E-3</c:v>
                </c:pt>
                <c:pt idx="1653">
                  <c:v>-6.5486112808013364E-3</c:v>
                </c:pt>
                <c:pt idx="1654">
                  <c:v>-4.896006981865951E-3</c:v>
                </c:pt>
                <c:pt idx="1655">
                  <c:v>-8.5020887199106429E-3</c:v>
                </c:pt>
                <c:pt idx="1656">
                  <c:v>-4.1281880804379389E-3</c:v>
                </c:pt>
                <c:pt idx="1657">
                  <c:v>-3.5908655648012044E-3</c:v>
                </c:pt>
                <c:pt idx="1658">
                  <c:v>-6.2056002255893444E-3</c:v>
                </c:pt>
                <c:pt idx="1659">
                  <c:v>-1.4242323381855951E-3</c:v>
                </c:pt>
                <c:pt idx="1660">
                  <c:v>-5.4058785875679138E-3</c:v>
                </c:pt>
                <c:pt idx="1661">
                  <c:v>-4.3156338438431197E-3</c:v>
                </c:pt>
                <c:pt idx="1662">
                  <c:v>-3.7319571548667801E-3</c:v>
                </c:pt>
                <c:pt idx="1663">
                  <c:v>-6.2368383452029996E-4</c:v>
                </c:pt>
                <c:pt idx="1664">
                  <c:v>-4.2701617882961382E-3</c:v>
                </c:pt>
                <c:pt idx="1665">
                  <c:v>-4.4423624550023674E-3</c:v>
                </c:pt>
                <c:pt idx="1666">
                  <c:v>-2.4764242753706339E-3</c:v>
                </c:pt>
                <c:pt idx="1667">
                  <c:v>-1.5074156361006702E-3</c:v>
                </c:pt>
                <c:pt idx="1668">
                  <c:v>-6.3449159472433944E-3</c:v>
                </c:pt>
                <c:pt idx="1669">
                  <c:v>-5.0321277855141858E-3</c:v>
                </c:pt>
                <c:pt idx="1670">
                  <c:v>-4.5552831371207525E-3</c:v>
                </c:pt>
                <c:pt idx="1671">
                  <c:v>-1.8352520199530764E-3</c:v>
                </c:pt>
                <c:pt idx="1672">
                  <c:v>-6.1635619164030764E-3</c:v>
                </c:pt>
                <c:pt idx="1673">
                  <c:v>-4.2060914273971753E-3</c:v>
                </c:pt>
                <c:pt idx="1674">
                  <c:v>-7.6913420097030616E-3</c:v>
                </c:pt>
                <c:pt idx="1675">
                  <c:v>-3.2499933602395115E-3</c:v>
                </c:pt>
                <c:pt idx="1676">
                  <c:v>-8.0721786411676738E-3</c:v>
                </c:pt>
                <c:pt idx="1677">
                  <c:v>-1.9725166235287986E-3</c:v>
                </c:pt>
                <c:pt idx="1678">
                  <c:v>-8.4899636661764644E-3</c:v>
                </c:pt>
                <c:pt idx="1679">
                  <c:v>-9.5785694466049426E-3</c:v>
                </c:pt>
                <c:pt idx="1680">
                  <c:v>-7.9290208331853004E-3</c:v>
                </c:pt>
                <c:pt idx="1681">
                  <c:v>-1.7969637091030735E-3</c:v>
                </c:pt>
                <c:pt idx="1682">
                  <c:v>-9.9438724209520366E-3</c:v>
                </c:pt>
                <c:pt idx="1683">
                  <c:v>-7.5693814465572842E-3</c:v>
                </c:pt>
                <c:pt idx="1684">
                  <c:v>-8.3123176194096829E-3</c:v>
                </c:pt>
                <c:pt idx="1685">
                  <c:v>-1.0333122003325375E-2</c:v>
                </c:pt>
                <c:pt idx="1686">
                  <c:v>-6.5970136734101112E-3</c:v>
                </c:pt>
                <c:pt idx="1687">
                  <c:v>-1.5347024494708761E-3</c:v>
                </c:pt>
                <c:pt idx="1688">
                  <c:v>-4.1254799458508712E-3</c:v>
                </c:pt>
                <c:pt idx="1689">
                  <c:v>-4.265711226289659E-3</c:v>
                </c:pt>
                <c:pt idx="1690">
                  <c:v>-5.8019902741013527E-3</c:v>
                </c:pt>
                <c:pt idx="1691">
                  <c:v>-4.1516651289660589E-3</c:v>
                </c:pt>
                <c:pt idx="1692">
                  <c:v>-9.5887096628797658E-3</c:v>
                </c:pt>
                <c:pt idx="1693">
                  <c:v>-5.1232011969944008E-3</c:v>
                </c:pt>
                <c:pt idx="1694">
                  <c:v>-2.7926826317178771E-3</c:v>
                </c:pt>
                <c:pt idx="1695">
                  <c:v>-7.3169191535832623E-3</c:v>
                </c:pt>
                <c:pt idx="1696">
                  <c:v>-6.5271651282995946E-3</c:v>
                </c:pt>
                <c:pt idx="1697">
                  <c:v>-7.4069889579339715E-3</c:v>
                </c:pt>
                <c:pt idx="1698">
                  <c:v>-5.6438367501396025E-3</c:v>
                </c:pt>
                <c:pt idx="1699">
                  <c:v>-2.2116112818392764E-3</c:v>
                </c:pt>
                <c:pt idx="1700">
                  <c:v>-5.9806330737315894E-3</c:v>
                </c:pt>
                <c:pt idx="1701">
                  <c:v>-8.0832568288401255E-3</c:v>
                </c:pt>
                <c:pt idx="1702">
                  <c:v>-6.9096587690423081E-3</c:v>
                </c:pt>
                <c:pt idx="1703">
                  <c:v>-2.7553938072018974E-3</c:v>
                </c:pt>
                <c:pt idx="1704">
                  <c:v>-5.6147499099724815E-3</c:v>
                </c:pt>
                <c:pt idx="1705">
                  <c:v>-4.5422374625480461E-3</c:v>
                </c:pt>
                <c:pt idx="1706">
                  <c:v>-4.1758321806362533E-3</c:v>
                </c:pt>
                <c:pt idx="1707">
                  <c:v>-3.2106658494382365E-3</c:v>
                </c:pt>
                <c:pt idx="1708">
                  <c:v>-8.0451465538858846E-3</c:v>
                </c:pt>
                <c:pt idx="1709">
                  <c:v>-7.2921779653744162E-3</c:v>
                </c:pt>
                <c:pt idx="1710">
                  <c:v>-7.5419239925362327E-3</c:v>
                </c:pt>
                <c:pt idx="1711">
                  <c:v>-6.691659743068859E-3</c:v>
                </c:pt>
                <c:pt idx="1712">
                  <c:v>-5.3106190448085691E-3</c:v>
                </c:pt>
                <c:pt idx="1713">
                  <c:v>-1.129488436716064E-2</c:v>
                </c:pt>
                <c:pt idx="1714">
                  <c:v>-5.3777350905940269E-3</c:v>
                </c:pt>
                <c:pt idx="1715">
                  <c:v>-6.2515190960867328E-3</c:v>
                </c:pt>
                <c:pt idx="1716">
                  <c:v>-2.135516659502304E-3</c:v>
                </c:pt>
                <c:pt idx="1717">
                  <c:v>-5.3816300239185461E-3</c:v>
                </c:pt>
                <c:pt idx="1718">
                  <c:v>-6.0546038798277718E-3</c:v>
                </c:pt>
                <c:pt idx="1719">
                  <c:v>-6.7698165490650483E-3</c:v>
                </c:pt>
                <c:pt idx="1720">
                  <c:v>-7.1988036947659845E-3</c:v>
                </c:pt>
                <c:pt idx="1721">
                  <c:v>-3.0518628195443584E-3</c:v>
                </c:pt>
                <c:pt idx="1722">
                  <c:v>-1.1417429851919916E-3</c:v>
                </c:pt>
                <c:pt idx="1723">
                  <c:v>-4.9521851402022227E-3</c:v>
                </c:pt>
                <c:pt idx="1724">
                  <c:v>-2.7650707637806721E-3</c:v>
                </c:pt>
                <c:pt idx="1725">
                  <c:v>-3.5480828058765471E-3</c:v>
                </c:pt>
                <c:pt idx="1726">
                  <c:v>-8.1548127466968892E-3</c:v>
                </c:pt>
                <c:pt idx="1727">
                  <c:v>-3.0440691564809774E-3</c:v>
                </c:pt>
                <c:pt idx="1728">
                  <c:v>-5.2869500204621306E-3</c:v>
                </c:pt>
                <c:pt idx="1729">
                  <c:v>-5.8848743595523445E-3</c:v>
                </c:pt>
                <c:pt idx="1730">
                  <c:v>-4.4799228282796574E-3</c:v>
                </c:pt>
                <c:pt idx="1731">
                  <c:v>-8.6009402260568413E-3</c:v>
                </c:pt>
                <c:pt idx="1732">
                  <c:v>-9.7364322061181605E-3</c:v>
                </c:pt>
                <c:pt idx="1733">
                  <c:v>-1.542450821727763E-3</c:v>
                </c:pt>
                <c:pt idx="1734">
                  <c:v>-3.4393625647198209E-3</c:v>
                </c:pt>
                <c:pt idx="1735">
                  <c:v>8.1789409870136609E-5</c:v>
                </c:pt>
                <c:pt idx="1736">
                  <c:v>-4.1473503782710822E-3</c:v>
                </c:pt>
                <c:pt idx="1737">
                  <c:v>-4.0980100469672348E-3</c:v>
                </c:pt>
                <c:pt idx="1738">
                  <c:v>-5.0601418263428247E-3</c:v>
                </c:pt>
                <c:pt idx="1739">
                  <c:v>-4.3839655008033537E-3</c:v>
                </c:pt>
                <c:pt idx="1740">
                  <c:v>2.4280978484385318E-5</c:v>
                </c:pt>
                <c:pt idx="1741">
                  <c:v>-3.0529304746889641E-3</c:v>
                </c:pt>
                <c:pt idx="1742">
                  <c:v>-7.6471503927940179E-3</c:v>
                </c:pt>
                <c:pt idx="1743">
                  <c:v>-3.1335387970105114E-3</c:v>
                </c:pt>
                <c:pt idx="1744">
                  <c:v>-5.6689364812815696E-3</c:v>
                </c:pt>
                <c:pt idx="1745">
                  <c:v>1.4878661626435766E-3</c:v>
                </c:pt>
                <c:pt idx="1746">
                  <c:v>1.7336796662113449E-3</c:v>
                </c:pt>
                <c:pt idx="1747">
                  <c:v>-4.7612517103161542E-3</c:v>
                </c:pt>
                <c:pt idx="1748">
                  <c:v>-5.6932840538545873E-3</c:v>
                </c:pt>
                <c:pt idx="1749">
                  <c:v>-1.3819748698887663E-3</c:v>
                </c:pt>
                <c:pt idx="1750">
                  <c:v>-2.751231535625745E-4</c:v>
                </c:pt>
                <c:pt idx="1751">
                  <c:v>-3.4416701071254135E-3</c:v>
                </c:pt>
                <c:pt idx="1752">
                  <c:v>-2.1806129786513459E-3</c:v>
                </c:pt>
                <c:pt idx="1753">
                  <c:v>3.624735152669166E-3</c:v>
                </c:pt>
                <c:pt idx="1754">
                  <c:v>-5.1221846412969549E-3</c:v>
                </c:pt>
                <c:pt idx="1755">
                  <c:v>2.2338849192363452E-3</c:v>
                </c:pt>
                <c:pt idx="1756">
                  <c:v>-8.7010412112269175E-4</c:v>
                </c:pt>
                <c:pt idx="1757">
                  <c:v>-3.1975007303118863E-3</c:v>
                </c:pt>
                <c:pt idx="1758">
                  <c:v>-2.4308403106387336E-3</c:v>
                </c:pt>
                <c:pt idx="1759">
                  <c:v>-5.4571960378738613E-3</c:v>
                </c:pt>
                <c:pt idx="1760">
                  <c:v>-3.3999539680770047E-4</c:v>
                </c:pt>
                <c:pt idx="1761">
                  <c:v>-3.1423434553034466E-3</c:v>
                </c:pt>
                <c:pt idx="1762">
                  <c:v>-2.0302726111472852E-4</c:v>
                </c:pt>
                <c:pt idx="1763">
                  <c:v>1.6754927513306025E-3</c:v>
                </c:pt>
                <c:pt idx="1764">
                  <c:v>9.4117451577678535E-4</c:v>
                </c:pt>
                <c:pt idx="1765">
                  <c:v>-9.1127009542771101E-3</c:v>
                </c:pt>
                <c:pt idx="1766">
                  <c:v>-7.3305699575249225E-3</c:v>
                </c:pt>
                <c:pt idx="1767">
                  <c:v>-6.7870825354101674E-3</c:v>
                </c:pt>
                <c:pt idx="1768">
                  <c:v>-1.7531300085542184E-3</c:v>
                </c:pt>
                <c:pt idx="1769">
                  <c:v>-2.4064776401710314E-3</c:v>
                </c:pt>
                <c:pt idx="1770">
                  <c:v>-2.8772749881213616E-3</c:v>
                </c:pt>
                <c:pt idx="1771">
                  <c:v>-2.5358517051235277E-3</c:v>
                </c:pt>
                <c:pt idx="1772">
                  <c:v>2.3087978000979684E-3</c:v>
                </c:pt>
                <c:pt idx="1773">
                  <c:v>-1.2812870947210148E-3</c:v>
                </c:pt>
                <c:pt idx="1774">
                  <c:v>4.124930548986272E-4</c:v>
                </c:pt>
                <c:pt idx="1775">
                  <c:v>-6.661437718677235E-3</c:v>
                </c:pt>
                <c:pt idx="1776">
                  <c:v>3.7500148377728956E-3</c:v>
                </c:pt>
                <c:pt idx="1777">
                  <c:v>-2.0043224617094582E-3</c:v>
                </c:pt>
                <c:pt idx="1778">
                  <c:v>-3.210856731591577E-3</c:v>
                </c:pt>
                <c:pt idx="1779">
                  <c:v>1.7393855605169622E-3</c:v>
                </c:pt>
                <c:pt idx="1780">
                  <c:v>-2.6018859488032287E-3</c:v>
                </c:pt>
                <c:pt idx="1781">
                  <c:v>1.0847978700510852E-4</c:v>
                </c:pt>
                <c:pt idx="1782">
                  <c:v>1.8519211913045758E-3</c:v>
                </c:pt>
                <c:pt idx="1783">
                  <c:v>-2.3754687968668697E-3</c:v>
                </c:pt>
                <c:pt idx="1784">
                  <c:v>-1.6951874534930009E-3</c:v>
                </c:pt>
                <c:pt idx="1785">
                  <c:v>-1.0837176444275579E-3</c:v>
                </c:pt>
                <c:pt idx="1786">
                  <c:v>2.0886728263987825E-3</c:v>
                </c:pt>
                <c:pt idx="1787">
                  <c:v>3.2474230933570367E-3</c:v>
                </c:pt>
                <c:pt idx="1788">
                  <c:v>-6.8408926079506494E-4</c:v>
                </c:pt>
                <c:pt idx="1789">
                  <c:v>1.6347966801911265E-3</c:v>
                </c:pt>
                <c:pt idx="1790">
                  <c:v>1.6072193338968199E-3</c:v>
                </c:pt>
                <c:pt idx="1791">
                  <c:v>5.1188950425360563E-4</c:v>
                </c:pt>
                <c:pt idx="1792">
                  <c:v>-4.2239206909693919E-3</c:v>
                </c:pt>
                <c:pt idx="1793">
                  <c:v>-1.603113467085103E-3</c:v>
                </c:pt>
                <c:pt idx="1794">
                  <c:v>3.8759870831203691E-3</c:v>
                </c:pt>
                <c:pt idx="1795">
                  <c:v>-5.0278987209054632E-3</c:v>
                </c:pt>
                <c:pt idx="1796">
                  <c:v>3.1381051488548473E-3</c:v>
                </c:pt>
                <c:pt idx="1797">
                  <c:v>-4.3564009879079324E-3</c:v>
                </c:pt>
                <c:pt idx="1798">
                  <c:v>-4.4353300524600514E-3</c:v>
                </c:pt>
                <c:pt idx="1799">
                  <c:v>8.6360179282845423E-3</c:v>
                </c:pt>
                <c:pt idx="1800">
                  <c:v>1.7349996186886152E-3</c:v>
                </c:pt>
                <c:pt idx="1801">
                  <c:v>4.6866653977403749E-3</c:v>
                </c:pt>
                <c:pt idx="1802">
                  <c:v>-3.6746775582859048E-4</c:v>
                </c:pt>
                <c:pt idx="1803">
                  <c:v>7.981148783255676E-4</c:v>
                </c:pt>
                <c:pt idx="1804">
                  <c:v>-1.3937296427942586E-4</c:v>
                </c:pt>
                <c:pt idx="1805">
                  <c:v>9.6989354562981855E-6</c:v>
                </c:pt>
                <c:pt idx="1806">
                  <c:v>2.6489699214975113E-3</c:v>
                </c:pt>
                <c:pt idx="1807">
                  <c:v>2.4778047012160923E-3</c:v>
                </c:pt>
                <c:pt idx="1808">
                  <c:v>1.3812136022772481E-3</c:v>
                </c:pt>
                <c:pt idx="1809">
                  <c:v>4.5014408376744947E-3</c:v>
                </c:pt>
                <c:pt idx="1810">
                  <c:v>6.1181945458331013E-3</c:v>
                </c:pt>
                <c:pt idx="1811">
                  <c:v>9.9624853331374552E-4</c:v>
                </c:pt>
                <c:pt idx="1812">
                  <c:v>5.6347573958647132E-3</c:v>
                </c:pt>
                <c:pt idx="1813">
                  <c:v>3.5096664880959888E-3</c:v>
                </c:pt>
                <c:pt idx="1814">
                  <c:v>5.3402455844632768E-3</c:v>
                </c:pt>
                <c:pt idx="1815">
                  <c:v>-9.7664696967484504E-4</c:v>
                </c:pt>
                <c:pt idx="1816">
                  <c:v>3.2574155377308803E-3</c:v>
                </c:pt>
                <c:pt idx="1817">
                  <c:v>1.3281163139578708E-3</c:v>
                </c:pt>
                <c:pt idx="1818">
                  <c:v>-2.7822007339707855E-3</c:v>
                </c:pt>
                <c:pt idx="1819">
                  <c:v>5.8193757032330845E-3</c:v>
                </c:pt>
                <c:pt idx="1820">
                  <c:v>5.3879313072531521E-4</c:v>
                </c:pt>
                <c:pt idx="1821">
                  <c:v>7.1682132240975943E-3</c:v>
                </c:pt>
                <c:pt idx="1822">
                  <c:v>3.4560110071959679E-3</c:v>
                </c:pt>
                <c:pt idx="1823">
                  <c:v>-5.611741970819803E-4</c:v>
                </c:pt>
                <c:pt idx="1824">
                  <c:v>1.1060626248264038E-3</c:v>
                </c:pt>
                <c:pt idx="1825">
                  <c:v>-1.1216229221766641E-3</c:v>
                </c:pt>
                <c:pt idx="1826">
                  <c:v>4.4282660634376511E-3</c:v>
                </c:pt>
                <c:pt idx="1827">
                  <c:v>2.0696091874262135E-3</c:v>
                </c:pt>
                <c:pt idx="1828">
                  <c:v>-8.0420263940690628E-4</c:v>
                </c:pt>
                <c:pt idx="1829">
                  <c:v>3.8036038078418308E-3</c:v>
                </c:pt>
                <c:pt idx="1830">
                  <c:v>-7.3734446601434606E-4</c:v>
                </c:pt>
                <c:pt idx="1831">
                  <c:v>1.1233978489903422E-2</c:v>
                </c:pt>
                <c:pt idx="1832">
                  <c:v>-3.0017802026426274E-3</c:v>
                </c:pt>
                <c:pt idx="1833">
                  <c:v>1.7696021397604206E-3</c:v>
                </c:pt>
                <c:pt idx="1834">
                  <c:v>-3.1158938219700699E-3</c:v>
                </c:pt>
                <c:pt idx="1835">
                  <c:v>3.1912334882766152E-3</c:v>
                </c:pt>
                <c:pt idx="1836">
                  <c:v>-3.2449387072722019E-3</c:v>
                </c:pt>
                <c:pt idx="1837">
                  <c:v>3.3747082739771575E-3</c:v>
                </c:pt>
                <c:pt idx="1838">
                  <c:v>5.7152530207561295E-3</c:v>
                </c:pt>
                <c:pt idx="1839">
                  <c:v>9.7925934005731879E-4</c:v>
                </c:pt>
                <c:pt idx="1840">
                  <c:v>3.8662939743590446E-3</c:v>
                </c:pt>
                <c:pt idx="1841">
                  <c:v>1.7422923824769732E-4</c:v>
                </c:pt>
                <c:pt idx="1842">
                  <c:v>-1.8661282905547971E-4</c:v>
                </c:pt>
                <c:pt idx="1843">
                  <c:v>1.3255839927101623E-3</c:v>
                </c:pt>
                <c:pt idx="1844">
                  <c:v>3.3434932509348175E-3</c:v>
                </c:pt>
                <c:pt idx="1845">
                  <c:v>1.3849076235780203E-3</c:v>
                </c:pt>
                <c:pt idx="1846">
                  <c:v>2.3846116550593141E-3</c:v>
                </c:pt>
                <c:pt idx="1847">
                  <c:v>3.9363485379178831E-3</c:v>
                </c:pt>
                <c:pt idx="1848">
                  <c:v>3.9340551567678961E-3</c:v>
                </c:pt>
                <c:pt idx="1849">
                  <c:v>1.2164613160588408E-3</c:v>
                </c:pt>
                <c:pt idx="1850">
                  <c:v>1.0987132252237714E-3</c:v>
                </c:pt>
                <c:pt idx="1851">
                  <c:v>6.443476039724283E-3</c:v>
                </c:pt>
                <c:pt idx="1852">
                  <c:v>3.7084845472826061E-3</c:v>
                </c:pt>
                <c:pt idx="1853">
                  <c:v>3.732838518933565E-4</c:v>
                </c:pt>
                <c:pt idx="1854">
                  <c:v>6.0514721623554577E-3</c:v>
                </c:pt>
                <c:pt idx="1855">
                  <c:v>1.0367208926777317E-2</c:v>
                </c:pt>
                <c:pt idx="1856">
                  <c:v>1.773811450004166E-3</c:v>
                </c:pt>
                <c:pt idx="1857">
                  <c:v>5.0336047124690669E-3</c:v>
                </c:pt>
                <c:pt idx="1858">
                  <c:v>7.304730226922615E-3</c:v>
                </c:pt>
                <c:pt idx="1859">
                  <c:v>3.9576134452085146E-3</c:v>
                </c:pt>
                <c:pt idx="1860">
                  <c:v>4.8622335543806877E-3</c:v>
                </c:pt>
                <c:pt idx="1861">
                  <c:v>8.4392861994049828E-3</c:v>
                </c:pt>
                <c:pt idx="1862">
                  <c:v>5.3650578290141762E-3</c:v>
                </c:pt>
                <c:pt idx="1863">
                  <c:v>3.401599480004118E-3</c:v>
                </c:pt>
                <c:pt idx="1864">
                  <c:v>2.3487505509745682E-4</c:v>
                </c:pt>
                <c:pt idx="1865">
                  <c:v>9.5660058660776426E-4</c:v>
                </c:pt>
                <c:pt idx="1866">
                  <c:v>1.0467864783368655E-2</c:v>
                </c:pt>
                <c:pt idx="1867">
                  <c:v>8.5557310794809396E-3</c:v>
                </c:pt>
                <c:pt idx="1868">
                  <c:v>5.6866394295013861E-3</c:v>
                </c:pt>
                <c:pt idx="1869">
                  <c:v>-7.9685727955559893E-5</c:v>
                </c:pt>
                <c:pt idx="1870">
                  <c:v>3.9124700797630654E-3</c:v>
                </c:pt>
                <c:pt idx="1871">
                  <c:v>1.8135020390364354E-3</c:v>
                </c:pt>
                <c:pt idx="1872">
                  <c:v>-6.8663582175858967E-4</c:v>
                </c:pt>
                <c:pt idx="1873">
                  <c:v>1.1698579609651719E-3</c:v>
                </c:pt>
                <c:pt idx="1874">
                  <c:v>4.2190900360926861E-3</c:v>
                </c:pt>
                <c:pt idx="1875">
                  <c:v>2.7851762396655932E-3</c:v>
                </c:pt>
                <c:pt idx="1876">
                  <c:v>1.0303243530476375E-2</c:v>
                </c:pt>
                <c:pt idx="1877">
                  <c:v>2.3288221946508661E-3</c:v>
                </c:pt>
                <c:pt idx="1878">
                  <c:v>7.683588995342619E-3</c:v>
                </c:pt>
                <c:pt idx="1879">
                  <c:v>4.7552058929790295E-3</c:v>
                </c:pt>
                <c:pt idx="1880">
                  <c:v>4.9750709835734222E-3</c:v>
                </c:pt>
                <c:pt idx="1881">
                  <c:v>8.2828032748784655E-3</c:v>
                </c:pt>
                <c:pt idx="1882">
                  <c:v>1.3023701339942878E-2</c:v>
                </c:pt>
                <c:pt idx="1883">
                  <c:v>7.8984206123934447E-3</c:v>
                </c:pt>
                <c:pt idx="1884">
                  <c:v>1.1395892536323012E-2</c:v>
                </c:pt>
                <c:pt idx="1885">
                  <c:v>3.4354097872963257E-3</c:v>
                </c:pt>
                <c:pt idx="1886">
                  <c:v>3.092522158252474E-3</c:v>
                </c:pt>
                <c:pt idx="1887">
                  <c:v>1.1186084492891574E-2</c:v>
                </c:pt>
                <c:pt idx="1888">
                  <c:v>1.291727568908467E-2</c:v>
                </c:pt>
                <c:pt idx="1889">
                  <c:v>1.2823949683967995E-2</c:v>
                </c:pt>
                <c:pt idx="1890">
                  <c:v>1.0316449328734045E-2</c:v>
                </c:pt>
                <c:pt idx="1891">
                  <c:v>6.5490733437414059E-3</c:v>
                </c:pt>
                <c:pt idx="1892">
                  <c:v>1.1666407206419926E-2</c:v>
                </c:pt>
                <c:pt idx="1893">
                  <c:v>1.3457732876185E-2</c:v>
                </c:pt>
                <c:pt idx="1894">
                  <c:v>9.4389244352548266E-3</c:v>
                </c:pt>
                <c:pt idx="1895">
                  <c:v>5.1311300208594438E-3</c:v>
                </c:pt>
                <c:pt idx="1896">
                  <c:v>1.2874236274769253E-2</c:v>
                </c:pt>
                <c:pt idx="1897">
                  <c:v>1.5325275702872579E-2</c:v>
                </c:pt>
                <c:pt idx="1898">
                  <c:v>1.0244326911601064E-2</c:v>
                </c:pt>
                <c:pt idx="1899">
                  <c:v>9.0587391401827158E-3</c:v>
                </c:pt>
                <c:pt idx="1900">
                  <c:v>6.0539553975323748E-3</c:v>
                </c:pt>
                <c:pt idx="1901">
                  <c:v>1.2382294001802359E-2</c:v>
                </c:pt>
                <c:pt idx="1902">
                  <c:v>1.2224430987268935E-2</c:v>
                </c:pt>
                <c:pt idx="1903">
                  <c:v>1.1288558637401101E-2</c:v>
                </c:pt>
                <c:pt idx="1904">
                  <c:v>1.4692992347200694E-2</c:v>
                </c:pt>
                <c:pt idx="1905">
                  <c:v>5.2955426300752978E-3</c:v>
                </c:pt>
                <c:pt idx="1906">
                  <c:v>1.043948855860756E-2</c:v>
                </c:pt>
                <c:pt idx="1907">
                  <c:v>1.0081965043743514E-2</c:v>
                </c:pt>
                <c:pt idx="1908">
                  <c:v>1.0739055494739254E-2</c:v>
                </c:pt>
                <c:pt idx="1909">
                  <c:v>1.090506291875399E-2</c:v>
                </c:pt>
                <c:pt idx="1910">
                  <c:v>1.8324329655295332E-3</c:v>
                </c:pt>
                <c:pt idx="1911">
                  <c:v>1.1410493191928245E-2</c:v>
                </c:pt>
                <c:pt idx="1912">
                  <c:v>2.446294650202116E-3</c:v>
                </c:pt>
                <c:pt idx="1913">
                  <c:v>4.7703464890711256E-3</c:v>
                </c:pt>
                <c:pt idx="1914">
                  <c:v>9.0269170092759365E-3</c:v>
                </c:pt>
                <c:pt idx="1915">
                  <c:v>1.3810004530903516E-2</c:v>
                </c:pt>
                <c:pt idx="1916">
                  <c:v>1.057477606385774E-2</c:v>
                </c:pt>
                <c:pt idx="1917">
                  <c:v>1.0724155204365468E-2</c:v>
                </c:pt>
                <c:pt idx="1918">
                  <c:v>6.9095441736650165E-3</c:v>
                </c:pt>
                <c:pt idx="1919">
                  <c:v>6.5656241512743949E-3</c:v>
                </c:pt>
                <c:pt idx="1920">
                  <c:v>1.2743566019155633E-3</c:v>
                </c:pt>
                <c:pt idx="1921">
                  <c:v>6.6240694326671276E-3</c:v>
                </c:pt>
                <c:pt idx="1922">
                  <c:v>2.4768349625474417E-3</c:v>
                </c:pt>
                <c:pt idx="1923">
                  <c:v>1.4135394414776098E-2</c:v>
                </c:pt>
                <c:pt idx="1924">
                  <c:v>1.2377129441496285E-2</c:v>
                </c:pt>
                <c:pt idx="1925">
                  <c:v>7.480904882110978E-3</c:v>
                </c:pt>
                <c:pt idx="1926">
                  <c:v>1.3602603331237459E-2</c:v>
                </c:pt>
                <c:pt idx="1927">
                  <c:v>1.2317189697813556E-2</c:v>
                </c:pt>
                <c:pt idx="1928">
                  <c:v>1.5164122728375702E-2</c:v>
                </c:pt>
                <c:pt idx="1929">
                  <c:v>1.2095855968419472E-2</c:v>
                </c:pt>
                <c:pt idx="1930">
                  <c:v>1.1223587405886852E-2</c:v>
                </c:pt>
                <c:pt idx="1931">
                  <c:v>1.1867881593450369E-2</c:v>
                </c:pt>
                <c:pt idx="1932">
                  <c:v>1.5261922261289466E-2</c:v>
                </c:pt>
                <c:pt idx="1933">
                  <c:v>8.429011486016838E-3</c:v>
                </c:pt>
                <c:pt idx="1934">
                  <c:v>1.1884128304706101E-2</c:v>
                </c:pt>
                <c:pt idx="1935">
                  <c:v>1.2500828628509993E-2</c:v>
                </c:pt>
                <c:pt idx="1936">
                  <c:v>1.3712520533465208E-2</c:v>
                </c:pt>
                <c:pt idx="1937">
                  <c:v>8.3219804335714631E-3</c:v>
                </c:pt>
                <c:pt idx="1938">
                  <c:v>9.8192968579379133E-3</c:v>
                </c:pt>
                <c:pt idx="1939">
                  <c:v>1.2154393632277244E-2</c:v>
                </c:pt>
                <c:pt idx="1940">
                  <c:v>1.1477393677882725E-2</c:v>
                </c:pt>
                <c:pt idx="1941">
                  <c:v>1.4455720280253145E-2</c:v>
                </c:pt>
                <c:pt idx="1942">
                  <c:v>1.6600277922427423E-2</c:v>
                </c:pt>
                <c:pt idx="1943">
                  <c:v>1.1482811241346987E-2</c:v>
                </c:pt>
                <c:pt idx="1944">
                  <c:v>1.7757149033703762E-2</c:v>
                </c:pt>
                <c:pt idx="1945">
                  <c:v>1.9486020888910993E-2</c:v>
                </c:pt>
                <c:pt idx="1946">
                  <c:v>1.4020956024725577E-2</c:v>
                </c:pt>
                <c:pt idx="1947">
                  <c:v>1.8227298690432908E-2</c:v>
                </c:pt>
                <c:pt idx="1948">
                  <c:v>2.153716509572999E-2</c:v>
                </c:pt>
                <c:pt idx="1949">
                  <c:v>1.1277258049762692E-2</c:v>
                </c:pt>
                <c:pt idx="1950">
                  <c:v>2.3080441629654447E-2</c:v>
                </c:pt>
                <c:pt idx="1951">
                  <c:v>1.3303240212238887E-2</c:v>
                </c:pt>
                <c:pt idx="1952">
                  <c:v>9.1784878968662956E-3</c:v>
                </c:pt>
                <c:pt idx="1953">
                  <c:v>1.1595722523544363E-2</c:v>
                </c:pt>
                <c:pt idx="1954">
                  <c:v>1.5671571152737741E-2</c:v>
                </c:pt>
                <c:pt idx="1955">
                  <c:v>2.6650462360720065E-2</c:v>
                </c:pt>
                <c:pt idx="1956">
                  <c:v>1.6998221924009946E-2</c:v>
                </c:pt>
                <c:pt idx="1957">
                  <c:v>1.8849052171228439E-2</c:v>
                </c:pt>
                <c:pt idx="1958">
                  <c:v>1.8414641845847318E-2</c:v>
                </c:pt>
                <c:pt idx="1959">
                  <c:v>2.110027350533146E-2</c:v>
                </c:pt>
                <c:pt idx="1960">
                  <c:v>1.9582819896284354E-2</c:v>
                </c:pt>
                <c:pt idx="1961">
                  <c:v>2.3252140575892713E-2</c:v>
                </c:pt>
                <c:pt idx="1962">
                  <c:v>2.3174596891840746E-2</c:v>
                </c:pt>
                <c:pt idx="1963">
                  <c:v>2.4621411195091217E-2</c:v>
                </c:pt>
                <c:pt idx="1964">
                  <c:v>2.601393967730399E-2</c:v>
                </c:pt>
                <c:pt idx="1965">
                  <c:v>2.3682325090635351E-2</c:v>
                </c:pt>
                <c:pt idx="1966">
                  <c:v>1.8457435478182266E-2</c:v>
                </c:pt>
                <c:pt idx="1967">
                  <c:v>2.5256635116571835E-2</c:v>
                </c:pt>
                <c:pt idx="1968">
                  <c:v>2.4901330148657322E-2</c:v>
                </c:pt>
                <c:pt idx="1969">
                  <c:v>2.8163227873739302E-2</c:v>
                </c:pt>
                <c:pt idx="1970">
                  <c:v>3.0266380836056178E-2</c:v>
                </c:pt>
                <c:pt idx="1971">
                  <c:v>1.9150989860032108E-2</c:v>
                </c:pt>
                <c:pt idx="1972">
                  <c:v>2.3890028257815249E-2</c:v>
                </c:pt>
                <c:pt idx="1973">
                  <c:v>1.3592938313406001E-2</c:v>
                </c:pt>
                <c:pt idx="1974">
                  <c:v>2.9153204978723299E-2</c:v>
                </c:pt>
                <c:pt idx="1975">
                  <c:v>1.997231579897131E-2</c:v>
                </c:pt>
                <c:pt idx="1976">
                  <c:v>2.6253698229677436E-2</c:v>
                </c:pt>
                <c:pt idx="1977">
                  <c:v>3.1119697571512353E-2</c:v>
                </c:pt>
                <c:pt idx="1978">
                  <c:v>1.3012342812696531E-2</c:v>
                </c:pt>
                <c:pt idx="1979">
                  <c:v>2.764564130532457E-2</c:v>
                </c:pt>
                <c:pt idx="1980">
                  <c:v>2.6288146545972862E-2</c:v>
                </c:pt>
                <c:pt idx="1981">
                  <c:v>3.0731855573672875E-2</c:v>
                </c:pt>
                <c:pt idx="1982">
                  <c:v>2.6196165294471246E-2</c:v>
                </c:pt>
                <c:pt idx="1983">
                  <c:v>1.8726308673014266E-2</c:v>
                </c:pt>
                <c:pt idx="1984">
                  <c:v>2.6813279083846175E-2</c:v>
                </c:pt>
                <c:pt idx="1985">
                  <c:v>3.5758397538355413E-2</c:v>
                </c:pt>
                <c:pt idx="1986">
                  <c:v>3.3518025672846272E-2</c:v>
                </c:pt>
                <c:pt idx="1987">
                  <c:v>3.8868883324235992E-2</c:v>
                </c:pt>
                <c:pt idx="1988">
                  <c:v>4.1996731066034257E-2</c:v>
                </c:pt>
                <c:pt idx="1989">
                  <c:v>3.4971124150831215E-2</c:v>
                </c:pt>
                <c:pt idx="1990">
                  <c:v>4.1455798833755206E-2</c:v>
                </c:pt>
                <c:pt idx="1991">
                  <c:v>2.7366456535727279E-2</c:v>
                </c:pt>
                <c:pt idx="1992">
                  <c:v>3.8862643295800151E-2</c:v>
                </c:pt>
                <c:pt idx="1993">
                  <c:v>3.7462373149168629E-2</c:v>
                </c:pt>
                <c:pt idx="1994">
                  <c:v>3.2142282919224427E-2</c:v>
                </c:pt>
                <c:pt idx="1995">
                  <c:v>3.6385866569702482E-2</c:v>
                </c:pt>
                <c:pt idx="1996">
                  <c:v>3.5227405263497866E-2</c:v>
                </c:pt>
                <c:pt idx="1997">
                  <c:v>4.2740290497933889E-2</c:v>
                </c:pt>
                <c:pt idx="1998">
                  <c:v>4.4299411012344719E-2</c:v>
                </c:pt>
                <c:pt idx="1999">
                  <c:v>2.8435630862339897E-2</c:v>
                </c:pt>
                <c:pt idx="2000">
                  <c:v>3.3015250360784842E-2</c:v>
                </c:pt>
                <c:pt idx="2001">
                  <c:v>4.1374529446100261E-2</c:v>
                </c:pt>
                <c:pt idx="2002">
                  <c:v>4.1300159297286088E-2</c:v>
                </c:pt>
                <c:pt idx="2003">
                  <c:v>3.7302270658839884E-2</c:v>
                </c:pt>
                <c:pt idx="2004">
                  <c:v>4.0103012065649771E-2</c:v>
                </c:pt>
                <c:pt idx="2005">
                  <c:v>4.294969523760353E-2</c:v>
                </c:pt>
                <c:pt idx="2006">
                  <c:v>3.7607543831799178E-2</c:v>
                </c:pt>
                <c:pt idx="2007">
                  <c:v>4.2014113221432586E-2</c:v>
                </c:pt>
                <c:pt idx="2008">
                  <c:v>4.7402648667708172E-2</c:v>
                </c:pt>
                <c:pt idx="2009">
                  <c:v>3.927427716837148E-2</c:v>
                </c:pt>
                <c:pt idx="2010">
                  <c:v>3.8378469413151386E-2</c:v>
                </c:pt>
                <c:pt idx="2011">
                  <c:v>4.7020602765326561E-2</c:v>
                </c:pt>
                <c:pt idx="2012">
                  <c:v>4.5269752207252573E-2</c:v>
                </c:pt>
                <c:pt idx="2013">
                  <c:v>4.2723745120118201E-2</c:v>
                </c:pt>
                <c:pt idx="2014">
                  <c:v>4.3472396709407501E-2</c:v>
                </c:pt>
                <c:pt idx="2015">
                  <c:v>4.1847956964693636E-2</c:v>
                </c:pt>
                <c:pt idx="2016">
                  <c:v>4.060262027174022E-2</c:v>
                </c:pt>
                <c:pt idx="2017">
                  <c:v>5.4405423347356194E-2</c:v>
                </c:pt>
                <c:pt idx="2018">
                  <c:v>4.9435188371792851E-2</c:v>
                </c:pt>
                <c:pt idx="2019">
                  <c:v>4.7777614720805994E-2</c:v>
                </c:pt>
                <c:pt idx="2020">
                  <c:v>5.6231566910924208E-2</c:v>
                </c:pt>
                <c:pt idx="2021">
                  <c:v>5.8591813652062535E-2</c:v>
                </c:pt>
                <c:pt idx="2022">
                  <c:v>4.0847882715451977E-2</c:v>
                </c:pt>
                <c:pt idx="2023">
                  <c:v>5.4811841231763914E-2</c:v>
                </c:pt>
                <c:pt idx="2024">
                  <c:v>5.4825448176252706E-2</c:v>
                </c:pt>
                <c:pt idx="2025">
                  <c:v>4.9728328575412137E-2</c:v>
                </c:pt>
                <c:pt idx="2026">
                  <c:v>5.432187172055461E-2</c:v>
                </c:pt>
                <c:pt idx="2027">
                  <c:v>5.8219365752838856E-2</c:v>
                </c:pt>
                <c:pt idx="2028">
                  <c:v>5.2380064065784576E-2</c:v>
                </c:pt>
                <c:pt idx="2029">
                  <c:v>6.8702516599143879E-2</c:v>
                </c:pt>
                <c:pt idx="2030">
                  <c:v>5.4362781623235865E-2</c:v>
                </c:pt>
                <c:pt idx="2031">
                  <c:v>6.4923274913425977E-2</c:v>
                </c:pt>
                <c:pt idx="2032">
                  <c:v>7.2174767472568027E-2</c:v>
                </c:pt>
                <c:pt idx="2033">
                  <c:v>5.4161327263108253E-2</c:v>
                </c:pt>
                <c:pt idx="2034">
                  <c:v>5.6880206717671786E-2</c:v>
                </c:pt>
                <c:pt idx="2035">
                  <c:v>5.6101527770878817E-2</c:v>
                </c:pt>
                <c:pt idx="2036">
                  <c:v>6.0918159534383412E-2</c:v>
                </c:pt>
                <c:pt idx="2037">
                  <c:v>6.638654347254988E-2</c:v>
                </c:pt>
                <c:pt idx="2038">
                  <c:v>5.438812177339572E-2</c:v>
                </c:pt>
                <c:pt idx="2039">
                  <c:v>5.5443775444395063E-2</c:v>
                </c:pt>
                <c:pt idx="2040">
                  <c:v>6.9702214355178219E-2</c:v>
                </c:pt>
                <c:pt idx="2041">
                  <c:v>5.1603628878711325E-2</c:v>
                </c:pt>
                <c:pt idx="2042">
                  <c:v>6.65316776091298E-2</c:v>
                </c:pt>
                <c:pt idx="2043">
                  <c:v>5.6325029962819309E-2</c:v>
                </c:pt>
                <c:pt idx="2044">
                  <c:v>6.021624686252644E-2</c:v>
                </c:pt>
                <c:pt idx="2045">
                  <c:v>7.0200313869306197E-2</c:v>
                </c:pt>
                <c:pt idx="2046">
                  <c:v>7.2187282604577255E-2</c:v>
                </c:pt>
                <c:pt idx="2047">
                  <c:v>6.855382593198274E-2</c:v>
                </c:pt>
              </c:numCache>
            </c:numRef>
          </c:yVal>
          <c:smooth val="1"/>
        </c:ser>
        <c:ser>
          <c:idx val="6"/>
          <c:order val="6"/>
          <c:tx>
            <c:v>6 Minutes</c:v>
          </c:tx>
          <c:marker>
            <c:symbol val="none"/>
          </c:marker>
          <c:xVal>
            <c:numRef>
              <c:f>Sheet1!$B$4:$B$2051</c:f>
              <c:numCache>
                <c:formatCode>General</c:formatCode>
                <c:ptCount val="2048"/>
                <c:pt idx="0">
                  <c:v>190.96</c:v>
                </c:pt>
                <c:pt idx="1">
                  <c:v>191.33</c:v>
                </c:pt>
                <c:pt idx="2">
                  <c:v>191.71</c:v>
                </c:pt>
                <c:pt idx="3">
                  <c:v>192.09</c:v>
                </c:pt>
                <c:pt idx="4">
                  <c:v>192.47</c:v>
                </c:pt>
                <c:pt idx="5">
                  <c:v>192.84</c:v>
                </c:pt>
                <c:pt idx="6">
                  <c:v>193.22</c:v>
                </c:pt>
                <c:pt idx="7">
                  <c:v>193.6</c:v>
                </c:pt>
                <c:pt idx="8">
                  <c:v>193.98</c:v>
                </c:pt>
                <c:pt idx="9">
                  <c:v>194.35</c:v>
                </c:pt>
                <c:pt idx="10">
                  <c:v>194.73</c:v>
                </c:pt>
                <c:pt idx="11">
                  <c:v>195.11</c:v>
                </c:pt>
                <c:pt idx="12">
                  <c:v>195.48</c:v>
                </c:pt>
                <c:pt idx="13">
                  <c:v>195.86</c:v>
                </c:pt>
                <c:pt idx="14">
                  <c:v>196.24</c:v>
                </c:pt>
                <c:pt idx="15">
                  <c:v>196.61</c:v>
                </c:pt>
                <c:pt idx="16">
                  <c:v>196.99</c:v>
                </c:pt>
                <c:pt idx="17">
                  <c:v>197.37</c:v>
                </c:pt>
                <c:pt idx="18">
                  <c:v>197.75</c:v>
                </c:pt>
                <c:pt idx="19">
                  <c:v>198.12</c:v>
                </c:pt>
                <c:pt idx="20">
                  <c:v>198.5</c:v>
                </c:pt>
                <c:pt idx="21">
                  <c:v>198.88</c:v>
                </c:pt>
                <c:pt idx="22">
                  <c:v>199.25</c:v>
                </c:pt>
                <c:pt idx="23">
                  <c:v>199.63</c:v>
                </c:pt>
                <c:pt idx="24">
                  <c:v>200.01</c:v>
                </c:pt>
                <c:pt idx="25">
                  <c:v>200.38</c:v>
                </c:pt>
                <c:pt idx="26">
                  <c:v>200.76</c:v>
                </c:pt>
                <c:pt idx="27">
                  <c:v>201.14</c:v>
                </c:pt>
                <c:pt idx="28">
                  <c:v>201.51</c:v>
                </c:pt>
                <c:pt idx="29">
                  <c:v>201.89</c:v>
                </c:pt>
                <c:pt idx="30">
                  <c:v>202.27</c:v>
                </c:pt>
                <c:pt idx="31">
                  <c:v>202.64</c:v>
                </c:pt>
                <c:pt idx="32">
                  <c:v>203.02</c:v>
                </c:pt>
                <c:pt idx="33">
                  <c:v>203.4</c:v>
                </c:pt>
                <c:pt idx="34">
                  <c:v>203.77</c:v>
                </c:pt>
                <c:pt idx="35">
                  <c:v>204.15</c:v>
                </c:pt>
                <c:pt idx="36">
                  <c:v>204.53</c:v>
                </c:pt>
                <c:pt idx="37">
                  <c:v>204.9</c:v>
                </c:pt>
                <c:pt idx="38">
                  <c:v>205.28</c:v>
                </c:pt>
                <c:pt idx="39">
                  <c:v>205.65</c:v>
                </c:pt>
                <c:pt idx="40">
                  <c:v>206.03</c:v>
                </c:pt>
                <c:pt idx="41">
                  <c:v>206.41</c:v>
                </c:pt>
                <c:pt idx="42">
                  <c:v>206.78</c:v>
                </c:pt>
                <c:pt idx="43">
                  <c:v>207.16</c:v>
                </c:pt>
                <c:pt idx="44">
                  <c:v>207.54</c:v>
                </c:pt>
                <c:pt idx="45">
                  <c:v>207.91</c:v>
                </c:pt>
                <c:pt idx="46">
                  <c:v>208.29</c:v>
                </c:pt>
                <c:pt idx="47">
                  <c:v>208.67</c:v>
                </c:pt>
                <c:pt idx="48">
                  <c:v>209.04</c:v>
                </c:pt>
                <c:pt idx="49">
                  <c:v>209.42</c:v>
                </c:pt>
                <c:pt idx="50">
                  <c:v>209.79</c:v>
                </c:pt>
                <c:pt idx="51">
                  <c:v>210.17</c:v>
                </c:pt>
                <c:pt idx="52">
                  <c:v>210.55</c:v>
                </c:pt>
                <c:pt idx="53">
                  <c:v>210.92</c:v>
                </c:pt>
                <c:pt idx="54">
                  <c:v>211.3</c:v>
                </c:pt>
                <c:pt idx="55">
                  <c:v>211.67</c:v>
                </c:pt>
                <c:pt idx="56">
                  <c:v>212.05</c:v>
                </c:pt>
                <c:pt idx="57">
                  <c:v>212.43</c:v>
                </c:pt>
                <c:pt idx="58">
                  <c:v>212.8</c:v>
                </c:pt>
                <c:pt idx="59">
                  <c:v>213.18</c:v>
                </c:pt>
                <c:pt idx="60">
                  <c:v>213.55</c:v>
                </c:pt>
                <c:pt idx="61">
                  <c:v>213.93</c:v>
                </c:pt>
                <c:pt idx="62">
                  <c:v>214.31</c:v>
                </c:pt>
                <c:pt idx="63">
                  <c:v>214.68</c:v>
                </c:pt>
                <c:pt idx="64">
                  <c:v>215.06</c:v>
                </c:pt>
                <c:pt idx="65">
                  <c:v>215.43</c:v>
                </c:pt>
                <c:pt idx="66">
                  <c:v>215.81</c:v>
                </c:pt>
                <c:pt idx="67">
                  <c:v>216.18</c:v>
                </c:pt>
                <c:pt idx="68">
                  <c:v>216.56</c:v>
                </c:pt>
                <c:pt idx="69">
                  <c:v>216.94</c:v>
                </c:pt>
                <c:pt idx="70">
                  <c:v>217.31</c:v>
                </c:pt>
                <c:pt idx="71">
                  <c:v>217.69</c:v>
                </c:pt>
                <c:pt idx="72">
                  <c:v>218.06</c:v>
                </c:pt>
                <c:pt idx="73">
                  <c:v>218.44</c:v>
                </c:pt>
                <c:pt idx="74">
                  <c:v>218.81</c:v>
                </c:pt>
                <c:pt idx="75">
                  <c:v>219.19</c:v>
                </c:pt>
                <c:pt idx="76">
                  <c:v>219.56</c:v>
                </c:pt>
                <c:pt idx="77">
                  <c:v>219.94</c:v>
                </c:pt>
                <c:pt idx="78">
                  <c:v>220.32</c:v>
                </c:pt>
                <c:pt idx="79">
                  <c:v>220.69</c:v>
                </c:pt>
                <c:pt idx="80">
                  <c:v>221.07</c:v>
                </c:pt>
                <c:pt idx="81">
                  <c:v>221.44</c:v>
                </c:pt>
                <c:pt idx="82">
                  <c:v>221.82</c:v>
                </c:pt>
                <c:pt idx="83">
                  <c:v>222.19</c:v>
                </c:pt>
                <c:pt idx="84">
                  <c:v>222.57</c:v>
                </c:pt>
                <c:pt idx="85">
                  <c:v>222.94</c:v>
                </c:pt>
                <c:pt idx="86">
                  <c:v>223.32</c:v>
                </c:pt>
                <c:pt idx="87">
                  <c:v>223.69</c:v>
                </c:pt>
                <c:pt idx="88">
                  <c:v>224.07</c:v>
                </c:pt>
                <c:pt idx="89">
                  <c:v>224.44</c:v>
                </c:pt>
                <c:pt idx="90">
                  <c:v>224.82</c:v>
                </c:pt>
                <c:pt idx="91">
                  <c:v>225.19</c:v>
                </c:pt>
                <c:pt idx="92">
                  <c:v>225.57</c:v>
                </c:pt>
                <c:pt idx="93">
                  <c:v>225.94</c:v>
                </c:pt>
                <c:pt idx="94">
                  <c:v>226.32</c:v>
                </c:pt>
                <c:pt idx="95">
                  <c:v>226.69</c:v>
                </c:pt>
                <c:pt idx="96">
                  <c:v>227.07</c:v>
                </c:pt>
                <c:pt idx="97">
                  <c:v>227.44</c:v>
                </c:pt>
                <c:pt idx="98">
                  <c:v>227.82</c:v>
                </c:pt>
                <c:pt idx="99">
                  <c:v>228.19</c:v>
                </c:pt>
                <c:pt idx="100">
                  <c:v>228.57</c:v>
                </c:pt>
                <c:pt idx="101">
                  <c:v>228.94</c:v>
                </c:pt>
                <c:pt idx="102">
                  <c:v>229.32</c:v>
                </c:pt>
                <c:pt idx="103">
                  <c:v>229.69</c:v>
                </c:pt>
                <c:pt idx="104">
                  <c:v>230.07</c:v>
                </c:pt>
                <c:pt idx="105">
                  <c:v>230.44</c:v>
                </c:pt>
                <c:pt idx="106">
                  <c:v>230.82</c:v>
                </c:pt>
                <c:pt idx="107">
                  <c:v>231.19</c:v>
                </c:pt>
                <c:pt idx="108">
                  <c:v>231.57</c:v>
                </c:pt>
                <c:pt idx="109">
                  <c:v>231.94</c:v>
                </c:pt>
                <c:pt idx="110">
                  <c:v>232.32</c:v>
                </c:pt>
                <c:pt idx="111">
                  <c:v>232.69</c:v>
                </c:pt>
                <c:pt idx="112">
                  <c:v>233.07</c:v>
                </c:pt>
                <c:pt idx="113">
                  <c:v>233.44</c:v>
                </c:pt>
                <c:pt idx="114">
                  <c:v>233.81</c:v>
                </c:pt>
                <c:pt idx="115">
                  <c:v>234.19</c:v>
                </c:pt>
                <c:pt idx="116">
                  <c:v>234.56</c:v>
                </c:pt>
                <c:pt idx="117">
                  <c:v>234.94</c:v>
                </c:pt>
                <c:pt idx="118">
                  <c:v>235.31</c:v>
                </c:pt>
                <c:pt idx="119">
                  <c:v>235.69</c:v>
                </c:pt>
                <c:pt idx="120">
                  <c:v>236.06</c:v>
                </c:pt>
                <c:pt idx="121">
                  <c:v>236.44</c:v>
                </c:pt>
                <c:pt idx="122">
                  <c:v>236.81</c:v>
                </c:pt>
                <c:pt idx="123">
                  <c:v>237.18</c:v>
                </c:pt>
                <c:pt idx="124">
                  <c:v>237.56</c:v>
                </c:pt>
                <c:pt idx="125">
                  <c:v>237.93</c:v>
                </c:pt>
                <c:pt idx="126">
                  <c:v>238.31</c:v>
                </c:pt>
                <c:pt idx="127">
                  <c:v>238.68</c:v>
                </c:pt>
                <c:pt idx="128">
                  <c:v>239.06</c:v>
                </c:pt>
                <c:pt idx="129">
                  <c:v>239.43</c:v>
                </c:pt>
                <c:pt idx="130">
                  <c:v>239.8</c:v>
                </c:pt>
                <c:pt idx="131">
                  <c:v>240.18</c:v>
                </c:pt>
                <c:pt idx="132">
                  <c:v>240.55</c:v>
                </c:pt>
                <c:pt idx="133">
                  <c:v>240.93</c:v>
                </c:pt>
                <c:pt idx="134">
                  <c:v>241.3</c:v>
                </c:pt>
                <c:pt idx="135">
                  <c:v>241.67</c:v>
                </c:pt>
                <c:pt idx="136">
                  <c:v>242.05</c:v>
                </c:pt>
                <c:pt idx="137">
                  <c:v>242.42</c:v>
                </c:pt>
                <c:pt idx="138">
                  <c:v>242.8</c:v>
                </c:pt>
                <c:pt idx="139">
                  <c:v>243.17</c:v>
                </c:pt>
                <c:pt idx="140">
                  <c:v>243.54</c:v>
                </c:pt>
                <c:pt idx="141">
                  <c:v>243.92</c:v>
                </c:pt>
                <c:pt idx="142">
                  <c:v>244.29</c:v>
                </c:pt>
                <c:pt idx="143">
                  <c:v>244.66</c:v>
                </c:pt>
                <c:pt idx="144">
                  <c:v>245.04</c:v>
                </c:pt>
                <c:pt idx="145">
                  <c:v>245.41</c:v>
                </c:pt>
                <c:pt idx="146">
                  <c:v>245.79</c:v>
                </c:pt>
                <c:pt idx="147">
                  <c:v>246.16</c:v>
                </c:pt>
                <c:pt idx="148">
                  <c:v>246.53</c:v>
                </c:pt>
                <c:pt idx="149">
                  <c:v>246.91</c:v>
                </c:pt>
                <c:pt idx="150">
                  <c:v>247.28</c:v>
                </c:pt>
                <c:pt idx="151">
                  <c:v>247.65</c:v>
                </c:pt>
                <c:pt idx="152">
                  <c:v>248.03</c:v>
                </c:pt>
                <c:pt idx="153">
                  <c:v>248.4</c:v>
                </c:pt>
                <c:pt idx="154">
                  <c:v>248.77</c:v>
                </c:pt>
                <c:pt idx="155">
                  <c:v>249.15</c:v>
                </c:pt>
                <c:pt idx="156">
                  <c:v>249.52</c:v>
                </c:pt>
                <c:pt idx="157">
                  <c:v>249.9</c:v>
                </c:pt>
                <c:pt idx="158">
                  <c:v>250.27</c:v>
                </c:pt>
                <c:pt idx="159">
                  <c:v>250.64</c:v>
                </c:pt>
                <c:pt idx="160">
                  <c:v>251.02</c:v>
                </c:pt>
                <c:pt idx="161">
                  <c:v>251.39</c:v>
                </c:pt>
                <c:pt idx="162">
                  <c:v>251.76</c:v>
                </c:pt>
                <c:pt idx="163">
                  <c:v>252.14</c:v>
                </c:pt>
                <c:pt idx="164">
                  <c:v>252.51</c:v>
                </c:pt>
                <c:pt idx="165">
                  <c:v>252.88</c:v>
                </c:pt>
                <c:pt idx="166">
                  <c:v>253.26</c:v>
                </c:pt>
                <c:pt idx="167">
                  <c:v>253.63</c:v>
                </c:pt>
                <c:pt idx="168">
                  <c:v>254</c:v>
                </c:pt>
                <c:pt idx="169">
                  <c:v>254.37</c:v>
                </c:pt>
                <c:pt idx="170">
                  <c:v>254.75</c:v>
                </c:pt>
                <c:pt idx="171">
                  <c:v>255.12</c:v>
                </c:pt>
                <c:pt idx="172">
                  <c:v>255.49</c:v>
                </c:pt>
                <c:pt idx="173">
                  <c:v>255.87</c:v>
                </c:pt>
                <c:pt idx="174">
                  <c:v>256.24</c:v>
                </c:pt>
                <c:pt idx="175">
                  <c:v>256.61</c:v>
                </c:pt>
                <c:pt idx="176">
                  <c:v>256.99</c:v>
                </c:pt>
                <c:pt idx="177">
                  <c:v>257.36</c:v>
                </c:pt>
                <c:pt idx="178">
                  <c:v>257.73</c:v>
                </c:pt>
                <c:pt idx="179">
                  <c:v>258.10000000000002</c:v>
                </c:pt>
                <c:pt idx="180">
                  <c:v>258.48</c:v>
                </c:pt>
                <c:pt idx="181">
                  <c:v>258.85000000000002</c:v>
                </c:pt>
                <c:pt idx="182">
                  <c:v>259.22000000000003</c:v>
                </c:pt>
                <c:pt idx="183">
                  <c:v>259.60000000000002</c:v>
                </c:pt>
                <c:pt idx="184">
                  <c:v>259.97000000000003</c:v>
                </c:pt>
                <c:pt idx="185">
                  <c:v>260.33999999999997</c:v>
                </c:pt>
                <c:pt idx="186">
                  <c:v>260.70999999999998</c:v>
                </c:pt>
                <c:pt idx="187">
                  <c:v>261.08999999999997</c:v>
                </c:pt>
                <c:pt idx="188">
                  <c:v>261.45999999999998</c:v>
                </c:pt>
                <c:pt idx="189">
                  <c:v>261.83</c:v>
                </c:pt>
                <c:pt idx="190">
                  <c:v>262.2</c:v>
                </c:pt>
                <c:pt idx="191">
                  <c:v>262.58</c:v>
                </c:pt>
                <c:pt idx="192">
                  <c:v>262.95</c:v>
                </c:pt>
                <c:pt idx="193">
                  <c:v>263.32</c:v>
                </c:pt>
                <c:pt idx="194">
                  <c:v>263.69</c:v>
                </c:pt>
                <c:pt idx="195">
                  <c:v>264.07</c:v>
                </c:pt>
                <c:pt idx="196">
                  <c:v>264.44</c:v>
                </c:pt>
                <c:pt idx="197">
                  <c:v>264.81</c:v>
                </c:pt>
                <c:pt idx="198">
                  <c:v>265.18</c:v>
                </c:pt>
                <c:pt idx="199">
                  <c:v>265.56</c:v>
                </c:pt>
                <c:pt idx="200">
                  <c:v>265.93</c:v>
                </c:pt>
                <c:pt idx="201">
                  <c:v>266.3</c:v>
                </c:pt>
                <c:pt idx="202">
                  <c:v>266.67</c:v>
                </c:pt>
                <c:pt idx="203">
                  <c:v>267.04000000000002</c:v>
                </c:pt>
                <c:pt idx="204">
                  <c:v>267.42</c:v>
                </c:pt>
                <c:pt idx="205">
                  <c:v>267.79000000000002</c:v>
                </c:pt>
                <c:pt idx="206">
                  <c:v>268.16000000000003</c:v>
                </c:pt>
                <c:pt idx="207">
                  <c:v>268.52999999999997</c:v>
                </c:pt>
                <c:pt idx="208">
                  <c:v>268.91000000000003</c:v>
                </c:pt>
                <c:pt idx="209">
                  <c:v>269.27999999999997</c:v>
                </c:pt>
                <c:pt idx="210">
                  <c:v>269.64999999999998</c:v>
                </c:pt>
                <c:pt idx="211">
                  <c:v>270.02</c:v>
                </c:pt>
                <c:pt idx="212">
                  <c:v>270.39</c:v>
                </c:pt>
                <c:pt idx="213">
                  <c:v>270.77</c:v>
                </c:pt>
                <c:pt idx="214">
                  <c:v>271.14</c:v>
                </c:pt>
                <c:pt idx="215">
                  <c:v>271.51</c:v>
                </c:pt>
                <c:pt idx="216">
                  <c:v>271.88</c:v>
                </c:pt>
                <c:pt idx="217">
                  <c:v>272.25</c:v>
                </c:pt>
                <c:pt idx="218">
                  <c:v>272.62</c:v>
                </c:pt>
                <c:pt idx="219">
                  <c:v>273</c:v>
                </c:pt>
                <c:pt idx="220">
                  <c:v>273.37</c:v>
                </c:pt>
                <c:pt idx="221">
                  <c:v>273.74</c:v>
                </c:pt>
                <c:pt idx="222">
                  <c:v>274.11</c:v>
                </c:pt>
                <c:pt idx="223">
                  <c:v>274.48</c:v>
                </c:pt>
                <c:pt idx="224">
                  <c:v>274.86</c:v>
                </c:pt>
                <c:pt idx="225">
                  <c:v>275.23</c:v>
                </c:pt>
                <c:pt idx="226">
                  <c:v>275.60000000000002</c:v>
                </c:pt>
                <c:pt idx="227">
                  <c:v>275.97000000000003</c:v>
                </c:pt>
                <c:pt idx="228">
                  <c:v>276.33999999999997</c:v>
                </c:pt>
                <c:pt idx="229">
                  <c:v>276.70999999999998</c:v>
                </c:pt>
                <c:pt idx="230">
                  <c:v>277.08</c:v>
                </c:pt>
                <c:pt idx="231">
                  <c:v>277.45999999999998</c:v>
                </c:pt>
                <c:pt idx="232">
                  <c:v>277.83</c:v>
                </c:pt>
                <c:pt idx="233">
                  <c:v>278.2</c:v>
                </c:pt>
                <c:pt idx="234">
                  <c:v>278.57</c:v>
                </c:pt>
                <c:pt idx="235">
                  <c:v>278.94</c:v>
                </c:pt>
                <c:pt idx="236">
                  <c:v>279.31</c:v>
                </c:pt>
                <c:pt idx="237">
                  <c:v>279.68</c:v>
                </c:pt>
                <c:pt idx="238">
                  <c:v>280.06</c:v>
                </c:pt>
                <c:pt idx="239">
                  <c:v>280.43</c:v>
                </c:pt>
                <c:pt idx="240">
                  <c:v>280.8</c:v>
                </c:pt>
                <c:pt idx="241">
                  <c:v>281.17</c:v>
                </c:pt>
                <c:pt idx="242">
                  <c:v>281.54000000000002</c:v>
                </c:pt>
                <c:pt idx="243">
                  <c:v>281.91000000000003</c:v>
                </c:pt>
                <c:pt idx="244">
                  <c:v>282.27999999999997</c:v>
                </c:pt>
                <c:pt idx="245">
                  <c:v>282.64999999999998</c:v>
                </c:pt>
                <c:pt idx="246">
                  <c:v>283.02</c:v>
                </c:pt>
                <c:pt idx="247">
                  <c:v>283.39999999999998</c:v>
                </c:pt>
                <c:pt idx="248">
                  <c:v>283.77</c:v>
                </c:pt>
                <c:pt idx="249">
                  <c:v>284.14</c:v>
                </c:pt>
                <c:pt idx="250">
                  <c:v>284.51</c:v>
                </c:pt>
                <c:pt idx="251">
                  <c:v>284.88</c:v>
                </c:pt>
                <c:pt idx="252">
                  <c:v>285.25</c:v>
                </c:pt>
                <c:pt idx="253">
                  <c:v>285.62</c:v>
                </c:pt>
                <c:pt idx="254">
                  <c:v>285.99</c:v>
                </c:pt>
                <c:pt idx="255">
                  <c:v>286.36</c:v>
                </c:pt>
                <c:pt idx="256">
                  <c:v>286.73</c:v>
                </c:pt>
                <c:pt idx="257">
                  <c:v>287.10000000000002</c:v>
                </c:pt>
                <c:pt idx="258">
                  <c:v>287.47000000000003</c:v>
                </c:pt>
                <c:pt idx="259">
                  <c:v>287.85000000000002</c:v>
                </c:pt>
                <c:pt idx="260">
                  <c:v>288.22000000000003</c:v>
                </c:pt>
                <c:pt idx="261">
                  <c:v>288.58999999999997</c:v>
                </c:pt>
                <c:pt idx="262">
                  <c:v>288.95999999999998</c:v>
                </c:pt>
                <c:pt idx="263">
                  <c:v>289.33</c:v>
                </c:pt>
                <c:pt idx="264">
                  <c:v>289.7</c:v>
                </c:pt>
                <c:pt idx="265">
                  <c:v>290.07</c:v>
                </c:pt>
                <c:pt idx="266">
                  <c:v>290.44</c:v>
                </c:pt>
                <c:pt idx="267">
                  <c:v>290.81</c:v>
                </c:pt>
                <c:pt idx="268">
                  <c:v>291.18</c:v>
                </c:pt>
                <c:pt idx="269">
                  <c:v>291.55</c:v>
                </c:pt>
                <c:pt idx="270">
                  <c:v>291.92</c:v>
                </c:pt>
                <c:pt idx="271">
                  <c:v>292.29000000000002</c:v>
                </c:pt>
                <c:pt idx="272">
                  <c:v>292.66000000000003</c:v>
                </c:pt>
                <c:pt idx="273">
                  <c:v>293.02999999999997</c:v>
                </c:pt>
                <c:pt idx="274">
                  <c:v>293.39999999999998</c:v>
                </c:pt>
                <c:pt idx="275">
                  <c:v>293.77</c:v>
                </c:pt>
                <c:pt idx="276">
                  <c:v>294.14</c:v>
                </c:pt>
                <c:pt idx="277">
                  <c:v>294.51</c:v>
                </c:pt>
                <c:pt idx="278">
                  <c:v>294.88</c:v>
                </c:pt>
                <c:pt idx="279">
                  <c:v>295.25</c:v>
                </c:pt>
                <c:pt idx="280">
                  <c:v>295.62</c:v>
                </c:pt>
                <c:pt idx="281">
                  <c:v>295.99</c:v>
                </c:pt>
                <c:pt idx="282">
                  <c:v>296.36</c:v>
                </c:pt>
                <c:pt idx="283">
                  <c:v>296.73</c:v>
                </c:pt>
                <c:pt idx="284">
                  <c:v>297.10000000000002</c:v>
                </c:pt>
                <c:pt idx="285">
                  <c:v>297.47000000000003</c:v>
                </c:pt>
                <c:pt idx="286">
                  <c:v>297.83999999999997</c:v>
                </c:pt>
                <c:pt idx="287">
                  <c:v>298.20999999999998</c:v>
                </c:pt>
                <c:pt idx="288">
                  <c:v>298.58</c:v>
                </c:pt>
                <c:pt idx="289">
                  <c:v>298.95</c:v>
                </c:pt>
                <c:pt idx="290">
                  <c:v>299.32</c:v>
                </c:pt>
                <c:pt idx="291">
                  <c:v>299.69</c:v>
                </c:pt>
                <c:pt idx="292">
                  <c:v>300.06</c:v>
                </c:pt>
                <c:pt idx="293">
                  <c:v>300.43</c:v>
                </c:pt>
                <c:pt idx="294">
                  <c:v>300.8</c:v>
                </c:pt>
                <c:pt idx="295">
                  <c:v>301.17</c:v>
                </c:pt>
                <c:pt idx="296">
                  <c:v>301.54000000000002</c:v>
                </c:pt>
                <c:pt idx="297">
                  <c:v>301.91000000000003</c:v>
                </c:pt>
                <c:pt idx="298">
                  <c:v>302.27999999999997</c:v>
                </c:pt>
                <c:pt idx="299">
                  <c:v>302.64999999999998</c:v>
                </c:pt>
                <c:pt idx="300">
                  <c:v>303.02</c:v>
                </c:pt>
                <c:pt idx="301">
                  <c:v>303.39</c:v>
                </c:pt>
                <c:pt idx="302">
                  <c:v>303.76</c:v>
                </c:pt>
                <c:pt idx="303">
                  <c:v>304.13</c:v>
                </c:pt>
                <c:pt idx="304">
                  <c:v>304.5</c:v>
                </c:pt>
                <c:pt idx="305">
                  <c:v>304.87</c:v>
                </c:pt>
                <c:pt idx="306">
                  <c:v>305.24</c:v>
                </c:pt>
                <c:pt idx="307">
                  <c:v>305.61</c:v>
                </c:pt>
                <c:pt idx="308">
                  <c:v>305.98</c:v>
                </c:pt>
                <c:pt idx="309">
                  <c:v>306.33999999999997</c:v>
                </c:pt>
                <c:pt idx="310">
                  <c:v>306.70999999999998</c:v>
                </c:pt>
                <c:pt idx="311">
                  <c:v>307.08</c:v>
                </c:pt>
                <c:pt idx="312">
                  <c:v>307.45</c:v>
                </c:pt>
                <c:pt idx="313">
                  <c:v>307.82</c:v>
                </c:pt>
                <c:pt idx="314">
                  <c:v>308.19</c:v>
                </c:pt>
                <c:pt idx="315">
                  <c:v>308.56</c:v>
                </c:pt>
                <c:pt idx="316">
                  <c:v>308.93</c:v>
                </c:pt>
                <c:pt idx="317">
                  <c:v>309.3</c:v>
                </c:pt>
                <c:pt idx="318">
                  <c:v>309.67</c:v>
                </c:pt>
                <c:pt idx="319">
                  <c:v>310.04000000000002</c:v>
                </c:pt>
                <c:pt idx="320">
                  <c:v>310.41000000000003</c:v>
                </c:pt>
                <c:pt idx="321">
                  <c:v>310.77</c:v>
                </c:pt>
                <c:pt idx="322">
                  <c:v>311.14</c:v>
                </c:pt>
                <c:pt idx="323">
                  <c:v>311.51</c:v>
                </c:pt>
                <c:pt idx="324">
                  <c:v>311.88</c:v>
                </c:pt>
                <c:pt idx="325">
                  <c:v>312.25</c:v>
                </c:pt>
                <c:pt idx="326">
                  <c:v>312.62</c:v>
                </c:pt>
                <c:pt idx="327">
                  <c:v>312.99</c:v>
                </c:pt>
                <c:pt idx="328">
                  <c:v>313.36</c:v>
                </c:pt>
                <c:pt idx="329">
                  <c:v>313.72000000000003</c:v>
                </c:pt>
                <c:pt idx="330">
                  <c:v>314.08999999999997</c:v>
                </c:pt>
                <c:pt idx="331">
                  <c:v>314.45999999999998</c:v>
                </c:pt>
                <c:pt idx="332">
                  <c:v>314.83</c:v>
                </c:pt>
                <c:pt idx="333">
                  <c:v>315.2</c:v>
                </c:pt>
                <c:pt idx="334">
                  <c:v>315.57</c:v>
                </c:pt>
                <c:pt idx="335">
                  <c:v>315.94</c:v>
                </c:pt>
                <c:pt idx="336">
                  <c:v>316.3</c:v>
                </c:pt>
                <c:pt idx="337">
                  <c:v>316.67</c:v>
                </c:pt>
                <c:pt idx="338">
                  <c:v>317.04000000000002</c:v>
                </c:pt>
                <c:pt idx="339">
                  <c:v>317.41000000000003</c:v>
                </c:pt>
                <c:pt idx="340">
                  <c:v>317.77999999999997</c:v>
                </c:pt>
                <c:pt idx="341">
                  <c:v>318.14999999999998</c:v>
                </c:pt>
                <c:pt idx="342">
                  <c:v>318.52</c:v>
                </c:pt>
                <c:pt idx="343">
                  <c:v>318.88</c:v>
                </c:pt>
                <c:pt idx="344">
                  <c:v>319.25</c:v>
                </c:pt>
                <c:pt idx="345">
                  <c:v>319.62</c:v>
                </c:pt>
                <c:pt idx="346">
                  <c:v>319.99</c:v>
                </c:pt>
                <c:pt idx="347">
                  <c:v>320.36</c:v>
                </c:pt>
                <c:pt idx="348">
                  <c:v>320.72000000000003</c:v>
                </c:pt>
                <c:pt idx="349">
                  <c:v>321.08999999999997</c:v>
                </c:pt>
                <c:pt idx="350">
                  <c:v>321.45999999999998</c:v>
                </c:pt>
                <c:pt idx="351">
                  <c:v>321.83</c:v>
                </c:pt>
                <c:pt idx="352">
                  <c:v>322.2</c:v>
                </c:pt>
                <c:pt idx="353">
                  <c:v>322.57</c:v>
                </c:pt>
                <c:pt idx="354">
                  <c:v>322.93</c:v>
                </c:pt>
                <c:pt idx="355">
                  <c:v>323.3</c:v>
                </c:pt>
                <c:pt idx="356">
                  <c:v>323.67</c:v>
                </c:pt>
                <c:pt idx="357">
                  <c:v>324.04000000000002</c:v>
                </c:pt>
                <c:pt idx="358">
                  <c:v>324.39999999999998</c:v>
                </c:pt>
                <c:pt idx="359">
                  <c:v>324.77</c:v>
                </c:pt>
                <c:pt idx="360">
                  <c:v>325.14</c:v>
                </c:pt>
                <c:pt idx="361">
                  <c:v>325.51</c:v>
                </c:pt>
                <c:pt idx="362">
                  <c:v>325.88</c:v>
                </c:pt>
                <c:pt idx="363">
                  <c:v>326.24</c:v>
                </c:pt>
                <c:pt idx="364">
                  <c:v>326.61</c:v>
                </c:pt>
                <c:pt idx="365">
                  <c:v>326.98</c:v>
                </c:pt>
                <c:pt idx="366">
                  <c:v>327.35000000000002</c:v>
                </c:pt>
                <c:pt idx="367">
                  <c:v>327.71</c:v>
                </c:pt>
                <c:pt idx="368">
                  <c:v>328.08</c:v>
                </c:pt>
                <c:pt idx="369">
                  <c:v>328.45</c:v>
                </c:pt>
                <c:pt idx="370">
                  <c:v>328.82</c:v>
                </c:pt>
                <c:pt idx="371">
                  <c:v>329.18</c:v>
                </c:pt>
                <c:pt idx="372">
                  <c:v>329.55</c:v>
                </c:pt>
                <c:pt idx="373">
                  <c:v>329.92</c:v>
                </c:pt>
                <c:pt idx="374">
                  <c:v>330.29</c:v>
                </c:pt>
                <c:pt idx="375">
                  <c:v>330.65</c:v>
                </c:pt>
                <c:pt idx="376">
                  <c:v>331.02</c:v>
                </c:pt>
                <c:pt idx="377">
                  <c:v>331.39</c:v>
                </c:pt>
                <c:pt idx="378">
                  <c:v>331.76</c:v>
                </c:pt>
                <c:pt idx="379">
                  <c:v>332.12</c:v>
                </c:pt>
                <c:pt idx="380">
                  <c:v>332.49</c:v>
                </c:pt>
                <c:pt idx="381">
                  <c:v>332.86</c:v>
                </c:pt>
                <c:pt idx="382">
                  <c:v>333.23</c:v>
                </c:pt>
                <c:pt idx="383">
                  <c:v>333.59</c:v>
                </c:pt>
                <c:pt idx="384">
                  <c:v>333.96</c:v>
                </c:pt>
                <c:pt idx="385">
                  <c:v>334.33</c:v>
                </c:pt>
                <c:pt idx="386">
                  <c:v>334.69</c:v>
                </c:pt>
                <c:pt idx="387">
                  <c:v>335.06</c:v>
                </c:pt>
                <c:pt idx="388">
                  <c:v>335.43</c:v>
                </c:pt>
                <c:pt idx="389">
                  <c:v>335.79</c:v>
                </c:pt>
                <c:pt idx="390">
                  <c:v>336.16</c:v>
                </c:pt>
                <c:pt idx="391">
                  <c:v>336.53</c:v>
                </c:pt>
                <c:pt idx="392">
                  <c:v>336.9</c:v>
                </c:pt>
                <c:pt idx="393">
                  <c:v>337.26</c:v>
                </c:pt>
                <c:pt idx="394">
                  <c:v>337.63</c:v>
                </c:pt>
                <c:pt idx="395">
                  <c:v>338</c:v>
                </c:pt>
                <c:pt idx="396">
                  <c:v>338.36</c:v>
                </c:pt>
                <c:pt idx="397">
                  <c:v>338.73</c:v>
                </c:pt>
                <c:pt idx="398">
                  <c:v>339.1</c:v>
                </c:pt>
                <c:pt idx="399">
                  <c:v>339.46</c:v>
                </c:pt>
                <c:pt idx="400">
                  <c:v>339.83</c:v>
                </c:pt>
                <c:pt idx="401">
                  <c:v>340.2</c:v>
                </c:pt>
                <c:pt idx="402">
                  <c:v>340.56</c:v>
                </c:pt>
                <c:pt idx="403">
                  <c:v>340.93</c:v>
                </c:pt>
                <c:pt idx="404">
                  <c:v>341.3</c:v>
                </c:pt>
                <c:pt idx="405">
                  <c:v>341.66</c:v>
                </c:pt>
                <c:pt idx="406">
                  <c:v>342.03</c:v>
                </c:pt>
                <c:pt idx="407">
                  <c:v>342.4</c:v>
                </c:pt>
                <c:pt idx="408">
                  <c:v>342.76</c:v>
                </c:pt>
                <c:pt idx="409">
                  <c:v>343.13</c:v>
                </c:pt>
                <c:pt idx="410">
                  <c:v>343.49</c:v>
                </c:pt>
                <c:pt idx="411">
                  <c:v>343.86</c:v>
                </c:pt>
                <c:pt idx="412">
                  <c:v>344.23</c:v>
                </c:pt>
                <c:pt idx="413">
                  <c:v>344.59</c:v>
                </c:pt>
                <c:pt idx="414">
                  <c:v>344.96</c:v>
                </c:pt>
                <c:pt idx="415">
                  <c:v>345.33</c:v>
                </c:pt>
                <c:pt idx="416">
                  <c:v>345.69</c:v>
                </c:pt>
                <c:pt idx="417">
                  <c:v>346.06</c:v>
                </c:pt>
                <c:pt idx="418">
                  <c:v>346.42</c:v>
                </c:pt>
                <c:pt idx="419">
                  <c:v>346.79</c:v>
                </c:pt>
                <c:pt idx="420">
                  <c:v>347.16</c:v>
                </c:pt>
                <c:pt idx="421">
                  <c:v>347.52</c:v>
                </c:pt>
                <c:pt idx="422">
                  <c:v>347.89</c:v>
                </c:pt>
                <c:pt idx="423">
                  <c:v>348.25</c:v>
                </c:pt>
                <c:pt idx="424">
                  <c:v>348.62</c:v>
                </c:pt>
                <c:pt idx="425">
                  <c:v>348.99</c:v>
                </c:pt>
                <c:pt idx="426">
                  <c:v>349.35</c:v>
                </c:pt>
                <c:pt idx="427">
                  <c:v>349.72</c:v>
                </c:pt>
                <c:pt idx="428">
                  <c:v>350.08</c:v>
                </c:pt>
                <c:pt idx="429">
                  <c:v>350.45</c:v>
                </c:pt>
                <c:pt idx="430">
                  <c:v>350.81</c:v>
                </c:pt>
                <c:pt idx="431">
                  <c:v>351.18</c:v>
                </c:pt>
                <c:pt idx="432">
                  <c:v>351.55</c:v>
                </c:pt>
                <c:pt idx="433">
                  <c:v>351.91</c:v>
                </c:pt>
                <c:pt idx="434">
                  <c:v>352.28</c:v>
                </c:pt>
                <c:pt idx="435">
                  <c:v>352.64</c:v>
                </c:pt>
                <c:pt idx="436">
                  <c:v>353.01</c:v>
                </c:pt>
                <c:pt idx="437">
                  <c:v>353.37</c:v>
                </c:pt>
                <c:pt idx="438">
                  <c:v>353.74</c:v>
                </c:pt>
                <c:pt idx="439">
                  <c:v>354.11</c:v>
                </c:pt>
                <c:pt idx="440">
                  <c:v>354.47</c:v>
                </c:pt>
                <c:pt idx="441">
                  <c:v>354.84</c:v>
                </c:pt>
                <c:pt idx="442">
                  <c:v>355.2</c:v>
                </c:pt>
                <c:pt idx="443">
                  <c:v>355.57</c:v>
                </c:pt>
                <c:pt idx="444">
                  <c:v>355.93</c:v>
                </c:pt>
                <c:pt idx="445">
                  <c:v>356.3</c:v>
                </c:pt>
                <c:pt idx="446">
                  <c:v>356.66</c:v>
                </c:pt>
                <c:pt idx="447">
                  <c:v>357.03</c:v>
                </c:pt>
                <c:pt idx="448">
                  <c:v>357.39</c:v>
                </c:pt>
                <c:pt idx="449">
                  <c:v>357.76</c:v>
                </c:pt>
                <c:pt idx="450">
                  <c:v>358.12</c:v>
                </c:pt>
                <c:pt idx="451">
                  <c:v>358.49</c:v>
                </c:pt>
                <c:pt idx="452">
                  <c:v>358.85</c:v>
                </c:pt>
                <c:pt idx="453">
                  <c:v>359.22</c:v>
                </c:pt>
                <c:pt idx="454">
                  <c:v>359.58</c:v>
                </c:pt>
                <c:pt idx="455">
                  <c:v>359.95</c:v>
                </c:pt>
                <c:pt idx="456">
                  <c:v>360.31</c:v>
                </c:pt>
                <c:pt idx="457">
                  <c:v>360.68</c:v>
                </c:pt>
                <c:pt idx="458">
                  <c:v>361.04</c:v>
                </c:pt>
                <c:pt idx="459">
                  <c:v>361.41</c:v>
                </c:pt>
                <c:pt idx="460">
                  <c:v>361.77</c:v>
                </c:pt>
                <c:pt idx="461">
                  <c:v>362.14</c:v>
                </c:pt>
                <c:pt idx="462">
                  <c:v>362.5</c:v>
                </c:pt>
                <c:pt idx="463">
                  <c:v>362.87</c:v>
                </c:pt>
                <c:pt idx="464">
                  <c:v>363.23</c:v>
                </c:pt>
                <c:pt idx="465">
                  <c:v>363.6</c:v>
                </c:pt>
                <c:pt idx="466">
                  <c:v>363.96</c:v>
                </c:pt>
                <c:pt idx="467">
                  <c:v>364.33</c:v>
                </c:pt>
                <c:pt idx="468">
                  <c:v>364.69</c:v>
                </c:pt>
                <c:pt idx="469">
                  <c:v>365.06</c:v>
                </c:pt>
                <c:pt idx="470">
                  <c:v>365.42</c:v>
                </c:pt>
                <c:pt idx="471">
                  <c:v>365.78</c:v>
                </c:pt>
                <c:pt idx="472">
                  <c:v>366.15</c:v>
                </c:pt>
                <c:pt idx="473">
                  <c:v>366.51</c:v>
                </c:pt>
                <c:pt idx="474">
                  <c:v>366.88</c:v>
                </c:pt>
                <c:pt idx="475">
                  <c:v>367.24</c:v>
                </c:pt>
                <c:pt idx="476">
                  <c:v>367.61</c:v>
                </c:pt>
                <c:pt idx="477">
                  <c:v>367.97</c:v>
                </c:pt>
                <c:pt idx="478">
                  <c:v>368.33</c:v>
                </c:pt>
                <c:pt idx="479">
                  <c:v>368.7</c:v>
                </c:pt>
                <c:pt idx="480">
                  <c:v>369.06</c:v>
                </c:pt>
                <c:pt idx="481">
                  <c:v>369.43</c:v>
                </c:pt>
                <c:pt idx="482">
                  <c:v>369.79</c:v>
                </c:pt>
                <c:pt idx="483">
                  <c:v>370.16</c:v>
                </c:pt>
                <c:pt idx="484">
                  <c:v>370.52</c:v>
                </c:pt>
                <c:pt idx="485">
                  <c:v>370.88</c:v>
                </c:pt>
                <c:pt idx="486">
                  <c:v>371.25</c:v>
                </c:pt>
                <c:pt idx="487">
                  <c:v>371.61</c:v>
                </c:pt>
                <c:pt idx="488">
                  <c:v>371.98</c:v>
                </c:pt>
                <c:pt idx="489">
                  <c:v>372.34</c:v>
                </c:pt>
                <c:pt idx="490">
                  <c:v>372.7</c:v>
                </c:pt>
                <c:pt idx="491">
                  <c:v>373.07</c:v>
                </c:pt>
                <c:pt idx="492">
                  <c:v>373.43</c:v>
                </c:pt>
                <c:pt idx="493">
                  <c:v>373.79</c:v>
                </c:pt>
                <c:pt idx="494">
                  <c:v>374.16</c:v>
                </c:pt>
                <c:pt idx="495">
                  <c:v>374.52</c:v>
                </c:pt>
                <c:pt idx="496">
                  <c:v>374.89</c:v>
                </c:pt>
                <c:pt idx="497">
                  <c:v>375.25</c:v>
                </c:pt>
                <c:pt idx="498">
                  <c:v>375.61</c:v>
                </c:pt>
                <c:pt idx="499">
                  <c:v>375.98</c:v>
                </c:pt>
                <c:pt idx="500">
                  <c:v>376.34</c:v>
                </c:pt>
                <c:pt idx="501">
                  <c:v>376.7</c:v>
                </c:pt>
                <c:pt idx="502">
                  <c:v>377.07</c:v>
                </c:pt>
                <c:pt idx="503">
                  <c:v>377.43</c:v>
                </c:pt>
                <c:pt idx="504">
                  <c:v>377.79</c:v>
                </c:pt>
                <c:pt idx="505">
                  <c:v>378.16</c:v>
                </c:pt>
                <c:pt idx="506">
                  <c:v>378.52</c:v>
                </c:pt>
                <c:pt idx="507">
                  <c:v>378.88</c:v>
                </c:pt>
                <c:pt idx="508">
                  <c:v>379.25</c:v>
                </c:pt>
                <c:pt idx="509">
                  <c:v>379.61</c:v>
                </c:pt>
                <c:pt idx="510">
                  <c:v>379.97</c:v>
                </c:pt>
                <c:pt idx="511">
                  <c:v>380.34</c:v>
                </c:pt>
                <c:pt idx="512">
                  <c:v>380.7</c:v>
                </c:pt>
                <c:pt idx="513">
                  <c:v>381.06</c:v>
                </c:pt>
                <c:pt idx="514">
                  <c:v>381.43</c:v>
                </c:pt>
                <c:pt idx="515">
                  <c:v>381.79</c:v>
                </c:pt>
                <c:pt idx="516">
                  <c:v>382.15</c:v>
                </c:pt>
                <c:pt idx="517">
                  <c:v>382.52</c:v>
                </c:pt>
                <c:pt idx="518">
                  <c:v>382.88</c:v>
                </c:pt>
                <c:pt idx="519">
                  <c:v>383.24</c:v>
                </c:pt>
                <c:pt idx="520">
                  <c:v>383.61</c:v>
                </c:pt>
                <c:pt idx="521">
                  <c:v>383.97</c:v>
                </c:pt>
                <c:pt idx="522">
                  <c:v>384.33</c:v>
                </c:pt>
                <c:pt idx="523">
                  <c:v>384.69</c:v>
                </c:pt>
                <c:pt idx="524">
                  <c:v>385.06</c:v>
                </c:pt>
                <c:pt idx="525">
                  <c:v>385.42</c:v>
                </c:pt>
                <c:pt idx="526">
                  <c:v>385.78</c:v>
                </c:pt>
                <c:pt idx="527">
                  <c:v>386.15</c:v>
                </c:pt>
                <c:pt idx="528">
                  <c:v>386.51</c:v>
                </c:pt>
                <c:pt idx="529">
                  <c:v>386.87</c:v>
                </c:pt>
                <c:pt idx="530">
                  <c:v>387.23</c:v>
                </c:pt>
                <c:pt idx="531">
                  <c:v>387.6</c:v>
                </c:pt>
                <c:pt idx="532">
                  <c:v>387.96</c:v>
                </c:pt>
                <c:pt idx="533">
                  <c:v>388.32</c:v>
                </c:pt>
                <c:pt idx="534">
                  <c:v>388.68</c:v>
                </c:pt>
                <c:pt idx="535">
                  <c:v>389.05</c:v>
                </c:pt>
                <c:pt idx="536">
                  <c:v>389.41</c:v>
                </c:pt>
                <c:pt idx="537">
                  <c:v>389.77</c:v>
                </c:pt>
                <c:pt idx="538">
                  <c:v>390.13</c:v>
                </c:pt>
                <c:pt idx="539">
                  <c:v>390.5</c:v>
                </c:pt>
                <c:pt idx="540">
                  <c:v>390.86</c:v>
                </c:pt>
                <c:pt idx="541">
                  <c:v>391.22</c:v>
                </c:pt>
                <c:pt idx="542">
                  <c:v>391.58</c:v>
                </c:pt>
                <c:pt idx="543">
                  <c:v>391.95</c:v>
                </c:pt>
                <c:pt idx="544">
                  <c:v>392.31</c:v>
                </c:pt>
                <c:pt idx="545">
                  <c:v>392.67</c:v>
                </c:pt>
                <c:pt idx="546">
                  <c:v>393.03</c:v>
                </c:pt>
                <c:pt idx="547">
                  <c:v>393.39</c:v>
                </c:pt>
                <c:pt idx="548">
                  <c:v>393.76</c:v>
                </c:pt>
                <c:pt idx="549">
                  <c:v>394.12</c:v>
                </c:pt>
                <c:pt idx="550">
                  <c:v>394.48</c:v>
                </c:pt>
                <c:pt idx="551">
                  <c:v>394.84</c:v>
                </c:pt>
                <c:pt idx="552">
                  <c:v>395.2</c:v>
                </c:pt>
                <c:pt idx="553">
                  <c:v>395.57</c:v>
                </c:pt>
                <c:pt idx="554">
                  <c:v>395.93</c:v>
                </c:pt>
                <c:pt idx="555">
                  <c:v>396.29</c:v>
                </c:pt>
                <c:pt idx="556">
                  <c:v>396.65</c:v>
                </c:pt>
                <c:pt idx="557">
                  <c:v>397.01</c:v>
                </c:pt>
                <c:pt idx="558">
                  <c:v>397.37</c:v>
                </c:pt>
                <c:pt idx="559">
                  <c:v>397.74</c:v>
                </c:pt>
                <c:pt idx="560">
                  <c:v>398.1</c:v>
                </c:pt>
                <c:pt idx="561">
                  <c:v>398.46</c:v>
                </c:pt>
                <c:pt idx="562">
                  <c:v>398.82</c:v>
                </c:pt>
                <c:pt idx="563">
                  <c:v>399.18</c:v>
                </c:pt>
                <c:pt idx="564">
                  <c:v>399.54</c:v>
                </c:pt>
                <c:pt idx="565">
                  <c:v>399.91</c:v>
                </c:pt>
                <c:pt idx="566">
                  <c:v>400.27</c:v>
                </c:pt>
                <c:pt idx="567">
                  <c:v>400.63</c:v>
                </c:pt>
                <c:pt idx="568">
                  <c:v>400.99</c:v>
                </c:pt>
                <c:pt idx="569">
                  <c:v>401.35</c:v>
                </c:pt>
                <c:pt idx="570">
                  <c:v>401.71</c:v>
                </c:pt>
                <c:pt idx="571">
                  <c:v>402.07</c:v>
                </c:pt>
                <c:pt idx="572">
                  <c:v>402.44</c:v>
                </c:pt>
                <c:pt idx="573">
                  <c:v>402.8</c:v>
                </c:pt>
                <c:pt idx="574">
                  <c:v>403.16</c:v>
                </c:pt>
                <c:pt idx="575">
                  <c:v>403.52</c:v>
                </c:pt>
                <c:pt idx="576">
                  <c:v>403.88</c:v>
                </c:pt>
                <c:pt idx="577">
                  <c:v>404.24</c:v>
                </c:pt>
                <c:pt idx="578">
                  <c:v>404.6</c:v>
                </c:pt>
                <c:pt idx="579">
                  <c:v>404.96</c:v>
                </c:pt>
                <c:pt idx="580">
                  <c:v>405.32</c:v>
                </c:pt>
                <c:pt idx="581">
                  <c:v>405.69</c:v>
                </c:pt>
                <c:pt idx="582">
                  <c:v>406.05</c:v>
                </c:pt>
                <c:pt idx="583">
                  <c:v>406.41</c:v>
                </c:pt>
                <c:pt idx="584">
                  <c:v>406.77</c:v>
                </c:pt>
                <c:pt idx="585">
                  <c:v>407.13</c:v>
                </c:pt>
                <c:pt idx="586">
                  <c:v>407.49</c:v>
                </c:pt>
                <c:pt idx="587">
                  <c:v>407.85</c:v>
                </c:pt>
                <c:pt idx="588">
                  <c:v>408.21</c:v>
                </c:pt>
                <c:pt idx="589">
                  <c:v>408.57</c:v>
                </c:pt>
                <c:pt idx="590">
                  <c:v>408.93</c:v>
                </c:pt>
                <c:pt idx="591">
                  <c:v>409.29</c:v>
                </c:pt>
                <c:pt idx="592">
                  <c:v>409.65</c:v>
                </c:pt>
                <c:pt idx="593">
                  <c:v>410.02</c:v>
                </c:pt>
                <c:pt idx="594">
                  <c:v>410.38</c:v>
                </c:pt>
                <c:pt idx="595">
                  <c:v>410.74</c:v>
                </c:pt>
                <c:pt idx="596">
                  <c:v>411.1</c:v>
                </c:pt>
                <c:pt idx="597">
                  <c:v>411.46</c:v>
                </c:pt>
                <c:pt idx="598">
                  <c:v>411.82</c:v>
                </c:pt>
                <c:pt idx="599">
                  <c:v>412.18</c:v>
                </c:pt>
                <c:pt idx="600">
                  <c:v>412.54</c:v>
                </c:pt>
                <c:pt idx="601">
                  <c:v>412.9</c:v>
                </c:pt>
                <c:pt idx="602">
                  <c:v>413.26</c:v>
                </c:pt>
                <c:pt idx="603">
                  <c:v>413.62</c:v>
                </c:pt>
                <c:pt idx="604">
                  <c:v>413.98</c:v>
                </c:pt>
                <c:pt idx="605">
                  <c:v>414.34</c:v>
                </c:pt>
                <c:pt idx="606">
                  <c:v>414.7</c:v>
                </c:pt>
                <c:pt idx="607">
                  <c:v>415.06</c:v>
                </c:pt>
                <c:pt idx="608">
                  <c:v>415.42</c:v>
                </c:pt>
                <c:pt idx="609">
                  <c:v>415.78</c:v>
                </c:pt>
                <c:pt idx="610">
                  <c:v>416.14</c:v>
                </c:pt>
                <c:pt idx="611">
                  <c:v>416.5</c:v>
                </c:pt>
                <c:pt idx="612">
                  <c:v>416.86</c:v>
                </c:pt>
                <c:pt idx="613">
                  <c:v>417.22</c:v>
                </c:pt>
                <c:pt idx="614">
                  <c:v>417.58</c:v>
                </c:pt>
                <c:pt idx="615">
                  <c:v>417.94</c:v>
                </c:pt>
                <c:pt idx="616">
                  <c:v>418.3</c:v>
                </c:pt>
                <c:pt idx="617">
                  <c:v>418.66</c:v>
                </c:pt>
                <c:pt idx="618">
                  <c:v>419.02</c:v>
                </c:pt>
                <c:pt idx="619">
                  <c:v>419.38</c:v>
                </c:pt>
                <c:pt idx="620">
                  <c:v>419.74</c:v>
                </c:pt>
                <c:pt idx="621">
                  <c:v>420.1</c:v>
                </c:pt>
                <c:pt idx="622">
                  <c:v>420.46</c:v>
                </c:pt>
                <c:pt idx="623">
                  <c:v>420.82</c:v>
                </c:pt>
                <c:pt idx="624">
                  <c:v>421.18</c:v>
                </c:pt>
                <c:pt idx="625">
                  <c:v>421.54</c:v>
                </c:pt>
                <c:pt idx="626">
                  <c:v>421.9</c:v>
                </c:pt>
                <c:pt idx="627">
                  <c:v>422.26</c:v>
                </c:pt>
                <c:pt idx="628">
                  <c:v>422.62</c:v>
                </c:pt>
                <c:pt idx="629">
                  <c:v>422.98</c:v>
                </c:pt>
                <c:pt idx="630">
                  <c:v>423.33</c:v>
                </c:pt>
                <c:pt idx="631">
                  <c:v>423.69</c:v>
                </c:pt>
                <c:pt idx="632">
                  <c:v>424.05</c:v>
                </c:pt>
                <c:pt idx="633">
                  <c:v>424.41</c:v>
                </c:pt>
                <c:pt idx="634">
                  <c:v>424.77</c:v>
                </c:pt>
                <c:pt idx="635">
                  <c:v>425.13</c:v>
                </c:pt>
                <c:pt idx="636">
                  <c:v>425.49</c:v>
                </c:pt>
                <c:pt idx="637">
                  <c:v>425.85</c:v>
                </c:pt>
                <c:pt idx="638">
                  <c:v>426.21</c:v>
                </c:pt>
                <c:pt idx="639">
                  <c:v>426.57</c:v>
                </c:pt>
                <c:pt idx="640">
                  <c:v>426.93</c:v>
                </c:pt>
                <c:pt idx="641">
                  <c:v>427.29</c:v>
                </c:pt>
                <c:pt idx="642">
                  <c:v>427.64</c:v>
                </c:pt>
                <c:pt idx="643">
                  <c:v>428</c:v>
                </c:pt>
                <c:pt idx="644">
                  <c:v>428.36</c:v>
                </c:pt>
                <c:pt idx="645">
                  <c:v>428.72</c:v>
                </c:pt>
                <c:pt idx="646">
                  <c:v>429.08</c:v>
                </c:pt>
                <c:pt idx="647">
                  <c:v>429.44</c:v>
                </c:pt>
                <c:pt idx="648">
                  <c:v>429.8</c:v>
                </c:pt>
                <c:pt idx="649">
                  <c:v>430.16</c:v>
                </c:pt>
                <c:pt idx="650">
                  <c:v>430.52</c:v>
                </c:pt>
                <c:pt idx="651">
                  <c:v>430.87</c:v>
                </c:pt>
                <c:pt idx="652">
                  <c:v>431.23</c:v>
                </c:pt>
                <c:pt idx="653">
                  <c:v>431.59</c:v>
                </c:pt>
                <c:pt idx="654">
                  <c:v>431.95</c:v>
                </c:pt>
                <c:pt idx="655">
                  <c:v>432.31</c:v>
                </c:pt>
                <c:pt idx="656">
                  <c:v>432.67</c:v>
                </c:pt>
                <c:pt idx="657">
                  <c:v>433.03</c:v>
                </c:pt>
                <c:pt idx="658">
                  <c:v>433.38</c:v>
                </c:pt>
                <c:pt idx="659">
                  <c:v>433.74</c:v>
                </c:pt>
                <c:pt idx="660">
                  <c:v>434.1</c:v>
                </c:pt>
                <c:pt idx="661">
                  <c:v>434.46</c:v>
                </c:pt>
                <c:pt idx="662">
                  <c:v>434.82</c:v>
                </c:pt>
                <c:pt idx="663">
                  <c:v>435.18</c:v>
                </c:pt>
                <c:pt idx="664">
                  <c:v>435.53</c:v>
                </c:pt>
                <c:pt idx="665">
                  <c:v>435.89</c:v>
                </c:pt>
                <c:pt idx="666">
                  <c:v>436.25</c:v>
                </c:pt>
                <c:pt idx="667">
                  <c:v>436.61</c:v>
                </c:pt>
                <c:pt idx="668">
                  <c:v>436.97</c:v>
                </c:pt>
                <c:pt idx="669">
                  <c:v>437.32</c:v>
                </c:pt>
                <c:pt idx="670">
                  <c:v>437.68</c:v>
                </c:pt>
                <c:pt idx="671">
                  <c:v>438.04</c:v>
                </c:pt>
                <c:pt idx="672">
                  <c:v>438.4</c:v>
                </c:pt>
                <c:pt idx="673">
                  <c:v>438.76</c:v>
                </c:pt>
                <c:pt idx="674">
                  <c:v>439.11</c:v>
                </c:pt>
                <c:pt idx="675">
                  <c:v>439.47</c:v>
                </c:pt>
                <c:pt idx="676">
                  <c:v>439.83</c:v>
                </c:pt>
                <c:pt idx="677">
                  <c:v>440.19</c:v>
                </c:pt>
                <c:pt idx="678">
                  <c:v>440.55</c:v>
                </c:pt>
                <c:pt idx="679">
                  <c:v>440.9</c:v>
                </c:pt>
                <c:pt idx="680">
                  <c:v>441.26</c:v>
                </c:pt>
                <c:pt idx="681">
                  <c:v>441.62</c:v>
                </c:pt>
                <c:pt idx="682">
                  <c:v>441.98</c:v>
                </c:pt>
                <c:pt idx="683">
                  <c:v>442.33</c:v>
                </c:pt>
                <c:pt idx="684">
                  <c:v>442.69</c:v>
                </c:pt>
                <c:pt idx="685">
                  <c:v>443.05</c:v>
                </c:pt>
                <c:pt idx="686">
                  <c:v>443.41</c:v>
                </c:pt>
                <c:pt idx="687">
                  <c:v>443.76</c:v>
                </c:pt>
                <c:pt idx="688">
                  <c:v>444.12</c:v>
                </c:pt>
                <c:pt idx="689">
                  <c:v>444.48</c:v>
                </c:pt>
                <c:pt idx="690">
                  <c:v>444.84</c:v>
                </c:pt>
                <c:pt idx="691">
                  <c:v>445.19</c:v>
                </c:pt>
                <c:pt idx="692">
                  <c:v>445.55</c:v>
                </c:pt>
                <c:pt idx="693">
                  <c:v>445.91</c:v>
                </c:pt>
                <c:pt idx="694">
                  <c:v>446.27</c:v>
                </c:pt>
                <c:pt idx="695">
                  <c:v>446.62</c:v>
                </c:pt>
                <c:pt idx="696">
                  <c:v>446.98</c:v>
                </c:pt>
                <c:pt idx="697">
                  <c:v>447.34</c:v>
                </c:pt>
                <c:pt idx="698">
                  <c:v>447.69</c:v>
                </c:pt>
                <c:pt idx="699">
                  <c:v>448.05</c:v>
                </c:pt>
                <c:pt idx="700">
                  <c:v>448.41</c:v>
                </c:pt>
                <c:pt idx="701">
                  <c:v>448.76</c:v>
                </c:pt>
                <c:pt idx="702">
                  <c:v>449.12</c:v>
                </c:pt>
                <c:pt idx="703">
                  <c:v>449.48</c:v>
                </c:pt>
                <c:pt idx="704">
                  <c:v>449.84</c:v>
                </c:pt>
                <c:pt idx="705">
                  <c:v>450.19</c:v>
                </c:pt>
                <c:pt idx="706">
                  <c:v>450.55</c:v>
                </c:pt>
                <c:pt idx="707">
                  <c:v>450.91</c:v>
                </c:pt>
                <c:pt idx="708">
                  <c:v>451.26</c:v>
                </c:pt>
                <c:pt idx="709">
                  <c:v>451.62</c:v>
                </c:pt>
                <c:pt idx="710">
                  <c:v>451.98</c:v>
                </c:pt>
                <c:pt idx="711">
                  <c:v>452.33</c:v>
                </c:pt>
                <c:pt idx="712">
                  <c:v>452.69</c:v>
                </c:pt>
                <c:pt idx="713">
                  <c:v>453.05</c:v>
                </c:pt>
                <c:pt idx="714">
                  <c:v>453.4</c:v>
                </c:pt>
                <c:pt idx="715">
                  <c:v>453.76</c:v>
                </c:pt>
                <c:pt idx="716">
                  <c:v>454.12</c:v>
                </c:pt>
                <c:pt idx="717">
                  <c:v>454.47</c:v>
                </c:pt>
                <c:pt idx="718">
                  <c:v>454.83</c:v>
                </c:pt>
                <c:pt idx="719">
                  <c:v>455.18</c:v>
                </c:pt>
                <c:pt idx="720">
                  <c:v>455.54</c:v>
                </c:pt>
                <c:pt idx="721">
                  <c:v>455.9</c:v>
                </c:pt>
                <c:pt idx="722">
                  <c:v>456.25</c:v>
                </c:pt>
                <c:pt idx="723">
                  <c:v>456.61</c:v>
                </c:pt>
                <c:pt idx="724">
                  <c:v>456.97</c:v>
                </c:pt>
                <c:pt idx="725">
                  <c:v>457.32</c:v>
                </c:pt>
                <c:pt idx="726">
                  <c:v>457.68</c:v>
                </c:pt>
                <c:pt idx="727">
                  <c:v>458.03</c:v>
                </c:pt>
                <c:pt idx="728">
                  <c:v>458.39</c:v>
                </c:pt>
                <c:pt idx="729">
                  <c:v>458.75</c:v>
                </c:pt>
                <c:pt idx="730">
                  <c:v>459.1</c:v>
                </c:pt>
                <c:pt idx="731">
                  <c:v>459.46</c:v>
                </c:pt>
                <c:pt idx="732">
                  <c:v>459.81</c:v>
                </c:pt>
                <c:pt idx="733">
                  <c:v>460.17</c:v>
                </c:pt>
                <c:pt idx="734">
                  <c:v>460.53</c:v>
                </c:pt>
                <c:pt idx="735">
                  <c:v>460.88</c:v>
                </c:pt>
                <c:pt idx="736">
                  <c:v>461.24</c:v>
                </c:pt>
                <c:pt idx="737">
                  <c:v>461.59</c:v>
                </c:pt>
                <c:pt idx="738">
                  <c:v>461.95</c:v>
                </c:pt>
                <c:pt idx="739">
                  <c:v>462.3</c:v>
                </c:pt>
                <c:pt idx="740">
                  <c:v>462.66</c:v>
                </c:pt>
                <c:pt idx="741">
                  <c:v>463.02</c:v>
                </c:pt>
                <c:pt idx="742">
                  <c:v>463.37</c:v>
                </c:pt>
                <c:pt idx="743">
                  <c:v>463.73</c:v>
                </c:pt>
                <c:pt idx="744">
                  <c:v>464.08</c:v>
                </c:pt>
                <c:pt idx="745">
                  <c:v>464.44</c:v>
                </c:pt>
                <c:pt idx="746">
                  <c:v>464.79</c:v>
                </c:pt>
                <c:pt idx="747">
                  <c:v>465.15</c:v>
                </c:pt>
                <c:pt idx="748">
                  <c:v>465.5</c:v>
                </c:pt>
                <c:pt idx="749">
                  <c:v>465.86</c:v>
                </c:pt>
                <c:pt idx="750">
                  <c:v>466.21</c:v>
                </c:pt>
                <c:pt idx="751">
                  <c:v>466.57</c:v>
                </c:pt>
                <c:pt idx="752">
                  <c:v>466.92</c:v>
                </c:pt>
                <c:pt idx="753">
                  <c:v>467.28</c:v>
                </c:pt>
                <c:pt idx="754">
                  <c:v>467.64</c:v>
                </c:pt>
                <c:pt idx="755">
                  <c:v>467.99</c:v>
                </c:pt>
                <c:pt idx="756">
                  <c:v>468.35</c:v>
                </c:pt>
                <c:pt idx="757">
                  <c:v>468.7</c:v>
                </c:pt>
                <c:pt idx="758">
                  <c:v>469.06</c:v>
                </c:pt>
                <c:pt idx="759">
                  <c:v>469.41</c:v>
                </c:pt>
                <c:pt idx="760">
                  <c:v>469.77</c:v>
                </c:pt>
                <c:pt idx="761">
                  <c:v>470.12</c:v>
                </c:pt>
                <c:pt idx="762">
                  <c:v>470.47</c:v>
                </c:pt>
                <c:pt idx="763">
                  <c:v>470.83</c:v>
                </c:pt>
                <c:pt idx="764">
                  <c:v>471.18</c:v>
                </c:pt>
                <c:pt idx="765">
                  <c:v>471.54</c:v>
                </c:pt>
                <c:pt idx="766">
                  <c:v>471.89</c:v>
                </c:pt>
                <c:pt idx="767">
                  <c:v>472.25</c:v>
                </c:pt>
                <c:pt idx="768">
                  <c:v>472.6</c:v>
                </c:pt>
                <c:pt idx="769">
                  <c:v>472.96</c:v>
                </c:pt>
                <c:pt idx="770">
                  <c:v>473.31</c:v>
                </c:pt>
                <c:pt idx="771">
                  <c:v>473.67</c:v>
                </c:pt>
                <c:pt idx="772">
                  <c:v>474.02</c:v>
                </c:pt>
                <c:pt idx="773">
                  <c:v>474.38</c:v>
                </c:pt>
                <c:pt idx="774">
                  <c:v>474.73</c:v>
                </c:pt>
                <c:pt idx="775">
                  <c:v>475.08</c:v>
                </c:pt>
                <c:pt idx="776">
                  <c:v>475.44</c:v>
                </c:pt>
                <c:pt idx="777">
                  <c:v>475.79</c:v>
                </c:pt>
                <c:pt idx="778">
                  <c:v>476.15</c:v>
                </c:pt>
                <c:pt idx="779">
                  <c:v>476.5</c:v>
                </c:pt>
                <c:pt idx="780">
                  <c:v>476.86</c:v>
                </c:pt>
                <c:pt idx="781">
                  <c:v>477.21</c:v>
                </c:pt>
                <c:pt idx="782">
                  <c:v>477.56</c:v>
                </c:pt>
                <c:pt idx="783">
                  <c:v>477.92</c:v>
                </c:pt>
                <c:pt idx="784">
                  <c:v>478.27</c:v>
                </c:pt>
                <c:pt idx="785">
                  <c:v>478.63</c:v>
                </c:pt>
                <c:pt idx="786">
                  <c:v>478.98</c:v>
                </c:pt>
                <c:pt idx="787">
                  <c:v>479.33</c:v>
                </c:pt>
                <c:pt idx="788">
                  <c:v>479.69</c:v>
                </c:pt>
                <c:pt idx="789">
                  <c:v>480.04</c:v>
                </c:pt>
                <c:pt idx="790">
                  <c:v>480.4</c:v>
                </c:pt>
                <c:pt idx="791">
                  <c:v>480.75</c:v>
                </c:pt>
                <c:pt idx="792">
                  <c:v>481.1</c:v>
                </c:pt>
                <c:pt idx="793">
                  <c:v>481.46</c:v>
                </c:pt>
                <c:pt idx="794">
                  <c:v>481.81</c:v>
                </c:pt>
                <c:pt idx="795">
                  <c:v>482.17</c:v>
                </c:pt>
                <c:pt idx="796">
                  <c:v>482.52</c:v>
                </c:pt>
                <c:pt idx="797">
                  <c:v>482.87</c:v>
                </c:pt>
                <c:pt idx="798">
                  <c:v>483.23</c:v>
                </c:pt>
                <c:pt idx="799">
                  <c:v>483.58</c:v>
                </c:pt>
                <c:pt idx="800">
                  <c:v>483.93</c:v>
                </c:pt>
                <c:pt idx="801">
                  <c:v>484.29</c:v>
                </c:pt>
                <c:pt idx="802">
                  <c:v>484.64</c:v>
                </c:pt>
                <c:pt idx="803">
                  <c:v>484.99</c:v>
                </c:pt>
                <c:pt idx="804">
                  <c:v>485.35</c:v>
                </c:pt>
                <c:pt idx="805">
                  <c:v>485.7</c:v>
                </c:pt>
                <c:pt idx="806">
                  <c:v>486.05</c:v>
                </c:pt>
                <c:pt idx="807">
                  <c:v>486.41</c:v>
                </c:pt>
                <c:pt idx="808">
                  <c:v>486.76</c:v>
                </c:pt>
                <c:pt idx="809">
                  <c:v>487.11</c:v>
                </c:pt>
                <c:pt idx="810">
                  <c:v>487.47</c:v>
                </c:pt>
                <c:pt idx="811">
                  <c:v>487.82</c:v>
                </c:pt>
                <c:pt idx="812">
                  <c:v>488.17</c:v>
                </c:pt>
                <c:pt idx="813">
                  <c:v>488.53</c:v>
                </c:pt>
                <c:pt idx="814">
                  <c:v>488.88</c:v>
                </c:pt>
                <c:pt idx="815">
                  <c:v>489.23</c:v>
                </c:pt>
                <c:pt idx="816">
                  <c:v>489.58</c:v>
                </c:pt>
                <c:pt idx="817">
                  <c:v>489.94</c:v>
                </c:pt>
                <c:pt idx="818">
                  <c:v>490.29</c:v>
                </c:pt>
                <c:pt idx="819">
                  <c:v>490.64</c:v>
                </c:pt>
                <c:pt idx="820">
                  <c:v>491</c:v>
                </c:pt>
                <c:pt idx="821">
                  <c:v>491.35</c:v>
                </c:pt>
                <c:pt idx="822">
                  <c:v>491.7</c:v>
                </c:pt>
                <c:pt idx="823">
                  <c:v>492.05</c:v>
                </c:pt>
                <c:pt idx="824">
                  <c:v>492.41</c:v>
                </c:pt>
                <c:pt idx="825">
                  <c:v>492.76</c:v>
                </c:pt>
                <c:pt idx="826">
                  <c:v>493.11</c:v>
                </c:pt>
                <c:pt idx="827">
                  <c:v>493.46</c:v>
                </c:pt>
                <c:pt idx="828">
                  <c:v>493.82</c:v>
                </c:pt>
                <c:pt idx="829">
                  <c:v>494.17</c:v>
                </c:pt>
                <c:pt idx="830">
                  <c:v>494.52</c:v>
                </c:pt>
                <c:pt idx="831">
                  <c:v>494.87</c:v>
                </c:pt>
                <c:pt idx="832">
                  <c:v>495.23</c:v>
                </c:pt>
                <c:pt idx="833">
                  <c:v>495.58</c:v>
                </c:pt>
                <c:pt idx="834">
                  <c:v>495.93</c:v>
                </c:pt>
                <c:pt idx="835">
                  <c:v>496.28</c:v>
                </c:pt>
                <c:pt idx="836">
                  <c:v>496.63</c:v>
                </c:pt>
                <c:pt idx="837">
                  <c:v>496.99</c:v>
                </c:pt>
                <c:pt idx="838">
                  <c:v>497.34</c:v>
                </c:pt>
                <c:pt idx="839">
                  <c:v>497.69</c:v>
                </c:pt>
                <c:pt idx="840">
                  <c:v>498.04</c:v>
                </c:pt>
                <c:pt idx="841">
                  <c:v>498.4</c:v>
                </c:pt>
                <c:pt idx="842">
                  <c:v>498.75</c:v>
                </c:pt>
                <c:pt idx="843">
                  <c:v>499.1</c:v>
                </c:pt>
                <c:pt idx="844">
                  <c:v>499.45</c:v>
                </c:pt>
                <c:pt idx="845">
                  <c:v>499.8</c:v>
                </c:pt>
                <c:pt idx="846">
                  <c:v>500.15</c:v>
                </c:pt>
                <c:pt idx="847">
                  <c:v>500.51</c:v>
                </c:pt>
                <c:pt idx="848">
                  <c:v>500.86</c:v>
                </c:pt>
                <c:pt idx="849">
                  <c:v>501.21</c:v>
                </c:pt>
                <c:pt idx="850">
                  <c:v>501.56</c:v>
                </c:pt>
                <c:pt idx="851">
                  <c:v>501.91</c:v>
                </c:pt>
                <c:pt idx="852">
                  <c:v>502.26</c:v>
                </c:pt>
                <c:pt idx="853">
                  <c:v>502.62</c:v>
                </c:pt>
                <c:pt idx="854">
                  <c:v>502.97</c:v>
                </c:pt>
                <c:pt idx="855">
                  <c:v>503.32</c:v>
                </c:pt>
                <c:pt idx="856">
                  <c:v>503.67</c:v>
                </c:pt>
                <c:pt idx="857">
                  <c:v>504.02</c:v>
                </c:pt>
                <c:pt idx="858">
                  <c:v>504.37</c:v>
                </c:pt>
                <c:pt idx="859">
                  <c:v>504.73</c:v>
                </c:pt>
                <c:pt idx="860">
                  <c:v>505.08</c:v>
                </c:pt>
                <c:pt idx="861">
                  <c:v>505.43</c:v>
                </c:pt>
                <c:pt idx="862">
                  <c:v>505.78</c:v>
                </c:pt>
                <c:pt idx="863">
                  <c:v>506.13</c:v>
                </c:pt>
                <c:pt idx="864">
                  <c:v>506.48</c:v>
                </c:pt>
                <c:pt idx="865">
                  <c:v>506.83</c:v>
                </c:pt>
                <c:pt idx="866">
                  <c:v>507.18</c:v>
                </c:pt>
                <c:pt idx="867">
                  <c:v>507.53</c:v>
                </c:pt>
                <c:pt idx="868">
                  <c:v>507.89</c:v>
                </c:pt>
                <c:pt idx="869">
                  <c:v>508.24</c:v>
                </c:pt>
                <c:pt idx="870">
                  <c:v>508.59</c:v>
                </c:pt>
                <c:pt idx="871">
                  <c:v>508.94</c:v>
                </c:pt>
                <c:pt idx="872">
                  <c:v>509.29</c:v>
                </c:pt>
                <c:pt idx="873">
                  <c:v>509.64</c:v>
                </c:pt>
                <c:pt idx="874">
                  <c:v>509.99</c:v>
                </c:pt>
                <c:pt idx="875">
                  <c:v>510.34</c:v>
                </c:pt>
                <c:pt idx="876">
                  <c:v>510.69</c:v>
                </c:pt>
                <c:pt idx="877">
                  <c:v>511.04</c:v>
                </c:pt>
                <c:pt idx="878">
                  <c:v>511.39</c:v>
                </c:pt>
                <c:pt idx="879">
                  <c:v>511.74</c:v>
                </c:pt>
                <c:pt idx="880">
                  <c:v>512.09</c:v>
                </c:pt>
                <c:pt idx="881">
                  <c:v>512.45000000000005</c:v>
                </c:pt>
                <c:pt idx="882">
                  <c:v>512.79999999999995</c:v>
                </c:pt>
                <c:pt idx="883">
                  <c:v>513.15</c:v>
                </c:pt>
                <c:pt idx="884">
                  <c:v>513.5</c:v>
                </c:pt>
                <c:pt idx="885">
                  <c:v>513.85</c:v>
                </c:pt>
                <c:pt idx="886">
                  <c:v>514.20000000000005</c:v>
                </c:pt>
                <c:pt idx="887">
                  <c:v>514.54999999999995</c:v>
                </c:pt>
                <c:pt idx="888">
                  <c:v>514.9</c:v>
                </c:pt>
                <c:pt idx="889">
                  <c:v>515.25</c:v>
                </c:pt>
                <c:pt idx="890">
                  <c:v>515.6</c:v>
                </c:pt>
                <c:pt idx="891">
                  <c:v>515.95000000000005</c:v>
                </c:pt>
                <c:pt idx="892">
                  <c:v>516.29999999999995</c:v>
                </c:pt>
                <c:pt idx="893">
                  <c:v>516.65</c:v>
                </c:pt>
                <c:pt idx="894">
                  <c:v>517</c:v>
                </c:pt>
                <c:pt idx="895">
                  <c:v>517.35</c:v>
                </c:pt>
                <c:pt idx="896">
                  <c:v>517.70000000000005</c:v>
                </c:pt>
                <c:pt idx="897">
                  <c:v>518.04999999999995</c:v>
                </c:pt>
                <c:pt idx="898">
                  <c:v>518.4</c:v>
                </c:pt>
                <c:pt idx="899">
                  <c:v>518.75</c:v>
                </c:pt>
                <c:pt idx="900">
                  <c:v>519.1</c:v>
                </c:pt>
                <c:pt idx="901">
                  <c:v>519.45000000000005</c:v>
                </c:pt>
                <c:pt idx="902">
                  <c:v>519.79999999999995</c:v>
                </c:pt>
                <c:pt idx="903">
                  <c:v>520.15</c:v>
                </c:pt>
                <c:pt idx="904">
                  <c:v>520.5</c:v>
                </c:pt>
                <c:pt idx="905">
                  <c:v>520.85</c:v>
                </c:pt>
                <c:pt idx="906">
                  <c:v>521.20000000000005</c:v>
                </c:pt>
                <c:pt idx="907">
                  <c:v>521.54999999999995</c:v>
                </c:pt>
                <c:pt idx="908">
                  <c:v>521.9</c:v>
                </c:pt>
                <c:pt idx="909">
                  <c:v>522.25</c:v>
                </c:pt>
                <c:pt idx="910">
                  <c:v>522.59</c:v>
                </c:pt>
                <c:pt idx="911">
                  <c:v>522.94000000000005</c:v>
                </c:pt>
                <c:pt idx="912">
                  <c:v>523.29</c:v>
                </c:pt>
                <c:pt idx="913">
                  <c:v>523.64</c:v>
                </c:pt>
                <c:pt idx="914">
                  <c:v>523.99</c:v>
                </c:pt>
                <c:pt idx="915">
                  <c:v>524.34</c:v>
                </c:pt>
                <c:pt idx="916">
                  <c:v>524.69000000000005</c:v>
                </c:pt>
                <c:pt idx="917">
                  <c:v>525.04</c:v>
                </c:pt>
                <c:pt idx="918">
                  <c:v>525.39</c:v>
                </c:pt>
                <c:pt idx="919">
                  <c:v>525.74</c:v>
                </c:pt>
                <c:pt idx="920">
                  <c:v>526.09</c:v>
                </c:pt>
                <c:pt idx="921">
                  <c:v>526.44000000000005</c:v>
                </c:pt>
                <c:pt idx="922">
                  <c:v>526.79</c:v>
                </c:pt>
                <c:pt idx="923">
                  <c:v>527.13</c:v>
                </c:pt>
                <c:pt idx="924">
                  <c:v>527.48</c:v>
                </c:pt>
                <c:pt idx="925">
                  <c:v>527.83000000000004</c:v>
                </c:pt>
                <c:pt idx="926">
                  <c:v>528.17999999999995</c:v>
                </c:pt>
                <c:pt idx="927">
                  <c:v>528.53</c:v>
                </c:pt>
                <c:pt idx="928">
                  <c:v>528.88</c:v>
                </c:pt>
                <c:pt idx="929">
                  <c:v>529.23</c:v>
                </c:pt>
                <c:pt idx="930">
                  <c:v>529.58000000000004</c:v>
                </c:pt>
                <c:pt idx="931">
                  <c:v>529.91999999999996</c:v>
                </c:pt>
                <c:pt idx="932">
                  <c:v>530.27</c:v>
                </c:pt>
                <c:pt idx="933">
                  <c:v>530.62</c:v>
                </c:pt>
                <c:pt idx="934">
                  <c:v>530.97</c:v>
                </c:pt>
                <c:pt idx="935">
                  <c:v>531.32000000000005</c:v>
                </c:pt>
                <c:pt idx="936">
                  <c:v>531.66999999999996</c:v>
                </c:pt>
                <c:pt idx="937">
                  <c:v>532.02</c:v>
                </c:pt>
                <c:pt idx="938">
                  <c:v>532.36</c:v>
                </c:pt>
                <c:pt idx="939">
                  <c:v>532.71</c:v>
                </c:pt>
                <c:pt idx="940">
                  <c:v>533.05999999999995</c:v>
                </c:pt>
                <c:pt idx="941">
                  <c:v>533.41</c:v>
                </c:pt>
                <c:pt idx="942">
                  <c:v>533.76</c:v>
                </c:pt>
                <c:pt idx="943">
                  <c:v>534.11</c:v>
                </c:pt>
                <c:pt idx="944">
                  <c:v>534.45000000000005</c:v>
                </c:pt>
                <c:pt idx="945">
                  <c:v>534.79999999999995</c:v>
                </c:pt>
                <c:pt idx="946">
                  <c:v>535.15</c:v>
                </c:pt>
                <c:pt idx="947">
                  <c:v>535.5</c:v>
                </c:pt>
                <c:pt idx="948">
                  <c:v>535.85</c:v>
                </c:pt>
                <c:pt idx="949">
                  <c:v>536.19000000000005</c:v>
                </c:pt>
                <c:pt idx="950">
                  <c:v>536.54</c:v>
                </c:pt>
                <c:pt idx="951">
                  <c:v>536.89</c:v>
                </c:pt>
                <c:pt idx="952">
                  <c:v>537.24</c:v>
                </c:pt>
                <c:pt idx="953">
                  <c:v>537.59</c:v>
                </c:pt>
                <c:pt idx="954">
                  <c:v>537.92999999999995</c:v>
                </c:pt>
                <c:pt idx="955">
                  <c:v>538.28</c:v>
                </c:pt>
                <c:pt idx="956">
                  <c:v>538.63</c:v>
                </c:pt>
                <c:pt idx="957">
                  <c:v>538.98</c:v>
                </c:pt>
                <c:pt idx="958">
                  <c:v>539.32000000000005</c:v>
                </c:pt>
                <c:pt idx="959">
                  <c:v>539.66999999999996</c:v>
                </c:pt>
                <c:pt idx="960">
                  <c:v>540.02</c:v>
                </c:pt>
                <c:pt idx="961">
                  <c:v>540.37</c:v>
                </c:pt>
                <c:pt idx="962">
                  <c:v>540.71</c:v>
                </c:pt>
                <c:pt idx="963">
                  <c:v>541.05999999999995</c:v>
                </c:pt>
                <c:pt idx="964">
                  <c:v>541.41</c:v>
                </c:pt>
                <c:pt idx="965">
                  <c:v>541.76</c:v>
                </c:pt>
                <c:pt idx="966">
                  <c:v>542.1</c:v>
                </c:pt>
                <c:pt idx="967">
                  <c:v>542.45000000000005</c:v>
                </c:pt>
                <c:pt idx="968">
                  <c:v>542.79999999999995</c:v>
                </c:pt>
                <c:pt idx="969">
                  <c:v>543.15</c:v>
                </c:pt>
                <c:pt idx="970">
                  <c:v>543.49</c:v>
                </c:pt>
                <c:pt idx="971">
                  <c:v>543.84</c:v>
                </c:pt>
                <c:pt idx="972">
                  <c:v>544.19000000000005</c:v>
                </c:pt>
                <c:pt idx="973">
                  <c:v>544.53</c:v>
                </c:pt>
                <c:pt idx="974">
                  <c:v>544.88</c:v>
                </c:pt>
                <c:pt idx="975">
                  <c:v>545.23</c:v>
                </c:pt>
                <c:pt idx="976">
                  <c:v>545.57000000000005</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:v>546.62</c:v>
                </c:pt>
                <c:pt idx="980">
                  <c:v>546.96</c:v>
                </c:pt>
                <c:pt idx="981">
                  <c:v>547.30999999999995</c:v>
                </c:pt>
                <c:pt idx="982">
                  <c:v>547.66</c:v>
                </c:pt>
                <c:pt idx="983">
                  <c:v>548</c:v>
                </c:pt>
                <c:pt idx="984">
                  <c:v>548.35</c:v>
                </c:pt>
                <c:pt idx="985">
                  <c:v>548.70000000000005</c:v>
                </c:pt>
                <c:pt idx="986">
                  <c:v>549.04</c:v>
                </c:pt>
                <c:pt idx="987">
                  <c:v>549.39</c:v>
                </c:pt>
                <c:pt idx="988">
                  <c:v>549.73</c:v>
                </c:pt>
                <c:pt idx="989">
                  <c:v>550.08000000000004</c:v>
                </c:pt>
                <c:pt idx="990">
                  <c:v>550.42999999999995</c:v>
                </c:pt>
                <c:pt idx="991">
                  <c:v>550.77</c:v>
                </c:pt>
                <c:pt idx="992">
                  <c:v>551.12</c:v>
                </c:pt>
                <c:pt idx="993">
                  <c:v>551.47</c:v>
                </c:pt>
                <c:pt idx="994">
                  <c:v>551.80999999999995</c:v>
                </c:pt>
                <c:pt idx="995">
                  <c:v>552.16</c:v>
                </c:pt>
                <c:pt idx="996">
                  <c:v>552.51</c:v>
                </c:pt>
                <c:pt idx="997">
                  <c:v>552.85</c:v>
                </c:pt>
                <c:pt idx="998">
                  <c:v>553.20000000000005</c:v>
                </c:pt>
                <c:pt idx="999">
                  <c:v>553.54</c:v>
                </c:pt>
                <c:pt idx="1000">
                  <c:v>553.89</c:v>
                </c:pt>
                <c:pt idx="1001">
                  <c:v>554.24</c:v>
                </c:pt>
                <c:pt idx="1002">
                  <c:v>554.58000000000004</c:v>
                </c:pt>
                <c:pt idx="1003">
                  <c:v>554.92999999999995</c:v>
                </c:pt>
                <c:pt idx="1004">
                  <c:v>555.27</c:v>
                </c:pt>
                <c:pt idx="1005">
                  <c:v>555.62</c:v>
                </c:pt>
                <c:pt idx="1006">
                  <c:v>555.96</c:v>
                </c:pt>
                <c:pt idx="1007">
                  <c:v>556.30999999999995</c:v>
                </c:pt>
                <c:pt idx="1008">
                  <c:v>556.66</c:v>
                </c:pt>
                <c:pt idx="1009">
                  <c:v>557</c:v>
                </c:pt>
                <c:pt idx="1010">
                  <c:v>557.35</c:v>
                </c:pt>
                <c:pt idx="1011">
                  <c:v>557.69000000000005</c:v>
                </c:pt>
                <c:pt idx="1012">
                  <c:v>558.04</c:v>
                </c:pt>
                <c:pt idx="1013">
                  <c:v>558.38</c:v>
                </c:pt>
                <c:pt idx="1014">
                  <c:v>558.73</c:v>
                </c:pt>
                <c:pt idx="1015">
                  <c:v>559.07000000000005</c:v>
                </c:pt>
                <c:pt idx="1016">
                  <c:v>559.41999999999996</c:v>
                </c:pt>
                <c:pt idx="1017">
                  <c:v>559.77</c:v>
                </c:pt>
                <c:pt idx="1018">
                  <c:v>560.11</c:v>
                </c:pt>
                <c:pt idx="1019">
                  <c:v>560.46</c:v>
                </c:pt>
                <c:pt idx="1020">
                  <c:v>560.79999999999995</c:v>
                </c:pt>
                <c:pt idx="1021">
                  <c:v>561.15</c:v>
                </c:pt>
                <c:pt idx="1022">
                  <c:v>561.49</c:v>
                </c:pt>
                <c:pt idx="1023">
                  <c:v>561.84</c:v>
                </c:pt>
                <c:pt idx="1024">
                  <c:v>562.17999999999995</c:v>
                </c:pt>
                <c:pt idx="1025">
                  <c:v>562.53</c:v>
                </c:pt>
                <c:pt idx="1026">
                  <c:v>562.87</c:v>
                </c:pt>
                <c:pt idx="1027">
                  <c:v>563.22</c:v>
                </c:pt>
                <c:pt idx="1028">
                  <c:v>563.55999999999995</c:v>
                </c:pt>
                <c:pt idx="1029">
                  <c:v>563.91</c:v>
                </c:pt>
                <c:pt idx="1030">
                  <c:v>564.25</c:v>
                </c:pt>
                <c:pt idx="1031">
                  <c:v>564.6</c:v>
                </c:pt>
                <c:pt idx="1032">
                  <c:v>564.94000000000005</c:v>
                </c:pt>
                <c:pt idx="1033">
                  <c:v>565.29</c:v>
                </c:pt>
                <c:pt idx="1034">
                  <c:v>565.63</c:v>
                </c:pt>
                <c:pt idx="1035">
                  <c:v>565.97</c:v>
                </c:pt>
                <c:pt idx="1036">
                  <c:v>566.32000000000005</c:v>
                </c:pt>
                <c:pt idx="1037">
                  <c:v>566.66</c:v>
                </c:pt>
                <c:pt idx="1038">
                  <c:v>567.01</c:v>
                </c:pt>
                <c:pt idx="1039">
                  <c:v>567.35</c:v>
                </c:pt>
                <c:pt idx="1040">
                  <c:v>567.70000000000005</c:v>
                </c:pt>
                <c:pt idx="1041">
                  <c:v>568.04</c:v>
                </c:pt>
                <c:pt idx="1042">
                  <c:v>568.39</c:v>
                </c:pt>
                <c:pt idx="1043">
                  <c:v>568.73</c:v>
                </c:pt>
                <c:pt idx="1044">
                  <c:v>569.07000000000005</c:v>
                </c:pt>
                <c:pt idx="1045">
                  <c:v>569.41999999999996</c:v>
                </c:pt>
                <c:pt idx="1046">
                  <c:v>569.76</c:v>
                </c:pt>
                <c:pt idx="1047">
                  <c:v>570.11</c:v>
                </c:pt>
                <c:pt idx="1048">
                  <c:v>570.45000000000005</c:v>
                </c:pt>
                <c:pt idx="1049">
                  <c:v>570.79999999999995</c:v>
                </c:pt>
                <c:pt idx="1050">
                  <c:v>571.14</c:v>
                </c:pt>
                <c:pt idx="1051">
                  <c:v>571.48</c:v>
                </c:pt>
                <c:pt idx="1052">
                  <c:v>571.83000000000004</c:v>
                </c:pt>
                <c:pt idx="1053">
                  <c:v>572.16999999999996</c:v>
                </c:pt>
                <c:pt idx="1054">
                  <c:v>572.52</c:v>
                </c:pt>
                <c:pt idx="1055">
                  <c:v>572.86</c:v>
                </c:pt>
                <c:pt idx="1056">
                  <c:v>573.20000000000005</c:v>
                </c:pt>
                <c:pt idx="1057">
                  <c:v>573.54999999999995</c:v>
                </c:pt>
                <c:pt idx="1058">
                  <c:v>573.89</c:v>
                </c:pt>
                <c:pt idx="1059">
                  <c:v>574.23</c:v>
                </c:pt>
                <c:pt idx="1060">
                  <c:v>574.58000000000004</c:v>
                </c:pt>
                <c:pt idx="1061">
                  <c:v>574.91999999999996</c:v>
                </c:pt>
                <c:pt idx="1062">
                  <c:v>575.26</c:v>
                </c:pt>
                <c:pt idx="1063">
                  <c:v>575.61</c:v>
                </c:pt>
                <c:pt idx="1064">
                  <c:v>575.95000000000005</c:v>
                </c:pt>
                <c:pt idx="1065">
                  <c:v>576.29999999999995</c:v>
                </c:pt>
                <c:pt idx="1066">
                  <c:v>576.64</c:v>
                </c:pt>
                <c:pt idx="1067">
                  <c:v>576.98</c:v>
                </c:pt>
                <c:pt idx="1068">
                  <c:v>577.33000000000004</c:v>
                </c:pt>
                <c:pt idx="1069">
                  <c:v>577.66999999999996</c:v>
                </c:pt>
                <c:pt idx="1070">
                  <c:v>578.01</c:v>
                </c:pt>
                <c:pt idx="1071">
                  <c:v>578.35</c:v>
                </c:pt>
                <c:pt idx="1072">
                  <c:v>578.70000000000005</c:v>
                </c:pt>
                <c:pt idx="1073">
                  <c:v>579.04</c:v>
                </c:pt>
                <c:pt idx="1074">
                  <c:v>579.38</c:v>
                </c:pt>
                <c:pt idx="1075">
                  <c:v>579.73</c:v>
                </c:pt>
                <c:pt idx="1076">
                  <c:v>580.07000000000005</c:v>
                </c:pt>
                <c:pt idx="1077">
                  <c:v>580.41</c:v>
                </c:pt>
                <c:pt idx="1078">
                  <c:v>580.76</c:v>
                </c:pt>
                <c:pt idx="1079">
                  <c:v>581.1</c:v>
                </c:pt>
                <c:pt idx="1080">
                  <c:v>581.44000000000005</c:v>
                </c:pt>
                <c:pt idx="1081">
                  <c:v>581.78</c:v>
                </c:pt>
                <c:pt idx="1082">
                  <c:v>582.13</c:v>
                </c:pt>
                <c:pt idx="1083">
                  <c:v>582.47</c:v>
                </c:pt>
                <c:pt idx="1084">
                  <c:v>582.80999999999995</c:v>
                </c:pt>
                <c:pt idx="1085">
                  <c:v>583.16</c:v>
                </c:pt>
                <c:pt idx="1086">
                  <c:v>583.5</c:v>
                </c:pt>
                <c:pt idx="1087">
                  <c:v>583.84</c:v>
                </c:pt>
                <c:pt idx="1088">
                  <c:v>584.17999999999995</c:v>
                </c:pt>
                <c:pt idx="1089">
                  <c:v>584.53</c:v>
                </c:pt>
                <c:pt idx="1090">
                  <c:v>584.87</c:v>
                </c:pt>
                <c:pt idx="1091">
                  <c:v>585.21</c:v>
                </c:pt>
                <c:pt idx="1092">
                  <c:v>585.54999999999995</c:v>
                </c:pt>
                <c:pt idx="1093">
                  <c:v>585.9</c:v>
                </c:pt>
                <c:pt idx="1094">
                  <c:v>586.24</c:v>
                </c:pt>
                <c:pt idx="1095">
                  <c:v>586.58000000000004</c:v>
                </c:pt>
                <c:pt idx="1096">
                  <c:v>586.91999999999996</c:v>
                </c:pt>
                <c:pt idx="1097">
                  <c:v>587.26</c:v>
                </c:pt>
                <c:pt idx="1098">
                  <c:v>587.61</c:v>
                </c:pt>
                <c:pt idx="1099">
                  <c:v>587.95000000000005</c:v>
                </c:pt>
                <c:pt idx="1100">
                  <c:v>588.29</c:v>
                </c:pt>
                <c:pt idx="1101">
                  <c:v>588.63</c:v>
                </c:pt>
                <c:pt idx="1102">
                  <c:v>588.97</c:v>
                </c:pt>
                <c:pt idx="1103">
                  <c:v>589.32000000000005</c:v>
                </c:pt>
                <c:pt idx="1104">
                  <c:v>589.66</c:v>
                </c:pt>
                <c:pt idx="1105">
                  <c:v>590</c:v>
                </c:pt>
                <c:pt idx="1106">
                  <c:v>590.34</c:v>
                </c:pt>
                <c:pt idx="1107">
                  <c:v>590.67999999999995</c:v>
                </c:pt>
                <c:pt idx="1108">
                  <c:v>591.02</c:v>
                </c:pt>
                <c:pt idx="1109">
                  <c:v>591.37</c:v>
                </c:pt>
                <c:pt idx="1110">
                  <c:v>591.71</c:v>
                </c:pt>
                <c:pt idx="1111">
                  <c:v>592.04999999999995</c:v>
                </c:pt>
                <c:pt idx="1112">
                  <c:v>592.39</c:v>
                </c:pt>
                <c:pt idx="1113">
                  <c:v>592.73</c:v>
                </c:pt>
                <c:pt idx="1114">
                  <c:v>593.07000000000005</c:v>
                </c:pt>
                <c:pt idx="1115">
                  <c:v>593.41999999999996</c:v>
                </c:pt>
                <c:pt idx="1116">
                  <c:v>593.76</c:v>
                </c:pt>
                <c:pt idx="1117">
                  <c:v>594.1</c:v>
                </c:pt>
                <c:pt idx="1118">
                  <c:v>594.44000000000005</c:v>
                </c:pt>
                <c:pt idx="1119">
                  <c:v>594.78</c:v>
                </c:pt>
                <c:pt idx="1120">
                  <c:v>595.12</c:v>
                </c:pt>
                <c:pt idx="1121">
                  <c:v>595.46</c:v>
                </c:pt>
                <c:pt idx="1122">
                  <c:v>595.79999999999995</c:v>
                </c:pt>
                <c:pt idx="1123">
                  <c:v>596.15</c:v>
                </c:pt>
                <c:pt idx="1124">
                  <c:v>596.49</c:v>
                </c:pt>
                <c:pt idx="1125">
                  <c:v>596.83000000000004</c:v>
                </c:pt>
                <c:pt idx="1126">
                  <c:v>597.16999999999996</c:v>
                </c:pt>
                <c:pt idx="1127">
                  <c:v>597.51</c:v>
                </c:pt>
                <c:pt idx="1128">
                  <c:v>597.85</c:v>
                </c:pt>
                <c:pt idx="1129">
                  <c:v>598.19000000000005</c:v>
                </c:pt>
                <c:pt idx="1130">
                  <c:v>598.53</c:v>
                </c:pt>
                <c:pt idx="1131">
                  <c:v>598.87</c:v>
                </c:pt>
                <c:pt idx="1132">
                  <c:v>599.21</c:v>
                </c:pt>
                <c:pt idx="1133">
                  <c:v>599.54999999999995</c:v>
                </c:pt>
                <c:pt idx="1134">
                  <c:v>599.89</c:v>
                </c:pt>
                <c:pt idx="1135">
                  <c:v>600.24</c:v>
                </c:pt>
                <c:pt idx="1136">
                  <c:v>600.58000000000004</c:v>
                </c:pt>
                <c:pt idx="1137">
                  <c:v>600.91999999999996</c:v>
                </c:pt>
                <c:pt idx="1138">
                  <c:v>601.26</c:v>
                </c:pt>
                <c:pt idx="1139">
                  <c:v>601.6</c:v>
                </c:pt>
                <c:pt idx="1140">
                  <c:v>601.94000000000005</c:v>
                </c:pt>
                <c:pt idx="1141">
                  <c:v>602.28</c:v>
                </c:pt>
                <c:pt idx="1142">
                  <c:v>602.62</c:v>
                </c:pt>
                <c:pt idx="1143">
                  <c:v>602.96</c:v>
                </c:pt>
                <c:pt idx="1144">
                  <c:v>603.29999999999995</c:v>
                </c:pt>
                <c:pt idx="1145">
                  <c:v>603.64</c:v>
                </c:pt>
                <c:pt idx="1146">
                  <c:v>603.98</c:v>
                </c:pt>
                <c:pt idx="1147">
                  <c:v>604.32000000000005</c:v>
                </c:pt>
                <c:pt idx="1148">
                  <c:v>604.66</c:v>
                </c:pt>
                <c:pt idx="1149">
                  <c:v>605</c:v>
                </c:pt>
                <c:pt idx="1150">
                  <c:v>605.34</c:v>
                </c:pt>
                <c:pt idx="1151">
                  <c:v>605.67999999999995</c:v>
                </c:pt>
                <c:pt idx="1152">
                  <c:v>606.02</c:v>
                </c:pt>
                <c:pt idx="1153">
                  <c:v>606.36</c:v>
                </c:pt>
                <c:pt idx="1154">
                  <c:v>606.70000000000005</c:v>
                </c:pt>
                <c:pt idx="1155">
                  <c:v>607.04</c:v>
                </c:pt>
                <c:pt idx="1156">
                  <c:v>607.38</c:v>
                </c:pt>
                <c:pt idx="1157">
                  <c:v>607.72</c:v>
                </c:pt>
                <c:pt idx="1158">
                  <c:v>608.05999999999995</c:v>
                </c:pt>
                <c:pt idx="1159">
                  <c:v>608.4</c:v>
                </c:pt>
                <c:pt idx="1160">
                  <c:v>608.74</c:v>
                </c:pt>
                <c:pt idx="1161">
                  <c:v>609.08000000000004</c:v>
                </c:pt>
                <c:pt idx="1162">
                  <c:v>609.41999999999996</c:v>
                </c:pt>
                <c:pt idx="1163">
                  <c:v>609.76</c:v>
                </c:pt>
                <c:pt idx="1164">
                  <c:v>610.09</c:v>
                </c:pt>
                <c:pt idx="1165">
                  <c:v>610.42999999999995</c:v>
                </c:pt>
                <c:pt idx="1166">
                  <c:v>610.77</c:v>
                </c:pt>
                <c:pt idx="1167">
                  <c:v>611.11</c:v>
                </c:pt>
                <c:pt idx="1168">
                  <c:v>611.45000000000005</c:v>
                </c:pt>
                <c:pt idx="1169">
                  <c:v>611.79</c:v>
                </c:pt>
                <c:pt idx="1170">
                  <c:v>612.13</c:v>
                </c:pt>
                <c:pt idx="1171">
                  <c:v>612.47</c:v>
                </c:pt>
                <c:pt idx="1172">
                  <c:v>612.80999999999995</c:v>
                </c:pt>
                <c:pt idx="1173">
                  <c:v>613.15</c:v>
                </c:pt>
                <c:pt idx="1174">
                  <c:v>613.49</c:v>
                </c:pt>
                <c:pt idx="1175">
                  <c:v>613.83000000000004</c:v>
                </c:pt>
                <c:pt idx="1176">
                  <c:v>614.16</c:v>
                </c:pt>
                <c:pt idx="1177">
                  <c:v>614.5</c:v>
                </c:pt>
                <c:pt idx="1178">
                  <c:v>614.84</c:v>
                </c:pt>
                <c:pt idx="1179">
                  <c:v>615.17999999999995</c:v>
                </c:pt>
                <c:pt idx="1180">
                  <c:v>615.52</c:v>
                </c:pt>
                <c:pt idx="1181">
                  <c:v>615.86</c:v>
                </c:pt>
                <c:pt idx="1182">
                  <c:v>616.20000000000005</c:v>
                </c:pt>
                <c:pt idx="1183">
                  <c:v>616.54</c:v>
                </c:pt>
                <c:pt idx="1184">
                  <c:v>616.87</c:v>
                </c:pt>
                <c:pt idx="1185">
                  <c:v>617.21</c:v>
                </c:pt>
                <c:pt idx="1186">
                  <c:v>617.54999999999995</c:v>
                </c:pt>
                <c:pt idx="1187">
                  <c:v>617.89</c:v>
                </c:pt>
                <c:pt idx="1188">
                  <c:v>618.23</c:v>
                </c:pt>
                <c:pt idx="1189">
                  <c:v>618.57000000000005</c:v>
                </c:pt>
                <c:pt idx="1190">
                  <c:v>618.9</c:v>
                </c:pt>
                <c:pt idx="1191">
                  <c:v>619.24</c:v>
                </c:pt>
                <c:pt idx="1192">
                  <c:v>619.58000000000004</c:v>
                </c:pt>
                <c:pt idx="1193">
                  <c:v>619.91999999999996</c:v>
                </c:pt>
                <c:pt idx="1194">
                  <c:v>620.26</c:v>
                </c:pt>
                <c:pt idx="1195">
                  <c:v>620.6</c:v>
                </c:pt>
                <c:pt idx="1196">
                  <c:v>620.92999999999995</c:v>
                </c:pt>
                <c:pt idx="1197">
                  <c:v>621.27</c:v>
                </c:pt>
                <c:pt idx="1198">
                  <c:v>621.61</c:v>
                </c:pt>
                <c:pt idx="1199">
                  <c:v>621.95000000000005</c:v>
                </c:pt>
                <c:pt idx="1200">
                  <c:v>622.29</c:v>
                </c:pt>
                <c:pt idx="1201">
                  <c:v>622.62</c:v>
                </c:pt>
                <c:pt idx="1202">
                  <c:v>622.96</c:v>
                </c:pt>
                <c:pt idx="1203">
                  <c:v>623.29999999999995</c:v>
                </c:pt>
                <c:pt idx="1204">
                  <c:v>623.64</c:v>
                </c:pt>
                <c:pt idx="1205">
                  <c:v>623.97</c:v>
                </c:pt>
                <c:pt idx="1206">
                  <c:v>624.30999999999995</c:v>
                </c:pt>
                <c:pt idx="1207">
                  <c:v>624.65</c:v>
                </c:pt>
                <c:pt idx="1208">
                  <c:v>624.99</c:v>
                </c:pt>
                <c:pt idx="1209">
                  <c:v>625.32000000000005</c:v>
                </c:pt>
                <c:pt idx="1210">
                  <c:v>625.66</c:v>
                </c:pt>
                <c:pt idx="1211">
                  <c:v>626</c:v>
                </c:pt>
                <c:pt idx="1212">
                  <c:v>626.34</c:v>
                </c:pt>
                <c:pt idx="1213">
                  <c:v>626.66999999999996</c:v>
                </c:pt>
                <c:pt idx="1214">
                  <c:v>627.01</c:v>
                </c:pt>
                <c:pt idx="1215">
                  <c:v>627.35</c:v>
                </c:pt>
                <c:pt idx="1216">
                  <c:v>627.69000000000005</c:v>
                </c:pt>
                <c:pt idx="1217">
                  <c:v>628.02</c:v>
                </c:pt>
                <c:pt idx="1218">
                  <c:v>628.36</c:v>
                </c:pt>
                <c:pt idx="1219">
                  <c:v>628.70000000000005</c:v>
                </c:pt>
                <c:pt idx="1220">
                  <c:v>629.03</c:v>
                </c:pt>
                <c:pt idx="1221">
                  <c:v>629.37</c:v>
                </c:pt>
                <c:pt idx="1222">
                  <c:v>629.71</c:v>
                </c:pt>
                <c:pt idx="1223">
                  <c:v>630.04999999999995</c:v>
                </c:pt>
                <c:pt idx="1224">
                  <c:v>630.38</c:v>
                </c:pt>
                <c:pt idx="1225">
                  <c:v>630.72</c:v>
                </c:pt>
                <c:pt idx="1226">
                  <c:v>631.05999999999995</c:v>
                </c:pt>
                <c:pt idx="1227">
                  <c:v>631.39</c:v>
                </c:pt>
                <c:pt idx="1228">
                  <c:v>631.73</c:v>
                </c:pt>
                <c:pt idx="1229">
                  <c:v>632.07000000000005</c:v>
                </c:pt>
                <c:pt idx="1230">
                  <c:v>632.4</c:v>
                </c:pt>
                <c:pt idx="1231">
                  <c:v>632.74</c:v>
                </c:pt>
                <c:pt idx="1232">
                  <c:v>633.08000000000004</c:v>
                </c:pt>
                <c:pt idx="1233">
                  <c:v>633.41</c:v>
                </c:pt>
                <c:pt idx="1234">
                  <c:v>633.75</c:v>
                </c:pt>
                <c:pt idx="1235">
                  <c:v>634.08000000000004</c:v>
                </c:pt>
                <c:pt idx="1236">
                  <c:v>634.41999999999996</c:v>
                </c:pt>
                <c:pt idx="1237">
                  <c:v>634.76</c:v>
                </c:pt>
                <c:pt idx="1238">
                  <c:v>635.09</c:v>
                </c:pt>
                <c:pt idx="1239">
                  <c:v>635.42999999999995</c:v>
                </c:pt>
                <c:pt idx="1240">
                  <c:v>635.77</c:v>
                </c:pt>
                <c:pt idx="1241">
                  <c:v>636.1</c:v>
                </c:pt>
                <c:pt idx="1242">
                  <c:v>636.44000000000005</c:v>
                </c:pt>
                <c:pt idx="1243">
                  <c:v>636.77</c:v>
                </c:pt>
                <c:pt idx="1244">
                  <c:v>637.11</c:v>
                </c:pt>
                <c:pt idx="1245">
                  <c:v>637.45000000000005</c:v>
                </c:pt>
                <c:pt idx="1246">
                  <c:v>637.78</c:v>
                </c:pt>
                <c:pt idx="1247">
                  <c:v>638.12</c:v>
                </c:pt>
                <c:pt idx="1248">
                  <c:v>638.45000000000005</c:v>
                </c:pt>
                <c:pt idx="1249">
                  <c:v>638.79</c:v>
                </c:pt>
                <c:pt idx="1250">
                  <c:v>639.13</c:v>
                </c:pt>
                <c:pt idx="1251">
                  <c:v>639.46</c:v>
                </c:pt>
                <c:pt idx="1252">
                  <c:v>639.79999999999995</c:v>
                </c:pt>
                <c:pt idx="1253">
                  <c:v>640.13</c:v>
                </c:pt>
                <c:pt idx="1254">
                  <c:v>640.47</c:v>
                </c:pt>
                <c:pt idx="1255">
                  <c:v>640.79999999999995</c:v>
                </c:pt>
                <c:pt idx="1256">
                  <c:v>641.14</c:v>
                </c:pt>
                <c:pt idx="1257">
                  <c:v>641.48</c:v>
                </c:pt>
                <c:pt idx="1258">
                  <c:v>641.80999999999995</c:v>
                </c:pt>
                <c:pt idx="1259">
                  <c:v>642.15</c:v>
                </c:pt>
                <c:pt idx="1260">
                  <c:v>642.48</c:v>
                </c:pt>
                <c:pt idx="1261">
                  <c:v>642.82000000000005</c:v>
                </c:pt>
                <c:pt idx="1262">
                  <c:v>643.15</c:v>
                </c:pt>
                <c:pt idx="1263">
                  <c:v>643.49</c:v>
                </c:pt>
                <c:pt idx="1264">
                  <c:v>643.82000000000005</c:v>
                </c:pt>
                <c:pt idx="1265">
                  <c:v>644.16</c:v>
                </c:pt>
                <c:pt idx="1266">
                  <c:v>644.49</c:v>
                </c:pt>
                <c:pt idx="1267">
                  <c:v>644.83000000000004</c:v>
                </c:pt>
                <c:pt idx="1268">
                  <c:v>645.16</c:v>
                </c:pt>
                <c:pt idx="1269">
                  <c:v>645.5</c:v>
                </c:pt>
                <c:pt idx="1270">
                  <c:v>645.83000000000004</c:v>
                </c:pt>
                <c:pt idx="1271">
                  <c:v>646.16999999999996</c:v>
                </c:pt>
                <c:pt idx="1272">
                  <c:v>646.5</c:v>
                </c:pt>
                <c:pt idx="1273">
                  <c:v>646.84</c:v>
                </c:pt>
                <c:pt idx="1274">
                  <c:v>647.16999999999996</c:v>
                </c:pt>
                <c:pt idx="1275">
                  <c:v>647.51</c:v>
                </c:pt>
                <c:pt idx="1276">
                  <c:v>647.84</c:v>
                </c:pt>
                <c:pt idx="1277">
                  <c:v>648.17999999999995</c:v>
                </c:pt>
                <c:pt idx="1278">
                  <c:v>648.51</c:v>
                </c:pt>
                <c:pt idx="1279">
                  <c:v>648.84</c:v>
                </c:pt>
                <c:pt idx="1280">
                  <c:v>649.17999999999995</c:v>
                </c:pt>
                <c:pt idx="1281">
                  <c:v>649.51</c:v>
                </c:pt>
                <c:pt idx="1282">
                  <c:v>649.85</c:v>
                </c:pt>
                <c:pt idx="1283">
                  <c:v>650.17999999999995</c:v>
                </c:pt>
                <c:pt idx="1284">
                  <c:v>650.52</c:v>
                </c:pt>
                <c:pt idx="1285">
                  <c:v>650.85</c:v>
                </c:pt>
                <c:pt idx="1286">
                  <c:v>651.17999999999995</c:v>
                </c:pt>
                <c:pt idx="1287">
                  <c:v>651.52</c:v>
                </c:pt>
                <c:pt idx="1288">
                  <c:v>651.85</c:v>
                </c:pt>
                <c:pt idx="1289">
                  <c:v>652.19000000000005</c:v>
                </c:pt>
                <c:pt idx="1290">
                  <c:v>652.52</c:v>
                </c:pt>
                <c:pt idx="1291">
                  <c:v>652.86</c:v>
                </c:pt>
                <c:pt idx="1292">
                  <c:v>653.19000000000005</c:v>
                </c:pt>
                <c:pt idx="1293">
                  <c:v>653.52</c:v>
                </c:pt>
                <c:pt idx="1294">
                  <c:v>653.86</c:v>
                </c:pt>
                <c:pt idx="1295">
                  <c:v>654.19000000000005</c:v>
                </c:pt>
                <c:pt idx="1296">
                  <c:v>654.52</c:v>
                </c:pt>
                <c:pt idx="1297">
                  <c:v>654.86</c:v>
                </c:pt>
                <c:pt idx="1298">
                  <c:v>655.19000000000005</c:v>
                </c:pt>
                <c:pt idx="1299">
                  <c:v>655.53</c:v>
                </c:pt>
                <c:pt idx="1300">
                  <c:v>655.86</c:v>
                </c:pt>
                <c:pt idx="1301">
                  <c:v>656.19</c:v>
                </c:pt>
                <c:pt idx="1302">
                  <c:v>656.53</c:v>
                </c:pt>
                <c:pt idx="1303">
                  <c:v>656.86</c:v>
                </c:pt>
                <c:pt idx="1304">
                  <c:v>657.19</c:v>
                </c:pt>
                <c:pt idx="1305">
                  <c:v>657.53</c:v>
                </c:pt>
                <c:pt idx="1306">
                  <c:v>657.86</c:v>
                </c:pt>
                <c:pt idx="1307">
                  <c:v>658.19</c:v>
                </c:pt>
                <c:pt idx="1308">
                  <c:v>658.53</c:v>
                </c:pt>
                <c:pt idx="1309">
                  <c:v>658.86</c:v>
                </c:pt>
                <c:pt idx="1310">
                  <c:v>659.19</c:v>
                </c:pt>
                <c:pt idx="1311">
                  <c:v>659.53</c:v>
                </c:pt>
                <c:pt idx="1312">
                  <c:v>659.86</c:v>
                </c:pt>
                <c:pt idx="1313">
                  <c:v>660.19</c:v>
                </c:pt>
                <c:pt idx="1314">
                  <c:v>660.53</c:v>
                </c:pt>
                <c:pt idx="1315">
                  <c:v>660.86</c:v>
                </c:pt>
                <c:pt idx="1316">
                  <c:v>661.19</c:v>
                </c:pt>
                <c:pt idx="1317">
                  <c:v>661.52</c:v>
                </c:pt>
                <c:pt idx="1318">
                  <c:v>661.86</c:v>
                </c:pt>
                <c:pt idx="1319">
                  <c:v>662.19</c:v>
                </c:pt>
                <c:pt idx="1320">
                  <c:v>662.52</c:v>
                </c:pt>
                <c:pt idx="1321">
                  <c:v>662.86</c:v>
                </c:pt>
                <c:pt idx="1322">
                  <c:v>663.19</c:v>
                </c:pt>
                <c:pt idx="1323">
                  <c:v>663.52</c:v>
                </c:pt>
                <c:pt idx="1324">
                  <c:v>663.85</c:v>
                </c:pt>
                <c:pt idx="1325">
                  <c:v>664.19</c:v>
                </c:pt>
                <c:pt idx="1326">
                  <c:v>664.52</c:v>
                </c:pt>
                <c:pt idx="1327">
                  <c:v>664.85</c:v>
                </c:pt>
                <c:pt idx="1328">
                  <c:v>665.18</c:v>
                </c:pt>
                <c:pt idx="1329">
                  <c:v>665.52</c:v>
                </c:pt>
                <c:pt idx="1330">
                  <c:v>665.85</c:v>
                </c:pt>
                <c:pt idx="1331">
                  <c:v>666.18</c:v>
                </c:pt>
                <c:pt idx="1332">
                  <c:v>666.51</c:v>
                </c:pt>
                <c:pt idx="1333">
                  <c:v>666.84</c:v>
                </c:pt>
                <c:pt idx="1334">
                  <c:v>667.18</c:v>
                </c:pt>
                <c:pt idx="1335">
                  <c:v>667.51</c:v>
                </c:pt>
                <c:pt idx="1336">
                  <c:v>667.84</c:v>
                </c:pt>
                <c:pt idx="1337">
                  <c:v>668.17</c:v>
                </c:pt>
                <c:pt idx="1338">
                  <c:v>668.5</c:v>
                </c:pt>
                <c:pt idx="1339">
                  <c:v>668.84</c:v>
                </c:pt>
                <c:pt idx="1340">
                  <c:v>669.17</c:v>
                </c:pt>
                <c:pt idx="1341">
                  <c:v>669.5</c:v>
                </c:pt>
                <c:pt idx="1342">
                  <c:v>669.83</c:v>
                </c:pt>
                <c:pt idx="1343">
                  <c:v>670.16</c:v>
                </c:pt>
                <c:pt idx="1344">
                  <c:v>670.49</c:v>
                </c:pt>
                <c:pt idx="1345">
                  <c:v>670.83</c:v>
                </c:pt>
                <c:pt idx="1346">
                  <c:v>671.16</c:v>
                </c:pt>
                <c:pt idx="1347">
                  <c:v>671.49</c:v>
                </c:pt>
                <c:pt idx="1348">
                  <c:v>671.82</c:v>
                </c:pt>
                <c:pt idx="1349">
                  <c:v>672.15</c:v>
                </c:pt>
                <c:pt idx="1350">
                  <c:v>672.48</c:v>
                </c:pt>
                <c:pt idx="1351">
                  <c:v>672.82</c:v>
                </c:pt>
                <c:pt idx="1352">
                  <c:v>673.15</c:v>
                </c:pt>
                <c:pt idx="1353">
                  <c:v>673.48</c:v>
                </c:pt>
                <c:pt idx="1354">
                  <c:v>673.81</c:v>
                </c:pt>
                <c:pt idx="1355">
                  <c:v>674.14</c:v>
                </c:pt>
                <c:pt idx="1356">
                  <c:v>674.47</c:v>
                </c:pt>
                <c:pt idx="1357">
                  <c:v>674.8</c:v>
                </c:pt>
                <c:pt idx="1358">
                  <c:v>675.13</c:v>
                </c:pt>
                <c:pt idx="1359">
                  <c:v>675.46</c:v>
                </c:pt>
                <c:pt idx="1360">
                  <c:v>675.8</c:v>
                </c:pt>
                <c:pt idx="1361">
                  <c:v>676.13</c:v>
                </c:pt>
                <c:pt idx="1362">
                  <c:v>676.46</c:v>
                </c:pt>
                <c:pt idx="1363">
                  <c:v>676.79</c:v>
                </c:pt>
                <c:pt idx="1364">
                  <c:v>677.12</c:v>
                </c:pt>
                <c:pt idx="1365">
                  <c:v>677.45</c:v>
                </c:pt>
                <c:pt idx="1366">
                  <c:v>677.78</c:v>
                </c:pt>
                <c:pt idx="1367">
                  <c:v>678.11</c:v>
                </c:pt>
                <c:pt idx="1368">
                  <c:v>678.44</c:v>
                </c:pt>
                <c:pt idx="1369">
                  <c:v>678.77</c:v>
                </c:pt>
                <c:pt idx="1370">
                  <c:v>679.1</c:v>
                </c:pt>
                <c:pt idx="1371">
                  <c:v>679.43</c:v>
                </c:pt>
                <c:pt idx="1372">
                  <c:v>679.76</c:v>
                </c:pt>
                <c:pt idx="1373">
                  <c:v>680.09</c:v>
                </c:pt>
                <c:pt idx="1374">
                  <c:v>680.42</c:v>
                </c:pt>
                <c:pt idx="1375">
                  <c:v>680.75</c:v>
                </c:pt>
                <c:pt idx="1376">
                  <c:v>681.08</c:v>
                </c:pt>
                <c:pt idx="1377">
                  <c:v>681.42</c:v>
                </c:pt>
                <c:pt idx="1378">
                  <c:v>681.75</c:v>
                </c:pt>
                <c:pt idx="1379">
                  <c:v>682.08</c:v>
                </c:pt>
                <c:pt idx="1380">
                  <c:v>682.41</c:v>
                </c:pt>
                <c:pt idx="1381">
                  <c:v>682.74</c:v>
                </c:pt>
                <c:pt idx="1382">
                  <c:v>683.07</c:v>
                </c:pt>
                <c:pt idx="1383">
                  <c:v>683.4</c:v>
                </c:pt>
                <c:pt idx="1384">
                  <c:v>683.73</c:v>
                </c:pt>
                <c:pt idx="1385">
                  <c:v>684.06</c:v>
                </c:pt>
                <c:pt idx="1386">
                  <c:v>684.38</c:v>
                </c:pt>
                <c:pt idx="1387">
                  <c:v>684.71</c:v>
                </c:pt>
                <c:pt idx="1388">
                  <c:v>685.04</c:v>
                </c:pt>
                <c:pt idx="1389">
                  <c:v>685.37</c:v>
                </c:pt>
                <c:pt idx="1390">
                  <c:v>685.7</c:v>
                </c:pt>
                <c:pt idx="1391">
                  <c:v>686.03</c:v>
                </c:pt>
                <c:pt idx="1392">
                  <c:v>686.36</c:v>
                </c:pt>
                <c:pt idx="1393">
                  <c:v>686.69</c:v>
                </c:pt>
                <c:pt idx="1394">
                  <c:v>687.02</c:v>
                </c:pt>
                <c:pt idx="1395">
                  <c:v>687.35</c:v>
                </c:pt>
                <c:pt idx="1396">
                  <c:v>687.68</c:v>
                </c:pt>
                <c:pt idx="1397">
                  <c:v>688.01</c:v>
                </c:pt>
                <c:pt idx="1398">
                  <c:v>688.34</c:v>
                </c:pt>
                <c:pt idx="1399">
                  <c:v>688.67</c:v>
                </c:pt>
                <c:pt idx="1400">
                  <c:v>689</c:v>
                </c:pt>
                <c:pt idx="1401">
                  <c:v>689.33</c:v>
                </c:pt>
                <c:pt idx="1402">
                  <c:v>689.66</c:v>
                </c:pt>
                <c:pt idx="1403">
                  <c:v>689.98</c:v>
                </c:pt>
                <c:pt idx="1404">
                  <c:v>690.31</c:v>
                </c:pt>
                <c:pt idx="1405">
                  <c:v>690.64</c:v>
                </c:pt>
                <c:pt idx="1406">
                  <c:v>690.97</c:v>
                </c:pt>
                <c:pt idx="1407">
                  <c:v>691.3</c:v>
                </c:pt>
                <c:pt idx="1408">
                  <c:v>691.63</c:v>
                </c:pt>
                <c:pt idx="1409">
                  <c:v>691.96</c:v>
                </c:pt>
                <c:pt idx="1410">
                  <c:v>692.29</c:v>
                </c:pt>
                <c:pt idx="1411">
                  <c:v>692.62</c:v>
                </c:pt>
                <c:pt idx="1412">
                  <c:v>692.94</c:v>
                </c:pt>
                <c:pt idx="1413">
                  <c:v>693.27</c:v>
                </c:pt>
                <c:pt idx="1414">
                  <c:v>693.6</c:v>
                </c:pt>
                <c:pt idx="1415">
                  <c:v>693.93</c:v>
                </c:pt>
                <c:pt idx="1416">
                  <c:v>694.26</c:v>
                </c:pt>
                <c:pt idx="1417">
                  <c:v>694.59</c:v>
                </c:pt>
                <c:pt idx="1418">
                  <c:v>694.91</c:v>
                </c:pt>
                <c:pt idx="1419">
                  <c:v>695.24</c:v>
                </c:pt>
                <c:pt idx="1420">
                  <c:v>695.57</c:v>
                </c:pt>
                <c:pt idx="1421">
                  <c:v>695.9</c:v>
                </c:pt>
                <c:pt idx="1422">
                  <c:v>696.23</c:v>
                </c:pt>
                <c:pt idx="1423">
                  <c:v>696.56</c:v>
                </c:pt>
                <c:pt idx="1424">
                  <c:v>696.88</c:v>
                </c:pt>
                <c:pt idx="1425">
                  <c:v>697.21</c:v>
                </c:pt>
                <c:pt idx="1426">
                  <c:v>697.54</c:v>
                </c:pt>
                <c:pt idx="1427">
                  <c:v>697.87</c:v>
                </c:pt>
                <c:pt idx="1428">
                  <c:v>698.2</c:v>
                </c:pt>
                <c:pt idx="1429">
                  <c:v>698.52</c:v>
                </c:pt>
                <c:pt idx="1430">
                  <c:v>698.85</c:v>
                </c:pt>
                <c:pt idx="1431">
                  <c:v>699.18</c:v>
                </c:pt>
                <c:pt idx="1432">
                  <c:v>699.51</c:v>
                </c:pt>
                <c:pt idx="1433">
                  <c:v>699.83</c:v>
                </c:pt>
                <c:pt idx="1434">
                  <c:v>700.16</c:v>
                </c:pt>
                <c:pt idx="1435">
                  <c:v>700.49</c:v>
                </c:pt>
                <c:pt idx="1436">
                  <c:v>700.82</c:v>
                </c:pt>
                <c:pt idx="1437">
                  <c:v>701.14</c:v>
                </c:pt>
                <c:pt idx="1438">
                  <c:v>701.47</c:v>
                </c:pt>
                <c:pt idx="1439">
                  <c:v>701.8</c:v>
                </c:pt>
                <c:pt idx="1440">
                  <c:v>702.13</c:v>
                </c:pt>
                <c:pt idx="1441">
                  <c:v>702.45</c:v>
                </c:pt>
                <c:pt idx="1442">
                  <c:v>702.78</c:v>
                </c:pt>
                <c:pt idx="1443">
                  <c:v>703.11</c:v>
                </c:pt>
                <c:pt idx="1444">
                  <c:v>703.44</c:v>
                </c:pt>
                <c:pt idx="1445">
                  <c:v>703.76</c:v>
                </c:pt>
                <c:pt idx="1446">
                  <c:v>704.09</c:v>
                </c:pt>
                <c:pt idx="1447">
                  <c:v>704.42</c:v>
                </c:pt>
                <c:pt idx="1448">
                  <c:v>704.74</c:v>
                </c:pt>
                <c:pt idx="1449">
                  <c:v>705.07</c:v>
                </c:pt>
                <c:pt idx="1450">
                  <c:v>705.4</c:v>
                </c:pt>
                <c:pt idx="1451">
                  <c:v>705.72</c:v>
                </c:pt>
                <c:pt idx="1452">
                  <c:v>706.05</c:v>
                </c:pt>
                <c:pt idx="1453">
                  <c:v>706.38</c:v>
                </c:pt>
                <c:pt idx="1454">
                  <c:v>706.71</c:v>
                </c:pt>
                <c:pt idx="1455">
                  <c:v>707.03</c:v>
                </c:pt>
                <c:pt idx="1456">
                  <c:v>707.36</c:v>
                </c:pt>
                <c:pt idx="1457">
                  <c:v>707.69</c:v>
                </c:pt>
                <c:pt idx="1458">
                  <c:v>708.01</c:v>
                </c:pt>
                <c:pt idx="1459">
                  <c:v>708.34</c:v>
                </c:pt>
                <c:pt idx="1460">
                  <c:v>708.66</c:v>
                </c:pt>
                <c:pt idx="1461">
                  <c:v>708.99</c:v>
                </c:pt>
                <c:pt idx="1462">
                  <c:v>709.32</c:v>
                </c:pt>
                <c:pt idx="1463">
                  <c:v>709.64</c:v>
                </c:pt>
                <c:pt idx="1464">
                  <c:v>709.97</c:v>
                </c:pt>
                <c:pt idx="1465">
                  <c:v>710.3</c:v>
                </c:pt>
                <c:pt idx="1466">
                  <c:v>710.62</c:v>
                </c:pt>
                <c:pt idx="1467">
                  <c:v>710.95</c:v>
                </c:pt>
                <c:pt idx="1468">
                  <c:v>711.27</c:v>
                </c:pt>
                <c:pt idx="1469">
                  <c:v>711.6</c:v>
                </c:pt>
                <c:pt idx="1470">
                  <c:v>711.93</c:v>
                </c:pt>
                <c:pt idx="1471">
                  <c:v>712.25</c:v>
                </c:pt>
                <c:pt idx="1472">
                  <c:v>712.58</c:v>
                </c:pt>
                <c:pt idx="1473">
                  <c:v>712.9</c:v>
                </c:pt>
                <c:pt idx="1474">
                  <c:v>713.23</c:v>
                </c:pt>
                <c:pt idx="1475">
                  <c:v>713.56</c:v>
                </c:pt>
                <c:pt idx="1476">
                  <c:v>713.88</c:v>
                </c:pt>
                <c:pt idx="1477">
                  <c:v>714.21</c:v>
                </c:pt>
                <c:pt idx="1478">
                  <c:v>714.53</c:v>
                </c:pt>
                <c:pt idx="1479">
                  <c:v>714.86</c:v>
                </c:pt>
                <c:pt idx="1480">
                  <c:v>715.18</c:v>
                </c:pt>
                <c:pt idx="1481">
                  <c:v>715.51</c:v>
                </c:pt>
                <c:pt idx="1482">
                  <c:v>715.83</c:v>
                </c:pt>
                <c:pt idx="1483">
                  <c:v>716.16</c:v>
                </c:pt>
                <c:pt idx="1484">
                  <c:v>716.49</c:v>
                </c:pt>
                <c:pt idx="1485">
                  <c:v>716.81</c:v>
                </c:pt>
                <c:pt idx="1486">
                  <c:v>717.14</c:v>
                </c:pt>
                <c:pt idx="1487">
                  <c:v>717.46</c:v>
                </c:pt>
                <c:pt idx="1488">
                  <c:v>717.79</c:v>
                </c:pt>
                <c:pt idx="1489">
                  <c:v>718.11</c:v>
                </c:pt>
                <c:pt idx="1490">
                  <c:v>718.44</c:v>
                </c:pt>
                <c:pt idx="1491">
                  <c:v>718.76</c:v>
                </c:pt>
                <c:pt idx="1492">
                  <c:v>719.09</c:v>
                </c:pt>
                <c:pt idx="1493">
                  <c:v>719.41</c:v>
                </c:pt>
                <c:pt idx="1494">
                  <c:v>719.74</c:v>
                </c:pt>
                <c:pt idx="1495">
                  <c:v>720.06</c:v>
                </c:pt>
                <c:pt idx="1496">
                  <c:v>720.39</c:v>
                </c:pt>
                <c:pt idx="1497">
                  <c:v>720.71</c:v>
                </c:pt>
                <c:pt idx="1498">
                  <c:v>721.03</c:v>
                </c:pt>
                <c:pt idx="1499">
                  <c:v>721.36</c:v>
                </c:pt>
                <c:pt idx="1500">
                  <c:v>721.68</c:v>
                </c:pt>
                <c:pt idx="1501">
                  <c:v>722.01</c:v>
                </c:pt>
                <c:pt idx="1502">
                  <c:v>722.33</c:v>
                </c:pt>
                <c:pt idx="1503">
                  <c:v>722.66</c:v>
                </c:pt>
                <c:pt idx="1504">
                  <c:v>722.98</c:v>
                </c:pt>
                <c:pt idx="1505">
                  <c:v>723.31</c:v>
                </c:pt>
                <c:pt idx="1506">
                  <c:v>723.63</c:v>
                </c:pt>
                <c:pt idx="1507">
                  <c:v>723.95</c:v>
                </c:pt>
                <c:pt idx="1508">
                  <c:v>724.28</c:v>
                </c:pt>
                <c:pt idx="1509">
                  <c:v>724.6</c:v>
                </c:pt>
                <c:pt idx="1510">
                  <c:v>724.93</c:v>
                </c:pt>
                <c:pt idx="1511">
                  <c:v>725.25</c:v>
                </c:pt>
                <c:pt idx="1512">
                  <c:v>725.58</c:v>
                </c:pt>
                <c:pt idx="1513">
                  <c:v>725.9</c:v>
                </c:pt>
                <c:pt idx="1514">
                  <c:v>726.22</c:v>
                </c:pt>
                <c:pt idx="1515">
                  <c:v>726.55</c:v>
                </c:pt>
                <c:pt idx="1516">
                  <c:v>726.87</c:v>
                </c:pt>
                <c:pt idx="1517">
                  <c:v>727.19</c:v>
                </c:pt>
                <c:pt idx="1518">
                  <c:v>727.52</c:v>
                </c:pt>
                <c:pt idx="1519">
                  <c:v>727.84</c:v>
                </c:pt>
                <c:pt idx="1520">
                  <c:v>728.17</c:v>
                </c:pt>
                <c:pt idx="1521">
                  <c:v>728.49</c:v>
                </c:pt>
                <c:pt idx="1522">
                  <c:v>728.81</c:v>
                </c:pt>
                <c:pt idx="1523">
                  <c:v>729.14</c:v>
                </c:pt>
                <c:pt idx="1524">
                  <c:v>729.46</c:v>
                </c:pt>
                <c:pt idx="1525">
                  <c:v>729.78</c:v>
                </c:pt>
                <c:pt idx="1526">
                  <c:v>730.11</c:v>
                </c:pt>
                <c:pt idx="1527">
                  <c:v>730.43</c:v>
                </c:pt>
                <c:pt idx="1528">
                  <c:v>730.75</c:v>
                </c:pt>
                <c:pt idx="1529">
                  <c:v>731.08</c:v>
                </c:pt>
                <c:pt idx="1530">
                  <c:v>731.4</c:v>
                </c:pt>
                <c:pt idx="1531">
                  <c:v>731.72</c:v>
                </c:pt>
                <c:pt idx="1532">
                  <c:v>732.05</c:v>
                </c:pt>
                <c:pt idx="1533">
                  <c:v>732.37</c:v>
                </c:pt>
                <c:pt idx="1534">
                  <c:v>732.69</c:v>
                </c:pt>
                <c:pt idx="1535">
                  <c:v>733.01</c:v>
                </c:pt>
                <c:pt idx="1536">
                  <c:v>733.34</c:v>
                </c:pt>
                <c:pt idx="1537">
                  <c:v>733.66</c:v>
                </c:pt>
                <c:pt idx="1538">
                  <c:v>733.98</c:v>
                </c:pt>
                <c:pt idx="1539">
                  <c:v>734.31</c:v>
                </c:pt>
                <c:pt idx="1540">
                  <c:v>734.63</c:v>
                </c:pt>
                <c:pt idx="1541">
                  <c:v>734.95</c:v>
                </c:pt>
                <c:pt idx="1542">
                  <c:v>735.27</c:v>
                </c:pt>
                <c:pt idx="1543">
                  <c:v>735.6</c:v>
                </c:pt>
                <c:pt idx="1544">
                  <c:v>735.92</c:v>
                </c:pt>
                <c:pt idx="1545">
                  <c:v>736.24</c:v>
                </c:pt>
                <c:pt idx="1546">
                  <c:v>736.56</c:v>
                </c:pt>
                <c:pt idx="1547">
                  <c:v>736.89</c:v>
                </c:pt>
                <c:pt idx="1548">
                  <c:v>737.21</c:v>
                </c:pt>
                <c:pt idx="1549">
                  <c:v>737.53</c:v>
                </c:pt>
                <c:pt idx="1550">
                  <c:v>737.85</c:v>
                </c:pt>
                <c:pt idx="1551">
                  <c:v>738.18</c:v>
                </c:pt>
                <c:pt idx="1552">
                  <c:v>738.5</c:v>
                </c:pt>
                <c:pt idx="1553">
                  <c:v>738.82</c:v>
                </c:pt>
                <c:pt idx="1554">
                  <c:v>739.14</c:v>
                </c:pt>
                <c:pt idx="1555">
                  <c:v>739.46</c:v>
                </c:pt>
                <c:pt idx="1556">
                  <c:v>739.79</c:v>
                </c:pt>
                <c:pt idx="1557">
                  <c:v>740.11</c:v>
                </c:pt>
                <c:pt idx="1558">
                  <c:v>740.43</c:v>
                </c:pt>
                <c:pt idx="1559">
                  <c:v>740.75</c:v>
                </c:pt>
                <c:pt idx="1560">
                  <c:v>741.07</c:v>
                </c:pt>
                <c:pt idx="1561">
                  <c:v>741.39</c:v>
                </c:pt>
                <c:pt idx="1562">
                  <c:v>741.72</c:v>
                </c:pt>
                <c:pt idx="1563">
                  <c:v>742.04</c:v>
                </c:pt>
                <c:pt idx="1564">
                  <c:v>742.36</c:v>
                </c:pt>
                <c:pt idx="1565">
                  <c:v>742.68</c:v>
                </c:pt>
                <c:pt idx="1566">
                  <c:v>743</c:v>
                </c:pt>
                <c:pt idx="1567">
                  <c:v>743.32</c:v>
                </c:pt>
                <c:pt idx="1568">
                  <c:v>743.64</c:v>
                </c:pt>
                <c:pt idx="1569">
                  <c:v>743.97</c:v>
                </c:pt>
                <c:pt idx="1570">
                  <c:v>744.29</c:v>
                </c:pt>
                <c:pt idx="1571">
                  <c:v>744.61</c:v>
                </c:pt>
                <c:pt idx="1572">
                  <c:v>744.93</c:v>
                </c:pt>
                <c:pt idx="1573">
                  <c:v>745.25</c:v>
                </c:pt>
                <c:pt idx="1574">
                  <c:v>745.57</c:v>
                </c:pt>
                <c:pt idx="1575">
                  <c:v>745.89</c:v>
                </c:pt>
                <c:pt idx="1576">
                  <c:v>746.21</c:v>
                </c:pt>
                <c:pt idx="1577">
                  <c:v>746.54</c:v>
                </c:pt>
                <c:pt idx="1578">
                  <c:v>746.86</c:v>
                </c:pt>
                <c:pt idx="1579">
                  <c:v>747.18</c:v>
                </c:pt>
                <c:pt idx="1580">
                  <c:v>747.5</c:v>
                </c:pt>
                <c:pt idx="1581">
                  <c:v>747.82</c:v>
                </c:pt>
                <c:pt idx="1582">
                  <c:v>748.14</c:v>
                </c:pt>
                <c:pt idx="1583">
                  <c:v>748.46</c:v>
                </c:pt>
                <c:pt idx="1584">
                  <c:v>748.78</c:v>
                </c:pt>
                <c:pt idx="1585">
                  <c:v>749.1</c:v>
                </c:pt>
                <c:pt idx="1586">
                  <c:v>749.42</c:v>
                </c:pt>
                <c:pt idx="1587">
                  <c:v>749.74</c:v>
                </c:pt>
                <c:pt idx="1588">
                  <c:v>750.06</c:v>
                </c:pt>
                <c:pt idx="1589">
                  <c:v>750.38</c:v>
                </c:pt>
                <c:pt idx="1590">
                  <c:v>750.7</c:v>
                </c:pt>
                <c:pt idx="1591">
                  <c:v>751.02</c:v>
                </c:pt>
                <c:pt idx="1592">
                  <c:v>751.34</c:v>
                </c:pt>
                <c:pt idx="1593">
                  <c:v>751.66</c:v>
                </c:pt>
                <c:pt idx="1594">
                  <c:v>751.98</c:v>
                </c:pt>
                <c:pt idx="1595">
                  <c:v>752.3</c:v>
                </c:pt>
                <c:pt idx="1596">
                  <c:v>752.62</c:v>
                </c:pt>
                <c:pt idx="1597">
                  <c:v>752.94</c:v>
                </c:pt>
                <c:pt idx="1598">
                  <c:v>753.26</c:v>
                </c:pt>
                <c:pt idx="1599">
                  <c:v>753.58</c:v>
                </c:pt>
                <c:pt idx="1600">
                  <c:v>753.9</c:v>
                </c:pt>
                <c:pt idx="1601">
                  <c:v>754.22</c:v>
                </c:pt>
                <c:pt idx="1602">
                  <c:v>754.54</c:v>
                </c:pt>
                <c:pt idx="1603">
                  <c:v>754.86</c:v>
                </c:pt>
                <c:pt idx="1604">
                  <c:v>755.18</c:v>
                </c:pt>
                <c:pt idx="1605">
                  <c:v>755.5</c:v>
                </c:pt>
                <c:pt idx="1606">
                  <c:v>755.82</c:v>
                </c:pt>
                <c:pt idx="1607">
                  <c:v>756.14</c:v>
                </c:pt>
                <c:pt idx="1608">
                  <c:v>756.46</c:v>
                </c:pt>
                <c:pt idx="1609">
                  <c:v>756.78</c:v>
                </c:pt>
                <c:pt idx="1610">
                  <c:v>757.1</c:v>
                </c:pt>
                <c:pt idx="1611">
                  <c:v>757.42</c:v>
                </c:pt>
                <c:pt idx="1612">
                  <c:v>757.74</c:v>
                </c:pt>
                <c:pt idx="1613">
                  <c:v>758.06</c:v>
                </c:pt>
                <c:pt idx="1614">
                  <c:v>758.38</c:v>
                </c:pt>
                <c:pt idx="1615">
                  <c:v>758.7</c:v>
                </c:pt>
                <c:pt idx="1616">
                  <c:v>759.01</c:v>
                </c:pt>
                <c:pt idx="1617">
                  <c:v>759.33</c:v>
                </c:pt>
                <c:pt idx="1618">
                  <c:v>759.65</c:v>
                </c:pt>
                <c:pt idx="1619">
                  <c:v>759.97</c:v>
                </c:pt>
                <c:pt idx="1620">
                  <c:v>760.29</c:v>
                </c:pt>
                <c:pt idx="1621">
                  <c:v>760.61</c:v>
                </c:pt>
                <c:pt idx="1622">
                  <c:v>760.93</c:v>
                </c:pt>
                <c:pt idx="1623">
                  <c:v>761.25</c:v>
                </c:pt>
                <c:pt idx="1624">
                  <c:v>761.56</c:v>
                </c:pt>
                <c:pt idx="1625">
                  <c:v>761.88</c:v>
                </c:pt>
                <c:pt idx="1626">
                  <c:v>762.2</c:v>
                </c:pt>
                <c:pt idx="1627">
                  <c:v>762.52</c:v>
                </c:pt>
                <c:pt idx="1628">
                  <c:v>762.84</c:v>
                </c:pt>
                <c:pt idx="1629">
                  <c:v>763.16</c:v>
                </c:pt>
                <c:pt idx="1630">
                  <c:v>763.48</c:v>
                </c:pt>
                <c:pt idx="1631">
                  <c:v>763.79</c:v>
                </c:pt>
                <c:pt idx="1632">
                  <c:v>764.11</c:v>
                </c:pt>
                <c:pt idx="1633">
                  <c:v>764.43</c:v>
                </c:pt>
                <c:pt idx="1634">
                  <c:v>764.75</c:v>
                </c:pt>
                <c:pt idx="1635">
                  <c:v>765.07</c:v>
                </c:pt>
                <c:pt idx="1636">
                  <c:v>765.39</c:v>
                </c:pt>
                <c:pt idx="1637">
                  <c:v>765.7</c:v>
                </c:pt>
                <c:pt idx="1638">
                  <c:v>766.02</c:v>
                </c:pt>
                <c:pt idx="1639">
                  <c:v>766.34</c:v>
                </c:pt>
                <c:pt idx="1640">
                  <c:v>766.66</c:v>
                </c:pt>
                <c:pt idx="1641">
                  <c:v>766.97</c:v>
                </c:pt>
                <c:pt idx="1642">
                  <c:v>767.29</c:v>
                </c:pt>
                <c:pt idx="1643">
                  <c:v>767.61</c:v>
                </c:pt>
                <c:pt idx="1644">
                  <c:v>767.93</c:v>
                </c:pt>
                <c:pt idx="1645">
                  <c:v>768.25</c:v>
                </c:pt>
                <c:pt idx="1646">
                  <c:v>768.56</c:v>
                </c:pt>
                <c:pt idx="1647">
                  <c:v>768.88</c:v>
                </c:pt>
                <c:pt idx="1648">
                  <c:v>769.2</c:v>
                </c:pt>
                <c:pt idx="1649">
                  <c:v>769.52</c:v>
                </c:pt>
                <c:pt idx="1650">
                  <c:v>769.83</c:v>
                </c:pt>
                <c:pt idx="1651">
                  <c:v>770.15</c:v>
                </c:pt>
                <c:pt idx="1652">
                  <c:v>770.47</c:v>
                </c:pt>
                <c:pt idx="1653">
                  <c:v>770.79</c:v>
                </c:pt>
                <c:pt idx="1654">
                  <c:v>771.1</c:v>
                </c:pt>
                <c:pt idx="1655">
                  <c:v>771.42</c:v>
                </c:pt>
                <c:pt idx="1656">
                  <c:v>771.74</c:v>
                </c:pt>
                <c:pt idx="1657">
                  <c:v>772.05</c:v>
                </c:pt>
                <c:pt idx="1658">
                  <c:v>772.37</c:v>
                </c:pt>
                <c:pt idx="1659">
                  <c:v>772.69</c:v>
                </c:pt>
                <c:pt idx="1660">
                  <c:v>773</c:v>
                </c:pt>
                <c:pt idx="1661">
                  <c:v>773.32</c:v>
                </c:pt>
                <c:pt idx="1662">
                  <c:v>773.64</c:v>
                </c:pt>
                <c:pt idx="1663">
                  <c:v>773.96</c:v>
                </c:pt>
                <c:pt idx="1664">
                  <c:v>774.27</c:v>
                </c:pt>
                <c:pt idx="1665">
                  <c:v>774.59</c:v>
                </c:pt>
                <c:pt idx="1666">
                  <c:v>774.91</c:v>
                </c:pt>
                <c:pt idx="1667">
                  <c:v>775.22</c:v>
                </c:pt>
                <c:pt idx="1668">
                  <c:v>775.54</c:v>
                </c:pt>
                <c:pt idx="1669">
                  <c:v>775.85</c:v>
                </c:pt>
                <c:pt idx="1670">
                  <c:v>776.17</c:v>
                </c:pt>
                <c:pt idx="1671">
                  <c:v>776.49</c:v>
                </c:pt>
                <c:pt idx="1672">
                  <c:v>776.8</c:v>
                </c:pt>
                <c:pt idx="1673">
                  <c:v>777.12</c:v>
                </c:pt>
                <c:pt idx="1674">
                  <c:v>777.44</c:v>
                </c:pt>
                <c:pt idx="1675">
                  <c:v>777.75</c:v>
                </c:pt>
                <c:pt idx="1676">
                  <c:v>778.07</c:v>
                </c:pt>
                <c:pt idx="1677">
                  <c:v>778.38</c:v>
                </c:pt>
                <c:pt idx="1678">
                  <c:v>778.7</c:v>
                </c:pt>
                <c:pt idx="1679">
                  <c:v>779.02</c:v>
                </c:pt>
                <c:pt idx="1680">
                  <c:v>779.33</c:v>
                </c:pt>
                <c:pt idx="1681">
                  <c:v>779.65</c:v>
                </c:pt>
                <c:pt idx="1682">
                  <c:v>779.96</c:v>
                </c:pt>
                <c:pt idx="1683">
                  <c:v>780.28</c:v>
                </c:pt>
                <c:pt idx="1684">
                  <c:v>780.6</c:v>
                </c:pt>
                <c:pt idx="1685">
                  <c:v>780.91</c:v>
                </c:pt>
                <c:pt idx="1686">
                  <c:v>781.23</c:v>
                </c:pt>
                <c:pt idx="1687">
                  <c:v>781.54</c:v>
                </c:pt>
                <c:pt idx="1688">
                  <c:v>781.86</c:v>
                </c:pt>
                <c:pt idx="1689">
                  <c:v>782.17</c:v>
                </c:pt>
                <c:pt idx="1690">
                  <c:v>782.49</c:v>
                </c:pt>
                <c:pt idx="1691">
                  <c:v>782.8</c:v>
                </c:pt>
                <c:pt idx="1692">
                  <c:v>783.12</c:v>
                </c:pt>
                <c:pt idx="1693">
                  <c:v>783.44</c:v>
                </c:pt>
                <c:pt idx="1694">
                  <c:v>783.75</c:v>
                </c:pt>
                <c:pt idx="1695">
                  <c:v>784.07</c:v>
                </c:pt>
                <c:pt idx="1696">
                  <c:v>784.38</c:v>
                </c:pt>
                <c:pt idx="1697">
                  <c:v>784.7</c:v>
                </c:pt>
                <c:pt idx="1698">
                  <c:v>785.01</c:v>
                </c:pt>
                <c:pt idx="1699">
                  <c:v>785.33</c:v>
                </c:pt>
                <c:pt idx="1700">
                  <c:v>785.64</c:v>
                </c:pt>
                <c:pt idx="1701">
                  <c:v>785.96</c:v>
                </c:pt>
                <c:pt idx="1702">
                  <c:v>786.27</c:v>
                </c:pt>
                <c:pt idx="1703">
                  <c:v>786.59</c:v>
                </c:pt>
                <c:pt idx="1704">
                  <c:v>786.9</c:v>
                </c:pt>
                <c:pt idx="1705">
                  <c:v>787.21</c:v>
                </c:pt>
                <c:pt idx="1706">
                  <c:v>787.53</c:v>
                </c:pt>
                <c:pt idx="1707">
                  <c:v>787.84</c:v>
                </c:pt>
                <c:pt idx="1708">
                  <c:v>788.16</c:v>
                </c:pt>
                <c:pt idx="1709">
                  <c:v>788.47</c:v>
                </c:pt>
                <c:pt idx="1710">
                  <c:v>788.79</c:v>
                </c:pt>
                <c:pt idx="1711">
                  <c:v>789.1</c:v>
                </c:pt>
                <c:pt idx="1712">
                  <c:v>789.42</c:v>
                </c:pt>
                <c:pt idx="1713">
                  <c:v>789.73</c:v>
                </c:pt>
                <c:pt idx="1714">
                  <c:v>790.04</c:v>
                </c:pt>
                <c:pt idx="1715">
                  <c:v>790.36</c:v>
                </c:pt>
                <c:pt idx="1716">
                  <c:v>790.67</c:v>
                </c:pt>
                <c:pt idx="1717">
                  <c:v>790.99</c:v>
                </c:pt>
                <c:pt idx="1718">
                  <c:v>791.3</c:v>
                </c:pt>
                <c:pt idx="1719">
                  <c:v>791.61</c:v>
                </c:pt>
                <c:pt idx="1720">
                  <c:v>791.93</c:v>
                </c:pt>
                <c:pt idx="1721">
                  <c:v>792.24</c:v>
                </c:pt>
                <c:pt idx="1722">
                  <c:v>792.56</c:v>
                </c:pt>
                <c:pt idx="1723">
                  <c:v>792.87</c:v>
                </c:pt>
                <c:pt idx="1724">
                  <c:v>793.18</c:v>
                </c:pt>
                <c:pt idx="1725">
                  <c:v>793.5</c:v>
                </c:pt>
                <c:pt idx="1726">
                  <c:v>793.81</c:v>
                </c:pt>
                <c:pt idx="1727">
                  <c:v>794.13</c:v>
                </c:pt>
                <c:pt idx="1728">
                  <c:v>794.44</c:v>
                </c:pt>
                <c:pt idx="1729">
                  <c:v>794.75</c:v>
                </c:pt>
                <c:pt idx="1730">
                  <c:v>795.07</c:v>
                </c:pt>
                <c:pt idx="1731">
                  <c:v>795.38</c:v>
                </c:pt>
                <c:pt idx="1732">
                  <c:v>795.69</c:v>
                </c:pt>
                <c:pt idx="1733">
                  <c:v>796.01</c:v>
                </c:pt>
                <c:pt idx="1734">
                  <c:v>796.32</c:v>
                </c:pt>
                <c:pt idx="1735">
                  <c:v>796.63</c:v>
                </c:pt>
                <c:pt idx="1736">
                  <c:v>796.95</c:v>
                </c:pt>
                <c:pt idx="1737">
                  <c:v>797.26</c:v>
                </c:pt>
                <c:pt idx="1738">
                  <c:v>797.57</c:v>
                </c:pt>
                <c:pt idx="1739">
                  <c:v>797.88</c:v>
                </c:pt>
                <c:pt idx="1740">
                  <c:v>798.2</c:v>
                </c:pt>
                <c:pt idx="1741">
                  <c:v>798.51</c:v>
                </c:pt>
                <c:pt idx="1742">
                  <c:v>798.82</c:v>
                </c:pt>
                <c:pt idx="1743">
                  <c:v>799.14</c:v>
                </c:pt>
                <c:pt idx="1744">
                  <c:v>799.45</c:v>
                </c:pt>
                <c:pt idx="1745">
                  <c:v>799.76</c:v>
                </c:pt>
                <c:pt idx="1746">
                  <c:v>800.07</c:v>
                </c:pt>
                <c:pt idx="1747">
                  <c:v>800.39</c:v>
                </c:pt>
                <c:pt idx="1748">
                  <c:v>800.7</c:v>
                </c:pt>
                <c:pt idx="1749">
                  <c:v>801.01</c:v>
                </c:pt>
                <c:pt idx="1750">
                  <c:v>801.32</c:v>
                </c:pt>
                <c:pt idx="1751">
                  <c:v>801.64</c:v>
                </c:pt>
                <c:pt idx="1752">
                  <c:v>801.95</c:v>
                </c:pt>
                <c:pt idx="1753">
                  <c:v>802.26</c:v>
                </c:pt>
                <c:pt idx="1754">
                  <c:v>802.57</c:v>
                </c:pt>
                <c:pt idx="1755">
                  <c:v>802.88</c:v>
                </c:pt>
                <c:pt idx="1756">
                  <c:v>803.2</c:v>
                </c:pt>
                <c:pt idx="1757">
                  <c:v>803.51</c:v>
                </c:pt>
                <c:pt idx="1758">
                  <c:v>803.82</c:v>
                </c:pt>
                <c:pt idx="1759">
                  <c:v>804.13</c:v>
                </c:pt>
                <c:pt idx="1760">
                  <c:v>804.45</c:v>
                </c:pt>
                <c:pt idx="1761">
                  <c:v>804.76</c:v>
                </c:pt>
                <c:pt idx="1762">
                  <c:v>805.07</c:v>
                </c:pt>
                <c:pt idx="1763">
                  <c:v>805.38</c:v>
                </c:pt>
                <c:pt idx="1764">
                  <c:v>805.69</c:v>
                </c:pt>
                <c:pt idx="1765">
                  <c:v>806</c:v>
                </c:pt>
                <c:pt idx="1766">
                  <c:v>806.32</c:v>
                </c:pt>
                <c:pt idx="1767">
                  <c:v>806.63</c:v>
                </c:pt>
                <c:pt idx="1768">
                  <c:v>806.94</c:v>
                </c:pt>
                <c:pt idx="1769">
                  <c:v>807.25</c:v>
                </c:pt>
                <c:pt idx="1770">
                  <c:v>807.56</c:v>
                </c:pt>
                <c:pt idx="1771">
                  <c:v>807.87</c:v>
                </c:pt>
                <c:pt idx="1772">
                  <c:v>808.18</c:v>
                </c:pt>
                <c:pt idx="1773">
                  <c:v>808.5</c:v>
                </c:pt>
                <c:pt idx="1774">
                  <c:v>808.81</c:v>
                </c:pt>
                <c:pt idx="1775">
                  <c:v>809.12</c:v>
                </c:pt>
                <c:pt idx="1776">
                  <c:v>809.43</c:v>
                </c:pt>
                <c:pt idx="1777">
                  <c:v>809.74</c:v>
                </c:pt>
                <c:pt idx="1778">
                  <c:v>810.05</c:v>
                </c:pt>
                <c:pt idx="1779">
                  <c:v>810.36</c:v>
                </c:pt>
                <c:pt idx="1780">
                  <c:v>810.67</c:v>
                </c:pt>
                <c:pt idx="1781">
                  <c:v>810.98</c:v>
                </c:pt>
                <c:pt idx="1782">
                  <c:v>811.29</c:v>
                </c:pt>
                <c:pt idx="1783">
                  <c:v>811.61</c:v>
                </c:pt>
                <c:pt idx="1784">
                  <c:v>811.92</c:v>
                </c:pt>
                <c:pt idx="1785">
                  <c:v>812.23</c:v>
                </c:pt>
                <c:pt idx="1786">
                  <c:v>812.54</c:v>
                </c:pt>
                <c:pt idx="1787">
                  <c:v>812.85</c:v>
                </c:pt>
                <c:pt idx="1788">
                  <c:v>813.16</c:v>
                </c:pt>
                <c:pt idx="1789">
                  <c:v>813.47</c:v>
                </c:pt>
                <c:pt idx="1790">
                  <c:v>813.78</c:v>
                </c:pt>
                <c:pt idx="1791">
                  <c:v>814.09</c:v>
                </c:pt>
                <c:pt idx="1792">
                  <c:v>814.4</c:v>
                </c:pt>
                <c:pt idx="1793">
                  <c:v>814.71</c:v>
                </c:pt>
                <c:pt idx="1794">
                  <c:v>815.02</c:v>
                </c:pt>
                <c:pt idx="1795">
                  <c:v>815.33</c:v>
                </c:pt>
                <c:pt idx="1796">
                  <c:v>815.64</c:v>
                </c:pt>
                <c:pt idx="1797">
                  <c:v>815.95</c:v>
                </c:pt>
                <c:pt idx="1798">
                  <c:v>816.26</c:v>
                </c:pt>
                <c:pt idx="1799">
                  <c:v>816.57</c:v>
                </c:pt>
                <c:pt idx="1800">
                  <c:v>816.88</c:v>
                </c:pt>
                <c:pt idx="1801">
                  <c:v>817.19</c:v>
                </c:pt>
                <c:pt idx="1802">
                  <c:v>817.5</c:v>
                </c:pt>
                <c:pt idx="1803">
                  <c:v>817.81</c:v>
                </c:pt>
                <c:pt idx="1804">
                  <c:v>818.12</c:v>
                </c:pt>
                <c:pt idx="1805">
                  <c:v>818.43</c:v>
                </c:pt>
                <c:pt idx="1806">
                  <c:v>818.74</c:v>
                </c:pt>
                <c:pt idx="1807">
                  <c:v>819.05</c:v>
                </c:pt>
                <c:pt idx="1808">
                  <c:v>819.36</c:v>
                </c:pt>
                <c:pt idx="1809">
                  <c:v>819.67</c:v>
                </c:pt>
                <c:pt idx="1810">
                  <c:v>819.98</c:v>
                </c:pt>
                <c:pt idx="1811">
                  <c:v>820.29</c:v>
                </c:pt>
                <c:pt idx="1812">
                  <c:v>820.59</c:v>
                </c:pt>
                <c:pt idx="1813">
                  <c:v>820.9</c:v>
                </c:pt>
                <c:pt idx="1814">
                  <c:v>821.21</c:v>
                </c:pt>
                <c:pt idx="1815">
                  <c:v>821.52</c:v>
                </c:pt>
                <c:pt idx="1816">
                  <c:v>821.83</c:v>
                </c:pt>
                <c:pt idx="1817">
                  <c:v>822.14</c:v>
                </c:pt>
                <c:pt idx="1818">
                  <c:v>822.45</c:v>
                </c:pt>
                <c:pt idx="1819">
                  <c:v>822.76</c:v>
                </c:pt>
                <c:pt idx="1820">
                  <c:v>823.07</c:v>
                </c:pt>
                <c:pt idx="1821">
                  <c:v>823.38</c:v>
                </c:pt>
                <c:pt idx="1822">
                  <c:v>823.68</c:v>
                </c:pt>
                <c:pt idx="1823">
                  <c:v>823.99</c:v>
                </c:pt>
                <c:pt idx="1824">
                  <c:v>824.3</c:v>
                </c:pt>
                <c:pt idx="1825">
                  <c:v>824.61</c:v>
                </c:pt>
                <c:pt idx="1826">
                  <c:v>824.92</c:v>
                </c:pt>
                <c:pt idx="1827">
                  <c:v>825.23</c:v>
                </c:pt>
                <c:pt idx="1828">
                  <c:v>825.54</c:v>
                </c:pt>
                <c:pt idx="1829">
                  <c:v>825.84</c:v>
                </c:pt>
                <c:pt idx="1830">
                  <c:v>826.15</c:v>
                </c:pt>
                <c:pt idx="1831">
                  <c:v>826.46</c:v>
                </c:pt>
                <c:pt idx="1832">
                  <c:v>826.77</c:v>
                </c:pt>
                <c:pt idx="1833">
                  <c:v>827.08</c:v>
                </c:pt>
                <c:pt idx="1834">
                  <c:v>827.39</c:v>
                </c:pt>
                <c:pt idx="1835">
                  <c:v>827.69</c:v>
                </c:pt>
                <c:pt idx="1836">
                  <c:v>828</c:v>
                </c:pt>
                <c:pt idx="1837">
                  <c:v>828.31</c:v>
                </c:pt>
                <c:pt idx="1838">
                  <c:v>828.62</c:v>
                </c:pt>
                <c:pt idx="1839">
                  <c:v>828.93</c:v>
                </c:pt>
                <c:pt idx="1840">
                  <c:v>829.23</c:v>
                </c:pt>
                <c:pt idx="1841">
                  <c:v>829.54</c:v>
                </c:pt>
                <c:pt idx="1842">
                  <c:v>829.85</c:v>
                </c:pt>
                <c:pt idx="1843">
                  <c:v>830.16</c:v>
                </c:pt>
                <c:pt idx="1844">
                  <c:v>830.46</c:v>
                </c:pt>
                <c:pt idx="1845">
                  <c:v>830.77</c:v>
                </c:pt>
                <c:pt idx="1846">
                  <c:v>831.08</c:v>
                </c:pt>
                <c:pt idx="1847">
                  <c:v>831.39</c:v>
                </c:pt>
                <c:pt idx="1848">
                  <c:v>831.69</c:v>
                </c:pt>
                <c:pt idx="1849">
                  <c:v>832</c:v>
                </c:pt>
                <c:pt idx="1850">
                  <c:v>832.31</c:v>
                </c:pt>
                <c:pt idx="1851">
                  <c:v>832.62</c:v>
                </c:pt>
                <c:pt idx="1852">
                  <c:v>832.92</c:v>
                </c:pt>
                <c:pt idx="1853">
                  <c:v>833.23</c:v>
                </c:pt>
                <c:pt idx="1854">
                  <c:v>833.54</c:v>
                </c:pt>
                <c:pt idx="1855">
                  <c:v>833.84</c:v>
                </c:pt>
                <c:pt idx="1856">
                  <c:v>834.15</c:v>
                </c:pt>
                <c:pt idx="1857">
                  <c:v>834.46</c:v>
                </c:pt>
                <c:pt idx="1858">
                  <c:v>834.77</c:v>
                </c:pt>
                <c:pt idx="1859">
                  <c:v>835.07</c:v>
                </c:pt>
                <c:pt idx="1860">
                  <c:v>835.38</c:v>
                </c:pt>
                <c:pt idx="1861">
                  <c:v>835.69</c:v>
                </c:pt>
                <c:pt idx="1862">
                  <c:v>835.99</c:v>
                </c:pt>
                <c:pt idx="1863">
                  <c:v>836.3</c:v>
                </c:pt>
                <c:pt idx="1864">
                  <c:v>836.61</c:v>
                </c:pt>
                <c:pt idx="1865">
                  <c:v>836.91</c:v>
                </c:pt>
                <c:pt idx="1866">
                  <c:v>837.22</c:v>
                </c:pt>
                <c:pt idx="1867">
                  <c:v>837.52</c:v>
                </c:pt>
                <c:pt idx="1868">
                  <c:v>837.83</c:v>
                </c:pt>
                <c:pt idx="1869">
                  <c:v>838.14</c:v>
                </c:pt>
                <c:pt idx="1870">
                  <c:v>838.44</c:v>
                </c:pt>
                <c:pt idx="1871">
                  <c:v>838.75</c:v>
                </c:pt>
                <c:pt idx="1872">
                  <c:v>839.06</c:v>
                </c:pt>
                <c:pt idx="1873">
                  <c:v>839.36</c:v>
                </c:pt>
                <c:pt idx="1874">
                  <c:v>839.67</c:v>
                </c:pt>
                <c:pt idx="1875">
                  <c:v>839.97</c:v>
                </c:pt>
                <c:pt idx="1876">
                  <c:v>840.28</c:v>
                </c:pt>
                <c:pt idx="1877">
                  <c:v>840.59</c:v>
                </c:pt>
                <c:pt idx="1878">
                  <c:v>840.89</c:v>
                </c:pt>
                <c:pt idx="1879">
                  <c:v>841.2</c:v>
                </c:pt>
                <c:pt idx="1880">
                  <c:v>841.5</c:v>
                </c:pt>
                <c:pt idx="1881">
                  <c:v>841.81</c:v>
                </c:pt>
                <c:pt idx="1882">
                  <c:v>842.11</c:v>
                </c:pt>
                <c:pt idx="1883">
                  <c:v>842.42</c:v>
                </c:pt>
                <c:pt idx="1884">
                  <c:v>842.73</c:v>
                </c:pt>
                <c:pt idx="1885">
                  <c:v>843.03</c:v>
                </c:pt>
                <c:pt idx="1886">
                  <c:v>843.34</c:v>
                </c:pt>
                <c:pt idx="1887">
                  <c:v>843.64</c:v>
                </c:pt>
                <c:pt idx="1888">
                  <c:v>843.95</c:v>
                </c:pt>
                <c:pt idx="1889">
                  <c:v>844.25</c:v>
                </c:pt>
                <c:pt idx="1890">
                  <c:v>844.56</c:v>
                </c:pt>
                <c:pt idx="1891">
                  <c:v>844.86</c:v>
                </c:pt>
                <c:pt idx="1892">
                  <c:v>845.17</c:v>
                </c:pt>
                <c:pt idx="1893">
                  <c:v>845.47</c:v>
                </c:pt>
                <c:pt idx="1894">
                  <c:v>845.78</c:v>
                </c:pt>
                <c:pt idx="1895">
                  <c:v>846.08</c:v>
                </c:pt>
                <c:pt idx="1896">
                  <c:v>846.39</c:v>
                </c:pt>
                <c:pt idx="1897">
                  <c:v>846.69</c:v>
                </c:pt>
                <c:pt idx="1898">
                  <c:v>847</c:v>
                </c:pt>
                <c:pt idx="1899">
                  <c:v>847.3</c:v>
                </c:pt>
                <c:pt idx="1900">
                  <c:v>847.61</c:v>
                </c:pt>
                <c:pt idx="1901">
                  <c:v>847.91</c:v>
                </c:pt>
                <c:pt idx="1902">
                  <c:v>848.22</c:v>
                </c:pt>
                <c:pt idx="1903">
                  <c:v>848.52</c:v>
                </c:pt>
                <c:pt idx="1904">
                  <c:v>848.82</c:v>
                </c:pt>
                <c:pt idx="1905">
                  <c:v>849.13</c:v>
                </c:pt>
                <c:pt idx="1906">
                  <c:v>849.43</c:v>
                </c:pt>
                <c:pt idx="1907">
                  <c:v>849.74</c:v>
                </c:pt>
                <c:pt idx="1908">
                  <c:v>850.04</c:v>
                </c:pt>
                <c:pt idx="1909">
                  <c:v>850.35</c:v>
                </c:pt>
                <c:pt idx="1910">
                  <c:v>850.65</c:v>
                </c:pt>
                <c:pt idx="1911">
                  <c:v>850.95</c:v>
                </c:pt>
                <c:pt idx="1912">
                  <c:v>851.26</c:v>
                </c:pt>
                <c:pt idx="1913">
                  <c:v>851.56</c:v>
                </c:pt>
                <c:pt idx="1914">
                  <c:v>851.87</c:v>
                </c:pt>
                <c:pt idx="1915">
                  <c:v>852.17</c:v>
                </c:pt>
                <c:pt idx="1916">
                  <c:v>852.47</c:v>
                </c:pt>
                <c:pt idx="1917">
                  <c:v>852.78</c:v>
                </c:pt>
                <c:pt idx="1918">
                  <c:v>853.08</c:v>
                </c:pt>
                <c:pt idx="1919">
                  <c:v>853.39</c:v>
                </c:pt>
                <c:pt idx="1920">
                  <c:v>853.69</c:v>
                </c:pt>
                <c:pt idx="1921">
                  <c:v>853.99</c:v>
                </c:pt>
                <c:pt idx="1922">
                  <c:v>854.3</c:v>
                </c:pt>
                <c:pt idx="1923">
                  <c:v>854.6</c:v>
                </c:pt>
                <c:pt idx="1924">
                  <c:v>854.9</c:v>
                </c:pt>
                <c:pt idx="1925">
                  <c:v>855.21</c:v>
                </c:pt>
                <c:pt idx="1926">
                  <c:v>855.51</c:v>
                </c:pt>
                <c:pt idx="1927">
                  <c:v>855.81</c:v>
                </c:pt>
                <c:pt idx="1928">
                  <c:v>856.12</c:v>
                </c:pt>
                <c:pt idx="1929">
                  <c:v>856.42</c:v>
                </c:pt>
                <c:pt idx="1930">
                  <c:v>856.72</c:v>
                </c:pt>
                <c:pt idx="1931">
                  <c:v>857.03</c:v>
                </c:pt>
                <c:pt idx="1932">
                  <c:v>857.33</c:v>
                </c:pt>
                <c:pt idx="1933">
                  <c:v>857.63</c:v>
                </c:pt>
                <c:pt idx="1934">
                  <c:v>857.93</c:v>
                </c:pt>
                <c:pt idx="1935">
                  <c:v>858.24</c:v>
                </c:pt>
                <c:pt idx="1936">
                  <c:v>858.54</c:v>
                </c:pt>
                <c:pt idx="1937">
                  <c:v>858.84</c:v>
                </c:pt>
                <c:pt idx="1938">
                  <c:v>859.15</c:v>
                </c:pt>
                <c:pt idx="1939">
                  <c:v>859.45</c:v>
                </c:pt>
                <c:pt idx="1940">
                  <c:v>859.75</c:v>
                </c:pt>
                <c:pt idx="1941">
                  <c:v>860.05</c:v>
                </c:pt>
                <c:pt idx="1942">
                  <c:v>860.36</c:v>
                </c:pt>
                <c:pt idx="1943">
                  <c:v>860.66</c:v>
                </c:pt>
                <c:pt idx="1944">
                  <c:v>860.96</c:v>
                </c:pt>
                <c:pt idx="1945">
                  <c:v>861.26</c:v>
                </c:pt>
                <c:pt idx="1946">
                  <c:v>861.56</c:v>
                </c:pt>
                <c:pt idx="1947">
                  <c:v>861.87</c:v>
                </c:pt>
                <c:pt idx="1948">
                  <c:v>862.17</c:v>
                </c:pt>
                <c:pt idx="1949">
                  <c:v>862.47</c:v>
                </c:pt>
                <c:pt idx="1950">
                  <c:v>862.77</c:v>
                </c:pt>
                <c:pt idx="1951">
                  <c:v>863.07</c:v>
                </c:pt>
                <c:pt idx="1952">
                  <c:v>863.38</c:v>
                </c:pt>
                <c:pt idx="1953">
                  <c:v>863.68</c:v>
                </c:pt>
                <c:pt idx="1954">
                  <c:v>863.98</c:v>
                </c:pt>
                <c:pt idx="1955">
                  <c:v>864.28</c:v>
                </c:pt>
                <c:pt idx="1956">
                  <c:v>864.58</c:v>
                </c:pt>
                <c:pt idx="1957">
                  <c:v>864.89</c:v>
                </c:pt>
                <c:pt idx="1958">
                  <c:v>865.19</c:v>
                </c:pt>
                <c:pt idx="1959">
                  <c:v>865.49</c:v>
                </c:pt>
                <c:pt idx="1960">
                  <c:v>865.79</c:v>
                </c:pt>
                <c:pt idx="1961">
                  <c:v>866.09</c:v>
                </c:pt>
                <c:pt idx="1962">
                  <c:v>866.39</c:v>
                </c:pt>
                <c:pt idx="1963">
                  <c:v>866.69</c:v>
                </c:pt>
                <c:pt idx="1964">
                  <c:v>867</c:v>
                </c:pt>
                <c:pt idx="1965">
                  <c:v>867.3</c:v>
                </c:pt>
                <c:pt idx="1966">
                  <c:v>867.6</c:v>
                </c:pt>
                <c:pt idx="1967">
                  <c:v>867.9</c:v>
                </c:pt>
                <c:pt idx="1968">
                  <c:v>868.2</c:v>
                </c:pt>
                <c:pt idx="1969">
                  <c:v>868.5</c:v>
                </c:pt>
                <c:pt idx="1970">
                  <c:v>868.8</c:v>
                </c:pt>
                <c:pt idx="1971">
                  <c:v>869.1</c:v>
                </c:pt>
                <c:pt idx="1972">
                  <c:v>869.4</c:v>
                </c:pt>
                <c:pt idx="1973">
                  <c:v>869.7</c:v>
                </c:pt>
                <c:pt idx="1974">
                  <c:v>870.01</c:v>
                </c:pt>
                <c:pt idx="1975">
                  <c:v>870.31</c:v>
                </c:pt>
                <c:pt idx="1976">
                  <c:v>870.61</c:v>
                </c:pt>
                <c:pt idx="1977">
                  <c:v>870.91</c:v>
                </c:pt>
                <c:pt idx="1978">
                  <c:v>871.21</c:v>
                </c:pt>
                <c:pt idx="1979">
                  <c:v>871.51</c:v>
                </c:pt>
                <c:pt idx="1980">
                  <c:v>871.81</c:v>
                </c:pt>
                <c:pt idx="1981">
                  <c:v>872.11</c:v>
                </c:pt>
                <c:pt idx="1982">
                  <c:v>872.41</c:v>
                </c:pt>
                <c:pt idx="1983">
                  <c:v>872.71</c:v>
                </c:pt>
                <c:pt idx="1984">
                  <c:v>873.01</c:v>
                </c:pt>
                <c:pt idx="1985">
                  <c:v>873.31</c:v>
                </c:pt>
                <c:pt idx="1986">
                  <c:v>873.61</c:v>
                </c:pt>
                <c:pt idx="1987">
                  <c:v>873.91</c:v>
                </c:pt>
                <c:pt idx="1988">
                  <c:v>874.21</c:v>
                </c:pt>
                <c:pt idx="1989">
                  <c:v>874.51</c:v>
                </c:pt>
                <c:pt idx="1990">
                  <c:v>874.81</c:v>
                </c:pt>
                <c:pt idx="1991">
                  <c:v>875.11</c:v>
                </c:pt>
                <c:pt idx="1992">
                  <c:v>875.41</c:v>
                </c:pt>
                <c:pt idx="1993">
                  <c:v>875.71</c:v>
                </c:pt>
                <c:pt idx="1994">
                  <c:v>876.01</c:v>
                </c:pt>
                <c:pt idx="1995">
                  <c:v>876.31</c:v>
                </c:pt>
                <c:pt idx="1996">
                  <c:v>876.61</c:v>
                </c:pt>
                <c:pt idx="1997">
                  <c:v>876.91</c:v>
                </c:pt>
                <c:pt idx="1998">
                  <c:v>877.21</c:v>
                </c:pt>
                <c:pt idx="1999">
                  <c:v>877.51</c:v>
                </c:pt>
                <c:pt idx="2000">
                  <c:v>877.81</c:v>
                </c:pt>
                <c:pt idx="2001">
                  <c:v>878.1</c:v>
                </c:pt>
                <c:pt idx="2002">
                  <c:v>878.4</c:v>
                </c:pt>
                <c:pt idx="2003">
                  <c:v>878.7</c:v>
                </c:pt>
                <c:pt idx="2004">
                  <c:v>879</c:v>
                </c:pt>
                <c:pt idx="2005">
                  <c:v>879.3</c:v>
                </c:pt>
                <c:pt idx="2006">
                  <c:v>879.6</c:v>
                </c:pt>
                <c:pt idx="2007">
                  <c:v>879.9</c:v>
                </c:pt>
                <c:pt idx="2008">
                  <c:v>880.2</c:v>
                </c:pt>
                <c:pt idx="2009">
                  <c:v>880.5</c:v>
                </c:pt>
                <c:pt idx="2010">
                  <c:v>880.8</c:v>
                </c:pt>
                <c:pt idx="2011">
                  <c:v>881.09</c:v>
                </c:pt>
                <c:pt idx="2012">
                  <c:v>881.39</c:v>
                </c:pt>
                <c:pt idx="2013">
                  <c:v>881.69</c:v>
                </c:pt>
                <c:pt idx="2014">
                  <c:v>881.99</c:v>
                </c:pt>
                <c:pt idx="2015">
                  <c:v>882.29</c:v>
                </c:pt>
                <c:pt idx="2016">
                  <c:v>882.59</c:v>
                </c:pt>
                <c:pt idx="2017">
                  <c:v>882.89</c:v>
                </c:pt>
                <c:pt idx="2018">
                  <c:v>883.18</c:v>
                </c:pt>
                <c:pt idx="2019">
                  <c:v>883.48</c:v>
                </c:pt>
                <c:pt idx="2020">
                  <c:v>883.78</c:v>
                </c:pt>
                <c:pt idx="2021">
                  <c:v>884.08</c:v>
                </c:pt>
                <c:pt idx="2022">
                  <c:v>884.38</c:v>
                </c:pt>
                <c:pt idx="2023">
                  <c:v>884.67</c:v>
                </c:pt>
                <c:pt idx="2024">
                  <c:v>884.97</c:v>
                </c:pt>
                <c:pt idx="2025">
                  <c:v>885.27</c:v>
                </c:pt>
                <c:pt idx="2026">
                  <c:v>885.57</c:v>
                </c:pt>
                <c:pt idx="2027">
                  <c:v>885.87</c:v>
                </c:pt>
                <c:pt idx="2028">
                  <c:v>886.16</c:v>
                </c:pt>
                <c:pt idx="2029">
                  <c:v>886.46</c:v>
                </c:pt>
                <c:pt idx="2030">
                  <c:v>886.76</c:v>
                </c:pt>
                <c:pt idx="2031">
                  <c:v>887.06</c:v>
                </c:pt>
                <c:pt idx="2032">
                  <c:v>887.35</c:v>
                </c:pt>
                <c:pt idx="2033">
                  <c:v>887.65</c:v>
                </c:pt>
                <c:pt idx="2034">
                  <c:v>887.95</c:v>
                </c:pt>
                <c:pt idx="2035">
                  <c:v>888.25</c:v>
                </c:pt>
                <c:pt idx="2036">
                  <c:v>888.54</c:v>
                </c:pt>
                <c:pt idx="2037">
                  <c:v>888.84</c:v>
                </c:pt>
                <c:pt idx="2038">
                  <c:v>889.14</c:v>
                </c:pt>
                <c:pt idx="2039">
                  <c:v>889.44</c:v>
                </c:pt>
                <c:pt idx="2040">
                  <c:v>889.73</c:v>
                </c:pt>
                <c:pt idx="2041">
                  <c:v>890.03</c:v>
                </c:pt>
                <c:pt idx="2042">
                  <c:v>890.33</c:v>
                </c:pt>
                <c:pt idx="2043">
                  <c:v>890.62</c:v>
                </c:pt>
                <c:pt idx="2044">
                  <c:v>890.92</c:v>
                </c:pt>
                <c:pt idx="2045">
                  <c:v>891.22</c:v>
                </c:pt>
                <c:pt idx="2046">
                  <c:v>891.51</c:v>
                </c:pt>
                <c:pt idx="2047">
                  <c:v>891.81</c:v>
                </c:pt>
              </c:numCache>
            </c:numRef>
          </c:xVal>
          <c:yVal>
            <c:numRef>
              <c:f>Sheet1!$BM$4:$BM$2051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-2.1889676991135776</c:v>
                </c:pt>
                <c:pt idx="4">
                  <c:v>-0.84706724566264402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-1.3265636831783267</c:v>
                </c:pt>
                <c:pt idx="11">
                  <c:v>0</c:v>
                </c:pt>
                <c:pt idx="12">
                  <c:v>-1.072438945184556</c:v>
                </c:pt>
                <c:pt idx="13">
                  <c:v>0</c:v>
                </c:pt>
                <c:pt idx="14">
                  <c:v>-1.1741915299041894</c:v>
                </c:pt>
                <c:pt idx="15">
                  <c:v>0</c:v>
                </c:pt>
                <c:pt idx="16">
                  <c:v>0</c:v>
                </c:pt>
                <c:pt idx="17">
                  <c:v>-1.9350133738883166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-0.81944457581588281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3.4010217676457555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3.2575555014255642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3.1557451365731013</c:v>
                </c:pt>
                <c:pt idx="292">
                  <c:v>0</c:v>
                </c:pt>
                <c:pt idx="293">
                  <c:v>3.584038631716322</c:v>
                </c:pt>
                <c:pt idx="294">
                  <c:v>3.505062812801619</c:v>
                </c:pt>
                <c:pt idx="295">
                  <c:v>0</c:v>
                </c:pt>
                <c:pt idx="296">
                  <c:v>0</c:v>
                </c:pt>
                <c:pt idx="297">
                  <c:v>3.2711709544493157</c:v>
                </c:pt>
                <c:pt idx="298">
                  <c:v>0</c:v>
                </c:pt>
                <c:pt idx="299">
                  <c:v>0</c:v>
                </c:pt>
                <c:pt idx="300">
                  <c:v>3.3126216215311222</c:v>
                </c:pt>
                <c:pt idx="301">
                  <c:v>0</c:v>
                </c:pt>
                <c:pt idx="302">
                  <c:v>3.5527149658729549</c:v>
                </c:pt>
                <c:pt idx="303">
                  <c:v>0</c:v>
                </c:pt>
                <c:pt idx="304">
                  <c:v>3.0148904478429412</c:v>
                </c:pt>
                <c:pt idx="305">
                  <c:v>2.904836693847574</c:v>
                </c:pt>
                <c:pt idx="306">
                  <c:v>3.9924280739665199</c:v>
                </c:pt>
                <c:pt idx="307">
                  <c:v>3.2867634701430668</c:v>
                </c:pt>
                <c:pt idx="308">
                  <c:v>0</c:v>
                </c:pt>
                <c:pt idx="309">
                  <c:v>2.863245784304369</c:v>
                </c:pt>
                <c:pt idx="310">
                  <c:v>3.0602868642510876</c:v>
                </c:pt>
                <c:pt idx="311">
                  <c:v>3.2895975807005957</c:v>
                </c:pt>
                <c:pt idx="312">
                  <c:v>3.7606739205886961</c:v>
                </c:pt>
                <c:pt idx="313">
                  <c:v>3.6657393615524407</c:v>
                </c:pt>
                <c:pt idx="314">
                  <c:v>0</c:v>
                </c:pt>
                <c:pt idx="315">
                  <c:v>2.9632026082236544</c:v>
                </c:pt>
                <c:pt idx="316">
                  <c:v>3.4746516780679055</c:v>
                </c:pt>
                <c:pt idx="317">
                  <c:v>2.9671491962486662</c:v>
                </c:pt>
                <c:pt idx="318">
                  <c:v>2.5278046549486861</c:v>
                </c:pt>
                <c:pt idx="319">
                  <c:v>3.0759805467966803</c:v>
                </c:pt>
                <c:pt idx="320">
                  <c:v>2.8056736861671894</c:v>
                </c:pt>
                <c:pt idx="321">
                  <c:v>3.0492422663184788</c:v>
                </c:pt>
                <c:pt idx="322">
                  <c:v>2.7960408529630056</c:v>
                </c:pt>
                <c:pt idx="323">
                  <c:v>2.7644519831656251</c:v>
                </c:pt>
                <c:pt idx="324">
                  <c:v>2.321289041381791</c:v>
                </c:pt>
                <c:pt idx="325">
                  <c:v>2.2030382879409278</c:v>
                </c:pt>
                <c:pt idx="326">
                  <c:v>2.1635600951635956</c:v>
                </c:pt>
                <c:pt idx="327">
                  <c:v>2.1167687953890533</c:v>
                </c:pt>
                <c:pt idx="328">
                  <c:v>2.1061497417252575</c:v>
                </c:pt>
                <c:pt idx="329">
                  <c:v>2.1316429654044033</c:v>
                </c:pt>
                <c:pt idx="330">
                  <c:v>2.1367652068772873</c:v>
                </c:pt>
                <c:pt idx="331">
                  <c:v>2.0595871278992743</c:v>
                </c:pt>
                <c:pt idx="332">
                  <c:v>1.9659742595922129</c:v>
                </c:pt>
                <c:pt idx="333">
                  <c:v>1.9788155038297728</c:v>
                </c:pt>
                <c:pt idx="334">
                  <c:v>1.8629459461960614</c:v>
                </c:pt>
                <c:pt idx="335">
                  <c:v>1.7740994716531944</c:v>
                </c:pt>
                <c:pt idx="336">
                  <c:v>1.6830384258564202</c:v>
                </c:pt>
                <c:pt idx="337">
                  <c:v>1.5862367117778462</c:v>
                </c:pt>
                <c:pt idx="338">
                  <c:v>1.5309542750413945</c:v>
                </c:pt>
                <c:pt idx="339">
                  <c:v>1.4483938334865565</c:v>
                </c:pt>
                <c:pt idx="340">
                  <c:v>1.378918201302086</c:v>
                </c:pt>
                <c:pt idx="341">
                  <c:v>1.3117934095301171</c:v>
                </c:pt>
                <c:pt idx="342">
                  <c:v>1.2482116265010688</c:v>
                </c:pt>
                <c:pt idx="343">
                  <c:v>1.1742062507189419</c:v>
                </c:pt>
                <c:pt idx="344">
                  <c:v>1.1050953596862523</c:v>
                </c:pt>
                <c:pt idx="345">
                  <c:v>1.0467719692470558</c:v>
                </c:pt>
                <c:pt idx="346">
                  <c:v>0.98195436007287495</c:v>
                </c:pt>
                <c:pt idx="347">
                  <c:v>0.92832897023558281</c:v>
                </c:pt>
                <c:pt idx="348">
                  <c:v>0.86687867044529621</c:v>
                </c:pt>
                <c:pt idx="349">
                  <c:v>0.82828818102528123</c:v>
                </c:pt>
                <c:pt idx="350">
                  <c:v>0.77667302889874779</c:v>
                </c:pt>
                <c:pt idx="351">
                  <c:v>0.72539218306889952</c:v>
                </c:pt>
                <c:pt idx="352">
                  <c:v>0.6900970128819538</c:v>
                </c:pt>
                <c:pt idx="353">
                  <c:v>0.64807470475673912</c:v>
                </c:pt>
                <c:pt idx="354">
                  <c:v>0.61099020071500221</c:v>
                </c:pt>
                <c:pt idx="355">
                  <c:v>0.57888430242570832</c:v>
                </c:pt>
                <c:pt idx="356">
                  <c:v>0.54676965809685218</c:v>
                </c:pt>
                <c:pt idx="357">
                  <c:v>0.51710770335741463</c:v>
                </c:pt>
                <c:pt idx="358">
                  <c:v>0.48591942950998479</c:v>
                </c:pt>
                <c:pt idx="359">
                  <c:v>0.45849969603897522</c:v>
                </c:pt>
                <c:pt idx="360">
                  <c:v>0.43819083988155838</c:v>
                </c:pt>
                <c:pt idx="361">
                  <c:v>0.41635072902095732</c:v>
                </c:pt>
                <c:pt idx="362">
                  <c:v>0.39372506901319687</c:v>
                </c:pt>
                <c:pt idx="363">
                  <c:v>0.37506943624031863</c:v>
                </c:pt>
                <c:pt idx="364">
                  <c:v>0.3607677506434453</c:v>
                </c:pt>
                <c:pt idx="365">
                  <c:v>0.34288353044081371</c:v>
                </c:pt>
                <c:pt idx="366">
                  <c:v>0.32577486386733329</c:v>
                </c:pt>
                <c:pt idx="367">
                  <c:v>0.31179265293782127</c:v>
                </c:pt>
                <c:pt idx="368">
                  <c:v>0.29555440268737565</c:v>
                </c:pt>
                <c:pt idx="369">
                  <c:v>0.28429598704225034</c:v>
                </c:pt>
                <c:pt idx="370">
                  <c:v>0.27008071631470498</c:v>
                </c:pt>
                <c:pt idx="371">
                  <c:v>0.26092037237513438</c:v>
                </c:pt>
                <c:pt idx="372">
                  <c:v>0.24885042492511772</c:v>
                </c:pt>
                <c:pt idx="373">
                  <c:v>0.24153013310882415</c:v>
                </c:pt>
                <c:pt idx="374">
                  <c:v>0.23161946373173858</c:v>
                </c:pt>
                <c:pt idx="375">
                  <c:v>0.22240602218555577</c:v>
                </c:pt>
                <c:pt idx="376">
                  <c:v>0.21253145589220845</c:v>
                </c:pt>
                <c:pt idx="377">
                  <c:v>0.20334128891839376</c:v>
                </c:pt>
                <c:pt idx="378">
                  <c:v>0.19757302731821022</c:v>
                </c:pt>
                <c:pt idx="379">
                  <c:v>0.1912808087205031</c:v>
                </c:pt>
                <c:pt idx="380">
                  <c:v>0.18658650943214544</c:v>
                </c:pt>
                <c:pt idx="381">
                  <c:v>0.18253957564395776</c:v>
                </c:pt>
                <c:pt idx="382">
                  <c:v>0.17773024255078243</c:v>
                </c:pt>
                <c:pt idx="383">
                  <c:v>0.16827545348998077</c:v>
                </c:pt>
                <c:pt idx="384">
                  <c:v>0.16417535632362404</c:v>
                </c:pt>
                <c:pt idx="385">
                  <c:v>0.15681750476836875</c:v>
                </c:pt>
                <c:pt idx="386">
                  <c:v>0.15058012866706444</c:v>
                </c:pt>
                <c:pt idx="387">
                  <c:v>0.14945694912022819</c:v>
                </c:pt>
                <c:pt idx="388">
                  <c:v>0.14408301859249684</c:v>
                </c:pt>
                <c:pt idx="389">
                  <c:v>0.13906788003992016</c:v>
                </c:pt>
                <c:pt idx="390">
                  <c:v>0.13523353918060038</c:v>
                </c:pt>
                <c:pt idx="391">
                  <c:v>0.13101971096609261</c:v>
                </c:pt>
                <c:pt idx="392">
                  <c:v>0.12566580976053432</c:v>
                </c:pt>
                <c:pt idx="393">
                  <c:v>0.12434462263970036</c:v>
                </c:pt>
                <c:pt idx="394">
                  <c:v>0.12174421619436182</c:v>
                </c:pt>
                <c:pt idx="395">
                  <c:v>0.11983806332270772</c:v>
                </c:pt>
                <c:pt idx="396">
                  <c:v>0.11605356117808754</c:v>
                </c:pt>
                <c:pt idx="397">
                  <c:v>0.11350704389920799</c:v>
                </c:pt>
                <c:pt idx="398">
                  <c:v>0.11328536174819259</c:v>
                </c:pt>
                <c:pt idx="399">
                  <c:v>0.10740765502572999</c:v>
                </c:pt>
                <c:pt idx="400">
                  <c:v>0.10753511331828985</c:v>
                </c:pt>
                <c:pt idx="401">
                  <c:v>0.10571306380659093</c:v>
                </c:pt>
                <c:pt idx="402">
                  <c:v>0.10527888375430611</c:v>
                </c:pt>
                <c:pt idx="403">
                  <c:v>0.10023541969371325</c:v>
                </c:pt>
                <c:pt idx="404">
                  <c:v>9.8465183506983023E-2</c:v>
                </c:pt>
                <c:pt idx="405">
                  <c:v>9.9444821825912494E-2</c:v>
                </c:pt>
                <c:pt idx="406">
                  <c:v>9.7046110691212606E-2</c:v>
                </c:pt>
                <c:pt idx="407">
                  <c:v>9.488219386145505E-2</c:v>
                </c:pt>
                <c:pt idx="408">
                  <c:v>9.146152503546362E-2</c:v>
                </c:pt>
                <c:pt idx="409">
                  <c:v>8.9651623149154785E-2</c:v>
                </c:pt>
                <c:pt idx="410">
                  <c:v>8.9731342071587644E-2</c:v>
                </c:pt>
                <c:pt idx="411">
                  <c:v>8.9577449688939326E-2</c:v>
                </c:pt>
                <c:pt idx="412">
                  <c:v>8.7025320982161397E-2</c:v>
                </c:pt>
                <c:pt idx="413">
                  <c:v>8.5053201807262613E-2</c:v>
                </c:pt>
                <c:pt idx="414">
                  <c:v>8.4786153808618869E-2</c:v>
                </c:pt>
                <c:pt idx="415">
                  <c:v>8.3119154775692011E-2</c:v>
                </c:pt>
                <c:pt idx="416">
                  <c:v>8.1780026793906974E-2</c:v>
                </c:pt>
                <c:pt idx="417">
                  <c:v>7.9429902309163497E-2</c:v>
                </c:pt>
                <c:pt idx="418">
                  <c:v>7.8864093363144983E-2</c:v>
                </c:pt>
                <c:pt idx="419">
                  <c:v>7.6635423559203414E-2</c:v>
                </c:pt>
                <c:pt idx="420">
                  <c:v>7.6444276540167111E-2</c:v>
                </c:pt>
                <c:pt idx="421">
                  <c:v>7.6017310228024798E-2</c:v>
                </c:pt>
                <c:pt idx="422">
                  <c:v>7.559281846869062E-2</c:v>
                </c:pt>
                <c:pt idx="423">
                  <c:v>7.2675697635997377E-2</c:v>
                </c:pt>
                <c:pt idx="424">
                  <c:v>7.1640977411669915E-2</c:v>
                </c:pt>
                <c:pt idx="425">
                  <c:v>7.2377745896006068E-2</c:v>
                </c:pt>
                <c:pt idx="426">
                  <c:v>6.9025239026664992E-2</c:v>
                </c:pt>
                <c:pt idx="427">
                  <c:v>7.0542507875159893E-2</c:v>
                </c:pt>
                <c:pt idx="428">
                  <c:v>7.1710163953602329E-2</c:v>
                </c:pt>
                <c:pt idx="429">
                  <c:v>6.9249335961408143E-2</c:v>
                </c:pt>
                <c:pt idx="430">
                  <c:v>6.8677419347220631E-2</c:v>
                </c:pt>
                <c:pt idx="431">
                  <c:v>6.9070639885322554E-2</c:v>
                </c:pt>
                <c:pt idx="432">
                  <c:v>6.3507892712217323E-2</c:v>
                </c:pt>
                <c:pt idx="433">
                  <c:v>6.8140596599577108E-2</c:v>
                </c:pt>
                <c:pt idx="434">
                  <c:v>6.394909146883021E-2</c:v>
                </c:pt>
                <c:pt idx="435">
                  <c:v>6.553431963014314E-2</c:v>
                </c:pt>
                <c:pt idx="436">
                  <c:v>6.5181867425137013E-2</c:v>
                </c:pt>
                <c:pt idx="437">
                  <c:v>6.6078470039970999E-2</c:v>
                </c:pt>
                <c:pt idx="438">
                  <c:v>6.4083178818492459E-2</c:v>
                </c:pt>
                <c:pt idx="439">
                  <c:v>6.3868631189149649E-2</c:v>
                </c:pt>
                <c:pt idx="440">
                  <c:v>6.2705426991049779E-2</c:v>
                </c:pt>
                <c:pt idx="441">
                  <c:v>6.047479245264973E-2</c:v>
                </c:pt>
                <c:pt idx="442">
                  <c:v>6.3340600203761421E-2</c:v>
                </c:pt>
                <c:pt idx="443">
                  <c:v>6.2047949088408889E-2</c:v>
                </c:pt>
                <c:pt idx="444">
                  <c:v>6.0274307038249562E-2</c:v>
                </c:pt>
                <c:pt idx="445">
                  <c:v>5.9124993810178599E-2</c:v>
                </c:pt>
                <c:pt idx="446">
                  <c:v>6.2748596614802588E-2</c:v>
                </c:pt>
                <c:pt idx="447">
                  <c:v>6.0561229799217596E-2</c:v>
                </c:pt>
                <c:pt idx="448">
                  <c:v>6.0254206743953133E-2</c:v>
                </c:pt>
                <c:pt idx="449">
                  <c:v>5.7891674817479054E-2</c:v>
                </c:pt>
                <c:pt idx="450">
                  <c:v>5.9361039742178871E-2</c:v>
                </c:pt>
                <c:pt idx="451">
                  <c:v>5.5908433243393736E-2</c:v>
                </c:pt>
                <c:pt idx="452">
                  <c:v>5.5260115460543123E-2</c:v>
                </c:pt>
                <c:pt idx="453">
                  <c:v>5.6389924551555774E-2</c:v>
                </c:pt>
                <c:pt idx="454">
                  <c:v>5.7189308402137422E-2</c:v>
                </c:pt>
                <c:pt idx="455">
                  <c:v>5.6663917011211713E-2</c:v>
                </c:pt>
                <c:pt idx="456">
                  <c:v>5.6638508377719797E-2</c:v>
                </c:pt>
                <c:pt idx="457">
                  <c:v>5.8071497112834804E-2</c:v>
                </c:pt>
                <c:pt idx="458">
                  <c:v>5.5173821249594295E-2</c:v>
                </c:pt>
                <c:pt idx="459">
                  <c:v>5.6186538113415944E-2</c:v>
                </c:pt>
                <c:pt idx="460">
                  <c:v>5.4985234101739368E-2</c:v>
                </c:pt>
                <c:pt idx="461">
                  <c:v>5.8131107669012715E-2</c:v>
                </c:pt>
                <c:pt idx="462">
                  <c:v>5.4440759624761199E-2</c:v>
                </c:pt>
                <c:pt idx="463">
                  <c:v>5.4034595256280786E-2</c:v>
                </c:pt>
                <c:pt idx="464">
                  <c:v>5.5459702795854805E-2</c:v>
                </c:pt>
                <c:pt idx="465">
                  <c:v>5.5402656189940162E-2</c:v>
                </c:pt>
                <c:pt idx="466">
                  <c:v>5.6734566984830849E-2</c:v>
                </c:pt>
                <c:pt idx="467">
                  <c:v>5.189351351948248E-2</c:v>
                </c:pt>
                <c:pt idx="468">
                  <c:v>5.2849601201530629E-2</c:v>
                </c:pt>
                <c:pt idx="469">
                  <c:v>5.4501450764502322E-2</c:v>
                </c:pt>
                <c:pt idx="470">
                  <c:v>5.2576776079986183E-2</c:v>
                </c:pt>
                <c:pt idx="471">
                  <c:v>5.2495529949552609E-2</c:v>
                </c:pt>
                <c:pt idx="472">
                  <c:v>5.4097227268473637E-2</c:v>
                </c:pt>
                <c:pt idx="473">
                  <c:v>5.1534373098535764E-2</c:v>
                </c:pt>
                <c:pt idx="474">
                  <c:v>5.5043911366961386E-2</c:v>
                </c:pt>
                <c:pt idx="475">
                  <c:v>5.3245557463601247E-2</c:v>
                </c:pt>
                <c:pt idx="476">
                  <c:v>5.193646218455298E-2</c:v>
                </c:pt>
                <c:pt idx="477">
                  <c:v>5.1335004117003848E-2</c:v>
                </c:pt>
                <c:pt idx="478">
                  <c:v>5.1863565343602654E-2</c:v>
                </c:pt>
                <c:pt idx="479">
                  <c:v>5.0194244143933538E-2</c:v>
                </c:pt>
                <c:pt idx="480">
                  <c:v>5.3872383844773782E-2</c:v>
                </c:pt>
                <c:pt idx="481">
                  <c:v>5.1988152600963185E-2</c:v>
                </c:pt>
                <c:pt idx="482">
                  <c:v>5.097527178564918E-2</c:v>
                </c:pt>
                <c:pt idx="483">
                  <c:v>5.4095857826167347E-2</c:v>
                </c:pt>
                <c:pt idx="484">
                  <c:v>4.9485189648211282E-2</c:v>
                </c:pt>
                <c:pt idx="485">
                  <c:v>5.1238979919367995E-2</c:v>
                </c:pt>
                <c:pt idx="486">
                  <c:v>5.1225341564226666E-2</c:v>
                </c:pt>
                <c:pt idx="487">
                  <c:v>4.8021857495907337E-2</c:v>
                </c:pt>
                <c:pt idx="488">
                  <c:v>5.3275401296466136E-2</c:v>
                </c:pt>
                <c:pt idx="489">
                  <c:v>4.8880698057886175E-2</c:v>
                </c:pt>
                <c:pt idx="490">
                  <c:v>4.8570459737752071E-2</c:v>
                </c:pt>
                <c:pt idx="491">
                  <c:v>5.0622792614017635E-2</c:v>
                </c:pt>
                <c:pt idx="492">
                  <c:v>4.847878879960419E-2</c:v>
                </c:pt>
                <c:pt idx="493">
                  <c:v>5.1597301307595968E-2</c:v>
                </c:pt>
                <c:pt idx="494">
                  <c:v>4.9657679848101564E-2</c:v>
                </c:pt>
                <c:pt idx="495">
                  <c:v>4.8141531370575051E-2</c:v>
                </c:pt>
                <c:pt idx="496">
                  <c:v>5.0054825142342295E-2</c:v>
                </c:pt>
                <c:pt idx="497">
                  <c:v>4.8315919638442291E-2</c:v>
                </c:pt>
                <c:pt idx="498">
                  <c:v>5.118601222529328E-2</c:v>
                </c:pt>
                <c:pt idx="499">
                  <c:v>5.1571248063891552E-2</c:v>
                </c:pt>
                <c:pt idx="500">
                  <c:v>4.991158578130616E-2</c:v>
                </c:pt>
                <c:pt idx="501">
                  <c:v>5.0262090759288384E-2</c:v>
                </c:pt>
                <c:pt idx="502">
                  <c:v>5.1632189197053209E-2</c:v>
                </c:pt>
                <c:pt idx="503">
                  <c:v>5.1238501009176339E-2</c:v>
                </c:pt>
                <c:pt idx="504">
                  <c:v>4.775582644351848E-2</c:v>
                </c:pt>
                <c:pt idx="505">
                  <c:v>4.9462918022067502E-2</c:v>
                </c:pt>
                <c:pt idx="506">
                  <c:v>4.9912533160944565E-2</c:v>
                </c:pt>
                <c:pt idx="507">
                  <c:v>4.9608923945789439E-2</c:v>
                </c:pt>
                <c:pt idx="508">
                  <c:v>5.0914729698088558E-2</c:v>
                </c:pt>
                <c:pt idx="509">
                  <c:v>4.9920646100258266E-2</c:v>
                </c:pt>
                <c:pt idx="510">
                  <c:v>4.9941798884416071E-2</c:v>
                </c:pt>
                <c:pt idx="511">
                  <c:v>4.893906955222365E-2</c:v>
                </c:pt>
                <c:pt idx="512">
                  <c:v>4.804011300360355E-2</c:v>
                </c:pt>
                <c:pt idx="513">
                  <c:v>4.844548741422109E-2</c:v>
                </c:pt>
                <c:pt idx="514">
                  <c:v>4.8186882960819945E-2</c:v>
                </c:pt>
                <c:pt idx="515">
                  <c:v>4.8885440432804343E-2</c:v>
                </c:pt>
                <c:pt idx="516">
                  <c:v>4.7592880718144735E-2</c:v>
                </c:pt>
                <c:pt idx="517">
                  <c:v>4.9076667640260856E-2</c:v>
                </c:pt>
                <c:pt idx="518">
                  <c:v>4.9069011644633072E-2</c:v>
                </c:pt>
                <c:pt idx="519">
                  <c:v>4.8806451808745495E-2</c:v>
                </c:pt>
                <c:pt idx="520">
                  <c:v>4.9806621567065869E-2</c:v>
                </c:pt>
                <c:pt idx="521">
                  <c:v>4.8734089191861694E-2</c:v>
                </c:pt>
                <c:pt idx="522">
                  <c:v>5.1030960162769708E-2</c:v>
                </c:pt>
                <c:pt idx="523">
                  <c:v>4.9304174136083366E-2</c:v>
                </c:pt>
                <c:pt idx="524">
                  <c:v>4.9686598148772874E-2</c:v>
                </c:pt>
                <c:pt idx="525">
                  <c:v>4.7383946810893467E-2</c:v>
                </c:pt>
                <c:pt idx="526">
                  <c:v>4.9877305325358869E-2</c:v>
                </c:pt>
                <c:pt idx="527">
                  <c:v>5.1031157838243892E-2</c:v>
                </c:pt>
                <c:pt idx="528">
                  <c:v>4.9594450878891951E-2</c:v>
                </c:pt>
                <c:pt idx="529">
                  <c:v>4.8456967973128533E-2</c:v>
                </c:pt>
                <c:pt idx="530">
                  <c:v>4.8595701115479041E-2</c:v>
                </c:pt>
                <c:pt idx="531">
                  <c:v>5.0000172091368485E-2</c:v>
                </c:pt>
                <c:pt idx="532">
                  <c:v>4.839293228478752E-2</c:v>
                </c:pt>
                <c:pt idx="533">
                  <c:v>4.8060878067415845E-2</c:v>
                </c:pt>
                <c:pt idx="534">
                  <c:v>4.8228075398785687E-2</c:v>
                </c:pt>
                <c:pt idx="535">
                  <c:v>5.1007141691501605E-2</c:v>
                </c:pt>
                <c:pt idx="536">
                  <c:v>5.0075681949371252E-2</c:v>
                </c:pt>
                <c:pt idx="537">
                  <c:v>4.7552116059400858E-2</c:v>
                </c:pt>
                <c:pt idx="538">
                  <c:v>5.0469440759130867E-2</c:v>
                </c:pt>
                <c:pt idx="539">
                  <c:v>4.9038165481724939E-2</c:v>
                </c:pt>
                <c:pt idx="540">
                  <c:v>5.096518476308607E-2</c:v>
                </c:pt>
                <c:pt idx="541">
                  <c:v>4.7372669975452981E-2</c:v>
                </c:pt>
                <c:pt idx="542">
                  <c:v>4.8743344179467331E-2</c:v>
                </c:pt>
                <c:pt idx="543">
                  <c:v>4.7355370854272431E-2</c:v>
                </c:pt>
                <c:pt idx="544">
                  <c:v>4.8239978834603368E-2</c:v>
                </c:pt>
                <c:pt idx="545">
                  <c:v>4.9725612188363529E-2</c:v>
                </c:pt>
                <c:pt idx="546">
                  <c:v>4.8092207940116184E-2</c:v>
                </c:pt>
                <c:pt idx="547">
                  <c:v>5.0757481165989445E-2</c:v>
                </c:pt>
                <c:pt idx="548">
                  <c:v>4.830855388939146E-2</c:v>
                </c:pt>
                <c:pt idx="549">
                  <c:v>5.1010287286644633E-2</c:v>
                </c:pt>
                <c:pt idx="550">
                  <c:v>5.1279923602965162E-2</c:v>
                </c:pt>
                <c:pt idx="551">
                  <c:v>4.842453693071188E-2</c:v>
                </c:pt>
                <c:pt idx="552">
                  <c:v>4.8681974344078012E-2</c:v>
                </c:pt>
                <c:pt idx="553">
                  <c:v>4.9082136150561236E-2</c:v>
                </c:pt>
                <c:pt idx="554">
                  <c:v>4.9197916457520315E-2</c:v>
                </c:pt>
                <c:pt idx="555">
                  <c:v>5.064126361952382E-2</c:v>
                </c:pt>
                <c:pt idx="556">
                  <c:v>4.9652822011530574E-2</c:v>
                </c:pt>
                <c:pt idx="557">
                  <c:v>5.3371645778411615E-2</c:v>
                </c:pt>
                <c:pt idx="558">
                  <c:v>5.1981652097363724E-2</c:v>
                </c:pt>
                <c:pt idx="559">
                  <c:v>5.0054243665188687E-2</c:v>
                </c:pt>
                <c:pt idx="560">
                  <c:v>5.0266098182653353E-2</c:v>
                </c:pt>
                <c:pt idx="561">
                  <c:v>4.8318398856566573E-2</c:v>
                </c:pt>
                <c:pt idx="562">
                  <c:v>4.8434244625848437E-2</c:v>
                </c:pt>
                <c:pt idx="563">
                  <c:v>4.9568725971344409E-2</c:v>
                </c:pt>
                <c:pt idx="564">
                  <c:v>5.0496387739308042E-2</c:v>
                </c:pt>
                <c:pt idx="565">
                  <c:v>5.1674566000302284E-2</c:v>
                </c:pt>
                <c:pt idx="566">
                  <c:v>5.1636174967134373E-2</c:v>
                </c:pt>
                <c:pt idx="567">
                  <c:v>5.1714714708187524E-2</c:v>
                </c:pt>
                <c:pt idx="568">
                  <c:v>4.8941835886559072E-2</c:v>
                </c:pt>
                <c:pt idx="569">
                  <c:v>4.8821974085214138E-2</c:v>
                </c:pt>
                <c:pt idx="570">
                  <c:v>5.0022943601210963E-2</c:v>
                </c:pt>
                <c:pt idx="571">
                  <c:v>4.8964761496150401E-2</c:v>
                </c:pt>
                <c:pt idx="572">
                  <c:v>4.8594037452380966E-2</c:v>
                </c:pt>
                <c:pt idx="573">
                  <c:v>5.0775321524900531E-2</c:v>
                </c:pt>
                <c:pt idx="574">
                  <c:v>5.0401849980679557E-2</c:v>
                </c:pt>
                <c:pt idx="575">
                  <c:v>5.4215944864990435E-2</c:v>
                </c:pt>
                <c:pt idx="576">
                  <c:v>5.1635324290536903E-2</c:v>
                </c:pt>
                <c:pt idx="577">
                  <c:v>5.2186428862747526E-2</c:v>
                </c:pt>
                <c:pt idx="578">
                  <c:v>5.0245831084054428E-2</c:v>
                </c:pt>
                <c:pt idx="579">
                  <c:v>4.9815880003281097E-2</c:v>
                </c:pt>
                <c:pt idx="580">
                  <c:v>5.1170903225812088E-2</c:v>
                </c:pt>
                <c:pt idx="581">
                  <c:v>5.1807750792827893E-2</c:v>
                </c:pt>
                <c:pt idx="582">
                  <c:v>4.9983530719271342E-2</c:v>
                </c:pt>
                <c:pt idx="583">
                  <c:v>4.9830874546744473E-2</c:v>
                </c:pt>
                <c:pt idx="584">
                  <c:v>5.3284552647640308E-2</c:v>
                </c:pt>
                <c:pt idx="585">
                  <c:v>5.3086409745746112E-2</c:v>
                </c:pt>
                <c:pt idx="586">
                  <c:v>5.5160183002176753E-2</c:v>
                </c:pt>
                <c:pt idx="587">
                  <c:v>5.5433918656176508E-2</c:v>
                </c:pt>
                <c:pt idx="588">
                  <c:v>5.4210359003918206E-2</c:v>
                </c:pt>
                <c:pt idx="589">
                  <c:v>5.4418110304278351E-2</c:v>
                </c:pt>
                <c:pt idx="590">
                  <c:v>5.2922483216763329E-2</c:v>
                </c:pt>
                <c:pt idx="591">
                  <c:v>5.3081609765088432E-2</c:v>
                </c:pt>
                <c:pt idx="592">
                  <c:v>5.5199149337024682E-2</c:v>
                </c:pt>
                <c:pt idx="593">
                  <c:v>5.1132079380362398E-2</c:v>
                </c:pt>
                <c:pt idx="594">
                  <c:v>5.3833854647904557E-2</c:v>
                </c:pt>
                <c:pt idx="595">
                  <c:v>5.2675465542596868E-2</c:v>
                </c:pt>
                <c:pt idx="596">
                  <c:v>5.3828859393985455E-2</c:v>
                </c:pt>
                <c:pt idx="597">
                  <c:v>5.6619276475953363E-2</c:v>
                </c:pt>
                <c:pt idx="598">
                  <c:v>5.3191817478876573E-2</c:v>
                </c:pt>
                <c:pt idx="599">
                  <c:v>5.4984438391502251E-2</c:v>
                </c:pt>
                <c:pt idx="600">
                  <c:v>5.455843358693669E-2</c:v>
                </c:pt>
                <c:pt idx="601">
                  <c:v>5.5891003671201762E-2</c:v>
                </c:pt>
                <c:pt idx="602">
                  <c:v>5.2451677372751755E-2</c:v>
                </c:pt>
                <c:pt idx="603">
                  <c:v>5.4265191098905589E-2</c:v>
                </c:pt>
                <c:pt idx="604">
                  <c:v>5.3805817766714496E-2</c:v>
                </c:pt>
                <c:pt idx="605">
                  <c:v>5.1191508089223729E-2</c:v>
                </c:pt>
                <c:pt idx="606">
                  <c:v>5.4670621337827678E-2</c:v>
                </c:pt>
                <c:pt idx="607">
                  <c:v>5.2527698669724725E-2</c:v>
                </c:pt>
                <c:pt idx="608">
                  <c:v>5.3941710291525273E-2</c:v>
                </c:pt>
                <c:pt idx="609">
                  <c:v>5.6049230740889071E-2</c:v>
                </c:pt>
                <c:pt idx="610">
                  <c:v>5.4546871808755636E-2</c:v>
                </c:pt>
                <c:pt idx="611">
                  <c:v>5.4878693297258273E-2</c:v>
                </c:pt>
                <c:pt idx="612">
                  <c:v>5.4995550572950032E-2</c:v>
                </c:pt>
                <c:pt idx="613">
                  <c:v>5.5061830131294988E-2</c:v>
                </c:pt>
                <c:pt idx="614">
                  <c:v>5.636221616202567E-2</c:v>
                </c:pt>
                <c:pt idx="615">
                  <c:v>5.4464055645396837E-2</c:v>
                </c:pt>
                <c:pt idx="616">
                  <c:v>5.1814185471353351E-2</c:v>
                </c:pt>
                <c:pt idx="617">
                  <c:v>5.5171248172363081E-2</c:v>
                </c:pt>
                <c:pt idx="618">
                  <c:v>5.5321050128075235E-2</c:v>
                </c:pt>
                <c:pt idx="619">
                  <c:v>5.3848369484371834E-2</c:v>
                </c:pt>
                <c:pt idx="620">
                  <c:v>5.7309057485362143E-2</c:v>
                </c:pt>
                <c:pt idx="621">
                  <c:v>5.5751516221051213E-2</c:v>
                </c:pt>
                <c:pt idx="622">
                  <c:v>5.592681730060272E-2</c:v>
                </c:pt>
                <c:pt idx="623">
                  <c:v>5.4888794667085468E-2</c:v>
                </c:pt>
                <c:pt idx="624">
                  <c:v>5.7284131228460884E-2</c:v>
                </c:pt>
                <c:pt idx="625">
                  <c:v>5.6441806032481119E-2</c:v>
                </c:pt>
                <c:pt idx="626">
                  <c:v>5.4557537034971994E-2</c:v>
                </c:pt>
                <c:pt idx="627">
                  <c:v>5.4027807090290529E-2</c:v>
                </c:pt>
                <c:pt idx="628">
                  <c:v>5.3250896395458373E-2</c:v>
                </c:pt>
                <c:pt idx="629">
                  <c:v>5.2238776713365846E-2</c:v>
                </c:pt>
                <c:pt idx="630">
                  <c:v>5.5267812231753567E-2</c:v>
                </c:pt>
                <c:pt idx="631">
                  <c:v>5.6257363762737246E-2</c:v>
                </c:pt>
                <c:pt idx="632">
                  <c:v>5.4477683455865157E-2</c:v>
                </c:pt>
                <c:pt idx="633">
                  <c:v>5.7995618113495177E-2</c:v>
                </c:pt>
                <c:pt idx="634">
                  <c:v>5.9374914053967824E-2</c:v>
                </c:pt>
                <c:pt idx="635">
                  <c:v>5.6008127965070785E-2</c:v>
                </c:pt>
                <c:pt idx="636">
                  <c:v>5.5839911254831558E-2</c:v>
                </c:pt>
                <c:pt idx="637">
                  <c:v>5.5203895843158872E-2</c:v>
                </c:pt>
                <c:pt idx="638">
                  <c:v>5.8670966229736228E-2</c:v>
                </c:pt>
                <c:pt idx="639">
                  <c:v>5.9143291096852658E-2</c:v>
                </c:pt>
                <c:pt idx="640">
                  <c:v>5.9135193058482562E-2</c:v>
                </c:pt>
                <c:pt idx="641">
                  <c:v>5.5570494548291584E-2</c:v>
                </c:pt>
                <c:pt idx="642">
                  <c:v>5.6533914257447797E-2</c:v>
                </c:pt>
                <c:pt idx="643">
                  <c:v>5.6235670808290457E-2</c:v>
                </c:pt>
                <c:pt idx="644">
                  <c:v>5.6902141900087098E-2</c:v>
                </c:pt>
                <c:pt idx="645">
                  <c:v>5.6446616955568733E-2</c:v>
                </c:pt>
                <c:pt idx="646">
                  <c:v>5.7631658939455606E-2</c:v>
                </c:pt>
                <c:pt idx="647">
                  <c:v>5.9375309164234939E-2</c:v>
                </c:pt>
                <c:pt idx="648">
                  <c:v>5.6451019073103341E-2</c:v>
                </c:pt>
                <c:pt idx="649">
                  <c:v>5.8127136957090424E-2</c:v>
                </c:pt>
                <c:pt idx="650">
                  <c:v>5.6214428599900022E-2</c:v>
                </c:pt>
                <c:pt idx="651">
                  <c:v>5.3218823724727186E-2</c:v>
                </c:pt>
                <c:pt idx="652">
                  <c:v>5.5104981263412171E-2</c:v>
                </c:pt>
                <c:pt idx="653">
                  <c:v>5.6163740988885276E-2</c:v>
                </c:pt>
                <c:pt idx="654">
                  <c:v>5.8202127307527891E-2</c:v>
                </c:pt>
                <c:pt idx="655">
                  <c:v>5.8994889773023938E-2</c:v>
                </c:pt>
                <c:pt idx="656">
                  <c:v>5.7998325211949857E-2</c:v>
                </c:pt>
                <c:pt idx="657">
                  <c:v>5.8020910802279065E-2</c:v>
                </c:pt>
                <c:pt idx="658">
                  <c:v>5.9620627443012615E-2</c:v>
                </c:pt>
                <c:pt idx="659">
                  <c:v>5.8629506582211478E-2</c:v>
                </c:pt>
                <c:pt idx="660">
                  <c:v>5.6936332052798959E-2</c:v>
                </c:pt>
                <c:pt idx="661">
                  <c:v>5.5974806123523395E-2</c:v>
                </c:pt>
                <c:pt idx="662">
                  <c:v>5.8020346930488527E-2</c:v>
                </c:pt>
                <c:pt idx="663">
                  <c:v>5.9508443217837E-2</c:v>
                </c:pt>
                <c:pt idx="664">
                  <c:v>6.0820922569624715E-2</c:v>
                </c:pt>
                <c:pt idx="665">
                  <c:v>5.6469608038710879E-2</c:v>
                </c:pt>
                <c:pt idx="666">
                  <c:v>6.0903524991794682E-2</c:v>
                </c:pt>
                <c:pt idx="667">
                  <c:v>5.6259042836094446E-2</c:v>
                </c:pt>
                <c:pt idx="668">
                  <c:v>5.973009938206874E-2</c:v>
                </c:pt>
                <c:pt idx="669">
                  <c:v>5.8248843664819312E-2</c:v>
                </c:pt>
                <c:pt idx="670">
                  <c:v>5.677340358847454E-2</c:v>
                </c:pt>
                <c:pt idx="671">
                  <c:v>5.6604640495086296E-2</c:v>
                </c:pt>
                <c:pt idx="672">
                  <c:v>5.8200616801906906E-2</c:v>
                </c:pt>
                <c:pt idx="673">
                  <c:v>5.9074688103911512E-2</c:v>
                </c:pt>
                <c:pt idx="674">
                  <c:v>5.7795711193817885E-2</c:v>
                </c:pt>
                <c:pt idx="675">
                  <c:v>5.9646194186429309E-2</c:v>
                </c:pt>
                <c:pt idx="676">
                  <c:v>5.6983976013598524E-2</c:v>
                </c:pt>
                <c:pt idx="677">
                  <c:v>5.9568136855016503E-2</c:v>
                </c:pt>
                <c:pt idx="678">
                  <c:v>6.0560889479044137E-2</c:v>
                </c:pt>
                <c:pt idx="679">
                  <c:v>5.8060466070465687E-2</c:v>
                </c:pt>
                <c:pt idx="680">
                  <c:v>5.9826305592625188E-2</c:v>
                </c:pt>
                <c:pt idx="681">
                  <c:v>5.6864845840372442E-2</c:v>
                </c:pt>
                <c:pt idx="682">
                  <c:v>5.7642465785631501E-2</c:v>
                </c:pt>
                <c:pt idx="683">
                  <c:v>5.4887451229378777E-2</c:v>
                </c:pt>
                <c:pt idx="684">
                  <c:v>5.8056092714774764E-2</c:v>
                </c:pt>
                <c:pt idx="685">
                  <c:v>6.1541811925224697E-2</c:v>
                </c:pt>
                <c:pt idx="686">
                  <c:v>5.792533981779132E-2</c:v>
                </c:pt>
                <c:pt idx="687">
                  <c:v>5.8880749067589271E-2</c:v>
                </c:pt>
                <c:pt idx="688">
                  <c:v>6.0467516494216507E-2</c:v>
                </c:pt>
                <c:pt idx="689">
                  <c:v>5.6183142998791145E-2</c:v>
                </c:pt>
                <c:pt idx="690">
                  <c:v>5.6106547423383106E-2</c:v>
                </c:pt>
                <c:pt idx="691">
                  <c:v>5.7917912113692509E-2</c:v>
                </c:pt>
                <c:pt idx="692">
                  <c:v>5.4139668611963447E-2</c:v>
                </c:pt>
                <c:pt idx="693">
                  <c:v>5.9051806845275383E-2</c:v>
                </c:pt>
                <c:pt idx="694">
                  <c:v>6.0195734212219777E-2</c:v>
                </c:pt>
                <c:pt idx="695">
                  <c:v>6.0460470196318471E-2</c:v>
                </c:pt>
                <c:pt idx="696">
                  <c:v>5.792073049981341E-2</c:v>
                </c:pt>
                <c:pt idx="697">
                  <c:v>5.8871048856206358E-2</c:v>
                </c:pt>
                <c:pt idx="698">
                  <c:v>5.9884969708454701E-2</c:v>
                </c:pt>
                <c:pt idx="699">
                  <c:v>5.9421674907110041E-2</c:v>
                </c:pt>
                <c:pt idx="700">
                  <c:v>5.623039137633034E-2</c:v>
                </c:pt>
                <c:pt idx="701">
                  <c:v>5.6849137747828397E-2</c:v>
                </c:pt>
                <c:pt idx="702">
                  <c:v>5.7616794153108962E-2</c:v>
                </c:pt>
                <c:pt idx="703">
                  <c:v>5.7740163417203581E-2</c:v>
                </c:pt>
                <c:pt idx="704">
                  <c:v>5.8669122197259442E-2</c:v>
                </c:pt>
                <c:pt idx="705">
                  <c:v>5.6958159218087438E-2</c:v>
                </c:pt>
                <c:pt idx="706">
                  <c:v>5.8868491502984947E-2</c:v>
                </c:pt>
                <c:pt idx="707">
                  <c:v>5.535291326194846E-2</c:v>
                </c:pt>
                <c:pt idx="708">
                  <c:v>6.2150739835752665E-2</c:v>
                </c:pt>
                <c:pt idx="709">
                  <c:v>5.7082674115291672E-2</c:v>
                </c:pt>
                <c:pt idx="710">
                  <c:v>6.0368502484247862E-2</c:v>
                </c:pt>
                <c:pt idx="711">
                  <c:v>5.9425132839292037E-2</c:v>
                </c:pt>
                <c:pt idx="712">
                  <c:v>6.1851248724605824E-2</c:v>
                </c:pt>
                <c:pt idx="713">
                  <c:v>5.816700331595185E-2</c:v>
                </c:pt>
                <c:pt idx="714">
                  <c:v>6.0311893285217806E-2</c:v>
                </c:pt>
                <c:pt idx="715">
                  <c:v>6.0157274208984181E-2</c:v>
                </c:pt>
                <c:pt idx="716">
                  <c:v>5.6846710319326386E-2</c:v>
                </c:pt>
                <c:pt idx="717">
                  <c:v>6.0931260820395731E-2</c:v>
                </c:pt>
                <c:pt idx="718">
                  <c:v>5.7577857102028153E-2</c:v>
                </c:pt>
                <c:pt idx="719">
                  <c:v>5.8995693276974147E-2</c:v>
                </c:pt>
                <c:pt idx="720">
                  <c:v>6.0445033442582292E-2</c:v>
                </c:pt>
                <c:pt idx="721">
                  <c:v>5.6961121689876028E-2</c:v>
                </c:pt>
                <c:pt idx="722">
                  <c:v>5.8173578077935655E-2</c:v>
                </c:pt>
                <c:pt idx="723">
                  <c:v>6.36766477028195E-2</c:v>
                </c:pt>
                <c:pt idx="724">
                  <c:v>5.8687310599010452E-2</c:v>
                </c:pt>
                <c:pt idx="725">
                  <c:v>6.098007934524808E-2</c:v>
                </c:pt>
                <c:pt idx="726">
                  <c:v>6.0970466039944028E-2</c:v>
                </c:pt>
                <c:pt idx="727">
                  <c:v>5.9017958742708355E-2</c:v>
                </c:pt>
                <c:pt idx="728">
                  <c:v>5.5331500155067583E-2</c:v>
                </c:pt>
                <c:pt idx="729">
                  <c:v>5.9988016192126549E-2</c:v>
                </c:pt>
                <c:pt idx="730">
                  <c:v>5.972551957073869E-2</c:v>
                </c:pt>
                <c:pt idx="731">
                  <c:v>5.8514662035625227E-2</c:v>
                </c:pt>
                <c:pt idx="732">
                  <c:v>5.6088410933077752E-2</c:v>
                </c:pt>
                <c:pt idx="733">
                  <c:v>5.8067274391148817E-2</c:v>
                </c:pt>
                <c:pt idx="734">
                  <c:v>6.0808945821603309E-2</c:v>
                </c:pt>
                <c:pt idx="735">
                  <c:v>6.1332039614873789E-2</c:v>
                </c:pt>
                <c:pt idx="736">
                  <c:v>5.7567393047441594E-2</c:v>
                </c:pt>
                <c:pt idx="737">
                  <c:v>5.468685587925131E-2</c:v>
                </c:pt>
                <c:pt idx="738">
                  <c:v>5.924954283268722E-2</c:v>
                </c:pt>
                <c:pt idx="739">
                  <c:v>5.9247463149782638E-2</c:v>
                </c:pt>
                <c:pt idx="740">
                  <c:v>6.221894857226886E-2</c:v>
                </c:pt>
                <c:pt idx="741">
                  <c:v>6.2827340045511465E-2</c:v>
                </c:pt>
                <c:pt idx="742">
                  <c:v>5.8841701942221929E-2</c:v>
                </c:pt>
                <c:pt idx="743">
                  <c:v>5.6290062954247856E-2</c:v>
                </c:pt>
                <c:pt idx="744">
                  <c:v>5.8560054748526026E-2</c:v>
                </c:pt>
                <c:pt idx="745">
                  <c:v>5.8767837703648663E-2</c:v>
                </c:pt>
                <c:pt idx="746">
                  <c:v>5.8257472925765823E-2</c:v>
                </c:pt>
                <c:pt idx="747">
                  <c:v>5.4387321357214434E-2</c:v>
                </c:pt>
                <c:pt idx="748">
                  <c:v>5.7494864638417457E-2</c:v>
                </c:pt>
                <c:pt idx="749">
                  <c:v>5.7468885174192998E-2</c:v>
                </c:pt>
                <c:pt idx="750">
                  <c:v>5.7089700572630443E-2</c:v>
                </c:pt>
                <c:pt idx="751">
                  <c:v>5.6884788191473364E-2</c:v>
                </c:pt>
                <c:pt idx="752">
                  <c:v>5.5131746892317791E-2</c:v>
                </c:pt>
                <c:pt idx="753">
                  <c:v>5.6439468976296599E-2</c:v>
                </c:pt>
                <c:pt idx="754">
                  <c:v>5.7585465291431596E-2</c:v>
                </c:pt>
                <c:pt idx="755">
                  <c:v>5.535897188888899E-2</c:v>
                </c:pt>
                <c:pt idx="756">
                  <c:v>5.845725652445969E-2</c:v>
                </c:pt>
                <c:pt idx="757">
                  <c:v>5.7394461314582639E-2</c:v>
                </c:pt>
                <c:pt idx="758">
                  <c:v>5.2654917693192992E-2</c:v>
                </c:pt>
                <c:pt idx="759">
                  <c:v>5.7073257377441032E-2</c:v>
                </c:pt>
                <c:pt idx="760">
                  <c:v>6.21218629978098E-2</c:v>
                </c:pt>
                <c:pt idx="761">
                  <c:v>5.8371100365376079E-2</c:v>
                </c:pt>
                <c:pt idx="762">
                  <c:v>5.7823355218117219E-2</c:v>
                </c:pt>
                <c:pt idx="763">
                  <c:v>5.6629882653467474E-2</c:v>
                </c:pt>
                <c:pt idx="764">
                  <c:v>5.9843532400560083E-2</c:v>
                </c:pt>
                <c:pt idx="765">
                  <c:v>5.8007096275482693E-2</c:v>
                </c:pt>
                <c:pt idx="766">
                  <c:v>5.7682027918501765E-2</c:v>
                </c:pt>
                <c:pt idx="767">
                  <c:v>5.3429022988205489E-2</c:v>
                </c:pt>
                <c:pt idx="768">
                  <c:v>5.5018492905453638E-2</c:v>
                </c:pt>
                <c:pt idx="769">
                  <c:v>5.534955975059485E-2</c:v>
                </c:pt>
                <c:pt idx="770">
                  <c:v>5.4208518201716883E-2</c:v>
                </c:pt>
                <c:pt idx="771">
                  <c:v>5.4348481759570154E-2</c:v>
                </c:pt>
                <c:pt idx="772">
                  <c:v>5.9634965464468816E-2</c:v>
                </c:pt>
                <c:pt idx="773">
                  <c:v>5.1085499239889011E-2</c:v>
                </c:pt>
                <c:pt idx="774">
                  <c:v>5.11387474663779E-2</c:v>
                </c:pt>
                <c:pt idx="775">
                  <c:v>5.6872288608644676E-2</c:v>
                </c:pt>
                <c:pt idx="776">
                  <c:v>5.3772060003891099E-2</c:v>
                </c:pt>
                <c:pt idx="777">
                  <c:v>5.5256939899370951E-2</c:v>
                </c:pt>
                <c:pt idx="778">
                  <c:v>5.6315733712232315E-2</c:v>
                </c:pt>
                <c:pt idx="779">
                  <c:v>5.5100491370297495E-2</c:v>
                </c:pt>
                <c:pt idx="780">
                  <c:v>5.2240071294501346E-2</c:v>
                </c:pt>
                <c:pt idx="781">
                  <c:v>5.3468246180383074E-2</c:v>
                </c:pt>
                <c:pt idx="782">
                  <c:v>5.0740310858396219E-2</c:v>
                </c:pt>
                <c:pt idx="783">
                  <c:v>5.2364219795417367E-2</c:v>
                </c:pt>
                <c:pt idx="784">
                  <c:v>5.3712957128581894E-2</c:v>
                </c:pt>
                <c:pt idx="785">
                  <c:v>5.216952895832002E-2</c:v>
                </c:pt>
                <c:pt idx="786">
                  <c:v>5.2399837156190253E-2</c:v>
                </c:pt>
                <c:pt idx="787">
                  <c:v>5.5475936296421689E-2</c:v>
                </c:pt>
                <c:pt idx="788">
                  <c:v>4.9189377402581287E-2</c:v>
                </c:pt>
                <c:pt idx="789">
                  <c:v>5.223506893973897E-2</c:v>
                </c:pt>
                <c:pt idx="790">
                  <c:v>5.2198101019855857E-2</c:v>
                </c:pt>
                <c:pt idx="791">
                  <c:v>4.969888936166892E-2</c:v>
                </c:pt>
                <c:pt idx="792">
                  <c:v>5.0436504155682273E-2</c:v>
                </c:pt>
                <c:pt idx="793">
                  <c:v>5.2620094490963422E-2</c:v>
                </c:pt>
                <c:pt idx="794">
                  <c:v>5.0344235221751153E-2</c:v>
                </c:pt>
                <c:pt idx="795">
                  <c:v>4.901797620502301E-2</c:v>
                </c:pt>
                <c:pt idx="796">
                  <c:v>4.9318228726174203E-2</c:v>
                </c:pt>
                <c:pt idx="797">
                  <c:v>4.7939749511837403E-2</c:v>
                </c:pt>
                <c:pt idx="798">
                  <c:v>4.8801233975012258E-2</c:v>
                </c:pt>
                <c:pt idx="799">
                  <c:v>4.7617074130770716E-2</c:v>
                </c:pt>
                <c:pt idx="800">
                  <c:v>4.8224762625501148E-2</c:v>
                </c:pt>
                <c:pt idx="801">
                  <c:v>5.0727903156784181E-2</c:v>
                </c:pt>
                <c:pt idx="802">
                  <c:v>5.1483106464930782E-2</c:v>
                </c:pt>
                <c:pt idx="803">
                  <c:v>4.7971564372686008E-2</c:v>
                </c:pt>
                <c:pt idx="804">
                  <c:v>5.0470527788406321E-2</c:v>
                </c:pt>
                <c:pt idx="805">
                  <c:v>5.0795346631385747E-2</c:v>
                </c:pt>
                <c:pt idx="806">
                  <c:v>4.5195715222639037E-2</c:v>
                </c:pt>
                <c:pt idx="807">
                  <c:v>4.0434960002480862E-2</c:v>
                </c:pt>
                <c:pt idx="808">
                  <c:v>3.6261465385811299E-2</c:v>
                </c:pt>
                <c:pt idx="809">
                  <c:v>3.9788809703983859E-2</c:v>
                </c:pt>
                <c:pt idx="810">
                  <c:v>4.3313852224170092E-2</c:v>
                </c:pt>
                <c:pt idx="811">
                  <c:v>4.5262473734115453E-2</c:v>
                </c:pt>
                <c:pt idx="812">
                  <c:v>4.5855532433167374E-2</c:v>
                </c:pt>
                <c:pt idx="813">
                  <c:v>4.533212916031281E-2</c:v>
                </c:pt>
                <c:pt idx="814">
                  <c:v>4.7195233925842899E-2</c:v>
                </c:pt>
                <c:pt idx="815">
                  <c:v>4.4983063417261583E-2</c:v>
                </c:pt>
                <c:pt idx="816">
                  <c:v>4.471298891225594E-2</c:v>
                </c:pt>
                <c:pt idx="817">
                  <c:v>4.7928435146171559E-2</c:v>
                </c:pt>
                <c:pt idx="818">
                  <c:v>4.5164489471775114E-2</c:v>
                </c:pt>
                <c:pt idx="819">
                  <c:v>4.4511293706796316E-2</c:v>
                </c:pt>
                <c:pt idx="820">
                  <c:v>4.7740683124165927E-2</c:v>
                </c:pt>
                <c:pt idx="821">
                  <c:v>4.7288210561527634E-2</c:v>
                </c:pt>
                <c:pt idx="822">
                  <c:v>4.6526265358400064E-2</c:v>
                </c:pt>
                <c:pt idx="823">
                  <c:v>4.3791269774571061E-2</c:v>
                </c:pt>
                <c:pt idx="824">
                  <c:v>4.8373168878483884E-2</c:v>
                </c:pt>
                <c:pt idx="825">
                  <c:v>4.4945888877469552E-2</c:v>
                </c:pt>
                <c:pt idx="826">
                  <c:v>4.3843508777768665E-2</c:v>
                </c:pt>
                <c:pt idx="827">
                  <c:v>4.7572476547444113E-2</c:v>
                </c:pt>
                <c:pt idx="828">
                  <c:v>4.0957796328241709E-2</c:v>
                </c:pt>
                <c:pt idx="829">
                  <c:v>4.4253775446774772E-2</c:v>
                </c:pt>
                <c:pt idx="830">
                  <c:v>4.3029893107100585E-2</c:v>
                </c:pt>
                <c:pt idx="831">
                  <c:v>4.1690914523614155E-2</c:v>
                </c:pt>
                <c:pt idx="832">
                  <c:v>3.9387617027400963E-2</c:v>
                </c:pt>
                <c:pt idx="833">
                  <c:v>4.4013701123369976E-2</c:v>
                </c:pt>
                <c:pt idx="834">
                  <c:v>4.546210216307555E-2</c:v>
                </c:pt>
                <c:pt idx="835">
                  <c:v>4.6836516827694415E-2</c:v>
                </c:pt>
                <c:pt idx="836">
                  <c:v>4.2404765162850543E-2</c:v>
                </c:pt>
                <c:pt idx="837">
                  <c:v>4.3048598096480643E-2</c:v>
                </c:pt>
                <c:pt idx="838">
                  <c:v>3.9468994898871561E-2</c:v>
                </c:pt>
                <c:pt idx="839">
                  <c:v>4.1809902554180232E-2</c:v>
                </c:pt>
                <c:pt idx="840">
                  <c:v>4.1240180999825939E-2</c:v>
                </c:pt>
                <c:pt idx="841">
                  <c:v>4.0427540268034086E-2</c:v>
                </c:pt>
                <c:pt idx="842">
                  <c:v>4.1772606615919326E-2</c:v>
                </c:pt>
                <c:pt idx="843">
                  <c:v>4.0768969937994566E-2</c:v>
                </c:pt>
                <c:pt idx="844">
                  <c:v>3.9406645669821182E-2</c:v>
                </c:pt>
                <c:pt idx="845">
                  <c:v>4.0105042757974461E-2</c:v>
                </c:pt>
                <c:pt idx="846">
                  <c:v>3.5058864377234371E-2</c:v>
                </c:pt>
                <c:pt idx="847">
                  <c:v>3.8914830169446683E-2</c:v>
                </c:pt>
                <c:pt idx="848">
                  <c:v>4.175913853335856E-2</c:v>
                </c:pt>
                <c:pt idx="849">
                  <c:v>4.0855037776307494E-2</c:v>
                </c:pt>
                <c:pt idx="850">
                  <c:v>4.1751605150571018E-2</c:v>
                </c:pt>
                <c:pt idx="851">
                  <c:v>4.1837135990671522E-2</c:v>
                </c:pt>
                <c:pt idx="852">
                  <c:v>3.9657433470867538E-2</c:v>
                </c:pt>
                <c:pt idx="853">
                  <c:v>3.928247719166298E-2</c:v>
                </c:pt>
                <c:pt idx="854">
                  <c:v>3.9745863270605815E-2</c:v>
                </c:pt>
                <c:pt idx="855">
                  <c:v>4.3388306817285248E-2</c:v>
                </c:pt>
                <c:pt idx="856">
                  <c:v>3.5922843560428984E-2</c:v>
                </c:pt>
                <c:pt idx="857">
                  <c:v>3.896483180704511E-2</c:v>
                </c:pt>
                <c:pt idx="858">
                  <c:v>3.8987939257151001E-2</c:v>
                </c:pt>
                <c:pt idx="859">
                  <c:v>3.9707630458802441E-2</c:v>
                </c:pt>
                <c:pt idx="860">
                  <c:v>3.9414838801124515E-2</c:v>
                </c:pt>
                <c:pt idx="861">
                  <c:v>4.0020631162858776E-2</c:v>
                </c:pt>
                <c:pt idx="862">
                  <c:v>3.8868564335607224E-2</c:v>
                </c:pt>
                <c:pt idx="863">
                  <c:v>3.9161678293672168E-2</c:v>
                </c:pt>
                <c:pt idx="864">
                  <c:v>3.7996296017241811E-2</c:v>
                </c:pt>
                <c:pt idx="865">
                  <c:v>3.749959744915201E-2</c:v>
                </c:pt>
                <c:pt idx="866">
                  <c:v>3.5984015473581578E-2</c:v>
                </c:pt>
                <c:pt idx="867">
                  <c:v>4.0471934710157968E-2</c:v>
                </c:pt>
                <c:pt idx="868">
                  <c:v>4.0554657098413556E-2</c:v>
                </c:pt>
                <c:pt idx="869">
                  <c:v>3.7477630752349535E-2</c:v>
                </c:pt>
                <c:pt idx="870">
                  <c:v>3.6494726438070453E-2</c:v>
                </c:pt>
                <c:pt idx="871">
                  <c:v>3.6615256062995989E-2</c:v>
                </c:pt>
                <c:pt idx="872">
                  <c:v>3.6898955027008663E-2</c:v>
                </c:pt>
                <c:pt idx="873">
                  <c:v>3.9815844886074418E-2</c:v>
                </c:pt>
                <c:pt idx="874">
                  <c:v>3.5793349298774042E-2</c:v>
                </c:pt>
                <c:pt idx="875">
                  <c:v>3.8993773007357131E-2</c:v>
                </c:pt>
                <c:pt idx="876">
                  <c:v>3.3472109411556906E-2</c:v>
                </c:pt>
                <c:pt idx="877">
                  <c:v>3.8330532853477602E-2</c:v>
                </c:pt>
                <c:pt idx="878">
                  <c:v>3.8394637432418673E-2</c:v>
                </c:pt>
                <c:pt idx="879">
                  <c:v>3.4354857453422628E-2</c:v>
                </c:pt>
                <c:pt idx="880">
                  <c:v>3.3983668478296293E-2</c:v>
                </c:pt>
                <c:pt idx="881">
                  <c:v>3.6702537997260788E-2</c:v>
                </c:pt>
                <c:pt idx="882">
                  <c:v>3.387816228831831E-2</c:v>
                </c:pt>
                <c:pt idx="883">
                  <c:v>3.4635305059369716E-2</c:v>
                </c:pt>
                <c:pt idx="884">
                  <c:v>3.3302837172587745E-2</c:v>
                </c:pt>
                <c:pt idx="885">
                  <c:v>3.5954633068808577E-2</c:v>
                </c:pt>
                <c:pt idx="886">
                  <c:v>3.6863864288409549E-2</c:v>
                </c:pt>
                <c:pt idx="887">
                  <c:v>3.4600365254612624E-2</c:v>
                </c:pt>
                <c:pt idx="888">
                  <c:v>3.4279836290545797E-2</c:v>
                </c:pt>
                <c:pt idx="889">
                  <c:v>3.5273516870117712E-2</c:v>
                </c:pt>
                <c:pt idx="890">
                  <c:v>3.7470778723004299E-2</c:v>
                </c:pt>
                <c:pt idx="891">
                  <c:v>3.3708916508798266E-2</c:v>
                </c:pt>
                <c:pt idx="892">
                  <c:v>3.2632112044891227E-2</c:v>
                </c:pt>
                <c:pt idx="893">
                  <c:v>3.4914645769074736E-2</c:v>
                </c:pt>
                <c:pt idx="894">
                  <c:v>3.2609899557595905E-2</c:v>
                </c:pt>
                <c:pt idx="895">
                  <c:v>3.4693174461837874E-2</c:v>
                </c:pt>
                <c:pt idx="896">
                  <c:v>3.3976977101819718E-2</c:v>
                </c:pt>
                <c:pt idx="897">
                  <c:v>3.1029369830905991E-2</c:v>
                </c:pt>
                <c:pt idx="898">
                  <c:v>3.3463901991241225E-2</c:v>
                </c:pt>
                <c:pt idx="899">
                  <c:v>3.4736755115312594E-2</c:v>
                </c:pt>
                <c:pt idx="900">
                  <c:v>3.1992140051996028E-2</c:v>
                </c:pt>
                <c:pt idx="901">
                  <c:v>3.1848211184583301E-2</c:v>
                </c:pt>
                <c:pt idx="902">
                  <c:v>2.9294568564576469E-2</c:v>
                </c:pt>
                <c:pt idx="903">
                  <c:v>3.2237524969793423E-2</c:v>
                </c:pt>
                <c:pt idx="904">
                  <c:v>3.2088436139344444E-2</c:v>
                </c:pt>
                <c:pt idx="905">
                  <c:v>3.2818751304741468E-2</c:v>
                </c:pt>
                <c:pt idx="906">
                  <c:v>3.1044779869266244E-2</c:v>
                </c:pt>
                <c:pt idx="907">
                  <c:v>2.9845357639354635E-2</c:v>
                </c:pt>
                <c:pt idx="908">
                  <c:v>3.0949534430037832E-2</c:v>
                </c:pt>
                <c:pt idx="909">
                  <c:v>3.0587355652156985E-2</c:v>
                </c:pt>
                <c:pt idx="910">
                  <c:v>3.191913878095768E-2</c:v>
                </c:pt>
                <c:pt idx="911">
                  <c:v>3.0659880697335155E-2</c:v>
                </c:pt>
                <c:pt idx="912">
                  <c:v>2.8531578613805904E-2</c:v>
                </c:pt>
                <c:pt idx="913">
                  <c:v>2.948468169357369E-2</c:v>
                </c:pt>
                <c:pt idx="914">
                  <c:v>2.749374549756315E-2</c:v>
                </c:pt>
                <c:pt idx="915">
                  <c:v>3.0080563468833456E-2</c:v>
                </c:pt>
                <c:pt idx="916">
                  <c:v>3.0624166209601754E-2</c:v>
                </c:pt>
                <c:pt idx="917">
                  <c:v>2.9493077829880733E-2</c:v>
                </c:pt>
                <c:pt idx="918">
                  <c:v>2.8794219674512782E-2</c:v>
                </c:pt>
                <c:pt idx="919">
                  <c:v>3.0922756986518966E-2</c:v>
                </c:pt>
                <c:pt idx="920">
                  <c:v>3.069998130606192E-2</c:v>
                </c:pt>
                <c:pt idx="921">
                  <c:v>2.9809868044868341E-2</c:v>
                </c:pt>
                <c:pt idx="922">
                  <c:v>2.848239901610506E-2</c:v>
                </c:pt>
                <c:pt idx="923">
                  <c:v>2.8330739929792036E-2</c:v>
                </c:pt>
                <c:pt idx="924">
                  <c:v>2.6106554022984459E-2</c:v>
                </c:pt>
                <c:pt idx="925">
                  <c:v>2.9457873477299688E-2</c:v>
                </c:pt>
                <c:pt idx="926">
                  <c:v>2.8964109082912477E-2</c:v>
                </c:pt>
                <c:pt idx="927">
                  <c:v>2.8051784848901772E-2</c:v>
                </c:pt>
                <c:pt idx="928">
                  <c:v>2.753856706787914E-2</c:v>
                </c:pt>
                <c:pt idx="929">
                  <c:v>2.6319591006895481E-2</c:v>
                </c:pt>
                <c:pt idx="930">
                  <c:v>2.5998153197383793E-2</c:v>
                </c:pt>
                <c:pt idx="931">
                  <c:v>2.68440661798433E-2</c:v>
                </c:pt>
                <c:pt idx="932">
                  <c:v>2.7920349413888081E-2</c:v>
                </c:pt>
                <c:pt idx="933">
                  <c:v>2.6003581555645298E-2</c:v>
                </c:pt>
                <c:pt idx="934">
                  <c:v>2.6051688861016893E-2</c:v>
                </c:pt>
                <c:pt idx="935">
                  <c:v>2.6574146536129432E-2</c:v>
                </c:pt>
                <c:pt idx="936">
                  <c:v>2.4771868988359015E-2</c:v>
                </c:pt>
                <c:pt idx="937">
                  <c:v>2.5289935435944676E-2</c:v>
                </c:pt>
                <c:pt idx="938">
                  <c:v>2.1501214175135779E-2</c:v>
                </c:pt>
                <c:pt idx="939">
                  <c:v>2.5744801209758604E-2</c:v>
                </c:pt>
                <c:pt idx="940">
                  <c:v>2.5760518999604361E-2</c:v>
                </c:pt>
                <c:pt idx="941">
                  <c:v>2.5206289413441142E-2</c:v>
                </c:pt>
                <c:pt idx="942">
                  <c:v>2.3761274822427424E-2</c:v>
                </c:pt>
                <c:pt idx="943">
                  <c:v>2.5196942779226218E-2</c:v>
                </c:pt>
                <c:pt idx="944">
                  <c:v>2.3718822657519338E-2</c:v>
                </c:pt>
                <c:pt idx="945">
                  <c:v>2.1505818568411793E-2</c:v>
                </c:pt>
                <c:pt idx="946">
                  <c:v>2.4846360177655132E-2</c:v>
                </c:pt>
                <c:pt idx="947">
                  <c:v>2.1024828348610407E-2</c:v>
                </c:pt>
                <c:pt idx="948">
                  <c:v>2.3778709219845935E-2</c:v>
                </c:pt>
                <c:pt idx="949">
                  <c:v>1.9835620045915332E-2</c:v>
                </c:pt>
                <c:pt idx="950">
                  <c:v>1.9731403693272594E-2</c:v>
                </c:pt>
                <c:pt idx="951">
                  <c:v>2.5451509193646853E-2</c:v>
                </c:pt>
                <c:pt idx="952">
                  <c:v>1.9095823215284628E-2</c:v>
                </c:pt>
                <c:pt idx="953">
                  <c:v>2.3307354047722793E-2</c:v>
                </c:pt>
                <c:pt idx="954">
                  <c:v>2.2066590351075478E-2</c:v>
                </c:pt>
                <c:pt idx="955">
                  <c:v>1.8921582061375404E-2</c:v>
                </c:pt>
                <c:pt idx="956">
                  <c:v>2.0547228261519106E-2</c:v>
                </c:pt>
                <c:pt idx="957">
                  <c:v>2.1656748319673576E-2</c:v>
                </c:pt>
                <c:pt idx="958">
                  <c:v>2.1062922693666573E-2</c:v>
                </c:pt>
                <c:pt idx="959">
                  <c:v>1.9315533760360083E-2</c:v>
                </c:pt>
                <c:pt idx="960">
                  <c:v>1.6940900578816136E-2</c:v>
                </c:pt>
                <c:pt idx="961">
                  <c:v>2.0222916084163829E-2</c:v>
                </c:pt>
                <c:pt idx="962">
                  <c:v>2.1265241522795082E-2</c:v>
                </c:pt>
                <c:pt idx="963">
                  <c:v>2.0088539759016678E-2</c:v>
                </c:pt>
                <c:pt idx="964">
                  <c:v>2.2417286978020125E-2</c:v>
                </c:pt>
                <c:pt idx="965">
                  <c:v>2.0220175852910756E-2</c:v>
                </c:pt>
                <c:pt idx="966">
                  <c:v>1.9902561214760632E-2</c:v>
                </c:pt>
                <c:pt idx="967">
                  <c:v>2.0281687160717217E-2</c:v>
                </c:pt>
                <c:pt idx="968">
                  <c:v>1.9731903029701937E-2</c:v>
                </c:pt>
                <c:pt idx="969">
                  <c:v>1.8239153204563992E-2</c:v>
                </c:pt>
                <c:pt idx="970">
                  <c:v>1.8117876628217809E-2</c:v>
                </c:pt>
                <c:pt idx="971">
                  <c:v>1.9240035000869994E-2</c:v>
                </c:pt>
                <c:pt idx="972">
                  <c:v>1.895363095121496E-2</c:v>
                </c:pt>
                <c:pt idx="973">
                  <c:v>1.6210356511461972E-2</c:v>
                </c:pt>
                <c:pt idx="974">
                  <c:v>1.7424550257036091E-2</c:v>
                </c:pt>
                <c:pt idx="975">
                  <c:v>1.9107168497221806E-2</c:v>
                </c:pt>
                <c:pt idx="976">
                  <c:v>1.6930493730914008E-2</c:v>
                </c:pt>
                <c:pt idx="977">
                  <c:v>1.77157156530258E-2</c:v>
                </c:pt>
                <c:pt idx="978">
                  <c:v>1.564754097911171E-2</c:v>
                </c:pt>
                <c:pt idx="979">
                  <c:v>1.632316045010946E-2</c:v>
                </c:pt>
                <c:pt idx="980">
                  <c:v>1.8425131203417842E-2</c:v>
                </c:pt>
                <c:pt idx="981">
                  <c:v>1.8276058785219852E-2</c:v>
                </c:pt>
                <c:pt idx="982">
                  <c:v>1.8484684732683505E-2</c:v>
                </c:pt>
                <c:pt idx="983">
                  <c:v>1.3802628952327721E-2</c:v>
                </c:pt>
                <c:pt idx="984">
                  <c:v>1.4541193283834443E-2</c:v>
                </c:pt>
                <c:pt idx="985">
                  <c:v>1.3310967808053333E-2</c:v>
                </c:pt>
                <c:pt idx="986">
                  <c:v>1.1996044108807891E-2</c:v>
                </c:pt>
                <c:pt idx="987">
                  <c:v>1.2334765256020543E-2</c:v>
                </c:pt>
                <c:pt idx="988">
                  <c:v>1.5298566433416226E-2</c:v>
                </c:pt>
                <c:pt idx="989">
                  <c:v>1.557809141874255E-2</c:v>
                </c:pt>
                <c:pt idx="990">
                  <c:v>1.4389062113363937E-2</c:v>
                </c:pt>
                <c:pt idx="991">
                  <c:v>1.3068690451315555E-2</c:v>
                </c:pt>
                <c:pt idx="992">
                  <c:v>1.595592721636574E-2</c:v>
                </c:pt>
                <c:pt idx="993">
                  <c:v>1.4836605648029841E-2</c:v>
                </c:pt>
                <c:pt idx="994">
                  <c:v>1.5758430330604992E-2</c:v>
                </c:pt>
                <c:pt idx="995">
                  <c:v>1.4250976585942453E-2</c:v>
                </c:pt>
                <c:pt idx="996">
                  <c:v>1.2997398301396727E-2</c:v>
                </c:pt>
                <c:pt idx="997">
                  <c:v>1.3807109203416976E-2</c:v>
                </c:pt>
                <c:pt idx="998">
                  <c:v>1.351111892088757E-2</c:v>
                </c:pt>
                <c:pt idx="999">
                  <c:v>1.1266647936963185E-2</c:v>
                </c:pt>
                <c:pt idx="1000">
                  <c:v>1.556731873655879E-2</c:v>
                </c:pt>
                <c:pt idx="1001">
                  <c:v>1.1859509434679567E-2</c:v>
                </c:pt>
                <c:pt idx="1002">
                  <c:v>1.237445063594049E-2</c:v>
                </c:pt>
                <c:pt idx="1003">
                  <c:v>1.3895994770687439E-2</c:v>
                </c:pt>
                <c:pt idx="1004">
                  <c:v>1.0108367440477495E-2</c:v>
                </c:pt>
                <c:pt idx="1005">
                  <c:v>1.4433118719297852E-2</c:v>
                </c:pt>
                <c:pt idx="1006">
                  <c:v>1.1645035486507083E-2</c:v>
                </c:pt>
                <c:pt idx="1007">
                  <c:v>1.0480168657659279E-2</c:v>
                </c:pt>
                <c:pt idx="1008">
                  <c:v>1.121391316394596E-2</c:v>
                </c:pt>
                <c:pt idx="1009">
                  <c:v>1.1124161343095205E-2</c:v>
                </c:pt>
                <c:pt idx="1010">
                  <c:v>1.2292108304945364E-2</c:v>
                </c:pt>
                <c:pt idx="1011">
                  <c:v>1.2889196838518663E-2</c:v>
                </c:pt>
                <c:pt idx="1012">
                  <c:v>1.3800617037153184E-2</c:v>
                </c:pt>
                <c:pt idx="1013">
                  <c:v>1.0685218252168775E-2</c:v>
                </c:pt>
                <c:pt idx="1014">
                  <c:v>1.0854372699576384E-2</c:v>
                </c:pt>
                <c:pt idx="1015">
                  <c:v>1.2263912070732332E-2</c:v>
                </c:pt>
                <c:pt idx="1016">
                  <c:v>1.4588506226027004E-2</c:v>
                </c:pt>
                <c:pt idx="1017">
                  <c:v>1.349083022209456E-2</c:v>
                </c:pt>
                <c:pt idx="1018">
                  <c:v>1.1139348552438241E-2</c:v>
                </c:pt>
                <c:pt idx="1019">
                  <c:v>1.1231182317741076E-2</c:v>
                </c:pt>
                <c:pt idx="1020">
                  <c:v>1.0418993646922649E-2</c:v>
                </c:pt>
                <c:pt idx="1021">
                  <c:v>1.2065593633669991E-2</c:v>
                </c:pt>
                <c:pt idx="1022">
                  <c:v>1.038400351724196E-2</c:v>
                </c:pt>
                <c:pt idx="1023">
                  <c:v>8.0823291531751315E-3</c:v>
                </c:pt>
                <c:pt idx="1024">
                  <c:v>1.067729827699767E-2</c:v>
                </c:pt>
                <c:pt idx="1025">
                  <c:v>9.3503823530691546E-3</c:v>
                </c:pt>
                <c:pt idx="1026">
                  <c:v>9.2241021005731519E-3</c:v>
                </c:pt>
                <c:pt idx="1027">
                  <c:v>9.590061366728693E-3</c:v>
                </c:pt>
                <c:pt idx="1028">
                  <c:v>9.4342200117985275E-3</c:v>
                </c:pt>
                <c:pt idx="1029">
                  <c:v>1.1516950683787643E-2</c:v>
                </c:pt>
                <c:pt idx="1030">
                  <c:v>1.0856333953542602E-2</c:v>
                </c:pt>
                <c:pt idx="1031">
                  <c:v>8.6015411907388664E-3</c:v>
                </c:pt>
                <c:pt idx="1032">
                  <c:v>6.7345731777845932E-3</c:v>
                </c:pt>
                <c:pt idx="1033">
                  <c:v>7.6105500688778208E-3</c:v>
                </c:pt>
                <c:pt idx="1034">
                  <c:v>7.3265028586419895E-3</c:v>
                </c:pt>
                <c:pt idx="1035">
                  <c:v>8.93724493368038E-3</c:v>
                </c:pt>
                <c:pt idx="1036">
                  <c:v>8.8758110743433274E-3</c:v>
                </c:pt>
                <c:pt idx="1037">
                  <c:v>7.1427728758198389E-3</c:v>
                </c:pt>
                <c:pt idx="1038">
                  <c:v>8.4416874088543287E-3</c:v>
                </c:pt>
                <c:pt idx="1039">
                  <c:v>6.0006431792133733E-3</c:v>
                </c:pt>
                <c:pt idx="1040">
                  <c:v>8.6418050670626703E-3</c:v>
                </c:pt>
                <c:pt idx="1041">
                  <c:v>5.1035800280562343E-3</c:v>
                </c:pt>
                <c:pt idx="1042">
                  <c:v>7.1541428750977881E-3</c:v>
                </c:pt>
                <c:pt idx="1043">
                  <c:v>4.0266956094530959E-3</c:v>
                </c:pt>
                <c:pt idx="1044">
                  <c:v>6.1060928778373241E-3</c:v>
                </c:pt>
                <c:pt idx="1045">
                  <c:v>6.0378280419757513E-3</c:v>
                </c:pt>
                <c:pt idx="1046">
                  <c:v>4.4000413596015781E-3</c:v>
                </c:pt>
                <c:pt idx="1047">
                  <c:v>5.428123735581776E-3</c:v>
                </c:pt>
                <c:pt idx="1048">
                  <c:v>3.3805241861130653E-3</c:v>
                </c:pt>
                <c:pt idx="1049">
                  <c:v>2.3189071196261929E-3</c:v>
                </c:pt>
                <c:pt idx="1050">
                  <c:v>4.0923852605909972E-3</c:v>
                </c:pt>
                <c:pt idx="1051">
                  <c:v>2.2503258419238684E-3</c:v>
                </c:pt>
                <c:pt idx="1052">
                  <c:v>6.3409764032711091E-4</c:v>
                </c:pt>
                <c:pt idx="1053">
                  <c:v>1.4216098775534508E-3</c:v>
                </c:pt>
                <c:pt idx="1054">
                  <c:v>1.5171886423563652E-3</c:v>
                </c:pt>
                <c:pt idx="1055">
                  <c:v>5.6558460439927113E-3</c:v>
                </c:pt>
                <c:pt idx="1056">
                  <c:v>8.8431249377144555E-4</c:v>
                </c:pt>
                <c:pt idx="1057">
                  <c:v>2.6100693833590871E-3</c:v>
                </c:pt>
                <c:pt idx="1058">
                  <c:v>1.2453019097296014E-3</c:v>
                </c:pt>
                <c:pt idx="1059">
                  <c:v>1.3654411388041923E-3</c:v>
                </c:pt>
                <c:pt idx="1060">
                  <c:v>1.1737874695061587E-3</c:v>
                </c:pt>
                <c:pt idx="1061">
                  <c:v>0</c:v>
                </c:pt>
                <c:pt idx="1062">
                  <c:v>9.9173185682097098E-4</c:v>
                </c:pt>
                <c:pt idx="1063">
                  <c:v>6.7809285722586488E-5</c:v>
                </c:pt>
                <c:pt idx="1064">
                  <c:v>2.4036068081236678E-4</c:v>
                </c:pt>
                <c:pt idx="1065">
                  <c:v>1.731370923698794E-4</c:v>
                </c:pt>
                <c:pt idx="1066">
                  <c:v>-6.3867030399083341E-4</c:v>
                </c:pt>
                <c:pt idx="1067">
                  <c:v>-1.4629091469773314E-3</c:v>
                </c:pt>
                <c:pt idx="1068">
                  <c:v>9.782642321523316E-4</c:v>
                </c:pt>
                <c:pt idx="1069">
                  <c:v>-6.0747361628878116E-4</c:v>
                </c:pt>
                <c:pt idx="1070">
                  <c:v>-2.1240397984376921E-3</c:v>
                </c:pt>
                <c:pt idx="1071">
                  <c:v>-2.1814335001456228E-3</c:v>
                </c:pt>
                <c:pt idx="1072">
                  <c:v>-2.9543259709094855E-3</c:v>
                </c:pt>
                <c:pt idx="1073">
                  <c:v>-3.1909486784358065E-3</c:v>
                </c:pt>
                <c:pt idx="1074">
                  <c:v>-5.3863552712053037E-4</c:v>
                </c:pt>
                <c:pt idx="1075">
                  <c:v>9.5822231364175309E-4</c:v>
                </c:pt>
                <c:pt idx="1076">
                  <c:v>-5.344115492048121E-4</c:v>
                </c:pt>
                <c:pt idx="1077">
                  <c:v>-1.6370643818133038E-3</c:v>
                </c:pt>
                <c:pt idx="1078">
                  <c:v>5.9921115991252299E-4</c:v>
                </c:pt>
                <c:pt idx="1079">
                  <c:v>-7.2728985845396665E-4</c:v>
                </c:pt>
                <c:pt idx="1080">
                  <c:v>-2.6033743979092111E-3</c:v>
                </c:pt>
                <c:pt idx="1081">
                  <c:v>-4.6146253652759872E-3</c:v>
                </c:pt>
                <c:pt idx="1082">
                  <c:v>-6.2851418236504128E-3</c:v>
                </c:pt>
                <c:pt idx="1083">
                  <c:v>-6.2964268577652416E-3</c:v>
                </c:pt>
                <c:pt idx="1084">
                  <c:v>-4.5420899237486947E-3</c:v>
                </c:pt>
                <c:pt idx="1085">
                  <c:v>-2.0552048226592096E-3</c:v>
                </c:pt>
                <c:pt idx="1086">
                  <c:v>-1.3844831289893736E-3</c:v>
                </c:pt>
                <c:pt idx="1087">
                  <c:v>-1.8482370015013433E-3</c:v>
                </c:pt>
                <c:pt idx="1088">
                  <c:v>-5.4931218960612566E-4</c:v>
                </c:pt>
                <c:pt idx="1089">
                  <c:v>-1.6866734065634423E-3</c:v>
                </c:pt>
                <c:pt idx="1090">
                  <c:v>-2.9057462507622381E-3</c:v>
                </c:pt>
                <c:pt idx="1091">
                  <c:v>-3.0037413396248602E-3</c:v>
                </c:pt>
                <c:pt idx="1092">
                  <c:v>-3.6645648784289567E-3</c:v>
                </c:pt>
                <c:pt idx="1093">
                  <c:v>-6.3340549860411641E-3</c:v>
                </c:pt>
                <c:pt idx="1094">
                  <c:v>-2.1137501556940733E-3</c:v>
                </c:pt>
                <c:pt idx="1095">
                  <c:v>-3.5403716568901539E-3</c:v>
                </c:pt>
                <c:pt idx="1096">
                  <c:v>-2.4359638908626399E-3</c:v>
                </c:pt>
                <c:pt idx="1097">
                  <c:v>-2.2247752448954633E-3</c:v>
                </c:pt>
                <c:pt idx="1098">
                  <c:v>-4.5766005364701878E-3</c:v>
                </c:pt>
                <c:pt idx="1099">
                  <c:v>-4.269421089848173E-3</c:v>
                </c:pt>
                <c:pt idx="1100">
                  <c:v>-3.254683480691814E-3</c:v>
                </c:pt>
                <c:pt idx="1101">
                  <c:v>-4.0637159559770916E-3</c:v>
                </c:pt>
                <c:pt idx="1102">
                  <c:v>-3.34505654366863E-3</c:v>
                </c:pt>
                <c:pt idx="1103">
                  <c:v>-2.4500700837745276E-3</c:v>
                </c:pt>
                <c:pt idx="1104">
                  <c:v>-3.9749065809912276E-3</c:v>
                </c:pt>
                <c:pt idx="1105">
                  <c:v>-5.4271270459946702E-3</c:v>
                </c:pt>
                <c:pt idx="1106">
                  <c:v>-3.8713982315244783E-3</c:v>
                </c:pt>
                <c:pt idx="1107">
                  <c:v>-5.4464569939588342E-3</c:v>
                </c:pt>
                <c:pt idx="1108">
                  <c:v>-1.6737911335362593E-3</c:v>
                </c:pt>
                <c:pt idx="1109">
                  <c:v>-3.8477047017473481E-3</c:v>
                </c:pt>
                <c:pt idx="1110">
                  <c:v>-1.7477327342217061E-3</c:v>
                </c:pt>
                <c:pt idx="1111">
                  <c:v>-2.5340656133922626E-3</c:v>
                </c:pt>
                <c:pt idx="1112">
                  <c:v>-2.5464742640908533E-3</c:v>
                </c:pt>
                <c:pt idx="1113">
                  <c:v>-1.1873525750817626E-3</c:v>
                </c:pt>
                <c:pt idx="1114">
                  <c:v>-5.3305295298751165E-3</c:v>
                </c:pt>
                <c:pt idx="1115">
                  <c:v>-7.5207549413506894E-3</c:v>
                </c:pt>
                <c:pt idx="1116">
                  <c:v>-5.4121418215396649E-3</c:v>
                </c:pt>
                <c:pt idx="1117">
                  <c:v>-4.8827499354250764E-3</c:v>
                </c:pt>
                <c:pt idx="1118">
                  <c:v>-5.1019794468350199E-3</c:v>
                </c:pt>
                <c:pt idx="1119">
                  <c:v>-3.4870178054699358E-3</c:v>
                </c:pt>
                <c:pt idx="1120">
                  <c:v>-4.9466201885683056E-3</c:v>
                </c:pt>
                <c:pt idx="1121">
                  <c:v>-4.6678853182833338E-3</c:v>
                </c:pt>
                <c:pt idx="1122">
                  <c:v>-3.9618701809067333E-3</c:v>
                </c:pt>
                <c:pt idx="1123">
                  <c:v>-7.794088455115547E-3</c:v>
                </c:pt>
                <c:pt idx="1124">
                  <c:v>-5.6593795498632998E-3</c:v>
                </c:pt>
                <c:pt idx="1125">
                  <c:v>-2.9516937975986104E-3</c:v>
                </c:pt>
                <c:pt idx="1126">
                  <c:v>-4.5445665591095988E-3</c:v>
                </c:pt>
                <c:pt idx="1127">
                  <c:v>-5.2556554035039713E-3</c:v>
                </c:pt>
                <c:pt idx="1128">
                  <c:v>-2.860915460252425E-3</c:v>
                </c:pt>
                <c:pt idx="1129">
                  <c:v>-5.6809608833671213E-3</c:v>
                </c:pt>
                <c:pt idx="1130">
                  <c:v>-1.8706103413550154E-3</c:v>
                </c:pt>
                <c:pt idx="1131">
                  <c:v>-4.0124032193929599E-3</c:v>
                </c:pt>
                <c:pt idx="1132">
                  <c:v>-5.9723355952050472E-3</c:v>
                </c:pt>
                <c:pt idx="1133">
                  <c:v>-8.6436175578585572E-3</c:v>
                </c:pt>
                <c:pt idx="1134">
                  <c:v>-6.8657216585570752E-3</c:v>
                </c:pt>
                <c:pt idx="1135">
                  <c:v>-5.6897092048369194E-3</c:v>
                </c:pt>
                <c:pt idx="1136">
                  <c:v>-6.8044071902658501E-3</c:v>
                </c:pt>
                <c:pt idx="1137">
                  <c:v>-8.3662208819875392E-3</c:v>
                </c:pt>
                <c:pt idx="1138">
                  <c:v>-4.4246990177319451E-3</c:v>
                </c:pt>
                <c:pt idx="1139">
                  <c:v>-6.1517744626948673E-3</c:v>
                </c:pt>
                <c:pt idx="1140">
                  <c:v>-7.3586305461970786E-3</c:v>
                </c:pt>
                <c:pt idx="1141">
                  <c:v>-8.1723315644019745E-3</c:v>
                </c:pt>
                <c:pt idx="1142">
                  <c:v>-6.3033945304884417E-3</c:v>
                </c:pt>
                <c:pt idx="1143">
                  <c:v>-4.0678395516029267E-3</c:v>
                </c:pt>
                <c:pt idx="1144">
                  <c:v>-6.3663369061831426E-3</c:v>
                </c:pt>
                <c:pt idx="1145">
                  <c:v>-6.7164379755942014E-3</c:v>
                </c:pt>
                <c:pt idx="1146">
                  <c:v>-7.109032450859358E-3</c:v>
                </c:pt>
                <c:pt idx="1147">
                  <c:v>-6.4894529371260085E-3</c:v>
                </c:pt>
                <c:pt idx="1148">
                  <c:v>-8.3651892160737373E-3</c:v>
                </c:pt>
                <c:pt idx="1149">
                  <c:v>-5.1169275194048944E-3</c:v>
                </c:pt>
                <c:pt idx="1150">
                  <c:v>-4.4725150083483114E-3</c:v>
                </c:pt>
                <c:pt idx="1151">
                  <c:v>-4.8405737490085018E-3</c:v>
                </c:pt>
                <c:pt idx="1152">
                  <c:v>-6.3142021747917831E-3</c:v>
                </c:pt>
                <c:pt idx="1153">
                  <c:v>-5.068120858114776E-3</c:v>
                </c:pt>
                <c:pt idx="1154">
                  <c:v>-6.5434771326426666E-3</c:v>
                </c:pt>
                <c:pt idx="1155">
                  <c:v>-7.1318240788005027E-3</c:v>
                </c:pt>
                <c:pt idx="1156">
                  <c:v>-8.4897146435417084E-3</c:v>
                </c:pt>
                <c:pt idx="1157">
                  <c:v>-6.5773497638438386E-3</c:v>
                </c:pt>
                <c:pt idx="1158">
                  <c:v>-9.5462035011141325E-3</c:v>
                </c:pt>
                <c:pt idx="1159">
                  <c:v>-5.7837898373757496E-3</c:v>
                </c:pt>
                <c:pt idx="1160">
                  <c:v>-4.0198007275139211E-3</c:v>
                </c:pt>
                <c:pt idx="1161">
                  <c:v>-7.6974906495845402E-3</c:v>
                </c:pt>
                <c:pt idx="1162">
                  <c:v>-5.7717147793733062E-3</c:v>
                </c:pt>
                <c:pt idx="1163">
                  <c:v>-6.3325398164042201E-3</c:v>
                </c:pt>
                <c:pt idx="1164">
                  <c:v>-4.637215853935811E-3</c:v>
                </c:pt>
                <c:pt idx="1165">
                  <c:v>-6.0569429797246721E-3</c:v>
                </c:pt>
                <c:pt idx="1166">
                  <c:v>-7.7130655393585698E-3</c:v>
                </c:pt>
                <c:pt idx="1167">
                  <c:v>-6.0690093355019806E-3</c:v>
                </c:pt>
                <c:pt idx="1168">
                  <c:v>-7.565999629070258E-3</c:v>
                </c:pt>
                <c:pt idx="1169">
                  <c:v>-5.4604746906900536E-3</c:v>
                </c:pt>
                <c:pt idx="1170">
                  <c:v>-7.3207049385728903E-3</c:v>
                </c:pt>
                <c:pt idx="1171">
                  <c:v>-5.0364481805288408E-3</c:v>
                </c:pt>
                <c:pt idx="1172">
                  <c:v>-5.6374013883934496E-3</c:v>
                </c:pt>
                <c:pt idx="1173">
                  <c:v>-7.8873500227753107E-3</c:v>
                </c:pt>
                <c:pt idx="1174">
                  <c:v>-5.7054864077547909E-3</c:v>
                </c:pt>
                <c:pt idx="1175">
                  <c:v>-8.0746576358528624E-3</c:v>
                </c:pt>
                <c:pt idx="1176">
                  <c:v>-8.3958412593062789E-3</c:v>
                </c:pt>
                <c:pt idx="1177">
                  <c:v>-8.0977041536661257E-3</c:v>
                </c:pt>
                <c:pt idx="1178">
                  <c:v>-5.6204802418545752E-3</c:v>
                </c:pt>
                <c:pt idx="1179">
                  <c:v>-6.4468125864125744E-3</c:v>
                </c:pt>
                <c:pt idx="1180">
                  <c:v>-4.8750512025564768E-3</c:v>
                </c:pt>
                <c:pt idx="1181">
                  <c:v>-1.065255184270799E-2</c:v>
                </c:pt>
                <c:pt idx="1182">
                  <c:v>-9.7395128737296638E-3</c:v>
                </c:pt>
                <c:pt idx="1183">
                  <c:v>-7.7518443922414831E-3</c:v>
                </c:pt>
                <c:pt idx="1184">
                  <c:v>-8.5188072653982275E-3</c:v>
                </c:pt>
                <c:pt idx="1185">
                  <c:v>-7.4166917943124036E-3</c:v>
                </c:pt>
                <c:pt idx="1186">
                  <c:v>-5.610849933005424E-3</c:v>
                </c:pt>
                <c:pt idx="1187">
                  <c:v>-4.5598017084217887E-3</c:v>
                </c:pt>
                <c:pt idx="1188">
                  <c:v>-6.2878718218598445E-3</c:v>
                </c:pt>
                <c:pt idx="1189">
                  <c:v>-5.3993775128090005E-3</c:v>
                </c:pt>
                <c:pt idx="1190">
                  <c:v>-5.784558077951113E-3</c:v>
                </c:pt>
                <c:pt idx="1191">
                  <c:v>-7.4883910150803229E-3</c:v>
                </c:pt>
                <c:pt idx="1192">
                  <c:v>-7.1304553700158521E-3</c:v>
                </c:pt>
                <c:pt idx="1193">
                  <c:v>-6.2065438286951838E-3</c:v>
                </c:pt>
                <c:pt idx="1194">
                  <c:v>-6.5412523228959643E-3</c:v>
                </c:pt>
                <c:pt idx="1195">
                  <c:v>-9.9186654374561131E-3</c:v>
                </c:pt>
                <c:pt idx="1196">
                  <c:v>-1.0819253889538888E-2</c:v>
                </c:pt>
                <c:pt idx="1197">
                  <c:v>-7.7641910126438687E-3</c:v>
                </c:pt>
                <c:pt idx="1198">
                  <c:v>-4.7258796074187287E-3</c:v>
                </c:pt>
                <c:pt idx="1199">
                  <c:v>-6.9433521843615814E-3</c:v>
                </c:pt>
                <c:pt idx="1200">
                  <c:v>-8.9882055499276164E-3</c:v>
                </c:pt>
                <c:pt idx="1201">
                  <c:v>-6.6283492962923643E-3</c:v>
                </c:pt>
                <c:pt idx="1202">
                  <c:v>-9.3178859436020486E-3</c:v>
                </c:pt>
                <c:pt idx="1203">
                  <c:v>-6.4409899722309427E-3</c:v>
                </c:pt>
                <c:pt idx="1204">
                  <c:v>-9.8017093434695918E-3</c:v>
                </c:pt>
                <c:pt idx="1205">
                  <c:v>-9.3787444454945246E-3</c:v>
                </c:pt>
                <c:pt idx="1206">
                  <c:v>-6.4479132634860242E-3</c:v>
                </c:pt>
                <c:pt idx="1207">
                  <c:v>-7.3874497677966777E-3</c:v>
                </c:pt>
                <c:pt idx="1208">
                  <c:v>-9.5848001399716221E-3</c:v>
                </c:pt>
                <c:pt idx="1209">
                  <c:v>-7.8466514918591121E-3</c:v>
                </c:pt>
                <c:pt idx="1210">
                  <c:v>-5.6678328026914873E-3</c:v>
                </c:pt>
                <c:pt idx="1211">
                  <c:v>-8.2391905662790241E-3</c:v>
                </c:pt>
                <c:pt idx="1212">
                  <c:v>-8.9068113511723626E-3</c:v>
                </c:pt>
                <c:pt idx="1213">
                  <c:v>-8.2781224547849239E-3</c:v>
                </c:pt>
                <c:pt idx="1214">
                  <c:v>-4.0431141384504529E-3</c:v>
                </c:pt>
                <c:pt idx="1215">
                  <c:v>-6.2869955764634153E-3</c:v>
                </c:pt>
                <c:pt idx="1216">
                  <c:v>-6.3654417175927694E-3</c:v>
                </c:pt>
                <c:pt idx="1217">
                  <c:v>-8.7042343392028446E-3</c:v>
                </c:pt>
                <c:pt idx="1218">
                  <c:v>-3.6487757653591926E-3</c:v>
                </c:pt>
                <c:pt idx="1219">
                  <c:v>-7.4210753900907089E-3</c:v>
                </c:pt>
                <c:pt idx="1220">
                  <c:v>-5.8575284811439865E-3</c:v>
                </c:pt>
                <c:pt idx="1221">
                  <c:v>-7.8284245685230555E-3</c:v>
                </c:pt>
                <c:pt idx="1222">
                  <c:v>-7.3578715593322214E-3</c:v>
                </c:pt>
                <c:pt idx="1223">
                  <c:v>-4.9230269173573329E-3</c:v>
                </c:pt>
                <c:pt idx="1224">
                  <c:v>-5.738808448851461E-3</c:v>
                </c:pt>
                <c:pt idx="1225">
                  <c:v>-7.5054336774030908E-3</c:v>
                </c:pt>
                <c:pt idx="1226">
                  <c:v>-1.0537540719666776E-2</c:v>
                </c:pt>
                <c:pt idx="1227">
                  <c:v>-4.9348471082148807E-3</c:v>
                </c:pt>
                <c:pt idx="1228">
                  <c:v>-5.2434211736008401E-3</c:v>
                </c:pt>
                <c:pt idx="1229">
                  <c:v>-5.5890603998205238E-3</c:v>
                </c:pt>
                <c:pt idx="1230">
                  <c:v>-7.1416478454284088E-3</c:v>
                </c:pt>
                <c:pt idx="1231">
                  <c:v>-6.9251107097810863E-3</c:v>
                </c:pt>
                <c:pt idx="1232">
                  <c:v>-8.2382324200316812E-3</c:v>
                </c:pt>
                <c:pt idx="1233">
                  <c:v>-4.0610920191482547E-3</c:v>
                </c:pt>
                <c:pt idx="1234">
                  <c:v>-3.2459395924493012E-3</c:v>
                </c:pt>
                <c:pt idx="1235">
                  <c:v>-6.1812838457137032E-3</c:v>
                </c:pt>
                <c:pt idx="1236">
                  <c:v>-7.4505173302262598E-3</c:v>
                </c:pt>
                <c:pt idx="1237">
                  <c:v>-7.6486215795440599E-3</c:v>
                </c:pt>
                <c:pt idx="1238">
                  <c:v>-5.2815222038722909E-3</c:v>
                </c:pt>
                <c:pt idx="1239">
                  <c:v>-3.9590660184024296E-3</c:v>
                </c:pt>
                <c:pt idx="1240">
                  <c:v>-2.3913526671705126E-3</c:v>
                </c:pt>
                <c:pt idx="1241">
                  <c:v>-4.2828867654734551E-3</c:v>
                </c:pt>
                <c:pt idx="1242">
                  <c:v>-9.0638039842718052E-3</c:v>
                </c:pt>
                <c:pt idx="1243">
                  <c:v>-8.3844084060113386E-3</c:v>
                </c:pt>
                <c:pt idx="1244">
                  <c:v>-8.456446902260252E-3</c:v>
                </c:pt>
                <c:pt idx="1245">
                  <c:v>-8.0396911628127718E-3</c:v>
                </c:pt>
                <c:pt idx="1246">
                  <c:v>-5.2989664801803421E-3</c:v>
                </c:pt>
                <c:pt idx="1247">
                  <c:v>-8.4393158620846981E-3</c:v>
                </c:pt>
                <c:pt idx="1248">
                  <c:v>-5.9106351167983809E-3</c:v>
                </c:pt>
                <c:pt idx="1249">
                  <c:v>-6.9977847091500373E-3</c:v>
                </c:pt>
                <c:pt idx="1250">
                  <c:v>-7.4181352213934793E-3</c:v>
                </c:pt>
                <c:pt idx="1251">
                  <c:v>-8.4781659883738092E-3</c:v>
                </c:pt>
                <c:pt idx="1252">
                  <c:v>-4.1034272107346517E-3</c:v>
                </c:pt>
                <c:pt idx="1253">
                  <c:v>-6.3152299417815194E-3</c:v>
                </c:pt>
                <c:pt idx="1254">
                  <c:v>-5.355919328666206E-3</c:v>
                </c:pt>
                <c:pt idx="1255">
                  <c:v>-4.6781082491459056E-3</c:v>
                </c:pt>
                <c:pt idx="1256">
                  <c:v>-6.3280703288051826E-3</c:v>
                </c:pt>
                <c:pt idx="1257">
                  <c:v>-6.8174867787495416E-3</c:v>
                </c:pt>
                <c:pt idx="1258">
                  <c:v>-9.0266028626239531E-3</c:v>
                </c:pt>
                <c:pt idx="1259">
                  <c:v>-3.363637533238921E-3</c:v>
                </c:pt>
                <c:pt idx="1260">
                  <c:v>-8.4125314660143044E-3</c:v>
                </c:pt>
                <c:pt idx="1261">
                  <c:v>-6.5970683761347043E-3</c:v>
                </c:pt>
                <c:pt idx="1262">
                  <c:v>-5.3380508607935237E-3</c:v>
                </c:pt>
                <c:pt idx="1263">
                  <c:v>-6.2610429342422336E-3</c:v>
                </c:pt>
                <c:pt idx="1264">
                  <c:v>-8.0088630241547665E-3</c:v>
                </c:pt>
                <c:pt idx="1265">
                  <c:v>-6.731645610625954E-3</c:v>
                </c:pt>
                <c:pt idx="1266">
                  <c:v>-8.2204639026965884E-3</c:v>
                </c:pt>
                <c:pt idx="1267">
                  <c:v>-4.5752091189994529E-3</c:v>
                </c:pt>
                <c:pt idx="1268">
                  <c:v>-5.79174962062598E-3</c:v>
                </c:pt>
                <c:pt idx="1269">
                  <c:v>-5.2556011110658704E-3</c:v>
                </c:pt>
                <c:pt idx="1270">
                  <c:v>-4.6816167886635923E-3</c:v>
                </c:pt>
                <c:pt idx="1271">
                  <c:v>-8.1533680149088461E-3</c:v>
                </c:pt>
                <c:pt idx="1272">
                  <c:v>-9.431253312923632E-3</c:v>
                </c:pt>
                <c:pt idx="1273">
                  <c:v>-7.8792751176528161E-3</c:v>
                </c:pt>
                <c:pt idx="1274">
                  <c:v>-5.9805253574787484E-3</c:v>
                </c:pt>
                <c:pt idx="1275">
                  <c:v>-6.9232905839863162E-3</c:v>
                </c:pt>
                <c:pt idx="1276">
                  <c:v>-5.1371258297601974E-3</c:v>
                </c:pt>
                <c:pt idx="1277">
                  <c:v>-7.994395458517177E-3</c:v>
                </c:pt>
                <c:pt idx="1278">
                  <c:v>-6.0825840274110893E-3</c:v>
                </c:pt>
                <c:pt idx="1279">
                  <c:v>-8.8754436168184819E-3</c:v>
                </c:pt>
                <c:pt idx="1280">
                  <c:v>-1.0236262463789635E-2</c:v>
                </c:pt>
                <c:pt idx="1281">
                  <c:v>-8.9673990948752197E-3</c:v>
                </c:pt>
                <c:pt idx="1282">
                  <c:v>-7.1538418616408569E-3</c:v>
                </c:pt>
                <c:pt idx="1283">
                  <c:v>-6.8688434221044273E-3</c:v>
                </c:pt>
                <c:pt idx="1284">
                  <c:v>-7.6200712865158657E-3</c:v>
                </c:pt>
                <c:pt idx="1285">
                  <c:v>-7.1594480464273538E-3</c:v>
                </c:pt>
                <c:pt idx="1286">
                  <c:v>-6.7073515849520246E-3</c:v>
                </c:pt>
                <c:pt idx="1287">
                  <c:v>-7.4464365065971261E-3</c:v>
                </c:pt>
                <c:pt idx="1288">
                  <c:v>-7.5599418138315999E-3</c:v>
                </c:pt>
                <c:pt idx="1289">
                  <c:v>-9.2225898429356273E-3</c:v>
                </c:pt>
                <c:pt idx="1290">
                  <c:v>-8.835208436708368E-3</c:v>
                </c:pt>
                <c:pt idx="1291">
                  <c:v>-1.1081215291816306E-2</c:v>
                </c:pt>
                <c:pt idx="1292">
                  <c:v>-1.0233403353321749E-2</c:v>
                </c:pt>
                <c:pt idx="1293">
                  <c:v>-8.1256928584146487E-3</c:v>
                </c:pt>
                <c:pt idx="1294">
                  <c:v>-8.873813585268335E-3</c:v>
                </c:pt>
                <c:pt idx="1295">
                  <c:v>-1.1509949637319633E-2</c:v>
                </c:pt>
                <c:pt idx="1296">
                  <c:v>-7.7236945764811507E-3</c:v>
                </c:pt>
                <c:pt idx="1297">
                  <c:v>-2.8440507560380177E-3</c:v>
                </c:pt>
                <c:pt idx="1298">
                  <c:v>-7.2862357854707946E-3</c:v>
                </c:pt>
                <c:pt idx="1299">
                  <c:v>-1.9399936698560792E-2</c:v>
                </c:pt>
                <c:pt idx="1300">
                  <c:v>-4.639947420159863E-2</c:v>
                </c:pt>
                <c:pt idx="1301">
                  <c:v>-4.639947420159863E-2</c:v>
                </c:pt>
                <c:pt idx="1302">
                  <c:v>-4.639947420159863E-2</c:v>
                </c:pt>
                <c:pt idx="1303">
                  <c:v>-4.63562712034448E-2</c:v>
                </c:pt>
                <c:pt idx="1304">
                  <c:v>-2.8809258883734853E-2</c:v>
                </c:pt>
                <c:pt idx="1305">
                  <c:v>-1.5033299202956395E-2</c:v>
                </c:pt>
                <c:pt idx="1306">
                  <c:v>-1.1075401455331889E-2</c:v>
                </c:pt>
                <c:pt idx="1307">
                  <c:v>-5.8532896337820939E-3</c:v>
                </c:pt>
                <c:pt idx="1308">
                  <c:v>-4.6977109144083762E-3</c:v>
                </c:pt>
                <c:pt idx="1309">
                  <c:v>-8.8930983638002836E-3</c:v>
                </c:pt>
                <c:pt idx="1310">
                  <c:v>-1.0075692020558386E-2</c:v>
                </c:pt>
                <c:pt idx="1311">
                  <c:v>-7.1535679251753526E-3</c:v>
                </c:pt>
                <c:pt idx="1312">
                  <c:v>-6.755580181069934E-3</c:v>
                </c:pt>
                <c:pt idx="1313">
                  <c:v>-6.7357843894789993E-3</c:v>
                </c:pt>
                <c:pt idx="1314">
                  <c:v>-8.2565736988405997E-3</c:v>
                </c:pt>
                <c:pt idx="1315">
                  <c:v>-6.0809862130154838E-3</c:v>
                </c:pt>
                <c:pt idx="1316">
                  <c:v>-6.1650392462293813E-3</c:v>
                </c:pt>
                <c:pt idx="1317">
                  <c:v>-7.6623373519524932E-3</c:v>
                </c:pt>
                <c:pt idx="1318">
                  <c:v>-8.1269401281013759E-3</c:v>
                </c:pt>
                <c:pt idx="1319">
                  <c:v>-5.8068479455352998E-3</c:v>
                </c:pt>
                <c:pt idx="1320">
                  <c:v>-5.9175481128243834E-3</c:v>
                </c:pt>
                <c:pt idx="1321">
                  <c:v>-1.0286593221558608E-2</c:v>
                </c:pt>
                <c:pt idx="1322">
                  <c:v>-7.0627102559559646E-3</c:v>
                </c:pt>
                <c:pt idx="1323">
                  <c:v>-3.7770309238175717E-3</c:v>
                </c:pt>
                <c:pt idx="1324">
                  <c:v>-8.3986183838966819E-3</c:v>
                </c:pt>
                <c:pt idx="1325">
                  <c:v>-6.8402227480551317E-3</c:v>
                </c:pt>
                <c:pt idx="1326">
                  <c:v>-8.7045963277537844E-3</c:v>
                </c:pt>
                <c:pt idx="1327">
                  <c:v>-7.1343461733112817E-3</c:v>
                </c:pt>
                <c:pt idx="1328">
                  <c:v>-9.0806101403051454E-3</c:v>
                </c:pt>
                <c:pt idx="1329">
                  <c:v>-9.499283911204158E-3</c:v>
                </c:pt>
                <c:pt idx="1330">
                  <c:v>-8.7067108243095784E-3</c:v>
                </c:pt>
                <c:pt idx="1331">
                  <c:v>-8.4687168008695454E-3</c:v>
                </c:pt>
                <c:pt idx="1332">
                  <c:v>-7.7127512293894002E-3</c:v>
                </c:pt>
                <c:pt idx="1333">
                  <c:v>-9.0019110482512377E-3</c:v>
                </c:pt>
                <c:pt idx="1334">
                  <c:v>-7.053279859727854E-3</c:v>
                </c:pt>
                <c:pt idx="1335">
                  <c:v>-7.7270365609073965E-3</c:v>
                </c:pt>
                <c:pt idx="1336">
                  <c:v>-8.6358255728646097E-3</c:v>
                </c:pt>
                <c:pt idx="1337">
                  <c:v>-8.6762527806818548E-3</c:v>
                </c:pt>
                <c:pt idx="1338">
                  <c:v>-7.6197496671447235E-3</c:v>
                </c:pt>
                <c:pt idx="1339">
                  <c:v>-5.9624887425196588E-3</c:v>
                </c:pt>
                <c:pt idx="1340">
                  <c:v>-9.2251345909727389E-3</c:v>
                </c:pt>
                <c:pt idx="1341">
                  <c:v>-3.0267733693347953E-3</c:v>
                </c:pt>
                <c:pt idx="1342">
                  <c:v>-1.1774422270699081E-2</c:v>
                </c:pt>
                <c:pt idx="1343">
                  <c:v>-7.1798457412312125E-3</c:v>
                </c:pt>
                <c:pt idx="1344">
                  <c:v>-8.3793334935364713E-3</c:v>
                </c:pt>
                <c:pt idx="1345">
                  <c:v>-1.0360255683179664E-2</c:v>
                </c:pt>
                <c:pt idx="1346">
                  <c:v>-7.3070939121682721E-3</c:v>
                </c:pt>
                <c:pt idx="1347">
                  <c:v>-9.0455502837992266E-3</c:v>
                </c:pt>
                <c:pt idx="1348">
                  <c:v>-9.647545943388014E-3</c:v>
                </c:pt>
                <c:pt idx="1349">
                  <c:v>-1.1365706688281248E-2</c:v>
                </c:pt>
                <c:pt idx="1350">
                  <c:v>-1.1957103235654833E-2</c:v>
                </c:pt>
                <c:pt idx="1351">
                  <c:v>-8.4882884062189717E-3</c:v>
                </c:pt>
                <c:pt idx="1352">
                  <c:v>-1.133511459874708E-2</c:v>
                </c:pt>
                <c:pt idx="1353">
                  <c:v>-8.3858030408167569E-3</c:v>
                </c:pt>
                <c:pt idx="1354">
                  <c:v>-7.2617319332150404E-3</c:v>
                </c:pt>
                <c:pt idx="1355">
                  <c:v>-7.4022061418894738E-3</c:v>
                </c:pt>
                <c:pt idx="1356">
                  <c:v>-1.1587020548307021E-2</c:v>
                </c:pt>
                <c:pt idx="1357">
                  <c:v>-1.3036102995587905E-2</c:v>
                </c:pt>
                <c:pt idx="1358">
                  <c:v>-1.072684404114084E-2</c:v>
                </c:pt>
                <c:pt idx="1359">
                  <c:v>-8.9761435534187195E-3</c:v>
                </c:pt>
                <c:pt idx="1360">
                  <c:v>-4.295842453973131E-3</c:v>
                </c:pt>
                <c:pt idx="1361">
                  <c:v>-1.1482911387108941E-2</c:v>
                </c:pt>
                <c:pt idx="1362">
                  <c:v>-1.1281089049704568E-2</c:v>
                </c:pt>
                <c:pt idx="1363">
                  <c:v>-9.833509414185572E-3</c:v>
                </c:pt>
                <c:pt idx="1364">
                  <c:v>-7.6522298041308764E-3</c:v>
                </c:pt>
                <c:pt idx="1365">
                  <c:v>-8.7441359464288937E-3</c:v>
                </c:pt>
                <c:pt idx="1366">
                  <c:v>-1.0876989363019368E-2</c:v>
                </c:pt>
                <c:pt idx="1367">
                  <c:v>-7.8451929678828303E-3</c:v>
                </c:pt>
                <c:pt idx="1368">
                  <c:v>-1.0064495051125527E-2</c:v>
                </c:pt>
                <c:pt idx="1369">
                  <c:v>-7.4865037332326398E-3</c:v>
                </c:pt>
                <c:pt idx="1370">
                  <c:v>-5.5765357996293216E-3</c:v>
                </c:pt>
                <c:pt idx="1371">
                  <c:v>-7.4829700358670162E-3</c:v>
                </c:pt>
                <c:pt idx="1372">
                  <c:v>-1.0944982296861194E-2</c:v>
                </c:pt>
                <c:pt idx="1373">
                  <c:v>-1.1056000114455782E-2</c:v>
                </c:pt>
                <c:pt idx="1374">
                  <c:v>-1.0267025604387525E-2</c:v>
                </c:pt>
                <c:pt idx="1375">
                  <c:v>-1.316647413673204E-2</c:v>
                </c:pt>
                <c:pt idx="1376">
                  <c:v>-8.1049263134941041E-3</c:v>
                </c:pt>
                <c:pt idx="1377">
                  <c:v>-1.1830348672165189E-2</c:v>
                </c:pt>
                <c:pt idx="1378">
                  <c:v>-9.0751430427516294E-3</c:v>
                </c:pt>
                <c:pt idx="1379">
                  <c:v>-1.1660422906344572E-2</c:v>
                </c:pt>
                <c:pt idx="1380">
                  <c:v>-8.8826631829010474E-3</c:v>
                </c:pt>
                <c:pt idx="1381">
                  <c:v>-1.0071106477309702E-2</c:v>
                </c:pt>
                <c:pt idx="1382">
                  <c:v>-6.4099309309577426E-3</c:v>
                </c:pt>
                <c:pt idx="1383">
                  <c:v>-7.3783386546019611E-3</c:v>
                </c:pt>
                <c:pt idx="1384">
                  <c:v>-1.0356986149452956E-2</c:v>
                </c:pt>
                <c:pt idx="1385">
                  <c:v>-1.1366048428512507E-2</c:v>
                </c:pt>
                <c:pt idx="1386">
                  <c:v>-1.2225898012216366E-2</c:v>
                </c:pt>
                <c:pt idx="1387">
                  <c:v>-8.3038995356703865E-3</c:v>
                </c:pt>
                <c:pt idx="1388">
                  <c:v>-7.4628129392721801E-3</c:v>
                </c:pt>
                <c:pt idx="1389">
                  <c:v>-9.0791438650392603E-3</c:v>
                </c:pt>
                <c:pt idx="1390">
                  <c:v>-1.3080462960827988E-2</c:v>
                </c:pt>
                <c:pt idx="1391">
                  <c:v>-1.2397538164681511E-2</c:v>
                </c:pt>
                <c:pt idx="1392">
                  <c:v>-1.2560370920304327E-2</c:v>
                </c:pt>
                <c:pt idx="1393">
                  <c:v>-8.5246759326056409E-3</c:v>
                </c:pt>
                <c:pt idx="1394">
                  <c:v>-8.2759297634510329E-3</c:v>
                </c:pt>
                <c:pt idx="1395">
                  <c:v>-1.0776468487168692E-2</c:v>
                </c:pt>
                <c:pt idx="1396">
                  <c:v>-8.6271310703152776E-3</c:v>
                </c:pt>
                <c:pt idx="1397">
                  <c:v>-6.5674409142555609E-3</c:v>
                </c:pt>
                <c:pt idx="1398">
                  <c:v>-6.9035107542035137E-3</c:v>
                </c:pt>
                <c:pt idx="1399">
                  <c:v>-6.1029056793637931E-3</c:v>
                </c:pt>
                <c:pt idx="1400">
                  <c:v>-8.0656211358131613E-3</c:v>
                </c:pt>
                <c:pt idx="1401">
                  <c:v>-8.0873673271294189E-3</c:v>
                </c:pt>
                <c:pt idx="1402">
                  <c:v>-1.2488444095582779E-2</c:v>
                </c:pt>
                <c:pt idx="1403">
                  <c:v>-1.1048009326806607E-2</c:v>
                </c:pt>
                <c:pt idx="1404">
                  <c:v>-1.0284515170476176E-2</c:v>
                </c:pt>
                <c:pt idx="1405">
                  <c:v>-1.1419966700440522E-2</c:v>
                </c:pt>
                <c:pt idx="1406">
                  <c:v>-8.4077515402732686E-3</c:v>
                </c:pt>
                <c:pt idx="1407">
                  <c:v>-4.2527622918888119E-3</c:v>
                </c:pt>
                <c:pt idx="1408">
                  <c:v>-1.1849391861331722E-2</c:v>
                </c:pt>
                <c:pt idx="1409">
                  <c:v>-9.7057614007281731E-3</c:v>
                </c:pt>
                <c:pt idx="1410">
                  <c:v>-9.0209735515625819E-3</c:v>
                </c:pt>
                <c:pt idx="1411">
                  <c:v>-1.0980981588898195E-2</c:v>
                </c:pt>
                <c:pt idx="1412">
                  <c:v>-8.4754731379972637E-3</c:v>
                </c:pt>
                <c:pt idx="1413">
                  <c:v>-8.2456699644195136E-3</c:v>
                </c:pt>
                <c:pt idx="1414">
                  <c:v>-7.3896614716402395E-3</c:v>
                </c:pt>
                <c:pt idx="1415">
                  <c:v>-1.1046700813435444E-2</c:v>
                </c:pt>
                <c:pt idx="1416">
                  <c:v>-9.1121572789819999E-3</c:v>
                </c:pt>
                <c:pt idx="1417">
                  <c:v>-8.0476245877634175E-3</c:v>
                </c:pt>
                <c:pt idx="1418">
                  <c:v>-8.1549545701801174E-3</c:v>
                </c:pt>
                <c:pt idx="1419">
                  <c:v>-3.629542164157458E-3</c:v>
                </c:pt>
                <c:pt idx="1420">
                  <c:v>-4.6103864388494231E-3</c:v>
                </c:pt>
                <c:pt idx="1421">
                  <c:v>-1.1182036266018595E-2</c:v>
                </c:pt>
                <c:pt idx="1422">
                  <c:v>-5.6533845949852807E-3</c:v>
                </c:pt>
                <c:pt idx="1423">
                  <c:v>-7.7564140030813022E-3</c:v>
                </c:pt>
                <c:pt idx="1424">
                  <c:v>-7.2677436146159416E-3</c:v>
                </c:pt>
                <c:pt idx="1425">
                  <c:v>-6.7066000208100066E-3</c:v>
                </c:pt>
                <c:pt idx="1426">
                  <c:v>-7.6134178052060728E-3</c:v>
                </c:pt>
                <c:pt idx="1427">
                  <c:v>-9.7640624488524314E-3</c:v>
                </c:pt>
                <c:pt idx="1428">
                  <c:v>-8.2177431279354743E-3</c:v>
                </c:pt>
                <c:pt idx="1429">
                  <c:v>-1.0186469215668945E-2</c:v>
                </c:pt>
                <c:pt idx="1430">
                  <c:v>-1.0202155786656182E-2</c:v>
                </c:pt>
                <c:pt idx="1431">
                  <c:v>-7.7898280677170251E-3</c:v>
                </c:pt>
                <c:pt idx="1432">
                  <c:v>-9.7248605872335969E-3</c:v>
                </c:pt>
                <c:pt idx="1433">
                  <c:v>-1.0797732671398247E-2</c:v>
                </c:pt>
                <c:pt idx="1434">
                  <c:v>-8.0081607903043292E-3</c:v>
                </c:pt>
                <c:pt idx="1435">
                  <c:v>-6.0349063688774351E-3</c:v>
                </c:pt>
                <c:pt idx="1436">
                  <c:v>-7.8742984136139088E-3</c:v>
                </c:pt>
                <c:pt idx="1437">
                  <c:v>-8.9121938655932417E-3</c:v>
                </c:pt>
                <c:pt idx="1438">
                  <c:v>-1.2690802693798055E-2</c:v>
                </c:pt>
                <c:pt idx="1439">
                  <c:v>-9.3774989892541211E-3</c:v>
                </c:pt>
                <c:pt idx="1440">
                  <c:v>-9.2988709690894414E-3</c:v>
                </c:pt>
                <c:pt idx="1441">
                  <c:v>-1.0030366350436394E-2</c:v>
                </c:pt>
                <c:pt idx="1442">
                  <c:v>-9.1378197613472614E-3</c:v>
                </c:pt>
                <c:pt idx="1443">
                  <c:v>-1.2413436474792407E-2</c:v>
                </c:pt>
                <c:pt idx="1444">
                  <c:v>-5.6404686098767698E-3</c:v>
                </c:pt>
                <c:pt idx="1445">
                  <c:v>-7.2546591812189323E-3</c:v>
                </c:pt>
                <c:pt idx="1446">
                  <c:v>-8.9423327110567941E-3</c:v>
                </c:pt>
                <c:pt idx="1447">
                  <c:v>-7.5378008725291365E-3</c:v>
                </c:pt>
                <c:pt idx="1448">
                  <c:v>-9.5695736133299195E-3</c:v>
                </c:pt>
                <c:pt idx="1449">
                  <c:v>-4.5482914441796335E-3</c:v>
                </c:pt>
                <c:pt idx="1450">
                  <c:v>-7.2179871164891954E-3</c:v>
                </c:pt>
                <c:pt idx="1451">
                  <c:v>-7.1620242747663446E-3</c:v>
                </c:pt>
                <c:pt idx="1452">
                  <c:v>-5.6852763831063344E-3</c:v>
                </c:pt>
                <c:pt idx="1453">
                  <c:v>-8.4574694181417595E-3</c:v>
                </c:pt>
                <c:pt idx="1454">
                  <c:v>-8.3583298680576165E-3</c:v>
                </c:pt>
                <c:pt idx="1455">
                  <c:v>-8.8365346830767411E-3</c:v>
                </c:pt>
                <c:pt idx="1456">
                  <c:v>-9.6068376406797315E-3</c:v>
                </c:pt>
                <c:pt idx="1457">
                  <c:v>-1.1812382812692701E-2</c:v>
                </c:pt>
                <c:pt idx="1458">
                  <c:v>-7.8625538834312531E-3</c:v>
                </c:pt>
                <c:pt idx="1459">
                  <c:v>-1.0187386235496525E-2</c:v>
                </c:pt>
                <c:pt idx="1460">
                  <c:v>-9.6499655244750571E-3</c:v>
                </c:pt>
                <c:pt idx="1461">
                  <c:v>-8.1505669036141676E-3</c:v>
                </c:pt>
                <c:pt idx="1462">
                  <c:v>-6.0561423604339956E-3</c:v>
                </c:pt>
                <c:pt idx="1463">
                  <c:v>-9.5234047936321176E-3</c:v>
                </c:pt>
                <c:pt idx="1464">
                  <c:v>-1.0925968598857097E-2</c:v>
                </c:pt>
                <c:pt idx="1465">
                  <c:v>-9.5432548571820069E-3</c:v>
                </c:pt>
                <c:pt idx="1466">
                  <c:v>-8.6398533511190395E-3</c:v>
                </c:pt>
                <c:pt idx="1467">
                  <c:v>-8.9425613855855374E-3</c:v>
                </c:pt>
                <c:pt idx="1468">
                  <c:v>-9.6848989341660266E-3</c:v>
                </c:pt>
                <c:pt idx="1469">
                  <c:v>-1.0454299585047455E-2</c:v>
                </c:pt>
                <c:pt idx="1470">
                  <c:v>-7.8830598894792242E-3</c:v>
                </c:pt>
                <c:pt idx="1471">
                  <c:v>-9.8055086139011496E-3</c:v>
                </c:pt>
                <c:pt idx="1472">
                  <c:v>-6.1152770560351857E-3</c:v>
                </c:pt>
                <c:pt idx="1473">
                  <c:v>-1.1858166254263031E-2</c:v>
                </c:pt>
                <c:pt idx="1474">
                  <c:v>-8.1762275517065219E-3</c:v>
                </c:pt>
                <c:pt idx="1475">
                  <c:v>-1.0972416809056723E-2</c:v>
                </c:pt>
                <c:pt idx="1476">
                  <c:v>-8.750209428016395E-3</c:v>
                </c:pt>
                <c:pt idx="1477">
                  <c:v>-7.4420354349418599E-3</c:v>
                </c:pt>
                <c:pt idx="1478">
                  <c:v>-8.2582305948807125E-3</c:v>
                </c:pt>
                <c:pt idx="1479">
                  <c:v>-7.2719061223249087E-3</c:v>
                </c:pt>
                <c:pt idx="1480">
                  <c:v>-1.265848684267086E-2</c:v>
                </c:pt>
                <c:pt idx="1481">
                  <c:v>-8.2097493225618129E-3</c:v>
                </c:pt>
                <c:pt idx="1482">
                  <c:v>-6.5113547504029728E-3</c:v>
                </c:pt>
                <c:pt idx="1483">
                  <c:v>-7.1186472005671034E-3</c:v>
                </c:pt>
                <c:pt idx="1484">
                  <c:v>-8.1157351748528186E-3</c:v>
                </c:pt>
                <c:pt idx="1485">
                  <c:v>-8.0718883802645622E-3</c:v>
                </c:pt>
                <c:pt idx="1486">
                  <c:v>-9.9658185213192252E-3</c:v>
                </c:pt>
                <c:pt idx="1487">
                  <c:v>-5.4214928613657704E-3</c:v>
                </c:pt>
                <c:pt idx="1488">
                  <c:v>-6.8035147308499883E-3</c:v>
                </c:pt>
                <c:pt idx="1489">
                  <c:v>-7.0854455994608517E-3</c:v>
                </c:pt>
                <c:pt idx="1490">
                  <c:v>-8.8785737412183582E-3</c:v>
                </c:pt>
                <c:pt idx="1491">
                  <c:v>-5.5780108393828701E-3</c:v>
                </c:pt>
                <c:pt idx="1492">
                  <c:v>-9.0500926083372027E-3</c:v>
                </c:pt>
                <c:pt idx="1493">
                  <c:v>-5.9517531134952242E-3</c:v>
                </c:pt>
                <c:pt idx="1494">
                  <c:v>-1.0001206425748976E-2</c:v>
                </c:pt>
                <c:pt idx="1495">
                  <c:v>-1.0022139433019613E-2</c:v>
                </c:pt>
                <c:pt idx="1496">
                  <c:v>-8.430443354688677E-3</c:v>
                </c:pt>
                <c:pt idx="1497">
                  <c:v>-7.7115123676891675E-3</c:v>
                </c:pt>
                <c:pt idx="1498">
                  <c:v>-5.9160596696225601E-3</c:v>
                </c:pt>
                <c:pt idx="1499">
                  <c:v>-8.8863238926286253E-3</c:v>
                </c:pt>
                <c:pt idx="1500">
                  <c:v>-5.2173344327401394E-3</c:v>
                </c:pt>
                <c:pt idx="1501">
                  <c:v>-8.509492631283401E-3</c:v>
                </c:pt>
                <c:pt idx="1502">
                  <c:v>-4.637607346243279E-3</c:v>
                </c:pt>
                <c:pt idx="1503">
                  <c:v>-6.6062818568795589E-3</c:v>
                </c:pt>
                <c:pt idx="1504">
                  <c:v>-6.8064354267482197E-3</c:v>
                </c:pt>
                <c:pt idx="1505">
                  <c:v>-6.6755099437418308E-3</c:v>
                </c:pt>
                <c:pt idx="1506">
                  <c:v>-1.2503216499453469E-2</c:v>
                </c:pt>
                <c:pt idx="1507">
                  <c:v>-4.773943060823585E-3</c:v>
                </c:pt>
                <c:pt idx="1508">
                  <c:v>-5.451991805792894E-3</c:v>
                </c:pt>
                <c:pt idx="1509">
                  <c:v>-9.6206239037576954E-3</c:v>
                </c:pt>
                <c:pt idx="1510">
                  <c:v>-5.982473790651581E-3</c:v>
                </c:pt>
                <c:pt idx="1511">
                  <c:v>-1.0123016497576277E-2</c:v>
                </c:pt>
                <c:pt idx="1512">
                  <c:v>-7.0992610400352762E-3</c:v>
                </c:pt>
                <c:pt idx="1513">
                  <c:v>-1.0998018184939715E-3</c:v>
                </c:pt>
                <c:pt idx="1514">
                  <c:v>-8.4361826749167548E-3</c:v>
                </c:pt>
                <c:pt idx="1515">
                  <c:v>-1.0629356481734582E-2</c:v>
                </c:pt>
                <c:pt idx="1516">
                  <c:v>-1.0425472120561836E-2</c:v>
                </c:pt>
                <c:pt idx="1517">
                  <c:v>-7.6556996985807715E-3</c:v>
                </c:pt>
                <c:pt idx="1518">
                  <c:v>-4.5156483840754907E-3</c:v>
                </c:pt>
                <c:pt idx="1519">
                  <c:v>-9.8181551200307304E-3</c:v>
                </c:pt>
                <c:pt idx="1520">
                  <c:v>-8.8244344572340067E-3</c:v>
                </c:pt>
                <c:pt idx="1521">
                  <c:v>-6.1305601840757548E-3</c:v>
                </c:pt>
                <c:pt idx="1522">
                  <c:v>-1.0421949582563629E-2</c:v>
                </c:pt>
                <c:pt idx="1523">
                  <c:v>-4.2311462360370006E-3</c:v>
                </c:pt>
                <c:pt idx="1524">
                  <c:v>-1.0788568053757809E-2</c:v>
                </c:pt>
                <c:pt idx="1525">
                  <c:v>-7.3618103943751054E-3</c:v>
                </c:pt>
                <c:pt idx="1526">
                  <c:v>-4.7750965350385477E-3</c:v>
                </c:pt>
                <c:pt idx="1527">
                  <c:v>-5.1228145725170093E-3</c:v>
                </c:pt>
                <c:pt idx="1528">
                  <c:v>-7.005690919458997E-3</c:v>
                </c:pt>
                <c:pt idx="1529">
                  <c:v>-8.6014224161462607E-3</c:v>
                </c:pt>
                <c:pt idx="1530">
                  <c:v>-1.0470374074388999E-2</c:v>
                </c:pt>
                <c:pt idx="1531">
                  <c:v>-4.259424063198014E-3</c:v>
                </c:pt>
                <c:pt idx="1532">
                  <c:v>-5.4028410264968449E-3</c:v>
                </c:pt>
                <c:pt idx="1533">
                  <c:v>-1.9816969798749015E-3</c:v>
                </c:pt>
                <c:pt idx="1534">
                  <c:v>-4.7088274513224018E-3</c:v>
                </c:pt>
                <c:pt idx="1535">
                  <c:v>-4.7846319939612025E-3</c:v>
                </c:pt>
                <c:pt idx="1536">
                  <c:v>-2.9338169943706888E-3</c:v>
                </c:pt>
                <c:pt idx="1537">
                  <c:v>-3.4404004595006282E-3</c:v>
                </c:pt>
                <c:pt idx="1538">
                  <c:v>-4.1413862478946531E-3</c:v>
                </c:pt>
                <c:pt idx="1539">
                  <c:v>-7.5592179298912821E-3</c:v>
                </c:pt>
                <c:pt idx="1540">
                  <c:v>-1.0848652692170904E-2</c:v>
                </c:pt>
                <c:pt idx="1541">
                  <c:v>-4.6765854354842359E-3</c:v>
                </c:pt>
                <c:pt idx="1542">
                  <c:v>-1.070046579956558E-2</c:v>
                </c:pt>
                <c:pt idx="1543">
                  <c:v>-7.5173802355706712E-3</c:v>
                </c:pt>
                <c:pt idx="1544">
                  <c:v>-9.8330583157642606E-3</c:v>
                </c:pt>
                <c:pt idx="1545">
                  <c:v>-7.231527934991086E-3</c:v>
                </c:pt>
                <c:pt idx="1546">
                  <c:v>-7.0756404286335325E-3</c:v>
                </c:pt>
                <c:pt idx="1547">
                  <c:v>-6.6258336552495883E-3</c:v>
                </c:pt>
                <c:pt idx="1548">
                  <c:v>-4.7247454452370788E-3</c:v>
                </c:pt>
                <c:pt idx="1549">
                  <c:v>-7.6837713480420178E-3</c:v>
                </c:pt>
                <c:pt idx="1550">
                  <c:v>-6.5431933851506988E-3</c:v>
                </c:pt>
                <c:pt idx="1551">
                  <c:v>-5.329485268343398E-3</c:v>
                </c:pt>
                <c:pt idx="1552">
                  <c:v>-5.2200751865483924E-3</c:v>
                </c:pt>
                <c:pt idx="1553">
                  <c:v>-5.3121491593977471E-3</c:v>
                </c:pt>
                <c:pt idx="1554">
                  <c:v>-2.1749311833479043E-3</c:v>
                </c:pt>
                <c:pt idx="1555">
                  <c:v>-7.6673813660017021E-3</c:v>
                </c:pt>
                <c:pt idx="1556">
                  <c:v>-5.1090307311609587E-3</c:v>
                </c:pt>
                <c:pt idx="1557">
                  <c:v>-4.0250691136136246E-3</c:v>
                </c:pt>
                <c:pt idx="1558">
                  <c:v>-8.4431295699152059E-3</c:v>
                </c:pt>
                <c:pt idx="1559">
                  <c:v>-3.808698649457147E-3</c:v>
                </c:pt>
                <c:pt idx="1560">
                  <c:v>-7.6914698673170301E-3</c:v>
                </c:pt>
                <c:pt idx="1561">
                  <c:v>-4.0048868503979457E-3</c:v>
                </c:pt>
                <c:pt idx="1562">
                  <c:v>-3.9583366311569806E-3</c:v>
                </c:pt>
                <c:pt idx="1563">
                  <c:v>-7.6592103051341606E-3</c:v>
                </c:pt>
                <c:pt idx="1564">
                  <c:v>-1.6757350198393015E-3</c:v>
                </c:pt>
                <c:pt idx="1565">
                  <c:v>-8.9615318195164842E-3</c:v>
                </c:pt>
                <c:pt idx="1566">
                  <c:v>-7.8520022791713426E-3</c:v>
                </c:pt>
                <c:pt idx="1567">
                  <c:v>-1.2645738207889487E-3</c:v>
                </c:pt>
                <c:pt idx="1568">
                  <c:v>-4.0112921300470145E-3</c:v>
                </c:pt>
                <c:pt idx="1569">
                  <c:v>-4.0215843548415953E-3</c:v>
                </c:pt>
                <c:pt idx="1570">
                  <c:v>-5.3840107419823799E-3</c:v>
                </c:pt>
                <c:pt idx="1571">
                  <c:v>-7.7188734889950886E-3</c:v>
                </c:pt>
                <c:pt idx="1572">
                  <c:v>-6.4210498088989321E-3</c:v>
                </c:pt>
                <c:pt idx="1573">
                  <c:v>-4.7419909473623012E-3</c:v>
                </c:pt>
                <c:pt idx="1574">
                  <c:v>-5.0934114092683891E-3</c:v>
                </c:pt>
                <c:pt idx="1575">
                  <c:v>-8.0382448150935482E-3</c:v>
                </c:pt>
                <c:pt idx="1576">
                  <c:v>-6.6236420312137667E-3</c:v>
                </c:pt>
                <c:pt idx="1577">
                  <c:v>-1.1009825292899456E-3</c:v>
                </c:pt>
                <c:pt idx="1578">
                  <c:v>-4.2765456350740694E-3</c:v>
                </c:pt>
                <c:pt idx="1579">
                  <c:v>-6.0405974554443853E-3</c:v>
                </c:pt>
                <c:pt idx="1580">
                  <c:v>2.1090729516258511E-4</c:v>
                </c:pt>
                <c:pt idx="1581">
                  <c:v>-5.0155353151863369E-3</c:v>
                </c:pt>
                <c:pt idx="1582">
                  <c:v>-1.0379389843362674E-3</c:v>
                </c:pt>
                <c:pt idx="1583">
                  <c:v>-7.2955632542001519E-3</c:v>
                </c:pt>
                <c:pt idx="1584">
                  <c:v>4.3871404906648676E-4</c:v>
                </c:pt>
                <c:pt idx="1585">
                  <c:v>-2.2302985509541837E-3</c:v>
                </c:pt>
                <c:pt idx="1586">
                  <c:v>-4.3610364516810107E-3</c:v>
                </c:pt>
                <c:pt idx="1587">
                  <c:v>-5.1598124819710461E-3</c:v>
                </c:pt>
                <c:pt idx="1588">
                  <c:v>-4.9693249381608587E-3</c:v>
                </c:pt>
                <c:pt idx="1589">
                  <c:v>-4.199389127695248E-3</c:v>
                </c:pt>
                <c:pt idx="1590">
                  <c:v>-3.0727253962433282E-3</c:v>
                </c:pt>
                <c:pt idx="1591">
                  <c:v>-4.4291510605736495E-3</c:v>
                </c:pt>
                <c:pt idx="1592">
                  <c:v>-7.0322756747377632E-3</c:v>
                </c:pt>
                <c:pt idx="1593">
                  <c:v>-3.9874693753149046E-3</c:v>
                </c:pt>
                <c:pt idx="1594">
                  <c:v>-2.7484958153289191E-4</c:v>
                </c:pt>
                <c:pt idx="1595">
                  <c:v>-6.3833937262043616E-4</c:v>
                </c:pt>
                <c:pt idx="1596">
                  <c:v>-1.703515581982791E-3</c:v>
                </c:pt>
                <c:pt idx="1597">
                  <c:v>4.4323352422501877E-4</c:v>
                </c:pt>
                <c:pt idx="1598">
                  <c:v>-4.3163129915061646E-3</c:v>
                </c:pt>
                <c:pt idx="1599">
                  <c:v>-7.1776337309377436E-5</c:v>
                </c:pt>
                <c:pt idx="1600">
                  <c:v>-1.0567650405214207E-3</c:v>
                </c:pt>
                <c:pt idx="1601">
                  <c:v>-7.0401571395551227E-3</c:v>
                </c:pt>
                <c:pt idx="1602">
                  <c:v>1.6839934093217795E-4</c:v>
                </c:pt>
                <c:pt idx="1603">
                  <c:v>-2.077895892317147E-3</c:v>
                </c:pt>
                <c:pt idx="1604">
                  <c:v>-5.201100816847333E-3</c:v>
                </c:pt>
                <c:pt idx="1605">
                  <c:v>-4.2847865780552483E-3</c:v>
                </c:pt>
                <c:pt idx="1606">
                  <c:v>-8.3674947603899624E-3</c:v>
                </c:pt>
                <c:pt idx="1607">
                  <c:v>-5.2462964948576038E-3</c:v>
                </c:pt>
                <c:pt idx="1608">
                  <c:v>-4.5250276549881202E-3</c:v>
                </c:pt>
                <c:pt idx="1609">
                  <c:v>-3.3185172820379277E-3</c:v>
                </c:pt>
                <c:pt idx="1610">
                  <c:v>-5.1213399254431344E-3</c:v>
                </c:pt>
                <c:pt idx="1611">
                  <c:v>-6.8501372212725134E-3</c:v>
                </c:pt>
                <c:pt idx="1612">
                  <c:v>-2.7678931088885722E-3</c:v>
                </c:pt>
                <c:pt idx="1613">
                  <c:v>-1.0639357203901606E-2</c:v>
                </c:pt>
                <c:pt idx="1614">
                  <c:v>-1.4087055313835306E-3</c:v>
                </c:pt>
                <c:pt idx="1615">
                  <c:v>-6.071817853059977E-3</c:v>
                </c:pt>
                <c:pt idx="1616">
                  <c:v>-6.2195214902702745E-3</c:v>
                </c:pt>
                <c:pt idx="1617">
                  <c:v>-1.5629495521768191E-3</c:v>
                </c:pt>
                <c:pt idx="1618">
                  <c:v>9.6769918581841169E-4</c:v>
                </c:pt>
                <c:pt idx="1619">
                  <c:v>-3.8855542849288091E-3</c:v>
                </c:pt>
                <c:pt idx="1620">
                  <c:v>-3.3167311093734719E-5</c:v>
                </c:pt>
                <c:pt idx="1621">
                  <c:v>-4.7159198164797023E-3</c:v>
                </c:pt>
                <c:pt idx="1622">
                  <c:v>-7.2623312140068577E-3</c:v>
                </c:pt>
                <c:pt idx="1623">
                  <c:v>-3.5635880679817447E-3</c:v>
                </c:pt>
                <c:pt idx="1624">
                  <c:v>-2.5848255819162433E-3</c:v>
                </c:pt>
                <c:pt idx="1625">
                  <c:v>-5.9097765717246731E-3</c:v>
                </c:pt>
                <c:pt idx="1626">
                  <c:v>-3.4439505327649722E-3</c:v>
                </c:pt>
                <c:pt idx="1627">
                  <c:v>-5.2990199793647441E-3</c:v>
                </c:pt>
                <c:pt idx="1628">
                  <c:v>-2.8678832189584294E-3</c:v>
                </c:pt>
                <c:pt idx="1629">
                  <c:v>-9.9869501068228089E-3</c:v>
                </c:pt>
                <c:pt idx="1630">
                  <c:v>-1.7611806823751366E-3</c:v>
                </c:pt>
                <c:pt idx="1631">
                  <c:v>-3.2593851404530763E-3</c:v>
                </c:pt>
                <c:pt idx="1632">
                  <c:v>-3.4340236878385375E-3</c:v>
                </c:pt>
                <c:pt idx="1633">
                  <c:v>-7.1153628854046108E-3</c:v>
                </c:pt>
                <c:pt idx="1634">
                  <c:v>-6.398796459095947E-3</c:v>
                </c:pt>
                <c:pt idx="1635">
                  <c:v>-7.4541853779889061E-3</c:v>
                </c:pt>
                <c:pt idx="1636">
                  <c:v>-4.8160072143242222E-3</c:v>
                </c:pt>
                <c:pt idx="1637">
                  <c:v>-3.7160126862825701E-3</c:v>
                </c:pt>
                <c:pt idx="1638">
                  <c:v>-4.3145675166769773E-3</c:v>
                </c:pt>
                <c:pt idx="1639">
                  <c:v>-5.9043121363166196E-3</c:v>
                </c:pt>
                <c:pt idx="1640">
                  <c:v>1.0134231318074879E-3</c:v>
                </c:pt>
                <c:pt idx="1641">
                  <c:v>-4.227363045520946E-3</c:v>
                </c:pt>
                <c:pt idx="1642">
                  <c:v>-4.0199514112046197E-3</c:v>
                </c:pt>
                <c:pt idx="1643">
                  <c:v>-5.9845682250993931E-4</c:v>
                </c:pt>
                <c:pt idx="1644">
                  <c:v>-6.2378299056163808E-3</c:v>
                </c:pt>
                <c:pt idx="1645">
                  <c:v>-6.5483843192350941E-3</c:v>
                </c:pt>
                <c:pt idx="1646">
                  <c:v>-8.7739711196461317E-3</c:v>
                </c:pt>
                <c:pt idx="1647">
                  <c:v>-7.269074251446718E-3</c:v>
                </c:pt>
                <c:pt idx="1648">
                  <c:v>-4.1593103861002415E-3</c:v>
                </c:pt>
                <c:pt idx="1649">
                  <c:v>-4.9385799549498677E-3</c:v>
                </c:pt>
                <c:pt idx="1650">
                  <c:v>-5.5827266408234322E-3</c:v>
                </c:pt>
                <c:pt idx="1651">
                  <c:v>-3.9638159640940987E-3</c:v>
                </c:pt>
                <c:pt idx="1652">
                  <c:v>-7.046602452379265E-3</c:v>
                </c:pt>
                <c:pt idx="1653">
                  <c:v>-7.3593498436440585E-3</c:v>
                </c:pt>
                <c:pt idx="1654">
                  <c:v>-6.0035226535873898E-3</c:v>
                </c:pt>
                <c:pt idx="1655">
                  <c:v>-9.3767258359619757E-3</c:v>
                </c:pt>
                <c:pt idx="1656">
                  <c:v>-4.2657981506456569E-3</c:v>
                </c:pt>
                <c:pt idx="1657">
                  <c:v>-3.9183143767087675E-3</c:v>
                </c:pt>
                <c:pt idx="1658">
                  <c:v>-6.6291135732545539E-3</c:v>
                </c:pt>
                <c:pt idx="1659">
                  <c:v>-2.242588497960149E-3</c:v>
                </c:pt>
                <c:pt idx="1660">
                  <c:v>-5.4980396241535931E-3</c:v>
                </c:pt>
                <c:pt idx="1661">
                  <c:v>-4.7367353286394132E-3</c:v>
                </c:pt>
                <c:pt idx="1662">
                  <c:v>-5.2441651880613463E-3</c:v>
                </c:pt>
                <c:pt idx="1663">
                  <c:v>-6.7247477498963426E-4</c:v>
                </c:pt>
                <c:pt idx="1664">
                  <c:v>-4.4168947125125604E-3</c:v>
                </c:pt>
                <c:pt idx="1665">
                  <c:v>-5.0005882124970896E-3</c:v>
                </c:pt>
                <c:pt idx="1666">
                  <c:v>-2.6409948562774663E-3</c:v>
                </c:pt>
                <c:pt idx="1667">
                  <c:v>-2.1092769776775502E-3</c:v>
                </c:pt>
                <c:pt idx="1668">
                  <c:v>-6.3558257091869338E-3</c:v>
                </c:pt>
                <c:pt idx="1669">
                  <c:v>-5.17901453350713E-3</c:v>
                </c:pt>
                <c:pt idx="1670">
                  <c:v>-5.1440380542593228E-3</c:v>
                </c:pt>
                <c:pt idx="1671">
                  <c:v>-1.880660633448078E-3</c:v>
                </c:pt>
                <c:pt idx="1672">
                  <c:v>-6.6809188662283608E-3</c:v>
                </c:pt>
                <c:pt idx="1673">
                  <c:v>-4.3749700879603393E-3</c:v>
                </c:pt>
                <c:pt idx="1674">
                  <c:v>-7.9056865209836125E-3</c:v>
                </c:pt>
                <c:pt idx="1675">
                  <c:v>-3.929041164380434E-3</c:v>
                </c:pt>
                <c:pt idx="1676">
                  <c:v>-9.2787695535400116E-3</c:v>
                </c:pt>
                <c:pt idx="1677">
                  <c:v>-2.4054174396637637E-3</c:v>
                </c:pt>
                <c:pt idx="1678">
                  <c:v>-9.4930615651733635E-3</c:v>
                </c:pt>
                <c:pt idx="1679">
                  <c:v>-9.7910262434769413E-3</c:v>
                </c:pt>
                <c:pt idx="1680">
                  <c:v>-8.3217652167627137E-3</c:v>
                </c:pt>
                <c:pt idx="1681">
                  <c:v>-2.1295371555127354E-3</c:v>
                </c:pt>
                <c:pt idx="1682">
                  <c:v>-1.0688155826546766E-2</c:v>
                </c:pt>
                <c:pt idx="1683">
                  <c:v>-8.2985663205949467E-3</c:v>
                </c:pt>
                <c:pt idx="1684">
                  <c:v>-8.8361753173461163E-3</c:v>
                </c:pt>
                <c:pt idx="1685">
                  <c:v>-1.0353366556319486E-2</c:v>
                </c:pt>
                <c:pt idx="1686">
                  <c:v>-6.7337662888365749E-3</c:v>
                </c:pt>
                <c:pt idx="1687">
                  <c:v>-2.0802620669448171E-3</c:v>
                </c:pt>
                <c:pt idx="1688">
                  <c:v>-3.9749533804525825E-3</c:v>
                </c:pt>
                <c:pt idx="1689">
                  <c:v>-5.5560314222690491E-3</c:v>
                </c:pt>
                <c:pt idx="1690">
                  <c:v>-6.7975661854382044E-3</c:v>
                </c:pt>
                <c:pt idx="1691">
                  <c:v>-4.4488805290213984E-3</c:v>
                </c:pt>
                <c:pt idx="1692">
                  <c:v>-1.0511289357245594E-2</c:v>
                </c:pt>
                <c:pt idx="1693">
                  <c:v>-5.538227463151274E-3</c:v>
                </c:pt>
                <c:pt idx="1694">
                  <c:v>-3.2265725156062422E-3</c:v>
                </c:pt>
                <c:pt idx="1695">
                  <c:v>-8.785672193281531E-3</c:v>
                </c:pt>
                <c:pt idx="1696">
                  <c:v>-6.7136249912106843E-3</c:v>
                </c:pt>
                <c:pt idx="1697">
                  <c:v>-8.2533780374366497E-3</c:v>
                </c:pt>
                <c:pt idx="1698">
                  <c:v>-6.2862767171151315E-3</c:v>
                </c:pt>
                <c:pt idx="1699">
                  <c:v>-2.5654167707809677E-3</c:v>
                </c:pt>
                <c:pt idx="1700">
                  <c:v>-6.9213471199708054E-3</c:v>
                </c:pt>
                <c:pt idx="1701">
                  <c:v>-8.0254819747925393E-3</c:v>
                </c:pt>
                <c:pt idx="1702">
                  <c:v>-6.8445299687074565E-3</c:v>
                </c:pt>
                <c:pt idx="1703">
                  <c:v>-3.65169314934774E-3</c:v>
                </c:pt>
                <c:pt idx="1704">
                  <c:v>-5.7013654909417316E-3</c:v>
                </c:pt>
                <c:pt idx="1705">
                  <c:v>-4.25400216687985E-3</c:v>
                </c:pt>
                <c:pt idx="1706">
                  <c:v>-4.7831291185450875E-3</c:v>
                </c:pt>
                <c:pt idx="1707">
                  <c:v>-3.8847476055923688E-3</c:v>
                </c:pt>
                <c:pt idx="1708">
                  <c:v>-9.018427533302259E-3</c:v>
                </c:pt>
                <c:pt idx="1709">
                  <c:v>-7.5876429890732039E-3</c:v>
                </c:pt>
                <c:pt idx="1710">
                  <c:v>-8.482036382450292E-3</c:v>
                </c:pt>
                <c:pt idx="1711">
                  <c:v>-6.974415638869344E-3</c:v>
                </c:pt>
                <c:pt idx="1712">
                  <c:v>-5.7446718351842757E-3</c:v>
                </c:pt>
                <c:pt idx="1713">
                  <c:v>-1.1517861662378746E-2</c:v>
                </c:pt>
                <c:pt idx="1714">
                  <c:v>-5.9070504278895958E-3</c:v>
                </c:pt>
                <c:pt idx="1715">
                  <c:v>-7.3070170797835884E-3</c:v>
                </c:pt>
                <c:pt idx="1716">
                  <c:v>-2.6286074957329528E-3</c:v>
                </c:pt>
                <c:pt idx="1717">
                  <c:v>-7.0240290189561294E-3</c:v>
                </c:pt>
                <c:pt idx="1718">
                  <c:v>-6.3879148485193743E-3</c:v>
                </c:pt>
                <c:pt idx="1719">
                  <c:v>-7.8119161775456539E-3</c:v>
                </c:pt>
                <c:pt idx="1720">
                  <c:v>-7.415502050178574E-3</c:v>
                </c:pt>
                <c:pt idx="1721">
                  <c:v>-2.1415509771317565E-3</c:v>
                </c:pt>
                <c:pt idx="1722">
                  <c:v>-1.1126242870335215E-3</c:v>
                </c:pt>
                <c:pt idx="1723">
                  <c:v>-5.6426350670715567E-3</c:v>
                </c:pt>
                <c:pt idx="1724">
                  <c:v>-3.5778244605994963E-3</c:v>
                </c:pt>
                <c:pt idx="1725">
                  <c:v>-4.0402211610939473E-3</c:v>
                </c:pt>
                <c:pt idx="1726">
                  <c:v>-7.7074705089003742E-3</c:v>
                </c:pt>
                <c:pt idx="1727">
                  <c:v>-4.1348695626383519E-3</c:v>
                </c:pt>
                <c:pt idx="1728">
                  <c:v>-6.2254306150266725E-3</c:v>
                </c:pt>
                <c:pt idx="1729">
                  <c:v>-6.7726999356641365E-3</c:v>
                </c:pt>
                <c:pt idx="1730">
                  <c:v>-4.6115155208434969E-3</c:v>
                </c:pt>
                <c:pt idx="1731">
                  <c:v>-9.7770448587764236E-3</c:v>
                </c:pt>
                <c:pt idx="1732">
                  <c:v>-9.5577868799500143E-3</c:v>
                </c:pt>
                <c:pt idx="1733">
                  <c:v>-8.5283664262451181E-4</c:v>
                </c:pt>
                <c:pt idx="1734">
                  <c:v>-3.3542916920294985E-3</c:v>
                </c:pt>
                <c:pt idx="1735">
                  <c:v>6.9904795807387843E-5</c:v>
                </c:pt>
                <c:pt idx="1736">
                  <c:v>-4.5621232519427735E-3</c:v>
                </c:pt>
                <c:pt idx="1737">
                  <c:v>-4.7486176151352102E-3</c:v>
                </c:pt>
                <c:pt idx="1738">
                  <c:v>-5.4346441124408229E-3</c:v>
                </c:pt>
                <c:pt idx="1739">
                  <c:v>-6.1136760633015569E-3</c:v>
                </c:pt>
                <c:pt idx="1740">
                  <c:v>-6.4857069691207081E-4</c:v>
                </c:pt>
                <c:pt idx="1741">
                  <c:v>-4.9265693598375335E-3</c:v>
                </c:pt>
                <c:pt idx="1742">
                  <c:v>-8.4146505648349246E-3</c:v>
                </c:pt>
                <c:pt idx="1743">
                  <c:v>-3.2266827260972603E-3</c:v>
                </c:pt>
                <c:pt idx="1744">
                  <c:v>-5.7867194084563825E-3</c:v>
                </c:pt>
                <c:pt idx="1745">
                  <c:v>1.2304841227098046E-3</c:v>
                </c:pt>
                <c:pt idx="1746">
                  <c:v>9.7539329758093707E-4</c:v>
                </c:pt>
                <c:pt idx="1747">
                  <c:v>-5.3573888396470162E-3</c:v>
                </c:pt>
                <c:pt idx="1748">
                  <c:v>-5.4507587093578086E-3</c:v>
                </c:pt>
                <c:pt idx="1749">
                  <c:v>-1.3931573039152045E-3</c:v>
                </c:pt>
                <c:pt idx="1750">
                  <c:v>-2.0036819135269696E-4</c:v>
                </c:pt>
                <c:pt idx="1751">
                  <c:v>-4.0987996349978462E-3</c:v>
                </c:pt>
                <c:pt idx="1752">
                  <c:v>-3.3031875834842669E-3</c:v>
                </c:pt>
                <c:pt idx="1753">
                  <c:v>3.5304490063467892E-3</c:v>
                </c:pt>
                <c:pt idx="1754">
                  <c:v>-6.3517063101789714E-3</c:v>
                </c:pt>
                <c:pt idx="1755">
                  <c:v>2.0664043299079976E-3</c:v>
                </c:pt>
                <c:pt idx="1756">
                  <c:v>-3.1434465315194338E-4</c:v>
                </c:pt>
                <c:pt idx="1757">
                  <c:v>-3.6139358116989984E-3</c:v>
                </c:pt>
                <c:pt idx="1758">
                  <c:v>-2.5446344337393539E-3</c:v>
                </c:pt>
                <c:pt idx="1759">
                  <c:v>-6.0078396469889286E-3</c:v>
                </c:pt>
                <c:pt idx="1760">
                  <c:v>-5.2054695548297419E-4</c:v>
                </c:pt>
                <c:pt idx="1761">
                  <c:v>-3.6295586584109488E-3</c:v>
                </c:pt>
                <c:pt idx="1762">
                  <c:v>3.3567257341130669E-4</c:v>
                </c:pt>
                <c:pt idx="1763">
                  <c:v>3.360638669918023E-4</c:v>
                </c:pt>
                <c:pt idx="1764">
                  <c:v>6.7765166180649289E-4</c:v>
                </c:pt>
                <c:pt idx="1765">
                  <c:v>-9.4108824970590352E-3</c:v>
                </c:pt>
                <c:pt idx="1766">
                  <c:v>-8.4176103165708449E-3</c:v>
                </c:pt>
                <c:pt idx="1767">
                  <c:v>-8.1458333422064211E-3</c:v>
                </c:pt>
                <c:pt idx="1768">
                  <c:v>-2.8507536773417635E-3</c:v>
                </c:pt>
                <c:pt idx="1769">
                  <c:v>-3.6066039470610267E-3</c:v>
                </c:pt>
                <c:pt idx="1770">
                  <c:v>-4.0867951938701463E-3</c:v>
                </c:pt>
                <c:pt idx="1771">
                  <c:v>-3.1971565544404029E-3</c:v>
                </c:pt>
                <c:pt idx="1772">
                  <c:v>1.1957226179877684E-3</c:v>
                </c:pt>
                <c:pt idx="1773">
                  <c:v>-2.599725908397757E-3</c:v>
                </c:pt>
                <c:pt idx="1774">
                  <c:v>-4.2707775373622414E-4</c:v>
                </c:pt>
                <c:pt idx="1775">
                  <c:v>-6.5139885926175714E-3</c:v>
                </c:pt>
                <c:pt idx="1776">
                  <c:v>2.5931023943002451E-3</c:v>
                </c:pt>
                <c:pt idx="1777">
                  <c:v>-2.3291301388146668E-3</c:v>
                </c:pt>
                <c:pt idx="1778">
                  <c:v>-4.0450592694293019E-3</c:v>
                </c:pt>
                <c:pt idx="1779">
                  <c:v>8.9216604803928068E-4</c:v>
                </c:pt>
                <c:pt idx="1780">
                  <c:v>-3.0748522776276113E-3</c:v>
                </c:pt>
                <c:pt idx="1781">
                  <c:v>-7.0048206545535868E-4</c:v>
                </c:pt>
                <c:pt idx="1782">
                  <c:v>1.1011447649882308E-3</c:v>
                </c:pt>
                <c:pt idx="1783">
                  <c:v>-3.1009426121865746E-3</c:v>
                </c:pt>
                <c:pt idx="1784">
                  <c:v>-2.6593802338016961E-3</c:v>
                </c:pt>
                <c:pt idx="1785">
                  <c:v>-1.3803724607478959E-3</c:v>
                </c:pt>
                <c:pt idx="1786">
                  <c:v>2.5829075252304656E-3</c:v>
                </c:pt>
                <c:pt idx="1787">
                  <c:v>2.1928755959857368E-3</c:v>
                </c:pt>
                <c:pt idx="1788">
                  <c:v>-1.1524162205732366E-3</c:v>
                </c:pt>
                <c:pt idx="1789">
                  <c:v>2.8420608726305308E-4</c:v>
                </c:pt>
                <c:pt idx="1790">
                  <c:v>4.0075205585853729E-4</c:v>
                </c:pt>
                <c:pt idx="1791">
                  <c:v>1.7668036421662758E-5</c:v>
                </c:pt>
                <c:pt idx="1792">
                  <c:v>-5.2785708360719094E-3</c:v>
                </c:pt>
                <c:pt idx="1793">
                  <c:v>-2.5543771227653916E-3</c:v>
                </c:pt>
                <c:pt idx="1794">
                  <c:v>4.0994227246379175E-3</c:v>
                </c:pt>
                <c:pt idx="1795">
                  <c:v>-5.3596240642199006E-3</c:v>
                </c:pt>
                <c:pt idx="1796">
                  <c:v>2.5573841364605332E-3</c:v>
                </c:pt>
                <c:pt idx="1797">
                  <c:v>-3.8657431856656752E-3</c:v>
                </c:pt>
                <c:pt idx="1798">
                  <c:v>-6.2840935160953793E-3</c:v>
                </c:pt>
                <c:pt idx="1799">
                  <c:v>6.7217000307411498E-3</c:v>
                </c:pt>
                <c:pt idx="1800">
                  <c:v>4.923554688865267E-4</c:v>
                </c:pt>
                <c:pt idx="1801">
                  <c:v>4.4921047942139344E-3</c:v>
                </c:pt>
                <c:pt idx="1802">
                  <c:v>-1.544710448177597E-3</c:v>
                </c:pt>
                <c:pt idx="1803">
                  <c:v>-1.6301107488041894E-4</c:v>
                </c:pt>
                <c:pt idx="1804">
                  <c:v>-4.7748616935004012E-4</c:v>
                </c:pt>
                <c:pt idx="1805">
                  <c:v>-7.4978789101733112E-4</c:v>
                </c:pt>
                <c:pt idx="1806">
                  <c:v>1.4264851242891119E-3</c:v>
                </c:pt>
                <c:pt idx="1807">
                  <c:v>7.245145391531066E-4</c:v>
                </c:pt>
                <c:pt idx="1808">
                  <c:v>4.7709455517542382E-4</c:v>
                </c:pt>
                <c:pt idx="1809">
                  <c:v>4.0740999427035796E-3</c:v>
                </c:pt>
                <c:pt idx="1810">
                  <c:v>5.3410771669964163E-3</c:v>
                </c:pt>
                <c:pt idx="1811">
                  <c:v>7.5661274790909949E-5</c:v>
                </c:pt>
                <c:pt idx="1812">
                  <c:v>4.5342345651765634E-3</c:v>
                </c:pt>
                <c:pt idx="1813">
                  <c:v>3.2399249834788243E-3</c:v>
                </c:pt>
                <c:pt idx="1814">
                  <c:v>5.2045984347456262E-3</c:v>
                </c:pt>
                <c:pt idx="1815">
                  <c:v>-7.8859909057234223E-4</c:v>
                </c:pt>
                <c:pt idx="1816">
                  <c:v>2.1684168399831796E-3</c:v>
                </c:pt>
                <c:pt idx="1817">
                  <c:v>1.2002455807579512E-3</c:v>
                </c:pt>
                <c:pt idx="1818">
                  <c:v>-3.8833689306251654E-3</c:v>
                </c:pt>
                <c:pt idx="1819">
                  <c:v>5.5222831043959184E-3</c:v>
                </c:pt>
                <c:pt idx="1820">
                  <c:v>-1.3295967797023744E-3</c:v>
                </c:pt>
                <c:pt idx="1821">
                  <c:v>7.5894545772773603E-3</c:v>
                </c:pt>
                <c:pt idx="1822">
                  <c:v>3.3756835830697357E-3</c:v>
                </c:pt>
                <c:pt idx="1823">
                  <c:v>-6.4230438673667373E-4</c:v>
                </c:pt>
                <c:pt idx="1824">
                  <c:v>5.0627050016367053E-4</c:v>
                </c:pt>
                <c:pt idx="1825">
                  <c:v>-2.1212567163479898E-3</c:v>
                </c:pt>
                <c:pt idx="1826">
                  <c:v>4.3573966434237166E-3</c:v>
                </c:pt>
                <c:pt idx="1827">
                  <c:v>1.5527928835159799E-3</c:v>
                </c:pt>
                <c:pt idx="1828">
                  <c:v>-1.4736708651000921E-3</c:v>
                </c:pt>
                <c:pt idx="1829">
                  <c:v>4.0128325189040109E-3</c:v>
                </c:pt>
                <c:pt idx="1830">
                  <c:v>-1.3149952295805067E-3</c:v>
                </c:pt>
                <c:pt idx="1831">
                  <c:v>9.0509621287607686E-3</c:v>
                </c:pt>
                <c:pt idx="1832">
                  <c:v>-3.0778618697708815E-3</c:v>
                </c:pt>
                <c:pt idx="1833">
                  <c:v>1.1844527446151776E-3</c:v>
                </c:pt>
                <c:pt idx="1834">
                  <c:v>-3.0109422822962931E-3</c:v>
                </c:pt>
                <c:pt idx="1835">
                  <c:v>3.6779654099891174E-3</c:v>
                </c:pt>
                <c:pt idx="1836">
                  <c:v>-2.8643480609922695E-3</c:v>
                </c:pt>
                <c:pt idx="1837">
                  <c:v>3.1571875844270264E-3</c:v>
                </c:pt>
                <c:pt idx="1838">
                  <c:v>4.447006056375713E-3</c:v>
                </c:pt>
                <c:pt idx="1839">
                  <c:v>-2.0724428200641354E-6</c:v>
                </c:pt>
                <c:pt idx="1840">
                  <c:v>2.1458139187190764E-3</c:v>
                </c:pt>
                <c:pt idx="1841">
                  <c:v>-1.1305363466001597E-3</c:v>
                </c:pt>
                <c:pt idx="1842">
                  <c:v>-1.721509877274964E-3</c:v>
                </c:pt>
                <c:pt idx="1843">
                  <c:v>2.0058146646715555E-3</c:v>
                </c:pt>
                <c:pt idx="1844">
                  <c:v>2.9749733504431039E-3</c:v>
                </c:pt>
                <c:pt idx="1845">
                  <c:v>1.1559897995935126E-3</c:v>
                </c:pt>
                <c:pt idx="1846">
                  <c:v>2.1858937162514414E-3</c:v>
                </c:pt>
                <c:pt idx="1847">
                  <c:v>3.8143330238079379E-3</c:v>
                </c:pt>
                <c:pt idx="1848">
                  <c:v>2.6567696625550141E-3</c:v>
                </c:pt>
                <c:pt idx="1849">
                  <c:v>2.8827182418054292E-4</c:v>
                </c:pt>
                <c:pt idx="1850">
                  <c:v>2.7323556739151239E-4</c:v>
                </c:pt>
                <c:pt idx="1851">
                  <c:v>5.6954434397106096E-3</c:v>
                </c:pt>
                <c:pt idx="1852">
                  <c:v>2.8383489228868825E-3</c:v>
                </c:pt>
                <c:pt idx="1853">
                  <c:v>3.327156098742734E-4</c:v>
                </c:pt>
                <c:pt idx="1854">
                  <c:v>6.8488312377099E-3</c:v>
                </c:pt>
                <c:pt idx="1855">
                  <c:v>9.6989896480068477E-3</c:v>
                </c:pt>
                <c:pt idx="1856">
                  <c:v>9.8480380539395229E-4</c:v>
                </c:pt>
                <c:pt idx="1857">
                  <c:v>3.4136053142142866E-3</c:v>
                </c:pt>
                <c:pt idx="1858">
                  <c:v>4.9947168726552291E-3</c:v>
                </c:pt>
                <c:pt idx="1859">
                  <c:v>3.597712636393087E-3</c:v>
                </c:pt>
                <c:pt idx="1860">
                  <c:v>4.0994897056930504E-3</c:v>
                </c:pt>
                <c:pt idx="1861">
                  <c:v>8.4502104189264071E-3</c:v>
                </c:pt>
                <c:pt idx="1862">
                  <c:v>4.6144940115379479E-3</c:v>
                </c:pt>
                <c:pt idx="1863">
                  <c:v>4.005570198418372E-3</c:v>
                </c:pt>
                <c:pt idx="1864">
                  <c:v>7.645081900780476E-4</c:v>
                </c:pt>
                <c:pt idx="1865">
                  <c:v>1.0001799106218665E-3</c:v>
                </c:pt>
                <c:pt idx="1866">
                  <c:v>8.9539709098340539E-3</c:v>
                </c:pt>
                <c:pt idx="1867">
                  <c:v>7.7291179459342413E-3</c:v>
                </c:pt>
                <c:pt idx="1868">
                  <c:v>4.7455516854423077E-3</c:v>
                </c:pt>
                <c:pt idx="1869">
                  <c:v>-1.2885875649773434E-3</c:v>
                </c:pt>
                <c:pt idx="1870">
                  <c:v>3.5920211279263786E-3</c:v>
                </c:pt>
                <c:pt idx="1871">
                  <c:v>2.008203490809074E-4</c:v>
                </c:pt>
                <c:pt idx="1872">
                  <c:v>-1.9467203086630108E-3</c:v>
                </c:pt>
                <c:pt idx="1873">
                  <c:v>9.2434037826166771E-4</c:v>
                </c:pt>
                <c:pt idx="1874">
                  <c:v>2.7684360026396168E-3</c:v>
                </c:pt>
                <c:pt idx="1875">
                  <c:v>2.7568307730534633E-3</c:v>
                </c:pt>
                <c:pt idx="1876">
                  <c:v>1.0297086492874419E-2</c:v>
                </c:pt>
                <c:pt idx="1877">
                  <c:v>1.0690180254194145E-3</c:v>
                </c:pt>
                <c:pt idx="1878">
                  <c:v>7.4571032427298636E-3</c:v>
                </c:pt>
                <c:pt idx="1879">
                  <c:v>4.3839165082637452E-3</c:v>
                </c:pt>
                <c:pt idx="1880">
                  <c:v>4.100552999704736E-3</c:v>
                </c:pt>
                <c:pt idx="1881">
                  <c:v>9.3051301449480692E-3</c:v>
                </c:pt>
                <c:pt idx="1882">
                  <c:v>1.1444113511703373E-2</c:v>
                </c:pt>
                <c:pt idx="1883">
                  <c:v>6.9434086488281768E-3</c:v>
                </c:pt>
                <c:pt idx="1884">
                  <c:v>1.1267086552550078E-2</c:v>
                </c:pt>
                <c:pt idx="1885">
                  <c:v>2.7480020508549446E-3</c:v>
                </c:pt>
                <c:pt idx="1886">
                  <c:v>2.2769711055106029E-3</c:v>
                </c:pt>
                <c:pt idx="1887">
                  <c:v>9.3350932792335001E-3</c:v>
                </c:pt>
                <c:pt idx="1888">
                  <c:v>1.2158544995426325E-2</c:v>
                </c:pt>
                <c:pt idx="1889">
                  <c:v>1.035079976835547E-2</c:v>
                </c:pt>
                <c:pt idx="1890">
                  <c:v>7.2266083259318256E-3</c:v>
                </c:pt>
                <c:pt idx="1891">
                  <c:v>5.9898534180017685E-3</c:v>
                </c:pt>
                <c:pt idx="1892">
                  <c:v>1.2280654348067695E-2</c:v>
                </c:pt>
                <c:pt idx="1893">
                  <c:v>1.2102265320377344E-2</c:v>
                </c:pt>
                <c:pt idx="1894">
                  <c:v>9.7943784642599008E-3</c:v>
                </c:pt>
                <c:pt idx="1895">
                  <c:v>4.6026766821672532E-3</c:v>
                </c:pt>
                <c:pt idx="1896">
                  <c:v>1.115942777346958E-2</c:v>
                </c:pt>
                <c:pt idx="1897">
                  <c:v>1.4698437019891972E-2</c:v>
                </c:pt>
                <c:pt idx="1898">
                  <c:v>9.5654486415715362E-3</c:v>
                </c:pt>
                <c:pt idx="1899">
                  <c:v>8.6249324156462692E-3</c:v>
                </c:pt>
                <c:pt idx="1900">
                  <c:v>4.9913772697246436E-3</c:v>
                </c:pt>
                <c:pt idx="1901">
                  <c:v>9.0664520846154492E-3</c:v>
                </c:pt>
                <c:pt idx="1902">
                  <c:v>1.0527512354291307E-2</c:v>
                </c:pt>
                <c:pt idx="1903">
                  <c:v>1.0247596891565729E-2</c:v>
                </c:pt>
                <c:pt idx="1904">
                  <c:v>1.3952603934821804E-2</c:v>
                </c:pt>
                <c:pt idx="1905">
                  <c:v>4.2335611216515259E-3</c:v>
                </c:pt>
                <c:pt idx="1906">
                  <c:v>1.0335700592507671E-2</c:v>
                </c:pt>
                <c:pt idx="1907">
                  <c:v>8.5257116354816517E-3</c:v>
                </c:pt>
                <c:pt idx="1908">
                  <c:v>1.1323450975327977E-2</c:v>
                </c:pt>
                <c:pt idx="1909">
                  <c:v>8.3184921876278684E-3</c:v>
                </c:pt>
                <c:pt idx="1910">
                  <c:v>1.5899518394867848E-3</c:v>
                </c:pt>
                <c:pt idx="1911">
                  <c:v>1.005147751577435E-2</c:v>
                </c:pt>
                <c:pt idx="1912">
                  <c:v>1.7553099993549495E-3</c:v>
                </c:pt>
                <c:pt idx="1913">
                  <c:v>4.6083039135194626E-3</c:v>
                </c:pt>
                <c:pt idx="1914">
                  <c:v>8.3878453038974399E-3</c:v>
                </c:pt>
                <c:pt idx="1915">
                  <c:v>1.2357781651948299E-2</c:v>
                </c:pt>
                <c:pt idx="1916">
                  <c:v>9.4691483868344639E-3</c:v>
                </c:pt>
                <c:pt idx="1917">
                  <c:v>9.2637140951085939E-3</c:v>
                </c:pt>
                <c:pt idx="1918">
                  <c:v>6.1873202604623284E-3</c:v>
                </c:pt>
                <c:pt idx="1919">
                  <c:v>7.0494098470127858E-3</c:v>
                </c:pt>
                <c:pt idx="1920">
                  <c:v>8.1428679174099655E-4</c:v>
                </c:pt>
                <c:pt idx="1921">
                  <c:v>5.8162629776878499E-3</c:v>
                </c:pt>
                <c:pt idx="1922">
                  <c:v>1.2292707591761431E-3</c:v>
                </c:pt>
                <c:pt idx="1923">
                  <c:v>1.3269559781883468E-2</c:v>
                </c:pt>
                <c:pt idx="1924">
                  <c:v>1.2958307432333498E-2</c:v>
                </c:pt>
                <c:pt idx="1925">
                  <c:v>7.484882092947065E-3</c:v>
                </c:pt>
                <c:pt idx="1926">
                  <c:v>1.4048194350099651E-2</c:v>
                </c:pt>
                <c:pt idx="1927">
                  <c:v>1.1572044107397643E-2</c:v>
                </c:pt>
                <c:pt idx="1928">
                  <c:v>1.3401749821751095E-2</c:v>
                </c:pt>
                <c:pt idx="1929">
                  <c:v>1.0902717356650771E-2</c:v>
                </c:pt>
                <c:pt idx="1930">
                  <c:v>1.0057462674640236E-2</c:v>
                </c:pt>
                <c:pt idx="1931">
                  <c:v>1.041413198419143E-2</c:v>
                </c:pt>
                <c:pt idx="1932">
                  <c:v>1.4796224050040663E-2</c:v>
                </c:pt>
                <c:pt idx="1933">
                  <c:v>9.5555047854454997E-3</c:v>
                </c:pt>
                <c:pt idx="1934">
                  <c:v>9.9210933820974775E-3</c:v>
                </c:pt>
                <c:pt idx="1935">
                  <c:v>1.2211563633898859E-2</c:v>
                </c:pt>
                <c:pt idx="1936">
                  <c:v>1.2306094540215431E-2</c:v>
                </c:pt>
                <c:pt idx="1937">
                  <c:v>5.5778440547583491E-3</c:v>
                </c:pt>
                <c:pt idx="1938">
                  <c:v>6.8467763876128157E-3</c:v>
                </c:pt>
                <c:pt idx="1939">
                  <c:v>8.889446472330545E-3</c:v>
                </c:pt>
                <c:pt idx="1940">
                  <c:v>1.0614025523667678E-2</c:v>
                </c:pt>
                <c:pt idx="1941">
                  <c:v>1.4352544432305839E-2</c:v>
                </c:pt>
                <c:pt idx="1942">
                  <c:v>1.5899134364847092E-2</c:v>
                </c:pt>
                <c:pt idx="1943">
                  <c:v>9.4173545483260054E-3</c:v>
                </c:pt>
                <c:pt idx="1944">
                  <c:v>1.7311910512221897E-2</c:v>
                </c:pt>
                <c:pt idx="1945">
                  <c:v>1.8621560110237821E-2</c:v>
                </c:pt>
                <c:pt idx="1946">
                  <c:v>1.2852102855709563E-2</c:v>
                </c:pt>
                <c:pt idx="1947">
                  <c:v>1.6262369985289828E-2</c:v>
                </c:pt>
                <c:pt idx="1948">
                  <c:v>1.8692902422736017E-2</c:v>
                </c:pt>
                <c:pt idx="1949">
                  <c:v>1.056679124725194E-2</c:v>
                </c:pt>
                <c:pt idx="1950">
                  <c:v>2.1891164534928113E-2</c:v>
                </c:pt>
                <c:pt idx="1951">
                  <c:v>1.4322467935808589E-2</c:v>
                </c:pt>
                <c:pt idx="1952">
                  <c:v>7.9571734747127185E-3</c:v>
                </c:pt>
                <c:pt idx="1953">
                  <c:v>9.9505133511798918E-3</c:v>
                </c:pt>
                <c:pt idx="1954">
                  <c:v>1.646350237551316E-2</c:v>
                </c:pt>
                <c:pt idx="1955">
                  <c:v>2.6019603136885998E-2</c:v>
                </c:pt>
                <c:pt idx="1956">
                  <c:v>1.6762568095049619E-2</c:v>
                </c:pt>
                <c:pt idx="1957">
                  <c:v>1.8309558901089505E-2</c:v>
                </c:pt>
                <c:pt idx="1958">
                  <c:v>1.8424641933100248E-2</c:v>
                </c:pt>
                <c:pt idx="1959">
                  <c:v>1.9586531110189494E-2</c:v>
                </c:pt>
                <c:pt idx="1960">
                  <c:v>1.7576042869445203E-2</c:v>
                </c:pt>
                <c:pt idx="1961">
                  <c:v>2.1681934281186165E-2</c:v>
                </c:pt>
                <c:pt idx="1962">
                  <c:v>1.8610958219061204E-2</c:v>
                </c:pt>
                <c:pt idx="1963">
                  <c:v>2.1759935620842434E-2</c:v>
                </c:pt>
                <c:pt idx="1964">
                  <c:v>2.5184184103812422E-2</c:v>
                </c:pt>
                <c:pt idx="1965">
                  <c:v>2.4234633173911176E-2</c:v>
                </c:pt>
                <c:pt idx="1966">
                  <c:v>1.7012288086195877E-2</c:v>
                </c:pt>
                <c:pt idx="1967">
                  <c:v>2.3400126767487907E-2</c:v>
                </c:pt>
                <c:pt idx="1968">
                  <c:v>2.3657673218323398E-2</c:v>
                </c:pt>
                <c:pt idx="1969">
                  <c:v>2.4761771711705939E-2</c:v>
                </c:pt>
                <c:pt idx="1970">
                  <c:v>2.7434102627901795E-2</c:v>
                </c:pt>
                <c:pt idx="1971">
                  <c:v>1.7419476215945827E-2</c:v>
                </c:pt>
                <c:pt idx="1972">
                  <c:v>2.3767095982148011E-2</c:v>
                </c:pt>
                <c:pt idx="1973">
                  <c:v>1.2873313980201515E-2</c:v>
                </c:pt>
                <c:pt idx="1974">
                  <c:v>2.8656655343132963E-2</c:v>
                </c:pt>
                <c:pt idx="1975">
                  <c:v>1.9293503465861082E-2</c:v>
                </c:pt>
                <c:pt idx="1976">
                  <c:v>2.5641544828565267E-2</c:v>
                </c:pt>
                <c:pt idx="1977">
                  <c:v>3.1671307176679105E-2</c:v>
                </c:pt>
                <c:pt idx="1978">
                  <c:v>1.3717611735426349E-2</c:v>
                </c:pt>
                <c:pt idx="1979">
                  <c:v>2.6259008264737961E-2</c:v>
                </c:pt>
                <c:pt idx="1980">
                  <c:v>2.4607004231367156E-2</c:v>
                </c:pt>
                <c:pt idx="1981">
                  <c:v>3.0115221645026648E-2</c:v>
                </c:pt>
                <c:pt idx="1982">
                  <c:v>2.7036946827592771E-2</c:v>
                </c:pt>
                <c:pt idx="1983">
                  <c:v>1.9719328221220002E-2</c:v>
                </c:pt>
                <c:pt idx="1984">
                  <c:v>2.3535172875928607E-2</c:v>
                </c:pt>
                <c:pt idx="1985">
                  <c:v>3.7096335116632163E-2</c:v>
                </c:pt>
                <c:pt idx="1986">
                  <c:v>3.2962054221216196E-2</c:v>
                </c:pt>
                <c:pt idx="1987">
                  <c:v>3.8820570103312586E-2</c:v>
                </c:pt>
                <c:pt idx="1988">
                  <c:v>4.1491820386322188E-2</c:v>
                </c:pt>
                <c:pt idx="1989">
                  <c:v>3.3448234307213449E-2</c:v>
                </c:pt>
                <c:pt idx="1990">
                  <c:v>3.9304756476385365E-2</c:v>
                </c:pt>
                <c:pt idx="1991">
                  <c:v>2.7004252894565005E-2</c:v>
                </c:pt>
                <c:pt idx="1992">
                  <c:v>3.7208450089289073E-2</c:v>
                </c:pt>
                <c:pt idx="1993">
                  <c:v>3.6881549923721689E-2</c:v>
                </c:pt>
                <c:pt idx="1994">
                  <c:v>3.092531384672096E-2</c:v>
                </c:pt>
                <c:pt idx="1995">
                  <c:v>3.5463885024237744E-2</c:v>
                </c:pt>
                <c:pt idx="1996">
                  <c:v>3.4053938234788327E-2</c:v>
                </c:pt>
                <c:pt idx="1997">
                  <c:v>4.3707490962845257E-2</c:v>
                </c:pt>
                <c:pt idx="1998">
                  <c:v>4.4832607216841673E-2</c:v>
                </c:pt>
                <c:pt idx="1999">
                  <c:v>2.6579714150370866E-2</c:v>
                </c:pt>
                <c:pt idx="2000">
                  <c:v>3.2533365166267585E-2</c:v>
                </c:pt>
                <c:pt idx="2001">
                  <c:v>4.2513870447551234E-2</c:v>
                </c:pt>
                <c:pt idx="2002">
                  <c:v>3.9049280370469515E-2</c:v>
                </c:pt>
                <c:pt idx="2003">
                  <c:v>3.5568139756530913E-2</c:v>
                </c:pt>
                <c:pt idx="2004">
                  <c:v>3.7342008791472876E-2</c:v>
                </c:pt>
                <c:pt idx="2005">
                  <c:v>4.0777753951268959E-2</c:v>
                </c:pt>
                <c:pt idx="2006">
                  <c:v>3.6102819367019236E-2</c:v>
                </c:pt>
                <c:pt idx="2007">
                  <c:v>4.0968769043265151E-2</c:v>
                </c:pt>
                <c:pt idx="2008">
                  <c:v>4.8467061347978853E-2</c:v>
                </c:pt>
                <c:pt idx="2009">
                  <c:v>4.0513604320035666E-2</c:v>
                </c:pt>
                <c:pt idx="2010">
                  <c:v>3.9596851462851558E-2</c:v>
                </c:pt>
                <c:pt idx="2011">
                  <c:v>4.560834629503014E-2</c:v>
                </c:pt>
                <c:pt idx="2012">
                  <c:v>4.5957784546707854E-2</c:v>
                </c:pt>
                <c:pt idx="2013">
                  <c:v>4.3205838171764939E-2</c:v>
                </c:pt>
                <c:pt idx="2014">
                  <c:v>4.6076839839961435E-2</c:v>
                </c:pt>
                <c:pt idx="2015">
                  <c:v>4.0007423358026574E-2</c:v>
                </c:pt>
                <c:pt idx="2016">
                  <c:v>4.0102963047978092E-2</c:v>
                </c:pt>
                <c:pt idx="2017">
                  <c:v>5.2902787491728838E-2</c:v>
                </c:pt>
                <c:pt idx="2018">
                  <c:v>4.9925190918071245E-2</c:v>
                </c:pt>
                <c:pt idx="2019">
                  <c:v>4.7446661830930222E-2</c:v>
                </c:pt>
                <c:pt idx="2020">
                  <c:v>5.4070807389005889E-2</c:v>
                </c:pt>
                <c:pt idx="2021">
                  <c:v>5.6514121162755497E-2</c:v>
                </c:pt>
                <c:pt idx="2022">
                  <c:v>3.7895063821783766E-2</c:v>
                </c:pt>
                <c:pt idx="2023">
                  <c:v>5.1654789354383522E-2</c:v>
                </c:pt>
                <c:pt idx="2024">
                  <c:v>5.6250157366060073E-2</c:v>
                </c:pt>
                <c:pt idx="2025">
                  <c:v>4.9400250300109146E-2</c:v>
                </c:pt>
                <c:pt idx="2026">
                  <c:v>5.2771491555264984E-2</c:v>
                </c:pt>
                <c:pt idx="2027">
                  <c:v>5.4524688541626364E-2</c:v>
                </c:pt>
                <c:pt idx="2028">
                  <c:v>5.0537622120482524E-2</c:v>
                </c:pt>
                <c:pt idx="2029">
                  <c:v>6.5872150275106234E-2</c:v>
                </c:pt>
                <c:pt idx="2030">
                  <c:v>5.3114215394318036E-2</c:v>
                </c:pt>
                <c:pt idx="2031">
                  <c:v>6.6090804851076518E-2</c:v>
                </c:pt>
                <c:pt idx="2032">
                  <c:v>7.3112040778214343E-2</c:v>
                </c:pt>
                <c:pt idx="2033">
                  <c:v>5.325735755582376E-2</c:v>
                </c:pt>
                <c:pt idx="2034">
                  <c:v>5.4732199455310111E-2</c:v>
                </c:pt>
                <c:pt idx="2035">
                  <c:v>5.4542236987708916E-2</c:v>
                </c:pt>
                <c:pt idx="2036">
                  <c:v>5.6015670428662186E-2</c:v>
                </c:pt>
                <c:pt idx="2037">
                  <c:v>6.4728208784802982E-2</c:v>
                </c:pt>
                <c:pt idx="2038">
                  <c:v>5.3419967971417313E-2</c:v>
                </c:pt>
                <c:pt idx="2039">
                  <c:v>5.1952096432890955E-2</c:v>
                </c:pt>
                <c:pt idx="2040">
                  <c:v>6.7105945570651082E-2</c:v>
                </c:pt>
                <c:pt idx="2041">
                  <c:v>5.0161955288256461E-2</c:v>
                </c:pt>
                <c:pt idx="2042">
                  <c:v>6.5974588504200904E-2</c:v>
                </c:pt>
                <c:pt idx="2043">
                  <c:v>5.3916183252752249E-2</c:v>
                </c:pt>
                <c:pt idx="2044">
                  <c:v>5.9182080670272523E-2</c:v>
                </c:pt>
                <c:pt idx="2045">
                  <c:v>6.7370287609860691E-2</c:v>
                </c:pt>
                <c:pt idx="2046">
                  <c:v>6.9824166042232683E-2</c:v>
                </c:pt>
                <c:pt idx="2047">
                  <c:v>6.6794957149870632E-2</c:v>
                </c:pt>
              </c:numCache>
            </c:numRef>
          </c:yVal>
          <c:smooth val="1"/>
        </c:ser>
        <c:ser>
          <c:idx val="7"/>
          <c:order val="7"/>
          <c:tx>
            <c:v>7 Minutes</c:v>
          </c:tx>
          <c:marker>
            <c:symbol val="none"/>
          </c:marker>
          <c:xVal>
            <c:numRef>
              <c:f>Sheet1!$B$4:$B$2051</c:f>
              <c:numCache>
                <c:formatCode>General</c:formatCode>
                <c:ptCount val="2048"/>
                <c:pt idx="0">
                  <c:v>190.96</c:v>
                </c:pt>
                <c:pt idx="1">
                  <c:v>191.33</c:v>
                </c:pt>
                <c:pt idx="2">
                  <c:v>191.71</c:v>
                </c:pt>
                <c:pt idx="3">
                  <c:v>192.09</c:v>
                </c:pt>
                <c:pt idx="4">
                  <c:v>192.47</c:v>
                </c:pt>
                <c:pt idx="5">
                  <c:v>192.84</c:v>
                </c:pt>
                <c:pt idx="6">
                  <c:v>193.22</c:v>
                </c:pt>
                <c:pt idx="7">
                  <c:v>193.6</c:v>
                </c:pt>
                <c:pt idx="8">
                  <c:v>193.98</c:v>
                </c:pt>
                <c:pt idx="9">
                  <c:v>194.35</c:v>
                </c:pt>
                <c:pt idx="10">
                  <c:v>194.73</c:v>
                </c:pt>
                <c:pt idx="11">
                  <c:v>195.11</c:v>
                </c:pt>
                <c:pt idx="12">
                  <c:v>195.48</c:v>
                </c:pt>
                <c:pt idx="13">
                  <c:v>195.86</c:v>
                </c:pt>
                <c:pt idx="14">
                  <c:v>196.24</c:v>
                </c:pt>
                <c:pt idx="15">
                  <c:v>196.61</c:v>
                </c:pt>
                <c:pt idx="16">
                  <c:v>196.99</c:v>
                </c:pt>
                <c:pt idx="17">
                  <c:v>197.37</c:v>
                </c:pt>
                <c:pt idx="18">
                  <c:v>197.75</c:v>
                </c:pt>
                <c:pt idx="19">
                  <c:v>198.12</c:v>
                </c:pt>
                <c:pt idx="20">
                  <c:v>198.5</c:v>
                </c:pt>
                <c:pt idx="21">
                  <c:v>198.88</c:v>
                </c:pt>
                <c:pt idx="22">
                  <c:v>199.25</c:v>
                </c:pt>
                <c:pt idx="23">
                  <c:v>199.63</c:v>
                </c:pt>
                <c:pt idx="24">
                  <c:v>200.01</c:v>
                </c:pt>
                <c:pt idx="25">
                  <c:v>200.38</c:v>
                </c:pt>
                <c:pt idx="26">
                  <c:v>200.76</c:v>
                </c:pt>
                <c:pt idx="27">
                  <c:v>201.14</c:v>
                </c:pt>
                <c:pt idx="28">
                  <c:v>201.51</c:v>
                </c:pt>
                <c:pt idx="29">
                  <c:v>201.89</c:v>
                </c:pt>
                <c:pt idx="30">
                  <c:v>202.27</c:v>
                </c:pt>
                <c:pt idx="31">
                  <c:v>202.64</c:v>
                </c:pt>
                <c:pt idx="32">
                  <c:v>203.02</c:v>
                </c:pt>
                <c:pt idx="33">
                  <c:v>203.4</c:v>
                </c:pt>
                <c:pt idx="34">
                  <c:v>203.77</c:v>
                </c:pt>
                <c:pt idx="35">
                  <c:v>204.15</c:v>
                </c:pt>
                <c:pt idx="36">
                  <c:v>204.53</c:v>
                </c:pt>
                <c:pt idx="37">
                  <c:v>204.9</c:v>
                </c:pt>
                <c:pt idx="38">
                  <c:v>205.28</c:v>
                </c:pt>
                <c:pt idx="39">
                  <c:v>205.65</c:v>
                </c:pt>
                <c:pt idx="40">
                  <c:v>206.03</c:v>
                </c:pt>
                <c:pt idx="41">
                  <c:v>206.41</c:v>
                </c:pt>
                <c:pt idx="42">
                  <c:v>206.78</c:v>
                </c:pt>
                <c:pt idx="43">
                  <c:v>207.16</c:v>
                </c:pt>
                <c:pt idx="44">
                  <c:v>207.54</c:v>
                </c:pt>
                <c:pt idx="45">
                  <c:v>207.91</c:v>
                </c:pt>
                <c:pt idx="46">
                  <c:v>208.29</c:v>
                </c:pt>
                <c:pt idx="47">
                  <c:v>208.67</c:v>
                </c:pt>
                <c:pt idx="48">
                  <c:v>209.04</c:v>
                </c:pt>
                <c:pt idx="49">
                  <c:v>209.42</c:v>
                </c:pt>
                <c:pt idx="50">
                  <c:v>209.79</c:v>
                </c:pt>
                <c:pt idx="51">
                  <c:v>210.17</c:v>
                </c:pt>
                <c:pt idx="52">
                  <c:v>210.55</c:v>
                </c:pt>
                <c:pt idx="53">
                  <c:v>210.92</c:v>
                </c:pt>
                <c:pt idx="54">
                  <c:v>211.3</c:v>
                </c:pt>
                <c:pt idx="55">
                  <c:v>211.67</c:v>
                </c:pt>
                <c:pt idx="56">
                  <c:v>212.05</c:v>
                </c:pt>
                <c:pt idx="57">
                  <c:v>212.43</c:v>
                </c:pt>
                <c:pt idx="58">
                  <c:v>212.8</c:v>
                </c:pt>
                <c:pt idx="59">
                  <c:v>213.18</c:v>
                </c:pt>
                <c:pt idx="60">
                  <c:v>213.55</c:v>
                </c:pt>
                <c:pt idx="61">
                  <c:v>213.93</c:v>
                </c:pt>
                <c:pt idx="62">
                  <c:v>214.31</c:v>
                </c:pt>
                <c:pt idx="63">
                  <c:v>214.68</c:v>
                </c:pt>
                <c:pt idx="64">
                  <c:v>215.06</c:v>
                </c:pt>
                <c:pt idx="65">
                  <c:v>215.43</c:v>
                </c:pt>
                <c:pt idx="66">
                  <c:v>215.81</c:v>
                </c:pt>
                <c:pt idx="67">
                  <c:v>216.18</c:v>
                </c:pt>
                <c:pt idx="68">
                  <c:v>216.56</c:v>
                </c:pt>
                <c:pt idx="69">
                  <c:v>216.94</c:v>
                </c:pt>
                <c:pt idx="70">
                  <c:v>217.31</c:v>
                </c:pt>
                <c:pt idx="71">
                  <c:v>217.69</c:v>
                </c:pt>
                <c:pt idx="72">
                  <c:v>218.06</c:v>
                </c:pt>
                <c:pt idx="73">
                  <c:v>218.44</c:v>
                </c:pt>
                <c:pt idx="74">
                  <c:v>218.81</c:v>
                </c:pt>
                <c:pt idx="75">
                  <c:v>219.19</c:v>
                </c:pt>
                <c:pt idx="76">
                  <c:v>219.56</c:v>
                </c:pt>
                <c:pt idx="77">
                  <c:v>219.94</c:v>
                </c:pt>
                <c:pt idx="78">
                  <c:v>220.32</c:v>
                </c:pt>
                <c:pt idx="79">
                  <c:v>220.69</c:v>
                </c:pt>
                <c:pt idx="80">
                  <c:v>221.07</c:v>
                </c:pt>
                <c:pt idx="81">
                  <c:v>221.44</c:v>
                </c:pt>
                <c:pt idx="82">
                  <c:v>221.82</c:v>
                </c:pt>
                <c:pt idx="83">
                  <c:v>222.19</c:v>
                </c:pt>
                <c:pt idx="84">
                  <c:v>222.57</c:v>
                </c:pt>
                <c:pt idx="85">
                  <c:v>222.94</c:v>
                </c:pt>
                <c:pt idx="86">
                  <c:v>223.32</c:v>
                </c:pt>
                <c:pt idx="87">
                  <c:v>223.69</c:v>
                </c:pt>
                <c:pt idx="88">
                  <c:v>224.07</c:v>
                </c:pt>
                <c:pt idx="89">
                  <c:v>224.44</c:v>
                </c:pt>
                <c:pt idx="90">
                  <c:v>224.82</c:v>
                </c:pt>
                <c:pt idx="91">
                  <c:v>225.19</c:v>
                </c:pt>
                <c:pt idx="92">
                  <c:v>225.57</c:v>
                </c:pt>
                <c:pt idx="93">
                  <c:v>225.94</c:v>
                </c:pt>
                <c:pt idx="94">
                  <c:v>226.32</c:v>
                </c:pt>
                <c:pt idx="95">
                  <c:v>226.69</c:v>
                </c:pt>
                <c:pt idx="96">
                  <c:v>227.07</c:v>
                </c:pt>
                <c:pt idx="97">
                  <c:v>227.44</c:v>
                </c:pt>
                <c:pt idx="98">
                  <c:v>227.82</c:v>
                </c:pt>
                <c:pt idx="99">
                  <c:v>228.19</c:v>
                </c:pt>
                <c:pt idx="100">
                  <c:v>228.57</c:v>
                </c:pt>
                <c:pt idx="101">
                  <c:v>228.94</c:v>
                </c:pt>
                <c:pt idx="102">
                  <c:v>229.32</c:v>
                </c:pt>
                <c:pt idx="103">
                  <c:v>229.69</c:v>
                </c:pt>
                <c:pt idx="104">
                  <c:v>230.07</c:v>
                </c:pt>
                <c:pt idx="105">
                  <c:v>230.44</c:v>
                </c:pt>
                <c:pt idx="106">
                  <c:v>230.82</c:v>
                </c:pt>
                <c:pt idx="107">
                  <c:v>231.19</c:v>
                </c:pt>
                <c:pt idx="108">
                  <c:v>231.57</c:v>
                </c:pt>
                <c:pt idx="109">
                  <c:v>231.94</c:v>
                </c:pt>
                <c:pt idx="110">
                  <c:v>232.32</c:v>
                </c:pt>
                <c:pt idx="111">
                  <c:v>232.69</c:v>
                </c:pt>
                <c:pt idx="112">
                  <c:v>233.07</c:v>
                </c:pt>
                <c:pt idx="113">
                  <c:v>233.44</c:v>
                </c:pt>
                <c:pt idx="114">
                  <c:v>233.81</c:v>
                </c:pt>
                <c:pt idx="115">
                  <c:v>234.19</c:v>
                </c:pt>
                <c:pt idx="116">
                  <c:v>234.56</c:v>
                </c:pt>
                <c:pt idx="117">
                  <c:v>234.94</c:v>
                </c:pt>
                <c:pt idx="118">
                  <c:v>235.31</c:v>
                </c:pt>
                <c:pt idx="119">
                  <c:v>235.69</c:v>
                </c:pt>
                <c:pt idx="120">
                  <c:v>236.06</c:v>
                </c:pt>
                <c:pt idx="121">
                  <c:v>236.44</c:v>
                </c:pt>
                <c:pt idx="122">
                  <c:v>236.81</c:v>
                </c:pt>
                <c:pt idx="123">
                  <c:v>237.18</c:v>
                </c:pt>
                <c:pt idx="124">
                  <c:v>237.56</c:v>
                </c:pt>
                <c:pt idx="125">
                  <c:v>237.93</c:v>
                </c:pt>
                <c:pt idx="126">
                  <c:v>238.31</c:v>
                </c:pt>
                <c:pt idx="127">
                  <c:v>238.68</c:v>
                </c:pt>
                <c:pt idx="128">
                  <c:v>239.06</c:v>
                </c:pt>
                <c:pt idx="129">
                  <c:v>239.43</c:v>
                </c:pt>
                <c:pt idx="130">
                  <c:v>239.8</c:v>
                </c:pt>
                <c:pt idx="131">
                  <c:v>240.18</c:v>
                </c:pt>
                <c:pt idx="132">
                  <c:v>240.55</c:v>
                </c:pt>
                <c:pt idx="133">
                  <c:v>240.93</c:v>
                </c:pt>
                <c:pt idx="134">
                  <c:v>241.3</c:v>
                </c:pt>
                <c:pt idx="135">
                  <c:v>241.67</c:v>
                </c:pt>
                <c:pt idx="136">
                  <c:v>242.05</c:v>
                </c:pt>
                <c:pt idx="137">
                  <c:v>242.42</c:v>
                </c:pt>
                <c:pt idx="138">
                  <c:v>242.8</c:v>
                </c:pt>
                <c:pt idx="139">
                  <c:v>243.17</c:v>
                </c:pt>
                <c:pt idx="140">
                  <c:v>243.54</c:v>
                </c:pt>
                <c:pt idx="141">
                  <c:v>243.92</c:v>
                </c:pt>
                <c:pt idx="142">
                  <c:v>244.29</c:v>
                </c:pt>
                <c:pt idx="143">
                  <c:v>244.66</c:v>
                </c:pt>
                <c:pt idx="144">
                  <c:v>245.04</c:v>
                </c:pt>
                <c:pt idx="145">
                  <c:v>245.41</c:v>
                </c:pt>
                <c:pt idx="146">
                  <c:v>245.79</c:v>
                </c:pt>
                <c:pt idx="147">
                  <c:v>246.16</c:v>
                </c:pt>
                <c:pt idx="148">
                  <c:v>246.53</c:v>
                </c:pt>
                <c:pt idx="149">
                  <c:v>246.91</c:v>
                </c:pt>
                <c:pt idx="150">
                  <c:v>247.28</c:v>
                </c:pt>
                <c:pt idx="151">
                  <c:v>247.65</c:v>
                </c:pt>
                <c:pt idx="152">
                  <c:v>248.03</c:v>
                </c:pt>
                <c:pt idx="153">
                  <c:v>248.4</c:v>
                </c:pt>
                <c:pt idx="154">
                  <c:v>248.77</c:v>
                </c:pt>
                <c:pt idx="155">
                  <c:v>249.15</c:v>
                </c:pt>
                <c:pt idx="156">
                  <c:v>249.52</c:v>
                </c:pt>
                <c:pt idx="157">
                  <c:v>249.9</c:v>
                </c:pt>
                <c:pt idx="158">
                  <c:v>250.27</c:v>
                </c:pt>
                <c:pt idx="159">
                  <c:v>250.64</c:v>
                </c:pt>
                <c:pt idx="160">
                  <c:v>251.02</c:v>
                </c:pt>
                <c:pt idx="161">
                  <c:v>251.39</c:v>
                </c:pt>
                <c:pt idx="162">
                  <c:v>251.76</c:v>
                </c:pt>
                <c:pt idx="163">
                  <c:v>252.14</c:v>
                </c:pt>
                <c:pt idx="164">
                  <c:v>252.51</c:v>
                </c:pt>
                <c:pt idx="165">
                  <c:v>252.88</c:v>
                </c:pt>
                <c:pt idx="166">
                  <c:v>253.26</c:v>
                </c:pt>
                <c:pt idx="167">
                  <c:v>253.63</c:v>
                </c:pt>
                <c:pt idx="168">
                  <c:v>254</c:v>
                </c:pt>
                <c:pt idx="169">
                  <c:v>254.37</c:v>
                </c:pt>
                <c:pt idx="170">
                  <c:v>254.75</c:v>
                </c:pt>
                <c:pt idx="171">
                  <c:v>255.12</c:v>
                </c:pt>
                <c:pt idx="172">
                  <c:v>255.49</c:v>
                </c:pt>
                <c:pt idx="173">
                  <c:v>255.87</c:v>
                </c:pt>
                <c:pt idx="174">
                  <c:v>256.24</c:v>
                </c:pt>
                <c:pt idx="175">
                  <c:v>256.61</c:v>
                </c:pt>
                <c:pt idx="176">
                  <c:v>256.99</c:v>
                </c:pt>
                <c:pt idx="177">
                  <c:v>257.36</c:v>
                </c:pt>
                <c:pt idx="178">
                  <c:v>257.73</c:v>
                </c:pt>
                <c:pt idx="179">
                  <c:v>258.10000000000002</c:v>
                </c:pt>
                <c:pt idx="180">
                  <c:v>258.48</c:v>
                </c:pt>
                <c:pt idx="181">
                  <c:v>258.85000000000002</c:v>
                </c:pt>
                <c:pt idx="182">
                  <c:v>259.22000000000003</c:v>
                </c:pt>
                <c:pt idx="183">
                  <c:v>259.60000000000002</c:v>
                </c:pt>
                <c:pt idx="184">
                  <c:v>259.97000000000003</c:v>
                </c:pt>
                <c:pt idx="185">
                  <c:v>260.33999999999997</c:v>
                </c:pt>
                <c:pt idx="186">
                  <c:v>260.70999999999998</c:v>
                </c:pt>
                <c:pt idx="187">
                  <c:v>261.08999999999997</c:v>
                </c:pt>
                <c:pt idx="188">
                  <c:v>261.45999999999998</c:v>
                </c:pt>
                <c:pt idx="189">
                  <c:v>261.83</c:v>
                </c:pt>
                <c:pt idx="190">
                  <c:v>262.2</c:v>
                </c:pt>
                <c:pt idx="191">
                  <c:v>262.58</c:v>
                </c:pt>
                <c:pt idx="192">
                  <c:v>262.95</c:v>
                </c:pt>
                <c:pt idx="193">
                  <c:v>263.32</c:v>
                </c:pt>
                <c:pt idx="194">
                  <c:v>263.69</c:v>
                </c:pt>
                <c:pt idx="195">
                  <c:v>264.07</c:v>
                </c:pt>
                <c:pt idx="196">
                  <c:v>264.44</c:v>
                </c:pt>
                <c:pt idx="197">
                  <c:v>264.81</c:v>
                </c:pt>
                <c:pt idx="198">
                  <c:v>265.18</c:v>
                </c:pt>
                <c:pt idx="199">
                  <c:v>265.56</c:v>
                </c:pt>
                <c:pt idx="200">
                  <c:v>265.93</c:v>
                </c:pt>
                <c:pt idx="201">
                  <c:v>266.3</c:v>
                </c:pt>
                <c:pt idx="202">
                  <c:v>266.67</c:v>
                </c:pt>
                <c:pt idx="203">
                  <c:v>267.04000000000002</c:v>
                </c:pt>
                <c:pt idx="204">
                  <c:v>267.42</c:v>
                </c:pt>
                <c:pt idx="205">
                  <c:v>267.79000000000002</c:v>
                </c:pt>
                <c:pt idx="206">
                  <c:v>268.16000000000003</c:v>
                </c:pt>
                <c:pt idx="207">
                  <c:v>268.52999999999997</c:v>
                </c:pt>
                <c:pt idx="208">
                  <c:v>268.91000000000003</c:v>
                </c:pt>
                <c:pt idx="209">
                  <c:v>269.27999999999997</c:v>
                </c:pt>
                <c:pt idx="210">
                  <c:v>269.64999999999998</c:v>
                </c:pt>
                <c:pt idx="211">
                  <c:v>270.02</c:v>
                </c:pt>
                <c:pt idx="212">
                  <c:v>270.39</c:v>
                </c:pt>
                <c:pt idx="213">
                  <c:v>270.77</c:v>
                </c:pt>
                <c:pt idx="214">
                  <c:v>271.14</c:v>
                </c:pt>
                <c:pt idx="215">
                  <c:v>271.51</c:v>
                </c:pt>
                <c:pt idx="216">
                  <c:v>271.88</c:v>
                </c:pt>
                <c:pt idx="217">
                  <c:v>272.25</c:v>
                </c:pt>
                <c:pt idx="218">
                  <c:v>272.62</c:v>
                </c:pt>
                <c:pt idx="219">
                  <c:v>273</c:v>
                </c:pt>
                <c:pt idx="220">
                  <c:v>273.37</c:v>
                </c:pt>
                <c:pt idx="221">
                  <c:v>273.74</c:v>
                </c:pt>
                <c:pt idx="222">
                  <c:v>274.11</c:v>
                </c:pt>
                <c:pt idx="223">
                  <c:v>274.48</c:v>
                </c:pt>
                <c:pt idx="224">
                  <c:v>274.86</c:v>
                </c:pt>
                <c:pt idx="225">
                  <c:v>275.23</c:v>
                </c:pt>
                <c:pt idx="226">
                  <c:v>275.60000000000002</c:v>
                </c:pt>
                <c:pt idx="227">
                  <c:v>275.97000000000003</c:v>
                </c:pt>
                <c:pt idx="228">
                  <c:v>276.33999999999997</c:v>
                </c:pt>
                <c:pt idx="229">
                  <c:v>276.70999999999998</c:v>
                </c:pt>
                <c:pt idx="230">
                  <c:v>277.08</c:v>
                </c:pt>
                <c:pt idx="231">
                  <c:v>277.45999999999998</c:v>
                </c:pt>
                <c:pt idx="232">
                  <c:v>277.83</c:v>
                </c:pt>
                <c:pt idx="233">
                  <c:v>278.2</c:v>
                </c:pt>
                <c:pt idx="234">
                  <c:v>278.57</c:v>
                </c:pt>
                <c:pt idx="235">
                  <c:v>278.94</c:v>
                </c:pt>
                <c:pt idx="236">
                  <c:v>279.31</c:v>
                </c:pt>
                <c:pt idx="237">
                  <c:v>279.68</c:v>
                </c:pt>
                <c:pt idx="238">
                  <c:v>280.06</c:v>
                </c:pt>
                <c:pt idx="239">
                  <c:v>280.43</c:v>
                </c:pt>
                <c:pt idx="240">
                  <c:v>280.8</c:v>
                </c:pt>
                <c:pt idx="241">
                  <c:v>281.17</c:v>
                </c:pt>
                <c:pt idx="242">
                  <c:v>281.54000000000002</c:v>
                </c:pt>
                <c:pt idx="243">
                  <c:v>281.91000000000003</c:v>
                </c:pt>
                <c:pt idx="244">
                  <c:v>282.27999999999997</c:v>
                </c:pt>
                <c:pt idx="245">
                  <c:v>282.64999999999998</c:v>
                </c:pt>
                <c:pt idx="246">
                  <c:v>283.02</c:v>
                </c:pt>
                <c:pt idx="247">
                  <c:v>283.39999999999998</c:v>
                </c:pt>
                <c:pt idx="248">
                  <c:v>283.77</c:v>
                </c:pt>
                <c:pt idx="249">
                  <c:v>284.14</c:v>
                </c:pt>
                <c:pt idx="250">
                  <c:v>284.51</c:v>
                </c:pt>
                <c:pt idx="251">
                  <c:v>284.88</c:v>
                </c:pt>
                <c:pt idx="252">
                  <c:v>285.25</c:v>
                </c:pt>
                <c:pt idx="253">
                  <c:v>285.62</c:v>
                </c:pt>
                <c:pt idx="254">
                  <c:v>285.99</c:v>
                </c:pt>
                <c:pt idx="255">
                  <c:v>286.36</c:v>
                </c:pt>
                <c:pt idx="256">
                  <c:v>286.73</c:v>
                </c:pt>
                <c:pt idx="257">
                  <c:v>287.10000000000002</c:v>
                </c:pt>
                <c:pt idx="258">
                  <c:v>287.47000000000003</c:v>
                </c:pt>
                <c:pt idx="259">
                  <c:v>287.85000000000002</c:v>
                </c:pt>
                <c:pt idx="260">
                  <c:v>288.22000000000003</c:v>
                </c:pt>
                <c:pt idx="261">
                  <c:v>288.58999999999997</c:v>
                </c:pt>
                <c:pt idx="262">
                  <c:v>288.95999999999998</c:v>
                </c:pt>
                <c:pt idx="263">
                  <c:v>289.33</c:v>
                </c:pt>
                <c:pt idx="264">
                  <c:v>289.7</c:v>
                </c:pt>
                <c:pt idx="265">
                  <c:v>290.07</c:v>
                </c:pt>
                <c:pt idx="266">
                  <c:v>290.44</c:v>
                </c:pt>
                <c:pt idx="267">
                  <c:v>290.81</c:v>
                </c:pt>
                <c:pt idx="268">
                  <c:v>291.18</c:v>
                </c:pt>
                <c:pt idx="269">
                  <c:v>291.55</c:v>
                </c:pt>
                <c:pt idx="270">
                  <c:v>291.92</c:v>
                </c:pt>
                <c:pt idx="271">
                  <c:v>292.29000000000002</c:v>
                </c:pt>
                <c:pt idx="272">
                  <c:v>292.66000000000003</c:v>
                </c:pt>
                <c:pt idx="273">
                  <c:v>293.02999999999997</c:v>
                </c:pt>
                <c:pt idx="274">
                  <c:v>293.39999999999998</c:v>
                </c:pt>
                <c:pt idx="275">
                  <c:v>293.77</c:v>
                </c:pt>
                <c:pt idx="276">
                  <c:v>294.14</c:v>
                </c:pt>
                <c:pt idx="277">
                  <c:v>294.51</c:v>
                </c:pt>
                <c:pt idx="278">
                  <c:v>294.88</c:v>
                </c:pt>
                <c:pt idx="279">
                  <c:v>295.25</c:v>
                </c:pt>
                <c:pt idx="280">
                  <c:v>295.62</c:v>
                </c:pt>
                <c:pt idx="281">
                  <c:v>295.99</c:v>
                </c:pt>
                <c:pt idx="282">
                  <c:v>296.36</c:v>
                </c:pt>
                <c:pt idx="283">
                  <c:v>296.73</c:v>
                </c:pt>
                <c:pt idx="284">
                  <c:v>297.10000000000002</c:v>
                </c:pt>
                <c:pt idx="285">
                  <c:v>297.47000000000003</c:v>
                </c:pt>
                <c:pt idx="286">
                  <c:v>297.83999999999997</c:v>
                </c:pt>
                <c:pt idx="287">
                  <c:v>298.20999999999998</c:v>
                </c:pt>
                <c:pt idx="288">
                  <c:v>298.58</c:v>
                </c:pt>
                <c:pt idx="289">
                  <c:v>298.95</c:v>
                </c:pt>
                <c:pt idx="290">
                  <c:v>299.32</c:v>
                </c:pt>
                <c:pt idx="291">
                  <c:v>299.69</c:v>
                </c:pt>
                <c:pt idx="292">
                  <c:v>300.06</c:v>
                </c:pt>
                <c:pt idx="293">
                  <c:v>300.43</c:v>
                </c:pt>
                <c:pt idx="294">
                  <c:v>300.8</c:v>
                </c:pt>
                <c:pt idx="295">
                  <c:v>301.17</c:v>
                </c:pt>
                <c:pt idx="296">
                  <c:v>301.54000000000002</c:v>
                </c:pt>
                <c:pt idx="297">
                  <c:v>301.91000000000003</c:v>
                </c:pt>
                <c:pt idx="298">
                  <c:v>302.27999999999997</c:v>
                </c:pt>
                <c:pt idx="299">
                  <c:v>302.64999999999998</c:v>
                </c:pt>
                <c:pt idx="300">
                  <c:v>303.02</c:v>
                </c:pt>
                <c:pt idx="301">
                  <c:v>303.39</c:v>
                </c:pt>
                <c:pt idx="302">
                  <c:v>303.76</c:v>
                </c:pt>
                <c:pt idx="303">
                  <c:v>304.13</c:v>
                </c:pt>
                <c:pt idx="304">
                  <c:v>304.5</c:v>
                </c:pt>
                <c:pt idx="305">
                  <c:v>304.87</c:v>
                </c:pt>
                <c:pt idx="306">
                  <c:v>305.24</c:v>
                </c:pt>
                <c:pt idx="307">
                  <c:v>305.61</c:v>
                </c:pt>
                <c:pt idx="308">
                  <c:v>305.98</c:v>
                </c:pt>
                <c:pt idx="309">
                  <c:v>306.33999999999997</c:v>
                </c:pt>
                <c:pt idx="310">
                  <c:v>306.70999999999998</c:v>
                </c:pt>
                <c:pt idx="311">
                  <c:v>307.08</c:v>
                </c:pt>
                <c:pt idx="312">
                  <c:v>307.45</c:v>
                </c:pt>
                <c:pt idx="313">
                  <c:v>307.82</c:v>
                </c:pt>
                <c:pt idx="314">
                  <c:v>308.19</c:v>
                </c:pt>
                <c:pt idx="315">
                  <c:v>308.56</c:v>
                </c:pt>
                <c:pt idx="316">
                  <c:v>308.93</c:v>
                </c:pt>
                <c:pt idx="317">
                  <c:v>309.3</c:v>
                </c:pt>
                <c:pt idx="318">
                  <c:v>309.67</c:v>
                </c:pt>
                <c:pt idx="319">
                  <c:v>310.04000000000002</c:v>
                </c:pt>
                <c:pt idx="320">
                  <c:v>310.41000000000003</c:v>
                </c:pt>
                <c:pt idx="321">
                  <c:v>310.77</c:v>
                </c:pt>
                <c:pt idx="322">
                  <c:v>311.14</c:v>
                </c:pt>
                <c:pt idx="323">
                  <c:v>311.51</c:v>
                </c:pt>
                <c:pt idx="324">
                  <c:v>311.88</c:v>
                </c:pt>
                <c:pt idx="325">
                  <c:v>312.25</c:v>
                </c:pt>
                <c:pt idx="326">
                  <c:v>312.62</c:v>
                </c:pt>
                <c:pt idx="327">
                  <c:v>312.99</c:v>
                </c:pt>
                <c:pt idx="328">
                  <c:v>313.36</c:v>
                </c:pt>
                <c:pt idx="329">
                  <c:v>313.72000000000003</c:v>
                </c:pt>
                <c:pt idx="330">
                  <c:v>314.08999999999997</c:v>
                </c:pt>
                <c:pt idx="331">
                  <c:v>314.45999999999998</c:v>
                </c:pt>
                <c:pt idx="332">
                  <c:v>314.83</c:v>
                </c:pt>
                <c:pt idx="333">
                  <c:v>315.2</c:v>
                </c:pt>
                <c:pt idx="334">
                  <c:v>315.57</c:v>
                </c:pt>
                <c:pt idx="335">
                  <c:v>315.94</c:v>
                </c:pt>
                <c:pt idx="336">
                  <c:v>316.3</c:v>
                </c:pt>
                <c:pt idx="337">
                  <c:v>316.67</c:v>
                </c:pt>
                <c:pt idx="338">
                  <c:v>317.04000000000002</c:v>
                </c:pt>
                <c:pt idx="339">
                  <c:v>317.41000000000003</c:v>
                </c:pt>
                <c:pt idx="340">
                  <c:v>317.77999999999997</c:v>
                </c:pt>
                <c:pt idx="341">
                  <c:v>318.14999999999998</c:v>
                </c:pt>
                <c:pt idx="342">
                  <c:v>318.52</c:v>
                </c:pt>
                <c:pt idx="343">
                  <c:v>318.88</c:v>
                </c:pt>
                <c:pt idx="344">
                  <c:v>319.25</c:v>
                </c:pt>
                <c:pt idx="345">
                  <c:v>319.62</c:v>
                </c:pt>
                <c:pt idx="346">
                  <c:v>319.99</c:v>
                </c:pt>
                <c:pt idx="347">
                  <c:v>320.36</c:v>
                </c:pt>
                <c:pt idx="348">
                  <c:v>320.72000000000003</c:v>
                </c:pt>
                <c:pt idx="349">
                  <c:v>321.08999999999997</c:v>
                </c:pt>
                <c:pt idx="350">
                  <c:v>321.45999999999998</c:v>
                </c:pt>
                <c:pt idx="351">
                  <c:v>321.83</c:v>
                </c:pt>
                <c:pt idx="352">
                  <c:v>322.2</c:v>
                </c:pt>
                <c:pt idx="353">
                  <c:v>322.57</c:v>
                </c:pt>
                <c:pt idx="354">
                  <c:v>322.93</c:v>
                </c:pt>
                <c:pt idx="355">
                  <c:v>323.3</c:v>
                </c:pt>
                <c:pt idx="356">
                  <c:v>323.67</c:v>
                </c:pt>
                <c:pt idx="357">
                  <c:v>324.04000000000002</c:v>
                </c:pt>
                <c:pt idx="358">
                  <c:v>324.39999999999998</c:v>
                </c:pt>
                <c:pt idx="359">
                  <c:v>324.77</c:v>
                </c:pt>
                <c:pt idx="360">
                  <c:v>325.14</c:v>
                </c:pt>
                <c:pt idx="361">
                  <c:v>325.51</c:v>
                </c:pt>
                <c:pt idx="362">
                  <c:v>325.88</c:v>
                </c:pt>
                <c:pt idx="363">
                  <c:v>326.24</c:v>
                </c:pt>
                <c:pt idx="364">
                  <c:v>326.61</c:v>
                </c:pt>
                <c:pt idx="365">
                  <c:v>326.98</c:v>
                </c:pt>
                <c:pt idx="366">
                  <c:v>327.35000000000002</c:v>
                </c:pt>
                <c:pt idx="367">
                  <c:v>327.71</c:v>
                </c:pt>
                <c:pt idx="368">
                  <c:v>328.08</c:v>
                </c:pt>
                <c:pt idx="369">
                  <c:v>328.45</c:v>
                </c:pt>
                <c:pt idx="370">
                  <c:v>328.82</c:v>
                </c:pt>
                <c:pt idx="371">
                  <c:v>329.18</c:v>
                </c:pt>
                <c:pt idx="372">
                  <c:v>329.55</c:v>
                </c:pt>
                <c:pt idx="373">
                  <c:v>329.92</c:v>
                </c:pt>
                <c:pt idx="374">
                  <c:v>330.29</c:v>
                </c:pt>
                <c:pt idx="375">
                  <c:v>330.65</c:v>
                </c:pt>
                <c:pt idx="376">
                  <c:v>331.02</c:v>
                </c:pt>
                <c:pt idx="377">
                  <c:v>331.39</c:v>
                </c:pt>
                <c:pt idx="378">
                  <c:v>331.76</c:v>
                </c:pt>
                <c:pt idx="379">
                  <c:v>332.12</c:v>
                </c:pt>
                <c:pt idx="380">
                  <c:v>332.49</c:v>
                </c:pt>
                <c:pt idx="381">
                  <c:v>332.86</c:v>
                </c:pt>
                <c:pt idx="382">
                  <c:v>333.23</c:v>
                </c:pt>
                <c:pt idx="383">
                  <c:v>333.59</c:v>
                </c:pt>
                <c:pt idx="384">
                  <c:v>333.96</c:v>
                </c:pt>
                <c:pt idx="385">
                  <c:v>334.33</c:v>
                </c:pt>
                <c:pt idx="386">
                  <c:v>334.69</c:v>
                </c:pt>
                <c:pt idx="387">
                  <c:v>335.06</c:v>
                </c:pt>
                <c:pt idx="388">
                  <c:v>335.43</c:v>
                </c:pt>
                <c:pt idx="389">
                  <c:v>335.79</c:v>
                </c:pt>
                <c:pt idx="390">
                  <c:v>336.16</c:v>
                </c:pt>
                <c:pt idx="391">
                  <c:v>336.53</c:v>
                </c:pt>
                <c:pt idx="392">
                  <c:v>336.9</c:v>
                </c:pt>
                <c:pt idx="393">
                  <c:v>337.26</c:v>
                </c:pt>
                <c:pt idx="394">
                  <c:v>337.63</c:v>
                </c:pt>
                <c:pt idx="395">
                  <c:v>338</c:v>
                </c:pt>
                <c:pt idx="396">
                  <c:v>338.36</c:v>
                </c:pt>
                <c:pt idx="397">
                  <c:v>338.73</c:v>
                </c:pt>
                <c:pt idx="398">
                  <c:v>339.1</c:v>
                </c:pt>
                <c:pt idx="399">
                  <c:v>339.46</c:v>
                </c:pt>
                <c:pt idx="400">
                  <c:v>339.83</c:v>
                </c:pt>
                <c:pt idx="401">
                  <c:v>340.2</c:v>
                </c:pt>
                <c:pt idx="402">
                  <c:v>340.56</c:v>
                </c:pt>
                <c:pt idx="403">
                  <c:v>340.93</c:v>
                </c:pt>
                <c:pt idx="404">
                  <c:v>341.3</c:v>
                </c:pt>
                <c:pt idx="405">
                  <c:v>341.66</c:v>
                </c:pt>
                <c:pt idx="406">
                  <c:v>342.03</c:v>
                </c:pt>
                <c:pt idx="407">
                  <c:v>342.4</c:v>
                </c:pt>
                <c:pt idx="408">
                  <c:v>342.76</c:v>
                </c:pt>
                <c:pt idx="409">
                  <c:v>343.13</c:v>
                </c:pt>
                <c:pt idx="410">
                  <c:v>343.49</c:v>
                </c:pt>
                <c:pt idx="411">
                  <c:v>343.86</c:v>
                </c:pt>
                <c:pt idx="412">
                  <c:v>344.23</c:v>
                </c:pt>
                <c:pt idx="413">
                  <c:v>344.59</c:v>
                </c:pt>
                <c:pt idx="414">
                  <c:v>344.96</c:v>
                </c:pt>
                <c:pt idx="415">
                  <c:v>345.33</c:v>
                </c:pt>
                <c:pt idx="416">
                  <c:v>345.69</c:v>
                </c:pt>
                <c:pt idx="417">
                  <c:v>346.06</c:v>
                </c:pt>
                <c:pt idx="418">
                  <c:v>346.42</c:v>
                </c:pt>
                <c:pt idx="419">
                  <c:v>346.79</c:v>
                </c:pt>
                <c:pt idx="420">
                  <c:v>347.16</c:v>
                </c:pt>
                <c:pt idx="421">
                  <c:v>347.52</c:v>
                </c:pt>
                <c:pt idx="422">
                  <c:v>347.89</c:v>
                </c:pt>
                <c:pt idx="423">
                  <c:v>348.25</c:v>
                </c:pt>
                <c:pt idx="424">
                  <c:v>348.62</c:v>
                </c:pt>
                <c:pt idx="425">
                  <c:v>348.99</c:v>
                </c:pt>
                <c:pt idx="426">
                  <c:v>349.35</c:v>
                </c:pt>
                <c:pt idx="427">
                  <c:v>349.72</c:v>
                </c:pt>
                <c:pt idx="428">
                  <c:v>350.08</c:v>
                </c:pt>
                <c:pt idx="429">
                  <c:v>350.45</c:v>
                </c:pt>
                <c:pt idx="430">
                  <c:v>350.81</c:v>
                </c:pt>
                <c:pt idx="431">
                  <c:v>351.18</c:v>
                </c:pt>
                <c:pt idx="432">
                  <c:v>351.55</c:v>
                </c:pt>
                <c:pt idx="433">
                  <c:v>351.91</c:v>
                </c:pt>
                <c:pt idx="434">
                  <c:v>352.28</c:v>
                </c:pt>
                <c:pt idx="435">
                  <c:v>352.64</c:v>
                </c:pt>
                <c:pt idx="436">
                  <c:v>353.01</c:v>
                </c:pt>
                <c:pt idx="437">
                  <c:v>353.37</c:v>
                </c:pt>
                <c:pt idx="438">
                  <c:v>353.74</c:v>
                </c:pt>
                <c:pt idx="439">
                  <c:v>354.11</c:v>
                </c:pt>
                <c:pt idx="440">
                  <c:v>354.47</c:v>
                </c:pt>
                <c:pt idx="441">
                  <c:v>354.84</c:v>
                </c:pt>
                <c:pt idx="442">
                  <c:v>355.2</c:v>
                </c:pt>
                <c:pt idx="443">
                  <c:v>355.57</c:v>
                </c:pt>
                <c:pt idx="444">
                  <c:v>355.93</c:v>
                </c:pt>
                <c:pt idx="445">
                  <c:v>356.3</c:v>
                </c:pt>
                <c:pt idx="446">
                  <c:v>356.66</c:v>
                </c:pt>
                <c:pt idx="447">
                  <c:v>357.03</c:v>
                </c:pt>
                <c:pt idx="448">
                  <c:v>357.39</c:v>
                </c:pt>
                <c:pt idx="449">
                  <c:v>357.76</c:v>
                </c:pt>
                <c:pt idx="450">
                  <c:v>358.12</c:v>
                </c:pt>
                <c:pt idx="451">
                  <c:v>358.49</c:v>
                </c:pt>
                <c:pt idx="452">
                  <c:v>358.85</c:v>
                </c:pt>
                <c:pt idx="453">
                  <c:v>359.22</c:v>
                </c:pt>
                <c:pt idx="454">
                  <c:v>359.58</c:v>
                </c:pt>
                <c:pt idx="455">
                  <c:v>359.95</c:v>
                </c:pt>
                <c:pt idx="456">
                  <c:v>360.31</c:v>
                </c:pt>
                <c:pt idx="457">
                  <c:v>360.68</c:v>
                </c:pt>
                <c:pt idx="458">
                  <c:v>361.04</c:v>
                </c:pt>
                <c:pt idx="459">
                  <c:v>361.41</c:v>
                </c:pt>
                <c:pt idx="460">
                  <c:v>361.77</c:v>
                </c:pt>
                <c:pt idx="461">
                  <c:v>362.14</c:v>
                </c:pt>
                <c:pt idx="462">
                  <c:v>362.5</c:v>
                </c:pt>
                <c:pt idx="463">
                  <c:v>362.87</c:v>
                </c:pt>
                <c:pt idx="464">
                  <c:v>363.23</c:v>
                </c:pt>
                <c:pt idx="465">
                  <c:v>363.6</c:v>
                </c:pt>
                <c:pt idx="466">
                  <c:v>363.96</c:v>
                </c:pt>
                <c:pt idx="467">
                  <c:v>364.33</c:v>
                </c:pt>
                <c:pt idx="468">
                  <c:v>364.69</c:v>
                </c:pt>
                <c:pt idx="469">
                  <c:v>365.06</c:v>
                </c:pt>
                <c:pt idx="470">
                  <c:v>365.42</c:v>
                </c:pt>
                <c:pt idx="471">
                  <c:v>365.78</c:v>
                </c:pt>
                <c:pt idx="472">
                  <c:v>366.15</c:v>
                </c:pt>
                <c:pt idx="473">
                  <c:v>366.51</c:v>
                </c:pt>
                <c:pt idx="474">
                  <c:v>366.88</c:v>
                </c:pt>
                <c:pt idx="475">
                  <c:v>367.24</c:v>
                </c:pt>
                <c:pt idx="476">
                  <c:v>367.61</c:v>
                </c:pt>
                <c:pt idx="477">
                  <c:v>367.97</c:v>
                </c:pt>
                <c:pt idx="478">
                  <c:v>368.33</c:v>
                </c:pt>
                <c:pt idx="479">
                  <c:v>368.7</c:v>
                </c:pt>
                <c:pt idx="480">
                  <c:v>369.06</c:v>
                </c:pt>
                <c:pt idx="481">
                  <c:v>369.43</c:v>
                </c:pt>
                <c:pt idx="482">
                  <c:v>369.79</c:v>
                </c:pt>
                <c:pt idx="483">
                  <c:v>370.16</c:v>
                </c:pt>
                <c:pt idx="484">
                  <c:v>370.52</c:v>
                </c:pt>
                <c:pt idx="485">
                  <c:v>370.88</c:v>
                </c:pt>
                <c:pt idx="486">
                  <c:v>371.25</c:v>
                </c:pt>
                <c:pt idx="487">
                  <c:v>371.61</c:v>
                </c:pt>
                <c:pt idx="488">
                  <c:v>371.98</c:v>
                </c:pt>
                <c:pt idx="489">
                  <c:v>372.34</c:v>
                </c:pt>
                <c:pt idx="490">
                  <c:v>372.7</c:v>
                </c:pt>
                <c:pt idx="491">
                  <c:v>373.07</c:v>
                </c:pt>
                <c:pt idx="492">
                  <c:v>373.43</c:v>
                </c:pt>
                <c:pt idx="493">
                  <c:v>373.79</c:v>
                </c:pt>
                <c:pt idx="494">
                  <c:v>374.16</c:v>
                </c:pt>
                <c:pt idx="495">
                  <c:v>374.52</c:v>
                </c:pt>
                <c:pt idx="496">
                  <c:v>374.89</c:v>
                </c:pt>
                <c:pt idx="497">
                  <c:v>375.25</c:v>
                </c:pt>
                <c:pt idx="498">
                  <c:v>375.61</c:v>
                </c:pt>
                <c:pt idx="499">
                  <c:v>375.98</c:v>
                </c:pt>
                <c:pt idx="500">
                  <c:v>376.34</c:v>
                </c:pt>
                <c:pt idx="501">
                  <c:v>376.7</c:v>
                </c:pt>
                <c:pt idx="502">
                  <c:v>377.07</c:v>
                </c:pt>
                <c:pt idx="503">
                  <c:v>377.43</c:v>
                </c:pt>
                <c:pt idx="504">
                  <c:v>377.79</c:v>
                </c:pt>
                <c:pt idx="505">
                  <c:v>378.16</c:v>
                </c:pt>
                <c:pt idx="506">
                  <c:v>378.52</c:v>
                </c:pt>
                <c:pt idx="507">
                  <c:v>378.88</c:v>
                </c:pt>
                <c:pt idx="508">
                  <c:v>379.25</c:v>
                </c:pt>
                <c:pt idx="509">
                  <c:v>379.61</c:v>
                </c:pt>
                <c:pt idx="510">
                  <c:v>379.97</c:v>
                </c:pt>
                <c:pt idx="511">
                  <c:v>380.34</c:v>
                </c:pt>
                <c:pt idx="512">
                  <c:v>380.7</c:v>
                </c:pt>
                <c:pt idx="513">
                  <c:v>381.06</c:v>
                </c:pt>
                <c:pt idx="514">
                  <c:v>381.43</c:v>
                </c:pt>
                <c:pt idx="515">
                  <c:v>381.79</c:v>
                </c:pt>
                <c:pt idx="516">
                  <c:v>382.15</c:v>
                </c:pt>
                <c:pt idx="517">
                  <c:v>382.52</c:v>
                </c:pt>
                <c:pt idx="518">
                  <c:v>382.88</c:v>
                </c:pt>
                <c:pt idx="519">
                  <c:v>383.24</c:v>
                </c:pt>
                <c:pt idx="520">
                  <c:v>383.61</c:v>
                </c:pt>
                <c:pt idx="521">
                  <c:v>383.97</c:v>
                </c:pt>
                <c:pt idx="522">
                  <c:v>384.33</c:v>
                </c:pt>
                <c:pt idx="523">
                  <c:v>384.69</c:v>
                </c:pt>
                <c:pt idx="524">
                  <c:v>385.06</c:v>
                </c:pt>
                <c:pt idx="525">
                  <c:v>385.42</c:v>
                </c:pt>
                <c:pt idx="526">
                  <c:v>385.78</c:v>
                </c:pt>
                <c:pt idx="527">
                  <c:v>386.15</c:v>
                </c:pt>
                <c:pt idx="528">
                  <c:v>386.51</c:v>
                </c:pt>
                <c:pt idx="529">
                  <c:v>386.87</c:v>
                </c:pt>
                <c:pt idx="530">
                  <c:v>387.23</c:v>
                </c:pt>
                <c:pt idx="531">
                  <c:v>387.6</c:v>
                </c:pt>
                <c:pt idx="532">
                  <c:v>387.96</c:v>
                </c:pt>
                <c:pt idx="533">
                  <c:v>388.32</c:v>
                </c:pt>
                <c:pt idx="534">
                  <c:v>388.68</c:v>
                </c:pt>
                <c:pt idx="535">
                  <c:v>389.05</c:v>
                </c:pt>
                <c:pt idx="536">
                  <c:v>389.41</c:v>
                </c:pt>
                <c:pt idx="537">
                  <c:v>389.77</c:v>
                </c:pt>
                <c:pt idx="538">
                  <c:v>390.13</c:v>
                </c:pt>
                <c:pt idx="539">
                  <c:v>390.5</c:v>
                </c:pt>
                <c:pt idx="540">
                  <c:v>390.86</c:v>
                </c:pt>
                <c:pt idx="541">
                  <c:v>391.22</c:v>
                </c:pt>
                <c:pt idx="542">
                  <c:v>391.58</c:v>
                </c:pt>
                <c:pt idx="543">
                  <c:v>391.95</c:v>
                </c:pt>
                <c:pt idx="544">
                  <c:v>392.31</c:v>
                </c:pt>
                <c:pt idx="545">
                  <c:v>392.67</c:v>
                </c:pt>
                <c:pt idx="546">
                  <c:v>393.03</c:v>
                </c:pt>
                <c:pt idx="547">
                  <c:v>393.39</c:v>
                </c:pt>
                <c:pt idx="548">
                  <c:v>393.76</c:v>
                </c:pt>
                <c:pt idx="549">
                  <c:v>394.12</c:v>
                </c:pt>
                <c:pt idx="550">
                  <c:v>394.48</c:v>
                </c:pt>
                <c:pt idx="551">
                  <c:v>394.84</c:v>
                </c:pt>
                <c:pt idx="552">
                  <c:v>395.2</c:v>
                </c:pt>
                <c:pt idx="553">
                  <c:v>395.57</c:v>
                </c:pt>
                <c:pt idx="554">
                  <c:v>395.93</c:v>
                </c:pt>
                <c:pt idx="555">
                  <c:v>396.29</c:v>
                </c:pt>
                <c:pt idx="556">
                  <c:v>396.65</c:v>
                </c:pt>
                <c:pt idx="557">
                  <c:v>397.01</c:v>
                </c:pt>
                <c:pt idx="558">
                  <c:v>397.37</c:v>
                </c:pt>
                <c:pt idx="559">
                  <c:v>397.74</c:v>
                </c:pt>
                <c:pt idx="560">
                  <c:v>398.1</c:v>
                </c:pt>
                <c:pt idx="561">
                  <c:v>398.46</c:v>
                </c:pt>
                <c:pt idx="562">
                  <c:v>398.82</c:v>
                </c:pt>
                <c:pt idx="563">
                  <c:v>399.18</c:v>
                </c:pt>
                <c:pt idx="564">
                  <c:v>399.54</c:v>
                </c:pt>
                <c:pt idx="565">
                  <c:v>399.91</c:v>
                </c:pt>
                <c:pt idx="566">
                  <c:v>400.27</c:v>
                </c:pt>
                <c:pt idx="567">
                  <c:v>400.63</c:v>
                </c:pt>
                <c:pt idx="568">
                  <c:v>400.99</c:v>
                </c:pt>
                <c:pt idx="569">
                  <c:v>401.35</c:v>
                </c:pt>
                <c:pt idx="570">
                  <c:v>401.71</c:v>
                </c:pt>
                <c:pt idx="571">
                  <c:v>402.07</c:v>
                </c:pt>
                <c:pt idx="572">
                  <c:v>402.44</c:v>
                </c:pt>
                <c:pt idx="573">
                  <c:v>402.8</c:v>
                </c:pt>
                <c:pt idx="574">
                  <c:v>403.16</c:v>
                </c:pt>
                <c:pt idx="575">
                  <c:v>403.52</c:v>
                </c:pt>
                <c:pt idx="576">
                  <c:v>403.88</c:v>
                </c:pt>
                <c:pt idx="577">
                  <c:v>404.24</c:v>
                </c:pt>
                <c:pt idx="578">
                  <c:v>404.6</c:v>
                </c:pt>
                <c:pt idx="579">
                  <c:v>404.96</c:v>
                </c:pt>
                <c:pt idx="580">
                  <c:v>405.32</c:v>
                </c:pt>
                <c:pt idx="581">
                  <c:v>405.69</c:v>
                </c:pt>
                <c:pt idx="582">
                  <c:v>406.05</c:v>
                </c:pt>
                <c:pt idx="583">
                  <c:v>406.41</c:v>
                </c:pt>
                <c:pt idx="584">
                  <c:v>406.77</c:v>
                </c:pt>
                <c:pt idx="585">
                  <c:v>407.13</c:v>
                </c:pt>
                <c:pt idx="586">
                  <c:v>407.49</c:v>
                </c:pt>
                <c:pt idx="587">
                  <c:v>407.85</c:v>
                </c:pt>
                <c:pt idx="588">
                  <c:v>408.21</c:v>
                </c:pt>
                <c:pt idx="589">
                  <c:v>408.57</c:v>
                </c:pt>
                <c:pt idx="590">
                  <c:v>408.93</c:v>
                </c:pt>
                <c:pt idx="591">
                  <c:v>409.29</c:v>
                </c:pt>
                <c:pt idx="592">
                  <c:v>409.65</c:v>
                </c:pt>
                <c:pt idx="593">
                  <c:v>410.02</c:v>
                </c:pt>
                <c:pt idx="594">
                  <c:v>410.38</c:v>
                </c:pt>
                <c:pt idx="595">
                  <c:v>410.74</c:v>
                </c:pt>
                <c:pt idx="596">
                  <c:v>411.1</c:v>
                </c:pt>
                <c:pt idx="597">
                  <c:v>411.46</c:v>
                </c:pt>
                <c:pt idx="598">
                  <c:v>411.82</c:v>
                </c:pt>
                <c:pt idx="599">
                  <c:v>412.18</c:v>
                </c:pt>
                <c:pt idx="600">
                  <c:v>412.54</c:v>
                </c:pt>
                <c:pt idx="601">
                  <c:v>412.9</c:v>
                </c:pt>
                <c:pt idx="602">
                  <c:v>413.26</c:v>
                </c:pt>
                <c:pt idx="603">
                  <c:v>413.62</c:v>
                </c:pt>
                <c:pt idx="604">
                  <c:v>413.98</c:v>
                </c:pt>
                <c:pt idx="605">
                  <c:v>414.34</c:v>
                </c:pt>
                <c:pt idx="606">
                  <c:v>414.7</c:v>
                </c:pt>
                <c:pt idx="607">
                  <c:v>415.06</c:v>
                </c:pt>
                <c:pt idx="608">
                  <c:v>415.42</c:v>
                </c:pt>
                <c:pt idx="609">
                  <c:v>415.78</c:v>
                </c:pt>
                <c:pt idx="610">
                  <c:v>416.14</c:v>
                </c:pt>
                <c:pt idx="611">
                  <c:v>416.5</c:v>
                </c:pt>
                <c:pt idx="612">
                  <c:v>416.86</c:v>
                </c:pt>
                <c:pt idx="613">
                  <c:v>417.22</c:v>
                </c:pt>
                <c:pt idx="614">
                  <c:v>417.58</c:v>
                </c:pt>
                <c:pt idx="615">
                  <c:v>417.94</c:v>
                </c:pt>
                <c:pt idx="616">
                  <c:v>418.3</c:v>
                </c:pt>
                <c:pt idx="617">
                  <c:v>418.66</c:v>
                </c:pt>
                <c:pt idx="618">
                  <c:v>419.02</c:v>
                </c:pt>
                <c:pt idx="619">
                  <c:v>419.38</c:v>
                </c:pt>
                <c:pt idx="620">
                  <c:v>419.74</c:v>
                </c:pt>
                <c:pt idx="621">
                  <c:v>420.1</c:v>
                </c:pt>
                <c:pt idx="622">
                  <c:v>420.46</c:v>
                </c:pt>
                <c:pt idx="623">
                  <c:v>420.82</c:v>
                </c:pt>
                <c:pt idx="624">
                  <c:v>421.18</c:v>
                </c:pt>
                <c:pt idx="625">
                  <c:v>421.54</c:v>
                </c:pt>
                <c:pt idx="626">
                  <c:v>421.9</c:v>
                </c:pt>
                <c:pt idx="627">
                  <c:v>422.26</c:v>
                </c:pt>
                <c:pt idx="628">
                  <c:v>422.62</c:v>
                </c:pt>
                <c:pt idx="629">
                  <c:v>422.98</c:v>
                </c:pt>
                <c:pt idx="630">
                  <c:v>423.33</c:v>
                </c:pt>
                <c:pt idx="631">
                  <c:v>423.69</c:v>
                </c:pt>
                <c:pt idx="632">
                  <c:v>424.05</c:v>
                </c:pt>
                <c:pt idx="633">
                  <c:v>424.41</c:v>
                </c:pt>
                <c:pt idx="634">
                  <c:v>424.77</c:v>
                </c:pt>
                <c:pt idx="635">
                  <c:v>425.13</c:v>
                </c:pt>
                <c:pt idx="636">
                  <c:v>425.49</c:v>
                </c:pt>
                <c:pt idx="637">
                  <c:v>425.85</c:v>
                </c:pt>
                <c:pt idx="638">
                  <c:v>426.21</c:v>
                </c:pt>
                <c:pt idx="639">
                  <c:v>426.57</c:v>
                </c:pt>
                <c:pt idx="640">
                  <c:v>426.93</c:v>
                </c:pt>
                <c:pt idx="641">
                  <c:v>427.29</c:v>
                </c:pt>
                <c:pt idx="642">
                  <c:v>427.64</c:v>
                </c:pt>
                <c:pt idx="643">
                  <c:v>428</c:v>
                </c:pt>
                <c:pt idx="644">
                  <c:v>428.36</c:v>
                </c:pt>
                <c:pt idx="645">
                  <c:v>428.72</c:v>
                </c:pt>
                <c:pt idx="646">
                  <c:v>429.08</c:v>
                </c:pt>
                <c:pt idx="647">
                  <c:v>429.44</c:v>
                </c:pt>
                <c:pt idx="648">
                  <c:v>429.8</c:v>
                </c:pt>
                <c:pt idx="649">
                  <c:v>430.16</c:v>
                </c:pt>
                <c:pt idx="650">
                  <c:v>430.52</c:v>
                </c:pt>
                <c:pt idx="651">
                  <c:v>430.87</c:v>
                </c:pt>
                <c:pt idx="652">
                  <c:v>431.23</c:v>
                </c:pt>
                <c:pt idx="653">
                  <c:v>431.59</c:v>
                </c:pt>
                <c:pt idx="654">
                  <c:v>431.95</c:v>
                </c:pt>
                <c:pt idx="655">
                  <c:v>432.31</c:v>
                </c:pt>
                <c:pt idx="656">
                  <c:v>432.67</c:v>
                </c:pt>
                <c:pt idx="657">
                  <c:v>433.03</c:v>
                </c:pt>
                <c:pt idx="658">
                  <c:v>433.38</c:v>
                </c:pt>
                <c:pt idx="659">
                  <c:v>433.74</c:v>
                </c:pt>
                <c:pt idx="660">
                  <c:v>434.1</c:v>
                </c:pt>
                <c:pt idx="661">
                  <c:v>434.46</c:v>
                </c:pt>
                <c:pt idx="662">
                  <c:v>434.82</c:v>
                </c:pt>
                <c:pt idx="663">
                  <c:v>435.18</c:v>
                </c:pt>
                <c:pt idx="664">
                  <c:v>435.53</c:v>
                </c:pt>
                <c:pt idx="665">
                  <c:v>435.89</c:v>
                </c:pt>
                <c:pt idx="666">
                  <c:v>436.25</c:v>
                </c:pt>
                <c:pt idx="667">
                  <c:v>436.61</c:v>
                </c:pt>
                <c:pt idx="668">
                  <c:v>436.97</c:v>
                </c:pt>
                <c:pt idx="669">
                  <c:v>437.32</c:v>
                </c:pt>
                <c:pt idx="670">
                  <c:v>437.68</c:v>
                </c:pt>
                <c:pt idx="671">
                  <c:v>438.04</c:v>
                </c:pt>
                <c:pt idx="672">
                  <c:v>438.4</c:v>
                </c:pt>
                <c:pt idx="673">
                  <c:v>438.76</c:v>
                </c:pt>
                <c:pt idx="674">
                  <c:v>439.11</c:v>
                </c:pt>
                <c:pt idx="675">
                  <c:v>439.47</c:v>
                </c:pt>
                <c:pt idx="676">
                  <c:v>439.83</c:v>
                </c:pt>
                <c:pt idx="677">
                  <c:v>440.19</c:v>
                </c:pt>
                <c:pt idx="678">
                  <c:v>440.55</c:v>
                </c:pt>
                <c:pt idx="679">
                  <c:v>440.9</c:v>
                </c:pt>
                <c:pt idx="680">
                  <c:v>441.26</c:v>
                </c:pt>
                <c:pt idx="681">
                  <c:v>441.62</c:v>
                </c:pt>
                <c:pt idx="682">
                  <c:v>441.98</c:v>
                </c:pt>
                <c:pt idx="683">
                  <c:v>442.33</c:v>
                </c:pt>
                <c:pt idx="684">
                  <c:v>442.69</c:v>
                </c:pt>
                <c:pt idx="685">
                  <c:v>443.05</c:v>
                </c:pt>
                <c:pt idx="686">
                  <c:v>443.41</c:v>
                </c:pt>
                <c:pt idx="687">
                  <c:v>443.76</c:v>
                </c:pt>
                <c:pt idx="688">
                  <c:v>444.12</c:v>
                </c:pt>
                <c:pt idx="689">
                  <c:v>444.48</c:v>
                </c:pt>
                <c:pt idx="690">
                  <c:v>444.84</c:v>
                </c:pt>
                <c:pt idx="691">
                  <c:v>445.19</c:v>
                </c:pt>
                <c:pt idx="692">
                  <c:v>445.55</c:v>
                </c:pt>
                <c:pt idx="693">
                  <c:v>445.91</c:v>
                </c:pt>
                <c:pt idx="694">
                  <c:v>446.27</c:v>
                </c:pt>
                <c:pt idx="695">
                  <c:v>446.62</c:v>
                </c:pt>
                <c:pt idx="696">
                  <c:v>446.98</c:v>
                </c:pt>
                <c:pt idx="697">
                  <c:v>447.34</c:v>
                </c:pt>
                <c:pt idx="698">
                  <c:v>447.69</c:v>
                </c:pt>
                <c:pt idx="699">
                  <c:v>448.05</c:v>
                </c:pt>
                <c:pt idx="700">
                  <c:v>448.41</c:v>
                </c:pt>
                <c:pt idx="701">
                  <c:v>448.76</c:v>
                </c:pt>
                <c:pt idx="702">
                  <c:v>449.12</c:v>
                </c:pt>
                <c:pt idx="703">
                  <c:v>449.48</c:v>
                </c:pt>
                <c:pt idx="704">
                  <c:v>449.84</c:v>
                </c:pt>
                <c:pt idx="705">
                  <c:v>450.19</c:v>
                </c:pt>
                <c:pt idx="706">
                  <c:v>450.55</c:v>
                </c:pt>
                <c:pt idx="707">
                  <c:v>450.91</c:v>
                </c:pt>
                <c:pt idx="708">
                  <c:v>451.26</c:v>
                </c:pt>
                <c:pt idx="709">
                  <c:v>451.62</c:v>
                </c:pt>
                <c:pt idx="710">
                  <c:v>451.98</c:v>
                </c:pt>
                <c:pt idx="711">
                  <c:v>452.33</c:v>
                </c:pt>
                <c:pt idx="712">
                  <c:v>452.69</c:v>
                </c:pt>
                <c:pt idx="713">
                  <c:v>453.05</c:v>
                </c:pt>
                <c:pt idx="714">
                  <c:v>453.4</c:v>
                </c:pt>
                <c:pt idx="715">
                  <c:v>453.76</c:v>
                </c:pt>
                <c:pt idx="716">
                  <c:v>454.12</c:v>
                </c:pt>
                <c:pt idx="717">
                  <c:v>454.47</c:v>
                </c:pt>
                <c:pt idx="718">
                  <c:v>454.83</c:v>
                </c:pt>
                <c:pt idx="719">
                  <c:v>455.18</c:v>
                </c:pt>
                <c:pt idx="720">
                  <c:v>455.54</c:v>
                </c:pt>
                <c:pt idx="721">
                  <c:v>455.9</c:v>
                </c:pt>
                <c:pt idx="722">
                  <c:v>456.25</c:v>
                </c:pt>
                <c:pt idx="723">
                  <c:v>456.61</c:v>
                </c:pt>
                <c:pt idx="724">
                  <c:v>456.97</c:v>
                </c:pt>
                <c:pt idx="725">
                  <c:v>457.32</c:v>
                </c:pt>
                <c:pt idx="726">
                  <c:v>457.68</c:v>
                </c:pt>
                <c:pt idx="727">
                  <c:v>458.03</c:v>
                </c:pt>
                <c:pt idx="728">
                  <c:v>458.39</c:v>
                </c:pt>
                <c:pt idx="729">
                  <c:v>458.75</c:v>
                </c:pt>
                <c:pt idx="730">
                  <c:v>459.1</c:v>
                </c:pt>
                <c:pt idx="731">
                  <c:v>459.46</c:v>
                </c:pt>
                <c:pt idx="732">
                  <c:v>459.81</c:v>
                </c:pt>
                <c:pt idx="733">
                  <c:v>460.17</c:v>
                </c:pt>
                <c:pt idx="734">
                  <c:v>460.53</c:v>
                </c:pt>
                <c:pt idx="735">
                  <c:v>460.88</c:v>
                </c:pt>
                <c:pt idx="736">
                  <c:v>461.24</c:v>
                </c:pt>
                <c:pt idx="737">
                  <c:v>461.59</c:v>
                </c:pt>
                <c:pt idx="738">
                  <c:v>461.95</c:v>
                </c:pt>
                <c:pt idx="739">
                  <c:v>462.3</c:v>
                </c:pt>
                <c:pt idx="740">
                  <c:v>462.66</c:v>
                </c:pt>
                <c:pt idx="741">
                  <c:v>463.02</c:v>
                </c:pt>
                <c:pt idx="742">
                  <c:v>463.37</c:v>
                </c:pt>
                <c:pt idx="743">
                  <c:v>463.73</c:v>
                </c:pt>
                <c:pt idx="744">
                  <c:v>464.08</c:v>
                </c:pt>
                <c:pt idx="745">
                  <c:v>464.44</c:v>
                </c:pt>
                <c:pt idx="746">
                  <c:v>464.79</c:v>
                </c:pt>
                <c:pt idx="747">
                  <c:v>465.15</c:v>
                </c:pt>
                <c:pt idx="748">
                  <c:v>465.5</c:v>
                </c:pt>
                <c:pt idx="749">
                  <c:v>465.86</c:v>
                </c:pt>
                <c:pt idx="750">
                  <c:v>466.21</c:v>
                </c:pt>
                <c:pt idx="751">
                  <c:v>466.57</c:v>
                </c:pt>
                <c:pt idx="752">
                  <c:v>466.92</c:v>
                </c:pt>
                <c:pt idx="753">
                  <c:v>467.28</c:v>
                </c:pt>
                <c:pt idx="754">
                  <c:v>467.64</c:v>
                </c:pt>
                <c:pt idx="755">
                  <c:v>467.99</c:v>
                </c:pt>
                <c:pt idx="756">
                  <c:v>468.35</c:v>
                </c:pt>
                <c:pt idx="757">
                  <c:v>468.7</c:v>
                </c:pt>
                <c:pt idx="758">
                  <c:v>469.06</c:v>
                </c:pt>
                <c:pt idx="759">
                  <c:v>469.41</c:v>
                </c:pt>
                <c:pt idx="760">
                  <c:v>469.77</c:v>
                </c:pt>
                <c:pt idx="761">
                  <c:v>470.12</c:v>
                </c:pt>
                <c:pt idx="762">
                  <c:v>470.47</c:v>
                </c:pt>
                <c:pt idx="763">
                  <c:v>470.83</c:v>
                </c:pt>
                <c:pt idx="764">
                  <c:v>471.18</c:v>
                </c:pt>
                <c:pt idx="765">
                  <c:v>471.54</c:v>
                </c:pt>
                <c:pt idx="766">
                  <c:v>471.89</c:v>
                </c:pt>
                <c:pt idx="767">
                  <c:v>472.25</c:v>
                </c:pt>
                <c:pt idx="768">
                  <c:v>472.6</c:v>
                </c:pt>
                <c:pt idx="769">
                  <c:v>472.96</c:v>
                </c:pt>
                <c:pt idx="770">
                  <c:v>473.31</c:v>
                </c:pt>
                <c:pt idx="771">
                  <c:v>473.67</c:v>
                </c:pt>
                <c:pt idx="772">
                  <c:v>474.02</c:v>
                </c:pt>
                <c:pt idx="773">
                  <c:v>474.38</c:v>
                </c:pt>
                <c:pt idx="774">
                  <c:v>474.73</c:v>
                </c:pt>
                <c:pt idx="775">
                  <c:v>475.08</c:v>
                </c:pt>
                <c:pt idx="776">
                  <c:v>475.44</c:v>
                </c:pt>
                <c:pt idx="777">
                  <c:v>475.79</c:v>
                </c:pt>
                <c:pt idx="778">
                  <c:v>476.15</c:v>
                </c:pt>
                <c:pt idx="779">
                  <c:v>476.5</c:v>
                </c:pt>
                <c:pt idx="780">
                  <c:v>476.86</c:v>
                </c:pt>
                <c:pt idx="781">
                  <c:v>477.21</c:v>
                </c:pt>
                <c:pt idx="782">
                  <c:v>477.56</c:v>
                </c:pt>
                <c:pt idx="783">
                  <c:v>477.92</c:v>
                </c:pt>
                <c:pt idx="784">
                  <c:v>478.27</c:v>
                </c:pt>
                <c:pt idx="785">
                  <c:v>478.63</c:v>
                </c:pt>
                <c:pt idx="786">
                  <c:v>478.98</c:v>
                </c:pt>
                <c:pt idx="787">
                  <c:v>479.33</c:v>
                </c:pt>
                <c:pt idx="788">
                  <c:v>479.69</c:v>
                </c:pt>
                <c:pt idx="789">
                  <c:v>480.04</c:v>
                </c:pt>
                <c:pt idx="790">
                  <c:v>480.4</c:v>
                </c:pt>
                <c:pt idx="791">
                  <c:v>480.75</c:v>
                </c:pt>
                <c:pt idx="792">
                  <c:v>481.1</c:v>
                </c:pt>
                <c:pt idx="793">
                  <c:v>481.46</c:v>
                </c:pt>
                <c:pt idx="794">
                  <c:v>481.81</c:v>
                </c:pt>
                <c:pt idx="795">
                  <c:v>482.17</c:v>
                </c:pt>
                <c:pt idx="796">
                  <c:v>482.52</c:v>
                </c:pt>
                <c:pt idx="797">
                  <c:v>482.87</c:v>
                </c:pt>
                <c:pt idx="798">
                  <c:v>483.23</c:v>
                </c:pt>
                <c:pt idx="799">
                  <c:v>483.58</c:v>
                </c:pt>
                <c:pt idx="800">
                  <c:v>483.93</c:v>
                </c:pt>
                <c:pt idx="801">
                  <c:v>484.29</c:v>
                </c:pt>
                <c:pt idx="802">
                  <c:v>484.64</c:v>
                </c:pt>
                <c:pt idx="803">
                  <c:v>484.99</c:v>
                </c:pt>
                <c:pt idx="804">
                  <c:v>485.35</c:v>
                </c:pt>
                <c:pt idx="805">
                  <c:v>485.7</c:v>
                </c:pt>
                <c:pt idx="806">
                  <c:v>486.05</c:v>
                </c:pt>
                <c:pt idx="807">
                  <c:v>486.41</c:v>
                </c:pt>
                <c:pt idx="808">
                  <c:v>486.76</c:v>
                </c:pt>
                <c:pt idx="809">
                  <c:v>487.11</c:v>
                </c:pt>
                <c:pt idx="810">
                  <c:v>487.47</c:v>
                </c:pt>
                <c:pt idx="811">
                  <c:v>487.82</c:v>
                </c:pt>
                <c:pt idx="812">
                  <c:v>488.17</c:v>
                </c:pt>
                <c:pt idx="813">
                  <c:v>488.53</c:v>
                </c:pt>
                <c:pt idx="814">
                  <c:v>488.88</c:v>
                </c:pt>
                <c:pt idx="815">
                  <c:v>489.23</c:v>
                </c:pt>
                <c:pt idx="816">
                  <c:v>489.58</c:v>
                </c:pt>
                <c:pt idx="817">
                  <c:v>489.94</c:v>
                </c:pt>
                <c:pt idx="818">
                  <c:v>490.29</c:v>
                </c:pt>
                <c:pt idx="819">
                  <c:v>490.64</c:v>
                </c:pt>
                <c:pt idx="820">
                  <c:v>491</c:v>
                </c:pt>
                <c:pt idx="821">
                  <c:v>491.35</c:v>
                </c:pt>
                <c:pt idx="822">
                  <c:v>491.7</c:v>
                </c:pt>
                <c:pt idx="823">
                  <c:v>492.05</c:v>
                </c:pt>
                <c:pt idx="824">
                  <c:v>492.41</c:v>
                </c:pt>
                <c:pt idx="825">
                  <c:v>492.76</c:v>
                </c:pt>
                <c:pt idx="826">
                  <c:v>493.11</c:v>
                </c:pt>
                <c:pt idx="827">
                  <c:v>493.46</c:v>
                </c:pt>
                <c:pt idx="828">
                  <c:v>493.82</c:v>
                </c:pt>
                <c:pt idx="829">
                  <c:v>494.17</c:v>
                </c:pt>
                <c:pt idx="830">
                  <c:v>494.52</c:v>
                </c:pt>
                <c:pt idx="831">
                  <c:v>494.87</c:v>
                </c:pt>
                <c:pt idx="832">
                  <c:v>495.23</c:v>
                </c:pt>
                <c:pt idx="833">
                  <c:v>495.58</c:v>
                </c:pt>
                <c:pt idx="834">
                  <c:v>495.93</c:v>
                </c:pt>
                <c:pt idx="835">
                  <c:v>496.28</c:v>
                </c:pt>
                <c:pt idx="836">
                  <c:v>496.63</c:v>
                </c:pt>
                <c:pt idx="837">
                  <c:v>496.99</c:v>
                </c:pt>
                <c:pt idx="838">
                  <c:v>497.34</c:v>
                </c:pt>
                <c:pt idx="839">
                  <c:v>497.69</c:v>
                </c:pt>
                <c:pt idx="840">
                  <c:v>498.04</c:v>
                </c:pt>
                <c:pt idx="841">
                  <c:v>498.4</c:v>
                </c:pt>
                <c:pt idx="842">
                  <c:v>498.75</c:v>
                </c:pt>
                <c:pt idx="843">
                  <c:v>499.1</c:v>
                </c:pt>
                <c:pt idx="844">
                  <c:v>499.45</c:v>
                </c:pt>
                <c:pt idx="845">
                  <c:v>499.8</c:v>
                </c:pt>
                <c:pt idx="846">
                  <c:v>500.15</c:v>
                </c:pt>
                <c:pt idx="847">
                  <c:v>500.51</c:v>
                </c:pt>
                <c:pt idx="848">
                  <c:v>500.86</c:v>
                </c:pt>
                <c:pt idx="849">
                  <c:v>501.21</c:v>
                </c:pt>
                <c:pt idx="850">
                  <c:v>501.56</c:v>
                </c:pt>
                <c:pt idx="851">
                  <c:v>501.91</c:v>
                </c:pt>
                <c:pt idx="852">
                  <c:v>502.26</c:v>
                </c:pt>
                <c:pt idx="853">
                  <c:v>502.62</c:v>
                </c:pt>
                <c:pt idx="854">
                  <c:v>502.97</c:v>
                </c:pt>
                <c:pt idx="855">
                  <c:v>503.32</c:v>
                </c:pt>
                <c:pt idx="856">
                  <c:v>503.67</c:v>
                </c:pt>
                <c:pt idx="857">
                  <c:v>504.02</c:v>
                </c:pt>
                <c:pt idx="858">
                  <c:v>504.37</c:v>
                </c:pt>
                <c:pt idx="859">
                  <c:v>504.73</c:v>
                </c:pt>
                <c:pt idx="860">
                  <c:v>505.08</c:v>
                </c:pt>
                <c:pt idx="861">
                  <c:v>505.43</c:v>
                </c:pt>
                <c:pt idx="862">
                  <c:v>505.78</c:v>
                </c:pt>
                <c:pt idx="863">
                  <c:v>506.13</c:v>
                </c:pt>
                <c:pt idx="864">
                  <c:v>506.48</c:v>
                </c:pt>
                <c:pt idx="865">
                  <c:v>506.83</c:v>
                </c:pt>
                <c:pt idx="866">
                  <c:v>507.18</c:v>
                </c:pt>
                <c:pt idx="867">
                  <c:v>507.53</c:v>
                </c:pt>
                <c:pt idx="868">
                  <c:v>507.89</c:v>
                </c:pt>
                <c:pt idx="869">
                  <c:v>508.24</c:v>
                </c:pt>
                <c:pt idx="870">
                  <c:v>508.59</c:v>
                </c:pt>
                <c:pt idx="871">
                  <c:v>508.94</c:v>
                </c:pt>
                <c:pt idx="872">
                  <c:v>509.29</c:v>
                </c:pt>
                <c:pt idx="873">
                  <c:v>509.64</c:v>
                </c:pt>
                <c:pt idx="874">
                  <c:v>509.99</c:v>
                </c:pt>
                <c:pt idx="875">
                  <c:v>510.34</c:v>
                </c:pt>
                <c:pt idx="876">
                  <c:v>510.69</c:v>
                </c:pt>
                <c:pt idx="877">
                  <c:v>511.04</c:v>
                </c:pt>
                <c:pt idx="878">
                  <c:v>511.39</c:v>
                </c:pt>
                <c:pt idx="879">
                  <c:v>511.74</c:v>
                </c:pt>
                <c:pt idx="880">
                  <c:v>512.09</c:v>
                </c:pt>
                <c:pt idx="881">
                  <c:v>512.45000000000005</c:v>
                </c:pt>
                <c:pt idx="882">
                  <c:v>512.79999999999995</c:v>
                </c:pt>
                <c:pt idx="883">
                  <c:v>513.15</c:v>
                </c:pt>
                <c:pt idx="884">
                  <c:v>513.5</c:v>
                </c:pt>
                <c:pt idx="885">
                  <c:v>513.85</c:v>
                </c:pt>
                <c:pt idx="886">
                  <c:v>514.20000000000005</c:v>
                </c:pt>
                <c:pt idx="887">
                  <c:v>514.54999999999995</c:v>
                </c:pt>
                <c:pt idx="888">
                  <c:v>514.9</c:v>
                </c:pt>
                <c:pt idx="889">
                  <c:v>515.25</c:v>
                </c:pt>
                <c:pt idx="890">
                  <c:v>515.6</c:v>
                </c:pt>
                <c:pt idx="891">
                  <c:v>515.95000000000005</c:v>
                </c:pt>
                <c:pt idx="892">
                  <c:v>516.29999999999995</c:v>
                </c:pt>
                <c:pt idx="893">
                  <c:v>516.65</c:v>
                </c:pt>
                <c:pt idx="894">
                  <c:v>517</c:v>
                </c:pt>
                <c:pt idx="895">
                  <c:v>517.35</c:v>
                </c:pt>
                <c:pt idx="896">
                  <c:v>517.70000000000005</c:v>
                </c:pt>
                <c:pt idx="897">
                  <c:v>518.04999999999995</c:v>
                </c:pt>
                <c:pt idx="898">
                  <c:v>518.4</c:v>
                </c:pt>
                <c:pt idx="899">
                  <c:v>518.75</c:v>
                </c:pt>
                <c:pt idx="900">
                  <c:v>519.1</c:v>
                </c:pt>
                <c:pt idx="901">
                  <c:v>519.45000000000005</c:v>
                </c:pt>
                <c:pt idx="902">
                  <c:v>519.79999999999995</c:v>
                </c:pt>
                <c:pt idx="903">
                  <c:v>520.15</c:v>
                </c:pt>
                <c:pt idx="904">
                  <c:v>520.5</c:v>
                </c:pt>
                <c:pt idx="905">
                  <c:v>520.85</c:v>
                </c:pt>
                <c:pt idx="906">
                  <c:v>521.20000000000005</c:v>
                </c:pt>
                <c:pt idx="907">
                  <c:v>521.54999999999995</c:v>
                </c:pt>
                <c:pt idx="908">
                  <c:v>521.9</c:v>
                </c:pt>
                <c:pt idx="909">
                  <c:v>522.25</c:v>
                </c:pt>
                <c:pt idx="910">
                  <c:v>522.59</c:v>
                </c:pt>
                <c:pt idx="911">
                  <c:v>522.94000000000005</c:v>
                </c:pt>
                <c:pt idx="912">
                  <c:v>523.29</c:v>
                </c:pt>
                <c:pt idx="913">
                  <c:v>523.64</c:v>
                </c:pt>
                <c:pt idx="914">
                  <c:v>523.99</c:v>
                </c:pt>
                <c:pt idx="915">
                  <c:v>524.34</c:v>
                </c:pt>
                <c:pt idx="916">
                  <c:v>524.69000000000005</c:v>
                </c:pt>
                <c:pt idx="917">
                  <c:v>525.04</c:v>
                </c:pt>
                <c:pt idx="918">
                  <c:v>525.39</c:v>
                </c:pt>
                <c:pt idx="919">
                  <c:v>525.74</c:v>
                </c:pt>
                <c:pt idx="920">
                  <c:v>526.09</c:v>
                </c:pt>
                <c:pt idx="921">
                  <c:v>526.44000000000005</c:v>
                </c:pt>
                <c:pt idx="922">
                  <c:v>526.79</c:v>
                </c:pt>
                <c:pt idx="923">
                  <c:v>527.13</c:v>
                </c:pt>
                <c:pt idx="924">
                  <c:v>527.48</c:v>
                </c:pt>
                <c:pt idx="925">
                  <c:v>527.83000000000004</c:v>
                </c:pt>
                <c:pt idx="926">
                  <c:v>528.17999999999995</c:v>
                </c:pt>
                <c:pt idx="927">
                  <c:v>528.53</c:v>
                </c:pt>
                <c:pt idx="928">
                  <c:v>528.88</c:v>
                </c:pt>
                <c:pt idx="929">
                  <c:v>529.23</c:v>
                </c:pt>
                <c:pt idx="930">
                  <c:v>529.58000000000004</c:v>
                </c:pt>
                <c:pt idx="931">
                  <c:v>529.91999999999996</c:v>
                </c:pt>
                <c:pt idx="932">
                  <c:v>530.27</c:v>
                </c:pt>
                <c:pt idx="933">
                  <c:v>530.62</c:v>
                </c:pt>
                <c:pt idx="934">
                  <c:v>530.97</c:v>
                </c:pt>
                <c:pt idx="935">
                  <c:v>531.32000000000005</c:v>
                </c:pt>
                <c:pt idx="936">
                  <c:v>531.66999999999996</c:v>
                </c:pt>
                <c:pt idx="937">
                  <c:v>532.02</c:v>
                </c:pt>
                <c:pt idx="938">
                  <c:v>532.36</c:v>
                </c:pt>
                <c:pt idx="939">
                  <c:v>532.71</c:v>
                </c:pt>
                <c:pt idx="940">
                  <c:v>533.05999999999995</c:v>
                </c:pt>
                <c:pt idx="941">
                  <c:v>533.41</c:v>
                </c:pt>
                <c:pt idx="942">
                  <c:v>533.76</c:v>
                </c:pt>
                <c:pt idx="943">
                  <c:v>534.11</c:v>
                </c:pt>
                <c:pt idx="944">
                  <c:v>534.45000000000005</c:v>
                </c:pt>
                <c:pt idx="945">
                  <c:v>534.79999999999995</c:v>
                </c:pt>
                <c:pt idx="946">
                  <c:v>535.15</c:v>
                </c:pt>
                <c:pt idx="947">
                  <c:v>535.5</c:v>
                </c:pt>
                <c:pt idx="948">
                  <c:v>535.85</c:v>
                </c:pt>
                <c:pt idx="949">
                  <c:v>536.19000000000005</c:v>
                </c:pt>
                <c:pt idx="950">
                  <c:v>536.54</c:v>
                </c:pt>
                <c:pt idx="951">
                  <c:v>536.89</c:v>
                </c:pt>
                <c:pt idx="952">
                  <c:v>537.24</c:v>
                </c:pt>
                <c:pt idx="953">
                  <c:v>537.59</c:v>
                </c:pt>
                <c:pt idx="954">
                  <c:v>537.92999999999995</c:v>
                </c:pt>
                <c:pt idx="955">
                  <c:v>538.28</c:v>
                </c:pt>
                <c:pt idx="956">
                  <c:v>538.63</c:v>
                </c:pt>
                <c:pt idx="957">
                  <c:v>538.98</c:v>
                </c:pt>
                <c:pt idx="958">
                  <c:v>539.32000000000005</c:v>
                </c:pt>
                <c:pt idx="959">
                  <c:v>539.66999999999996</c:v>
                </c:pt>
                <c:pt idx="960">
                  <c:v>540.02</c:v>
                </c:pt>
                <c:pt idx="961">
                  <c:v>540.37</c:v>
                </c:pt>
                <c:pt idx="962">
                  <c:v>540.71</c:v>
                </c:pt>
                <c:pt idx="963">
                  <c:v>541.05999999999995</c:v>
                </c:pt>
                <c:pt idx="964">
                  <c:v>541.41</c:v>
                </c:pt>
                <c:pt idx="965">
                  <c:v>541.76</c:v>
                </c:pt>
                <c:pt idx="966">
                  <c:v>542.1</c:v>
                </c:pt>
                <c:pt idx="967">
                  <c:v>542.45000000000005</c:v>
                </c:pt>
                <c:pt idx="968">
                  <c:v>542.79999999999995</c:v>
                </c:pt>
                <c:pt idx="969">
                  <c:v>543.15</c:v>
                </c:pt>
                <c:pt idx="970">
                  <c:v>543.49</c:v>
                </c:pt>
                <c:pt idx="971">
                  <c:v>543.84</c:v>
                </c:pt>
                <c:pt idx="972">
                  <c:v>544.19000000000005</c:v>
                </c:pt>
                <c:pt idx="973">
                  <c:v>544.53</c:v>
                </c:pt>
                <c:pt idx="974">
                  <c:v>544.88</c:v>
                </c:pt>
                <c:pt idx="975">
                  <c:v>545.23</c:v>
                </c:pt>
                <c:pt idx="976">
                  <c:v>545.57000000000005</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:v>546.62</c:v>
                </c:pt>
                <c:pt idx="980">
                  <c:v>546.96</c:v>
                </c:pt>
                <c:pt idx="981">
                  <c:v>547.30999999999995</c:v>
                </c:pt>
                <c:pt idx="982">
                  <c:v>547.66</c:v>
                </c:pt>
                <c:pt idx="983">
                  <c:v>548</c:v>
                </c:pt>
                <c:pt idx="984">
                  <c:v>548.35</c:v>
                </c:pt>
                <c:pt idx="985">
                  <c:v>548.70000000000005</c:v>
                </c:pt>
                <c:pt idx="986">
                  <c:v>549.04</c:v>
                </c:pt>
                <c:pt idx="987">
                  <c:v>549.39</c:v>
                </c:pt>
                <c:pt idx="988">
                  <c:v>549.73</c:v>
                </c:pt>
                <c:pt idx="989">
                  <c:v>550.08000000000004</c:v>
                </c:pt>
                <c:pt idx="990">
                  <c:v>550.42999999999995</c:v>
                </c:pt>
                <c:pt idx="991">
                  <c:v>550.77</c:v>
                </c:pt>
                <c:pt idx="992">
                  <c:v>551.12</c:v>
                </c:pt>
                <c:pt idx="993">
                  <c:v>551.47</c:v>
                </c:pt>
                <c:pt idx="994">
                  <c:v>551.80999999999995</c:v>
                </c:pt>
                <c:pt idx="995">
                  <c:v>552.16</c:v>
                </c:pt>
                <c:pt idx="996">
                  <c:v>552.51</c:v>
                </c:pt>
                <c:pt idx="997">
                  <c:v>552.85</c:v>
                </c:pt>
                <c:pt idx="998">
                  <c:v>553.20000000000005</c:v>
                </c:pt>
                <c:pt idx="999">
                  <c:v>553.54</c:v>
                </c:pt>
                <c:pt idx="1000">
                  <c:v>553.89</c:v>
                </c:pt>
                <c:pt idx="1001">
                  <c:v>554.24</c:v>
                </c:pt>
                <c:pt idx="1002">
                  <c:v>554.58000000000004</c:v>
                </c:pt>
                <c:pt idx="1003">
                  <c:v>554.92999999999995</c:v>
                </c:pt>
                <c:pt idx="1004">
                  <c:v>555.27</c:v>
                </c:pt>
                <c:pt idx="1005">
                  <c:v>555.62</c:v>
                </c:pt>
                <c:pt idx="1006">
                  <c:v>555.96</c:v>
                </c:pt>
                <c:pt idx="1007">
                  <c:v>556.30999999999995</c:v>
                </c:pt>
                <c:pt idx="1008">
                  <c:v>556.66</c:v>
                </c:pt>
                <c:pt idx="1009">
                  <c:v>557</c:v>
                </c:pt>
                <c:pt idx="1010">
                  <c:v>557.35</c:v>
                </c:pt>
                <c:pt idx="1011">
                  <c:v>557.69000000000005</c:v>
                </c:pt>
                <c:pt idx="1012">
                  <c:v>558.04</c:v>
                </c:pt>
                <c:pt idx="1013">
                  <c:v>558.38</c:v>
                </c:pt>
                <c:pt idx="1014">
                  <c:v>558.73</c:v>
                </c:pt>
                <c:pt idx="1015">
                  <c:v>559.07000000000005</c:v>
                </c:pt>
                <c:pt idx="1016">
                  <c:v>559.41999999999996</c:v>
                </c:pt>
                <c:pt idx="1017">
                  <c:v>559.77</c:v>
                </c:pt>
                <c:pt idx="1018">
                  <c:v>560.11</c:v>
                </c:pt>
                <c:pt idx="1019">
                  <c:v>560.46</c:v>
                </c:pt>
                <c:pt idx="1020">
                  <c:v>560.79999999999995</c:v>
                </c:pt>
                <c:pt idx="1021">
                  <c:v>561.15</c:v>
                </c:pt>
                <c:pt idx="1022">
                  <c:v>561.49</c:v>
                </c:pt>
                <c:pt idx="1023">
                  <c:v>561.84</c:v>
                </c:pt>
                <c:pt idx="1024">
                  <c:v>562.17999999999995</c:v>
                </c:pt>
                <c:pt idx="1025">
                  <c:v>562.53</c:v>
                </c:pt>
                <c:pt idx="1026">
                  <c:v>562.87</c:v>
                </c:pt>
                <c:pt idx="1027">
                  <c:v>563.22</c:v>
                </c:pt>
                <c:pt idx="1028">
                  <c:v>563.55999999999995</c:v>
                </c:pt>
                <c:pt idx="1029">
                  <c:v>563.91</c:v>
                </c:pt>
                <c:pt idx="1030">
                  <c:v>564.25</c:v>
                </c:pt>
                <c:pt idx="1031">
                  <c:v>564.6</c:v>
                </c:pt>
                <c:pt idx="1032">
                  <c:v>564.94000000000005</c:v>
                </c:pt>
                <c:pt idx="1033">
                  <c:v>565.29</c:v>
                </c:pt>
                <c:pt idx="1034">
                  <c:v>565.63</c:v>
                </c:pt>
                <c:pt idx="1035">
                  <c:v>565.97</c:v>
                </c:pt>
                <c:pt idx="1036">
                  <c:v>566.32000000000005</c:v>
                </c:pt>
                <c:pt idx="1037">
                  <c:v>566.66</c:v>
                </c:pt>
                <c:pt idx="1038">
                  <c:v>567.01</c:v>
                </c:pt>
                <c:pt idx="1039">
                  <c:v>567.35</c:v>
                </c:pt>
                <c:pt idx="1040">
                  <c:v>567.70000000000005</c:v>
                </c:pt>
                <c:pt idx="1041">
                  <c:v>568.04</c:v>
                </c:pt>
                <c:pt idx="1042">
                  <c:v>568.39</c:v>
                </c:pt>
                <c:pt idx="1043">
                  <c:v>568.73</c:v>
                </c:pt>
                <c:pt idx="1044">
                  <c:v>569.07000000000005</c:v>
                </c:pt>
                <c:pt idx="1045">
                  <c:v>569.41999999999996</c:v>
                </c:pt>
                <c:pt idx="1046">
                  <c:v>569.76</c:v>
                </c:pt>
                <c:pt idx="1047">
                  <c:v>570.11</c:v>
                </c:pt>
                <c:pt idx="1048">
                  <c:v>570.45000000000005</c:v>
                </c:pt>
                <c:pt idx="1049">
                  <c:v>570.79999999999995</c:v>
                </c:pt>
                <c:pt idx="1050">
                  <c:v>571.14</c:v>
                </c:pt>
                <c:pt idx="1051">
                  <c:v>571.48</c:v>
                </c:pt>
                <c:pt idx="1052">
                  <c:v>571.83000000000004</c:v>
                </c:pt>
                <c:pt idx="1053">
                  <c:v>572.16999999999996</c:v>
                </c:pt>
                <c:pt idx="1054">
                  <c:v>572.52</c:v>
                </c:pt>
                <c:pt idx="1055">
                  <c:v>572.86</c:v>
                </c:pt>
                <c:pt idx="1056">
                  <c:v>573.20000000000005</c:v>
                </c:pt>
                <c:pt idx="1057">
                  <c:v>573.54999999999995</c:v>
                </c:pt>
                <c:pt idx="1058">
                  <c:v>573.89</c:v>
                </c:pt>
                <c:pt idx="1059">
                  <c:v>574.23</c:v>
                </c:pt>
                <c:pt idx="1060">
                  <c:v>574.58000000000004</c:v>
                </c:pt>
                <c:pt idx="1061">
                  <c:v>574.91999999999996</c:v>
                </c:pt>
                <c:pt idx="1062">
                  <c:v>575.26</c:v>
                </c:pt>
                <c:pt idx="1063">
                  <c:v>575.61</c:v>
                </c:pt>
                <c:pt idx="1064">
                  <c:v>575.95000000000005</c:v>
                </c:pt>
                <c:pt idx="1065">
                  <c:v>576.29999999999995</c:v>
                </c:pt>
                <c:pt idx="1066">
                  <c:v>576.64</c:v>
                </c:pt>
                <c:pt idx="1067">
                  <c:v>576.98</c:v>
                </c:pt>
                <c:pt idx="1068">
                  <c:v>577.33000000000004</c:v>
                </c:pt>
                <c:pt idx="1069">
                  <c:v>577.66999999999996</c:v>
                </c:pt>
                <c:pt idx="1070">
                  <c:v>578.01</c:v>
                </c:pt>
                <c:pt idx="1071">
                  <c:v>578.35</c:v>
                </c:pt>
                <c:pt idx="1072">
                  <c:v>578.70000000000005</c:v>
                </c:pt>
                <c:pt idx="1073">
                  <c:v>579.04</c:v>
                </c:pt>
                <c:pt idx="1074">
                  <c:v>579.38</c:v>
                </c:pt>
                <c:pt idx="1075">
                  <c:v>579.73</c:v>
                </c:pt>
                <c:pt idx="1076">
                  <c:v>580.07000000000005</c:v>
                </c:pt>
                <c:pt idx="1077">
                  <c:v>580.41</c:v>
                </c:pt>
                <c:pt idx="1078">
                  <c:v>580.76</c:v>
                </c:pt>
                <c:pt idx="1079">
                  <c:v>581.1</c:v>
                </c:pt>
                <c:pt idx="1080">
                  <c:v>581.44000000000005</c:v>
                </c:pt>
                <c:pt idx="1081">
                  <c:v>581.78</c:v>
                </c:pt>
                <c:pt idx="1082">
                  <c:v>582.13</c:v>
                </c:pt>
                <c:pt idx="1083">
                  <c:v>582.47</c:v>
                </c:pt>
                <c:pt idx="1084">
                  <c:v>582.80999999999995</c:v>
                </c:pt>
                <c:pt idx="1085">
                  <c:v>583.16</c:v>
                </c:pt>
                <c:pt idx="1086">
                  <c:v>583.5</c:v>
                </c:pt>
                <c:pt idx="1087">
                  <c:v>583.84</c:v>
                </c:pt>
                <c:pt idx="1088">
                  <c:v>584.17999999999995</c:v>
                </c:pt>
                <c:pt idx="1089">
                  <c:v>584.53</c:v>
                </c:pt>
                <c:pt idx="1090">
                  <c:v>584.87</c:v>
                </c:pt>
                <c:pt idx="1091">
                  <c:v>585.21</c:v>
                </c:pt>
                <c:pt idx="1092">
                  <c:v>585.54999999999995</c:v>
                </c:pt>
                <c:pt idx="1093">
                  <c:v>585.9</c:v>
                </c:pt>
                <c:pt idx="1094">
                  <c:v>586.24</c:v>
                </c:pt>
                <c:pt idx="1095">
                  <c:v>586.58000000000004</c:v>
                </c:pt>
                <c:pt idx="1096">
                  <c:v>586.91999999999996</c:v>
                </c:pt>
                <c:pt idx="1097">
                  <c:v>587.26</c:v>
                </c:pt>
                <c:pt idx="1098">
                  <c:v>587.61</c:v>
                </c:pt>
                <c:pt idx="1099">
                  <c:v>587.95000000000005</c:v>
                </c:pt>
                <c:pt idx="1100">
                  <c:v>588.29</c:v>
                </c:pt>
                <c:pt idx="1101">
                  <c:v>588.63</c:v>
                </c:pt>
                <c:pt idx="1102">
                  <c:v>588.97</c:v>
                </c:pt>
                <c:pt idx="1103">
                  <c:v>589.32000000000005</c:v>
                </c:pt>
                <c:pt idx="1104">
                  <c:v>589.66</c:v>
                </c:pt>
                <c:pt idx="1105">
                  <c:v>590</c:v>
                </c:pt>
                <c:pt idx="1106">
                  <c:v>590.34</c:v>
                </c:pt>
                <c:pt idx="1107">
                  <c:v>590.67999999999995</c:v>
                </c:pt>
                <c:pt idx="1108">
                  <c:v>591.02</c:v>
                </c:pt>
                <c:pt idx="1109">
                  <c:v>591.37</c:v>
                </c:pt>
                <c:pt idx="1110">
                  <c:v>591.71</c:v>
                </c:pt>
                <c:pt idx="1111">
                  <c:v>592.04999999999995</c:v>
                </c:pt>
                <c:pt idx="1112">
                  <c:v>592.39</c:v>
                </c:pt>
                <c:pt idx="1113">
                  <c:v>592.73</c:v>
                </c:pt>
                <c:pt idx="1114">
                  <c:v>593.07000000000005</c:v>
                </c:pt>
                <c:pt idx="1115">
                  <c:v>593.41999999999996</c:v>
                </c:pt>
                <c:pt idx="1116">
                  <c:v>593.76</c:v>
                </c:pt>
                <c:pt idx="1117">
                  <c:v>594.1</c:v>
                </c:pt>
                <c:pt idx="1118">
                  <c:v>594.44000000000005</c:v>
                </c:pt>
                <c:pt idx="1119">
                  <c:v>594.78</c:v>
                </c:pt>
                <c:pt idx="1120">
                  <c:v>595.12</c:v>
                </c:pt>
                <c:pt idx="1121">
                  <c:v>595.46</c:v>
                </c:pt>
                <c:pt idx="1122">
                  <c:v>595.79999999999995</c:v>
                </c:pt>
                <c:pt idx="1123">
                  <c:v>596.15</c:v>
                </c:pt>
                <c:pt idx="1124">
                  <c:v>596.49</c:v>
                </c:pt>
                <c:pt idx="1125">
                  <c:v>596.83000000000004</c:v>
                </c:pt>
                <c:pt idx="1126">
                  <c:v>597.16999999999996</c:v>
                </c:pt>
                <c:pt idx="1127">
                  <c:v>597.51</c:v>
                </c:pt>
                <c:pt idx="1128">
                  <c:v>597.85</c:v>
                </c:pt>
                <c:pt idx="1129">
                  <c:v>598.19000000000005</c:v>
                </c:pt>
                <c:pt idx="1130">
                  <c:v>598.53</c:v>
                </c:pt>
                <c:pt idx="1131">
                  <c:v>598.87</c:v>
                </c:pt>
                <c:pt idx="1132">
                  <c:v>599.21</c:v>
                </c:pt>
                <c:pt idx="1133">
                  <c:v>599.54999999999995</c:v>
                </c:pt>
                <c:pt idx="1134">
                  <c:v>599.89</c:v>
                </c:pt>
                <c:pt idx="1135">
                  <c:v>600.24</c:v>
                </c:pt>
                <c:pt idx="1136">
                  <c:v>600.58000000000004</c:v>
                </c:pt>
                <c:pt idx="1137">
                  <c:v>600.91999999999996</c:v>
                </c:pt>
                <c:pt idx="1138">
                  <c:v>601.26</c:v>
                </c:pt>
                <c:pt idx="1139">
                  <c:v>601.6</c:v>
                </c:pt>
                <c:pt idx="1140">
                  <c:v>601.94000000000005</c:v>
                </c:pt>
                <c:pt idx="1141">
                  <c:v>602.28</c:v>
                </c:pt>
                <c:pt idx="1142">
                  <c:v>602.62</c:v>
                </c:pt>
                <c:pt idx="1143">
                  <c:v>602.96</c:v>
                </c:pt>
                <c:pt idx="1144">
                  <c:v>603.29999999999995</c:v>
                </c:pt>
                <c:pt idx="1145">
                  <c:v>603.64</c:v>
                </c:pt>
                <c:pt idx="1146">
                  <c:v>603.98</c:v>
                </c:pt>
                <c:pt idx="1147">
                  <c:v>604.32000000000005</c:v>
                </c:pt>
                <c:pt idx="1148">
                  <c:v>604.66</c:v>
                </c:pt>
                <c:pt idx="1149">
                  <c:v>605</c:v>
                </c:pt>
                <c:pt idx="1150">
                  <c:v>605.34</c:v>
                </c:pt>
                <c:pt idx="1151">
                  <c:v>605.67999999999995</c:v>
                </c:pt>
                <c:pt idx="1152">
                  <c:v>606.02</c:v>
                </c:pt>
                <c:pt idx="1153">
                  <c:v>606.36</c:v>
                </c:pt>
                <c:pt idx="1154">
                  <c:v>606.70000000000005</c:v>
                </c:pt>
                <c:pt idx="1155">
                  <c:v>607.04</c:v>
                </c:pt>
                <c:pt idx="1156">
                  <c:v>607.38</c:v>
                </c:pt>
                <c:pt idx="1157">
                  <c:v>607.72</c:v>
                </c:pt>
                <c:pt idx="1158">
                  <c:v>608.05999999999995</c:v>
                </c:pt>
                <c:pt idx="1159">
                  <c:v>608.4</c:v>
                </c:pt>
                <c:pt idx="1160">
                  <c:v>608.74</c:v>
                </c:pt>
                <c:pt idx="1161">
                  <c:v>609.08000000000004</c:v>
                </c:pt>
                <c:pt idx="1162">
                  <c:v>609.41999999999996</c:v>
                </c:pt>
                <c:pt idx="1163">
                  <c:v>609.76</c:v>
                </c:pt>
                <c:pt idx="1164">
                  <c:v>610.09</c:v>
                </c:pt>
                <c:pt idx="1165">
                  <c:v>610.42999999999995</c:v>
                </c:pt>
                <c:pt idx="1166">
                  <c:v>610.77</c:v>
                </c:pt>
                <c:pt idx="1167">
                  <c:v>611.11</c:v>
                </c:pt>
                <c:pt idx="1168">
                  <c:v>611.45000000000005</c:v>
                </c:pt>
                <c:pt idx="1169">
                  <c:v>611.79</c:v>
                </c:pt>
                <c:pt idx="1170">
                  <c:v>612.13</c:v>
                </c:pt>
                <c:pt idx="1171">
                  <c:v>612.47</c:v>
                </c:pt>
                <c:pt idx="1172">
                  <c:v>612.80999999999995</c:v>
                </c:pt>
                <c:pt idx="1173">
                  <c:v>613.15</c:v>
                </c:pt>
                <c:pt idx="1174">
                  <c:v>613.49</c:v>
                </c:pt>
                <c:pt idx="1175">
                  <c:v>613.83000000000004</c:v>
                </c:pt>
                <c:pt idx="1176">
                  <c:v>614.16</c:v>
                </c:pt>
                <c:pt idx="1177">
                  <c:v>614.5</c:v>
                </c:pt>
                <c:pt idx="1178">
                  <c:v>614.84</c:v>
                </c:pt>
                <c:pt idx="1179">
                  <c:v>615.17999999999995</c:v>
                </c:pt>
                <c:pt idx="1180">
                  <c:v>615.52</c:v>
                </c:pt>
                <c:pt idx="1181">
                  <c:v>615.86</c:v>
                </c:pt>
                <c:pt idx="1182">
                  <c:v>616.20000000000005</c:v>
                </c:pt>
                <c:pt idx="1183">
                  <c:v>616.54</c:v>
                </c:pt>
                <c:pt idx="1184">
                  <c:v>616.87</c:v>
                </c:pt>
                <c:pt idx="1185">
                  <c:v>617.21</c:v>
                </c:pt>
                <c:pt idx="1186">
                  <c:v>617.54999999999995</c:v>
                </c:pt>
                <c:pt idx="1187">
                  <c:v>617.89</c:v>
                </c:pt>
                <c:pt idx="1188">
                  <c:v>618.23</c:v>
                </c:pt>
                <c:pt idx="1189">
                  <c:v>618.57000000000005</c:v>
                </c:pt>
                <c:pt idx="1190">
                  <c:v>618.9</c:v>
                </c:pt>
                <c:pt idx="1191">
                  <c:v>619.24</c:v>
                </c:pt>
                <c:pt idx="1192">
                  <c:v>619.58000000000004</c:v>
                </c:pt>
                <c:pt idx="1193">
                  <c:v>619.91999999999996</c:v>
                </c:pt>
                <c:pt idx="1194">
                  <c:v>620.26</c:v>
                </c:pt>
                <c:pt idx="1195">
                  <c:v>620.6</c:v>
                </c:pt>
                <c:pt idx="1196">
                  <c:v>620.92999999999995</c:v>
                </c:pt>
                <c:pt idx="1197">
                  <c:v>621.27</c:v>
                </c:pt>
                <c:pt idx="1198">
                  <c:v>621.61</c:v>
                </c:pt>
                <c:pt idx="1199">
                  <c:v>621.95000000000005</c:v>
                </c:pt>
                <c:pt idx="1200">
                  <c:v>622.29</c:v>
                </c:pt>
                <c:pt idx="1201">
                  <c:v>622.62</c:v>
                </c:pt>
                <c:pt idx="1202">
                  <c:v>622.96</c:v>
                </c:pt>
                <c:pt idx="1203">
                  <c:v>623.29999999999995</c:v>
                </c:pt>
                <c:pt idx="1204">
                  <c:v>623.64</c:v>
                </c:pt>
                <c:pt idx="1205">
                  <c:v>623.97</c:v>
                </c:pt>
                <c:pt idx="1206">
                  <c:v>624.30999999999995</c:v>
                </c:pt>
                <c:pt idx="1207">
                  <c:v>624.65</c:v>
                </c:pt>
                <c:pt idx="1208">
                  <c:v>624.99</c:v>
                </c:pt>
                <c:pt idx="1209">
                  <c:v>625.32000000000005</c:v>
                </c:pt>
                <c:pt idx="1210">
                  <c:v>625.66</c:v>
                </c:pt>
                <c:pt idx="1211">
                  <c:v>626</c:v>
                </c:pt>
                <c:pt idx="1212">
                  <c:v>626.34</c:v>
                </c:pt>
                <c:pt idx="1213">
                  <c:v>626.66999999999996</c:v>
                </c:pt>
                <c:pt idx="1214">
                  <c:v>627.01</c:v>
                </c:pt>
                <c:pt idx="1215">
                  <c:v>627.35</c:v>
                </c:pt>
                <c:pt idx="1216">
                  <c:v>627.69000000000005</c:v>
                </c:pt>
                <c:pt idx="1217">
                  <c:v>628.02</c:v>
                </c:pt>
                <c:pt idx="1218">
                  <c:v>628.36</c:v>
                </c:pt>
                <c:pt idx="1219">
                  <c:v>628.70000000000005</c:v>
                </c:pt>
                <c:pt idx="1220">
                  <c:v>629.03</c:v>
                </c:pt>
                <c:pt idx="1221">
                  <c:v>629.37</c:v>
                </c:pt>
                <c:pt idx="1222">
                  <c:v>629.71</c:v>
                </c:pt>
                <c:pt idx="1223">
                  <c:v>630.04999999999995</c:v>
                </c:pt>
                <c:pt idx="1224">
                  <c:v>630.38</c:v>
                </c:pt>
                <c:pt idx="1225">
                  <c:v>630.72</c:v>
                </c:pt>
                <c:pt idx="1226">
                  <c:v>631.05999999999995</c:v>
                </c:pt>
                <c:pt idx="1227">
                  <c:v>631.39</c:v>
                </c:pt>
                <c:pt idx="1228">
                  <c:v>631.73</c:v>
                </c:pt>
                <c:pt idx="1229">
                  <c:v>632.07000000000005</c:v>
                </c:pt>
                <c:pt idx="1230">
                  <c:v>632.4</c:v>
                </c:pt>
                <c:pt idx="1231">
                  <c:v>632.74</c:v>
                </c:pt>
                <c:pt idx="1232">
                  <c:v>633.08000000000004</c:v>
                </c:pt>
                <c:pt idx="1233">
                  <c:v>633.41</c:v>
                </c:pt>
                <c:pt idx="1234">
                  <c:v>633.75</c:v>
                </c:pt>
                <c:pt idx="1235">
                  <c:v>634.08000000000004</c:v>
                </c:pt>
                <c:pt idx="1236">
                  <c:v>634.41999999999996</c:v>
                </c:pt>
                <c:pt idx="1237">
                  <c:v>634.76</c:v>
                </c:pt>
                <c:pt idx="1238">
                  <c:v>635.09</c:v>
                </c:pt>
                <c:pt idx="1239">
                  <c:v>635.42999999999995</c:v>
                </c:pt>
                <c:pt idx="1240">
                  <c:v>635.77</c:v>
                </c:pt>
                <c:pt idx="1241">
                  <c:v>636.1</c:v>
                </c:pt>
                <c:pt idx="1242">
                  <c:v>636.44000000000005</c:v>
                </c:pt>
                <c:pt idx="1243">
                  <c:v>636.77</c:v>
                </c:pt>
                <c:pt idx="1244">
                  <c:v>637.11</c:v>
                </c:pt>
                <c:pt idx="1245">
                  <c:v>637.45000000000005</c:v>
                </c:pt>
                <c:pt idx="1246">
                  <c:v>637.78</c:v>
                </c:pt>
                <c:pt idx="1247">
                  <c:v>638.12</c:v>
                </c:pt>
                <c:pt idx="1248">
                  <c:v>638.45000000000005</c:v>
                </c:pt>
                <c:pt idx="1249">
                  <c:v>638.79</c:v>
                </c:pt>
                <c:pt idx="1250">
                  <c:v>639.13</c:v>
                </c:pt>
                <c:pt idx="1251">
                  <c:v>639.46</c:v>
                </c:pt>
                <c:pt idx="1252">
                  <c:v>639.79999999999995</c:v>
                </c:pt>
                <c:pt idx="1253">
                  <c:v>640.13</c:v>
                </c:pt>
                <c:pt idx="1254">
                  <c:v>640.47</c:v>
                </c:pt>
                <c:pt idx="1255">
                  <c:v>640.79999999999995</c:v>
                </c:pt>
                <c:pt idx="1256">
                  <c:v>641.14</c:v>
                </c:pt>
                <c:pt idx="1257">
                  <c:v>641.48</c:v>
                </c:pt>
                <c:pt idx="1258">
                  <c:v>641.80999999999995</c:v>
                </c:pt>
                <c:pt idx="1259">
                  <c:v>642.15</c:v>
                </c:pt>
                <c:pt idx="1260">
                  <c:v>642.48</c:v>
                </c:pt>
                <c:pt idx="1261">
                  <c:v>642.82000000000005</c:v>
                </c:pt>
                <c:pt idx="1262">
                  <c:v>643.15</c:v>
                </c:pt>
                <c:pt idx="1263">
                  <c:v>643.49</c:v>
                </c:pt>
                <c:pt idx="1264">
                  <c:v>643.82000000000005</c:v>
                </c:pt>
                <c:pt idx="1265">
                  <c:v>644.16</c:v>
                </c:pt>
                <c:pt idx="1266">
                  <c:v>644.49</c:v>
                </c:pt>
                <c:pt idx="1267">
                  <c:v>644.83000000000004</c:v>
                </c:pt>
                <c:pt idx="1268">
                  <c:v>645.16</c:v>
                </c:pt>
                <c:pt idx="1269">
                  <c:v>645.5</c:v>
                </c:pt>
                <c:pt idx="1270">
                  <c:v>645.83000000000004</c:v>
                </c:pt>
                <c:pt idx="1271">
                  <c:v>646.16999999999996</c:v>
                </c:pt>
                <c:pt idx="1272">
                  <c:v>646.5</c:v>
                </c:pt>
                <c:pt idx="1273">
                  <c:v>646.84</c:v>
                </c:pt>
                <c:pt idx="1274">
                  <c:v>647.16999999999996</c:v>
                </c:pt>
                <c:pt idx="1275">
                  <c:v>647.51</c:v>
                </c:pt>
                <c:pt idx="1276">
                  <c:v>647.84</c:v>
                </c:pt>
                <c:pt idx="1277">
                  <c:v>648.17999999999995</c:v>
                </c:pt>
                <c:pt idx="1278">
                  <c:v>648.51</c:v>
                </c:pt>
                <c:pt idx="1279">
                  <c:v>648.84</c:v>
                </c:pt>
                <c:pt idx="1280">
                  <c:v>649.17999999999995</c:v>
                </c:pt>
                <c:pt idx="1281">
                  <c:v>649.51</c:v>
                </c:pt>
                <c:pt idx="1282">
                  <c:v>649.85</c:v>
                </c:pt>
                <c:pt idx="1283">
                  <c:v>650.17999999999995</c:v>
                </c:pt>
                <c:pt idx="1284">
                  <c:v>650.52</c:v>
                </c:pt>
                <c:pt idx="1285">
                  <c:v>650.85</c:v>
                </c:pt>
                <c:pt idx="1286">
                  <c:v>651.17999999999995</c:v>
                </c:pt>
                <c:pt idx="1287">
                  <c:v>651.52</c:v>
                </c:pt>
                <c:pt idx="1288">
                  <c:v>651.85</c:v>
                </c:pt>
                <c:pt idx="1289">
                  <c:v>652.19000000000005</c:v>
                </c:pt>
                <c:pt idx="1290">
                  <c:v>652.52</c:v>
                </c:pt>
                <c:pt idx="1291">
                  <c:v>652.86</c:v>
                </c:pt>
                <c:pt idx="1292">
                  <c:v>653.19000000000005</c:v>
                </c:pt>
                <c:pt idx="1293">
                  <c:v>653.52</c:v>
                </c:pt>
                <c:pt idx="1294">
                  <c:v>653.86</c:v>
                </c:pt>
                <c:pt idx="1295">
                  <c:v>654.19000000000005</c:v>
                </c:pt>
                <c:pt idx="1296">
                  <c:v>654.52</c:v>
                </c:pt>
                <c:pt idx="1297">
                  <c:v>654.86</c:v>
                </c:pt>
                <c:pt idx="1298">
                  <c:v>655.19000000000005</c:v>
                </c:pt>
                <c:pt idx="1299">
                  <c:v>655.53</c:v>
                </c:pt>
                <c:pt idx="1300">
                  <c:v>655.86</c:v>
                </c:pt>
                <c:pt idx="1301">
                  <c:v>656.19</c:v>
                </c:pt>
                <c:pt idx="1302">
                  <c:v>656.53</c:v>
                </c:pt>
                <c:pt idx="1303">
                  <c:v>656.86</c:v>
                </c:pt>
                <c:pt idx="1304">
                  <c:v>657.19</c:v>
                </c:pt>
                <c:pt idx="1305">
                  <c:v>657.53</c:v>
                </c:pt>
                <c:pt idx="1306">
                  <c:v>657.86</c:v>
                </c:pt>
                <c:pt idx="1307">
                  <c:v>658.19</c:v>
                </c:pt>
                <c:pt idx="1308">
                  <c:v>658.53</c:v>
                </c:pt>
                <c:pt idx="1309">
                  <c:v>658.86</c:v>
                </c:pt>
                <c:pt idx="1310">
                  <c:v>659.19</c:v>
                </c:pt>
                <c:pt idx="1311">
                  <c:v>659.53</c:v>
                </c:pt>
                <c:pt idx="1312">
                  <c:v>659.86</c:v>
                </c:pt>
                <c:pt idx="1313">
                  <c:v>660.19</c:v>
                </c:pt>
                <c:pt idx="1314">
                  <c:v>660.53</c:v>
                </c:pt>
                <c:pt idx="1315">
                  <c:v>660.86</c:v>
                </c:pt>
                <c:pt idx="1316">
                  <c:v>661.19</c:v>
                </c:pt>
                <c:pt idx="1317">
                  <c:v>661.52</c:v>
                </c:pt>
                <c:pt idx="1318">
                  <c:v>661.86</c:v>
                </c:pt>
                <c:pt idx="1319">
                  <c:v>662.19</c:v>
                </c:pt>
                <c:pt idx="1320">
                  <c:v>662.52</c:v>
                </c:pt>
                <c:pt idx="1321">
                  <c:v>662.86</c:v>
                </c:pt>
                <c:pt idx="1322">
                  <c:v>663.19</c:v>
                </c:pt>
                <c:pt idx="1323">
                  <c:v>663.52</c:v>
                </c:pt>
                <c:pt idx="1324">
                  <c:v>663.85</c:v>
                </c:pt>
                <c:pt idx="1325">
                  <c:v>664.19</c:v>
                </c:pt>
                <c:pt idx="1326">
                  <c:v>664.52</c:v>
                </c:pt>
                <c:pt idx="1327">
                  <c:v>664.85</c:v>
                </c:pt>
                <c:pt idx="1328">
                  <c:v>665.18</c:v>
                </c:pt>
                <c:pt idx="1329">
                  <c:v>665.52</c:v>
                </c:pt>
                <c:pt idx="1330">
                  <c:v>665.85</c:v>
                </c:pt>
                <c:pt idx="1331">
                  <c:v>666.18</c:v>
                </c:pt>
                <c:pt idx="1332">
                  <c:v>666.51</c:v>
                </c:pt>
                <c:pt idx="1333">
                  <c:v>666.84</c:v>
                </c:pt>
                <c:pt idx="1334">
                  <c:v>667.18</c:v>
                </c:pt>
                <c:pt idx="1335">
                  <c:v>667.51</c:v>
                </c:pt>
                <c:pt idx="1336">
                  <c:v>667.84</c:v>
                </c:pt>
                <c:pt idx="1337">
                  <c:v>668.17</c:v>
                </c:pt>
                <c:pt idx="1338">
                  <c:v>668.5</c:v>
                </c:pt>
                <c:pt idx="1339">
                  <c:v>668.84</c:v>
                </c:pt>
                <c:pt idx="1340">
                  <c:v>669.17</c:v>
                </c:pt>
                <c:pt idx="1341">
                  <c:v>669.5</c:v>
                </c:pt>
                <c:pt idx="1342">
                  <c:v>669.83</c:v>
                </c:pt>
                <c:pt idx="1343">
                  <c:v>670.16</c:v>
                </c:pt>
                <c:pt idx="1344">
                  <c:v>670.49</c:v>
                </c:pt>
                <c:pt idx="1345">
                  <c:v>670.83</c:v>
                </c:pt>
                <c:pt idx="1346">
                  <c:v>671.16</c:v>
                </c:pt>
                <c:pt idx="1347">
                  <c:v>671.49</c:v>
                </c:pt>
                <c:pt idx="1348">
                  <c:v>671.82</c:v>
                </c:pt>
                <c:pt idx="1349">
                  <c:v>672.15</c:v>
                </c:pt>
                <c:pt idx="1350">
                  <c:v>672.48</c:v>
                </c:pt>
                <c:pt idx="1351">
                  <c:v>672.82</c:v>
                </c:pt>
                <c:pt idx="1352">
                  <c:v>673.15</c:v>
                </c:pt>
                <c:pt idx="1353">
                  <c:v>673.48</c:v>
                </c:pt>
                <c:pt idx="1354">
                  <c:v>673.81</c:v>
                </c:pt>
                <c:pt idx="1355">
                  <c:v>674.14</c:v>
                </c:pt>
                <c:pt idx="1356">
                  <c:v>674.47</c:v>
                </c:pt>
                <c:pt idx="1357">
                  <c:v>674.8</c:v>
                </c:pt>
                <c:pt idx="1358">
                  <c:v>675.13</c:v>
                </c:pt>
                <c:pt idx="1359">
                  <c:v>675.46</c:v>
                </c:pt>
                <c:pt idx="1360">
                  <c:v>675.8</c:v>
                </c:pt>
                <c:pt idx="1361">
                  <c:v>676.13</c:v>
                </c:pt>
                <c:pt idx="1362">
                  <c:v>676.46</c:v>
                </c:pt>
                <c:pt idx="1363">
                  <c:v>676.79</c:v>
                </c:pt>
                <c:pt idx="1364">
                  <c:v>677.12</c:v>
                </c:pt>
                <c:pt idx="1365">
                  <c:v>677.45</c:v>
                </c:pt>
                <c:pt idx="1366">
                  <c:v>677.78</c:v>
                </c:pt>
                <c:pt idx="1367">
                  <c:v>678.11</c:v>
                </c:pt>
                <c:pt idx="1368">
                  <c:v>678.44</c:v>
                </c:pt>
                <c:pt idx="1369">
                  <c:v>678.77</c:v>
                </c:pt>
                <c:pt idx="1370">
                  <c:v>679.1</c:v>
                </c:pt>
                <c:pt idx="1371">
                  <c:v>679.43</c:v>
                </c:pt>
                <c:pt idx="1372">
                  <c:v>679.76</c:v>
                </c:pt>
                <c:pt idx="1373">
                  <c:v>680.09</c:v>
                </c:pt>
                <c:pt idx="1374">
                  <c:v>680.42</c:v>
                </c:pt>
                <c:pt idx="1375">
                  <c:v>680.75</c:v>
                </c:pt>
                <c:pt idx="1376">
                  <c:v>681.08</c:v>
                </c:pt>
                <c:pt idx="1377">
                  <c:v>681.42</c:v>
                </c:pt>
                <c:pt idx="1378">
                  <c:v>681.75</c:v>
                </c:pt>
                <c:pt idx="1379">
                  <c:v>682.08</c:v>
                </c:pt>
                <c:pt idx="1380">
                  <c:v>682.41</c:v>
                </c:pt>
                <c:pt idx="1381">
                  <c:v>682.74</c:v>
                </c:pt>
                <c:pt idx="1382">
                  <c:v>683.07</c:v>
                </c:pt>
                <c:pt idx="1383">
                  <c:v>683.4</c:v>
                </c:pt>
                <c:pt idx="1384">
                  <c:v>683.73</c:v>
                </c:pt>
                <c:pt idx="1385">
                  <c:v>684.06</c:v>
                </c:pt>
                <c:pt idx="1386">
                  <c:v>684.38</c:v>
                </c:pt>
                <c:pt idx="1387">
                  <c:v>684.71</c:v>
                </c:pt>
                <c:pt idx="1388">
                  <c:v>685.04</c:v>
                </c:pt>
                <c:pt idx="1389">
                  <c:v>685.37</c:v>
                </c:pt>
                <c:pt idx="1390">
                  <c:v>685.7</c:v>
                </c:pt>
                <c:pt idx="1391">
                  <c:v>686.03</c:v>
                </c:pt>
                <c:pt idx="1392">
                  <c:v>686.36</c:v>
                </c:pt>
                <c:pt idx="1393">
                  <c:v>686.69</c:v>
                </c:pt>
                <c:pt idx="1394">
                  <c:v>687.02</c:v>
                </c:pt>
                <c:pt idx="1395">
                  <c:v>687.35</c:v>
                </c:pt>
                <c:pt idx="1396">
                  <c:v>687.68</c:v>
                </c:pt>
                <c:pt idx="1397">
                  <c:v>688.01</c:v>
                </c:pt>
                <c:pt idx="1398">
                  <c:v>688.34</c:v>
                </c:pt>
                <c:pt idx="1399">
                  <c:v>688.67</c:v>
                </c:pt>
                <c:pt idx="1400">
                  <c:v>689</c:v>
                </c:pt>
                <c:pt idx="1401">
                  <c:v>689.33</c:v>
                </c:pt>
                <c:pt idx="1402">
                  <c:v>689.66</c:v>
                </c:pt>
                <c:pt idx="1403">
                  <c:v>689.98</c:v>
                </c:pt>
                <c:pt idx="1404">
                  <c:v>690.31</c:v>
                </c:pt>
                <c:pt idx="1405">
                  <c:v>690.64</c:v>
                </c:pt>
                <c:pt idx="1406">
                  <c:v>690.97</c:v>
                </c:pt>
                <c:pt idx="1407">
                  <c:v>691.3</c:v>
                </c:pt>
                <c:pt idx="1408">
                  <c:v>691.63</c:v>
                </c:pt>
                <c:pt idx="1409">
                  <c:v>691.96</c:v>
                </c:pt>
                <c:pt idx="1410">
                  <c:v>692.29</c:v>
                </c:pt>
                <c:pt idx="1411">
                  <c:v>692.62</c:v>
                </c:pt>
                <c:pt idx="1412">
                  <c:v>692.94</c:v>
                </c:pt>
                <c:pt idx="1413">
                  <c:v>693.27</c:v>
                </c:pt>
                <c:pt idx="1414">
                  <c:v>693.6</c:v>
                </c:pt>
                <c:pt idx="1415">
                  <c:v>693.93</c:v>
                </c:pt>
                <c:pt idx="1416">
                  <c:v>694.26</c:v>
                </c:pt>
                <c:pt idx="1417">
                  <c:v>694.59</c:v>
                </c:pt>
                <c:pt idx="1418">
                  <c:v>694.91</c:v>
                </c:pt>
                <c:pt idx="1419">
                  <c:v>695.24</c:v>
                </c:pt>
                <c:pt idx="1420">
                  <c:v>695.57</c:v>
                </c:pt>
                <c:pt idx="1421">
                  <c:v>695.9</c:v>
                </c:pt>
                <c:pt idx="1422">
                  <c:v>696.23</c:v>
                </c:pt>
                <c:pt idx="1423">
                  <c:v>696.56</c:v>
                </c:pt>
                <c:pt idx="1424">
                  <c:v>696.88</c:v>
                </c:pt>
                <c:pt idx="1425">
                  <c:v>697.21</c:v>
                </c:pt>
                <c:pt idx="1426">
                  <c:v>697.54</c:v>
                </c:pt>
                <c:pt idx="1427">
                  <c:v>697.87</c:v>
                </c:pt>
                <c:pt idx="1428">
                  <c:v>698.2</c:v>
                </c:pt>
                <c:pt idx="1429">
                  <c:v>698.52</c:v>
                </c:pt>
                <c:pt idx="1430">
                  <c:v>698.85</c:v>
                </c:pt>
                <c:pt idx="1431">
                  <c:v>699.18</c:v>
                </c:pt>
                <c:pt idx="1432">
                  <c:v>699.51</c:v>
                </c:pt>
                <c:pt idx="1433">
                  <c:v>699.83</c:v>
                </c:pt>
                <c:pt idx="1434">
                  <c:v>700.16</c:v>
                </c:pt>
                <c:pt idx="1435">
                  <c:v>700.49</c:v>
                </c:pt>
                <c:pt idx="1436">
                  <c:v>700.82</c:v>
                </c:pt>
                <c:pt idx="1437">
                  <c:v>701.14</c:v>
                </c:pt>
                <c:pt idx="1438">
                  <c:v>701.47</c:v>
                </c:pt>
                <c:pt idx="1439">
                  <c:v>701.8</c:v>
                </c:pt>
                <c:pt idx="1440">
                  <c:v>702.13</c:v>
                </c:pt>
                <c:pt idx="1441">
                  <c:v>702.45</c:v>
                </c:pt>
                <c:pt idx="1442">
                  <c:v>702.78</c:v>
                </c:pt>
                <c:pt idx="1443">
                  <c:v>703.11</c:v>
                </c:pt>
                <c:pt idx="1444">
                  <c:v>703.44</c:v>
                </c:pt>
                <c:pt idx="1445">
                  <c:v>703.76</c:v>
                </c:pt>
                <c:pt idx="1446">
                  <c:v>704.09</c:v>
                </c:pt>
                <c:pt idx="1447">
                  <c:v>704.42</c:v>
                </c:pt>
                <c:pt idx="1448">
                  <c:v>704.74</c:v>
                </c:pt>
                <c:pt idx="1449">
                  <c:v>705.07</c:v>
                </c:pt>
                <c:pt idx="1450">
                  <c:v>705.4</c:v>
                </c:pt>
                <c:pt idx="1451">
                  <c:v>705.72</c:v>
                </c:pt>
                <c:pt idx="1452">
                  <c:v>706.05</c:v>
                </c:pt>
                <c:pt idx="1453">
                  <c:v>706.38</c:v>
                </c:pt>
                <c:pt idx="1454">
                  <c:v>706.71</c:v>
                </c:pt>
                <c:pt idx="1455">
                  <c:v>707.03</c:v>
                </c:pt>
                <c:pt idx="1456">
                  <c:v>707.36</c:v>
                </c:pt>
                <c:pt idx="1457">
                  <c:v>707.69</c:v>
                </c:pt>
                <c:pt idx="1458">
                  <c:v>708.01</c:v>
                </c:pt>
                <c:pt idx="1459">
                  <c:v>708.34</c:v>
                </c:pt>
                <c:pt idx="1460">
                  <c:v>708.66</c:v>
                </c:pt>
                <c:pt idx="1461">
                  <c:v>708.99</c:v>
                </c:pt>
                <c:pt idx="1462">
                  <c:v>709.32</c:v>
                </c:pt>
                <c:pt idx="1463">
                  <c:v>709.64</c:v>
                </c:pt>
                <c:pt idx="1464">
                  <c:v>709.97</c:v>
                </c:pt>
                <c:pt idx="1465">
                  <c:v>710.3</c:v>
                </c:pt>
                <c:pt idx="1466">
                  <c:v>710.62</c:v>
                </c:pt>
                <c:pt idx="1467">
                  <c:v>710.95</c:v>
                </c:pt>
                <c:pt idx="1468">
                  <c:v>711.27</c:v>
                </c:pt>
                <c:pt idx="1469">
                  <c:v>711.6</c:v>
                </c:pt>
                <c:pt idx="1470">
                  <c:v>711.93</c:v>
                </c:pt>
                <c:pt idx="1471">
                  <c:v>712.25</c:v>
                </c:pt>
                <c:pt idx="1472">
                  <c:v>712.58</c:v>
                </c:pt>
                <c:pt idx="1473">
                  <c:v>712.9</c:v>
                </c:pt>
                <c:pt idx="1474">
                  <c:v>713.23</c:v>
                </c:pt>
                <c:pt idx="1475">
                  <c:v>713.56</c:v>
                </c:pt>
                <c:pt idx="1476">
                  <c:v>713.88</c:v>
                </c:pt>
                <c:pt idx="1477">
                  <c:v>714.21</c:v>
                </c:pt>
                <c:pt idx="1478">
                  <c:v>714.53</c:v>
                </c:pt>
                <c:pt idx="1479">
                  <c:v>714.86</c:v>
                </c:pt>
                <c:pt idx="1480">
                  <c:v>715.18</c:v>
                </c:pt>
                <c:pt idx="1481">
                  <c:v>715.51</c:v>
                </c:pt>
                <c:pt idx="1482">
                  <c:v>715.83</c:v>
                </c:pt>
                <c:pt idx="1483">
                  <c:v>716.16</c:v>
                </c:pt>
                <c:pt idx="1484">
                  <c:v>716.49</c:v>
                </c:pt>
                <c:pt idx="1485">
                  <c:v>716.81</c:v>
                </c:pt>
                <c:pt idx="1486">
                  <c:v>717.14</c:v>
                </c:pt>
                <c:pt idx="1487">
                  <c:v>717.46</c:v>
                </c:pt>
                <c:pt idx="1488">
                  <c:v>717.79</c:v>
                </c:pt>
                <c:pt idx="1489">
                  <c:v>718.11</c:v>
                </c:pt>
                <c:pt idx="1490">
                  <c:v>718.44</c:v>
                </c:pt>
                <c:pt idx="1491">
                  <c:v>718.76</c:v>
                </c:pt>
                <c:pt idx="1492">
                  <c:v>719.09</c:v>
                </c:pt>
                <c:pt idx="1493">
                  <c:v>719.41</c:v>
                </c:pt>
                <c:pt idx="1494">
                  <c:v>719.74</c:v>
                </c:pt>
                <c:pt idx="1495">
                  <c:v>720.06</c:v>
                </c:pt>
                <c:pt idx="1496">
                  <c:v>720.39</c:v>
                </c:pt>
                <c:pt idx="1497">
                  <c:v>720.71</c:v>
                </c:pt>
                <c:pt idx="1498">
                  <c:v>721.03</c:v>
                </c:pt>
                <c:pt idx="1499">
                  <c:v>721.36</c:v>
                </c:pt>
                <c:pt idx="1500">
                  <c:v>721.68</c:v>
                </c:pt>
                <c:pt idx="1501">
                  <c:v>722.01</c:v>
                </c:pt>
                <c:pt idx="1502">
                  <c:v>722.33</c:v>
                </c:pt>
                <c:pt idx="1503">
                  <c:v>722.66</c:v>
                </c:pt>
                <c:pt idx="1504">
                  <c:v>722.98</c:v>
                </c:pt>
                <c:pt idx="1505">
                  <c:v>723.31</c:v>
                </c:pt>
                <c:pt idx="1506">
                  <c:v>723.63</c:v>
                </c:pt>
                <c:pt idx="1507">
                  <c:v>723.95</c:v>
                </c:pt>
                <c:pt idx="1508">
                  <c:v>724.28</c:v>
                </c:pt>
                <c:pt idx="1509">
                  <c:v>724.6</c:v>
                </c:pt>
                <c:pt idx="1510">
                  <c:v>724.93</c:v>
                </c:pt>
                <c:pt idx="1511">
                  <c:v>725.25</c:v>
                </c:pt>
                <c:pt idx="1512">
                  <c:v>725.58</c:v>
                </c:pt>
                <c:pt idx="1513">
                  <c:v>725.9</c:v>
                </c:pt>
                <c:pt idx="1514">
                  <c:v>726.22</c:v>
                </c:pt>
                <c:pt idx="1515">
                  <c:v>726.55</c:v>
                </c:pt>
                <c:pt idx="1516">
                  <c:v>726.87</c:v>
                </c:pt>
                <c:pt idx="1517">
                  <c:v>727.19</c:v>
                </c:pt>
                <c:pt idx="1518">
                  <c:v>727.52</c:v>
                </c:pt>
                <c:pt idx="1519">
                  <c:v>727.84</c:v>
                </c:pt>
                <c:pt idx="1520">
                  <c:v>728.17</c:v>
                </c:pt>
                <c:pt idx="1521">
                  <c:v>728.49</c:v>
                </c:pt>
                <c:pt idx="1522">
                  <c:v>728.81</c:v>
                </c:pt>
                <c:pt idx="1523">
                  <c:v>729.14</c:v>
                </c:pt>
                <c:pt idx="1524">
                  <c:v>729.46</c:v>
                </c:pt>
                <c:pt idx="1525">
                  <c:v>729.78</c:v>
                </c:pt>
                <c:pt idx="1526">
                  <c:v>730.11</c:v>
                </c:pt>
                <c:pt idx="1527">
                  <c:v>730.43</c:v>
                </c:pt>
                <c:pt idx="1528">
                  <c:v>730.75</c:v>
                </c:pt>
                <c:pt idx="1529">
                  <c:v>731.08</c:v>
                </c:pt>
                <c:pt idx="1530">
                  <c:v>731.4</c:v>
                </c:pt>
                <c:pt idx="1531">
                  <c:v>731.72</c:v>
                </c:pt>
                <c:pt idx="1532">
                  <c:v>732.05</c:v>
                </c:pt>
                <c:pt idx="1533">
                  <c:v>732.37</c:v>
                </c:pt>
                <c:pt idx="1534">
                  <c:v>732.69</c:v>
                </c:pt>
                <c:pt idx="1535">
                  <c:v>733.01</c:v>
                </c:pt>
                <c:pt idx="1536">
                  <c:v>733.34</c:v>
                </c:pt>
                <c:pt idx="1537">
                  <c:v>733.66</c:v>
                </c:pt>
                <c:pt idx="1538">
                  <c:v>733.98</c:v>
                </c:pt>
                <c:pt idx="1539">
                  <c:v>734.31</c:v>
                </c:pt>
                <c:pt idx="1540">
                  <c:v>734.63</c:v>
                </c:pt>
                <c:pt idx="1541">
                  <c:v>734.95</c:v>
                </c:pt>
                <c:pt idx="1542">
                  <c:v>735.27</c:v>
                </c:pt>
                <c:pt idx="1543">
                  <c:v>735.6</c:v>
                </c:pt>
                <c:pt idx="1544">
                  <c:v>735.92</c:v>
                </c:pt>
                <c:pt idx="1545">
                  <c:v>736.24</c:v>
                </c:pt>
                <c:pt idx="1546">
                  <c:v>736.56</c:v>
                </c:pt>
                <c:pt idx="1547">
                  <c:v>736.89</c:v>
                </c:pt>
                <c:pt idx="1548">
                  <c:v>737.21</c:v>
                </c:pt>
                <c:pt idx="1549">
                  <c:v>737.53</c:v>
                </c:pt>
                <c:pt idx="1550">
                  <c:v>737.85</c:v>
                </c:pt>
                <c:pt idx="1551">
                  <c:v>738.18</c:v>
                </c:pt>
                <c:pt idx="1552">
                  <c:v>738.5</c:v>
                </c:pt>
                <c:pt idx="1553">
                  <c:v>738.82</c:v>
                </c:pt>
                <c:pt idx="1554">
                  <c:v>739.14</c:v>
                </c:pt>
                <c:pt idx="1555">
                  <c:v>739.46</c:v>
                </c:pt>
                <c:pt idx="1556">
                  <c:v>739.79</c:v>
                </c:pt>
                <c:pt idx="1557">
                  <c:v>740.11</c:v>
                </c:pt>
                <c:pt idx="1558">
                  <c:v>740.43</c:v>
                </c:pt>
                <c:pt idx="1559">
                  <c:v>740.75</c:v>
                </c:pt>
                <c:pt idx="1560">
                  <c:v>741.07</c:v>
                </c:pt>
                <c:pt idx="1561">
                  <c:v>741.39</c:v>
                </c:pt>
                <c:pt idx="1562">
                  <c:v>741.72</c:v>
                </c:pt>
                <c:pt idx="1563">
                  <c:v>742.04</c:v>
                </c:pt>
                <c:pt idx="1564">
                  <c:v>742.36</c:v>
                </c:pt>
                <c:pt idx="1565">
                  <c:v>742.68</c:v>
                </c:pt>
                <c:pt idx="1566">
                  <c:v>743</c:v>
                </c:pt>
                <c:pt idx="1567">
                  <c:v>743.32</c:v>
                </c:pt>
                <c:pt idx="1568">
                  <c:v>743.64</c:v>
                </c:pt>
                <c:pt idx="1569">
                  <c:v>743.97</c:v>
                </c:pt>
                <c:pt idx="1570">
                  <c:v>744.29</c:v>
                </c:pt>
                <c:pt idx="1571">
                  <c:v>744.61</c:v>
                </c:pt>
                <c:pt idx="1572">
                  <c:v>744.93</c:v>
                </c:pt>
                <c:pt idx="1573">
                  <c:v>745.25</c:v>
                </c:pt>
                <c:pt idx="1574">
                  <c:v>745.57</c:v>
                </c:pt>
                <c:pt idx="1575">
                  <c:v>745.89</c:v>
                </c:pt>
                <c:pt idx="1576">
                  <c:v>746.21</c:v>
                </c:pt>
                <c:pt idx="1577">
                  <c:v>746.54</c:v>
                </c:pt>
                <c:pt idx="1578">
                  <c:v>746.86</c:v>
                </c:pt>
                <c:pt idx="1579">
                  <c:v>747.18</c:v>
                </c:pt>
                <c:pt idx="1580">
                  <c:v>747.5</c:v>
                </c:pt>
                <c:pt idx="1581">
                  <c:v>747.82</c:v>
                </c:pt>
                <c:pt idx="1582">
                  <c:v>748.14</c:v>
                </c:pt>
                <c:pt idx="1583">
                  <c:v>748.46</c:v>
                </c:pt>
                <c:pt idx="1584">
                  <c:v>748.78</c:v>
                </c:pt>
                <c:pt idx="1585">
                  <c:v>749.1</c:v>
                </c:pt>
                <c:pt idx="1586">
                  <c:v>749.42</c:v>
                </c:pt>
                <c:pt idx="1587">
                  <c:v>749.74</c:v>
                </c:pt>
                <c:pt idx="1588">
                  <c:v>750.06</c:v>
                </c:pt>
                <c:pt idx="1589">
                  <c:v>750.38</c:v>
                </c:pt>
                <c:pt idx="1590">
                  <c:v>750.7</c:v>
                </c:pt>
                <c:pt idx="1591">
                  <c:v>751.02</c:v>
                </c:pt>
                <c:pt idx="1592">
                  <c:v>751.34</c:v>
                </c:pt>
                <c:pt idx="1593">
                  <c:v>751.66</c:v>
                </c:pt>
                <c:pt idx="1594">
                  <c:v>751.98</c:v>
                </c:pt>
                <c:pt idx="1595">
                  <c:v>752.3</c:v>
                </c:pt>
                <c:pt idx="1596">
                  <c:v>752.62</c:v>
                </c:pt>
                <c:pt idx="1597">
                  <c:v>752.94</c:v>
                </c:pt>
                <c:pt idx="1598">
                  <c:v>753.26</c:v>
                </c:pt>
                <c:pt idx="1599">
                  <c:v>753.58</c:v>
                </c:pt>
                <c:pt idx="1600">
                  <c:v>753.9</c:v>
                </c:pt>
                <c:pt idx="1601">
                  <c:v>754.22</c:v>
                </c:pt>
                <c:pt idx="1602">
                  <c:v>754.54</c:v>
                </c:pt>
                <c:pt idx="1603">
                  <c:v>754.86</c:v>
                </c:pt>
                <c:pt idx="1604">
                  <c:v>755.18</c:v>
                </c:pt>
                <c:pt idx="1605">
                  <c:v>755.5</c:v>
                </c:pt>
                <c:pt idx="1606">
                  <c:v>755.82</c:v>
                </c:pt>
                <c:pt idx="1607">
                  <c:v>756.14</c:v>
                </c:pt>
                <c:pt idx="1608">
                  <c:v>756.46</c:v>
                </c:pt>
                <c:pt idx="1609">
                  <c:v>756.78</c:v>
                </c:pt>
                <c:pt idx="1610">
                  <c:v>757.1</c:v>
                </c:pt>
                <c:pt idx="1611">
                  <c:v>757.42</c:v>
                </c:pt>
                <c:pt idx="1612">
                  <c:v>757.74</c:v>
                </c:pt>
                <c:pt idx="1613">
                  <c:v>758.06</c:v>
                </c:pt>
                <c:pt idx="1614">
                  <c:v>758.38</c:v>
                </c:pt>
                <c:pt idx="1615">
                  <c:v>758.7</c:v>
                </c:pt>
                <c:pt idx="1616">
                  <c:v>759.01</c:v>
                </c:pt>
                <c:pt idx="1617">
                  <c:v>759.33</c:v>
                </c:pt>
                <c:pt idx="1618">
                  <c:v>759.65</c:v>
                </c:pt>
                <c:pt idx="1619">
                  <c:v>759.97</c:v>
                </c:pt>
                <c:pt idx="1620">
                  <c:v>760.29</c:v>
                </c:pt>
                <c:pt idx="1621">
                  <c:v>760.61</c:v>
                </c:pt>
                <c:pt idx="1622">
                  <c:v>760.93</c:v>
                </c:pt>
                <c:pt idx="1623">
                  <c:v>761.25</c:v>
                </c:pt>
                <c:pt idx="1624">
                  <c:v>761.56</c:v>
                </c:pt>
                <c:pt idx="1625">
                  <c:v>761.88</c:v>
                </c:pt>
                <c:pt idx="1626">
                  <c:v>762.2</c:v>
                </c:pt>
                <c:pt idx="1627">
                  <c:v>762.52</c:v>
                </c:pt>
                <c:pt idx="1628">
                  <c:v>762.84</c:v>
                </c:pt>
                <c:pt idx="1629">
                  <c:v>763.16</c:v>
                </c:pt>
                <c:pt idx="1630">
                  <c:v>763.48</c:v>
                </c:pt>
                <c:pt idx="1631">
                  <c:v>763.79</c:v>
                </c:pt>
                <c:pt idx="1632">
                  <c:v>764.11</c:v>
                </c:pt>
                <c:pt idx="1633">
                  <c:v>764.43</c:v>
                </c:pt>
                <c:pt idx="1634">
                  <c:v>764.75</c:v>
                </c:pt>
                <c:pt idx="1635">
                  <c:v>765.07</c:v>
                </c:pt>
                <c:pt idx="1636">
                  <c:v>765.39</c:v>
                </c:pt>
                <c:pt idx="1637">
                  <c:v>765.7</c:v>
                </c:pt>
                <c:pt idx="1638">
                  <c:v>766.02</c:v>
                </c:pt>
                <c:pt idx="1639">
                  <c:v>766.34</c:v>
                </c:pt>
                <c:pt idx="1640">
                  <c:v>766.66</c:v>
                </c:pt>
                <c:pt idx="1641">
                  <c:v>766.97</c:v>
                </c:pt>
                <c:pt idx="1642">
                  <c:v>767.29</c:v>
                </c:pt>
                <c:pt idx="1643">
                  <c:v>767.61</c:v>
                </c:pt>
                <c:pt idx="1644">
                  <c:v>767.93</c:v>
                </c:pt>
                <c:pt idx="1645">
                  <c:v>768.25</c:v>
                </c:pt>
                <c:pt idx="1646">
                  <c:v>768.56</c:v>
                </c:pt>
                <c:pt idx="1647">
                  <c:v>768.88</c:v>
                </c:pt>
                <c:pt idx="1648">
                  <c:v>769.2</c:v>
                </c:pt>
                <c:pt idx="1649">
                  <c:v>769.52</c:v>
                </c:pt>
                <c:pt idx="1650">
                  <c:v>769.83</c:v>
                </c:pt>
                <c:pt idx="1651">
                  <c:v>770.15</c:v>
                </c:pt>
                <c:pt idx="1652">
                  <c:v>770.47</c:v>
                </c:pt>
                <c:pt idx="1653">
                  <c:v>770.79</c:v>
                </c:pt>
                <c:pt idx="1654">
                  <c:v>771.1</c:v>
                </c:pt>
                <c:pt idx="1655">
                  <c:v>771.42</c:v>
                </c:pt>
                <c:pt idx="1656">
                  <c:v>771.74</c:v>
                </c:pt>
                <c:pt idx="1657">
                  <c:v>772.05</c:v>
                </c:pt>
                <c:pt idx="1658">
                  <c:v>772.37</c:v>
                </c:pt>
                <c:pt idx="1659">
                  <c:v>772.69</c:v>
                </c:pt>
                <c:pt idx="1660">
                  <c:v>773</c:v>
                </c:pt>
                <c:pt idx="1661">
                  <c:v>773.32</c:v>
                </c:pt>
                <c:pt idx="1662">
                  <c:v>773.64</c:v>
                </c:pt>
                <c:pt idx="1663">
                  <c:v>773.96</c:v>
                </c:pt>
                <c:pt idx="1664">
                  <c:v>774.27</c:v>
                </c:pt>
                <c:pt idx="1665">
                  <c:v>774.59</c:v>
                </c:pt>
                <c:pt idx="1666">
                  <c:v>774.91</c:v>
                </c:pt>
                <c:pt idx="1667">
                  <c:v>775.22</c:v>
                </c:pt>
                <c:pt idx="1668">
                  <c:v>775.54</c:v>
                </c:pt>
                <c:pt idx="1669">
                  <c:v>775.85</c:v>
                </c:pt>
                <c:pt idx="1670">
                  <c:v>776.17</c:v>
                </c:pt>
                <c:pt idx="1671">
                  <c:v>776.49</c:v>
                </c:pt>
                <c:pt idx="1672">
                  <c:v>776.8</c:v>
                </c:pt>
                <c:pt idx="1673">
                  <c:v>777.12</c:v>
                </c:pt>
                <c:pt idx="1674">
                  <c:v>777.44</c:v>
                </c:pt>
                <c:pt idx="1675">
                  <c:v>777.75</c:v>
                </c:pt>
                <c:pt idx="1676">
                  <c:v>778.07</c:v>
                </c:pt>
                <c:pt idx="1677">
                  <c:v>778.38</c:v>
                </c:pt>
                <c:pt idx="1678">
                  <c:v>778.7</c:v>
                </c:pt>
                <c:pt idx="1679">
                  <c:v>779.02</c:v>
                </c:pt>
                <c:pt idx="1680">
                  <c:v>779.33</c:v>
                </c:pt>
                <c:pt idx="1681">
                  <c:v>779.65</c:v>
                </c:pt>
                <c:pt idx="1682">
                  <c:v>779.96</c:v>
                </c:pt>
                <c:pt idx="1683">
                  <c:v>780.28</c:v>
                </c:pt>
                <c:pt idx="1684">
                  <c:v>780.6</c:v>
                </c:pt>
                <c:pt idx="1685">
                  <c:v>780.91</c:v>
                </c:pt>
                <c:pt idx="1686">
                  <c:v>781.23</c:v>
                </c:pt>
                <c:pt idx="1687">
                  <c:v>781.54</c:v>
                </c:pt>
                <c:pt idx="1688">
                  <c:v>781.86</c:v>
                </c:pt>
                <c:pt idx="1689">
                  <c:v>782.17</c:v>
                </c:pt>
                <c:pt idx="1690">
                  <c:v>782.49</c:v>
                </c:pt>
                <c:pt idx="1691">
                  <c:v>782.8</c:v>
                </c:pt>
                <c:pt idx="1692">
                  <c:v>783.12</c:v>
                </c:pt>
                <c:pt idx="1693">
                  <c:v>783.44</c:v>
                </c:pt>
                <c:pt idx="1694">
                  <c:v>783.75</c:v>
                </c:pt>
                <c:pt idx="1695">
                  <c:v>784.07</c:v>
                </c:pt>
                <c:pt idx="1696">
                  <c:v>784.38</c:v>
                </c:pt>
                <c:pt idx="1697">
                  <c:v>784.7</c:v>
                </c:pt>
                <c:pt idx="1698">
                  <c:v>785.01</c:v>
                </c:pt>
                <c:pt idx="1699">
                  <c:v>785.33</c:v>
                </c:pt>
                <c:pt idx="1700">
                  <c:v>785.64</c:v>
                </c:pt>
                <c:pt idx="1701">
                  <c:v>785.96</c:v>
                </c:pt>
                <c:pt idx="1702">
                  <c:v>786.27</c:v>
                </c:pt>
                <c:pt idx="1703">
                  <c:v>786.59</c:v>
                </c:pt>
                <c:pt idx="1704">
                  <c:v>786.9</c:v>
                </c:pt>
                <c:pt idx="1705">
                  <c:v>787.21</c:v>
                </c:pt>
                <c:pt idx="1706">
                  <c:v>787.53</c:v>
                </c:pt>
                <c:pt idx="1707">
                  <c:v>787.84</c:v>
                </c:pt>
                <c:pt idx="1708">
                  <c:v>788.16</c:v>
                </c:pt>
                <c:pt idx="1709">
                  <c:v>788.47</c:v>
                </c:pt>
                <c:pt idx="1710">
                  <c:v>788.79</c:v>
                </c:pt>
                <c:pt idx="1711">
                  <c:v>789.1</c:v>
                </c:pt>
                <c:pt idx="1712">
                  <c:v>789.42</c:v>
                </c:pt>
                <c:pt idx="1713">
                  <c:v>789.73</c:v>
                </c:pt>
                <c:pt idx="1714">
                  <c:v>790.04</c:v>
                </c:pt>
                <c:pt idx="1715">
                  <c:v>790.36</c:v>
                </c:pt>
                <c:pt idx="1716">
                  <c:v>790.67</c:v>
                </c:pt>
                <c:pt idx="1717">
                  <c:v>790.99</c:v>
                </c:pt>
                <c:pt idx="1718">
                  <c:v>791.3</c:v>
                </c:pt>
                <c:pt idx="1719">
                  <c:v>791.61</c:v>
                </c:pt>
                <c:pt idx="1720">
                  <c:v>791.93</c:v>
                </c:pt>
                <c:pt idx="1721">
                  <c:v>792.24</c:v>
                </c:pt>
                <c:pt idx="1722">
                  <c:v>792.56</c:v>
                </c:pt>
                <c:pt idx="1723">
                  <c:v>792.87</c:v>
                </c:pt>
                <c:pt idx="1724">
                  <c:v>793.18</c:v>
                </c:pt>
                <c:pt idx="1725">
                  <c:v>793.5</c:v>
                </c:pt>
                <c:pt idx="1726">
                  <c:v>793.81</c:v>
                </c:pt>
                <c:pt idx="1727">
                  <c:v>794.13</c:v>
                </c:pt>
                <c:pt idx="1728">
                  <c:v>794.44</c:v>
                </c:pt>
                <c:pt idx="1729">
                  <c:v>794.75</c:v>
                </c:pt>
                <c:pt idx="1730">
                  <c:v>795.07</c:v>
                </c:pt>
                <c:pt idx="1731">
                  <c:v>795.38</c:v>
                </c:pt>
                <c:pt idx="1732">
                  <c:v>795.69</c:v>
                </c:pt>
                <c:pt idx="1733">
                  <c:v>796.01</c:v>
                </c:pt>
                <c:pt idx="1734">
                  <c:v>796.32</c:v>
                </c:pt>
                <c:pt idx="1735">
                  <c:v>796.63</c:v>
                </c:pt>
                <c:pt idx="1736">
                  <c:v>796.95</c:v>
                </c:pt>
                <c:pt idx="1737">
                  <c:v>797.26</c:v>
                </c:pt>
                <c:pt idx="1738">
                  <c:v>797.57</c:v>
                </c:pt>
                <c:pt idx="1739">
                  <c:v>797.88</c:v>
                </c:pt>
                <c:pt idx="1740">
                  <c:v>798.2</c:v>
                </c:pt>
                <c:pt idx="1741">
                  <c:v>798.51</c:v>
                </c:pt>
                <c:pt idx="1742">
                  <c:v>798.82</c:v>
                </c:pt>
                <c:pt idx="1743">
                  <c:v>799.14</c:v>
                </c:pt>
                <c:pt idx="1744">
                  <c:v>799.45</c:v>
                </c:pt>
                <c:pt idx="1745">
                  <c:v>799.76</c:v>
                </c:pt>
                <c:pt idx="1746">
                  <c:v>800.07</c:v>
                </c:pt>
                <c:pt idx="1747">
                  <c:v>800.39</c:v>
                </c:pt>
                <c:pt idx="1748">
                  <c:v>800.7</c:v>
                </c:pt>
                <c:pt idx="1749">
                  <c:v>801.01</c:v>
                </c:pt>
                <c:pt idx="1750">
                  <c:v>801.32</c:v>
                </c:pt>
                <c:pt idx="1751">
                  <c:v>801.64</c:v>
                </c:pt>
                <c:pt idx="1752">
                  <c:v>801.95</c:v>
                </c:pt>
                <c:pt idx="1753">
                  <c:v>802.26</c:v>
                </c:pt>
                <c:pt idx="1754">
                  <c:v>802.57</c:v>
                </c:pt>
                <c:pt idx="1755">
                  <c:v>802.88</c:v>
                </c:pt>
                <c:pt idx="1756">
                  <c:v>803.2</c:v>
                </c:pt>
                <c:pt idx="1757">
                  <c:v>803.51</c:v>
                </c:pt>
                <c:pt idx="1758">
                  <c:v>803.82</c:v>
                </c:pt>
                <c:pt idx="1759">
                  <c:v>804.13</c:v>
                </c:pt>
                <c:pt idx="1760">
                  <c:v>804.45</c:v>
                </c:pt>
                <c:pt idx="1761">
                  <c:v>804.76</c:v>
                </c:pt>
                <c:pt idx="1762">
                  <c:v>805.07</c:v>
                </c:pt>
                <c:pt idx="1763">
                  <c:v>805.38</c:v>
                </c:pt>
                <c:pt idx="1764">
                  <c:v>805.69</c:v>
                </c:pt>
                <c:pt idx="1765">
                  <c:v>806</c:v>
                </c:pt>
                <c:pt idx="1766">
                  <c:v>806.32</c:v>
                </c:pt>
                <c:pt idx="1767">
                  <c:v>806.63</c:v>
                </c:pt>
                <c:pt idx="1768">
                  <c:v>806.94</c:v>
                </c:pt>
                <c:pt idx="1769">
                  <c:v>807.25</c:v>
                </c:pt>
                <c:pt idx="1770">
                  <c:v>807.56</c:v>
                </c:pt>
                <c:pt idx="1771">
                  <c:v>807.87</c:v>
                </c:pt>
                <c:pt idx="1772">
                  <c:v>808.18</c:v>
                </c:pt>
                <c:pt idx="1773">
                  <c:v>808.5</c:v>
                </c:pt>
                <c:pt idx="1774">
                  <c:v>808.81</c:v>
                </c:pt>
                <c:pt idx="1775">
                  <c:v>809.12</c:v>
                </c:pt>
                <c:pt idx="1776">
                  <c:v>809.43</c:v>
                </c:pt>
                <c:pt idx="1777">
                  <c:v>809.74</c:v>
                </c:pt>
                <c:pt idx="1778">
                  <c:v>810.05</c:v>
                </c:pt>
                <c:pt idx="1779">
                  <c:v>810.36</c:v>
                </c:pt>
                <c:pt idx="1780">
                  <c:v>810.67</c:v>
                </c:pt>
                <c:pt idx="1781">
                  <c:v>810.98</c:v>
                </c:pt>
                <c:pt idx="1782">
                  <c:v>811.29</c:v>
                </c:pt>
                <c:pt idx="1783">
                  <c:v>811.61</c:v>
                </c:pt>
                <c:pt idx="1784">
                  <c:v>811.92</c:v>
                </c:pt>
                <c:pt idx="1785">
                  <c:v>812.23</c:v>
                </c:pt>
                <c:pt idx="1786">
                  <c:v>812.54</c:v>
                </c:pt>
                <c:pt idx="1787">
                  <c:v>812.85</c:v>
                </c:pt>
                <c:pt idx="1788">
                  <c:v>813.16</c:v>
                </c:pt>
                <c:pt idx="1789">
                  <c:v>813.47</c:v>
                </c:pt>
                <c:pt idx="1790">
                  <c:v>813.78</c:v>
                </c:pt>
                <c:pt idx="1791">
                  <c:v>814.09</c:v>
                </c:pt>
                <c:pt idx="1792">
                  <c:v>814.4</c:v>
                </c:pt>
                <c:pt idx="1793">
                  <c:v>814.71</c:v>
                </c:pt>
                <c:pt idx="1794">
                  <c:v>815.02</c:v>
                </c:pt>
                <c:pt idx="1795">
                  <c:v>815.33</c:v>
                </c:pt>
                <c:pt idx="1796">
                  <c:v>815.64</c:v>
                </c:pt>
                <c:pt idx="1797">
                  <c:v>815.95</c:v>
                </c:pt>
                <c:pt idx="1798">
                  <c:v>816.26</c:v>
                </c:pt>
                <c:pt idx="1799">
                  <c:v>816.57</c:v>
                </c:pt>
                <c:pt idx="1800">
                  <c:v>816.88</c:v>
                </c:pt>
                <c:pt idx="1801">
                  <c:v>817.19</c:v>
                </c:pt>
                <c:pt idx="1802">
                  <c:v>817.5</c:v>
                </c:pt>
                <c:pt idx="1803">
                  <c:v>817.81</c:v>
                </c:pt>
                <c:pt idx="1804">
                  <c:v>818.12</c:v>
                </c:pt>
                <c:pt idx="1805">
                  <c:v>818.43</c:v>
                </c:pt>
                <c:pt idx="1806">
                  <c:v>818.74</c:v>
                </c:pt>
                <c:pt idx="1807">
                  <c:v>819.05</c:v>
                </c:pt>
                <c:pt idx="1808">
                  <c:v>819.36</c:v>
                </c:pt>
                <c:pt idx="1809">
                  <c:v>819.67</c:v>
                </c:pt>
                <c:pt idx="1810">
                  <c:v>819.98</c:v>
                </c:pt>
                <c:pt idx="1811">
                  <c:v>820.29</c:v>
                </c:pt>
                <c:pt idx="1812">
                  <c:v>820.59</c:v>
                </c:pt>
                <c:pt idx="1813">
                  <c:v>820.9</c:v>
                </c:pt>
                <c:pt idx="1814">
                  <c:v>821.21</c:v>
                </c:pt>
                <c:pt idx="1815">
                  <c:v>821.52</c:v>
                </c:pt>
                <c:pt idx="1816">
                  <c:v>821.83</c:v>
                </c:pt>
                <c:pt idx="1817">
                  <c:v>822.14</c:v>
                </c:pt>
                <c:pt idx="1818">
                  <c:v>822.45</c:v>
                </c:pt>
                <c:pt idx="1819">
                  <c:v>822.76</c:v>
                </c:pt>
                <c:pt idx="1820">
                  <c:v>823.07</c:v>
                </c:pt>
                <c:pt idx="1821">
                  <c:v>823.38</c:v>
                </c:pt>
                <c:pt idx="1822">
                  <c:v>823.68</c:v>
                </c:pt>
                <c:pt idx="1823">
                  <c:v>823.99</c:v>
                </c:pt>
                <c:pt idx="1824">
                  <c:v>824.3</c:v>
                </c:pt>
                <c:pt idx="1825">
                  <c:v>824.61</c:v>
                </c:pt>
                <c:pt idx="1826">
                  <c:v>824.92</c:v>
                </c:pt>
                <c:pt idx="1827">
                  <c:v>825.23</c:v>
                </c:pt>
                <c:pt idx="1828">
                  <c:v>825.54</c:v>
                </c:pt>
                <c:pt idx="1829">
                  <c:v>825.84</c:v>
                </c:pt>
                <c:pt idx="1830">
                  <c:v>826.15</c:v>
                </c:pt>
                <c:pt idx="1831">
                  <c:v>826.46</c:v>
                </c:pt>
                <c:pt idx="1832">
                  <c:v>826.77</c:v>
                </c:pt>
                <c:pt idx="1833">
                  <c:v>827.08</c:v>
                </c:pt>
                <c:pt idx="1834">
                  <c:v>827.39</c:v>
                </c:pt>
                <c:pt idx="1835">
                  <c:v>827.69</c:v>
                </c:pt>
                <c:pt idx="1836">
                  <c:v>828</c:v>
                </c:pt>
                <c:pt idx="1837">
                  <c:v>828.31</c:v>
                </c:pt>
                <c:pt idx="1838">
                  <c:v>828.62</c:v>
                </c:pt>
                <c:pt idx="1839">
                  <c:v>828.93</c:v>
                </c:pt>
                <c:pt idx="1840">
                  <c:v>829.23</c:v>
                </c:pt>
                <c:pt idx="1841">
                  <c:v>829.54</c:v>
                </c:pt>
                <c:pt idx="1842">
                  <c:v>829.85</c:v>
                </c:pt>
                <c:pt idx="1843">
                  <c:v>830.16</c:v>
                </c:pt>
                <c:pt idx="1844">
                  <c:v>830.46</c:v>
                </c:pt>
                <c:pt idx="1845">
                  <c:v>830.77</c:v>
                </c:pt>
                <c:pt idx="1846">
                  <c:v>831.08</c:v>
                </c:pt>
                <c:pt idx="1847">
                  <c:v>831.39</c:v>
                </c:pt>
                <c:pt idx="1848">
                  <c:v>831.69</c:v>
                </c:pt>
                <c:pt idx="1849">
                  <c:v>832</c:v>
                </c:pt>
                <c:pt idx="1850">
                  <c:v>832.31</c:v>
                </c:pt>
                <c:pt idx="1851">
                  <c:v>832.62</c:v>
                </c:pt>
                <c:pt idx="1852">
                  <c:v>832.92</c:v>
                </c:pt>
                <c:pt idx="1853">
                  <c:v>833.23</c:v>
                </c:pt>
                <c:pt idx="1854">
                  <c:v>833.54</c:v>
                </c:pt>
                <c:pt idx="1855">
                  <c:v>833.84</c:v>
                </c:pt>
                <c:pt idx="1856">
                  <c:v>834.15</c:v>
                </c:pt>
                <c:pt idx="1857">
                  <c:v>834.46</c:v>
                </c:pt>
                <c:pt idx="1858">
                  <c:v>834.77</c:v>
                </c:pt>
                <c:pt idx="1859">
                  <c:v>835.07</c:v>
                </c:pt>
                <c:pt idx="1860">
                  <c:v>835.38</c:v>
                </c:pt>
                <c:pt idx="1861">
                  <c:v>835.69</c:v>
                </c:pt>
                <c:pt idx="1862">
                  <c:v>835.99</c:v>
                </c:pt>
                <c:pt idx="1863">
                  <c:v>836.3</c:v>
                </c:pt>
                <c:pt idx="1864">
                  <c:v>836.61</c:v>
                </c:pt>
                <c:pt idx="1865">
                  <c:v>836.91</c:v>
                </c:pt>
                <c:pt idx="1866">
                  <c:v>837.22</c:v>
                </c:pt>
                <c:pt idx="1867">
                  <c:v>837.52</c:v>
                </c:pt>
                <c:pt idx="1868">
                  <c:v>837.83</c:v>
                </c:pt>
                <c:pt idx="1869">
                  <c:v>838.14</c:v>
                </c:pt>
                <c:pt idx="1870">
                  <c:v>838.44</c:v>
                </c:pt>
                <c:pt idx="1871">
                  <c:v>838.75</c:v>
                </c:pt>
                <c:pt idx="1872">
                  <c:v>839.06</c:v>
                </c:pt>
                <c:pt idx="1873">
                  <c:v>839.36</c:v>
                </c:pt>
                <c:pt idx="1874">
                  <c:v>839.67</c:v>
                </c:pt>
                <c:pt idx="1875">
                  <c:v>839.97</c:v>
                </c:pt>
                <c:pt idx="1876">
                  <c:v>840.28</c:v>
                </c:pt>
                <c:pt idx="1877">
                  <c:v>840.59</c:v>
                </c:pt>
                <c:pt idx="1878">
                  <c:v>840.89</c:v>
                </c:pt>
                <c:pt idx="1879">
                  <c:v>841.2</c:v>
                </c:pt>
                <c:pt idx="1880">
                  <c:v>841.5</c:v>
                </c:pt>
                <c:pt idx="1881">
                  <c:v>841.81</c:v>
                </c:pt>
                <c:pt idx="1882">
                  <c:v>842.11</c:v>
                </c:pt>
                <c:pt idx="1883">
                  <c:v>842.42</c:v>
                </c:pt>
                <c:pt idx="1884">
                  <c:v>842.73</c:v>
                </c:pt>
                <c:pt idx="1885">
                  <c:v>843.03</c:v>
                </c:pt>
                <c:pt idx="1886">
                  <c:v>843.34</c:v>
                </c:pt>
                <c:pt idx="1887">
                  <c:v>843.64</c:v>
                </c:pt>
                <c:pt idx="1888">
                  <c:v>843.95</c:v>
                </c:pt>
                <c:pt idx="1889">
                  <c:v>844.25</c:v>
                </c:pt>
                <c:pt idx="1890">
                  <c:v>844.56</c:v>
                </c:pt>
                <c:pt idx="1891">
                  <c:v>844.86</c:v>
                </c:pt>
                <c:pt idx="1892">
                  <c:v>845.17</c:v>
                </c:pt>
                <c:pt idx="1893">
                  <c:v>845.47</c:v>
                </c:pt>
                <c:pt idx="1894">
                  <c:v>845.78</c:v>
                </c:pt>
                <c:pt idx="1895">
                  <c:v>846.08</c:v>
                </c:pt>
                <c:pt idx="1896">
                  <c:v>846.39</c:v>
                </c:pt>
                <c:pt idx="1897">
                  <c:v>846.69</c:v>
                </c:pt>
                <c:pt idx="1898">
                  <c:v>847</c:v>
                </c:pt>
                <c:pt idx="1899">
                  <c:v>847.3</c:v>
                </c:pt>
                <c:pt idx="1900">
                  <c:v>847.61</c:v>
                </c:pt>
                <c:pt idx="1901">
                  <c:v>847.91</c:v>
                </c:pt>
                <c:pt idx="1902">
                  <c:v>848.22</c:v>
                </c:pt>
                <c:pt idx="1903">
                  <c:v>848.52</c:v>
                </c:pt>
                <c:pt idx="1904">
                  <c:v>848.82</c:v>
                </c:pt>
                <c:pt idx="1905">
                  <c:v>849.13</c:v>
                </c:pt>
                <c:pt idx="1906">
                  <c:v>849.43</c:v>
                </c:pt>
                <c:pt idx="1907">
                  <c:v>849.74</c:v>
                </c:pt>
                <c:pt idx="1908">
                  <c:v>850.04</c:v>
                </c:pt>
                <c:pt idx="1909">
                  <c:v>850.35</c:v>
                </c:pt>
                <c:pt idx="1910">
                  <c:v>850.65</c:v>
                </c:pt>
                <c:pt idx="1911">
                  <c:v>850.95</c:v>
                </c:pt>
                <c:pt idx="1912">
                  <c:v>851.26</c:v>
                </c:pt>
                <c:pt idx="1913">
                  <c:v>851.56</c:v>
                </c:pt>
                <c:pt idx="1914">
                  <c:v>851.87</c:v>
                </c:pt>
                <c:pt idx="1915">
                  <c:v>852.17</c:v>
                </c:pt>
                <c:pt idx="1916">
                  <c:v>852.47</c:v>
                </c:pt>
                <c:pt idx="1917">
                  <c:v>852.78</c:v>
                </c:pt>
                <c:pt idx="1918">
                  <c:v>853.08</c:v>
                </c:pt>
                <c:pt idx="1919">
                  <c:v>853.39</c:v>
                </c:pt>
                <c:pt idx="1920">
                  <c:v>853.69</c:v>
                </c:pt>
                <c:pt idx="1921">
                  <c:v>853.99</c:v>
                </c:pt>
                <c:pt idx="1922">
                  <c:v>854.3</c:v>
                </c:pt>
                <c:pt idx="1923">
                  <c:v>854.6</c:v>
                </c:pt>
                <c:pt idx="1924">
                  <c:v>854.9</c:v>
                </c:pt>
                <c:pt idx="1925">
                  <c:v>855.21</c:v>
                </c:pt>
                <c:pt idx="1926">
                  <c:v>855.51</c:v>
                </c:pt>
                <c:pt idx="1927">
                  <c:v>855.81</c:v>
                </c:pt>
                <c:pt idx="1928">
                  <c:v>856.12</c:v>
                </c:pt>
                <c:pt idx="1929">
                  <c:v>856.42</c:v>
                </c:pt>
                <c:pt idx="1930">
                  <c:v>856.72</c:v>
                </c:pt>
                <c:pt idx="1931">
                  <c:v>857.03</c:v>
                </c:pt>
                <c:pt idx="1932">
                  <c:v>857.33</c:v>
                </c:pt>
                <c:pt idx="1933">
                  <c:v>857.63</c:v>
                </c:pt>
                <c:pt idx="1934">
                  <c:v>857.93</c:v>
                </c:pt>
                <c:pt idx="1935">
                  <c:v>858.24</c:v>
                </c:pt>
                <c:pt idx="1936">
                  <c:v>858.54</c:v>
                </c:pt>
                <c:pt idx="1937">
                  <c:v>858.84</c:v>
                </c:pt>
                <c:pt idx="1938">
                  <c:v>859.15</c:v>
                </c:pt>
                <c:pt idx="1939">
                  <c:v>859.45</c:v>
                </c:pt>
                <c:pt idx="1940">
                  <c:v>859.75</c:v>
                </c:pt>
                <c:pt idx="1941">
                  <c:v>860.05</c:v>
                </c:pt>
                <c:pt idx="1942">
                  <c:v>860.36</c:v>
                </c:pt>
                <c:pt idx="1943">
                  <c:v>860.66</c:v>
                </c:pt>
                <c:pt idx="1944">
                  <c:v>860.96</c:v>
                </c:pt>
                <c:pt idx="1945">
                  <c:v>861.26</c:v>
                </c:pt>
                <c:pt idx="1946">
                  <c:v>861.56</c:v>
                </c:pt>
                <c:pt idx="1947">
                  <c:v>861.87</c:v>
                </c:pt>
                <c:pt idx="1948">
                  <c:v>862.17</c:v>
                </c:pt>
                <c:pt idx="1949">
                  <c:v>862.47</c:v>
                </c:pt>
                <c:pt idx="1950">
                  <c:v>862.77</c:v>
                </c:pt>
                <c:pt idx="1951">
                  <c:v>863.07</c:v>
                </c:pt>
                <c:pt idx="1952">
                  <c:v>863.38</c:v>
                </c:pt>
                <c:pt idx="1953">
                  <c:v>863.68</c:v>
                </c:pt>
                <c:pt idx="1954">
                  <c:v>863.98</c:v>
                </c:pt>
                <c:pt idx="1955">
                  <c:v>864.28</c:v>
                </c:pt>
                <c:pt idx="1956">
                  <c:v>864.58</c:v>
                </c:pt>
                <c:pt idx="1957">
                  <c:v>864.89</c:v>
                </c:pt>
                <c:pt idx="1958">
                  <c:v>865.19</c:v>
                </c:pt>
                <c:pt idx="1959">
                  <c:v>865.49</c:v>
                </c:pt>
                <c:pt idx="1960">
                  <c:v>865.79</c:v>
                </c:pt>
                <c:pt idx="1961">
                  <c:v>866.09</c:v>
                </c:pt>
                <c:pt idx="1962">
                  <c:v>866.39</c:v>
                </c:pt>
                <c:pt idx="1963">
                  <c:v>866.69</c:v>
                </c:pt>
                <c:pt idx="1964">
                  <c:v>867</c:v>
                </c:pt>
                <c:pt idx="1965">
                  <c:v>867.3</c:v>
                </c:pt>
                <c:pt idx="1966">
                  <c:v>867.6</c:v>
                </c:pt>
                <c:pt idx="1967">
                  <c:v>867.9</c:v>
                </c:pt>
                <c:pt idx="1968">
                  <c:v>868.2</c:v>
                </c:pt>
                <c:pt idx="1969">
                  <c:v>868.5</c:v>
                </c:pt>
                <c:pt idx="1970">
                  <c:v>868.8</c:v>
                </c:pt>
                <c:pt idx="1971">
                  <c:v>869.1</c:v>
                </c:pt>
                <c:pt idx="1972">
                  <c:v>869.4</c:v>
                </c:pt>
                <c:pt idx="1973">
                  <c:v>869.7</c:v>
                </c:pt>
                <c:pt idx="1974">
                  <c:v>870.01</c:v>
                </c:pt>
                <c:pt idx="1975">
                  <c:v>870.31</c:v>
                </c:pt>
                <c:pt idx="1976">
                  <c:v>870.61</c:v>
                </c:pt>
                <c:pt idx="1977">
                  <c:v>870.91</c:v>
                </c:pt>
                <c:pt idx="1978">
                  <c:v>871.21</c:v>
                </c:pt>
                <c:pt idx="1979">
                  <c:v>871.51</c:v>
                </c:pt>
                <c:pt idx="1980">
                  <c:v>871.81</c:v>
                </c:pt>
                <c:pt idx="1981">
                  <c:v>872.11</c:v>
                </c:pt>
                <c:pt idx="1982">
                  <c:v>872.41</c:v>
                </c:pt>
                <c:pt idx="1983">
                  <c:v>872.71</c:v>
                </c:pt>
                <c:pt idx="1984">
                  <c:v>873.01</c:v>
                </c:pt>
                <c:pt idx="1985">
                  <c:v>873.31</c:v>
                </c:pt>
                <c:pt idx="1986">
                  <c:v>873.61</c:v>
                </c:pt>
                <c:pt idx="1987">
                  <c:v>873.91</c:v>
                </c:pt>
                <c:pt idx="1988">
                  <c:v>874.21</c:v>
                </c:pt>
                <c:pt idx="1989">
                  <c:v>874.51</c:v>
                </c:pt>
                <c:pt idx="1990">
                  <c:v>874.81</c:v>
                </c:pt>
                <c:pt idx="1991">
                  <c:v>875.11</c:v>
                </c:pt>
                <c:pt idx="1992">
                  <c:v>875.41</c:v>
                </c:pt>
                <c:pt idx="1993">
                  <c:v>875.71</c:v>
                </c:pt>
                <c:pt idx="1994">
                  <c:v>876.01</c:v>
                </c:pt>
                <c:pt idx="1995">
                  <c:v>876.31</c:v>
                </c:pt>
                <c:pt idx="1996">
                  <c:v>876.61</c:v>
                </c:pt>
                <c:pt idx="1997">
                  <c:v>876.91</c:v>
                </c:pt>
                <c:pt idx="1998">
                  <c:v>877.21</c:v>
                </c:pt>
                <c:pt idx="1999">
                  <c:v>877.51</c:v>
                </c:pt>
                <c:pt idx="2000">
                  <c:v>877.81</c:v>
                </c:pt>
                <c:pt idx="2001">
                  <c:v>878.1</c:v>
                </c:pt>
                <c:pt idx="2002">
                  <c:v>878.4</c:v>
                </c:pt>
                <c:pt idx="2003">
                  <c:v>878.7</c:v>
                </c:pt>
                <c:pt idx="2004">
                  <c:v>879</c:v>
                </c:pt>
                <c:pt idx="2005">
                  <c:v>879.3</c:v>
                </c:pt>
                <c:pt idx="2006">
                  <c:v>879.6</c:v>
                </c:pt>
                <c:pt idx="2007">
                  <c:v>879.9</c:v>
                </c:pt>
                <c:pt idx="2008">
                  <c:v>880.2</c:v>
                </c:pt>
                <c:pt idx="2009">
                  <c:v>880.5</c:v>
                </c:pt>
                <c:pt idx="2010">
                  <c:v>880.8</c:v>
                </c:pt>
                <c:pt idx="2011">
                  <c:v>881.09</c:v>
                </c:pt>
                <c:pt idx="2012">
                  <c:v>881.39</c:v>
                </c:pt>
                <c:pt idx="2013">
                  <c:v>881.69</c:v>
                </c:pt>
                <c:pt idx="2014">
                  <c:v>881.99</c:v>
                </c:pt>
                <c:pt idx="2015">
                  <c:v>882.29</c:v>
                </c:pt>
                <c:pt idx="2016">
                  <c:v>882.59</c:v>
                </c:pt>
                <c:pt idx="2017">
                  <c:v>882.89</c:v>
                </c:pt>
                <c:pt idx="2018">
                  <c:v>883.18</c:v>
                </c:pt>
                <c:pt idx="2019">
                  <c:v>883.48</c:v>
                </c:pt>
                <c:pt idx="2020">
                  <c:v>883.78</c:v>
                </c:pt>
                <c:pt idx="2021">
                  <c:v>884.08</c:v>
                </c:pt>
                <c:pt idx="2022">
                  <c:v>884.38</c:v>
                </c:pt>
                <c:pt idx="2023">
                  <c:v>884.67</c:v>
                </c:pt>
                <c:pt idx="2024">
                  <c:v>884.97</c:v>
                </c:pt>
                <c:pt idx="2025">
                  <c:v>885.27</c:v>
                </c:pt>
                <c:pt idx="2026">
                  <c:v>885.57</c:v>
                </c:pt>
                <c:pt idx="2027">
                  <c:v>885.87</c:v>
                </c:pt>
                <c:pt idx="2028">
                  <c:v>886.16</c:v>
                </c:pt>
                <c:pt idx="2029">
                  <c:v>886.46</c:v>
                </c:pt>
                <c:pt idx="2030">
                  <c:v>886.76</c:v>
                </c:pt>
                <c:pt idx="2031">
                  <c:v>887.06</c:v>
                </c:pt>
                <c:pt idx="2032">
                  <c:v>887.35</c:v>
                </c:pt>
                <c:pt idx="2033">
                  <c:v>887.65</c:v>
                </c:pt>
                <c:pt idx="2034">
                  <c:v>887.95</c:v>
                </c:pt>
                <c:pt idx="2035">
                  <c:v>888.25</c:v>
                </c:pt>
                <c:pt idx="2036">
                  <c:v>888.54</c:v>
                </c:pt>
                <c:pt idx="2037">
                  <c:v>888.84</c:v>
                </c:pt>
                <c:pt idx="2038">
                  <c:v>889.14</c:v>
                </c:pt>
                <c:pt idx="2039">
                  <c:v>889.44</c:v>
                </c:pt>
                <c:pt idx="2040">
                  <c:v>889.73</c:v>
                </c:pt>
                <c:pt idx="2041">
                  <c:v>890.03</c:v>
                </c:pt>
                <c:pt idx="2042">
                  <c:v>890.33</c:v>
                </c:pt>
                <c:pt idx="2043">
                  <c:v>890.62</c:v>
                </c:pt>
                <c:pt idx="2044">
                  <c:v>890.92</c:v>
                </c:pt>
                <c:pt idx="2045">
                  <c:v>891.22</c:v>
                </c:pt>
                <c:pt idx="2046">
                  <c:v>891.51</c:v>
                </c:pt>
                <c:pt idx="2047">
                  <c:v>891.81</c:v>
                </c:pt>
              </c:numCache>
            </c:numRef>
          </c:xVal>
          <c:yVal>
            <c:numRef>
              <c:f>Sheet1!$BW$4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</c:ser>
        <c:ser>
          <c:idx val="8"/>
          <c:order val="8"/>
          <c:tx>
            <c:v>8 Minutes</c:v>
          </c:tx>
          <c:marker>
            <c:symbol val="none"/>
          </c:marker>
          <c:xVal>
            <c:numRef>
              <c:f>Sheet1!$B$4:$B$2051</c:f>
              <c:numCache>
                <c:formatCode>General</c:formatCode>
                <c:ptCount val="2048"/>
                <c:pt idx="0">
                  <c:v>190.96</c:v>
                </c:pt>
                <c:pt idx="1">
                  <c:v>191.33</c:v>
                </c:pt>
                <c:pt idx="2">
                  <c:v>191.71</c:v>
                </c:pt>
                <c:pt idx="3">
                  <c:v>192.09</c:v>
                </c:pt>
                <c:pt idx="4">
                  <c:v>192.47</c:v>
                </c:pt>
                <c:pt idx="5">
                  <c:v>192.84</c:v>
                </c:pt>
                <c:pt idx="6">
                  <c:v>193.22</c:v>
                </c:pt>
                <c:pt idx="7">
                  <c:v>193.6</c:v>
                </c:pt>
                <c:pt idx="8">
                  <c:v>193.98</c:v>
                </c:pt>
                <c:pt idx="9">
                  <c:v>194.35</c:v>
                </c:pt>
                <c:pt idx="10">
                  <c:v>194.73</c:v>
                </c:pt>
                <c:pt idx="11">
                  <c:v>195.11</c:v>
                </c:pt>
                <c:pt idx="12">
                  <c:v>195.48</c:v>
                </c:pt>
                <c:pt idx="13">
                  <c:v>195.86</c:v>
                </c:pt>
                <c:pt idx="14">
                  <c:v>196.24</c:v>
                </c:pt>
                <c:pt idx="15">
                  <c:v>196.61</c:v>
                </c:pt>
                <c:pt idx="16">
                  <c:v>196.99</c:v>
                </c:pt>
                <c:pt idx="17">
                  <c:v>197.37</c:v>
                </c:pt>
                <c:pt idx="18">
                  <c:v>197.75</c:v>
                </c:pt>
                <c:pt idx="19">
                  <c:v>198.12</c:v>
                </c:pt>
                <c:pt idx="20">
                  <c:v>198.5</c:v>
                </c:pt>
                <c:pt idx="21">
                  <c:v>198.88</c:v>
                </c:pt>
                <c:pt idx="22">
                  <c:v>199.25</c:v>
                </c:pt>
                <c:pt idx="23">
                  <c:v>199.63</c:v>
                </c:pt>
                <c:pt idx="24">
                  <c:v>200.01</c:v>
                </c:pt>
                <c:pt idx="25">
                  <c:v>200.38</c:v>
                </c:pt>
                <c:pt idx="26">
                  <c:v>200.76</c:v>
                </c:pt>
                <c:pt idx="27">
                  <c:v>201.14</c:v>
                </c:pt>
                <c:pt idx="28">
                  <c:v>201.51</c:v>
                </c:pt>
                <c:pt idx="29">
                  <c:v>201.89</c:v>
                </c:pt>
                <c:pt idx="30">
                  <c:v>202.27</c:v>
                </c:pt>
                <c:pt idx="31">
                  <c:v>202.64</c:v>
                </c:pt>
                <c:pt idx="32">
                  <c:v>203.02</c:v>
                </c:pt>
                <c:pt idx="33">
                  <c:v>203.4</c:v>
                </c:pt>
                <c:pt idx="34">
                  <c:v>203.77</c:v>
                </c:pt>
                <c:pt idx="35">
                  <c:v>204.15</c:v>
                </c:pt>
                <c:pt idx="36">
                  <c:v>204.53</c:v>
                </c:pt>
                <c:pt idx="37">
                  <c:v>204.9</c:v>
                </c:pt>
                <c:pt idx="38">
                  <c:v>205.28</c:v>
                </c:pt>
                <c:pt idx="39">
                  <c:v>205.65</c:v>
                </c:pt>
                <c:pt idx="40">
                  <c:v>206.03</c:v>
                </c:pt>
                <c:pt idx="41">
                  <c:v>206.41</c:v>
                </c:pt>
                <c:pt idx="42">
                  <c:v>206.78</c:v>
                </c:pt>
                <c:pt idx="43">
                  <c:v>207.16</c:v>
                </c:pt>
                <c:pt idx="44">
                  <c:v>207.54</c:v>
                </c:pt>
                <c:pt idx="45">
                  <c:v>207.91</c:v>
                </c:pt>
                <c:pt idx="46">
                  <c:v>208.29</c:v>
                </c:pt>
                <c:pt idx="47">
                  <c:v>208.67</c:v>
                </c:pt>
                <c:pt idx="48">
                  <c:v>209.04</c:v>
                </c:pt>
                <c:pt idx="49">
                  <c:v>209.42</c:v>
                </c:pt>
                <c:pt idx="50">
                  <c:v>209.79</c:v>
                </c:pt>
                <c:pt idx="51">
                  <c:v>210.17</c:v>
                </c:pt>
                <c:pt idx="52">
                  <c:v>210.55</c:v>
                </c:pt>
                <c:pt idx="53">
                  <c:v>210.92</c:v>
                </c:pt>
                <c:pt idx="54">
                  <c:v>211.3</c:v>
                </c:pt>
                <c:pt idx="55">
                  <c:v>211.67</c:v>
                </c:pt>
                <c:pt idx="56">
                  <c:v>212.05</c:v>
                </c:pt>
                <c:pt idx="57">
                  <c:v>212.43</c:v>
                </c:pt>
                <c:pt idx="58">
                  <c:v>212.8</c:v>
                </c:pt>
                <c:pt idx="59">
                  <c:v>213.18</c:v>
                </c:pt>
                <c:pt idx="60">
                  <c:v>213.55</c:v>
                </c:pt>
                <c:pt idx="61">
                  <c:v>213.93</c:v>
                </c:pt>
                <c:pt idx="62">
                  <c:v>214.31</c:v>
                </c:pt>
                <c:pt idx="63">
                  <c:v>214.68</c:v>
                </c:pt>
                <c:pt idx="64">
                  <c:v>215.06</c:v>
                </c:pt>
                <c:pt idx="65">
                  <c:v>215.43</c:v>
                </c:pt>
                <c:pt idx="66">
                  <c:v>215.81</c:v>
                </c:pt>
                <c:pt idx="67">
                  <c:v>216.18</c:v>
                </c:pt>
                <c:pt idx="68">
                  <c:v>216.56</c:v>
                </c:pt>
                <c:pt idx="69">
                  <c:v>216.94</c:v>
                </c:pt>
                <c:pt idx="70">
                  <c:v>217.31</c:v>
                </c:pt>
                <c:pt idx="71">
                  <c:v>217.69</c:v>
                </c:pt>
                <c:pt idx="72">
                  <c:v>218.06</c:v>
                </c:pt>
                <c:pt idx="73">
                  <c:v>218.44</c:v>
                </c:pt>
                <c:pt idx="74">
                  <c:v>218.81</c:v>
                </c:pt>
                <c:pt idx="75">
                  <c:v>219.19</c:v>
                </c:pt>
                <c:pt idx="76">
                  <c:v>219.56</c:v>
                </c:pt>
                <c:pt idx="77">
                  <c:v>219.94</c:v>
                </c:pt>
                <c:pt idx="78">
                  <c:v>220.32</c:v>
                </c:pt>
                <c:pt idx="79">
                  <c:v>220.69</c:v>
                </c:pt>
                <c:pt idx="80">
                  <c:v>221.07</c:v>
                </c:pt>
                <c:pt idx="81">
                  <c:v>221.44</c:v>
                </c:pt>
                <c:pt idx="82">
                  <c:v>221.82</c:v>
                </c:pt>
                <c:pt idx="83">
                  <c:v>222.19</c:v>
                </c:pt>
                <c:pt idx="84">
                  <c:v>222.57</c:v>
                </c:pt>
                <c:pt idx="85">
                  <c:v>222.94</c:v>
                </c:pt>
                <c:pt idx="86">
                  <c:v>223.32</c:v>
                </c:pt>
                <c:pt idx="87">
                  <c:v>223.69</c:v>
                </c:pt>
                <c:pt idx="88">
                  <c:v>224.07</c:v>
                </c:pt>
                <c:pt idx="89">
                  <c:v>224.44</c:v>
                </c:pt>
                <c:pt idx="90">
                  <c:v>224.82</c:v>
                </c:pt>
                <c:pt idx="91">
                  <c:v>225.19</c:v>
                </c:pt>
                <c:pt idx="92">
                  <c:v>225.57</c:v>
                </c:pt>
                <c:pt idx="93">
                  <c:v>225.94</c:v>
                </c:pt>
                <c:pt idx="94">
                  <c:v>226.32</c:v>
                </c:pt>
                <c:pt idx="95">
                  <c:v>226.69</c:v>
                </c:pt>
                <c:pt idx="96">
                  <c:v>227.07</c:v>
                </c:pt>
                <c:pt idx="97">
                  <c:v>227.44</c:v>
                </c:pt>
                <c:pt idx="98">
                  <c:v>227.82</c:v>
                </c:pt>
                <c:pt idx="99">
                  <c:v>228.19</c:v>
                </c:pt>
                <c:pt idx="100">
                  <c:v>228.57</c:v>
                </c:pt>
                <c:pt idx="101">
                  <c:v>228.94</c:v>
                </c:pt>
                <c:pt idx="102">
                  <c:v>229.32</c:v>
                </c:pt>
                <c:pt idx="103">
                  <c:v>229.69</c:v>
                </c:pt>
                <c:pt idx="104">
                  <c:v>230.07</c:v>
                </c:pt>
                <c:pt idx="105">
                  <c:v>230.44</c:v>
                </c:pt>
                <c:pt idx="106">
                  <c:v>230.82</c:v>
                </c:pt>
                <c:pt idx="107">
                  <c:v>231.19</c:v>
                </c:pt>
                <c:pt idx="108">
                  <c:v>231.57</c:v>
                </c:pt>
                <c:pt idx="109">
                  <c:v>231.94</c:v>
                </c:pt>
                <c:pt idx="110">
                  <c:v>232.32</c:v>
                </c:pt>
                <c:pt idx="111">
                  <c:v>232.69</c:v>
                </c:pt>
                <c:pt idx="112">
                  <c:v>233.07</c:v>
                </c:pt>
                <c:pt idx="113">
                  <c:v>233.44</c:v>
                </c:pt>
                <c:pt idx="114">
                  <c:v>233.81</c:v>
                </c:pt>
                <c:pt idx="115">
                  <c:v>234.19</c:v>
                </c:pt>
                <c:pt idx="116">
                  <c:v>234.56</c:v>
                </c:pt>
                <c:pt idx="117">
                  <c:v>234.94</c:v>
                </c:pt>
                <c:pt idx="118">
                  <c:v>235.31</c:v>
                </c:pt>
                <c:pt idx="119">
                  <c:v>235.69</c:v>
                </c:pt>
                <c:pt idx="120">
                  <c:v>236.06</c:v>
                </c:pt>
                <c:pt idx="121">
                  <c:v>236.44</c:v>
                </c:pt>
                <c:pt idx="122">
                  <c:v>236.81</c:v>
                </c:pt>
                <c:pt idx="123">
                  <c:v>237.18</c:v>
                </c:pt>
                <c:pt idx="124">
                  <c:v>237.56</c:v>
                </c:pt>
                <c:pt idx="125">
                  <c:v>237.93</c:v>
                </c:pt>
                <c:pt idx="126">
                  <c:v>238.31</c:v>
                </c:pt>
                <c:pt idx="127">
                  <c:v>238.68</c:v>
                </c:pt>
                <c:pt idx="128">
                  <c:v>239.06</c:v>
                </c:pt>
                <c:pt idx="129">
                  <c:v>239.43</c:v>
                </c:pt>
                <c:pt idx="130">
                  <c:v>239.8</c:v>
                </c:pt>
                <c:pt idx="131">
                  <c:v>240.18</c:v>
                </c:pt>
                <c:pt idx="132">
                  <c:v>240.55</c:v>
                </c:pt>
                <c:pt idx="133">
                  <c:v>240.93</c:v>
                </c:pt>
                <c:pt idx="134">
                  <c:v>241.3</c:v>
                </c:pt>
                <c:pt idx="135">
                  <c:v>241.67</c:v>
                </c:pt>
                <c:pt idx="136">
                  <c:v>242.05</c:v>
                </c:pt>
                <c:pt idx="137">
                  <c:v>242.42</c:v>
                </c:pt>
                <c:pt idx="138">
                  <c:v>242.8</c:v>
                </c:pt>
                <c:pt idx="139">
                  <c:v>243.17</c:v>
                </c:pt>
                <c:pt idx="140">
                  <c:v>243.54</c:v>
                </c:pt>
                <c:pt idx="141">
                  <c:v>243.92</c:v>
                </c:pt>
                <c:pt idx="142">
                  <c:v>244.29</c:v>
                </c:pt>
                <c:pt idx="143">
                  <c:v>244.66</c:v>
                </c:pt>
                <c:pt idx="144">
                  <c:v>245.04</c:v>
                </c:pt>
                <c:pt idx="145">
                  <c:v>245.41</c:v>
                </c:pt>
                <c:pt idx="146">
                  <c:v>245.79</c:v>
                </c:pt>
                <c:pt idx="147">
                  <c:v>246.16</c:v>
                </c:pt>
                <c:pt idx="148">
                  <c:v>246.53</c:v>
                </c:pt>
                <c:pt idx="149">
                  <c:v>246.91</c:v>
                </c:pt>
                <c:pt idx="150">
                  <c:v>247.28</c:v>
                </c:pt>
                <c:pt idx="151">
                  <c:v>247.65</c:v>
                </c:pt>
                <c:pt idx="152">
                  <c:v>248.03</c:v>
                </c:pt>
                <c:pt idx="153">
                  <c:v>248.4</c:v>
                </c:pt>
                <c:pt idx="154">
                  <c:v>248.77</c:v>
                </c:pt>
                <c:pt idx="155">
                  <c:v>249.15</c:v>
                </c:pt>
                <c:pt idx="156">
                  <c:v>249.52</c:v>
                </c:pt>
                <c:pt idx="157">
                  <c:v>249.9</c:v>
                </c:pt>
                <c:pt idx="158">
                  <c:v>250.27</c:v>
                </c:pt>
                <c:pt idx="159">
                  <c:v>250.64</c:v>
                </c:pt>
                <c:pt idx="160">
                  <c:v>251.02</c:v>
                </c:pt>
                <c:pt idx="161">
                  <c:v>251.39</c:v>
                </c:pt>
                <c:pt idx="162">
                  <c:v>251.76</c:v>
                </c:pt>
                <c:pt idx="163">
                  <c:v>252.14</c:v>
                </c:pt>
                <c:pt idx="164">
                  <c:v>252.51</c:v>
                </c:pt>
                <c:pt idx="165">
                  <c:v>252.88</c:v>
                </c:pt>
                <c:pt idx="166">
                  <c:v>253.26</c:v>
                </c:pt>
                <c:pt idx="167">
                  <c:v>253.63</c:v>
                </c:pt>
                <c:pt idx="168">
                  <c:v>254</c:v>
                </c:pt>
                <c:pt idx="169">
                  <c:v>254.37</c:v>
                </c:pt>
                <c:pt idx="170">
                  <c:v>254.75</c:v>
                </c:pt>
                <c:pt idx="171">
                  <c:v>255.12</c:v>
                </c:pt>
                <c:pt idx="172">
                  <c:v>255.49</c:v>
                </c:pt>
                <c:pt idx="173">
                  <c:v>255.87</c:v>
                </c:pt>
                <c:pt idx="174">
                  <c:v>256.24</c:v>
                </c:pt>
                <c:pt idx="175">
                  <c:v>256.61</c:v>
                </c:pt>
                <c:pt idx="176">
                  <c:v>256.99</c:v>
                </c:pt>
                <c:pt idx="177">
                  <c:v>257.36</c:v>
                </c:pt>
                <c:pt idx="178">
                  <c:v>257.73</c:v>
                </c:pt>
                <c:pt idx="179">
                  <c:v>258.10000000000002</c:v>
                </c:pt>
                <c:pt idx="180">
                  <c:v>258.48</c:v>
                </c:pt>
                <c:pt idx="181">
                  <c:v>258.85000000000002</c:v>
                </c:pt>
                <c:pt idx="182">
                  <c:v>259.22000000000003</c:v>
                </c:pt>
                <c:pt idx="183">
                  <c:v>259.60000000000002</c:v>
                </c:pt>
                <c:pt idx="184">
                  <c:v>259.97000000000003</c:v>
                </c:pt>
                <c:pt idx="185">
                  <c:v>260.33999999999997</c:v>
                </c:pt>
                <c:pt idx="186">
                  <c:v>260.70999999999998</c:v>
                </c:pt>
                <c:pt idx="187">
                  <c:v>261.08999999999997</c:v>
                </c:pt>
                <c:pt idx="188">
                  <c:v>261.45999999999998</c:v>
                </c:pt>
                <c:pt idx="189">
                  <c:v>261.83</c:v>
                </c:pt>
                <c:pt idx="190">
                  <c:v>262.2</c:v>
                </c:pt>
                <c:pt idx="191">
                  <c:v>262.58</c:v>
                </c:pt>
                <c:pt idx="192">
                  <c:v>262.95</c:v>
                </c:pt>
                <c:pt idx="193">
                  <c:v>263.32</c:v>
                </c:pt>
                <c:pt idx="194">
                  <c:v>263.69</c:v>
                </c:pt>
                <c:pt idx="195">
                  <c:v>264.07</c:v>
                </c:pt>
                <c:pt idx="196">
                  <c:v>264.44</c:v>
                </c:pt>
                <c:pt idx="197">
                  <c:v>264.81</c:v>
                </c:pt>
                <c:pt idx="198">
                  <c:v>265.18</c:v>
                </c:pt>
                <c:pt idx="199">
                  <c:v>265.56</c:v>
                </c:pt>
                <c:pt idx="200">
                  <c:v>265.93</c:v>
                </c:pt>
                <c:pt idx="201">
                  <c:v>266.3</c:v>
                </c:pt>
                <c:pt idx="202">
                  <c:v>266.67</c:v>
                </c:pt>
                <c:pt idx="203">
                  <c:v>267.04000000000002</c:v>
                </c:pt>
                <c:pt idx="204">
                  <c:v>267.42</c:v>
                </c:pt>
                <c:pt idx="205">
                  <c:v>267.79000000000002</c:v>
                </c:pt>
                <c:pt idx="206">
                  <c:v>268.16000000000003</c:v>
                </c:pt>
                <c:pt idx="207">
                  <c:v>268.52999999999997</c:v>
                </c:pt>
                <c:pt idx="208">
                  <c:v>268.91000000000003</c:v>
                </c:pt>
                <c:pt idx="209">
                  <c:v>269.27999999999997</c:v>
                </c:pt>
                <c:pt idx="210">
                  <c:v>269.64999999999998</c:v>
                </c:pt>
                <c:pt idx="211">
                  <c:v>270.02</c:v>
                </c:pt>
                <c:pt idx="212">
                  <c:v>270.39</c:v>
                </c:pt>
                <c:pt idx="213">
                  <c:v>270.77</c:v>
                </c:pt>
                <c:pt idx="214">
                  <c:v>271.14</c:v>
                </c:pt>
                <c:pt idx="215">
                  <c:v>271.51</c:v>
                </c:pt>
                <c:pt idx="216">
                  <c:v>271.88</c:v>
                </c:pt>
                <c:pt idx="217">
                  <c:v>272.25</c:v>
                </c:pt>
                <c:pt idx="218">
                  <c:v>272.62</c:v>
                </c:pt>
                <c:pt idx="219">
                  <c:v>273</c:v>
                </c:pt>
                <c:pt idx="220">
                  <c:v>273.37</c:v>
                </c:pt>
                <c:pt idx="221">
                  <c:v>273.74</c:v>
                </c:pt>
                <c:pt idx="222">
                  <c:v>274.11</c:v>
                </c:pt>
                <c:pt idx="223">
                  <c:v>274.48</c:v>
                </c:pt>
                <c:pt idx="224">
                  <c:v>274.86</c:v>
                </c:pt>
                <c:pt idx="225">
                  <c:v>275.23</c:v>
                </c:pt>
                <c:pt idx="226">
                  <c:v>275.60000000000002</c:v>
                </c:pt>
                <c:pt idx="227">
                  <c:v>275.97000000000003</c:v>
                </c:pt>
                <c:pt idx="228">
                  <c:v>276.33999999999997</c:v>
                </c:pt>
                <c:pt idx="229">
                  <c:v>276.70999999999998</c:v>
                </c:pt>
                <c:pt idx="230">
                  <c:v>277.08</c:v>
                </c:pt>
                <c:pt idx="231">
                  <c:v>277.45999999999998</c:v>
                </c:pt>
                <c:pt idx="232">
                  <c:v>277.83</c:v>
                </c:pt>
                <c:pt idx="233">
                  <c:v>278.2</c:v>
                </c:pt>
                <c:pt idx="234">
                  <c:v>278.57</c:v>
                </c:pt>
                <c:pt idx="235">
                  <c:v>278.94</c:v>
                </c:pt>
                <c:pt idx="236">
                  <c:v>279.31</c:v>
                </c:pt>
                <c:pt idx="237">
                  <c:v>279.68</c:v>
                </c:pt>
                <c:pt idx="238">
                  <c:v>280.06</c:v>
                </c:pt>
                <c:pt idx="239">
                  <c:v>280.43</c:v>
                </c:pt>
                <c:pt idx="240">
                  <c:v>280.8</c:v>
                </c:pt>
                <c:pt idx="241">
                  <c:v>281.17</c:v>
                </c:pt>
                <c:pt idx="242">
                  <c:v>281.54000000000002</c:v>
                </c:pt>
                <c:pt idx="243">
                  <c:v>281.91000000000003</c:v>
                </c:pt>
                <c:pt idx="244">
                  <c:v>282.27999999999997</c:v>
                </c:pt>
                <c:pt idx="245">
                  <c:v>282.64999999999998</c:v>
                </c:pt>
                <c:pt idx="246">
                  <c:v>283.02</c:v>
                </c:pt>
                <c:pt idx="247">
                  <c:v>283.39999999999998</c:v>
                </c:pt>
                <c:pt idx="248">
                  <c:v>283.77</c:v>
                </c:pt>
                <c:pt idx="249">
                  <c:v>284.14</c:v>
                </c:pt>
                <c:pt idx="250">
                  <c:v>284.51</c:v>
                </c:pt>
                <c:pt idx="251">
                  <c:v>284.88</c:v>
                </c:pt>
                <c:pt idx="252">
                  <c:v>285.25</c:v>
                </c:pt>
                <c:pt idx="253">
                  <c:v>285.62</c:v>
                </c:pt>
                <c:pt idx="254">
                  <c:v>285.99</c:v>
                </c:pt>
                <c:pt idx="255">
                  <c:v>286.36</c:v>
                </c:pt>
                <c:pt idx="256">
                  <c:v>286.73</c:v>
                </c:pt>
                <c:pt idx="257">
                  <c:v>287.10000000000002</c:v>
                </c:pt>
                <c:pt idx="258">
                  <c:v>287.47000000000003</c:v>
                </c:pt>
                <c:pt idx="259">
                  <c:v>287.85000000000002</c:v>
                </c:pt>
                <c:pt idx="260">
                  <c:v>288.22000000000003</c:v>
                </c:pt>
                <c:pt idx="261">
                  <c:v>288.58999999999997</c:v>
                </c:pt>
                <c:pt idx="262">
                  <c:v>288.95999999999998</c:v>
                </c:pt>
                <c:pt idx="263">
                  <c:v>289.33</c:v>
                </c:pt>
                <c:pt idx="264">
                  <c:v>289.7</c:v>
                </c:pt>
                <c:pt idx="265">
                  <c:v>290.07</c:v>
                </c:pt>
                <c:pt idx="266">
                  <c:v>290.44</c:v>
                </c:pt>
                <c:pt idx="267">
                  <c:v>290.81</c:v>
                </c:pt>
                <c:pt idx="268">
                  <c:v>291.18</c:v>
                </c:pt>
                <c:pt idx="269">
                  <c:v>291.55</c:v>
                </c:pt>
                <c:pt idx="270">
                  <c:v>291.92</c:v>
                </c:pt>
                <c:pt idx="271">
                  <c:v>292.29000000000002</c:v>
                </c:pt>
                <c:pt idx="272">
                  <c:v>292.66000000000003</c:v>
                </c:pt>
                <c:pt idx="273">
                  <c:v>293.02999999999997</c:v>
                </c:pt>
                <c:pt idx="274">
                  <c:v>293.39999999999998</c:v>
                </c:pt>
                <c:pt idx="275">
                  <c:v>293.77</c:v>
                </c:pt>
                <c:pt idx="276">
                  <c:v>294.14</c:v>
                </c:pt>
                <c:pt idx="277">
                  <c:v>294.51</c:v>
                </c:pt>
                <c:pt idx="278">
                  <c:v>294.88</c:v>
                </c:pt>
                <c:pt idx="279">
                  <c:v>295.25</c:v>
                </c:pt>
                <c:pt idx="280">
                  <c:v>295.62</c:v>
                </c:pt>
                <c:pt idx="281">
                  <c:v>295.99</c:v>
                </c:pt>
                <c:pt idx="282">
                  <c:v>296.36</c:v>
                </c:pt>
                <c:pt idx="283">
                  <c:v>296.73</c:v>
                </c:pt>
                <c:pt idx="284">
                  <c:v>297.10000000000002</c:v>
                </c:pt>
                <c:pt idx="285">
                  <c:v>297.47000000000003</c:v>
                </c:pt>
                <c:pt idx="286">
                  <c:v>297.83999999999997</c:v>
                </c:pt>
                <c:pt idx="287">
                  <c:v>298.20999999999998</c:v>
                </c:pt>
                <c:pt idx="288">
                  <c:v>298.58</c:v>
                </c:pt>
                <c:pt idx="289">
                  <c:v>298.95</c:v>
                </c:pt>
                <c:pt idx="290">
                  <c:v>299.32</c:v>
                </c:pt>
                <c:pt idx="291">
                  <c:v>299.69</c:v>
                </c:pt>
                <c:pt idx="292">
                  <c:v>300.06</c:v>
                </c:pt>
                <c:pt idx="293">
                  <c:v>300.43</c:v>
                </c:pt>
                <c:pt idx="294">
                  <c:v>300.8</c:v>
                </c:pt>
                <c:pt idx="295">
                  <c:v>301.17</c:v>
                </c:pt>
                <c:pt idx="296">
                  <c:v>301.54000000000002</c:v>
                </c:pt>
                <c:pt idx="297">
                  <c:v>301.91000000000003</c:v>
                </c:pt>
                <c:pt idx="298">
                  <c:v>302.27999999999997</c:v>
                </c:pt>
                <c:pt idx="299">
                  <c:v>302.64999999999998</c:v>
                </c:pt>
                <c:pt idx="300">
                  <c:v>303.02</c:v>
                </c:pt>
                <c:pt idx="301">
                  <c:v>303.39</c:v>
                </c:pt>
                <c:pt idx="302">
                  <c:v>303.76</c:v>
                </c:pt>
                <c:pt idx="303">
                  <c:v>304.13</c:v>
                </c:pt>
                <c:pt idx="304">
                  <c:v>304.5</c:v>
                </c:pt>
                <c:pt idx="305">
                  <c:v>304.87</c:v>
                </c:pt>
                <c:pt idx="306">
                  <c:v>305.24</c:v>
                </c:pt>
                <c:pt idx="307">
                  <c:v>305.61</c:v>
                </c:pt>
                <c:pt idx="308">
                  <c:v>305.98</c:v>
                </c:pt>
                <c:pt idx="309">
                  <c:v>306.33999999999997</c:v>
                </c:pt>
                <c:pt idx="310">
                  <c:v>306.70999999999998</c:v>
                </c:pt>
                <c:pt idx="311">
                  <c:v>307.08</c:v>
                </c:pt>
                <c:pt idx="312">
                  <c:v>307.45</c:v>
                </c:pt>
                <c:pt idx="313">
                  <c:v>307.82</c:v>
                </c:pt>
                <c:pt idx="314">
                  <c:v>308.19</c:v>
                </c:pt>
                <c:pt idx="315">
                  <c:v>308.56</c:v>
                </c:pt>
                <c:pt idx="316">
                  <c:v>308.93</c:v>
                </c:pt>
                <c:pt idx="317">
                  <c:v>309.3</c:v>
                </c:pt>
                <c:pt idx="318">
                  <c:v>309.67</c:v>
                </c:pt>
                <c:pt idx="319">
                  <c:v>310.04000000000002</c:v>
                </c:pt>
                <c:pt idx="320">
                  <c:v>310.41000000000003</c:v>
                </c:pt>
                <c:pt idx="321">
                  <c:v>310.77</c:v>
                </c:pt>
                <c:pt idx="322">
                  <c:v>311.14</c:v>
                </c:pt>
                <c:pt idx="323">
                  <c:v>311.51</c:v>
                </c:pt>
                <c:pt idx="324">
                  <c:v>311.88</c:v>
                </c:pt>
                <c:pt idx="325">
                  <c:v>312.25</c:v>
                </c:pt>
                <c:pt idx="326">
                  <c:v>312.62</c:v>
                </c:pt>
                <c:pt idx="327">
                  <c:v>312.99</c:v>
                </c:pt>
                <c:pt idx="328">
                  <c:v>313.36</c:v>
                </c:pt>
                <c:pt idx="329">
                  <c:v>313.72000000000003</c:v>
                </c:pt>
                <c:pt idx="330">
                  <c:v>314.08999999999997</c:v>
                </c:pt>
                <c:pt idx="331">
                  <c:v>314.45999999999998</c:v>
                </c:pt>
                <c:pt idx="332">
                  <c:v>314.83</c:v>
                </c:pt>
                <c:pt idx="333">
                  <c:v>315.2</c:v>
                </c:pt>
                <c:pt idx="334">
                  <c:v>315.57</c:v>
                </c:pt>
                <c:pt idx="335">
                  <c:v>315.94</c:v>
                </c:pt>
                <c:pt idx="336">
                  <c:v>316.3</c:v>
                </c:pt>
                <c:pt idx="337">
                  <c:v>316.67</c:v>
                </c:pt>
                <c:pt idx="338">
                  <c:v>317.04000000000002</c:v>
                </c:pt>
                <c:pt idx="339">
                  <c:v>317.41000000000003</c:v>
                </c:pt>
                <c:pt idx="340">
                  <c:v>317.77999999999997</c:v>
                </c:pt>
                <c:pt idx="341">
                  <c:v>318.14999999999998</c:v>
                </c:pt>
                <c:pt idx="342">
                  <c:v>318.52</c:v>
                </c:pt>
                <c:pt idx="343">
                  <c:v>318.88</c:v>
                </c:pt>
                <c:pt idx="344">
                  <c:v>319.25</c:v>
                </c:pt>
                <c:pt idx="345">
                  <c:v>319.62</c:v>
                </c:pt>
                <c:pt idx="346">
                  <c:v>319.99</c:v>
                </c:pt>
                <c:pt idx="347">
                  <c:v>320.36</c:v>
                </c:pt>
                <c:pt idx="348">
                  <c:v>320.72000000000003</c:v>
                </c:pt>
                <c:pt idx="349">
                  <c:v>321.08999999999997</c:v>
                </c:pt>
                <c:pt idx="350">
                  <c:v>321.45999999999998</c:v>
                </c:pt>
                <c:pt idx="351">
                  <c:v>321.83</c:v>
                </c:pt>
                <c:pt idx="352">
                  <c:v>322.2</c:v>
                </c:pt>
                <c:pt idx="353">
                  <c:v>322.57</c:v>
                </c:pt>
                <c:pt idx="354">
                  <c:v>322.93</c:v>
                </c:pt>
                <c:pt idx="355">
                  <c:v>323.3</c:v>
                </c:pt>
                <c:pt idx="356">
                  <c:v>323.67</c:v>
                </c:pt>
                <c:pt idx="357">
                  <c:v>324.04000000000002</c:v>
                </c:pt>
                <c:pt idx="358">
                  <c:v>324.39999999999998</c:v>
                </c:pt>
                <c:pt idx="359">
                  <c:v>324.77</c:v>
                </c:pt>
                <c:pt idx="360">
                  <c:v>325.14</c:v>
                </c:pt>
                <c:pt idx="361">
                  <c:v>325.51</c:v>
                </c:pt>
                <c:pt idx="362">
                  <c:v>325.88</c:v>
                </c:pt>
                <c:pt idx="363">
                  <c:v>326.24</c:v>
                </c:pt>
                <c:pt idx="364">
                  <c:v>326.61</c:v>
                </c:pt>
                <c:pt idx="365">
                  <c:v>326.98</c:v>
                </c:pt>
                <c:pt idx="366">
                  <c:v>327.35000000000002</c:v>
                </c:pt>
                <c:pt idx="367">
                  <c:v>327.71</c:v>
                </c:pt>
                <c:pt idx="368">
                  <c:v>328.08</c:v>
                </c:pt>
                <c:pt idx="369">
                  <c:v>328.45</c:v>
                </c:pt>
                <c:pt idx="370">
                  <c:v>328.82</c:v>
                </c:pt>
                <c:pt idx="371">
                  <c:v>329.18</c:v>
                </c:pt>
                <c:pt idx="372">
                  <c:v>329.55</c:v>
                </c:pt>
                <c:pt idx="373">
                  <c:v>329.92</c:v>
                </c:pt>
                <c:pt idx="374">
                  <c:v>330.29</c:v>
                </c:pt>
                <c:pt idx="375">
                  <c:v>330.65</c:v>
                </c:pt>
                <c:pt idx="376">
                  <c:v>331.02</c:v>
                </c:pt>
                <c:pt idx="377">
                  <c:v>331.39</c:v>
                </c:pt>
                <c:pt idx="378">
                  <c:v>331.76</c:v>
                </c:pt>
                <c:pt idx="379">
                  <c:v>332.12</c:v>
                </c:pt>
                <c:pt idx="380">
                  <c:v>332.49</c:v>
                </c:pt>
                <c:pt idx="381">
                  <c:v>332.86</c:v>
                </c:pt>
                <c:pt idx="382">
                  <c:v>333.23</c:v>
                </c:pt>
                <c:pt idx="383">
                  <c:v>333.59</c:v>
                </c:pt>
                <c:pt idx="384">
                  <c:v>333.96</c:v>
                </c:pt>
                <c:pt idx="385">
                  <c:v>334.33</c:v>
                </c:pt>
                <c:pt idx="386">
                  <c:v>334.69</c:v>
                </c:pt>
                <c:pt idx="387">
                  <c:v>335.06</c:v>
                </c:pt>
                <c:pt idx="388">
                  <c:v>335.43</c:v>
                </c:pt>
                <c:pt idx="389">
                  <c:v>335.79</c:v>
                </c:pt>
                <c:pt idx="390">
                  <c:v>336.16</c:v>
                </c:pt>
                <c:pt idx="391">
                  <c:v>336.53</c:v>
                </c:pt>
                <c:pt idx="392">
                  <c:v>336.9</c:v>
                </c:pt>
                <c:pt idx="393">
                  <c:v>337.26</c:v>
                </c:pt>
                <c:pt idx="394">
                  <c:v>337.63</c:v>
                </c:pt>
                <c:pt idx="395">
                  <c:v>338</c:v>
                </c:pt>
                <c:pt idx="396">
                  <c:v>338.36</c:v>
                </c:pt>
                <c:pt idx="397">
                  <c:v>338.73</c:v>
                </c:pt>
                <c:pt idx="398">
                  <c:v>339.1</c:v>
                </c:pt>
                <c:pt idx="399">
                  <c:v>339.46</c:v>
                </c:pt>
                <c:pt idx="400">
                  <c:v>339.83</c:v>
                </c:pt>
                <c:pt idx="401">
                  <c:v>340.2</c:v>
                </c:pt>
                <c:pt idx="402">
                  <c:v>340.56</c:v>
                </c:pt>
                <c:pt idx="403">
                  <c:v>340.93</c:v>
                </c:pt>
                <c:pt idx="404">
                  <c:v>341.3</c:v>
                </c:pt>
                <c:pt idx="405">
                  <c:v>341.66</c:v>
                </c:pt>
                <c:pt idx="406">
                  <c:v>342.03</c:v>
                </c:pt>
                <c:pt idx="407">
                  <c:v>342.4</c:v>
                </c:pt>
                <c:pt idx="408">
                  <c:v>342.76</c:v>
                </c:pt>
                <c:pt idx="409">
                  <c:v>343.13</c:v>
                </c:pt>
                <c:pt idx="410">
                  <c:v>343.49</c:v>
                </c:pt>
                <c:pt idx="411">
                  <c:v>343.86</c:v>
                </c:pt>
                <c:pt idx="412">
                  <c:v>344.23</c:v>
                </c:pt>
                <c:pt idx="413">
                  <c:v>344.59</c:v>
                </c:pt>
                <c:pt idx="414">
                  <c:v>344.96</c:v>
                </c:pt>
                <c:pt idx="415">
                  <c:v>345.33</c:v>
                </c:pt>
                <c:pt idx="416">
                  <c:v>345.69</c:v>
                </c:pt>
                <c:pt idx="417">
                  <c:v>346.06</c:v>
                </c:pt>
                <c:pt idx="418">
                  <c:v>346.42</c:v>
                </c:pt>
                <c:pt idx="419">
                  <c:v>346.79</c:v>
                </c:pt>
                <c:pt idx="420">
                  <c:v>347.16</c:v>
                </c:pt>
                <c:pt idx="421">
                  <c:v>347.52</c:v>
                </c:pt>
                <c:pt idx="422">
                  <c:v>347.89</c:v>
                </c:pt>
                <c:pt idx="423">
                  <c:v>348.25</c:v>
                </c:pt>
                <c:pt idx="424">
                  <c:v>348.62</c:v>
                </c:pt>
                <c:pt idx="425">
                  <c:v>348.99</c:v>
                </c:pt>
                <c:pt idx="426">
                  <c:v>349.35</c:v>
                </c:pt>
                <c:pt idx="427">
                  <c:v>349.72</c:v>
                </c:pt>
                <c:pt idx="428">
                  <c:v>350.08</c:v>
                </c:pt>
                <c:pt idx="429">
                  <c:v>350.45</c:v>
                </c:pt>
                <c:pt idx="430">
                  <c:v>350.81</c:v>
                </c:pt>
                <c:pt idx="431">
                  <c:v>351.18</c:v>
                </c:pt>
                <c:pt idx="432">
                  <c:v>351.55</c:v>
                </c:pt>
                <c:pt idx="433">
                  <c:v>351.91</c:v>
                </c:pt>
                <c:pt idx="434">
                  <c:v>352.28</c:v>
                </c:pt>
                <c:pt idx="435">
                  <c:v>352.64</c:v>
                </c:pt>
                <c:pt idx="436">
                  <c:v>353.01</c:v>
                </c:pt>
                <c:pt idx="437">
                  <c:v>353.37</c:v>
                </c:pt>
                <c:pt idx="438">
                  <c:v>353.74</c:v>
                </c:pt>
                <c:pt idx="439">
                  <c:v>354.11</c:v>
                </c:pt>
                <c:pt idx="440">
                  <c:v>354.47</c:v>
                </c:pt>
                <c:pt idx="441">
                  <c:v>354.84</c:v>
                </c:pt>
                <c:pt idx="442">
                  <c:v>355.2</c:v>
                </c:pt>
                <c:pt idx="443">
                  <c:v>355.57</c:v>
                </c:pt>
                <c:pt idx="444">
                  <c:v>355.93</c:v>
                </c:pt>
                <c:pt idx="445">
                  <c:v>356.3</c:v>
                </c:pt>
                <c:pt idx="446">
                  <c:v>356.66</c:v>
                </c:pt>
                <c:pt idx="447">
                  <c:v>357.03</c:v>
                </c:pt>
                <c:pt idx="448">
                  <c:v>357.39</c:v>
                </c:pt>
                <c:pt idx="449">
                  <c:v>357.76</c:v>
                </c:pt>
                <c:pt idx="450">
                  <c:v>358.12</c:v>
                </c:pt>
                <c:pt idx="451">
                  <c:v>358.49</c:v>
                </c:pt>
                <c:pt idx="452">
                  <c:v>358.85</c:v>
                </c:pt>
                <c:pt idx="453">
                  <c:v>359.22</c:v>
                </c:pt>
                <c:pt idx="454">
                  <c:v>359.58</c:v>
                </c:pt>
                <c:pt idx="455">
                  <c:v>359.95</c:v>
                </c:pt>
                <c:pt idx="456">
                  <c:v>360.31</c:v>
                </c:pt>
                <c:pt idx="457">
                  <c:v>360.68</c:v>
                </c:pt>
                <c:pt idx="458">
                  <c:v>361.04</c:v>
                </c:pt>
                <c:pt idx="459">
                  <c:v>361.41</c:v>
                </c:pt>
                <c:pt idx="460">
                  <c:v>361.77</c:v>
                </c:pt>
                <c:pt idx="461">
                  <c:v>362.14</c:v>
                </c:pt>
                <c:pt idx="462">
                  <c:v>362.5</c:v>
                </c:pt>
                <c:pt idx="463">
                  <c:v>362.87</c:v>
                </c:pt>
                <c:pt idx="464">
                  <c:v>363.23</c:v>
                </c:pt>
                <c:pt idx="465">
                  <c:v>363.6</c:v>
                </c:pt>
                <c:pt idx="466">
                  <c:v>363.96</c:v>
                </c:pt>
                <c:pt idx="467">
                  <c:v>364.33</c:v>
                </c:pt>
                <c:pt idx="468">
                  <c:v>364.69</c:v>
                </c:pt>
                <c:pt idx="469">
                  <c:v>365.06</c:v>
                </c:pt>
                <c:pt idx="470">
                  <c:v>365.42</c:v>
                </c:pt>
                <c:pt idx="471">
                  <c:v>365.78</c:v>
                </c:pt>
                <c:pt idx="472">
                  <c:v>366.15</c:v>
                </c:pt>
                <c:pt idx="473">
                  <c:v>366.51</c:v>
                </c:pt>
                <c:pt idx="474">
                  <c:v>366.88</c:v>
                </c:pt>
                <c:pt idx="475">
                  <c:v>367.24</c:v>
                </c:pt>
                <c:pt idx="476">
                  <c:v>367.61</c:v>
                </c:pt>
                <c:pt idx="477">
                  <c:v>367.97</c:v>
                </c:pt>
                <c:pt idx="478">
                  <c:v>368.33</c:v>
                </c:pt>
                <c:pt idx="479">
                  <c:v>368.7</c:v>
                </c:pt>
                <c:pt idx="480">
                  <c:v>369.06</c:v>
                </c:pt>
                <c:pt idx="481">
                  <c:v>369.43</c:v>
                </c:pt>
                <c:pt idx="482">
                  <c:v>369.79</c:v>
                </c:pt>
                <c:pt idx="483">
                  <c:v>370.16</c:v>
                </c:pt>
                <c:pt idx="484">
                  <c:v>370.52</c:v>
                </c:pt>
                <c:pt idx="485">
                  <c:v>370.88</c:v>
                </c:pt>
                <c:pt idx="486">
                  <c:v>371.25</c:v>
                </c:pt>
                <c:pt idx="487">
                  <c:v>371.61</c:v>
                </c:pt>
                <c:pt idx="488">
                  <c:v>371.98</c:v>
                </c:pt>
                <c:pt idx="489">
                  <c:v>372.34</c:v>
                </c:pt>
                <c:pt idx="490">
                  <c:v>372.7</c:v>
                </c:pt>
                <c:pt idx="491">
                  <c:v>373.07</c:v>
                </c:pt>
                <c:pt idx="492">
                  <c:v>373.43</c:v>
                </c:pt>
                <c:pt idx="493">
                  <c:v>373.79</c:v>
                </c:pt>
                <c:pt idx="494">
                  <c:v>374.16</c:v>
                </c:pt>
                <c:pt idx="495">
                  <c:v>374.52</c:v>
                </c:pt>
                <c:pt idx="496">
                  <c:v>374.89</c:v>
                </c:pt>
                <c:pt idx="497">
                  <c:v>375.25</c:v>
                </c:pt>
                <c:pt idx="498">
                  <c:v>375.61</c:v>
                </c:pt>
                <c:pt idx="499">
                  <c:v>375.98</c:v>
                </c:pt>
                <c:pt idx="500">
                  <c:v>376.34</c:v>
                </c:pt>
                <c:pt idx="501">
                  <c:v>376.7</c:v>
                </c:pt>
                <c:pt idx="502">
                  <c:v>377.07</c:v>
                </c:pt>
                <c:pt idx="503">
                  <c:v>377.43</c:v>
                </c:pt>
                <c:pt idx="504">
                  <c:v>377.79</c:v>
                </c:pt>
                <c:pt idx="505">
                  <c:v>378.16</c:v>
                </c:pt>
                <c:pt idx="506">
                  <c:v>378.52</c:v>
                </c:pt>
                <c:pt idx="507">
                  <c:v>378.88</c:v>
                </c:pt>
                <c:pt idx="508">
                  <c:v>379.25</c:v>
                </c:pt>
                <c:pt idx="509">
                  <c:v>379.61</c:v>
                </c:pt>
                <c:pt idx="510">
                  <c:v>379.97</c:v>
                </c:pt>
                <c:pt idx="511">
                  <c:v>380.34</c:v>
                </c:pt>
                <c:pt idx="512">
                  <c:v>380.7</c:v>
                </c:pt>
                <c:pt idx="513">
                  <c:v>381.06</c:v>
                </c:pt>
                <c:pt idx="514">
                  <c:v>381.43</c:v>
                </c:pt>
                <c:pt idx="515">
                  <c:v>381.79</c:v>
                </c:pt>
                <c:pt idx="516">
                  <c:v>382.15</c:v>
                </c:pt>
                <c:pt idx="517">
                  <c:v>382.52</c:v>
                </c:pt>
                <c:pt idx="518">
                  <c:v>382.88</c:v>
                </c:pt>
                <c:pt idx="519">
                  <c:v>383.24</c:v>
                </c:pt>
                <c:pt idx="520">
                  <c:v>383.61</c:v>
                </c:pt>
                <c:pt idx="521">
                  <c:v>383.97</c:v>
                </c:pt>
                <c:pt idx="522">
                  <c:v>384.33</c:v>
                </c:pt>
                <c:pt idx="523">
                  <c:v>384.69</c:v>
                </c:pt>
                <c:pt idx="524">
                  <c:v>385.06</c:v>
                </c:pt>
                <c:pt idx="525">
                  <c:v>385.42</c:v>
                </c:pt>
                <c:pt idx="526">
                  <c:v>385.78</c:v>
                </c:pt>
                <c:pt idx="527">
                  <c:v>386.15</c:v>
                </c:pt>
                <c:pt idx="528">
                  <c:v>386.51</c:v>
                </c:pt>
                <c:pt idx="529">
                  <c:v>386.87</c:v>
                </c:pt>
                <c:pt idx="530">
                  <c:v>387.23</c:v>
                </c:pt>
                <c:pt idx="531">
                  <c:v>387.6</c:v>
                </c:pt>
                <c:pt idx="532">
                  <c:v>387.96</c:v>
                </c:pt>
                <c:pt idx="533">
                  <c:v>388.32</c:v>
                </c:pt>
                <c:pt idx="534">
                  <c:v>388.68</c:v>
                </c:pt>
                <c:pt idx="535">
                  <c:v>389.05</c:v>
                </c:pt>
                <c:pt idx="536">
                  <c:v>389.41</c:v>
                </c:pt>
                <c:pt idx="537">
                  <c:v>389.77</c:v>
                </c:pt>
                <c:pt idx="538">
                  <c:v>390.13</c:v>
                </c:pt>
                <c:pt idx="539">
                  <c:v>390.5</c:v>
                </c:pt>
                <c:pt idx="540">
                  <c:v>390.86</c:v>
                </c:pt>
                <c:pt idx="541">
                  <c:v>391.22</c:v>
                </c:pt>
                <c:pt idx="542">
                  <c:v>391.58</c:v>
                </c:pt>
                <c:pt idx="543">
                  <c:v>391.95</c:v>
                </c:pt>
                <c:pt idx="544">
                  <c:v>392.31</c:v>
                </c:pt>
                <c:pt idx="545">
                  <c:v>392.67</c:v>
                </c:pt>
                <c:pt idx="546">
                  <c:v>393.03</c:v>
                </c:pt>
                <c:pt idx="547">
                  <c:v>393.39</c:v>
                </c:pt>
                <c:pt idx="548">
                  <c:v>393.76</c:v>
                </c:pt>
                <c:pt idx="549">
                  <c:v>394.12</c:v>
                </c:pt>
                <c:pt idx="550">
                  <c:v>394.48</c:v>
                </c:pt>
                <c:pt idx="551">
                  <c:v>394.84</c:v>
                </c:pt>
                <c:pt idx="552">
                  <c:v>395.2</c:v>
                </c:pt>
                <c:pt idx="553">
                  <c:v>395.57</c:v>
                </c:pt>
                <c:pt idx="554">
                  <c:v>395.93</c:v>
                </c:pt>
                <c:pt idx="555">
                  <c:v>396.29</c:v>
                </c:pt>
                <c:pt idx="556">
                  <c:v>396.65</c:v>
                </c:pt>
                <c:pt idx="557">
                  <c:v>397.01</c:v>
                </c:pt>
                <c:pt idx="558">
                  <c:v>397.37</c:v>
                </c:pt>
                <c:pt idx="559">
                  <c:v>397.74</c:v>
                </c:pt>
                <c:pt idx="560">
                  <c:v>398.1</c:v>
                </c:pt>
                <c:pt idx="561">
                  <c:v>398.46</c:v>
                </c:pt>
                <c:pt idx="562">
                  <c:v>398.82</c:v>
                </c:pt>
                <c:pt idx="563">
                  <c:v>399.18</c:v>
                </c:pt>
                <c:pt idx="564">
                  <c:v>399.54</c:v>
                </c:pt>
                <c:pt idx="565">
                  <c:v>399.91</c:v>
                </c:pt>
                <c:pt idx="566">
                  <c:v>400.27</c:v>
                </c:pt>
                <c:pt idx="567">
                  <c:v>400.63</c:v>
                </c:pt>
                <c:pt idx="568">
                  <c:v>400.99</c:v>
                </c:pt>
                <c:pt idx="569">
                  <c:v>401.35</c:v>
                </c:pt>
                <c:pt idx="570">
                  <c:v>401.71</c:v>
                </c:pt>
                <c:pt idx="571">
                  <c:v>402.07</c:v>
                </c:pt>
                <c:pt idx="572">
                  <c:v>402.44</c:v>
                </c:pt>
                <c:pt idx="573">
                  <c:v>402.8</c:v>
                </c:pt>
                <c:pt idx="574">
                  <c:v>403.16</c:v>
                </c:pt>
                <c:pt idx="575">
                  <c:v>403.52</c:v>
                </c:pt>
                <c:pt idx="576">
                  <c:v>403.88</c:v>
                </c:pt>
                <c:pt idx="577">
                  <c:v>404.24</c:v>
                </c:pt>
                <c:pt idx="578">
                  <c:v>404.6</c:v>
                </c:pt>
                <c:pt idx="579">
                  <c:v>404.96</c:v>
                </c:pt>
                <c:pt idx="580">
                  <c:v>405.32</c:v>
                </c:pt>
                <c:pt idx="581">
                  <c:v>405.69</c:v>
                </c:pt>
                <c:pt idx="582">
                  <c:v>406.05</c:v>
                </c:pt>
                <c:pt idx="583">
                  <c:v>406.41</c:v>
                </c:pt>
                <c:pt idx="584">
                  <c:v>406.77</c:v>
                </c:pt>
                <c:pt idx="585">
                  <c:v>407.13</c:v>
                </c:pt>
                <c:pt idx="586">
                  <c:v>407.49</c:v>
                </c:pt>
                <c:pt idx="587">
                  <c:v>407.85</c:v>
                </c:pt>
                <c:pt idx="588">
                  <c:v>408.21</c:v>
                </c:pt>
                <c:pt idx="589">
                  <c:v>408.57</c:v>
                </c:pt>
                <c:pt idx="590">
                  <c:v>408.93</c:v>
                </c:pt>
                <c:pt idx="591">
                  <c:v>409.29</c:v>
                </c:pt>
                <c:pt idx="592">
                  <c:v>409.65</c:v>
                </c:pt>
                <c:pt idx="593">
                  <c:v>410.02</c:v>
                </c:pt>
                <c:pt idx="594">
                  <c:v>410.38</c:v>
                </c:pt>
                <c:pt idx="595">
                  <c:v>410.74</c:v>
                </c:pt>
                <c:pt idx="596">
                  <c:v>411.1</c:v>
                </c:pt>
                <c:pt idx="597">
                  <c:v>411.46</c:v>
                </c:pt>
                <c:pt idx="598">
                  <c:v>411.82</c:v>
                </c:pt>
                <c:pt idx="599">
                  <c:v>412.18</c:v>
                </c:pt>
                <c:pt idx="600">
                  <c:v>412.54</c:v>
                </c:pt>
                <c:pt idx="601">
                  <c:v>412.9</c:v>
                </c:pt>
                <c:pt idx="602">
                  <c:v>413.26</c:v>
                </c:pt>
                <c:pt idx="603">
                  <c:v>413.62</c:v>
                </c:pt>
                <c:pt idx="604">
                  <c:v>413.98</c:v>
                </c:pt>
                <c:pt idx="605">
                  <c:v>414.34</c:v>
                </c:pt>
                <c:pt idx="606">
                  <c:v>414.7</c:v>
                </c:pt>
                <c:pt idx="607">
                  <c:v>415.06</c:v>
                </c:pt>
                <c:pt idx="608">
                  <c:v>415.42</c:v>
                </c:pt>
                <c:pt idx="609">
                  <c:v>415.78</c:v>
                </c:pt>
                <c:pt idx="610">
                  <c:v>416.14</c:v>
                </c:pt>
                <c:pt idx="611">
                  <c:v>416.5</c:v>
                </c:pt>
                <c:pt idx="612">
                  <c:v>416.86</c:v>
                </c:pt>
                <c:pt idx="613">
                  <c:v>417.22</c:v>
                </c:pt>
                <c:pt idx="614">
                  <c:v>417.58</c:v>
                </c:pt>
                <c:pt idx="615">
                  <c:v>417.94</c:v>
                </c:pt>
                <c:pt idx="616">
                  <c:v>418.3</c:v>
                </c:pt>
                <c:pt idx="617">
                  <c:v>418.66</c:v>
                </c:pt>
                <c:pt idx="618">
                  <c:v>419.02</c:v>
                </c:pt>
                <c:pt idx="619">
                  <c:v>419.38</c:v>
                </c:pt>
                <c:pt idx="620">
                  <c:v>419.74</c:v>
                </c:pt>
                <c:pt idx="621">
                  <c:v>420.1</c:v>
                </c:pt>
                <c:pt idx="622">
                  <c:v>420.46</c:v>
                </c:pt>
                <c:pt idx="623">
                  <c:v>420.82</c:v>
                </c:pt>
                <c:pt idx="624">
                  <c:v>421.18</c:v>
                </c:pt>
                <c:pt idx="625">
                  <c:v>421.54</c:v>
                </c:pt>
                <c:pt idx="626">
                  <c:v>421.9</c:v>
                </c:pt>
                <c:pt idx="627">
                  <c:v>422.26</c:v>
                </c:pt>
                <c:pt idx="628">
                  <c:v>422.62</c:v>
                </c:pt>
                <c:pt idx="629">
                  <c:v>422.98</c:v>
                </c:pt>
                <c:pt idx="630">
                  <c:v>423.33</c:v>
                </c:pt>
                <c:pt idx="631">
                  <c:v>423.69</c:v>
                </c:pt>
                <c:pt idx="632">
                  <c:v>424.05</c:v>
                </c:pt>
                <c:pt idx="633">
                  <c:v>424.41</c:v>
                </c:pt>
                <c:pt idx="634">
                  <c:v>424.77</c:v>
                </c:pt>
                <c:pt idx="635">
                  <c:v>425.13</c:v>
                </c:pt>
                <c:pt idx="636">
                  <c:v>425.49</c:v>
                </c:pt>
                <c:pt idx="637">
                  <c:v>425.85</c:v>
                </c:pt>
                <c:pt idx="638">
                  <c:v>426.21</c:v>
                </c:pt>
                <c:pt idx="639">
                  <c:v>426.57</c:v>
                </c:pt>
                <c:pt idx="640">
                  <c:v>426.93</c:v>
                </c:pt>
                <c:pt idx="641">
                  <c:v>427.29</c:v>
                </c:pt>
                <c:pt idx="642">
                  <c:v>427.64</c:v>
                </c:pt>
                <c:pt idx="643">
                  <c:v>428</c:v>
                </c:pt>
                <c:pt idx="644">
                  <c:v>428.36</c:v>
                </c:pt>
                <c:pt idx="645">
                  <c:v>428.72</c:v>
                </c:pt>
                <c:pt idx="646">
                  <c:v>429.08</c:v>
                </c:pt>
                <c:pt idx="647">
                  <c:v>429.44</c:v>
                </c:pt>
                <c:pt idx="648">
                  <c:v>429.8</c:v>
                </c:pt>
                <c:pt idx="649">
                  <c:v>430.16</c:v>
                </c:pt>
                <c:pt idx="650">
                  <c:v>430.52</c:v>
                </c:pt>
                <c:pt idx="651">
                  <c:v>430.87</c:v>
                </c:pt>
                <c:pt idx="652">
                  <c:v>431.23</c:v>
                </c:pt>
                <c:pt idx="653">
                  <c:v>431.59</c:v>
                </c:pt>
                <c:pt idx="654">
                  <c:v>431.95</c:v>
                </c:pt>
                <c:pt idx="655">
                  <c:v>432.31</c:v>
                </c:pt>
                <c:pt idx="656">
                  <c:v>432.67</c:v>
                </c:pt>
                <c:pt idx="657">
                  <c:v>433.03</c:v>
                </c:pt>
                <c:pt idx="658">
                  <c:v>433.38</c:v>
                </c:pt>
                <c:pt idx="659">
                  <c:v>433.74</c:v>
                </c:pt>
                <c:pt idx="660">
                  <c:v>434.1</c:v>
                </c:pt>
                <c:pt idx="661">
                  <c:v>434.46</c:v>
                </c:pt>
                <c:pt idx="662">
                  <c:v>434.82</c:v>
                </c:pt>
                <c:pt idx="663">
                  <c:v>435.18</c:v>
                </c:pt>
                <c:pt idx="664">
                  <c:v>435.53</c:v>
                </c:pt>
                <c:pt idx="665">
                  <c:v>435.89</c:v>
                </c:pt>
                <c:pt idx="666">
                  <c:v>436.25</c:v>
                </c:pt>
                <c:pt idx="667">
                  <c:v>436.61</c:v>
                </c:pt>
                <c:pt idx="668">
                  <c:v>436.97</c:v>
                </c:pt>
                <c:pt idx="669">
                  <c:v>437.32</c:v>
                </c:pt>
                <c:pt idx="670">
                  <c:v>437.68</c:v>
                </c:pt>
                <c:pt idx="671">
                  <c:v>438.04</c:v>
                </c:pt>
                <c:pt idx="672">
                  <c:v>438.4</c:v>
                </c:pt>
                <c:pt idx="673">
                  <c:v>438.76</c:v>
                </c:pt>
                <c:pt idx="674">
                  <c:v>439.11</c:v>
                </c:pt>
                <c:pt idx="675">
                  <c:v>439.47</c:v>
                </c:pt>
                <c:pt idx="676">
                  <c:v>439.83</c:v>
                </c:pt>
                <c:pt idx="677">
                  <c:v>440.19</c:v>
                </c:pt>
                <c:pt idx="678">
                  <c:v>440.55</c:v>
                </c:pt>
                <c:pt idx="679">
                  <c:v>440.9</c:v>
                </c:pt>
                <c:pt idx="680">
                  <c:v>441.26</c:v>
                </c:pt>
                <c:pt idx="681">
                  <c:v>441.62</c:v>
                </c:pt>
                <c:pt idx="682">
                  <c:v>441.98</c:v>
                </c:pt>
                <c:pt idx="683">
                  <c:v>442.33</c:v>
                </c:pt>
                <c:pt idx="684">
                  <c:v>442.69</c:v>
                </c:pt>
                <c:pt idx="685">
                  <c:v>443.05</c:v>
                </c:pt>
                <c:pt idx="686">
                  <c:v>443.41</c:v>
                </c:pt>
                <c:pt idx="687">
                  <c:v>443.76</c:v>
                </c:pt>
                <c:pt idx="688">
                  <c:v>444.12</c:v>
                </c:pt>
                <c:pt idx="689">
                  <c:v>444.48</c:v>
                </c:pt>
                <c:pt idx="690">
                  <c:v>444.84</c:v>
                </c:pt>
                <c:pt idx="691">
                  <c:v>445.19</c:v>
                </c:pt>
                <c:pt idx="692">
                  <c:v>445.55</c:v>
                </c:pt>
                <c:pt idx="693">
                  <c:v>445.91</c:v>
                </c:pt>
                <c:pt idx="694">
                  <c:v>446.27</c:v>
                </c:pt>
                <c:pt idx="695">
                  <c:v>446.62</c:v>
                </c:pt>
                <c:pt idx="696">
                  <c:v>446.98</c:v>
                </c:pt>
                <c:pt idx="697">
                  <c:v>447.34</c:v>
                </c:pt>
                <c:pt idx="698">
                  <c:v>447.69</c:v>
                </c:pt>
                <c:pt idx="699">
                  <c:v>448.05</c:v>
                </c:pt>
                <c:pt idx="700">
                  <c:v>448.41</c:v>
                </c:pt>
                <c:pt idx="701">
                  <c:v>448.76</c:v>
                </c:pt>
                <c:pt idx="702">
                  <c:v>449.12</c:v>
                </c:pt>
                <c:pt idx="703">
                  <c:v>449.48</c:v>
                </c:pt>
                <c:pt idx="704">
                  <c:v>449.84</c:v>
                </c:pt>
                <c:pt idx="705">
                  <c:v>450.19</c:v>
                </c:pt>
                <c:pt idx="706">
                  <c:v>450.55</c:v>
                </c:pt>
                <c:pt idx="707">
                  <c:v>450.91</c:v>
                </c:pt>
                <c:pt idx="708">
                  <c:v>451.26</c:v>
                </c:pt>
                <c:pt idx="709">
                  <c:v>451.62</c:v>
                </c:pt>
                <c:pt idx="710">
                  <c:v>451.98</c:v>
                </c:pt>
                <c:pt idx="711">
                  <c:v>452.33</c:v>
                </c:pt>
                <c:pt idx="712">
                  <c:v>452.69</c:v>
                </c:pt>
                <c:pt idx="713">
                  <c:v>453.05</c:v>
                </c:pt>
                <c:pt idx="714">
                  <c:v>453.4</c:v>
                </c:pt>
                <c:pt idx="715">
                  <c:v>453.76</c:v>
                </c:pt>
                <c:pt idx="716">
                  <c:v>454.12</c:v>
                </c:pt>
                <c:pt idx="717">
                  <c:v>454.47</c:v>
                </c:pt>
                <c:pt idx="718">
                  <c:v>454.83</c:v>
                </c:pt>
                <c:pt idx="719">
                  <c:v>455.18</c:v>
                </c:pt>
                <c:pt idx="720">
                  <c:v>455.54</c:v>
                </c:pt>
                <c:pt idx="721">
                  <c:v>455.9</c:v>
                </c:pt>
                <c:pt idx="722">
                  <c:v>456.25</c:v>
                </c:pt>
                <c:pt idx="723">
                  <c:v>456.61</c:v>
                </c:pt>
                <c:pt idx="724">
                  <c:v>456.97</c:v>
                </c:pt>
                <c:pt idx="725">
                  <c:v>457.32</c:v>
                </c:pt>
                <c:pt idx="726">
                  <c:v>457.68</c:v>
                </c:pt>
                <c:pt idx="727">
                  <c:v>458.03</c:v>
                </c:pt>
                <c:pt idx="728">
                  <c:v>458.39</c:v>
                </c:pt>
                <c:pt idx="729">
                  <c:v>458.75</c:v>
                </c:pt>
                <c:pt idx="730">
                  <c:v>459.1</c:v>
                </c:pt>
                <c:pt idx="731">
                  <c:v>459.46</c:v>
                </c:pt>
                <c:pt idx="732">
                  <c:v>459.81</c:v>
                </c:pt>
                <c:pt idx="733">
                  <c:v>460.17</c:v>
                </c:pt>
                <c:pt idx="734">
                  <c:v>460.53</c:v>
                </c:pt>
                <c:pt idx="735">
                  <c:v>460.88</c:v>
                </c:pt>
                <c:pt idx="736">
                  <c:v>461.24</c:v>
                </c:pt>
                <c:pt idx="737">
                  <c:v>461.59</c:v>
                </c:pt>
                <c:pt idx="738">
                  <c:v>461.95</c:v>
                </c:pt>
                <c:pt idx="739">
                  <c:v>462.3</c:v>
                </c:pt>
                <c:pt idx="740">
                  <c:v>462.66</c:v>
                </c:pt>
                <c:pt idx="741">
                  <c:v>463.02</c:v>
                </c:pt>
                <c:pt idx="742">
                  <c:v>463.37</c:v>
                </c:pt>
                <c:pt idx="743">
                  <c:v>463.73</c:v>
                </c:pt>
                <c:pt idx="744">
                  <c:v>464.08</c:v>
                </c:pt>
                <c:pt idx="745">
                  <c:v>464.44</c:v>
                </c:pt>
                <c:pt idx="746">
                  <c:v>464.79</c:v>
                </c:pt>
                <c:pt idx="747">
                  <c:v>465.15</c:v>
                </c:pt>
                <c:pt idx="748">
                  <c:v>465.5</c:v>
                </c:pt>
                <c:pt idx="749">
                  <c:v>465.86</c:v>
                </c:pt>
                <c:pt idx="750">
                  <c:v>466.21</c:v>
                </c:pt>
                <c:pt idx="751">
                  <c:v>466.57</c:v>
                </c:pt>
                <c:pt idx="752">
                  <c:v>466.92</c:v>
                </c:pt>
                <c:pt idx="753">
                  <c:v>467.28</c:v>
                </c:pt>
                <c:pt idx="754">
                  <c:v>467.64</c:v>
                </c:pt>
                <c:pt idx="755">
                  <c:v>467.99</c:v>
                </c:pt>
                <c:pt idx="756">
                  <c:v>468.35</c:v>
                </c:pt>
                <c:pt idx="757">
                  <c:v>468.7</c:v>
                </c:pt>
                <c:pt idx="758">
                  <c:v>469.06</c:v>
                </c:pt>
                <c:pt idx="759">
                  <c:v>469.41</c:v>
                </c:pt>
                <c:pt idx="760">
                  <c:v>469.77</c:v>
                </c:pt>
                <c:pt idx="761">
                  <c:v>470.12</c:v>
                </c:pt>
                <c:pt idx="762">
                  <c:v>470.47</c:v>
                </c:pt>
                <c:pt idx="763">
                  <c:v>470.83</c:v>
                </c:pt>
                <c:pt idx="764">
                  <c:v>471.18</c:v>
                </c:pt>
                <c:pt idx="765">
                  <c:v>471.54</c:v>
                </c:pt>
                <c:pt idx="766">
                  <c:v>471.89</c:v>
                </c:pt>
                <c:pt idx="767">
                  <c:v>472.25</c:v>
                </c:pt>
                <c:pt idx="768">
                  <c:v>472.6</c:v>
                </c:pt>
                <c:pt idx="769">
                  <c:v>472.96</c:v>
                </c:pt>
                <c:pt idx="770">
                  <c:v>473.31</c:v>
                </c:pt>
                <c:pt idx="771">
                  <c:v>473.67</c:v>
                </c:pt>
                <c:pt idx="772">
                  <c:v>474.02</c:v>
                </c:pt>
                <c:pt idx="773">
                  <c:v>474.38</c:v>
                </c:pt>
                <c:pt idx="774">
                  <c:v>474.73</c:v>
                </c:pt>
                <c:pt idx="775">
                  <c:v>475.08</c:v>
                </c:pt>
                <c:pt idx="776">
                  <c:v>475.44</c:v>
                </c:pt>
                <c:pt idx="777">
                  <c:v>475.79</c:v>
                </c:pt>
                <c:pt idx="778">
                  <c:v>476.15</c:v>
                </c:pt>
                <c:pt idx="779">
                  <c:v>476.5</c:v>
                </c:pt>
                <c:pt idx="780">
                  <c:v>476.86</c:v>
                </c:pt>
                <c:pt idx="781">
                  <c:v>477.21</c:v>
                </c:pt>
                <c:pt idx="782">
                  <c:v>477.56</c:v>
                </c:pt>
                <c:pt idx="783">
                  <c:v>477.92</c:v>
                </c:pt>
                <c:pt idx="784">
                  <c:v>478.27</c:v>
                </c:pt>
                <c:pt idx="785">
                  <c:v>478.63</c:v>
                </c:pt>
                <c:pt idx="786">
                  <c:v>478.98</c:v>
                </c:pt>
                <c:pt idx="787">
                  <c:v>479.33</c:v>
                </c:pt>
                <c:pt idx="788">
                  <c:v>479.69</c:v>
                </c:pt>
                <c:pt idx="789">
                  <c:v>480.04</c:v>
                </c:pt>
                <c:pt idx="790">
                  <c:v>480.4</c:v>
                </c:pt>
                <c:pt idx="791">
                  <c:v>480.75</c:v>
                </c:pt>
                <c:pt idx="792">
                  <c:v>481.1</c:v>
                </c:pt>
                <c:pt idx="793">
                  <c:v>481.46</c:v>
                </c:pt>
                <c:pt idx="794">
                  <c:v>481.81</c:v>
                </c:pt>
                <c:pt idx="795">
                  <c:v>482.17</c:v>
                </c:pt>
                <c:pt idx="796">
                  <c:v>482.52</c:v>
                </c:pt>
                <c:pt idx="797">
                  <c:v>482.87</c:v>
                </c:pt>
                <c:pt idx="798">
                  <c:v>483.23</c:v>
                </c:pt>
                <c:pt idx="799">
                  <c:v>483.58</c:v>
                </c:pt>
                <c:pt idx="800">
                  <c:v>483.93</c:v>
                </c:pt>
                <c:pt idx="801">
                  <c:v>484.29</c:v>
                </c:pt>
                <c:pt idx="802">
                  <c:v>484.64</c:v>
                </c:pt>
                <c:pt idx="803">
                  <c:v>484.99</c:v>
                </c:pt>
                <c:pt idx="804">
                  <c:v>485.35</c:v>
                </c:pt>
                <c:pt idx="805">
                  <c:v>485.7</c:v>
                </c:pt>
                <c:pt idx="806">
                  <c:v>486.05</c:v>
                </c:pt>
                <c:pt idx="807">
                  <c:v>486.41</c:v>
                </c:pt>
                <c:pt idx="808">
                  <c:v>486.76</c:v>
                </c:pt>
                <c:pt idx="809">
                  <c:v>487.11</c:v>
                </c:pt>
                <c:pt idx="810">
                  <c:v>487.47</c:v>
                </c:pt>
                <c:pt idx="811">
                  <c:v>487.82</c:v>
                </c:pt>
                <c:pt idx="812">
                  <c:v>488.17</c:v>
                </c:pt>
                <c:pt idx="813">
                  <c:v>488.53</c:v>
                </c:pt>
                <c:pt idx="814">
                  <c:v>488.88</c:v>
                </c:pt>
                <c:pt idx="815">
                  <c:v>489.23</c:v>
                </c:pt>
                <c:pt idx="816">
                  <c:v>489.58</c:v>
                </c:pt>
                <c:pt idx="817">
                  <c:v>489.94</c:v>
                </c:pt>
                <c:pt idx="818">
                  <c:v>490.29</c:v>
                </c:pt>
                <c:pt idx="819">
                  <c:v>490.64</c:v>
                </c:pt>
                <c:pt idx="820">
                  <c:v>491</c:v>
                </c:pt>
                <c:pt idx="821">
                  <c:v>491.35</c:v>
                </c:pt>
                <c:pt idx="822">
                  <c:v>491.7</c:v>
                </c:pt>
                <c:pt idx="823">
                  <c:v>492.05</c:v>
                </c:pt>
                <c:pt idx="824">
                  <c:v>492.41</c:v>
                </c:pt>
                <c:pt idx="825">
                  <c:v>492.76</c:v>
                </c:pt>
                <c:pt idx="826">
                  <c:v>493.11</c:v>
                </c:pt>
                <c:pt idx="827">
                  <c:v>493.46</c:v>
                </c:pt>
                <c:pt idx="828">
                  <c:v>493.82</c:v>
                </c:pt>
                <c:pt idx="829">
                  <c:v>494.17</c:v>
                </c:pt>
                <c:pt idx="830">
                  <c:v>494.52</c:v>
                </c:pt>
                <c:pt idx="831">
                  <c:v>494.87</c:v>
                </c:pt>
                <c:pt idx="832">
                  <c:v>495.23</c:v>
                </c:pt>
                <c:pt idx="833">
                  <c:v>495.58</c:v>
                </c:pt>
                <c:pt idx="834">
                  <c:v>495.93</c:v>
                </c:pt>
                <c:pt idx="835">
                  <c:v>496.28</c:v>
                </c:pt>
                <c:pt idx="836">
                  <c:v>496.63</c:v>
                </c:pt>
                <c:pt idx="837">
                  <c:v>496.99</c:v>
                </c:pt>
                <c:pt idx="838">
                  <c:v>497.34</c:v>
                </c:pt>
                <c:pt idx="839">
                  <c:v>497.69</c:v>
                </c:pt>
                <c:pt idx="840">
                  <c:v>498.04</c:v>
                </c:pt>
                <c:pt idx="841">
                  <c:v>498.4</c:v>
                </c:pt>
                <c:pt idx="842">
                  <c:v>498.75</c:v>
                </c:pt>
                <c:pt idx="843">
                  <c:v>499.1</c:v>
                </c:pt>
                <c:pt idx="844">
                  <c:v>499.45</c:v>
                </c:pt>
                <c:pt idx="845">
                  <c:v>499.8</c:v>
                </c:pt>
                <c:pt idx="846">
                  <c:v>500.15</c:v>
                </c:pt>
                <c:pt idx="847">
                  <c:v>500.51</c:v>
                </c:pt>
                <c:pt idx="848">
                  <c:v>500.86</c:v>
                </c:pt>
                <c:pt idx="849">
                  <c:v>501.21</c:v>
                </c:pt>
                <c:pt idx="850">
                  <c:v>501.56</c:v>
                </c:pt>
                <c:pt idx="851">
                  <c:v>501.91</c:v>
                </c:pt>
                <c:pt idx="852">
                  <c:v>502.26</c:v>
                </c:pt>
                <c:pt idx="853">
                  <c:v>502.62</c:v>
                </c:pt>
                <c:pt idx="854">
                  <c:v>502.97</c:v>
                </c:pt>
                <c:pt idx="855">
                  <c:v>503.32</c:v>
                </c:pt>
                <c:pt idx="856">
                  <c:v>503.67</c:v>
                </c:pt>
                <c:pt idx="857">
                  <c:v>504.02</c:v>
                </c:pt>
                <c:pt idx="858">
                  <c:v>504.37</c:v>
                </c:pt>
                <c:pt idx="859">
                  <c:v>504.73</c:v>
                </c:pt>
                <c:pt idx="860">
                  <c:v>505.08</c:v>
                </c:pt>
                <c:pt idx="861">
                  <c:v>505.43</c:v>
                </c:pt>
                <c:pt idx="862">
                  <c:v>505.78</c:v>
                </c:pt>
                <c:pt idx="863">
                  <c:v>506.13</c:v>
                </c:pt>
                <c:pt idx="864">
                  <c:v>506.48</c:v>
                </c:pt>
                <c:pt idx="865">
                  <c:v>506.83</c:v>
                </c:pt>
                <c:pt idx="866">
                  <c:v>507.18</c:v>
                </c:pt>
                <c:pt idx="867">
                  <c:v>507.53</c:v>
                </c:pt>
                <c:pt idx="868">
                  <c:v>507.89</c:v>
                </c:pt>
                <c:pt idx="869">
                  <c:v>508.24</c:v>
                </c:pt>
                <c:pt idx="870">
                  <c:v>508.59</c:v>
                </c:pt>
                <c:pt idx="871">
                  <c:v>508.94</c:v>
                </c:pt>
                <c:pt idx="872">
                  <c:v>509.29</c:v>
                </c:pt>
                <c:pt idx="873">
                  <c:v>509.64</c:v>
                </c:pt>
                <c:pt idx="874">
                  <c:v>509.99</c:v>
                </c:pt>
                <c:pt idx="875">
                  <c:v>510.34</c:v>
                </c:pt>
                <c:pt idx="876">
                  <c:v>510.69</c:v>
                </c:pt>
                <c:pt idx="877">
                  <c:v>511.04</c:v>
                </c:pt>
                <c:pt idx="878">
                  <c:v>511.39</c:v>
                </c:pt>
                <c:pt idx="879">
                  <c:v>511.74</c:v>
                </c:pt>
                <c:pt idx="880">
                  <c:v>512.09</c:v>
                </c:pt>
                <c:pt idx="881">
                  <c:v>512.45000000000005</c:v>
                </c:pt>
                <c:pt idx="882">
                  <c:v>512.79999999999995</c:v>
                </c:pt>
                <c:pt idx="883">
                  <c:v>513.15</c:v>
                </c:pt>
                <c:pt idx="884">
                  <c:v>513.5</c:v>
                </c:pt>
                <c:pt idx="885">
                  <c:v>513.85</c:v>
                </c:pt>
                <c:pt idx="886">
                  <c:v>514.20000000000005</c:v>
                </c:pt>
                <c:pt idx="887">
                  <c:v>514.54999999999995</c:v>
                </c:pt>
                <c:pt idx="888">
                  <c:v>514.9</c:v>
                </c:pt>
                <c:pt idx="889">
                  <c:v>515.25</c:v>
                </c:pt>
                <c:pt idx="890">
                  <c:v>515.6</c:v>
                </c:pt>
                <c:pt idx="891">
                  <c:v>515.95000000000005</c:v>
                </c:pt>
                <c:pt idx="892">
                  <c:v>516.29999999999995</c:v>
                </c:pt>
                <c:pt idx="893">
                  <c:v>516.65</c:v>
                </c:pt>
                <c:pt idx="894">
                  <c:v>517</c:v>
                </c:pt>
                <c:pt idx="895">
                  <c:v>517.35</c:v>
                </c:pt>
                <c:pt idx="896">
                  <c:v>517.70000000000005</c:v>
                </c:pt>
                <c:pt idx="897">
                  <c:v>518.04999999999995</c:v>
                </c:pt>
                <c:pt idx="898">
                  <c:v>518.4</c:v>
                </c:pt>
                <c:pt idx="899">
                  <c:v>518.75</c:v>
                </c:pt>
                <c:pt idx="900">
                  <c:v>519.1</c:v>
                </c:pt>
                <c:pt idx="901">
                  <c:v>519.45000000000005</c:v>
                </c:pt>
                <c:pt idx="902">
                  <c:v>519.79999999999995</c:v>
                </c:pt>
                <c:pt idx="903">
                  <c:v>520.15</c:v>
                </c:pt>
                <c:pt idx="904">
                  <c:v>520.5</c:v>
                </c:pt>
                <c:pt idx="905">
                  <c:v>520.85</c:v>
                </c:pt>
                <c:pt idx="906">
                  <c:v>521.20000000000005</c:v>
                </c:pt>
                <c:pt idx="907">
                  <c:v>521.54999999999995</c:v>
                </c:pt>
                <c:pt idx="908">
                  <c:v>521.9</c:v>
                </c:pt>
                <c:pt idx="909">
                  <c:v>522.25</c:v>
                </c:pt>
                <c:pt idx="910">
                  <c:v>522.59</c:v>
                </c:pt>
                <c:pt idx="911">
                  <c:v>522.94000000000005</c:v>
                </c:pt>
                <c:pt idx="912">
                  <c:v>523.29</c:v>
                </c:pt>
                <c:pt idx="913">
                  <c:v>523.64</c:v>
                </c:pt>
                <c:pt idx="914">
                  <c:v>523.99</c:v>
                </c:pt>
                <c:pt idx="915">
                  <c:v>524.34</c:v>
                </c:pt>
                <c:pt idx="916">
                  <c:v>524.69000000000005</c:v>
                </c:pt>
                <c:pt idx="917">
                  <c:v>525.04</c:v>
                </c:pt>
                <c:pt idx="918">
                  <c:v>525.39</c:v>
                </c:pt>
                <c:pt idx="919">
                  <c:v>525.74</c:v>
                </c:pt>
                <c:pt idx="920">
                  <c:v>526.09</c:v>
                </c:pt>
                <c:pt idx="921">
                  <c:v>526.44000000000005</c:v>
                </c:pt>
                <c:pt idx="922">
                  <c:v>526.79</c:v>
                </c:pt>
                <c:pt idx="923">
                  <c:v>527.13</c:v>
                </c:pt>
                <c:pt idx="924">
                  <c:v>527.48</c:v>
                </c:pt>
                <c:pt idx="925">
                  <c:v>527.83000000000004</c:v>
                </c:pt>
                <c:pt idx="926">
                  <c:v>528.17999999999995</c:v>
                </c:pt>
                <c:pt idx="927">
                  <c:v>528.53</c:v>
                </c:pt>
                <c:pt idx="928">
                  <c:v>528.88</c:v>
                </c:pt>
                <c:pt idx="929">
                  <c:v>529.23</c:v>
                </c:pt>
                <c:pt idx="930">
                  <c:v>529.58000000000004</c:v>
                </c:pt>
                <c:pt idx="931">
                  <c:v>529.91999999999996</c:v>
                </c:pt>
                <c:pt idx="932">
                  <c:v>530.27</c:v>
                </c:pt>
                <c:pt idx="933">
                  <c:v>530.62</c:v>
                </c:pt>
                <c:pt idx="934">
                  <c:v>530.97</c:v>
                </c:pt>
                <c:pt idx="935">
                  <c:v>531.32000000000005</c:v>
                </c:pt>
                <c:pt idx="936">
                  <c:v>531.66999999999996</c:v>
                </c:pt>
                <c:pt idx="937">
                  <c:v>532.02</c:v>
                </c:pt>
                <c:pt idx="938">
                  <c:v>532.36</c:v>
                </c:pt>
                <c:pt idx="939">
                  <c:v>532.71</c:v>
                </c:pt>
                <c:pt idx="940">
                  <c:v>533.05999999999995</c:v>
                </c:pt>
                <c:pt idx="941">
                  <c:v>533.41</c:v>
                </c:pt>
                <c:pt idx="942">
                  <c:v>533.76</c:v>
                </c:pt>
                <c:pt idx="943">
                  <c:v>534.11</c:v>
                </c:pt>
                <c:pt idx="944">
                  <c:v>534.45000000000005</c:v>
                </c:pt>
                <c:pt idx="945">
                  <c:v>534.79999999999995</c:v>
                </c:pt>
                <c:pt idx="946">
                  <c:v>535.15</c:v>
                </c:pt>
                <c:pt idx="947">
                  <c:v>535.5</c:v>
                </c:pt>
                <c:pt idx="948">
                  <c:v>535.85</c:v>
                </c:pt>
                <c:pt idx="949">
                  <c:v>536.19000000000005</c:v>
                </c:pt>
                <c:pt idx="950">
                  <c:v>536.54</c:v>
                </c:pt>
                <c:pt idx="951">
                  <c:v>536.89</c:v>
                </c:pt>
                <c:pt idx="952">
                  <c:v>537.24</c:v>
                </c:pt>
                <c:pt idx="953">
                  <c:v>537.59</c:v>
                </c:pt>
                <c:pt idx="954">
                  <c:v>537.92999999999995</c:v>
                </c:pt>
                <c:pt idx="955">
                  <c:v>538.28</c:v>
                </c:pt>
                <c:pt idx="956">
                  <c:v>538.63</c:v>
                </c:pt>
                <c:pt idx="957">
                  <c:v>538.98</c:v>
                </c:pt>
                <c:pt idx="958">
                  <c:v>539.32000000000005</c:v>
                </c:pt>
                <c:pt idx="959">
                  <c:v>539.66999999999996</c:v>
                </c:pt>
                <c:pt idx="960">
                  <c:v>540.02</c:v>
                </c:pt>
                <c:pt idx="961">
                  <c:v>540.37</c:v>
                </c:pt>
                <c:pt idx="962">
                  <c:v>540.71</c:v>
                </c:pt>
                <c:pt idx="963">
                  <c:v>541.05999999999995</c:v>
                </c:pt>
                <c:pt idx="964">
                  <c:v>541.41</c:v>
                </c:pt>
                <c:pt idx="965">
                  <c:v>541.76</c:v>
                </c:pt>
                <c:pt idx="966">
                  <c:v>542.1</c:v>
                </c:pt>
                <c:pt idx="967">
                  <c:v>542.45000000000005</c:v>
                </c:pt>
                <c:pt idx="968">
                  <c:v>542.79999999999995</c:v>
                </c:pt>
                <c:pt idx="969">
                  <c:v>543.15</c:v>
                </c:pt>
                <c:pt idx="970">
                  <c:v>543.49</c:v>
                </c:pt>
                <c:pt idx="971">
                  <c:v>543.84</c:v>
                </c:pt>
                <c:pt idx="972">
                  <c:v>544.19000000000005</c:v>
                </c:pt>
                <c:pt idx="973">
                  <c:v>544.53</c:v>
                </c:pt>
                <c:pt idx="974">
                  <c:v>544.88</c:v>
                </c:pt>
                <c:pt idx="975">
                  <c:v>545.23</c:v>
                </c:pt>
                <c:pt idx="976">
                  <c:v>545.57000000000005</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:v>546.62</c:v>
                </c:pt>
                <c:pt idx="980">
                  <c:v>546.96</c:v>
                </c:pt>
                <c:pt idx="981">
                  <c:v>547.30999999999995</c:v>
                </c:pt>
                <c:pt idx="982">
                  <c:v>547.66</c:v>
                </c:pt>
                <c:pt idx="983">
                  <c:v>548</c:v>
                </c:pt>
                <c:pt idx="984">
                  <c:v>548.35</c:v>
                </c:pt>
                <c:pt idx="985">
                  <c:v>548.70000000000005</c:v>
                </c:pt>
                <c:pt idx="986">
                  <c:v>549.04</c:v>
                </c:pt>
                <c:pt idx="987">
                  <c:v>549.39</c:v>
                </c:pt>
                <c:pt idx="988">
                  <c:v>549.73</c:v>
                </c:pt>
                <c:pt idx="989">
                  <c:v>550.08000000000004</c:v>
                </c:pt>
                <c:pt idx="990">
                  <c:v>550.42999999999995</c:v>
                </c:pt>
                <c:pt idx="991">
                  <c:v>550.77</c:v>
                </c:pt>
                <c:pt idx="992">
                  <c:v>551.12</c:v>
                </c:pt>
                <c:pt idx="993">
                  <c:v>551.47</c:v>
                </c:pt>
                <c:pt idx="994">
                  <c:v>551.80999999999995</c:v>
                </c:pt>
                <c:pt idx="995">
                  <c:v>552.16</c:v>
                </c:pt>
                <c:pt idx="996">
                  <c:v>552.51</c:v>
                </c:pt>
                <c:pt idx="997">
                  <c:v>552.85</c:v>
                </c:pt>
                <c:pt idx="998">
                  <c:v>553.20000000000005</c:v>
                </c:pt>
                <c:pt idx="999">
                  <c:v>553.54</c:v>
                </c:pt>
                <c:pt idx="1000">
                  <c:v>553.89</c:v>
                </c:pt>
                <c:pt idx="1001">
                  <c:v>554.24</c:v>
                </c:pt>
                <c:pt idx="1002">
                  <c:v>554.58000000000004</c:v>
                </c:pt>
                <c:pt idx="1003">
                  <c:v>554.92999999999995</c:v>
                </c:pt>
                <c:pt idx="1004">
                  <c:v>555.27</c:v>
                </c:pt>
                <c:pt idx="1005">
                  <c:v>555.62</c:v>
                </c:pt>
                <c:pt idx="1006">
                  <c:v>555.96</c:v>
                </c:pt>
                <c:pt idx="1007">
                  <c:v>556.30999999999995</c:v>
                </c:pt>
                <c:pt idx="1008">
                  <c:v>556.66</c:v>
                </c:pt>
                <c:pt idx="1009">
                  <c:v>557</c:v>
                </c:pt>
                <c:pt idx="1010">
                  <c:v>557.35</c:v>
                </c:pt>
                <c:pt idx="1011">
                  <c:v>557.69000000000005</c:v>
                </c:pt>
                <c:pt idx="1012">
                  <c:v>558.04</c:v>
                </c:pt>
                <c:pt idx="1013">
                  <c:v>558.38</c:v>
                </c:pt>
                <c:pt idx="1014">
                  <c:v>558.73</c:v>
                </c:pt>
                <c:pt idx="1015">
                  <c:v>559.07000000000005</c:v>
                </c:pt>
                <c:pt idx="1016">
                  <c:v>559.41999999999996</c:v>
                </c:pt>
                <c:pt idx="1017">
                  <c:v>559.77</c:v>
                </c:pt>
                <c:pt idx="1018">
                  <c:v>560.11</c:v>
                </c:pt>
                <c:pt idx="1019">
                  <c:v>560.46</c:v>
                </c:pt>
                <c:pt idx="1020">
                  <c:v>560.79999999999995</c:v>
                </c:pt>
                <c:pt idx="1021">
                  <c:v>561.15</c:v>
                </c:pt>
                <c:pt idx="1022">
                  <c:v>561.49</c:v>
                </c:pt>
                <c:pt idx="1023">
                  <c:v>561.84</c:v>
                </c:pt>
                <c:pt idx="1024">
                  <c:v>562.17999999999995</c:v>
                </c:pt>
                <c:pt idx="1025">
                  <c:v>562.53</c:v>
                </c:pt>
                <c:pt idx="1026">
                  <c:v>562.87</c:v>
                </c:pt>
                <c:pt idx="1027">
                  <c:v>563.22</c:v>
                </c:pt>
                <c:pt idx="1028">
                  <c:v>563.55999999999995</c:v>
                </c:pt>
                <c:pt idx="1029">
                  <c:v>563.91</c:v>
                </c:pt>
                <c:pt idx="1030">
                  <c:v>564.25</c:v>
                </c:pt>
                <c:pt idx="1031">
                  <c:v>564.6</c:v>
                </c:pt>
                <c:pt idx="1032">
                  <c:v>564.94000000000005</c:v>
                </c:pt>
                <c:pt idx="1033">
                  <c:v>565.29</c:v>
                </c:pt>
                <c:pt idx="1034">
                  <c:v>565.63</c:v>
                </c:pt>
                <c:pt idx="1035">
                  <c:v>565.97</c:v>
                </c:pt>
                <c:pt idx="1036">
                  <c:v>566.32000000000005</c:v>
                </c:pt>
                <c:pt idx="1037">
                  <c:v>566.66</c:v>
                </c:pt>
                <c:pt idx="1038">
                  <c:v>567.01</c:v>
                </c:pt>
                <c:pt idx="1039">
                  <c:v>567.35</c:v>
                </c:pt>
                <c:pt idx="1040">
                  <c:v>567.70000000000005</c:v>
                </c:pt>
                <c:pt idx="1041">
                  <c:v>568.04</c:v>
                </c:pt>
                <c:pt idx="1042">
                  <c:v>568.39</c:v>
                </c:pt>
                <c:pt idx="1043">
                  <c:v>568.73</c:v>
                </c:pt>
                <c:pt idx="1044">
                  <c:v>569.07000000000005</c:v>
                </c:pt>
                <c:pt idx="1045">
                  <c:v>569.41999999999996</c:v>
                </c:pt>
                <c:pt idx="1046">
                  <c:v>569.76</c:v>
                </c:pt>
                <c:pt idx="1047">
                  <c:v>570.11</c:v>
                </c:pt>
                <c:pt idx="1048">
                  <c:v>570.45000000000005</c:v>
                </c:pt>
                <c:pt idx="1049">
                  <c:v>570.79999999999995</c:v>
                </c:pt>
                <c:pt idx="1050">
                  <c:v>571.14</c:v>
                </c:pt>
                <c:pt idx="1051">
                  <c:v>571.48</c:v>
                </c:pt>
                <c:pt idx="1052">
                  <c:v>571.83000000000004</c:v>
                </c:pt>
                <c:pt idx="1053">
                  <c:v>572.16999999999996</c:v>
                </c:pt>
                <c:pt idx="1054">
                  <c:v>572.52</c:v>
                </c:pt>
                <c:pt idx="1055">
                  <c:v>572.86</c:v>
                </c:pt>
                <c:pt idx="1056">
                  <c:v>573.20000000000005</c:v>
                </c:pt>
                <c:pt idx="1057">
                  <c:v>573.54999999999995</c:v>
                </c:pt>
                <c:pt idx="1058">
                  <c:v>573.89</c:v>
                </c:pt>
                <c:pt idx="1059">
                  <c:v>574.23</c:v>
                </c:pt>
                <c:pt idx="1060">
                  <c:v>574.58000000000004</c:v>
                </c:pt>
                <c:pt idx="1061">
                  <c:v>574.91999999999996</c:v>
                </c:pt>
                <c:pt idx="1062">
                  <c:v>575.26</c:v>
                </c:pt>
                <c:pt idx="1063">
                  <c:v>575.61</c:v>
                </c:pt>
                <c:pt idx="1064">
                  <c:v>575.95000000000005</c:v>
                </c:pt>
                <c:pt idx="1065">
                  <c:v>576.29999999999995</c:v>
                </c:pt>
                <c:pt idx="1066">
                  <c:v>576.64</c:v>
                </c:pt>
                <c:pt idx="1067">
                  <c:v>576.98</c:v>
                </c:pt>
                <c:pt idx="1068">
                  <c:v>577.33000000000004</c:v>
                </c:pt>
                <c:pt idx="1069">
                  <c:v>577.66999999999996</c:v>
                </c:pt>
                <c:pt idx="1070">
                  <c:v>578.01</c:v>
                </c:pt>
                <c:pt idx="1071">
                  <c:v>578.35</c:v>
                </c:pt>
                <c:pt idx="1072">
                  <c:v>578.70000000000005</c:v>
                </c:pt>
                <c:pt idx="1073">
                  <c:v>579.04</c:v>
                </c:pt>
                <c:pt idx="1074">
                  <c:v>579.38</c:v>
                </c:pt>
                <c:pt idx="1075">
                  <c:v>579.73</c:v>
                </c:pt>
                <c:pt idx="1076">
                  <c:v>580.07000000000005</c:v>
                </c:pt>
                <c:pt idx="1077">
                  <c:v>580.41</c:v>
                </c:pt>
                <c:pt idx="1078">
                  <c:v>580.76</c:v>
                </c:pt>
                <c:pt idx="1079">
                  <c:v>581.1</c:v>
                </c:pt>
                <c:pt idx="1080">
                  <c:v>581.44000000000005</c:v>
                </c:pt>
                <c:pt idx="1081">
                  <c:v>581.78</c:v>
                </c:pt>
                <c:pt idx="1082">
                  <c:v>582.13</c:v>
                </c:pt>
                <c:pt idx="1083">
                  <c:v>582.47</c:v>
                </c:pt>
                <c:pt idx="1084">
                  <c:v>582.80999999999995</c:v>
                </c:pt>
                <c:pt idx="1085">
                  <c:v>583.16</c:v>
                </c:pt>
                <c:pt idx="1086">
                  <c:v>583.5</c:v>
                </c:pt>
                <c:pt idx="1087">
                  <c:v>583.84</c:v>
                </c:pt>
                <c:pt idx="1088">
                  <c:v>584.17999999999995</c:v>
                </c:pt>
                <c:pt idx="1089">
                  <c:v>584.53</c:v>
                </c:pt>
                <c:pt idx="1090">
                  <c:v>584.87</c:v>
                </c:pt>
                <c:pt idx="1091">
                  <c:v>585.21</c:v>
                </c:pt>
                <c:pt idx="1092">
                  <c:v>585.54999999999995</c:v>
                </c:pt>
                <c:pt idx="1093">
                  <c:v>585.9</c:v>
                </c:pt>
                <c:pt idx="1094">
                  <c:v>586.24</c:v>
                </c:pt>
                <c:pt idx="1095">
                  <c:v>586.58000000000004</c:v>
                </c:pt>
                <c:pt idx="1096">
                  <c:v>586.91999999999996</c:v>
                </c:pt>
                <c:pt idx="1097">
                  <c:v>587.26</c:v>
                </c:pt>
                <c:pt idx="1098">
                  <c:v>587.61</c:v>
                </c:pt>
                <c:pt idx="1099">
                  <c:v>587.95000000000005</c:v>
                </c:pt>
                <c:pt idx="1100">
                  <c:v>588.29</c:v>
                </c:pt>
                <c:pt idx="1101">
                  <c:v>588.63</c:v>
                </c:pt>
                <c:pt idx="1102">
                  <c:v>588.97</c:v>
                </c:pt>
                <c:pt idx="1103">
                  <c:v>589.32000000000005</c:v>
                </c:pt>
                <c:pt idx="1104">
                  <c:v>589.66</c:v>
                </c:pt>
                <c:pt idx="1105">
                  <c:v>590</c:v>
                </c:pt>
                <c:pt idx="1106">
                  <c:v>590.34</c:v>
                </c:pt>
                <c:pt idx="1107">
                  <c:v>590.67999999999995</c:v>
                </c:pt>
                <c:pt idx="1108">
                  <c:v>591.02</c:v>
                </c:pt>
                <c:pt idx="1109">
                  <c:v>591.37</c:v>
                </c:pt>
                <c:pt idx="1110">
                  <c:v>591.71</c:v>
                </c:pt>
                <c:pt idx="1111">
                  <c:v>592.04999999999995</c:v>
                </c:pt>
                <c:pt idx="1112">
                  <c:v>592.39</c:v>
                </c:pt>
                <c:pt idx="1113">
                  <c:v>592.73</c:v>
                </c:pt>
                <c:pt idx="1114">
                  <c:v>593.07000000000005</c:v>
                </c:pt>
                <c:pt idx="1115">
                  <c:v>593.41999999999996</c:v>
                </c:pt>
                <c:pt idx="1116">
                  <c:v>593.76</c:v>
                </c:pt>
                <c:pt idx="1117">
                  <c:v>594.1</c:v>
                </c:pt>
                <c:pt idx="1118">
                  <c:v>594.44000000000005</c:v>
                </c:pt>
                <c:pt idx="1119">
                  <c:v>594.78</c:v>
                </c:pt>
                <c:pt idx="1120">
                  <c:v>595.12</c:v>
                </c:pt>
                <c:pt idx="1121">
                  <c:v>595.46</c:v>
                </c:pt>
                <c:pt idx="1122">
                  <c:v>595.79999999999995</c:v>
                </c:pt>
                <c:pt idx="1123">
                  <c:v>596.15</c:v>
                </c:pt>
                <c:pt idx="1124">
                  <c:v>596.49</c:v>
                </c:pt>
                <c:pt idx="1125">
                  <c:v>596.83000000000004</c:v>
                </c:pt>
                <c:pt idx="1126">
                  <c:v>597.16999999999996</c:v>
                </c:pt>
                <c:pt idx="1127">
                  <c:v>597.51</c:v>
                </c:pt>
                <c:pt idx="1128">
                  <c:v>597.85</c:v>
                </c:pt>
                <c:pt idx="1129">
                  <c:v>598.19000000000005</c:v>
                </c:pt>
                <c:pt idx="1130">
                  <c:v>598.53</c:v>
                </c:pt>
                <c:pt idx="1131">
                  <c:v>598.87</c:v>
                </c:pt>
                <c:pt idx="1132">
                  <c:v>599.21</c:v>
                </c:pt>
                <c:pt idx="1133">
                  <c:v>599.54999999999995</c:v>
                </c:pt>
                <c:pt idx="1134">
                  <c:v>599.89</c:v>
                </c:pt>
                <c:pt idx="1135">
                  <c:v>600.24</c:v>
                </c:pt>
                <c:pt idx="1136">
                  <c:v>600.58000000000004</c:v>
                </c:pt>
                <c:pt idx="1137">
                  <c:v>600.91999999999996</c:v>
                </c:pt>
                <c:pt idx="1138">
                  <c:v>601.26</c:v>
                </c:pt>
                <c:pt idx="1139">
                  <c:v>601.6</c:v>
                </c:pt>
                <c:pt idx="1140">
                  <c:v>601.94000000000005</c:v>
                </c:pt>
                <c:pt idx="1141">
                  <c:v>602.28</c:v>
                </c:pt>
                <c:pt idx="1142">
                  <c:v>602.62</c:v>
                </c:pt>
                <c:pt idx="1143">
                  <c:v>602.96</c:v>
                </c:pt>
                <c:pt idx="1144">
                  <c:v>603.29999999999995</c:v>
                </c:pt>
                <c:pt idx="1145">
                  <c:v>603.64</c:v>
                </c:pt>
                <c:pt idx="1146">
                  <c:v>603.98</c:v>
                </c:pt>
                <c:pt idx="1147">
                  <c:v>604.32000000000005</c:v>
                </c:pt>
                <c:pt idx="1148">
                  <c:v>604.66</c:v>
                </c:pt>
                <c:pt idx="1149">
                  <c:v>605</c:v>
                </c:pt>
                <c:pt idx="1150">
                  <c:v>605.34</c:v>
                </c:pt>
                <c:pt idx="1151">
                  <c:v>605.67999999999995</c:v>
                </c:pt>
                <c:pt idx="1152">
                  <c:v>606.02</c:v>
                </c:pt>
                <c:pt idx="1153">
                  <c:v>606.36</c:v>
                </c:pt>
                <c:pt idx="1154">
                  <c:v>606.70000000000005</c:v>
                </c:pt>
                <c:pt idx="1155">
                  <c:v>607.04</c:v>
                </c:pt>
                <c:pt idx="1156">
                  <c:v>607.38</c:v>
                </c:pt>
                <c:pt idx="1157">
                  <c:v>607.72</c:v>
                </c:pt>
                <c:pt idx="1158">
                  <c:v>608.05999999999995</c:v>
                </c:pt>
                <c:pt idx="1159">
                  <c:v>608.4</c:v>
                </c:pt>
                <c:pt idx="1160">
                  <c:v>608.74</c:v>
                </c:pt>
                <c:pt idx="1161">
                  <c:v>609.08000000000004</c:v>
                </c:pt>
                <c:pt idx="1162">
                  <c:v>609.41999999999996</c:v>
                </c:pt>
                <c:pt idx="1163">
                  <c:v>609.76</c:v>
                </c:pt>
                <c:pt idx="1164">
                  <c:v>610.09</c:v>
                </c:pt>
                <c:pt idx="1165">
                  <c:v>610.42999999999995</c:v>
                </c:pt>
                <c:pt idx="1166">
                  <c:v>610.77</c:v>
                </c:pt>
                <c:pt idx="1167">
                  <c:v>611.11</c:v>
                </c:pt>
                <c:pt idx="1168">
                  <c:v>611.45000000000005</c:v>
                </c:pt>
                <c:pt idx="1169">
                  <c:v>611.79</c:v>
                </c:pt>
                <c:pt idx="1170">
                  <c:v>612.13</c:v>
                </c:pt>
                <c:pt idx="1171">
                  <c:v>612.47</c:v>
                </c:pt>
                <c:pt idx="1172">
                  <c:v>612.80999999999995</c:v>
                </c:pt>
                <c:pt idx="1173">
                  <c:v>613.15</c:v>
                </c:pt>
                <c:pt idx="1174">
                  <c:v>613.49</c:v>
                </c:pt>
                <c:pt idx="1175">
                  <c:v>613.83000000000004</c:v>
                </c:pt>
                <c:pt idx="1176">
                  <c:v>614.16</c:v>
                </c:pt>
                <c:pt idx="1177">
                  <c:v>614.5</c:v>
                </c:pt>
                <c:pt idx="1178">
                  <c:v>614.84</c:v>
                </c:pt>
                <c:pt idx="1179">
                  <c:v>615.17999999999995</c:v>
                </c:pt>
                <c:pt idx="1180">
                  <c:v>615.52</c:v>
                </c:pt>
                <c:pt idx="1181">
                  <c:v>615.86</c:v>
                </c:pt>
                <c:pt idx="1182">
                  <c:v>616.20000000000005</c:v>
                </c:pt>
                <c:pt idx="1183">
                  <c:v>616.54</c:v>
                </c:pt>
                <c:pt idx="1184">
                  <c:v>616.87</c:v>
                </c:pt>
                <c:pt idx="1185">
                  <c:v>617.21</c:v>
                </c:pt>
                <c:pt idx="1186">
                  <c:v>617.54999999999995</c:v>
                </c:pt>
                <c:pt idx="1187">
                  <c:v>617.89</c:v>
                </c:pt>
                <c:pt idx="1188">
                  <c:v>618.23</c:v>
                </c:pt>
                <c:pt idx="1189">
                  <c:v>618.57000000000005</c:v>
                </c:pt>
                <c:pt idx="1190">
                  <c:v>618.9</c:v>
                </c:pt>
                <c:pt idx="1191">
                  <c:v>619.24</c:v>
                </c:pt>
                <c:pt idx="1192">
                  <c:v>619.58000000000004</c:v>
                </c:pt>
                <c:pt idx="1193">
                  <c:v>619.91999999999996</c:v>
                </c:pt>
                <c:pt idx="1194">
                  <c:v>620.26</c:v>
                </c:pt>
                <c:pt idx="1195">
                  <c:v>620.6</c:v>
                </c:pt>
                <c:pt idx="1196">
                  <c:v>620.92999999999995</c:v>
                </c:pt>
                <c:pt idx="1197">
                  <c:v>621.27</c:v>
                </c:pt>
                <c:pt idx="1198">
                  <c:v>621.61</c:v>
                </c:pt>
                <c:pt idx="1199">
                  <c:v>621.95000000000005</c:v>
                </c:pt>
                <c:pt idx="1200">
                  <c:v>622.29</c:v>
                </c:pt>
                <c:pt idx="1201">
                  <c:v>622.62</c:v>
                </c:pt>
                <c:pt idx="1202">
                  <c:v>622.96</c:v>
                </c:pt>
                <c:pt idx="1203">
                  <c:v>623.29999999999995</c:v>
                </c:pt>
                <c:pt idx="1204">
                  <c:v>623.64</c:v>
                </c:pt>
                <c:pt idx="1205">
                  <c:v>623.97</c:v>
                </c:pt>
                <c:pt idx="1206">
                  <c:v>624.30999999999995</c:v>
                </c:pt>
                <c:pt idx="1207">
                  <c:v>624.65</c:v>
                </c:pt>
                <c:pt idx="1208">
                  <c:v>624.99</c:v>
                </c:pt>
                <c:pt idx="1209">
                  <c:v>625.32000000000005</c:v>
                </c:pt>
                <c:pt idx="1210">
                  <c:v>625.66</c:v>
                </c:pt>
                <c:pt idx="1211">
                  <c:v>626</c:v>
                </c:pt>
                <c:pt idx="1212">
                  <c:v>626.34</c:v>
                </c:pt>
                <c:pt idx="1213">
                  <c:v>626.66999999999996</c:v>
                </c:pt>
                <c:pt idx="1214">
                  <c:v>627.01</c:v>
                </c:pt>
                <c:pt idx="1215">
                  <c:v>627.35</c:v>
                </c:pt>
                <c:pt idx="1216">
                  <c:v>627.69000000000005</c:v>
                </c:pt>
                <c:pt idx="1217">
                  <c:v>628.02</c:v>
                </c:pt>
                <c:pt idx="1218">
                  <c:v>628.36</c:v>
                </c:pt>
                <c:pt idx="1219">
                  <c:v>628.70000000000005</c:v>
                </c:pt>
                <c:pt idx="1220">
                  <c:v>629.03</c:v>
                </c:pt>
                <c:pt idx="1221">
                  <c:v>629.37</c:v>
                </c:pt>
                <c:pt idx="1222">
                  <c:v>629.71</c:v>
                </c:pt>
                <c:pt idx="1223">
                  <c:v>630.04999999999995</c:v>
                </c:pt>
                <c:pt idx="1224">
                  <c:v>630.38</c:v>
                </c:pt>
                <c:pt idx="1225">
                  <c:v>630.72</c:v>
                </c:pt>
                <c:pt idx="1226">
                  <c:v>631.05999999999995</c:v>
                </c:pt>
                <c:pt idx="1227">
                  <c:v>631.39</c:v>
                </c:pt>
                <c:pt idx="1228">
                  <c:v>631.73</c:v>
                </c:pt>
                <c:pt idx="1229">
                  <c:v>632.07000000000005</c:v>
                </c:pt>
                <c:pt idx="1230">
                  <c:v>632.4</c:v>
                </c:pt>
                <c:pt idx="1231">
                  <c:v>632.74</c:v>
                </c:pt>
                <c:pt idx="1232">
                  <c:v>633.08000000000004</c:v>
                </c:pt>
                <c:pt idx="1233">
                  <c:v>633.41</c:v>
                </c:pt>
                <c:pt idx="1234">
                  <c:v>633.75</c:v>
                </c:pt>
                <c:pt idx="1235">
                  <c:v>634.08000000000004</c:v>
                </c:pt>
                <c:pt idx="1236">
                  <c:v>634.41999999999996</c:v>
                </c:pt>
                <c:pt idx="1237">
                  <c:v>634.76</c:v>
                </c:pt>
                <c:pt idx="1238">
                  <c:v>635.09</c:v>
                </c:pt>
                <c:pt idx="1239">
                  <c:v>635.42999999999995</c:v>
                </c:pt>
                <c:pt idx="1240">
                  <c:v>635.77</c:v>
                </c:pt>
                <c:pt idx="1241">
                  <c:v>636.1</c:v>
                </c:pt>
                <c:pt idx="1242">
                  <c:v>636.44000000000005</c:v>
                </c:pt>
                <c:pt idx="1243">
                  <c:v>636.77</c:v>
                </c:pt>
                <c:pt idx="1244">
                  <c:v>637.11</c:v>
                </c:pt>
                <c:pt idx="1245">
                  <c:v>637.45000000000005</c:v>
                </c:pt>
                <c:pt idx="1246">
                  <c:v>637.78</c:v>
                </c:pt>
                <c:pt idx="1247">
                  <c:v>638.12</c:v>
                </c:pt>
                <c:pt idx="1248">
                  <c:v>638.45000000000005</c:v>
                </c:pt>
                <c:pt idx="1249">
                  <c:v>638.79</c:v>
                </c:pt>
                <c:pt idx="1250">
                  <c:v>639.13</c:v>
                </c:pt>
                <c:pt idx="1251">
                  <c:v>639.46</c:v>
                </c:pt>
                <c:pt idx="1252">
                  <c:v>639.79999999999995</c:v>
                </c:pt>
                <c:pt idx="1253">
                  <c:v>640.13</c:v>
                </c:pt>
                <c:pt idx="1254">
                  <c:v>640.47</c:v>
                </c:pt>
                <c:pt idx="1255">
                  <c:v>640.79999999999995</c:v>
                </c:pt>
                <c:pt idx="1256">
                  <c:v>641.14</c:v>
                </c:pt>
                <c:pt idx="1257">
                  <c:v>641.48</c:v>
                </c:pt>
                <c:pt idx="1258">
                  <c:v>641.80999999999995</c:v>
                </c:pt>
                <c:pt idx="1259">
                  <c:v>642.15</c:v>
                </c:pt>
                <c:pt idx="1260">
                  <c:v>642.48</c:v>
                </c:pt>
                <c:pt idx="1261">
                  <c:v>642.82000000000005</c:v>
                </c:pt>
                <c:pt idx="1262">
                  <c:v>643.15</c:v>
                </c:pt>
                <c:pt idx="1263">
                  <c:v>643.49</c:v>
                </c:pt>
                <c:pt idx="1264">
                  <c:v>643.82000000000005</c:v>
                </c:pt>
                <c:pt idx="1265">
                  <c:v>644.16</c:v>
                </c:pt>
                <c:pt idx="1266">
                  <c:v>644.49</c:v>
                </c:pt>
                <c:pt idx="1267">
                  <c:v>644.83000000000004</c:v>
                </c:pt>
                <c:pt idx="1268">
                  <c:v>645.16</c:v>
                </c:pt>
                <c:pt idx="1269">
                  <c:v>645.5</c:v>
                </c:pt>
                <c:pt idx="1270">
                  <c:v>645.83000000000004</c:v>
                </c:pt>
                <c:pt idx="1271">
                  <c:v>646.16999999999996</c:v>
                </c:pt>
                <c:pt idx="1272">
                  <c:v>646.5</c:v>
                </c:pt>
                <c:pt idx="1273">
                  <c:v>646.84</c:v>
                </c:pt>
                <c:pt idx="1274">
                  <c:v>647.16999999999996</c:v>
                </c:pt>
                <c:pt idx="1275">
                  <c:v>647.51</c:v>
                </c:pt>
                <c:pt idx="1276">
                  <c:v>647.84</c:v>
                </c:pt>
                <c:pt idx="1277">
                  <c:v>648.17999999999995</c:v>
                </c:pt>
                <c:pt idx="1278">
                  <c:v>648.51</c:v>
                </c:pt>
                <c:pt idx="1279">
                  <c:v>648.84</c:v>
                </c:pt>
                <c:pt idx="1280">
                  <c:v>649.17999999999995</c:v>
                </c:pt>
                <c:pt idx="1281">
                  <c:v>649.51</c:v>
                </c:pt>
                <c:pt idx="1282">
                  <c:v>649.85</c:v>
                </c:pt>
                <c:pt idx="1283">
                  <c:v>650.17999999999995</c:v>
                </c:pt>
                <c:pt idx="1284">
                  <c:v>650.52</c:v>
                </c:pt>
                <c:pt idx="1285">
                  <c:v>650.85</c:v>
                </c:pt>
                <c:pt idx="1286">
                  <c:v>651.17999999999995</c:v>
                </c:pt>
                <c:pt idx="1287">
                  <c:v>651.52</c:v>
                </c:pt>
                <c:pt idx="1288">
                  <c:v>651.85</c:v>
                </c:pt>
                <c:pt idx="1289">
                  <c:v>652.19000000000005</c:v>
                </c:pt>
                <c:pt idx="1290">
                  <c:v>652.52</c:v>
                </c:pt>
                <c:pt idx="1291">
                  <c:v>652.86</c:v>
                </c:pt>
                <c:pt idx="1292">
                  <c:v>653.19000000000005</c:v>
                </c:pt>
                <c:pt idx="1293">
                  <c:v>653.52</c:v>
                </c:pt>
                <c:pt idx="1294">
                  <c:v>653.86</c:v>
                </c:pt>
                <c:pt idx="1295">
                  <c:v>654.19000000000005</c:v>
                </c:pt>
                <c:pt idx="1296">
                  <c:v>654.52</c:v>
                </c:pt>
                <c:pt idx="1297">
                  <c:v>654.86</c:v>
                </c:pt>
                <c:pt idx="1298">
                  <c:v>655.19000000000005</c:v>
                </c:pt>
                <c:pt idx="1299">
                  <c:v>655.53</c:v>
                </c:pt>
                <c:pt idx="1300">
                  <c:v>655.86</c:v>
                </c:pt>
                <c:pt idx="1301">
                  <c:v>656.19</c:v>
                </c:pt>
                <c:pt idx="1302">
                  <c:v>656.53</c:v>
                </c:pt>
                <c:pt idx="1303">
                  <c:v>656.86</c:v>
                </c:pt>
                <c:pt idx="1304">
                  <c:v>657.19</c:v>
                </c:pt>
                <c:pt idx="1305">
                  <c:v>657.53</c:v>
                </c:pt>
                <c:pt idx="1306">
                  <c:v>657.86</c:v>
                </c:pt>
                <c:pt idx="1307">
                  <c:v>658.19</c:v>
                </c:pt>
                <c:pt idx="1308">
                  <c:v>658.53</c:v>
                </c:pt>
                <c:pt idx="1309">
                  <c:v>658.86</c:v>
                </c:pt>
                <c:pt idx="1310">
                  <c:v>659.19</c:v>
                </c:pt>
                <c:pt idx="1311">
                  <c:v>659.53</c:v>
                </c:pt>
                <c:pt idx="1312">
                  <c:v>659.86</c:v>
                </c:pt>
                <c:pt idx="1313">
                  <c:v>660.19</c:v>
                </c:pt>
                <c:pt idx="1314">
                  <c:v>660.53</c:v>
                </c:pt>
                <c:pt idx="1315">
                  <c:v>660.86</c:v>
                </c:pt>
                <c:pt idx="1316">
                  <c:v>661.19</c:v>
                </c:pt>
                <c:pt idx="1317">
                  <c:v>661.52</c:v>
                </c:pt>
                <c:pt idx="1318">
                  <c:v>661.86</c:v>
                </c:pt>
                <c:pt idx="1319">
                  <c:v>662.19</c:v>
                </c:pt>
                <c:pt idx="1320">
                  <c:v>662.52</c:v>
                </c:pt>
                <c:pt idx="1321">
                  <c:v>662.86</c:v>
                </c:pt>
                <c:pt idx="1322">
                  <c:v>663.19</c:v>
                </c:pt>
                <c:pt idx="1323">
                  <c:v>663.52</c:v>
                </c:pt>
                <c:pt idx="1324">
                  <c:v>663.85</c:v>
                </c:pt>
                <c:pt idx="1325">
                  <c:v>664.19</c:v>
                </c:pt>
                <c:pt idx="1326">
                  <c:v>664.52</c:v>
                </c:pt>
                <c:pt idx="1327">
                  <c:v>664.85</c:v>
                </c:pt>
                <c:pt idx="1328">
                  <c:v>665.18</c:v>
                </c:pt>
                <c:pt idx="1329">
                  <c:v>665.52</c:v>
                </c:pt>
                <c:pt idx="1330">
                  <c:v>665.85</c:v>
                </c:pt>
                <c:pt idx="1331">
                  <c:v>666.18</c:v>
                </c:pt>
                <c:pt idx="1332">
                  <c:v>666.51</c:v>
                </c:pt>
                <c:pt idx="1333">
                  <c:v>666.84</c:v>
                </c:pt>
                <c:pt idx="1334">
                  <c:v>667.18</c:v>
                </c:pt>
                <c:pt idx="1335">
                  <c:v>667.51</c:v>
                </c:pt>
                <c:pt idx="1336">
                  <c:v>667.84</c:v>
                </c:pt>
                <c:pt idx="1337">
                  <c:v>668.17</c:v>
                </c:pt>
                <c:pt idx="1338">
                  <c:v>668.5</c:v>
                </c:pt>
                <c:pt idx="1339">
                  <c:v>668.84</c:v>
                </c:pt>
                <c:pt idx="1340">
                  <c:v>669.17</c:v>
                </c:pt>
                <c:pt idx="1341">
                  <c:v>669.5</c:v>
                </c:pt>
                <c:pt idx="1342">
                  <c:v>669.83</c:v>
                </c:pt>
                <c:pt idx="1343">
                  <c:v>670.16</c:v>
                </c:pt>
                <c:pt idx="1344">
                  <c:v>670.49</c:v>
                </c:pt>
                <c:pt idx="1345">
                  <c:v>670.83</c:v>
                </c:pt>
                <c:pt idx="1346">
                  <c:v>671.16</c:v>
                </c:pt>
                <c:pt idx="1347">
                  <c:v>671.49</c:v>
                </c:pt>
                <c:pt idx="1348">
                  <c:v>671.82</c:v>
                </c:pt>
                <c:pt idx="1349">
                  <c:v>672.15</c:v>
                </c:pt>
                <c:pt idx="1350">
                  <c:v>672.48</c:v>
                </c:pt>
                <c:pt idx="1351">
                  <c:v>672.82</c:v>
                </c:pt>
                <c:pt idx="1352">
                  <c:v>673.15</c:v>
                </c:pt>
                <c:pt idx="1353">
                  <c:v>673.48</c:v>
                </c:pt>
                <c:pt idx="1354">
                  <c:v>673.81</c:v>
                </c:pt>
                <c:pt idx="1355">
                  <c:v>674.14</c:v>
                </c:pt>
                <c:pt idx="1356">
                  <c:v>674.47</c:v>
                </c:pt>
                <c:pt idx="1357">
                  <c:v>674.8</c:v>
                </c:pt>
                <c:pt idx="1358">
                  <c:v>675.13</c:v>
                </c:pt>
                <c:pt idx="1359">
                  <c:v>675.46</c:v>
                </c:pt>
                <c:pt idx="1360">
                  <c:v>675.8</c:v>
                </c:pt>
                <c:pt idx="1361">
                  <c:v>676.13</c:v>
                </c:pt>
                <c:pt idx="1362">
                  <c:v>676.46</c:v>
                </c:pt>
                <c:pt idx="1363">
                  <c:v>676.79</c:v>
                </c:pt>
                <c:pt idx="1364">
                  <c:v>677.12</c:v>
                </c:pt>
                <c:pt idx="1365">
                  <c:v>677.45</c:v>
                </c:pt>
                <c:pt idx="1366">
                  <c:v>677.78</c:v>
                </c:pt>
                <c:pt idx="1367">
                  <c:v>678.11</c:v>
                </c:pt>
                <c:pt idx="1368">
                  <c:v>678.44</c:v>
                </c:pt>
                <c:pt idx="1369">
                  <c:v>678.77</c:v>
                </c:pt>
                <c:pt idx="1370">
                  <c:v>679.1</c:v>
                </c:pt>
                <c:pt idx="1371">
                  <c:v>679.43</c:v>
                </c:pt>
                <c:pt idx="1372">
                  <c:v>679.76</c:v>
                </c:pt>
                <c:pt idx="1373">
                  <c:v>680.09</c:v>
                </c:pt>
                <c:pt idx="1374">
                  <c:v>680.42</c:v>
                </c:pt>
                <c:pt idx="1375">
                  <c:v>680.75</c:v>
                </c:pt>
                <c:pt idx="1376">
                  <c:v>681.08</c:v>
                </c:pt>
                <c:pt idx="1377">
                  <c:v>681.42</c:v>
                </c:pt>
                <c:pt idx="1378">
                  <c:v>681.75</c:v>
                </c:pt>
                <c:pt idx="1379">
                  <c:v>682.08</c:v>
                </c:pt>
                <c:pt idx="1380">
                  <c:v>682.41</c:v>
                </c:pt>
                <c:pt idx="1381">
                  <c:v>682.74</c:v>
                </c:pt>
                <c:pt idx="1382">
                  <c:v>683.07</c:v>
                </c:pt>
                <c:pt idx="1383">
                  <c:v>683.4</c:v>
                </c:pt>
                <c:pt idx="1384">
                  <c:v>683.73</c:v>
                </c:pt>
                <c:pt idx="1385">
                  <c:v>684.06</c:v>
                </c:pt>
                <c:pt idx="1386">
                  <c:v>684.38</c:v>
                </c:pt>
                <c:pt idx="1387">
                  <c:v>684.71</c:v>
                </c:pt>
                <c:pt idx="1388">
                  <c:v>685.04</c:v>
                </c:pt>
                <c:pt idx="1389">
                  <c:v>685.37</c:v>
                </c:pt>
                <c:pt idx="1390">
                  <c:v>685.7</c:v>
                </c:pt>
                <c:pt idx="1391">
                  <c:v>686.03</c:v>
                </c:pt>
                <c:pt idx="1392">
                  <c:v>686.36</c:v>
                </c:pt>
                <c:pt idx="1393">
                  <c:v>686.69</c:v>
                </c:pt>
                <c:pt idx="1394">
                  <c:v>687.02</c:v>
                </c:pt>
                <c:pt idx="1395">
                  <c:v>687.35</c:v>
                </c:pt>
                <c:pt idx="1396">
                  <c:v>687.68</c:v>
                </c:pt>
                <c:pt idx="1397">
                  <c:v>688.01</c:v>
                </c:pt>
                <c:pt idx="1398">
                  <c:v>688.34</c:v>
                </c:pt>
                <c:pt idx="1399">
                  <c:v>688.67</c:v>
                </c:pt>
                <c:pt idx="1400">
                  <c:v>689</c:v>
                </c:pt>
                <c:pt idx="1401">
                  <c:v>689.33</c:v>
                </c:pt>
                <c:pt idx="1402">
                  <c:v>689.66</c:v>
                </c:pt>
                <c:pt idx="1403">
                  <c:v>689.98</c:v>
                </c:pt>
                <c:pt idx="1404">
                  <c:v>690.31</c:v>
                </c:pt>
                <c:pt idx="1405">
                  <c:v>690.64</c:v>
                </c:pt>
                <c:pt idx="1406">
                  <c:v>690.97</c:v>
                </c:pt>
                <c:pt idx="1407">
                  <c:v>691.3</c:v>
                </c:pt>
                <c:pt idx="1408">
                  <c:v>691.63</c:v>
                </c:pt>
                <c:pt idx="1409">
                  <c:v>691.96</c:v>
                </c:pt>
                <c:pt idx="1410">
                  <c:v>692.29</c:v>
                </c:pt>
                <c:pt idx="1411">
                  <c:v>692.62</c:v>
                </c:pt>
                <c:pt idx="1412">
                  <c:v>692.94</c:v>
                </c:pt>
                <c:pt idx="1413">
                  <c:v>693.27</c:v>
                </c:pt>
                <c:pt idx="1414">
                  <c:v>693.6</c:v>
                </c:pt>
                <c:pt idx="1415">
                  <c:v>693.93</c:v>
                </c:pt>
                <c:pt idx="1416">
                  <c:v>694.26</c:v>
                </c:pt>
                <c:pt idx="1417">
                  <c:v>694.59</c:v>
                </c:pt>
                <c:pt idx="1418">
                  <c:v>694.91</c:v>
                </c:pt>
                <c:pt idx="1419">
                  <c:v>695.24</c:v>
                </c:pt>
                <c:pt idx="1420">
                  <c:v>695.57</c:v>
                </c:pt>
                <c:pt idx="1421">
                  <c:v>695.9</c:v>
                </c:pt>
                <c:pt idx="1422">
                  <c:v>696.23</c:v>
                </c:pt>
                <c:pt idx="1423">
                  <c:v>696.56</c:v>
                </c:pt>
                <c:pt idx="1424">
                  <c:v>696.88</c:v>
                </c:pt>
                <c:pt idx="1425">
                  <c:v>697.21</c:v>
                </c:pt>
                <c:pt idx="1426">
                  <c:v>697.54</c:v>
                </c:pt>
                <c:pt idx="1427">
                  <c:v>697.87</c:v>
                </c:pt>
                <c:pt idx="1428">
                  <c:v>698.2</c:v>
                </c:pt>
                <c:pt idx="1429">
                  <c:v>698.52</c:v>
                </c:pt>
                <c:pt idx="1430">
                  <c:v>698.85</c:v>
                </c:pt>
                <c:pt idx="1431">
                  <c:v>699.18</c:v>
                </c:pt>
                <c:pt idx="1432">
                  <c:v>699.51</c:v>
                </c:pt>
                <c:pt idx="1433">
                  <c:v>699.83</c:v>
                </c:pt>
                <c:pt idx="1434">
                  <c:v>700.16</c:v>
                </c:pt>
                <c:pt idx="1435">
                  <c:v>700.49</c:v>
                </c:pt>
                <c:pt idx="1436">
                  <c:v>700.82</c:v>
                </c:pt>
                <c:pt idx="1437">
                  <c:v>701.14</c:v>
                </c:pt>
                <c:pt idx="1438">
                  <c:v>701.47</c:v>
                </c:pt>
                <c:pt idx="1439">
                  <c:v>701.8</c:v>
                </c:pt>
                <c:pt idx="1440">
                  <c:v>702.13</c:v>
                </c:pt>
                <c:pt idx="1441">
                  <c:v>702.45</c:v>
                </c:pt>
                <c:pt idx="1442">
                  <c:v>702.78</c:v>
                </c:pt>
                <c:pt idx="1443">
                  <c:v>703.11</c:v>
                </c:pt>
                <c:pt idx="1444">
                  <c:v>703.44</c:v>
                </c:pt>
                <c:pt idx="1445">
                  <c:v>703.76</c:v>
                </c:pt>
                <c:pt idx="1446">
                  <c:v>704.09</c:v>
                </c:pt>
                <c:pt idx="1447">
                  <c:v>704.42</c:v>
                </c:pt>
                <c:pt idx="1448">
                  <c:v>704.74</c:v>
                </c:pt>
                <c:pt idx="1449">
                  <c:v>705.07</c:v>
                </c:pt>
                <c:pt idx="1450">
                  <c:v>705.4</c:v>
                </c:pt>
                <c:pt idx="1451">
                  <c:v>705.72</c:v>
                </c:pt>
                <c:pt idx="1452">
                  <c:v>706.05</c:v>
                </c:pt>
                <c:pt idx="1453">
                  <c:v>706.38</c:v>
                </c:pt>
                <c:pt idx="1454">
                  <c:v>706.71</c:v>
                </c:pt>
                <c:pt idx="1455">
                  <c:v>707.03</c:v>
                </c:pt>
                <c:pt idx="1456">
                  <c:v>707.36</c:v>
                </c:pt>
                <c:pt idx="1457">
                  <c:v>707.69</c:v>
                </c:pt>
                <c:pt idx="1458">
                  <c:v>708.01</c:v>
                </c:pt>
                <c:pt idx="1459">
                  <c:v>708.34</c:v>
                </c:pt>
                <c:pt idx="1460">
                  <c:v>708.66</c:v>
                </c:pt>
                <c:pt idx="1461">
                  <c:v>708.99</c:v>
                </c:pt>
                <c:pt idx="1462">
                  <c:v>709.32</c:v>
                </c:pt>
                <c:pt idx="1463">
                  <c:v>709.64</c:v>
                </c:pt>
                <c:pt idx="1464">
                  <c:v>709.97</c:v>
                </c:pt>
                <c:pt idx="1465">
                  <c:v>710.3</c:v>
                </c:pt>
                <c:pt idx="1466">
                  <c:v>710.62</c:v>
                </c:pt>
                <c:pt idx="1467">
                  <c:v>710.95</c:v>
                </c:pt>
                <c:pt idx="1468">
                  <c:v>711.27</c:v>
                </c:pt>
                <c:pt idx="1469">
                  <c:v>711.6</c:v>
                </c:pt>
                <c:pt idx="1470">
                  <c:v>711.93</c:v>
                </c:pt>
                <c:pt idx="1471">
                  <c:v>712.25</c:v>
                </c:pt>
                <c:pt idx="1472">
                  <c:v>712.58</c:v>
                </c:pt>
                <c:pt idx="1473">
                  <c:v>712.9</c:v>
                </c:pt>
                <c:pt idx="1474">
                  <c:v>713.23</c:v>
                </c:pt>
                <c:pt idx="1475">
                  <c:v>713.56</c:v>
                </c:pt>
                <c:pt idx="1476">
                  <c:v>713.88</c:v>
                </c:pt>
                <c:pt idx="1477">
                  <c:v>714.21</c:v>
                </c:pt>
                <c:pt idx="1478">
                  <c:v>714.53</c:v>
                </c:pt>
                <c:pt idx="1479">
                  <c:v>714.86</c:v>
                </c:pt>
                <c:pt idx="1480">
                  <c:v>715.18</c:v>
                </c:pt>
                <c:pt idx="1481">
                  <c:v>715.51</c:v>
                </c:pt>
                <c:pt idx="1482">
                  <c:v>715.83</c:v>
                </c:pt>
                <c:pt idx="1483">
                  <c:v>716.16</c:v>
                </c:pt>
                <c:pt idx="1484">
                  <c:v>716.49</c:v>
                </c:pt>
                <c:pt idx="1485">
                  <c:v>716.81</c:v>
                </c:pt>
                <c:pt idx="1486">
                  <c:v>717.14</c:v>
                </c:pt>
                <c:pt idx="1487">
                  <c:v>717.46</c:v>
                </c:pt>
                <c:pt idx="1488">
                  <c:v>717.79</c:v>
                </c:pt>
                <c:pt idx="1489">
                  <c:v>718.11</c:v>
                </c:pt>
                <c:pt idx="1490">
                  <c:v>718.44</c:v>
                </c:pt>
                <c:pt idx="1491">
                  <c:v>718.76</c:v>
                </c:pt>
                <c:pt idx="1492">
                  <c:v>719.09</c:v>
                </c:pt>
                <c:pt idx="1493">
                  <c:v>719.41</c:v>
                </c:pt>
                <c:pt idx="1494">
                  <c:v>719.74</c:v>
                </c:pt>
                <c:pt idx="1495">
                  <c:v>720.06</c:v>
                </c:pt>
                <c:pt idx="1496">
                  <c:v>720.39</c:v>
                </c:pt>
                <c:pt idx="1497">
                  <c:v>720.71</c:v>
                </c:pt>
                <c:pt idx="1498">
                  <c:v>721.03</c:v>
                </c:pt>
                <c:pt idx="1499">
                  <c:v>721.36</c:v>
                </c:pt>
                <c:pt idx="1500">
                  <c:v>721.68</c:v>
                </c:pt>
                <c:pt idx="1501">
                  <c:v>722.01</c:v>
                </c:pt>
                <c:pt idx="1502">
                  <c:v>722.33</c:v>
                </c:pt>
                <c:pt idx="1503">
                  <c:v>722.66</c:v>
                </c:pt>
                <c:pt idx="1504">
                  <c:v>722.98</c:v>
                </c:pt>
                <c:pt idx="1505">
                  <c:v>723.31</c:v>
                </c:pt>
                <c:pt idx="1506">
                  <c:v>723.63</c:v>
                </c:pt>
                <c:pt idx="1507">
                  <c:v>723.95</c:v>
                </c:pt>
                <c:pt idx="1508">
                  <c:v>724.28</c:v>
                </c:pt>
                <c:pt idx="1509">
                  <c:v>724.6</c:v>
                </c:pt>
                <c:pt idx="1510">
                  <c:v>724.93</c:v>
                </c:pt>
                <c:pt idx="1511">
                  <c:v>725.25</c:v>
                </c:pt>
                <c:pt idx="1512">
                  <c:v>725.58</c:v>
                </c:pt>
                <c:pt idx="1513">
                  <c:v>725.9</c:v>
                </c:pt>
                <c:pt idx="1514">
                  <c:v>726.22</c:v>
                </c:pt>
                <c:pt idx="1515">
                  <c:v>726.55</c:v>
                </c:pt>
                <c:pt idx="1516">
                  <c:v>726.87</c:v>
                </c:pt>
                <c:pt idx="1517">
                  <c:v>727.19</c:v>
                </c:pt>
                <c:pt idx="1518">
                  <c:v>727.52</c:v>
                </c:pt>
                <c:pt idx="1519">
                  <c:v>727.84</c:v>
                </c:pt>
                <c:pt idx="1520">
                  <c:v>728.17</c:v>
                </c:pt>
                <c:pt idx="1521">
                  <c:v>728.49</c:v>
                </c:pt>
                <c:pt idx="1522">
                  <c:v>728.81</c:v>
                </c:pt>
                <c:pt idx="1523">
                  <c:v>729.14</c:v>
                </c:pt>
                <c:pt idx="1524">
                  <c:v>729.46</c:v>
                </c:pt>
                <c:pt idx="1525">
                  <c:v>729.78</c:v>
                </c:pt>
                <c:pt idx="1526">
                  <c:v>730.11</c:v>
                </c:pt>
                <c:pt idx="1527">
                  <c:v>730.43</c:v>
                </c:pt>
                <c:pt idx="1528">
                  <c:v>730.75</c:v>
                </c:pt>
                <c:pt idx="1529">
                  <c:v>731.08</c:v>
                </c:pt>
                <c:pt idx="1530">
                  <c:v>731.4</c:v>
                </c:pt>
                <c:pt idx="1531">
                  <c:v>731.72</c:v>
                </c:pt>
                <c:pt idx="1532">
                  <c:v>732.05</c:v>
                </c:pt>
                <c:pt idx="1533">
                  <c:v>732.37</c:v>
                </c:pt>
                <c:pt idx="1534">
                  <c:v>732.69</c:v>
                </c:pt>
                <c:pt idx="1535">
                  <c:v>733.01</c:v>
                </c:pt>
                <c:pt idx="1536">
                  <c:v>733.34</c:v>
                </c:pt>
                <c:pt idx="1537">
                  <c:v>733.66</c:v>
                </c:pt>
                <c:pt idx="1538">
                  <c:v>733.98</c:v>
                </c:pt>
                <c:pt idx="1539">
                  <c:v>734.31</c:v>
                </c:pt>
                <c:pt idx="1540">
                  <c:v>734.63</c:v>
                </c:pt>
                <c:pt idx="1541">
                  <c:v>734.95</c:v>
                </c:pt>
                <c:pt idx="1542">
                  <c:v>735.27</c:v>
                </c:pt>
                <c:pt idx="1543">
                  <c:v>735.6</c:v>
                </c:pt>
                <c:pt idx="1544">
                  <c:v>735.92</c:v>
                </c:pt>
                <c:pt idx="1545">
                  <c:v>736.24</c:v>
                </c:pt>
                <c:pt idx="1546">
                  <c:v>736.56</c:v>
                </c:pt>
                <c:pt idx="1547">
                  <c:v>736.89</c:v>
                </c:pt>
                <c:pt idx="1548">
                  <c:v>737.21</c:v>
                </c:pt>
                <c:pt idx="1549">
                  <c:v>737.53</c:v>
                </c:pt>
                <c:pt idx="1550">
                  <c:v>737.85</c:v>
                </c:pt>
                <c:pt idx="1551">
                  <c:v>738.18</c:v>
                </c:pt>
                <c:pt idx="1552">
                  <c:v>738.5</c:v>
                </c:pt>
                <c:pt idx="1553">
                  <c:v>738.82</c:v>
                </c:pt>
                <c:pt idx="1554">
                  <c:v>739.14</c:v>
                </c:pt>
                <c:pt idx="1555">
                  <c:v>739.46</c:v>
                </c:pt>
                <c:pt idx="1556">
                  <c:v>739.79</c:v>
                </c:pt>
                <c:pt idx="1557">
                  <c:v>740.11</c:v>
                </c:pt>
                <c:pt idx="1558">
                  <c:v>740.43</c:v>
                </c:pt>
                <c:pt idx="1559">
                  <c:v>740.75</c:v>
                </c:pt>
                <c:pt idx="1560">
                  <c:v>741.07</c:v>
                </c:pt>
                <c:pt idx="1561">
                  <c:v>741.39</c:v>
                </c:pt>
                <c:pt idx="1562">
                  <c:v>741.72</c:v>
                </c:pt>
                <c:pt idx="1563">
                  <c:v>742.04</c:v>
                </c:pt>
                <c:pt idx="1564">
                  <c:v>742.36</c:v>
                </c:pt>
                <c:pt idx="1565">
                  <c:v>742.68</c:v>
                </c:pt>
                <c:pt idx="1566">
                  <c:v>743</c:v>
                </c:pt>
                <c:pt idx="1567">
                  <c:v>743.32</c:v>
                </c:pt>
                <c:pt idx="1568">
                  <c:v>743.64</c:v>
                </c:pt>
                <c:pt idx="1569">
                  <c:v>743.97</c:v>
                </c:pt>
                <c:pt idx="1570">
                  <c:v>744.29</c:v>
                </c:pt>
                <c:pt idx="1571">
                  <c:v>744.61</c:v>
                </c:pt>
                <c:pt idx="1572">
                  <c:v>744.93</c:v>
                </c:pt>
                <c:pt idx="1573">
                  <c:v>745.25</c:v>
                </c:pt>
                <c:pt idx="1574">
                  <c:v>745.57</c:v>
                </c:pt>
                <c:pt idx="1575">
                  <c:v>745.89</c:v>
                </c:pt>
                <c:pt idx="1576">
                  <c:v>746.21</c:v>
                </c:pt>
                <c:pt idx="1577">
                  <c:v>746.54</c:v>
                </c:pt>
                <c:pt idx="1578">
                  <c:v>746.86</c:v>
                </c:pt>
                <c:pt idx="1579">
                  <c:v>747.18</c:v>
                </c:pt>
                <c:pt idx="1580">
                  <c:v>747.5</c:v>
                </c:pt>
                <c:pt idx="1581">
                  <c:v>747.82</c:v>
                </c:pt>
                <c:pt idx="1582">
                  <c:v>748.14</c:v>
                </c:pt>
                <c:pt idx="1583">
                  <c:v>748.46</c:v>
                </c:pt>
                <c:pt idx="1584">
                  <c:v>748.78</c:v>
                </c:pt>
                <c:pt idx="1585">
                  <c:v>749.1</c:v>
                </c:pt>
                <c:pt idx="1586">
                  <c:v>749.42</c:v>
                </c:pt>
                <c:pt idx="1587">
                  <c:v>749.74</c:v>
                </c:pt>
                <c:pt idx="1588">
                  <c:v>750.06</c:v>
                </c:pt>
                <c:pt idx="1589">
                  <c:v>750.38</c:v>
                </c:pt>
                <c:pt idx="1590">
                  <c:v>750.7</c:v>
                </c:pt>
                <c:pt idx="1591">
                  <c:v>751.02</c:v>
                </c:pt>
                <c:pt idx="1592">
                  <c:v>751.34</c:v>
                </c:pt>
                <c:pt idx="1593">
                  <c:v>751.66</c:v>
                </c:pt>
                <c:pt idx="1594">
                  <c:v>751.98</c:v>
                </c:pt>
                <c:pt idx="1595">
                  <c:v>752.3</c:v>
                </c:pt>
                <c:pt idx="1596">
                  <c:v>752.62</c:v>
                </c:pt>
                <c:pt idx="1597">
                  <c:v>752.94</c:v>
                </c:pt>
                <c:pt idx="1598">
                  <c:v>753.26</c:v>
                </c:pt>
                <c:pt idx="1599">
                  <c:v>753.58</c:v>
                </c:pt>
                <c:pt idx="1600">
                  <c:v>753.9</c:v>
                </c:pt>
                <c:pt idx="1601">
                  <c:v>754.22</c:v>
                </c:pt>
                <c:pt idx="1602">
                  <c:v>754.54</c:v>
                </c:pt>
                <c:pt idx="1603">
                  <c:v>754.86</c:v>
                </c:pt>
                <c:pt idx="1604">
                  <c:v>755.18</c:v>
                </c:pt>
                <c:pt idx="1605">
                  <c:v>755.5</c:v>
                </c:pt>
                <c:pt idx="1606">
                  <c:v>755.82</c:v>
                </c:pt>
                <c:pt idx="1607">
                  <c:v>756.14</c:v>
                </c:pt>
                <c:pt idx="1608">
                  <c:v>756.46</c:v>
                </c:pt>
                <c:pt idx="1609">
                  <c:v>756.78</c:v>
                </c:pt>
                <c:pt idx="1610">
                  <c:v>757.1</c:v>
                </c:pt>
                <c:pt idx="1611">
                  <c:v>757.42</c:v>
                </c:pt>
                <c:pt idx="1612">
                  <c:v>757.74</c:v>
                </c:pt>
                <c:pt idx="1613">
                  <c:v>758.06</c:v>
                </c:pt>
                <c:pt idx="1614">
                  <c:v>758.38</c:v>
                </c:pt>
                <c:pt idx="1615">
                  <c:v>758.7</c:v>
                </c:pt>
                <c:pt idx="1616">
                  <c:v>759.01</c:v>
                </c:pt>
                <c:pt idx="1617">
                  <c:v>759.33</c:v>
                </c:pt>
                <c:pt idx="1618">
                  <c:v>759.65</c:v>
                </c:pt>
                <c:pt idx="1619">
                  <c:v>759.97</c:v>
                </c:pt>
                <c:pt idx="1620">
                  <c:v>760.29</c:v>
                </c:pt>
                <c:pt idx="1621">
                  <c:v>760.61</c:v>
                </c:pt>
                <c:pt idx="1622">
                  <c:v>760.93</c:v>
                </c:pt>
                <c:pt idx="1623">
                  <c:v>761.25</c:v>
                </c:pt>
                <c:pt idx="1624">
                  <c:v>761.56</c:v>
                </c:pt>
                <c:pt idx="1625">
                  <c:v>761.88</c:v>
                </c:pt>
                <c:pt idx="1626">
                  <c:v>762.2</c:v>
                </c:pt>
                <c:pt idx="1627">
                  <c:v>762.52</c:v>
                </c:pt>
                <c:pt idx="1628">
                  <c:v>762.84</c:v>
                </c:pt>
                <c:pt idx="1629">
                  <c:v>763.16</c:v>
                </c:pt>
                <c:pt idx="1630">
                  <c:v>763.48</c:v>
                </c:pt>
                <c:pt idx="1631">
                  <c:v>763.79</c:v>
                </c:pt>
                <c:pt idx="1632">
                  <c:v>764.11</c:v>
                </c:pt>
                <c:pt idx="1633">
                  <c:v>764.43</c:v>
                </c:pt>
                <c:pt idx="1634">
                  <c:v>764.75</c:v>
                </c:pt>
                <c:pt idx="1635">
                  <c:v>765.07</c:v>
                </c:pt>
                <c:pt idx="1636">
                  <c:v>765.39</c:v>
                </c:pt>
                <c:pt idx="1637">
                  <c:v>765.7</c:v>
                </c:pt>
                <c:pt idx="1638">
                  <c:v>766.02</c:v>
                </c:pt>
                <c:pt idx="1639">
                  <c:v>766.34</c:v>
                </c:pt>
                <c:pt idx="1640">
                  <c:v>766.66</c:v>
                </c:pt>
                <c:pt idx="1641">
                  <c:v>766.97</c:v>
                </c:pt>
                <c:pt idx="1642">
                  <c:v>767.29</c:v>
                </c:pt>
                <c:pt idx="1643">
                  <c:v>767.61</c:v>
                </c:pt>
                <c:pt idx="1644">
                  <c:v>767.93</c:v>
                </c:pt>
                <c:pt idx="1645">
                  <c:v>768.25</c:v>
                </c:pt>
                <c:pt idx="1646">
                  <c:v>768.56</c:v>
                </c:pt>
                <c:pt idx="1647">
                  <c:v>768.88</c:v>
                </c:pt>
                <c:pt idx="1648">
                  <c:v>769.2</c:v>
                </c:pt>
                <c:pt idx="1649">
                  <c:v>769.52</c:v>
                </c:pt>
                <c:pt idx="1650">
                  <c:v>769.83</c:v>
                </c:pt>
                <c:pt idx="1651">
                  <c:v>770.15</c:v>
                </c:pt>
                <c:pt idx="1652">
                  <c:v>770.47</c:v>
                </c:pt>
                <c:pt idx="1653">
                  <c:v>770.79</c:v>
                </c:pt>
                <c:pt idx="1654">
                  <c:v>771.1</c:v>
                </c:pt>
                <c:pt idx="1655">
                  <c:v>771.42</c:v>
                </c:pt>
                <c:pt idx="1656">
                  <c:v>771.74</c:v>
                </c:pt>
                <c:pt idx="1657">
                  <c:v>772.05</c:v>
                </c:pt>
                <c:pt idx="1658">
                  <c:v>772.37</c:v>
                </c:pt>
                <c:pt idx="1659">
                  <c:v>772.69</c:v>
                </c:pt>
                <c:pt idx="1660">
                  <c:v>773</c:v>
                </c:pt>
                <c:pt idx="1661">
                  <c:v>773.32</c:v>
                </c:pt>
                <c:pt idx="1662">
                  <c:v>773.64</c:v>
                </c:pt>
                <c:pt idx="1663">
                  <c:v>773.96</c:v>
                </c:pt>
                <c:pt idx="1664">
                  <c:v>774.27</c:v>
                </c:pt>
                <c:pt idx="1665">
                  <c:v>774.59</c:v>
                </c:pt>
                <c:pt idx="1666">
                  <c:v>774.91</c:v>
                </c:pt>
                <c:pt idx="1667">
                  <c:v>775.22</c:v>
                </c:pt>
                <c:pt idx="1668">
                  <c:v>775.54</c:v>
                </c:pt>
                <c:pt idx="1669">
                  <c:v>775.85</c:v>
                </c:pt>
                <c:pt idx="1670">
                  <c:v>776.17</c:v>
                </c:pt>
                <c:pt idx="1671">
                  <c:v>776.49</c:v>
                </c:pt>
                <c:pt idx="1672">
                  <c:v>776.8</c:v>
                </c:pt>
                <c:pt idx="1673">
                  <c:v>777.12</c:v>
                </c:pt>
                <c:pt idx="1674">
                  <c:v>777.44</c:v>
                </c:pt>
                <c:pt idx="1675">
                  <c:v>777.75</c:v>
                </c:pt>
                <c:pt idx="1676">
                  <c:v>778.07</c:v>
                </c:pt>
                <c:pt idx="1677">
                  <c:v>778.38</c:v>
                </c:pt>
                <c:pt idx="1678">
                  <c:v>778.7</c:v>
                </c:pt>
                <c:pt idx="1679">
                  <c:v>779.02</c:v>
                </c:pt>
                <c:pt idx="1680">
                  <c:v>779.33</c:v>
                </c:pt>
                <c:pt idx="1681">
                  <c:v>779.65</c:v>
                </c:pt>
                <c:pt idx="1682">
                  <c:v>779.96</c:v>
                </c:pt>
                <c:pt idx="1683">
                  <c:v>780.28</c:v>
                </c:pt>
                <c:pt idx="1684">
                  <c:v>780.6</c:v>
                </c:pt>
                <c:pt idx="1685">
                  <c:v>780.91</c:v>
                </c:pt>
                <c:pt idx="1686">
                  <c:v>781.23</c:v>
                </c:pt>
                <c:pt idx="1687">
                  <c:v>781.54</c:v>
                </c:pt>
                <c:pt idx="1688">
                  <c:v>781.86</c:v>
                </c:pt>
                <c:pt idx="1689">
                  <c:v>782.17</c:v>
                </c:pt>
                <c:pt idx="1690">
                  <c:v>782.49</c:v>
                </c:pt>
                <c:pt idx="1691">
                  <c:v>782.8</c:v>
                </c:pt>
                <c:pt idx="1692">
                  <c:v>783.12</c:v>
                </c:pt>
                <c:pt idx="1693">
                  <c:v>783.44</c:v>
                </c:pt>
                <c:pt idx="1694">
                  <c:v>783.75</c:v>
                </c:pt>
                <c:pt idx="1695">
                  <c:v>784.07</c:v>
                </c:pt>
                <c:pt idx="1696">
                  <c:v>784.38</c:v>
                </c:pt>
                <c:pt idx="1697">
                  <c:v>784.7</c:v>
                </c:pt>
                <c:pt idx="1698">
                  <c:v>785.01</c:v>
                </c:pt>
                <c:pt idx="1699">
                  <c:v>785.33</c:v>
                </c:pt>
                <c:pt idx="1700">
                  <c:v>785.64</c:v>
                </c:pt>
                <c:pt idx="1701">
                  <c:v>785.96</c:v>
                </c:pt>
                <c:pt idx="1702">
                  <c:v>786.27</c:v>
                </c:pt>
                <c:pt idx="1703">
                  <c:v>786.59</c:v>
                </c:pt>
                <c:pt idx="1704">
                  <c:v>786.9</c:v>
                </c:pt>
                <c:pt idx="1705">
                  <c:v>787.21</c:v>
                </c:pt>
                <c:pt idx="1706">
                  <c:v>787.53</c:v>
                </c:pt>
                <c:pt idx="1707">
                  <c:v>787.84</c:v>
                </c:pt>
                <c:pt idx="1708">
                  <c:v>788.16</c:v>
                </c:pt>
                <c:pt idx="1709">
                  <c:v>788.47</c:v>
                </c:pt>
                <c:pt idx="1710">
                  <c:v>788.79</c:v>
                </c:pt>
                <c:pt idx="1711">
                  <c:v>789.1</c:v>
                </c:pt>
                <c:pt idx="1712">
                  <c:v>789.42</c:v>
                </c:pt>
                <c:pt idx="1713">
                  <c:v>789.73</c:v>
                </c:pt>
                <c:pt idx="1714">
                  <c:v>790.04</c:v>
                </c:pt>
                <c:pt idx="1715">
                  <c:v>790.36</c:v>
                </c:pt>
                <c:pt idx="1716">
                  <c:v>790.67</c:v>
                </c:pt>
                <c:pt idx="1717">
                  <c:v>790.99</c:v>
                </c:pt>
                <c:pt idx="1718">
                  <c:v>791.3</c:v>
                </c:pt>
                <c:pt idx="1719">
                  <c:v>791.61</c:v>
                </c:pt>
                <c:pt idx="1720">
                  <c:v>791.93</c:v>
                </c:pt>
                <c:pt idx="1721">
                  <c:v>792.24</c:v>
                </c:pt>
                <c:pt idx="1722">
                  <c:v>792.56</c:v>
                </c:pt>
                <c:pt idx="1723">
                  <c:v>792.87</c:v>
                </c:pt>
                <c:pt idx="1724">
                  <c:v>793.18</c:v>
                </c:pt>
                <c:pt idx="1725">
                  <c:v>793.5</c:v>
                </c:pt>
                <c:pt idx="1726">
                  <c:v>793.81</c:v>
                </c:pt>
                <c:pt idx="1727">
                  <c:v>794.13</c:v>
                </c:pt>
                <c:pt idx="1728">
                  <c:v>794.44</c:v>
                </c:pt>
                <c:pt idx="1729">
                  <c:v>794.75</c:v>
                </c:pt>
                <c:pt idx="1730">
                  <c:v>795.07</c:v>
                </c:pt>
                <c:pt idx="1731">
                  <c:v>795.38</c:v>
                </c:pt>
                <c:pt idx="1732">
                  <c:v>795.69</c:v>
                </c:pt>
                <c:pt idx="1733">
                  <c:v>796.01</c:v>
                </c:pt>
                <c:pt idx="1734">
                  <c:v>796.32</c:v>
                </c:pt>
                <c:pt idx="1735">
                  <c:v>796.63</c:v>
                </c:pt>
                <c:pt idx="1736">
                  <c:v>796.95</c:v>
                </c:pt>
                <c:pt idx="1737">
                  <c:v>797.26</c:v>
                </c:pt>
                <c:pt idx="1738">
                  <c:v>797.57</c:v>
                </c:pt>
                <c:pt idx="1739">
                  <c:v>797.88</c:v>
                </c:pt>
                <c:pt idx="1740">
                  <c:v>798.2</c:v>
                </c:pt>
                <c:pt idx="1741">
                  <c:v>798.51</c:v>
                </c:pt>
                <c:pt idx="1742">
                  <c:v>798.82</c:v>
                </c:pt>
                <c:pt idx="1743">
                  <c:v>799.14</c:v>
                </c:pt>
                <c:pt idx="1744">
                  <c:v>799.45</c:v>
                </c:pt>
                <c:pt idx="1745">
                  <c:v>799.76</c:v>
                </c:pt>
                <c:pt idx="1746">
                  <c:v>800.07</c:v>
                </c:pt>
                <c:pt idx="1747">
                  <c:v>800.39</c:v>
                </c:pt>
                <c:pt idx="1748">
                  <c:v>800.7</c:v>
                </c:pt>
                <c:pt idx="1749">
                  <c:v>801.01</c:v>
                </c:pt>
                <c:pt idx="1750">
                  <c:v>801.32</c:v>
                </c:pt>
                <c:pt idx="1751">
                  <c:v>801.64</c:v>
                </c:pt>
                <c:pt idx="1752">
                  <c:v>801.95</c:v>
                </c:pt>
                <c:pt idx="1753">
                  <c:v>802.26</c:v>
                </c:pt>
                <c:pt idx="1754">
                  <c:v>802.57</c:v>
                </c:pt>
                <c:pt idx="1755">
                  <c:v>802.88</c:v>
                </c:pt>
                <c:pt idx="1756">
                  <c:v>803.2</c:v>
                </c:pt>
                <c:pt idx="1757">
                  <c:v>803.51</c:v>
                </c:pt>
                <c:pt idx="1758">
                  <c:v>803.82</c:v>
                </c:pt>
                <c:pt idx="1759">
                  <c:v>804.13</c:v>
                </c:pt>
                <c:pt idx="1760">
                  <c:v>804.45</c:v>
                </c:pt>
                <c:pt idx="1761">
                  <c:v>804.76</c:v>
                </c:pt>
                <c:pt idx="1762">
                  <c:v>805.07</c:v>
                </c:pt>
                <c:pt idx="1763">
                  <c:v>805.38</c:v>
                </c:pt>
                <c:pt idx="1764">
                  <c:v>805.69</c:v>
                </c:pt>
                <c:pt idx="1765">
                  <c:v>806</c:v>
                </c:pt>
                <c:pt idx="1766">
                  <c:v>806.32</c:v>
                </c:pt>
                <c:pt idx="1767">
                  <c:v>806.63</c:v>
                </c:pt>
                <c:pt idx="1768">
                  <c:v>806.94</c:v>
                </c:pt>
                <c:pt idx="1769">
                  <c:v>807.25</c:v>
                </c:pt>
                <c:pt idx="1770">
                  <c:v>807.56</c:v>
                </c:pt>
                <c:pt idx="1771">
                  <c:v>807.87</c:v>
                </c:pt>
                <c:pt idx="1772">
                  <c:v>808.18</c:v>
                </c:pt>
                <c:pt idx="1773">
                  <c:v>808.5</c:v>
                </c:pt>
                <c:pt idx="1774">
                  <c:v>808.81</c:v>
                </c:pt>
                <c:pt idx="1775">
                  <c:v>809.12</c:v>
                </c:pt>
                <c:pt idx="1776">
                  <c:v>809.43</c:v>
                </c:pt>
                <c:pt idx="1777">
                  <c:v>809.74</c:v>
                </c:pt>
                <c:pt idx="1778">
                  <c:v>810.05</c:v>
                </c:pt>
                <c:pt idx="1779">
                  <c:v>810.36</c:v>
                </c:pt>
                <c:pt idx="1780">
                  <c:v>810.67</c:v>
                </c:pt>
                <c:pt idx="1781">
                  <c:v>810.98</c:v>
                </c:pt>
                <c:pt idx="1782">
                  <c:v>811.29</c:v>
                </c:pt>
                <c:pt idx="1783">
                  <c:v>811.61</c:v>
                </c:pt>
                <c:pt idx="1784">
                  <c:v>811.92</c:v>
                </c:pt>
                <c:pt idx="1785">
                  <c:v>812.23</c:v>
                </c:pt>
                <c:pt idx="1786">
                  <c:v>812.54</c:v>
                </c:pt>
                <c:pt idx="1787">
                  <c:v>812.85</c:v>
                </c:pt>
                <c:pt idx="1788">
                  <c:v>813.16</c:v>
                </c:pt>
                <c:pt idx="1789">
                  <c:v>813.47</c:v>
                </c:pt>
                <c:pt idx="1790">
                  <c:v>813.78</c:v>
                </c:pt>
                <c:pt idx="1791">
                  <c:v>814.09</c:v>
                </c:pt>
                <c:pt idx="1792">
                  <c:v>814.4</c:v>
                </c:pt>
                <c:pt idx="1793">
                  <c:v>814.71</c:v>
                </c:pt>
                <c:pt idx="1794">
                  <c:v>815.02</c:v>
                </c:pt>
                <c:pt idx="1795">
                  <c:v>815.33</c:v>
                </c:pt>
                <c:pt idx="1796">
                  <c:v>815.64</c:v>
                </c:pt>
                <c:pt idx="1797">
                  <c:v>815.95</c:v>
                </c:pt>
                <c:pt idx="1798">
                  <c:v>816.26</c:v>
                </c:pt>
                <c:pt idx="1799">
                  <c:v>816.57</c:v>
                </c:pt>
                <c:pt idx="1800">
                  <c:v>816.88</c:v>
                </c:pt>
                <c:pt idx="1801">
                  <c:v>817.19</c:v>
                </c:pt>
                <c:pt idx="1802">
                  <c:v>817.5</c:v>
                </c:pt>
                <c:pt idx="1803">
                  <c:v>817.81</c:v>
                </c:pt>
                <c:pt idx="1804">
                  <c:v>818.12</c:v>
                </c:pt>
                <c:pt idx="1805">
                  <c:v>818.43</c:v>
                </c:pt>
                <c:pt idx="1806">
                  <c:v>818.74</c:v>
                </c:pt>
                <c:pt idx="1807">
                  <c:v>819.05</c:v>
                </c:pt>
                <c:pt idx="1808">
                  <c:v>819.36</c:v>
                </c:pt>
                <c:pt idx="1809">
                  <c:v>819.67</c:v>
                </c:pt>
                <c:pt idx="1810">
                  <c:v>819.98</c:v>
                </c:pt>
                <c:pt idx="1811">
                  <c:v>820.29</c:v>
                </c:pt>
                <c:pt idx="1812">
                  <c:v>820.59</c:v>
                </c:pt>
                <c:pt idx="1813">
                  <c:v>820.9</c:v>
                </c:pt>
                <c:pt idx="1814">
                  <c:v>821.21</c:v>
                </c:pt>
                <c:pt idx="1815">
                  <c:v>821.52</c:v>
                </c:pt>
                <c:pt idx="1816">
                  <c:v>821.83</c:v>
                </c:pt>
                <c:pt idx="1817">
                  <c:v>822.14</c:v>
                </c:pt>
                <c:pt idx="1818">
                  <c:v>822.45</c:v>
                </c:pt>
                <c:pt idx="1819">
                  <c:v>822.76</c:v>
                </c:pt>
                <c:pt idx="1820">
                  <c:v>823.07</c:v>
                </c:pt>
                <c:pt idx="1821">
                  <c:v>823.38</c:v>
                </c:pt>
                <c:pt idx="1822">
                  <c:v>823.68</c:v>
                </c:pt>
                <c:pt idx="1823">
                  <c:v>823.99</c:v>
                </c:pt>
                <c:pt idx="1824">
                  <c:v>824.3</c:v>
                </c:pt>
                <c:pt idx="1825">
                  <c:v>824.61</c:v>
                </c:pt>
                <c:pt idx="1826">
                  <c:v>824.92</c:v>
                </c:pt>
                <c:pt idx="1827">
                  <c:v>825.23</c:v>
                </c:pt>
                <c:pt idx="1828">
                  <c:v>825.54</c:v>
                </c:pt>
                <c:pt idx="1829">
                  <c:v>825.84</c:v>
                </c:pt>
                <c:pt idx="1830">
                  <c:v>826.15</c:v>
                </c:pt>
                <c:pt idx="1831">
                  <c:v>826.46</c:v>
                </c:pt>
                <c:pt idx="1832">
                  <c:v>826.77</c:v>
                </c:pt>
                <c:pt idx="1833">
                  <c:v>827.08</c:v>
                </c:pt>
                <c:pt idx="1834">
                  <c:v>827.39</c:v>
                </c:pt>
                <c:pt idx="1835">
                  <c:v>827.69</c:v>
                </c:pt>
                <c:pt idx="1836">
                  <c:v>828</c:v>
                </c:pt>
                <c:pt idx="1837">
                  <c:v>828.31</c:v>
                </c:pt>
                <c:pt idx="1838">
                  <c:v>828.62</c:v>
                </c:pt>
                <c:pt idx="1839">
                  <c:v>828.93</c:v>
                </c:pt>
                <c:pt idx="1840">
                  <c:v>829.23</c:v>
                </c:pt>
                <c:pt idx="1841">
                  <c:v>829.54</c:v>
                </c:pt>
                <c:pt idx="1842">
                  <c:v>829.85</c:v>
                </c:pt>
                <c:pt idx="1843">
                  <c:v>830.16</c:v>
                </c:pt>
                <c:pt idx="1844">
                  <c:v>830.46</c:v>
                </c:pt>
                <c:pt idx="1845">
                  <c:v>830.77</c:v>
                </c:pt>
                <c:pt idx="1846">
                  <c:v>831.08</c:v>
                </c:pt>
                <c:pt idx="1847">
                  <c:v>831.39</c:v>
                </c:pt>
                <c:pt idx="1848">
                  <c:v>831.69</c:v>
                </c:pt>
                <c:pt idx="1849">
                  <c:v>832</c:v>
                </c:pt>
                <c:pt idx="1850">
                  <c:v>832.31</c:v>
                </c:pt>
                <c:pt idx="1851">
                  <c:v>832.62</c:v>
                </c:pt>
                <c:pt idx="1852">
                  <c:v>832.92</c:v>
                </c:pt>
                <c:pt idx="1853">
                  <c:v>833.23</c:v>
                </c:pt>
                <c:pt idx="1854">
                  <c:v>833.54</c:v>
                </c:pt>
                <c:pt idx="1855">
                  <c:v>833.84</c:v>
                </c:pt>
                <c:pt idx="1856">
                  <c:v>834.15</c:v>
                </c:pt>
                <c:pt idx="1857">
                  <c:v>834.46</c:v>
                </c:pt>
                <c:pt idx="1858">
                  <c:v>834.77</c:v>
                </c:pt>
                <c:pt idx="1859">
                  <c:v>835.07</c:v>
                </c:pt>
                <c:pt idx="1860">
                  <c:v>835.38</c:v>
                </c:pt>
                <c:pt idx="1861">
                  <c:v>835.69</c:v>
                </c:pt>
                <c:pt idx="1862">
                  <c:v>835.99</c:v>
                </c:pt>
                <c:pt idx="1863">
                  <c:v>836.3</c:v>
                </c:pt>
                <c:pt idx="1864">
                  <c:v>836.61</c:v>
                </c:pt>
                <c:pt idx="1865">
                  <c:v>836.91</c:v>
                </c:pt>
                <c:pt idx="1866">
                  <c:v>837.22</c:v>
                </c:pt>
                <c:pt idx="1867">
                  <c:v>837.52</c:v>
                </c:pt>
                <c:pt idx="1868">
                  <c:v>837.83</c:v>
                </c:pt>
                <c:pt idx="1869">
                  <c:v>838.14</c:v>
                </c:pt>
                <c:pt idx="1870">
                  <c:v>838.44</c:v>
                </c:pt>
                <c:pt idx="1871">
                  <c:v>838.75</c:v>
                </c:pt>
                <c:pt idx="1872">
                  <c:v>839.06</c:v>
                </c:pt>
                <c:pt idx="1873">
                  <c:v>839.36</c:v>
                </c:pt>
                <c:pt idx="1874">
                  <c:v>839.67</c:v>
                </c:pt>
                <c:pt idx="1875">
                  <c:v>839.97</c:v>
                </c:pt>
                <c:pt idx="1876">
                  <c:v>840.28</c:v>
                </c:pt>
                <c:pt idx="1877">
                  <c:v>840.59</c:v>
                </c:pt>
                <c:pt idx="1878">
                  <c:v>840.89</c:v>
                </c:pt>
                <c:pt idx="1879">
                  <c:v>841.2</c:v>
                </c:pt>
                <c:pt idx="1880">
                  <c:v>841.5</c:v>
                </c:pt>
                <c:pt idx="1881">
                  <c:v>841.81</c:v>
                </c:pt>
                <c:pt idx="1882">
                  <c:v>842.11</c:v>
                </c:pt>
                <c:pt idx="1883">
                  <c:v>842.42</c:v>
                </c:pt>
                <c:pt idx="1884">
                  <c:v>842.73</c:v>
                </c:pt>
                <c:pt idx="1885">
                  <c:v>843.03</c:v>
                </c:pt>
                <c:pt idx="1886">
                  <c:v>843.34</c:v>
                </c:pt>
                <c:pt idx="1887">
                  <c:v>843.64</c:v>
                </c:pt>
                <c:pt idx="1888">
                  <c:v>843.95</c:v>
                </c:pt>
                <c:pt idx="1889">
                  <c:v>844.25</c:v>
                </c:pt>
                <c:pt idx="1890">
                  <c:v>844.56</c:v>
                </c:pt>
                <c:pt idx="1891">
                  <c:v>844.86</c:v>
                </c:pt>
                <c:pt idx="1892">
                  <c:v>845.17</c:v>
                </c:pt>
                <c:pt idx="1893">
                  <c:v>845.47</c:v>
                </c:pt>
                <c:pt idx="1894">
                  <c:v>845.78</c:v>
                </c:pt>
                <c:pt idx="1895">
                  <c:v>846.08</c:v>
                </c:pt>
                <c:pt idx="1896">
                  <c:v>846.39</c:v>
                </c:pt>
                <c:pt idx="1897">
                  <c:v>846.69</c:v>
                </c:pt>
                <c:pt idx="1898">
                  <c:v>847</c:v>
                </c:pt>
                <c:pt idx="1899">
                  <c:v>847.3</c:v>
                </c:pt>
                <c:pt idx="1900">
                  <c:v>847.61</c:v>
                </c:pt>
                <c:pt idx="1901">
                  <c:v>847.91</c:v>
                </c:pt>
                <c:pt idx="1902">
                  <c:v>848.22</c:v>
                </c:pt>
                <c:pt idx="1903">
                  <c:v>848.52</c:v>
                </c:pt>
                <c:pt idx="1904">
                  <c:v>848.82</c:v>
                </c:pt>
                <c:pt idx="1905">
                  <c:v>849.13</c:v>
                </c:pt>
                <c:pt idx="1906">
                  <c:v>849.43</c:v>
                </c:pt>
                <c:pt idx="1907">
                  <c:v>849.74</c:v>
                </c:pt>
                <c:pt idx="1908">
                  <c:v>850.04</c:v>
                </c:pt>
                <c:pt idx="1909">
                  <c:v>850.35</c:v>
                </c:pt>
                <c:pt idx="1910">
                  <c:v>850.65</c:v>
                </c:pt>
                <c:pt idx="1911">
                  <c:v>850.95</c:v>
                </c:pt>
                <c:pt idx="1912">
                  <c:v>851.26</c:v>
                </c:pt>
                <c:pt idx="1913">
                  <c:v>851.56</c:v>
                </c:pt>
                <c:pt idx="1914">
                  <c:v>851.87</c:v>
                </c:pt>
                <c:pt idx="1915">
                  <c:v>852.17</c:v>
                </c:pt>
                <c:pt idx="1916">
                  <c:v>852.47</c:v>
                </c:pt>
                <c:pt idx="1917">
                  <c:v>852.78</c:v>
                </c:pt>
                <c:pt idx="1918">
                  <c:v>853.08</c:v>
                </c:pt>
                <c:pt idx="1919">
                  <c:v>853.39</c:v>
                </c:pt>
                <c:pt idx="1920">
                  <c:v>853.69</c:v>
                </c:pt>
                <c:pt idx="1921">
                  <c:v>853.99</c:v>
                </c:pt>
                <c:pt idx="1922">
                  <c:v>854.3</c:v>
                </c:pt>
                <c:pt idx="1923">
                  <c:v>854.6</c:v>
                </c:pt>
                <c:pt idx="1924">
                  <c:v>854.9</c:v>
                </c:pt>
                <c:pt idx="1925">
                  <c:v>855.21</c:v>
                </c:pt>
                <c:pt idx="1926">
                  <c:v>855.51</c:v>
                </c:pt>
                <c:pt idx="1927">
                  <c:v>855.81</c:v>
                </c:pt>
                <c:pt idx="1928">
                  <c:v>856.12</c:v>
                </c:pt>
                <c:pt idx="1929">
                  <c:v>856.42</c:v>
                </c:pt>
                <c:pt idx="1930">
                  <c:v>856.72</c:v>
                </c:pt>
                <c:pt idx="1931">
                  <c:v>857.03</c:v>
                </c:pt>
                <c:pt idx="1932">
                  <c:v>857.33</c:v>
                </c:pt>
                <c:pt idx="1933">
                  <c:v>857.63</c:v>
                </c:pt>
                <c:pt idx="1934">
                  <c:v>857.93</c:v>
                </c:pt>
                <c:pt idx="1935">
                  <c:v>858.24</c:v>
                </c:pt>
                <c:pt idx="1936">
                  <c:v>858.54</c:v>
                </c:pt>
                <c:pt idx="1937">
                  <c:v>858.84</c:v>
                </c:pt>
                <c:pt idx="1938">
                  <c:v>859.15</c:v>
                </c:pt>
                <c:pt idx="1939">
                  <c:v>859.45</c:v>
                </c:pt>
                <c:pt idx="1940">
                  <c:v>859.75</c:v>
                </c:pt>
                <c:pt idx="1941">
                  <c:v>860.05</c:v>
                </c:pt>
                <c:pt idx="1942">
                  <c:v>860.36</c:v>
                </c:pt>
                <c:pt idx="1943">
                  <c:v>860.66</c:v>
                </c:pt>
                <c:pt idx="1944">
                  <c:v>860.96</c:v>
                </c:pt>
                <c:pt idx="1945">
                  <c:v>861.26</c:v>
                </c:pt>
                <c:pt idx="1946">
                  <c:v>861.56</c:v>
                </c:pt>
                <c:pt idx="1947">
                  <c:v>861.87</c:v>
                </c:pt>
                <c:pt idx="1948">
                  <c:v>862.17</c:v>
                </c:pt>
                <c:pt idx="1949">
                  <c:v>862.47</c:v>
                </c:pt>
                <c:pt idx="1950">
                  <c:v>862.77</c:v>
                </c:pt>
                <c:pt idx="1951">
                  <c:v>863.07</c:v>
                </c:pt>
                <c:pt idx="1952">
                  <c:v>863.38</c:v>
                </c:pt>
                <c:pt idx="1953">
                  <c:v>863.68</c:v>
                </c:pt>
                <c:pt idx="1954">
                  <c:v>863.98</c:v>
                </c:pt>
                <c:pt idx="1955">
                  <c:v>864.28</c:v>
                </c:pt>
                <c:pt idx="1956">
                  <c:v>864.58</c:v>
                </c:pt>
                <c:pt idx="1957">
                  <c:v>864.89</c:v>
                </c:pt>
                <c:pt idx="1958">
                  <c:v>865.19</c:v>
                </c:pt>
                <c:pt idx="1959">
                  <c:v>865.49</c:v>
                </c:pt>
                <c:pt idx="1960">
                  <c:v>865.79</c:v>
                </c:pt>
                <c:pt idx="1961">
                  <c:v>866.09</c:v>
                </c:pt>
                <c:pt idx="1962">
                  <c:v>866.39</c:v>
                </c:pt>
                <c:pt idx="1963">
                  <c:v>866.69</c:v>
                </c:pt>
                <c:pt idx="1964">
                  <c:v>867</c:v>
                </c:pt>
                <c:pt idx="1965">
                  <c:v>867.3</c:v>
                </c:pt>
                <c:pt idx="1966">
                  <c:v>867.6</c:v>
                </c:pt>
                <c:pt idx="1967">
                  <c:v>867.9</c:v>
                </c:pt>
                <c:pt idx="1968">
                  <c:v>868.2</c:v>
                </c:pt>
                <c:pt idx="1969">
                  <c:v>868.5</c:v>
                </c:pt>
                <c:pt idx="1970">
                  <c:v>868.8</c:v>
                </c:pt>
                <c:pt idx="1971">
                  <c:v>869.1</c:v>
                </c:pt>
                <c:pt idx="1972">
                  <c:v>869.4</c:v>
                </c:pt>
                <c:pt idx="1973">
                  <c:v>869.7</c:v>
                </c:pt>
                <c:pt idx="1974">
                  <c:v>870.01</c:v>
                </c:pt>
                <c:pt idx="1975">
                  <c:v>870.31</c:v>
                </c:pt>
                <c:pt idx="1976">
                  <c:v>870.61</c:v>
                </c:pt>
                <c:pt idx="1977">
                  <c:v>870.91</c:v>
                </c:pt>
                <c:pt idx="1978">
                  <c:v>871.21</c:v>
                </c:pt>
                <c:pt idx="1979">
                  <c:v>871.51</c:v>
                </c:pt>
                <c:pt idx="1980">
                  <c:v>871.81</c:v>
                </c:pt>
                <c:pt idx="1981">
                  <c:v>872.11</c:v>
                </c:pt>
                <c:pt idx="1982">
                  <c:v>872.41</c:v>
                </c:pt>
                <c:pt idx="1983">
                  <c:v>872.71</c:v>
                </c:pt>
                <c:pt idx="1984">
                  <c:v>873.01</c:v>
                </c:pt>
                <c:pt idx="1985">
                  <c:v>873.31</c:v>
                </c:pt>
                <c:pt idx="1986">
                  <c:v>873.61</c:v>
                </c:pt>
                <c:pt idx="1987">
                  <c:v>873.91</c:v>
                </c:pt>
                <c:pt idx="1988">
                  <c:v>874.21</c:v>
                </c:pt>
                <c:pt idx="1989">
                  <c:v>874.51</c:v>
                </c:pt>
                <c:pt idx="1990">
                  <c:v>874.81</c:v>
                </c:pt>
                <c:pt idx="1991">
                  <c:v>875.11</c:v>
                </c:pt>
                <c:pt idx="1992">
                  <c:v>875.41</c:v>
                </c:pt>
                <c:pt idx="1993">
                  <c:v>875.71</c:v>
                </c:pt>
                <c:pt idx="1994">
                  <c:v>876.01</c:v>
                </c:pt>
                <c:pt idx="1995">
                  <c:v>876.31</c:v>
                </c:pt>
                <c:pt idx="1996">
                  <c:v>876.61</c:v>
                </c:pt>
                <c:pt idx="1997">
                  <c:v>876.91</c:v>
                </c:pt>
                <c:pt idx="1998">
                  <c:v>877.21</c:v>
                </c:pt>
                <c:pt idx="1999">
                  <c:v>877.51</c:v>
                </c:pt>
                <c:pt idx="2000">
                  <c:v>877.81</c:v>
                </c:pt>
                <c:pt idx="2001">
                  <c:v>878.1</c:v>
                </c:pt>
                <c:pt idx="2002">
                  <c:v>878.4</c:v>
                </c:pt>
                <c:pt idx="2003">
                  <c:v>878.7</c:v>
                </c:pt>
                <c:pt idx="2004">
                  <c:v>879</c:v>
                </c:pt>
                <c:pt idx="2005">
                  <c:v>879.3</c:v>
                </c:pt>
                <c:pt idx="2006">
                  <c:v>879.6</c:v>
                </c:pt>
                <c:pt idx="2007">
                  <c:v>879.9</c:v>
                </c:pt>
                <c:pt idx="2008">
                  <c:v>880.2</c:v>
                </c:pt>
                <c:pt idx="2009">
                  <c:v>880.5</c:v>
                </c:pt>
                <c:pt idx="2010">
                  <c:v>880.8</c:v>
                </c:pt>
                <c:pt idx="2011">
                  <c:v>881.09</c:v>
                </c:pt>
                <c:pt idx="2012">
                  <c:v>881.39</c:v>
                </c:pt>
                <c:pt idx="2013">
                  <c:v>881.69</c:v>
                </c:pt>
                <c:pt idx="2014">
                  <c:v>881.99</c:v>
                </c:pt>
                <c:pt idx="2015">
                  <c:v>882.29</c:v>
                </c:pt>
                <c:pt idx="2016">
                  <c:v>882.59</c:v>
                </c:pt>
                <c:pt idx="2017">
                  <c:v>882.89</c:v>
                </c:pt>
                <c:pt idx="2018">
                  <c:v>883.18</c:v>
                </c:pt>
                <c:pt idx="2019">
                  <c:v>883.48</c:v>
                </c:pt>
                <c:pt idx="2020">
                  <c:v>883.78</c:v>
                </c:pt>
                <c:pt idx="2021">
                  <c:v>884.08</c:v>
                </c:pt>
                <c:pt idx="2022">
                  <c:v>884.38</c:v>
                </c:pt>
                <c:pt idx="2023">
                  <c:v>884.67</c:v>
                </c:pt>
                <c:pt idx="2024">
                  <c:v>884.97</c:v>
                </c:pt>
                <c:pt idx="2025">
                  <c:v>885.27</c:v>
                </c:pt>
                <c:pt idx="2026">
                  <c:v>885.57</c:v>
                </c:pt>
                <c:pt idx="2027">
                  <c:v>885.87</c:v>
                </c:pt>
                <c:pt idx="2028">
                  <c:v>886.16</c:v>
                </c:pt>
                <c:pt idx="2029">
                  <c:v>886.46</c:v>
                </c:pt>
                <c:pt idx="2030">
                  <c:v>886.76</c:v>
                </c:pt>
                <c:pt idx="2031">
                  <c:v>887.06</c:v>
                </c:pt>
                <c:pt idx="2032">
                  <c:v>887.35</c:v>
                </c:pt>
                <c:pt idx="2033">
                  <c:v>887.65</c:v>
                </c:pt>
                <c:pt idx="2034">
                  <c:v>887.95</c:v>
                </c:pt>
                <c:pt idx="2035">
                  <c:v>888.25</c:v>
                </c:pt>
                <c:pt idx="2036">
                  <c:v>888.54</c:v>
                </c:pt>
                <c:pt idx="2037">
                  <c:v>888.84</c:v>
                </c:pt>
                <c:pt idx="2038">
                  <c:v>889.14</c:v>
                </c:pt>
                <c:pt idx="2039">
                  <c:v>889.44</c:v>
                </c:pt>
                <c:pt idx="2040">
                  <c:v>889.73</c:v>
                </c:pt>
                <c:pt idx="2041">
                  <c:v>890.03</c:v>
                </c:pt>
                <c:pt idx="2042">
                  <c:v>890.33</c:v>
                </c:pt>
                <c:pt idx="2043">
                  <c:v>890.62</c:v>
                </c:pt>
                <c:pt idx="2044">
                  <c:v>890.92</c:v>
                </c:pt>
                <c:pt idx="2045">
                  <c:v>891.22</c:v>
                </c:pt>
                <c:pt idx="2046">
                  <c:v>891.51</c:v>
                </c:pt>
                <c:pt idx="2047">
                  <c:v>891.81</c:v>
                </c:pt>
              </c:numCache>
            </c:numRef>
          </c:xVal>
          <c:yVal>
            <c:numRef>
              <c:f>Sheet1!$CH$4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</c:ser>
        <c:ser>
          <c:idx val="9"/>
          <c:order val="9"/>
          <c:tx>
            <c:v>9 Minutes</c:v>
          </c:tx>
          <c:marker>
            <c:symbol val="none"/>
          </c:marker>
          <c:xVal>
            <c:numRef>
              <c:f>Sheet1!$B$4:$B$2051</c:f>
              <c:numCache>
                <c:formatCode>General</c:formatCode>
                <c:ptCount val="2048"/>
                <c:pt idx="0">
                  <c:v>190.96</c:v>
                </c:pt>
                <c:pt idx="1">
                  <c:v>191.33</c:v>
                </c:pt>
                <c:pt idx="2">
                  <c:v>191.71</c:v>
                </c:pt>
                <c:pt idx="3">
                  <c:v>192.09</c:v>
                </c:pt>
                <c:pt idx="4">
                  <c:v>192.47</c:v>
                </c:pt>
                <c:pt idx="5">
                  <c:v>192.84</c:v>
                </c:pt>
                <c:pt idx="6">
                  <c:v>193.22</c:v>
                </c:pt>
                <c:pt idx="7">
                  <c:v>193.6</c:v>
                </c:pt>
                <c:pt idx="8">
                  <c:v>193.98</c:v>
                </c:pt>
                <c:pt idx="9">
                  <c:v>194.35</c:v>
                </c:pt>
                <c:pt idx="10">
                  <c:v>194.73</c:v>
                </c:pt>
                <c:pt idx="11">
                  <c:v>195.11</c:v>
                </c:pt>
                <c:pt idx="12">
                  <c:v>195.48</c:v>
                </c:pt>
                <c:pt idx="13">
                  <c:v>195.86</c:v>
                </c:pt>
                <c:pt idx="14">
                  <c:v>196.24</c:v>
                </c:pt>
                <c:pt idx="15">
                  <c:v>196.61</c:v>
                </c:pt>
                <c:pt idx="16">
                  <c:v>196.99</c:v>
                </c:pt>
                <c:pt idx="17">
                  <c:v>197.37</c:v>
                </c:pt>
                <c:pt idx="18">
                  <c:v>197.75</c:v>
                </c:pt>
                <c:pt idx="19">
                  <c:v>198.12</c:v>
                </c:pt>
                <c:pt idx="20">
                  <c:v>198.5</c:v>
                </c:pt>
                <c:pt idx="21">
                  <c:v>198.88</c:v>
                </c:pt>
                <c:pt idx="22">
                  <c:v>199.25</c:v>
                </c:pt>
                <c:pt idx="23">
                  <c:v>199.63</c:v>
                </c:pt>
                <c:pt idx="24">
                  <c:v>200.01</c:v>
                </c:pt>
                <c:pt idx="25">
                  <c:v>200.38</c:v>
                </c:pt>
                <c:pt idx="26">
                  <c:v>200.76</c:v>
                </c:pt>
                <c:pt idx="27">
                  <c:v>201.14</c:v>
                </c:pt>
                <c:pt idx="28">
                  <c:v>201.51</c:v>
                </c:pt>
                <c:pt idx="29">
                  <c:v>201.89</c:v>
                </c:pt>
                <c:pt idx="30">
                  <c:v>202.27</c:v>
                </c:pt>
                <c:pt idx="31">
                  <c:v>202.64</c:v>
                </c:pt>
                <c:pt idx="32">
                  <c:v>203.02</c:v>
                </c:pt>
                <c:pt idx="33">
                  <c:v>203.4</c:v>
                </c:pt>
                <c:pt idx="34">
                  <c:v>203.77</c:v>
                </c:pt>
                <c:pt idx="35">
                  <c:v>204.15</c:v>
                </c:pt>
                <c:pt idx="36">
                  <c:v>204.53</c:v>
                </c:pt>
                <c:pt idx="37">
                  <c:v>204.9</c:v>
                </c:pt>
                <c:pt idx="38">
                  <c:v>205.28</c:v>
                </c:pt>
                <c:pt idx="39">
                  <c:v>205.65</c:v>
                </c:pt>
                <c:pt idx="40">
                  <c:v>206.03</c:v>
                </c:pt>
                <c:pt idx="41">
                  <c:v>206.41</c:v>
                </c:pt>
                <c:pt idx="42">
                  <c:v>206.78</c:v>
                </c:pt>
                <c:pt idx="43">
                  <c:v>207.16</c:v>
                </c:pt>
                <c:pt idx="44">
                  <c:v>207.54</c:v>
                </c:pt>
                <c:pt idx="45">
                  <c:v>207.91</c:v>
                </c:pt>
                <c:pt idx="46">
                  <c:v>208.29</c:v>
                </c:pt>
                <c:pt idx="47">
                  <c:v>208.67</c:v>
                </c:pt>
                <c:pt idx="48">
                  <c:v>209.04</c:v>
                </c:pt>
                <c:pt idx="49">
                  <c:v>209.42</c:v>
                </c:pt>
                <c:pt idx="50">
                  <c:v>209.79</c:v>
                </c:pt>
                <c:pt idx="51">
                  <c:v>210.17</c:v>
                </c:pt>
                <c:pt idx="52">
                  <c:v>210.55</c:v>
                </c:pt>
                <c:pt idx="53">
                  <c:v>210.92</c:v>
                </c:pt>
                <c:pt idx="54">
                  <c:v>211.3</c:v>
                </c:pt>
                <c:pt idx="55">
                  <c:v>211.67</c:v>
                </c:pt>
                <c:pt idx="56">
                  <c:v>212.05</c:v>
                </c:pt>
                <c:pt idx="57">
                  <c:v>212.43</c:v>
                </c:pt>
                <c:pt idx="58">
                  <c:v>212.8</c:v>
                </c:pt>
                <c:pt idx="59">
                  <c:v>213.18</c:v>
                </c:pt>
                <c:pt idx="60">
                  <c:v>213.55</c:v>
                </c:pt>
                <c:pt idx="61">
                  <c:v>213.93</c:v>
                </c:pt>
                <c:pt idx="62">
                  <c:v>214.31</c:v>
                </c:pt>
                <c:pt idx="63">
                  <c:v>214.68</c:v>
                </c:pt>
                <c:pt idx="64">
                  <c:v>215.06</c:v>
                </c:pt>
                <c:pt idx="65">
                  <c:v>215.43</c:v>
                </c:pt>
                <c:pt idx="66">
                  <c:v>215.81</c:v>
                </c:pt>
                <c:pt idx="67">
                  <c:v>216.18</c:v>
                </c:pt>
                <c:pt idx="68">
                  <c:v>216.56</c:v>
                </c:pt>
                <c:pt idx="69">
                  <c:v>216.94</c:v>
                </c:pt>
                <c:pt idx="70">
                  <c:v>217.31</c:v>
                </c:pt>
                <c:pt idx="71">
                  <c:v>217.69</c:v>
                </c:pt>
                <c:pt idx="72">
                  <c:v>218.06</c:v>
                </c:pt>
                <c:pt idx="73">
                  <c:v>218.44</c:v>
                </c:pt>
                <c:pt idx="74">
                  <c:v>218.81</c:v>
                </c:pt>
                <c:pt idx="75">
                  <c:v>219.19</c:v>
                </c:pt>
                <c:pt idx="76">
                  <c:v>219.56</c:v>
                </c:pt>
                <c:pt idx="77">
                  <c:v>219.94</c:v>
                </c:pt>
                <c:pt idx="78">
                  <c:v>220.32</c:v>
                </c:pt>
                <c:pt idx="79">
                  <c:v>220.69</c:v>
                </c:pt>
                <c:pt idx="80">
                  <c:v>221.07</c:v>
                </c:pt>
                <c:pt idx="81">
                  <c:v>221.44</c:v>
                </c:pt>
                <c:pt idx="82">
                  <c:v>221.82</c:v>
                </c:pt>
                <c:pt idx="83">
                  <c:v>222.19</c:v>
                </c:pt>
                <c:pt idx="84">
                  <c:v>222.57</c:v>
                </c:pt>
                <c:pt idx="85">
                  <c:v>222.94</c:v>
                </c:pt>
                <c:pt idx="86">
                  <c:v>223.32</c:v>
                </c:pt>
                <c:pt idx="87">
                  <c:v>223.69</c:v>
                </c:pt>
                <c:pt idx="88">
                  <c:v>224.07</c:v>
                </c:pt>
                <c:pt idx="89">
                  <c:v>224.44</c:v>
                </c:pt>
                <c:pt idx="90">
                  <c:v>224.82</c:v>
                </c:pt>
                <c:pt idx="91">
                  <c:v>225.19</c:v>
                </c:pt>
                <c:pt idx="92">
                  <c:v>225.57</c:v>
                </c:pt>
                <c:pt idx="93">
                  <c:v>225.94</c:v>
                </c:pt>
                <c:pt idx="94">
                  <c:v>226.32</c:v>
                </c:pt>
                <c:pt idx="95">
                  <c:v>226.69</c:v>
                </c:pt>
                <c:pt idx="96">
                  <c:v>227.07</c:v>
                </c:pt>
                <c:pt idx="97">
                  <c:v>227.44</c:v>
                </c:pt>
                <c:pt idx="98">
                  <c:v>227.82</c:v>
                </c:pt>
                <c:pt idx="99">
                  <c:v>228.19</c:v>
                </c:pt>
                <c:pt idx="100">
                  <c:v>228.57</c:v>
                </c:pt>
                <c:pt idx="101">
                  <c:v>228.94</c:v>
                </c:pt>
                <c:pt idx="102">
                  <c:v>229.32</c:v>
                </c:pt>
                <c:pt idx="103">
                  <c:v>229.69</c:v>
                </c:pt>
                <c:pt idx="104">
                  <c:v>230.07</c:v>
                </c:pt>
                <c:pt idx="105">
                  <c:v>230.44</c:v>
                </c:pt>
                <c:pt idx="106">
                  <c:v>230.82</c:v>
                </c:pt>
                <c:pt idx="107">
                  <c:v>231.19</c:v>
                </c:pt>
                <c:pt idx="108">
                  <c:v>231.57</c:v>
                </c:pt>
                <c:pt idx="109">
                  <c:v>231.94</c:v>
                </c:pt>
                <c:pt idx="110">
                  <c:v>232.32</c:v>
                </c:pt>
                <c:pt idx="111">
                  <c:v>232.69</c:v>
                </c:pt>
                <c:pt idx="112">
                  <c:v>233.07</c:v>
                </c:pt>
                <c:pt idx="113">
                  <c:v>233.44</c:v>
                </c:pt>
                <c:pt idx="114">
                  <c:v>233.81</c:v>
                </c:pt>
                <c:pt idx="115">
                  <c:v>234.19</c:v>
                </c:pt>
                <c:pt idx="116">
                  <c:v>234.56</c:v>
                </c:pt>
                <c:pt idx="117">
                  <c:v>234.94</c:v>
                </c:pt>
                <c:pt idx="118">
                  <c:v>235.31</c:v>
                </c:pt>
                <c:pt idx="119">
                  <c:v>235.69</c:v>
                </c:pt>
                <c:pt idx="120">
                  <c:v>236.06</c:v>
                </c:pt>
                <c:pt idx="121">
                  <c:v>236.44</c:v>
                </c:pt>
                <c:pt idx="122">
                  <c:v>236.81</c:v>
                </c:pt>
                <c:pt idx="123">
                  <c:v>237.18</c:v>
                </c:pt>
                <c:pt idx="124">
                  <c:v>237.56</c:v>
                </c:pt>
                <c:pt idx="125">
                  <c:v>237.93</c:v>
                </c:pt>
                <c:pt idx="126">
                  <c:v>238.31</c:v>
                </c:pt>
                <c:pt idx="127">
                  <c:v>238.68</c:v>
                </c:pt>
                <c:pt idx="128">
                  <c:v>239.06</c:v>
                </c:pt>
                <c:pt idx="129">
                  <c:v>239.43</c:v>
                </c:pt>
                <c:pt idx="130">
                  <c:v>239.8</c:v>
                </c:pt>
                <c:pt idx="131">
                  <c:v>240.18</c:v>
                </c:pt>
                <c:pt idx="132">
                  <c:v>240.55</c:v>
                </c:pt>
                <c:pt idx="133">
                  <c:v>240.93</c:v>
                </c:pt>
                <c:pt idx="134">
                  <c:v>241.3</c:v>
                </c:pt>
                <c:pt idx="135">
                  <c:v>241.67</c:v>
                </c:pt>
                <c:pt idx="136">
                  <c:v>242.05</c:v>
                </c:pt>
                <c:pt idx="137">
                  <c:v>242.42</c:v>
                </c:pt>
                <c:pt idx="138">
                  <c:v>242.8</c:v>
                </c:pt>
                <c:pt idx="139">
                  <c:v>243.17</c:v>
                </c:pt>
                <c:pt idx="140">
                  <c:v>243.54</c:v>
                </c:pt>
                <c:pt idx="141">
                  <c:v>243.92</c:v>
                </c:pt>
                <c:pt idx="142">
                  <c:v>244.29</c:v>
                </c:pt>
                <c:pt idx="143">
                  <c:v>244.66</c:v>
                </c:pt>
                <c:pt idx="144">
                  <c:v>245.04</c:v>
                </c:pt>
                <c:pt idx="145">
                  <c:v>245.41</c:v>
                </c:pt>
                <c:pt idx="146">
                  <c:v>245.79</c:v>
                </c:pt>
                <c:pt idx="147">
                  <c:v>246.16</c:v>
                </c:pt>
                <c:pt idx="148">
                  <c:v>246.53</c:v>
                </c:pt>
                <c:pt idx="149">
                  <c:v>246.91</c:v>
                </c:pt>
                <c:pt idx="150">
                  <c:v>247.28</c:v>
                </c:pt>
                <c:pt idx="151">
                  <c:v>247.65</c:v>
                </c:pt>
                <c:pt idx="152">
                  <c:v>248.03</c:v>
                </c:pt>
                <c:pt idx="153">
                  <c:v>248.4</c:v>
                </c:pt>
                <c:pt idx="154">
                  <c:v>248.77</c:v>
                </c:pt>
                <c:pt idx="155">
                  <c:v>249.15</c:v>
                </c:pt>
                <c:pt idx="156">
                  <c:v>249.52</c:v>
                </c:pt>
                <c:pt idx="157">
                  <c:v>249.9</c:v>
                </c:pt>
                <c:pt idx="158">
                  <c:v>250.27</c:v>
                </c:pt>
                <c:pt idx="159">
                  <c:v>250.64</c:v>
                </c:pt>
                <c:pt idx="160">
                  <c:v>251.02</c:v>
                </c:pt>
                <c:pt idx="161">
                  <c:v>251.39</c:v>
                </c:pt>
                <c:pt idx="162">
                  <c:v>251.76</c:v>
                </c:pt>
                <c:pt idx="163">
                  <c:v>252.14</c:v>
                </c:pt>
                <c:pt idx="164">
                  <c:v>252.51</c:v>
                </c:pt>
                <c:pt idx="165">
                  <c:v>252.88</c:v>
                </c:pt>
                <c:pt idx="166">
                  <c:v>253.26</c:v>
                </c:pt>
                <c:pt idx="167">
                  <c:v>253.63</c:v>
                </c:pt>
                <c:pt idx="168">
                  <c:v>254</c:v>
                </c:pt>
                <c:pt idx="169">
                  <c:v>254.37</c:v>
                </c:pt>
                <c:pt idx="170">
                  <c:v>254.75</c:v>
                </c:pt>
                <c:pt idx="171">
                  <c:v>255.12</c:v>
                </c:pt>
                <c:pt idx="172">
                  <c:v>255.49</c:v>
                </c:pt>
                <c:pt idx="173">
                  <c:v>255.87</c:v>
                </c:pt>
                <c:pt idx="174">
                  <c:v>256.24</c:v>
                </c:pt>
                <c:pt idx="175">
                  <c:v>256.61</c:v>
                </c:pt>
                <c:pt idx="176">
                  <c:v>256.99</c:v>
                </c:pt>
                <c:pt idx="177">
                  <c:v>257.36</c:v>
                </c:pt>
                <c:pt idx="178">
                  <c:v>257.73</c:v>
                </c:pt>
                <c:pt idx="179">
                  <c:v>258.10000000000002</c:v>
                </c:pt>
                <c:pt idx="180">
                  <c:v>258.48</c:v>
                </c:pt>
                <c:pt idx="181">
                  <c:v>258.85000000000002</c:v>
                </c:pt>
                <c:pt idx="182">
                  <c:v>259.22000000000003</c:v>
                </c:pt>
                <c:pt idx="183">
                  <c:v>259.60000000000002</c:v>
                </c:pt>
                <c:pt idx="184">
                  <c:v>259.97000000000003</c:v>
                </c:pt>
                <c:pt idx="185">
                  <c:v>260.33999999999997</c:v>
                </c:pt>
                <c:pt idx="186">
                  <c:v>260.70999999999998</c:v>
                </c:pt>
                <c:pt idx="187">
                  <c:v>261.08999999999997</c:v>
                </c:pt>
                <c:pt idx="188">
                  <c:v>261.45999999999998</c:v>
                </c:pt>
                <c:pt idx="189">
                  <c:v>261.83</c:v>
                </c:pt>
                <c:pt idx="190">
                  <c:v>262.2</c:v>
                </c:pt>
                <c:pt idx="191">
                  <c:v>262.58</c:v>
                </c:pt>
                <c:pt idx="192">
                  <c:v>262.95</c:v>
                </c:pt>
                <c:pt idx="193">
                  <c:v>263.32</c:v>
                </c:pt>
                <c:pt idx="194">
                  <c:v>263.69</c:v>
                </c:pt>
                <c:pt idx="195">
                  <c:v>264.07</c:v>
                </c:pt>
                <c:pt idx="196">
                  <c:v>264.44</c:v>
                </c:pt>
                <c:pt idx="197">
                  <c:v>264.81</c:v>
                </c:pt>
                <c:pt idx="198">
                  <c:v>265.18</c:v>
                </c:pt>
                <c:pt idx="199">
                  <c:v>265.56</c:v>
                </c:pt>
                <c:pt idx="200">
                  <c:v>265.93</c:v>
                </c:pt>
                <c:pt idx="201">
                  <c:v>266.3</c:v>
                </c:pt>
                <c:pt idx="202">
                  <c:v>266.67</c:v>
                </c:pt>
                <c:pt idx="203">
                  <c:v>267.04000000000002</c:v>
                </c:pt>
                <c:pt idx="204">
                  <c:v>267.42</c:v>
                </c:pt>
                <c:pt idx="205">
                  <c:v>267.79000000000002</c:v>
                </c:pt>
                <c:pt idx="206">
                  <c:v>268.16000000000003</c:v>
                </c:pt>
                <c:pt idx="207">
                  <c:v>268.52999999999997</c:v>
                </c:pt>
                <c:pt idx="208">
                  <c:v>268.91000000000003</c:v>
                </c:pt>
                <c:pt idx="209">
                  <c:v>269.27999999999997</c:v>
                </c:pt>
                <c:pt idx="210">
                  <c:v>269.64999999999998</c:v>
                </c:pt>
                <c:pt idx="211">
                  <c:v>270.02</c:v>
                </c:pt>
                <c:pt idx="212">
                  <c:v>270.39</c:v>
                </c:pt>
                <c:pt idx="213">
                  <c:v>270.77</c:v>
                </c:pt>
                <c:pt idx="214">
                  <c:v>271.14</c:v>
                </c:pt>
                <c:pt idx="215">
                  <c:v>271.51</c:v>
                </c:pt>
                <c:pt idx="216">
                  <c:v>271.88</c:v>
                </c:pt>
                <c:pt idx="217">
                  <c:v>272.25</c:v>
                </c:pt>
                <c:pt idx="218">
                  <c:v>272.62</c:v>
                </c:pt>
                <c:pt idx="219">
                  <c:v>273</c:v>
                </c:pt>
                <c:pt idx="220">
                  <c:v>273.37</c:v>
                </c:pt>
                <c:pt idx="221">
                  <c:v>273.74</c:v>
                </c:pt>
                <c:pt idx="222">
                  <c:v>274.11</c:v>
                </c:pt>
                <c:pt idx="223">
                  <c:v>274.48</c:v>
                </c:pt>
                <c:pt idx="224">
                  <c:v>274.86</c:v>
                </c:pt>
                <c:pt idx="225">
                  <c:v>275.23</c:v>
                </c:pt>
                <c:pt idx="226">
                  <c:v>275.60000000000002</c:v>
                </c:pt>
                <c:pt idx="227">
                  <c:v>275.97000000000003</c:v>
                </c:pt>
                <c:pt idx="228">
                  <c:v>276.33999999999997</c:v>
                </c:pt>
                <c:pt idx="229">
                  <c:v>276.70999999999998</c:v>
                </c:pt>
                <c:pt idx="230">
                  <c:v>277.08</c:v>
                </c:pt>
                <c:pt idx="231">
                  <c:v>277.45999999999998</c:v>
                </c:pt>
                <c:pt idx="232">
                  <c:v>277.83</c:v>
                </c:pt>
                <c:pt idx="233">
                  <c:v>278.2</c:v>
                </c:pt>
                <c:pt idx="234">
                  <c:v>278.57</c:v>
                </c:pt>
                <c:pt idx="235">
                  <c:v>278.94</c:v>
                </c:pt>
                <c:pt idx="236">
                  <c:v>279.31</c:v>
                </c:pt>
                <c:pt idx="237">
                  <c:v>279.68</c:v>
                </c:pt>
                <c:pt idx="238">
                  <c:v>280.06</c:v>
                </c:pt>
                <c:pt idx="239">
                  <c:v>280.43</c:v>
                </c:pt>
                <c:pt idx="240">
                  <c:v>280.8</c:v>
                </c:pt>
                <c:pt idx="241">
                  <c:v>281.17</c:v>
                </c:pt>
                <c:pt idx="242">
                  <c:v>281.54000000000002</c:v>
                </c:pt>
                <c:pt idx="243">
                  <c:v>281.91000000000003</c:v>
                </c:pt>
                <c:pt idx="244">
                  <c:v>282.27999999999997</c:v>
                </c:pt>
                <c:pt idx="245">
                  <c:v>282.64999999999998</c:v>
                </c:pt>
                <c:pt idx="246">
                  <c:v>283.02</c:v>
                </c:pt>
                <c:pt idx="247">
                  <c:v>283.39999999999998</c:v>
                </c:pt>
                <c:pt idx="248">
                  <c:v>283.77</c:v>
                </c:pt>
                <c:pt idx="249">
                  <c:v>284.14</c:v>
                </c:pt>
                <c:pt idx="250">
                  <c:v>284.51</c:v>
                </c:pt>
                <c:pt idx="251">
                  <c:v>284.88</c:v>
                </c:pt>
                <c:pt idx="252">
                  <c:v>285.25</c:v>
                </c:pt>
                <c:pt idx="253">
                  <c:v>285.62</c:v>
                </c:pt>
                <c:pt idx="254">
                  <c:v>285.99</c:v>
                </c:pt>
                <c:pt idx="255">
                  <c:v>286.36</c:v>
                </c:pt>
                <c:pt idx="256">
                  <c:v>286.73</c:v>
                </c:pt>
                <c:pt idx="257">
                  <c:v>287.10000000000002</c:v>
                </c:pt>
                <c:pt idx="258">
                  <c:v>287.47000000000003</c:v>
                </c:pt>
                <c:pt idx="259">
                  <c:v>287.85000000000002</c:v>
                </c:pt>
                <c:pt idx="260">
                  <c:v>288.22000000000003</c:v>
                </c:pt>
                <c:pt idx="261">
                  <c:v>288.58999999999997</c:v>
                </c:pt>
                <c:pt idx="262">
                  <c:v>288.95999999999998</c:v>
                </c:pt>
                <c:pt idx="263">
                  <c:v>289.33</c:v>
                </c:pt>
                <c:pt idx="264">
                  <c:v>289.7</c:v>
                </c:pt>
                <c:pt idx="265">
                  <c:v>290.07</c:v>
                </c:pt>
                <c:pt idx="266">
                  <c:v>290.44</c:v>
                </c:pt>
                <c:pt idx="267">
                  <c:v>290.81</c:v>
                </c:pt>
                <c:pt idx="268">
                  <c:v>291.18</c:v>
                </c:pt>
                <c:pt idx="269">
                  <c:v>291.55</c:v>
                </c:pt>
                <c:pt idx="270">
                  <c:v>291.92</c:v>
                </c:pt>
                <c:pt idx="271">
                  <c:v>292.29000000000002</c:v>
                </c:pt>
                <c:pt idx="272">
                  <c:v>292.66000000000003</c:v>
                </c:pt>
                <c:pt idx="273">
                  <c:v>293.02999999999997</c:v>
                </c:pt>
                <c:pt idx="274">
                  <c:v>293.39999999999998</c:v>
                </c:pt>
                <c:pt idx="275">
                  <c:v>293.77</c:v>
                </c:pt>
                <c:pt idx="276">
                  <c:v>294.14</c:v>
                </c:pt>
                <c:pt idx="277">
                  <c:v>294.51</c:v>
                </c:pt>
                <c:pt idx="278">
                  <c:v>294.88</c:v>
                </c:pt>
                <c:pt idx="279">
                  <c:v>295.25</c:v>
                </c:pt>
                <c:pt idx="280">
                  <c:v>295.62</c:v>
                </c:pt>
                <c:pt idx="281">
                  <c:v>295.99</c:v>
                </c:pt>
                <c:pt idx="282">
                  <c:v>296.36</c:v>
                </c:pt>
                <c:pt idx="283">
                  <c:v>296.73</c:v>
                </c:pt>
                <c:pt idx="284">
                  <c:v>297.10000000000002</c:v>
                </c:pt>
                <c:pt idx="285">
                  <c:v>297.47000000000003</c:v>
                </c:pt>
                <c:pt idx="286">
                  <c:v>297.83999999999997</c:v>
                </c:pt>
                <c:pt idx="287">
                  <c:v>298.20999999999998</c:v>
                </c:pt>
                <c:pt idx="288">
                  <c:v>298.58</c:v>
                </c:pt>
                <c:pt idx="289">
                  <c:v>298.95</c:v>
                </c:pt>
                <c:pt idx="290">
                  <c:v>299.32</c:v>
                </c:pt>
                <c:pt idx="291">
                  <c:v>299.69</c:v>
                </c:pt>
                <c:pt idx="292">
                  <c:v>300.06</c:v>
                </c:pt>
                <c:pt idx="293">
                  <c:v>300.43</c:v>
                </c:pt>
                <c:pt idx="294">
                  <c:v>300.8</c:v>
                </c:pt>
                <c:pt idx="295">
                  <c:v>301.17</c:v>
                </c:pt>
                <c:pt idx="296">
                  <c:v>301.54000000000002</c:v>
                </c:pt>
                <c:pt idx="297">
                  <c:v>301.91000000000003</c:v>
                </c:pt>
                <c:pt idx="298">
                  <c:v>302.27999999999997</c:v>
                </c:pt>
                <c:pt idx="299">
                  <c:v>302.64999999999998</c:v>
                </c:pt>
                <c:pt idx="300">
                  <c:v>303.02</c:v>
                </c:pt>
                <c:pt idx="301">
                  <c:v>303.39</c:v>
                </c:pt>
                <c:pt idx="302">
                  <c:v>303.76</c:v>
                </c:pt>
                <c:pt idx="303">
                  <c:v>304.13</c:v>
                </c:pt>
                <c:pt idx="304">
                  <c:v>304.5</c:v>
                </c:pt>
                <c:pt idx="305">
                  <c:v>304.87</c:v>
                </c:pt>
                <c:pt idx="306">
                  <c:v>305.24</c:v>
                </c:pt>
                <c:pt idx="307">
                  <c:v>305.61</c:v>
                </c:pt>
                <c:pt idx="308">
                  <c:v>305.98</c:v>
                </c:pt>
                <c:pt idx="309">
                  <c:v>306.33999999999997</c:v>
                </c:pt>
                <c:pt idx="310">
                  <c:v>306.70999999999998</c:v>
                </c:pt>
                <c:pt idx="311">
                  <c:v>307.08</c:v>
                </c:pt>
                <c:pt idx="312">
                  <c:v>307.45</c:v>
                </c:pt>
                <c:pt idx="313">
                  <c:v>307.82</c:v>
                </c:pt>
                <c:pt idx="314">
                  <c:v>308.19</c:v>
                </c:pt>
                <c:pt idx="315">
                  <c:v>308.56</c:v>
                </c:pt>
                <c:pt idx="316">
                  <c:v>308.93</c:v>
                </c:pt>
                <c:pt idx="317">
                  <c:v>309.3</c:v>
                </c:pt>
                <c:pt idx="318">
                  <c:v>309.67</c:v>
                </c:pt>
                <c:pt idx="319">
                  <c:v>310.04000000000002</c:v>
                </c:pt>
                <c:pt idx="320">
                  <c:v>310.41000000000003</c:v>
                </c:pt>
                <c:pt idx="321">
                  <c:v>310.77</c:v>
                </c:pt>
                <c:pt idx="322">
                  <c:v>311.14</c:v>
                </c:pt>
                <c:pt idx="323">
                  <c:v>311.51</c:v>
                </c:pt>
                <c:pt idx="324">
                  <c:v>311.88</c:v>
                </c:pt>
                <c:pt idx="325">
                  <c:v>312.25</c:v>
                </c:pt>
                <c:pt idx="326">
                  <c:v>312.62</c:v>
                </c:pt>
                <c:pt idx="327">
                  <c:v>312.99</c:v>
                </c:pt>
                <c:pt idx="328">
                  <c:v>313.36</c:v>
                </c:pt>
                <c:pt idx="329">
                  <c:v>313.72000000000003</c:v>
                </c:pt>
                <c:pt idx="330">
                  <c:v>314.08999999999997</c:v>
                </c:pt>
                <c:pt idx="331">
                  <c:v>314.45999999999998</c:v>
                </c:pt>
                <c:pt idx="332">
                  <c:v>314.83</c:v>
                </c:pt>
                <c:pt idx="333">
                  <c:v>315.2</c:v>
                </c:pt>
                <c:pt idx="334">
                  <c:v>315.57</c:v>
                </c:pt>
                <c:pt idx="335">
                  <c:v>315.94</c:v>
                </c:pt>
                <c:pt idx="336">
                  <c:v>316.3</c:v>
                </c:pt>
                <c:pt idx="337">
                  <c:v>316.67</c:v>
                </c:pt>
                <c:pt idx="338">
                  <c:v>317.04000000000002</c:v>
                </c:pt>
                <c:pt idx="339">
                  <c:v>317.41000000000003</c:v>
                </c:pt>
                <c:pt idx="340">
                  <c:v>317.77999999999997</c:v>
                </c:pt>
                <c:pt idx="341">
                  <c:v>318.14999999999998</c:v>
                </c:pt>
                <c:pt idx="342">
                  <c:v>318.52</c:v>
                </c:pt>
                <c:pt idx="343">
                  <c:v>318.88</c:v>
                </c:pt>
                <c:pt idx="344">
                  <c:v>319.25</c:v>
                </c:pt>
                <c:pt idx="345">
                  <c:v>319.62</c:v>
                </c:pt>
                <c:pt idx="346">
                  <c:v>319.99</c:v>
                </c:pt>
                <c:pt idx="347">
                  <c:v>320.36</c:v>
                </c:pt>
                <c:pt idx="348">
                  <c:v>320.72000000000003</c:v>
                </c:pt>
                <c:pt idx="349">
                  <c:v>321.08999999999997</c:v>
                </c:pt>
                <c:pt idx="350">
                  <c:v>321.45999999999998</c:v>
                </c:pt>
                <c:pt idx="351">
                  <c:v>321.83</c:v>
                </c:pt>
                <c:pt idx="352">
                  <c:v>322.2</c:v>
                </c:pt>
                <c:pt idx="353">
                  <c:v>322.57</c:v>
                </c:pt>
                <c:pt idx="354">
                  <c:v>322.93</c:v>
                </c:pt>
                <c:pt idx="355">
                  <c:v>323.3</c:v>
                </c:pt>
                <c:pt idx="356">
                  <c:v>323.67</c:v>
                </c:pt>
                <c:pt idx="357">
                  <c:v>324.04000000000002</c:v>
                </c:pt>
                <c:pt idx="358">
                  <c:v>324.39999999999998</c:v>
                </c:pt>
                <c:pt idx="359">
                  <c:v>324.77</c:v>
                </c:pt>
                <c:pt idx="360">
                  <c:v>325.14</c:v>
                </c:pt>
                <c:pt idx="361">
                  <c:v>325.51</c:v>
                </c:pt>
                <c:pt idx="362">
                  <c:v>325.88</c:v>
                </c:pt>
                <c:pt idx="363">
                  <c:v>326.24</c:v>
                </c:pt>
                <c:pt idx="364">
                  <c:v>326.61</c:v>
                </c:pt>
                <c:pt idx="365">
                  <c:v>326.98</c:v>
                </c:pt>
                <c:pt idx="366">
                  <c:v>327.35000000000002</c:v>
                </c:pt>
                <c:pt idx="367">
                  <c:v>327.71</c:v>
                </c:pt>
                <c:pt idx="368">
                  <c:v>328.08</c:v>
                </c:pt>
                <c:pt idx="369">
                  <c:v>328.45</c:v>
                </c:pt>
                <c:pt idx="370">
                  <c:v>328.82</c:v>
                </c:pt>
                <c:pt idx="371">
                  <c:v>329.18</c:v>
                </c:pt>
                <c:pt idx="372">
                  <c:v>329.55</c:v>
                </c:pt>
                <c:pt idx="373">
                  <c:v>329.92</c:v>
                </c:pt>
                <c:pt idx="374">
                  <c:v>330.29</c:v>
                </c:pt>
                <c:pt idx="375">
                  <c:v>330.65</c:v>
                </c:pt>
                <c:pt idx="376">
                  <c:v>331.02</c:v>
                </c:pt>
                <c:pt idx="377">
                  <c:v>331.39</c:v>
                </c:pt>
                <c:pt idx="378">
                  <c:v>331.76</c:v>
                </c:pt>
                <c:pt idx="379">
                  <c:v>332.12</c:v>
                </c:pt>
                <c:pt idx="380">
                  <c:v>332.49</c:v>
                </c:pt>
                <c:pt idx="381">
                  <c:v>332.86</c:v>
                </c:pt>
                <c:pt idx="382">
                  <c:v>333.23</c:v>
                </c:pt>
                <c:pt idx="383">
                  <c:v>333.59</c:v>
                </c:pt>
                <c:pt idx="384">
                  <c:v>333.96</c:v>
                </c:pt>
                <c:pt idx="385">
                  <c:v>334.33</c:v>
                </c:pt>
                <c:pt idx="386">
                  <c:v>334.69</c:v>
                </c:pt>
                <c:pt idx="387">
                  <c:v>335.06</c:v>
                </c:pt>
                <c:pt idx="388">
                  <c:v>335.43</c:v>
                </c:pt>
                <c:pt idx="389">
                  <c:v>335.79</c:v>
                </c:pt>
                <c:pt idx="390">
                  <c:v>336.16</c:v>
                </c:pt>
                <c:pt idx="391">
                  <c:v>336.53</c:v>
                </c:pt>
                <c:pt idx="392">
                  <c:v>336.9</c:v>
                </c:pt>
                <c:pt idx="393">
                  <c:v>337.26</c:v>
                </c:pt>
                <c:pt idx="394">
                  <c:v>337.63</c:v>
                </c:pt>
                <c:pt idx="395">
                  <c:v>338</c:v>
                </c:pt>
                <c:pt idx="396">
                  <c:v>338.36</c:v>
                </c:pt>
                <c:pt idx="397">
                  <c:v>338.73</c:v>
                </c:pt>
                <c:pt idx="398">
                  <c:v>339.1</c:v>
                </c:pt>
                <c:pt idx="399">
                  <c:v>339.46</c:v>
                </c:pt>
                <c:pt idx="400">
                  <c:v>339.83</c:v>
                </c:pt>
                <c:pt idx="401">
                  <c:v>340.2</c:v>
                </c:pt>
                <c:pt idx="402">
                  <c:v>340.56</c:v>
                </c:pt>
                <c:pt idx="403">
                  <c:v>340.93</c:v>
                </c:pt>
                <c:pt idx="404">
                  <c:v>341.3</c:v>
                </c:pt>
                <c:pt idx="405">
                  <c:v>341.66</c:v>
                </c:pt>
                <c:pt idx="406">
                  <c:v>342.03</c:v>
                </c:pt>
                <c:pt idx="407">
                  <c:v>342.4</c:v>
                </c:pt>
                <c:pt idx="408">
                  <c:v>342.76</c:v>
                </c:pt>
                <c:pt idx="409">
                  <c:v>343.13</c:v>
                </c:pt>
                <c:pt idx="410">
                  <c:v>343.49</c:v>
                </c:pt>
                <c:pt idx="411">
                  <c:v>343.86</c:v>
                </c:pt>
                <c:pt idx="412">
                  <c:v>344.23</c:v>
                </c:pt>
                <c:pt idx="413">
                  <c:v>344.59</c:v>
                </c:pt>
                <c:pt idx="414">
                  <c:v>344.96</c:v>
                </c:pt>
                <c:pt idx="415">
                  <c:v>345.33</c:v>
                </c:pt>
                <c:pt idx="416">
                  <c:v>345.69</c:v>
                </c:pt>
                <c:pt idx="417">
                  <c:v>346.06</c:v>
                </c:pt>
                <c:pt idx="418">
                  <c:v>346.42</c:v>
                </c:pt>
                <c:pt idx="419">
                  <c:v>346.79</c:v>
                </c:pt>
                <c:pt idx="420">
                  <c:v>347.16</c:v>
                </c:pt>
                <c:pt idx="421">
                  <c:v>347.52</c:v>
                </c:pt>
                <c:pt idx="422">
                  <c:v>347.89</c:v>
                </c:pt>
                <c:pt idx="423">
                  <c:v>348.25</c:v>
                </c:pt>
                <c:pt idx="424">
                  <c:v>348.62</c:v>
                </c:pt>
                <c:pt idx="425">
                  <c:v>348.99</c:v>
                </c:pt>
                <c:pt idx="426">
                  <c:v>349.35</c:v>
                </c:pt>
                <c:pt idx="427">
                  <c:v>349.72</c:v>
                </c:pt>
                <c:pt idx="428">
                  <c:v>350.08</c:v>
                </c:pt>
                <c:pt idx="429">
                  <c:v>350.45</c:v>
                </c:pt>
                <c:pt idx="430">
                  <c:v>350.81</c:v>
                </c:pt>
                <c:pt idx="431">
                  <c:v>351.18</c:v>
                </c:pt>
                <c:pt idx="432">
                  <c:v>351.55</c:v>
                </c:pt>
                <c:pt idx="433">
                  <c:v>351.91</c:v>
                </c:pt>
                <c:pt idx="434">
                  <c:v>352.28</c:v>
                </c:pt>
                <c:pt idx="435">
                  <c:v>352.64</c:v>
                </c:pt>
                <c:pt idx="436">
                  <c:v>353.01</c:v>
                </c:pt>
                <c:pt idx="437">
                  <c:v>353.37</c:v>
                </c:pt>
                <c:pt idx="438">
                  <c:v>353.74</c:v>
                </c:pt>
                <c:pt idx="439">
                  <c:v>354.11</c:v>
                </c:pt>
                <c:pt idx="440">
                  <c:v>354.47</c:v>
                </c:pt>
                <c:pt idx="441">
                  <c:v>354.84</c:v>
                </c:pt>
                <c:pt idx="442">
                  <c:v>355.2</c:v>
                </c:pt>
                <c:pt idx="443">
                  <c:v>355.57</c:v>
                </c:pt>
                <c:pt idx="444">
                  <c:v>355.93</c:v>
                </c:pt>
                <c:pt idx="445">
                  <c:v>356.3</c:v>
                </c:pt>
                <c:pt idx="446">
                  <c:v>356.66</c:v>
                </c:pt>
                <c:pt idx="447">
                  <c:v>357.03</c:v>
                </c:pt>
                <c:pt idx="448">
                  <c:v>357.39</c:v>
                </c:pt>
                <c:pt idx="449">
                  <c:v>357.76</c:v>
                </c:pt>
                <c:pt idx="450">
                  <c:v>358.12</c:v>
                </c:pt>
                <c:pt idx="451">
                  <c:v>358.49</c:v>
                </c:pt>
                <c:pt idx="452">
                  <c:v>358.85</c:v>
                </c:pt>
                <c:pt idx="453">
                  <c:v>359.22</c:v>
                </c:pt>
                <c:pt idx="454">
                  <c:v>359.58</c:v>
                </c:pt>
                <c:pt idx="455">
                  <c:v>359.95</c:v>
                </c:pt>
                <c:pt idx="456">
                  <c:v>360.31</c:v>
                </c:pt>
                <c:pt idx="457">
                  <c:v>360.68</c:v>
                </c:pt>
                <c:pt idx="458">
                  <c:v>361.04</c:v>
                </c:pt>
                <c:pt idx="459">
                  <c:v>361.41</c:v>
                </c:pt>
                <c:pt idx="460">
                  <c:v>361.77</c:v>
                </c:pt>
                <c:pt idx="461">
                  <c:v>362.14</c:v>
                </c:pt>
                <c:pt idx="462">
                  <c:v>362.5</c:v>
                </c:pt>
                <c:pt idx="463">
                  <c:v>362.87</c:v>
                </c:pt>
                <c:pt idx="464">
                  <c:v>363.23</c:v>
                </c:pt>
                <c:pt idx="465">
                  <c:v>363.6</c:v>
                </c:pt>
                <c:pt idx="466">
                  <c:v>363.96</c:v>
                </c:pt>
                <c:pt idx="467">
                  <c:v>364.33</c:v>
                </c:pt>
                <c:pt idx="468">
                  <c:v>364.69</c:v>
                </c:pt>
                <c:pt idx="469">
                  <c:v>365.06</c:v>
                </c:pt>
                <c:pt idx="470">
                  <c:v>365.42</c:v>
                </c:pt>
                <c:pt idx="471">
                  <c:v>365.78</c:v>
                </c:pt>
                <c:pt idx="472">
                  <c:v>366.15</c:v>
                </c:pt>
                <c:pt idx="473">
                  <c:v>366.51</c:v>
                </c:pt>
                <c:pt idx="474">
                  <c:v>366.88</c:v>
                </c:pt>
                <c:pt idx="475">
                  <c:v>367.24</c:v>
                </c:pt>
                <c:pt idx="476">
                  <c:v>367.61</c:v>
                </c:pt>
                <c:pt idx="477">
                  <c:v>367.97</c:v>
                </c:pt>
                <c:pt idx="478">
                  <c:v>368.33</c:v>
                </c:pt>
                <c:pt idx="479">
                  <c:v>368.7</c:v>
                </c:pt>
                <c:pt idx="480">
                  <c:v>369.06</c:v>
                </c:pt>
                <c:pt idx="481">
                  <c:v>369.43</c:v>
                </c:pt>
                <c:pt idx="482">
                  <c:v>369.79</c:v>
                </c:pt>
                <c:pt idx="483">
                  <c:v>370.16</c:v>
                </c:pt>
                <c:pt idx="484">
                  <c:v>370.52</c:v>
                </c:pt>
                <c:pt idx="485">
                  <c:v>370.88</c:v>
                </c:pt>
                <c:pt idx="486">
                  <c:v>371.25</c:v>
                </c:pt>
                <c:pt idx="487">
                  <c:v>371.61</c:v>
                </c:pt>
                <c:pt idx="488">
                  <c:v>371.98</c:v>
                </c:pt>
                <c:pt idx="489">
                  <c:v>372.34</c:v>
                </c:pt>
                <c:pt idx="490">
                  <c:v>372.7</c:v>
                </c:pt>
                <c:pt idx="491">
                  <c:v>373.07</c:v>
                </c:pt>
                <c:pt idx="492">
                  <c:v>373.43</c:v>
                </c:pt>
                <c:pt idx="493">
                  <c:v>373.79</c:v>
                </c:pt>
                <c:pt idx="494">
                  <c:v>374.16</c:v>
                </c:pt>
                <c:pt idx="495">
                  <c:v>374.52</c:v>
                </c:pt>
                <c:pt idx="496">
                  <c:v>374.89</c:v>
                </c:pt>
                <c:pt idx="497">
                  <c:v>375.25</c:v>
                </c:pt>
                <c:pt idx="498">
                  <c:v>375.61</c:v>
                </c:pt>
                <c:pt idx="499">
                  <c:v>375.98</c:v>
                </c:pt>
                <c:pt idx="500">
                  <c:v>376.34</c:v>
                </c:pt>
                <c:pt idx="501">
                  <c:v>376.7</c:v>
                </c:pt>
                <c:pt idx="502">
                  <c:v>377.07</c:v>
                </c:pt>
                <c:pt idx="503">
                  <c:v>377.43</c:v>
                </c:pt>
                <c:pt idx="504">
                  <c:v>377.79</c:v>
                </c:pt>
                <c:pt idx="505">
                  <c:v>378.16</c:v>
                </c:pt>
                <c:pt idx="506">
                  <c:v>378.52</c:v>
                </c:pt>
                <c:pt idx="507">
                  <c:v>378.88</c:v>
                </c:pt>
                <c:pt idx="508">
                  <c:v>379.25</c:v>
                </c:pt>
                <c:pt idx="509">
                  <c:v>379.61</c:v>
                </c:pt>
                <c:pt idx="510">
                  <c:v>379.97</c:v>
                </c:pt>
                <c:pt idx="511">
                  <c:v>380.34</c:v>
                </c:pt>
                <c:pt idx="512">
                  <c:v>380.7</c:v>
                </c:pt>
                <c:pt idx="513">
                  <c:v>381.06</c:v>
                </c:pt>
                <c:pt idx="514">
                  <c:v>381.43</c:v>
                </c:pt>
                <c:pt idx="515">
                  <c:v>381.79</c:v>
                </c:pt>
                <c:pt idx="516">
                  <c:v>382.15</c:v>
                </c:pt>
                <c:pt idx="517">
                  <c:v>382.52</c:v>
                </c:pt>
                <c:pt idx="518">
                  <c:v>382.88</c:v>
                </c:pt>
                <c:pt idx="519">
                  <c:v>383.24</c:v>
                </c:pt>
                <c:pt idx="520">
                  <c:v>383.61</c:v>
                </c:pt>
                <c:pt idx="521">
                  <c:v>383.97</c:v>
                </c:pt>
                <c:pt idx="522">
                  <c:v>384.33</c:v>
                </c:pt>
                <c:pt idx="523">
                  <c:v>384.69</c:v>
                </c:pt>
                <c:pt idx="524">
                  <c:v>385.06</c:v>
                </c:pt>
                <c:pt idx="525">
                  <c:v>385.42</c:v>
                </c:pt>
                <c:pt idx="526">
                  <c:v>385.78</c:v>
                </c:pt>
                <c:pt idx="527">
                  <c:v>386.15</c:v>
                </c:pt>
                <c:pt idx="528">
                  <c:v>386.51</c:v>
                </c:pt>
                <c:pt idx="529">
                  <c:v>386.87</c:v>
                </c:pt>
                <c:pt idx="530">
                  <c:v>387.23</c:v>
                </c:pt>
                <c:pt idx="531">
                  <c:v>387.6</c:v>
                </c:pt>
                <c:pt idx="532">
                  <c:v>387.96</c:v>
                </c:pt>
                <c:pt idx="533">
                  <c:v>388.32</c:v>
                </c:pt>
                <c:pt idx="534">
                  <c:v>388.68</c:v>
                </c:pt>
                <c:pt idx="535">
                  <c:v>389.05</c:v>
                </c:pt>
                <c:pt idx="536">
                  <c:v>389.41</c:v>
                </c:pt>
                <c:pt idx="537">
                  <c:v>389.77</c:v>
                </c:pt>
                <c:pt idx="538">
                  <c:v>390.13</c:v>
                </c:pt>
                <c:pt idx="539">
                  <c:v>390.5</c:v>
                </c:pt>
                <c:pt idx="540">
                  <c:v>390.86</c:v>
                </c:pt>
                <c:pt idx="541">
                  <c:v>391.22</c:v>
                </c:pt>
                <c:pt idx="542">
                  <c:v>391.58</c:v>
                </c:pt>
                <c:pt idx="543">
                  <c:v>391.95</c:v>
                </c:pt>
                <c:pt idx="544">
                  <c:v>392.31</c:v>
                </c:pt>
                <c:pt idx="545">
                  <c:v>392.67</c:v>
                </c:pt>
                <c:pt idx="546">
                  <c:v>393.03</c:v>
                </c:pt>
                <c:pt idx="547">
                  <c:v>393.39</c:v>
                </c:pt>
                <c:pt idx="548">
                  <c:v>393.76</c:v>
                </c:pt>
                <c:pt idx="549">
                  <c:v>394.12</c:v>
                </c:pt>
                <c:pt idx="550">
                  <c:v>394.48</c:v>
                </c:pt>
                <c:pt idx="551">
                  <c:v>394.84</c:v>
                </c:pt>
                <c:pt idx="552">
                  <c:v>395.2</c:v>
                </c:pt>
                <c:pt idx="553">
                  <c:v>395.57</c:v>
                </c:pt>
                <c:pt idx="554">
                  <c:v>395.93</c:v>
                </c:pt>
                <c:pt idx="555">
                  <c:v>396.29</c:v>
                </c:pt>
                <c:pt idx="556">
                  <c:v>396.65</c:v>
                </c:pt>
                <c:pt idx="557">
                  <c:v>397.01</c:v>
                </c:pt>
                <c:pt idx="558">
                  <c:v>397.37</c:v>
                </c:pt>
                <c:pt idx="559">
                  <c:v>397.74</c:v>
                </c:pt>
                <c:pt idx="560">
                  <c:v>398.1</c:v>
                </c:pt>
                <c:pt idx="561">
                  <c:v>398.46</c:v>
                </c:pt>
                <c:pt idx="562">
                  <c:v>398.82</c:v>
                </c:pt>
                <c:pt idx="563">
                  <c:v>399.18</c:v>
                </c:pt>
                <c:pt idx="564">
                  <c:v>399.54</c:v>
                </c:pt>
                <c:pt idx="565">
                  <c:v>399.91</c:v>
                </c:pt>
                <c:pt idx="566">
                  <c:v>400.27</c:v>
                </c:pt>
                <c:pt idx="567">
                  <c:v>400.63</c:v>
                </c:pt>
                <c:pt idx="568">
                  <c:v>400.99</c:v>
                </c:pt>
                <c:pt idx="569">
                  <c:v>401.35</c:v>
                </c:pt>
                <c:pt idx="570">
                  <c:v>401.71</c:v>
                </c:pt>
                <c:pt idx="571">
                  <c:v>402.07</c:v>
                </c:pt>
                <c:pt idx="572">
                  <c:v>402.44</c:v>
                </c:pt>
                <c:pt idx="573">
                  <c:v>402.8</c:v>
                </c:pt>
                <c:pt idx="574">
                  <c:v>403.16</c:v>
                </c:pt>
                <c:pt idx="575">
                  <c:v>403.52</c:v>
                </c:pt>
                <c:pt idx="576">
                  <c:v>403.88</c:v>
                </c:pt>
                <c:pt idx="577">
                  <c:v>404.24</c:v>
                </c:pt>
                <c:pt idx="578">
                  <c:v>404.6</c:v>
                </c:pt>
                <c:pt idx="579">
                  <c:v>404.96</c:v>
                </c:pt>
                <c:pt idx="580">
                  <c:v>405.32</c:v>
                </c:pt>
                <c:pt idx="581">
                  <c:v>405.69</c:v>
                </c:pt>
                <c:pt idx="582">
                  <c:v>406.05</c:v>
                </c:pt>
                <c:pt idx="583">
                  <c:v>406.41</c:v>
                </c:pt>
                <c:pt idx="584">
                  <c:v>406.77</c:v>
                </c:pt>
                <c:pt idx="585">
                  <c:v>407.13</c:v>
                </c:pt>
                <c:pt idx="586">
                  <c:v>407.49</c:v>
                </c:pt>
                <c:pt idx="587">
                  <c:v>407.85</c:v>
                </c:pt>
                <c:pt idx="588">
                  <c:v>408.21</c:v>
                </c:pt>
                <c:pt idx="589">
                  <c:v>408.57</c:v>
                </c:pt>
                <c:pt idx="590">
                  <c:v>408.93</c:v>
                </c:pt>
                <c:pt idx="591">
                  <c:v>409.29</c:v>
                </c:pt>
                <c:pt idx="592">
                  <c:v>409.65</c:v>
                </c:pt>
                <c:pt idx="593">
                  <c:v>410.02</c:v>
                </c:pt>
                <c:pt idx="594">
                  <c:v>410.38</c:v>
                </c:pt>
                <c:pt idx="595">
                  <c:v>410.74</c:v>
                </c:pt>
                <c:pt idx="596">
                  <c:v>411.1</c:v>
                </c:pt>
                <c:pt idx="597">
                  <c:v>411.46</c:v>
                </c:pt>
                <c:pt idx="598">
                  <c:v>411.82</c:v>
                </c:pt>
                <c:pt idx="599">
                  <c:v>412.18</c:v>
                </c:pt>
                <c:pt idx="600">
                  <c:v>412.54</c:v>
                </c:pt>
                <c:pt idx="601">
                  <c:v>412.9</c:v>
                </c:pt>
                <c:pt idx="602">
                  <c:v>413.26</c:v>
                </c:pt>
                <c:pt idx="603">
                  <c:v>413.62</c:v>
                </c:pt>
                <c:pt idx="604">
                  <c:v>413.98</c:v>
                </c:pt>
                <c:pt idx="605">
                  <c:v>414.34</c:v>
                </c:pt>
                <c:pt idx="606">
                  <c:v>414.7</c:v>
                </c:pt>
                <c:pt idx="607">
                  <c:v>415.06</c:v>
                </c:pt>
                <c:pt idx="608">
                  <c:v>415.42</c:v>
                </c:pt>
                <c:pt idx="609">
                  <c:v>415.78</c:v>
                </c:pt>
                <c:pt idx="610">
                  <c:v>416.14</c:v>
                </c:pt>
                <c:pt idx="611">
                  <c:v>416.5</c:v>
                </c:pt>
                <c:pt idx="612">
                  <c:v>416.86</c:v>
                </c:pt>
                <c:pt idx="613">
                  <c:v>417.22</c:v>
                </c:pt>
                <c:pt idx="614">
                  <c:v>417.58</c:v>
                </c:pt>
                <c:pt idx="615">
                  <c:v>417.94</c:v>
                </c:pt>
                <c:pt idx="616">
                  <c:v>418.3</c:v>
                </c:pt>
                <c:pt idx="617">
                  <c:v>418.66</c:v>
                </c:pt>
                <c:pt idx="618">
                  <c:v>419.02</c:v>
                </c:pt>
                <c:pt idx="619">
                  <c:v>419.38</c:v>
                </c:pt>
                <c:pt idx="620">
                  <c:v>419.74</c:v>
                </c:pt>
                <c:pt idx="621">
                  <c:v>420.1</c:v>
                </c:pt>
                <c:pt idx="622">
                  <c:v>420.46</c:v>
                </c:pt>
                <c:pt idx="623">
                  <c:v>420.82</c:v>
                </c:pt>
                <c:pt idx="624">
                  <c:v>421.18</c:v>
                </c:pt>
                <c:pt idx="625">
                  <c:v>421.54</c:v>
                </c:pt>
                <c:pt idx="626">
                  <c:v>421.9</c:v>
                </c:pt>
                <c:pt idx="627">
                  <c:v>422.26</c:v>
                </c:pt>
                <c:pt idx="628">
                  <c:v>422.62</c:v>
                </c:pt>
                <c:pt idx="629">
                  <c:v>422.98</c:v>
                </c:pt>
                <c:pt idx="630">
                  <c:v>423.33</c:v>
                </c:pt>
                <c:pt idx="631">
                  <c:v>423.69</c:v>
                </c:pt>
                <c:pt idx="632">
                  <c:v>424.05</c:v>
                </c:pt>
                <c:pt idx="633">
                  <c:v>424.41</c:v>
                </c:pt>
                <c:pt idx="634">
                  <c:v>424.77</c:v>
                </c:pt>
                <c:pt idx="635">
                  <c:v>425.13</c:v>
                </c:pt>
                <c:pt idx="636">
                  <c:v>425.49</c:v>
                </c:pt>
                <c:pt idx="637">
                  <c:v>425.85</c:v>
                </c:pt>
                <c:pt idx="638">
                  <c:v>426.21</c:v>
                </c:pt>
                <c:pt idx="639">
                  <c:v>426.57</c:v>
                </c:pt>
                <c:pt idx="640">
                  <c:v>426.93</c:v>
                </c:pt>
                <c:pt idx="641">
                  <c:v>427.29</c:v>
                </c:pt>
                <c:pt idx="642">
                  <c:v>427.64</c:v>
                </c:pt>
                <c:pt idx="643">
                  <c:v>428</c:v>
                </c:pt>
                <c:pt idx="644">
                  <c:v>428.36</c:v>
                </c:pt>
                <c:pt idx="645">
                  <c:v>428.72</c:v>
                </c:pt>
                <c:pt idx="646">
                  <c:v>429.08</c:v>
                </c:pt>
                <c:pt idx="647">
                  <c:v>429.44</c:v>
                </c:pt>
                <c:pt idx="648">
                  <c:v>429.8</c:v>
                </c:pt>
                <c:pt idx="649">
                  <c:v>430.16</c:v>
                </c:pt>
                <c:pt idx="650">
                  <c:v>430.52</c:v>
                </c:pt>
                <c:pt idx="651">
                  <c:v>430.87</c:v>
                </c:pt>
                <c:pt idx="652">
                  <c:v>431.23</c:v>
                </c:pt>
                <c:pt idx="653">
                  <c:v>431.59</c:v>
                </c:pt>
                <c:pt idx="654">
                  <c:v>431.95</c:v>
                </c:pt>
                <c:pt idx="655">
                  <c:v>432.31</c:v>
                </c:pt>
                <c:pt idx="656">
                  <c:v>432.67</c:v>
                </c:pt>
                <c:pt idx="657">
                  <c:v>433.03</c:v>
                </c:pt>
                <c:pt idx="658">
                  <c:v>433.38</c:v>
                </c:pt>
                <c:pt idx="659">
                  <c:v>433.74</c:v>
                </c:pt>
                <c:pt idx="660">
                  <c:v>434.1</c:v>
                </c:pt>
                <c:pt idx="661">
                  <c:v>434.46</c:v>
                </c:pt>
                <c:pt idx="662">
                  <c:v>434.82</c:v>
                </c:pt>
                <c:pt idx="663">
                  <c:v>435.18</c:v>
                </c:pt>
                <c:pt idx="664">
                  <c:v>435.53</c:v>
                </c:pt>
                <c:pt idx="665">
                  <c:v>435.89</c:v>
                </c:pt>
                <c:pt idx="666">
                  <c:v>436.25</c:v>
                </c:pt>
                <c:pt idx="667">
                  <c:v>436.61</c:v>
                </c:pt>
                <c:pt idx="668">
                  <c:v>436.97</c:v>
                </c:pt>
                <c:pt idx="669">
                  <c:v>437.32</c:v>
                </c:pt>
                <c:pt idx="670">
                  <c:v>437.68</c:v>
                </c:pt>
                <c:pt idx="671">
                  <c:v>438.04</c:v>
                </c:pt>
                <c:pt idx="672">
                  <c:v>438.4</c:v>
                </c:pt>
                <c:pt idx="673">
                  <c:v>438.76</c:v>
                </c:pt>
                <c:pt idx="674">
                  <c:v>439.11</c:v>
                </c:pt>
                <c:pt idx="675">
                  <c:v>439.47</c:v>
                </c:pt>
                <c:pt idx="676">
                  <c:v>439.83</c:v>
                </c:pt>
                <c:pt idx="677">
                  <c:v>440.19</c:v>
                </c:pt>
                <c:pt idx="678">
                  <c:v>440.55</c:v>
                </c:pt>
                <c:pt idx="679">
                  <c:v>440.9</c:v>
                </c:pt>
                <c:pt idx="680">
                  <c:v>441.26</c:v>
                </c:pt>
                <c:pt idx="681">
                  <c:v>441.62</c:v>
                </c:pt>
                <c:pt idx="682">
                  <c:v>441.98</c:v>
                </c:pt>
                <c:pt idx="683">
                  <c:v>442.33</c:v>
                </c:pt>
                <c:pt idx="684">
                  <c:v>442.69</c:v>
                </c:pt>
                <c:pt idx="685">
                  <c:v>443.05</c:v>
                </c:pt>
                <c:pt idx="686">
                  <c:v>443.41</c:v>
                </c:pt>
                <c:pt idx="687">
                  <c:v>443.76</c:v>
                </c:pt>
                <c:pt idx="688">
                  <c:v>444.12</c:v>
                </c:pt>
                <c:pt idx="689">
                  <c:v>444.48</c:v>
                </c:pt>
                <c:pt idx="690">
                  <c:v>444.84</c:v>
                </c:pt>
                <c:pt idx="691">
                  <c:v>445.19</c:v>
                </c:pt>
                <c:pt idx="692">
                  <c:v>445.55</c:v>
                </c:pt>
                <c:pt idx="693">
                  <c:v>445.91</c:v>
                </c:pt>
                <c:pt idx="694">
                  <c:v>446.27</c:v>
                </c:pt>
                <c:pt idx="695">
                  <c:v>446.62</c:v>
                </c:pt>
                <c:pt idx="696">
                  <c:v>446.98</c:v>
                </c:pt>
                <c:pt idx="697">
                  <c:v>447.34</c:v>
                </c:pt>
                <c:pt idx="698">
                  <c:v>447.69</c:v>
                </c:pt>
                <c:pt idx="699">
                  <c:v>448.05</c:v>
                </c:pt>
                <c:pt idx="700">
                  <c:v>448.41</c:v>
                </c:pt>
                <c:pt idx="701">
                  <c:v>448.76</c:v>
                </c:pt>
                <c:pt idx="702">
                  <c:v>449.12</c:v>
                </c:pt>
                <c:pt idx="703">
                  <c:v>449.48</c:v>
                </c:pt>
                <c:pt idx="704">
                  <c:v>449.84</c:v>
                </c:pt>
                <c:pt idx="705">
                  <c:v>450.19</c:v>
                </c:pt>
                <c:pt idx="706">
                  <c:v>450.55</c:v>
                </c:pt>
                <c:pt idx="707">
                  <c:v>450.91</c:v>
                </c:pt>
                <c:pt idx="708">
                  <c:v>451.26</c:v>
                </c:pt>
                <c:pt idx="709">
                  <c:v>451.62</c:v>
                </c:pt>
                <c:pt idx="710">
                  <c:v>451.98</c:v>
                </c:pt>
                <c:pt idx="711">
                  <c:v>452.33</c:v>
                </c:pt>
                <c:pt idx="712">
                  <c:v>452.69</c:v>
                </c:pt>
                <c:pt idx="713">
                  <c:v>453.05</c:v>
                </c:pt>
                <c:pt idx="714">
                  <c:v>453.4</c:v>
                </c:pt>
                <c:pt idx="715">
                  <c:v>453.76</c:v>
                </c:pt>
                <c:pt idx="716">
                  <c:v>454.12</c:v>
                </c:pt>
                <c:pt idx="717">
                  <c:v>454.47</c:v>
                </c:pt>
                <c:pt idx="718">
                  <c:v>454.83</c:v>
                </c:pt>
                <c:pt idx="719">
                  <c:v>455.18</c:v>
                </c:pt>
                <c:pt idx="720">
                  <c:v>455.54</c:v>
                </c:pt>
                <c:pt idx="721">
                  <c:v>455.9</c:v>
                </c:pt>
                <c:pt idx="722">
                  <c:v>456.25</c:v>
                </c:pt>
                <c:pt idx="723">
                  <c:v>456.61</c:v>
                </c:pt>
                <c:pt idx="724">
                  <c:v>456.97</c:v>
                </c:pt>
                <c:pt idx="725">
                  <c:v>457.32</c:v>
                </c:pt>
                <c:pt idx="726">
                  <c:v>457.68</c:v>
                </c:pt>
                <c:pt idx="727">
                  <c:v>458.03</c:v>
                </c:pt>
                <c:pt idx="728">
                  <c:v>458.39</c:v>
                </c:pt>
                <c:pt idx="729">
                  <c:v>458.75</c:v>
                </c:pt>
                <c:pt idx="730">
                  <c:v>459.1</c:v>
                </c:pt>
                <c:pt idx="731">
                  <c:v>459.46</c:v>
                </c:pt>
                <c:pt idx="732">
                  <c:v>459.81</c:v>
                </c:pt>
                <c:pt idx="733">
                  <c:v>460.17</c:v>
                </c:pt>
                <c:pt idx="734">
                  <c:v>460.53</c:v>
                </c:pt>
                <c:pt idx="735">
                  <c:v>460.88</c:v>
                </c:pt>
                <c:pt idx="736">
                  <c:v>461.24</c:v>
                </c:pt>
                <c:pt idx="737">
                  <c:v>461.59</c:v>
                </c:pt>
                <c:pt idx="738">
                  <c:v>461.95</c:v>
                </c:pt>
                <c:pt idx="739">
                  <c:v>462.3</c:v>
                </c:pt>
                <c:pt idx="740">
                  <c:v>462.66</c:v>
                </c:pt>
                <c:pt idx="741">
                  <c:v>463.02</c:v>
                </c:pt>
                <c:pt idx="742">
                  <c:v>463.37</c:v>
                </c:pt>
                <c:pt idx="743">
                  <c:v>463.73</c:v>
                </c:pt>
                <c:pt idx="744">
                  <c:v>464.08</c:v>
                </c:pt>
                <c:pt idx="745">
                  <c:v>464.44</c:v>
                </c:pt>
                <c:pt idx="746">
                  <c:v>464.79</c:v>
                </c:pt>
                <c:pt idx="747">
                  <c:v>465.15</c:v>
                </c:pt>
                <c:pt idx="748">
                  <c:v>465.5</c:v>
                </c:pt>
                <c:pt idx="749">
                  <c:v>465.86</c:v>
                </c:pt>
                <c:pt idx="750">
                  <c:v>466.21</c:v>
                </c:pt>
                <c:pt idx="751">
                  <c:v>466.57</c:v>
                </c:pt>
                <c:pt idx="752">
                  <c:v>466.92</c:v>
                </c:pt>
                <c:pt idx="753">
                  <c:v>467.28</c:v>
                </c:pt>
                <c:pt idx="754">
                  <c:v>467.64</c:v>
                </c:pt>
                <c:pt idx="755">
                  <c:v>467.99</c:v>
                </c:pt>
                <c:pt idx="756">
                  <c:v>468.35</c:v>
                </c:pt>
                <c:pt idx="757">
                  <c:v>468.7</c:v>
                </c:pt>
                <c:pt idx="758">
                  <c:v>469.06</c:v>
                </c:pt>
                <c:pt idx="759">
                  <c:v>469.41</c:v>
                </c:pt>
                <c:pt idx="760">
                  <c:v>469.77</c:v>
                </c:pt>
                <c:pt idx="761">
                  <c:v>470.12</c:v>
                </c:pt>
                <c:pt idx="762">
                  <c:v>470.47</c:v>
                </c:pt>
                <c:pt idx="763">
                  <c:v>470.83</c:v>
                </c:pt>
                <c:pt idx="764">
                  <c:v>471.18</c:v>
                </c:pt>
                <c:pt idx="765">
                  <c:v>471.54</c:v>
                </c:pt>
                <c:pt idx="766">
                  <c:v>471.89</c:v>
                </c:pt>
                <c:pt idx="767">
                  <c:v>472.25</c:v>
                </c:pt>
                <c:pt idx="768">
                  <c:v>472.6</c:v>
                </c:pt>
                <c:pt idx="769">
                  <c:v>472.96</c:v>
                </c:pt>
                <c:pt idx="770">
                  <c:v>473.31</c:v>
                </c:pt>
                <c:pt idx="771">
                  <c:v>473.67</c:v>
                </c:pt>
                <c:pt idx="772">
                  <c:v>474.02</c:v>
                </c:pt>
                <c:pt idx="773">
                  <c:v>474.38</c:v>
                </c:pt>
                <c:pt idx="774">
                  <c:v>474.73</c:v>
                </c:pt>
                <c:pt idx="775">
                  <c:v>475.08</c:v>
                </c:pt>
                <c:pt idx="776">
                  <c:v>475.44</c:v>
                </c:pt>
                <c:pt idx="777">
                  <c:v>475.79</c:v>
                </c:pt>
                <c:pt idx="778">
                  <c:v>476.15</c:v>
                </c:pt>
                <c:pt idx="779">
                  <c:v>476.5</c:v>
                </c:pt>
                <c:pt idx="780">
                  <c:v>476.86</c:v>
                </c:pt>
                <c:pt idx="781">
                  <c:v>477.21</c:v>
                </c:pt>
                <c:pt idx="782">
                  <c:v>477.56</c:v>
                </c:pt>
                <c:pt idx="783">
                  <c:v>477.92</c:v>
                </c:pt>
                <c:pt idx="784">
                  <c:v>478.27</c:v>
                </c:pt>
                <c:pt idx="785">
                  <c:v>478.63</c:v>
                </c:pt>
                <c:pt idx="786">
                  <c:v>478.98</c:v>
                </c:pt>
                <c:pt idx="787">
                  <c:v>479.33</c:v>
                </c:pt>
                <c:pt idx="788">
                  <c:v>479.69</c:v>
                </c:pt>
                <c:pt idx="789">
                  <c:v>480.04</c:v>
                </c:pt>
                <c:pt idx="790">
                  <c:v>480.4</c:v>
                </c:pt>
                <c:pt idx="791">
                  <c:v>480.75</c:v>
                </c:pt>
                <c:pt idx="792">
                  <c:v>481.1</c:v>
                </c:pt>
                <c:pt idx="793">
                  <c:v>481.46</c:v>
                </c:pt>
                <c:pt idx="794">
                  <c:v>481.81</c:v>
                </c:pt>
                <c:pt idx="795">
                  <c:v>482.17</c:v>
                </c:pt>
                <c:pt idx="796">
                  <c:v>482.52</c:v>
                </c:pt>
                <c:pt idx="797">
                  <c:v>482.87</c:v>
                </c:pt>
                <c:pt idx="798">
                  <c:v>483.23</c:v>
                </c:pt>
                <c:pt idx="799">
                  <c:v>483.58</c:v>
                </c:pt>
                <c:pt idx="800">
                  <c:v>483.93</c:v>
                </c:pt>
                <c:pt idx="801">
                  <c:v>484.29</c:v>
                </c:pt>
                <c:pt idx="802">
                  <c:v>484.64</c:v>
                </c:pt>
                <c:pt idx="803">
                  <c:v>484.99</c:v>
                </c:pt>
                <c:pt idx="804">
                  <c:v>485.35</c:v>
                </c:pt>
                <c:pt idx="805">
                  <c:v>485.7</c:v>
                </c:pt>
                <c:pt idx="806">
                  <c:v>486.05</c:v>
                </c:pt>
                <c:pt idx="807">
                  <c:v>486.41</c:v>
                </c:pt>
                <c:pt idx="808">
                  <c:v>486.76</c:v>
                </c:pt>
                <c:pt idx="809">
                  <c:v>487.11</c:v>
                </c:pt>
                <c:pt idx="810">
                  <c:v>487.47</c:v>
                </c:pt>
                <c:pt idx="811">
                  <c:v>487.82</c:v>
                </c:pt>
                <c:pt idx="812">
                  <c:v>488.17</c:v>
                </c:pt>
                <c:pt idx="813">
                  <c:v>488.53</c:v>
                </c:pt>
                <c:pt idx="814">
                  <c:v>488.88</c:v>
                </c:pt>
                <c:pt idx="815">
                  <c:v>489.23</c:v>
                </c:pt>
                <c:pt idx="816">
                  <c:v>489.58</c:v>
                </c:pt>
                <c:pt idx="817">
                  <c:v>489.94</c:v>
                </c:pt>
                <c:pt idx="818">
                  <c:v>490.29</c:v>
                </c:pt>
                <c:pt idx="819">
                  <c:v>490.64</c:v>
                </c:pt>
                <c:pt idx="820">
                  <c:v>491</c:v>
                </c:pt>
                <c:pt idx="821">
                  <c:v>491.35</c:v>
                </c:pt>
                <c:pt idx="822">
                  <c:v>491.7</c:v>
                </c:pt>
                <c:pt idx="823">
                  <c:v>492.05</c:v>
                </c:pt>
                <c:pt idx="824">
                  <c:v>492.41</c:v>
                </c:pt>
                <c:pt idx="825">
                  <c:v>492.76</c:v>
                </c:pt>
                <c:pt idx="826">
                  <c:v>493.11</c:v>
                </c:pt>
                <c:pt idx="827">
                  <c:v>493.46</c:v>
                </c:pt>
                <c:pt idx="828">
                  <c:v>493.82</c:v>
                </c:pt>
                <c:pt idx="829">
                  <c:v>494.17</c:v>
                </c:pt>
                <c:pt idx="830">
                  <c:v>494.52</c:v>
                </c:pt>
                <c:pt idx="831">
                  <c:v>494.87</c:v>
                </c:pt>
                <c:pt idx="832">
                  <c:v>495.23</c:v>
                </c:pt>
                <c:pt idx="833">
                  <c:v>495.58</c:v>
                </c:pt>
                <c:pt idx="834">
                  <c:v>495.93</c:v>
                </c:pt>
                <c:pt idx="835">
                  <c:v>496.28</c:v>
                </c:pt>
                <c:pt idx="836">
                  <c:v>496.63</c:v>
                </c:pt>
                <c:pt idx="837">
                  <c:v>496.99</c:v>
                </c:pt>
                <c:pt idx="838">
                  <c:v>497.34</c:v>
                </c:pt>
                <c:pt idx="839">
                  <c:v>497.69</c:v>
                </c:pt>
                <c:pt idx="840">
                  <c:v>498.04</c:v>
                </c:pt>
                <c:pt idx="841">
                  <c:v>498.4</c:v>
                </c:pt>
                <c:pt idx="842">
                  <c:v>498.75</c:v>
                </c:pt>
                <c:pt idx="843">
                  <c:v>499.1</c:v>
                </c:pt>
                <c:pt idx="844">
                  <c:v>499.45</c:v>
                </c:pt>
                <c:pt idx="845">
                  <c:v>499.8</c:v>
                </c:pt>
                <c:pt idx="846">
                  <c:v>500.15</c:v>
                </c:pt>
                <c:pt idx="847">
                  <c:v>500.51</c:v>
                </c:pt>
                <c:pt idx="848">
                  <c:v>500.86</c:v>
                </c:pt>
                <c:pt idx="849">
                  <c:v>501.21</c:v>
                </c:pt>
                <c:pt idx="850">
                  <c:v>501.56</c:v>
                </c:pt>
                <c:pt idx="851">
                  <c:v>501.91</c:v>
                </c:pt>
                <c:pt idx="852">
                  <c:v>502.26</c:v>
                </c:pt>
                <c:pt idx="853">
                  <c:v>502.62</c:v>
                </c:pt>
                <c:pt idx="854">
                  <c:v>502.97</c:v>
                </c:pt>
                <c:pt idx="855">
                  <c:v>503.32</c:v>
                </c:pt>
                <c:pt idx="856">
                  <c:v>503.67</c:v>
                </c:pt>
                <c:pt idx="857">
                  <c:v>504.02</c:v>
                </c:pt>
                <c:pt idx="858">
                  <c:v>504.37</c:v>
                </c:pt>
                <c:pt idx="859">
                  <c:v>504.73</c:v>
                </c:pt>
                <c:pt idx="860">
                  <c:v>505.08</c:v>
                </c:pt>
                <c:pt idx="861">
                  <c:v>505.43</c:v>
                </c:pt>
                <c:pt idx="862">
                  <c:v>505.78</c:v>
                </c:pt>
                <c:pt idx="863">
                  <c:v>506.13</c:v>
                </c:pt>
                <c:pt idx="864">
                  <c:v>506.48</c:v>
                </c:pt>
                <c:pt idx="865">
                  <c:v>506.83</c:v>
                </c:pt>
                <c:pt idx="866">
                  <c:v>507.18</c:v>
                </c:pt>
                <c:pt idx="867">
                  <c:v>507.53</c:v>
                </c:pt>
                <c:pt idx="868">
                  <c:v>507.89</c:v>
                </c:pt>
                <c:pt idx="869">
                  <c:v>508.24</c:v>
                </c:pt>
                <c:pt idx="870">
                  <c:v>508.59</c:v>
                </c:pt>
                <c:pt idx="871">
                  <c:v>508.94</c:v>
                </c:pt>
                <c:pt idx="872">
                  <c:v>509.29</c:v>
                </c:pt>
                <c:pt idx="873">
                  <c:v>509.64</c:v>
                </c:pt>
                <c:pt idx="874">
                  <c:v>509.99</c:v>
                </c:pt>
                <c:pt idx="875">
                  <c:v>510.34</c:v>
                </c:pt>
                <c:pt idx="876">
                  <c:v>510.69</c:v>
                </c:pt>
                <c:pt idx="877">
                  <c:v>511.04</c:v>
                </c:pt>
                <c:pt idx="878">
                  <c:v>511.39</c:v>
                </c:pt>
                <c:pt idx="879">
                  <c:v>511.74</c:v>
                </c:pt>
                <c:pt idx="880">
                  <c:v>512.09</c:v>
                </c:pt>
                <c:pt idx="881">
                  <c:v>512.45000000000005</c:v>
                </c:pt>
                <c:pt idx="882">
                  <c:v>512.79999999999995</c:v>
                </c:pt>
                <c:pt idx="883">
                  <c:v>513.15</c:v>
                </c:pt>
                <c:pt idx="884">
                  <c:v>513.5</c:v>
                </c:pt>
                <c:pt idx="885">
                  <c:v>513.85</c:v>
                </c:pt>
                <c:pt idx="886">
                  <c:v>514.20000000000005</c:v>
                </c:pt>
                <c:pt idx="887">
                  <c:v>514.54999999999995</c:v>
                </c:pt>
                <c:pt idx="888">
                  <c:v>514.9</c:v>
                </c:pt>
                <c:pt idx="889">
                  <c:v>515.25</c:v>
                </c:pt>
                <c:pt idx="890">
                  <c:v>515.6</c:v>
                </c:pt>
                <c:pt idx="891">
                  <c:v>515.95000000000005</c:v>
                </c:pt>
                <c:pt idx="892">
                  <c:v>516.29999999999995</c:v>
                </c:pt>
                <c:pt idx="893">
                  <c:v>516.65</c:v>
                </c:pt>
                <c:pt idx="894">
                  <c:v>517</c:v>
                </c:pt>
                <c:pt idx="895">
                  <c:v>517.35</c:v>
                </c:pt>
                <c:pt idx="896">
                  <c:v>517.70000000000005</c:v>
                </c:pt>
                <c:pt idx="897">
                  <c:v>518.04999999999995</c:v>
                </c:pt>
                <c:pt idx="898">
                  <c:v>518.4</c:v>
                </c:pt>
                <c:pt idx="899">
                  <c:v>518.75</c:v>
                </c:pt>
                <c:pt idx="900">
                  <c:v>519.1</c:v>
                </c:pt>
                <c:pt idx="901">
                  <c:v>519.45000000000005</c:v>
                </c:pt>
                <c:pt idx="902">
                  <c:v>519.79999999999995</c:v>
                </c:pt>
                <c:pt idx="903">
                  <c:v>520.15</c:v>
                </c:pt>
                <c:pt idx="904">
                  <c:v>520.5</c:v>
                </c:pt>
                <c:pt idx="905">
                  <c:v>520.85</c:v>
                </c:pt>
                <c:pt idx="906">
                  <c:v>521.20000000000005</c:v>
                </c:pt>
                <c:pt idx="907">
                  <c:v>521.54999999999995</c:v>
                </c:pt>
                <c:pt idx="908">
                  <c:v>521.9</c:v>
                </c:pt>
                <c:pt idx="909">
                  <c:v>522.25</c:v>
                </c:pt>
                <c:pt idx="910">
                  <c:v>522.59</c:v>
                </c:pt>
                <c:pt idx="911">
                  <c:v>522.94000000000005</c:v>
                </c:pt>
                <c:pt idx="912">
                  <c:v>523.29</c:v>
                </c:pt>
                <c:pt idx="913">
                  <c:v>523.64</c:v>
                </c:pt>
                <c:pt idx="914">
                  <c:v>523.99</c:v>
                </c:pt>
                <c:pt idx="915">
                  <c:v>524.34</c:v>
                </c:pt>
                <c:pt idx="916">
                  <c:v>524.69000000000005</c:v>
                </c:pt>
                <c:pt idx="917">
                  <c:v>525.04</c:v>
                </c:pt>
                <c:pt idx="918">
                  <c:v>525.39</c:v>
                </c:pt>
                <c:pt idx="919">
                  <c:v>525.74</c:v>
                </c:pt>
                <c:pt idx="920">
                  <c:v>526.09</c:v>
                </c:pt>
                <c:pt idx="921">
                  <c:v>526.44000000000005</c:v>
                </c:pt>
                <c:pt idx="922">
                  <c:v>526.79</c:v>
                </c:pt>
                <c:pt idx="923">
                  <c:v>527.13</c:v>
                </c:pt>
                <c:pt idx="924">
                  <c:v>527.48</c:v>
                </c:pt>
                <c:pt idx="925">
                  <c:v>527.83000000000004</c:v>
                </c:pt>
                <c:pt idx="926">
                  <c:v>528.17999999999995</c:v>
                </c:pt>
                <c:pt idx="927">
                  <c:v>528.53</c:v>
                </c:pt>
                <c:pt idx="928">
                  <c:v>528.88</c:v>
                </c:pt>
                <c:pt idx="929">
                  <c:v>529.23</c:v>
                </c:pt>
                <c:pt idx="930">
                  <c:v>529.58000000000004</c:v>
                </c:pt>
                <c:pt idx="931">
                  <c:v>529.91999999999996</c:v>
                </c:pt>
                <c:pt idx="932">
                  <c:v>530.27</c:v>
                </c:pt>
                <c:pt idx="933">
                  <c:v>530.62</c:v>
                </c:pt>
                <c:pt idx="934">
                  <c:v>530.97</c:v>
                </c:pt>
                <c:pt idx="935">
                  <c:v>531.32000000000005</c:v>
                </c:pt>
                <c:pt idx="936">
                  <c:v>531.66999999999996</c:v>
                </c:pt>
                <c:pt idx="937">
                  <c:v>532.02</c:v>
                </c:pt>
                <c:pt idx="938">
                  <c:v>532.36</c:v>
                </c:pt>
                <c:pt idx="939">
                  <c:v>532.71</c:v>
                </c:pt>
                <c:pt idx="940">
                  <c:v>533.05999999999995</c:v>
                </c:pt>
                <c:pt idx="941">
                  <c:v>533.41</c:v>
                </c:pt>
                <c:pt idx="942">
                  <c:v>533.76</c:v>
                </c:pt>
                <c:pt idx="943">
                  <c:v>534.11</c:v>
                </c:pt>
                <c:pt idx="944">
                  <c:v>534.45000000000005</c:v>
                </c:pt>
                <c:pt idx="945">
                  <c:v>534.79999999999995</c:v>
                </c:pt>
                <c:pt idx="946">
                  <c:v>535.15</c:v>
                </c:pt>
                <c:pt idx="947">
                  <c:v>535.5</c:v>
                </c:pt>
                <c:pt idx="948">
                  <c:v>535.85</c:v>
                </c:pt>
                <c:pt idx="949">
                  <c:v>536.19000000000005</c:v>
                </c:pt>
                <c:pt idx="950">
                  <c:v>536.54</c:v>
                </c:pt>
                <c:pt idx="951">
                  <c:v>536.89</c:v>
                </c:pt>
                <c:pt idx="952">
                  <c:v>537.24</c:v>
                </c:pt>
                <c:pt idx="953">
                  <c:v>537.59</c:v>
                </c:pt>
                <c:pt idx="954">
                  <c:v>537.92999999999995</c:v>
                </c:pt>
                <c:pt idx="955">
                  <c:v>538.28</c:v>
                </c:pt>
                <c:pt idx="956">
                  <c:v>538.63</c:v>
                </c:pt>
                <c:pt idx="957">
                  <c:v>538.98</c:v>
                </c:pt>
                <c:pt idx="958">
                  <c:v>539.32000000000005</c:v>
                </c:pt>
                <c:pt idx="959">
                  <c:v>539.66999999999996</c:v>
                </c:pt>
                <c:pt idx="960">
                  <c:v>540.02</c:v>
                </c:pt>
                <c:pt idx="961">
                  <c:v>540.37</c:v>
                </c:pt>
                <c:pt idx="962">
                  <c:v>540.71</c:v>
                </c:pt>
                <c:pt idx="963">
                  <c:v>541.05999999999995</c:v>
                </c:pt>
                <c:pt idx="964">
                  <c:v>541.41</c:v>
                </c:pt>
                <c:pt idx="965">
                  <c:v>541.76</c:v>
                </c:pt>
                <c:pt idx="966">
                  <c:v>542.1</c:v>
                </c:pt>
                <c:pt idx="967">
                  <c:v>542.45000000000005</c:v>
                </c:pt>
                <c:pt idx="968">
                  <c:v>542.79999999999995</c:v>
                </c:pt>
                <c:pt idx="969">
                  <c:v>543.15</c:v>
                </c:pt>
                <c:pt idx="970">
                  <c:v>543.49</c:v>
                </c:pt>
                <c:pt idx="971">
                  <c:v>543.84</c:v>
                </c:pt>
                <c:pt idx="972">
                  <c:v>544.19000000000005</c:v>
                </c:pt>
                <c:pt idx="973">
                  <c:v>544.53</c:v>
                </c:pt>
                <c:pt idx="974">
                  <c:v>544.88</c:v>
                </c:pt>
                <c:pt idx="975">
                  <c:v>545.23</c:v>
                </c:pt>
                <c:pt idx="976">
                  <c:v>545.57000000000005</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:v>546.62</c:v>
                </c:pt>
                <c:pt idx="980">
                  <c:v>546.96</c:v>
                </c:pt>
                <c:pt idx="981">
                  <c:v>547.30999999999995</c:v>
                </c:pt>
                <c:pt idx="982">
                  <c:v>547.66</c:v>
                </c:pt>
                <c:pt idx="983">
                  <c:v>548</c:v>
                </c:pt>
                <c:pt idx="984">
                  <c:v>548.35</c:v>
                </c:pt>
                <c:pt idx="985">
                  <c:v>548.70000000000005</c:v>
                </c:pt>
                <c:pt idx="986">
                  <c:v>549.04</c:v>
                </c:pt>
                <c:pt idx="987">
                  <c:v>549.39</c:v>
                </c:pt>
                <c:pt idx="988">
                  <c:v>549.73</c:v>
                </c:pt>
                <c:pt idx="989">
                  <c:v>550.08000000000004</c:v>
                </c:pt>
                <c:pt idx="990">
                  <c:v>550.42999999999995</c:v>
                </c:pt>
                <c:pt idx="991">
                  <c:v>550.77</c:v>
                </c:pt>
                <c:pt idx="992">
                  <c:v>551.12</c:v>
                </c:pt>
                <c:pt idx="993">
                  <c:v>551.47</c:v>
                </c:pt>
                <c:pt idx="994">
                  <c:v>551.80999999999995</c:v>
                </c:pt>
                <c:pt idx="995">
                  <c:v>552.16</c:v>
                </c:pt>
                <c:pt idx="996">
                  <c:v>552.51</c:v>
                </c:pt>
                <c:pt idx="997">
                  <c:v>552.85</c:v>
                </c:pt>
                <c:pt idx="998">
                  <c:v>553.20000000000005</c:v>
                </c:pt>
                <c:pt idx="999">
                  <c:v>553.54</c:v>
                </c:pt>
                <c:pt idx="1000">
                  <c:v>553.89</c:v>
                </c:pt>
                <c:pt idx="1001">
                  <c:v>554.24</c:v>
                </c:pt>
                <c:pt idx="1002">
                  <c:v>554.58000000000004</c:v>
                </c:pt>
                <c:pt idx="1003">
                  <c:v>554.92999999999995</c:v>
                </c:pt>
                <c:pt idx="1004">
                  <c:v>555.27</c:v>
                </c:pt>
                <c:pt idx="1005">
                  <c:v>555.62</c:v>
                </c:pt>
                <c:pt idx="1006">
                  <c:v>555.96</c:v>
                </c:pt>
                <c:pt idx="1007">
                  <c:v>556.30999999999995</c:v>
                </c:pt>
                <c:pt idx="1008">
                  <c:v>556.66</c:v>
                </c:pt>
                <c:pt idx="1009">
                  <c:v>557</c:v>
                </c:pt>
                <c:pt idx="1010">
                  <c:v>557.35</c:v>
                </c:pt>
                <c:pt idx="1011">
                  <c:v>557.69000000000005</c:v>
                </c:pt>
                <c:pt idx="1012">
                  <c:v>558.04</c:v>
                </c:pt>
                <c:pt idx="1013">
                  <c:v>558.38</c:v>
                </c:pt>
                <c:pt idx="1014">
                  <c:v>558.73</c:v>
                </c:pt>
                <c:pt idx="1015">
                  <c:v>559.07000000000005</c:v>
                </c:pt>
                <c:pt idx="1016">
                  <c:v>559.41999999999996</c:v>
                </c:pt>
                <c:pt idx="1017">
                  <c:v>559.77</c:v>
                </c:pt>
                <c:pt idx="1018">
                  <c:v>560.11</c:v>
                </c:pt>
                <c:pt idx="1019">
                  <c:v>560.46</c:v>
                </c:pt>
                <c:pt idx="1020">
                  <c:v>560.79999999999995</c:v>
                </c:pt>
                <c:pt idx="1021">
                  <c:v>561.15</c:v>
                </c:pt>
                <c:pt idx="1022">
                  <c:v>561.49</c:v>
                </c:pt>
                <c:pt idx="1023">
                  <c:v>561.84</c:v>
                </c:pt>
                <c:pt idx="1024">
                  <c:v>562.17999999999995</c:v>
                </c:pt>
                <c:pt idx="1025">
                  <c:v>562.53</c:v>
                </c:pt>
                <c:pt idx="1026">
                  <c:v>562.87</c:v>
                </c:pt>
                <c:pt idx="1027">
                  <c:v>563.22</c:v>
                </c:pt>
                <c:pt idx="1028">
                  <c:v>563.55999999999995</c:v>
                </c:pt>
                <c:pt idx="1029">
                  <c:v>563.91</c:v>
                </c:pt>
                <c:pt idx="1030">
                  <c:v>564.25</c:v>
                </c:pt>
                <c:pt idx="1031">
                  <c:v>564.6</c:v>
                </c:pt>
                <c:pt idx="1032">
                  <c:v>564.94000000000005</c:v>
                </c:pt>
                <c:pt idx="1033">
                  <c:v>565.29</c:v>
                </c:pt>
                <c:pt idx="1034">
                  <c:v>565.63</c:v>
                </c:pt>
                <c:pt idx="1035">
                  <c:v>565.97</c:v>
                </c:pt>
                <c:pt idx="1036">
                  <c:v>566.32000000000005</c:v>
                </c:pt>
                <c:pt idx="1037">
                  <c:v>566.66</c:v>
                </c:pt>
                <c:pt idx="1038">
                  <c:v>567.01</c:v>
                </c:pt>
                <c:pt idx="1039">
                  <c:v>567.35</c:v>
                </c:pt>
                <c:pt idx="1040">
                  <c:v>567.70000000000005</c:v>
                </c:pt>
                <c:pt idx="1041">
                  <c:v>568.04</c:v>
                </c:pt>
                <c:pt idx="1042">
                  <c:v>568.39</c:v>
                </c:pt>
                <c:pt idx="1043">
                  <c:v>568.73</c:v>
                </c:pt>
                <c:pt idx="1044">
                  <c:v>569.07000000000005</c:v>
                </c:pt>
                <c:pt idx="1045">
                  <c:v>569.41999999999996</c:v>
                </c:pt>
                <c:pt idx="1046">
                  <c:v>569.76</c:v>
                </c:pt>
                <c:pt idx="1047">
                  <c:v>570.11</c:v>
                </c:pt>
                <c:pt idx="1048">
                  <c:v>570.45000000000005</c:v>
                </c:pt>
                <c:pt idx="1049">
                  <c:v>570.79999999999995</c:v>
                </c:pt>
                <c:pt idx="1050">
                  <c:v>571.14</c:v>
                </c:pt>
                <c:pt idx="1051">
                  <c:v>571.48</c:v>
                </c:pt>
                <c:pt idx="1052">
                  <c:v>571.83000000000004</c:v>
                </c:pt>
                <c:pt idx="1053">
                  <c:v>572.16999999999996</c:v>
                </c:pt>
                <c:pt idx="1054">
                  <c:v>572.52</c:v>
                </c:pt>
                <c:pt idx="1055">
                  <c:v>572.86</c:v>
                </c:pt>
                <c:pt idx="1056">
                  <c:v>573.20000000000005</c:v>
                </c:pt>
                <c:pt idx="1057">
                  <c:v>573.54999999999995</c:v>
                </c:pt>
                <c:pt idx="1058">
                  <c:v>573.89</c:v>
                </c:pt>
                <c:pt idx="1059">
                  <c:v>574.23</c:v>
                </c:pt>
                <c:pt idx="1060">
                  <c:v>574.58000000000004</c:v>
                </c:pt>
                <c:pt idx="1061">
                  <c:v>574.91999999999996</c:v>
                </c:pt>
                <c:pt idx="1062">
                  <c:v>575.26</c:v>
                </c:pt>
                <c:pt idx="1063">
                  <c:v>575.61</c:v>
                </c:pt>
                <c:pt idx="1064">
                  <c:v>575.95000000000005</c:v>
                </c:pt>
                <c:pt idx="1065">
                  <c:v>576.29999999999995</c:v>
                </c:pt>
                <c:pt idx="1066">
                  <c:v>576.64</c:v>
                </c:pt>
                <c:pt idx="1067">
                  <c:v>576.98</c:v>
                </c:pt>
                <c:pt idx="1068">
                  <c:v>577.33000000000004</c:v>
                </c:pt>
                <c:pt idx="1069">
                  <c:v>577.66999999999996</c:v>
                </c:pt>
                <c:pt idx="1070">
                  <c:v>578.01</c:v>
                </c:pt>
                <c:pt idx="1071">
                  <c:v>578.35</c:v>
                </c:pt>
                <c:pt idx="1072">
                  <c:v>578.70000000000005</c:v>
                </c:pt>
                <c:pt idx="1073">
                  <c:v>579.04</c:v>
                </c:pt>
                <c:pt idx="1074">
                  <c:v>579.38</c:v>
                </c:pt>
                <c:pt idx="1075">
                  <c:v>579.73</c:v>
                </c:pt>
                <c:pt idx="1076">
                  <c:v>580.07000000000005</c:v>
                </c:pt>
                <c:pt idx="1077">
                  <c:v>580.41</c:v>
                </c:pt>
                <c:pt idx="1078">
                  <c:v>580.76</c:v>
                </c:pt>
                <c:pt idx="1079">
                  <c:v>581.1</c:v>
                </c:pt>
                <c:pt idx="1080">
                  <c:v>581.44000000000005</c:v>
                </c:pt>
                <c:pt idx="1081">
                  <c:v>581.78</c:v>
                </c:pt>
                <c:pt idx="1082">
                  <c:v>582.13</c:v>
                </c:pt>
                <c:pt idx="1083">
                  <c:v>582.47</c:v>
                </c:pt>
                <c:pt idx="1084">
                  <c:v>582.80999999999995</c:v>
                </c:pt>
                <c:pt idx="1085">
                  <c:v>583.16</c:v>
                </c:pt>
                <c:pt idx="1086">
                  <c:v>583.5</c:v>
                </c:pt>
                <c:pt idx="1087">
                  <c:v>583.84</c:v>
                </c:pt>
                <c:pt idx="1088">
                  <c:v>584.17999999999995</c:v>
                </c:pt>
                <c:pt idx="1089">
                  <c:v>584.53</c:v>
                </c:pt>
                <c:pt idx="1090">
                  <c:v>584.87</c:v>
                </c:pt>
                <c:pt idx="1091">
                  <c:v>585.21</c:v>
                </c:pt>
                <c:pt idx="1092">
                  <c:v>585.54999999999995</c:v>
                </c:pt>
                <c:pt idx="1093">
                  <c:v>585.9</c:v>
                </c:pt>
                <c:pt idx="1094">
                  <c:v>586.24</c:v>
                </c:pt>
                <c:pt idx="1095">
                  <c:v>586.58000000000004</c:v>
                </c:pt>
                <c:pt idx="1096">
                  <c:v>586.91999999999996</c:v>
                </c:pt>
                <c:pt idx="1097">
                  <c:v>587.26</c:v>
                </c:pt>
                <c:pt idx="1098">
                  <c:v>587.61</c:v>
                </c:pt>
                <c:pt idx="1099">
                  <c:v>587.95000000000005</c:v>
                </c:pt>
                <c:pt idx="1100">
                  <c:v>588.29</c:v>
                </c:pt>
                <c:pt idx="1101">
                  <c:v>588.63</c:v>
                </c:pt>
                <c:pt idx="1102">
                  <c:v>588.97</c:v>
                </c:pt>
                <c:pt idx="1103">
                  <c:v>589.32000000000005</c:v>
                </c:pt>
                <c:pt idx="1104">
                  <c:v>589.66</c:v>
                </c:pt>
                <c:pt idx="1105">
                  <c:v>590</c:v>
                </c:pt>
                <c:pt idx="1106">
                  <c:v>590.34</c:v>
                </c:pt>
                <c:pt idx="1107">
                  <c:v>590.67999999999995</c:v>
                </c:pt>
                <c:pt idx="1108">
                  <c:v>591.02</c:v>
                </c:pt>
                <c:pt idx="1109">
                  <c:v>591.37</c:v>
                </c:pt>
                <c:pt idx="1110">
                  <c:v>591.71</c:v>
                </c:pt>
                <c:pt idx="1111">
                  <c:v>592.04999999999995</c:v>
                </c:pt>
                <c:pt idx="1112">
                  <c:v>592.39</c:v>
                </c:pt>
                <c:pt idx="1113">
                  <c:v>592.73</c:v>
                </c:pt>
                <c:pt idx="1114">
                  <c:v>593.07000000000005</c:v>
                </c:pt>
                <c:pt idx="1115">
                  <c:v>593.41999999999996</c:v>
                </c:pt>
                <c:pt idx="1116">
                  <c:v>593.76</c:v>
                </c:pt>
                <c:pt idx="1117">
                  <c:v>594.1</c:v>
                </c:pt>
                <c:pt idx="1118">
                  <c:v>594.44000000000005</c:v>
                </c:pt>
                <c:pt idx="1119">
                  <c:v>594.78</c:v>
                </c:pt>
                <c:pt idx="1120">
                  <c:v>595.12</c:v>
                </c:pt>
                <c:pt idx="1121">
                  <c:v>595.46</c:v>
                </c:pt>
                <c:pt idx="1122">
                  <c:v>595.79999999999995</c:v>
                </c:pt>
                <c:pt idx="1123">
                  <c:v>596.15</c:v>
                </c:pt>
                <c:pt idx="1124">
                  <c:v>596.49</c:v>
                </c:pt>
                <c:pt idx="1125">
                  <c:v>596.83000000000004</c:v>
                </c:pt>
                <c:pt idx="1126">
                  <c:v>597.16999999999996</c:v>
                </c:pt>
                <c:pt idx="1127">
                  <c:v>597.51</c:v>
                </c:pt>
                <c:pt idx="1128">
                  <c:v>597.85</c:v>
                </c:pt>
                <c:pt idx="1129">
                  <c:v>598.19000000000005</c:v>
                </c:pt>
                <c:pt idx="1130">
                  <c:v>598.53</c:v>
                </c:pt>
                <c:pt idx="1131">
                  <c:v>598.87</c:v>
                </c:pt>
                <c:pt idx="1132">
                  <c:v>599.21</c:v>
                </c:pt>
                <c:pt idx="1133">
                  <c:v>599.54999999999995</c:v>
                </c:pt>
                <c:pt idx="1134">
                  <c:v>599.89</c:v>
                </c:pt>
                <c:pt idx="1135">
                  <c:v>600.24</c:v>
                </c:pt>
                <c:pt idx="1136">
                  <c:v>600.58000000000004</c:v>
                </c:pt>
                <c:pt idx="1137">
                  <c:v>600.91999999999996</c:v>
                </c:pt>
                <c:pt idx="1138">
                  <c:v>601.26</c:v>
                </c:pt>
                <c:pt idx="1139">
                  <c:v>601.6</c:v>
                </c:pt>
                <c:pt idx="1140">
                  <c:v>601.94000000000005</c:v>
                </c:pt>
                <c:pt idx="1141">
                  <c:v>602.28</c:v>
                </c:pt>
                <c:pt idx="1142">
                  <c:v>602.62</c:v>
                </c:pt>
                <c:pt idx="1143">
                  <c:v>602.96</c:v>
                </c:pt>
                <c:pt idx="1144">
                  <c:v>603.29999999999995</c:v>
                </c:pt>
                <c:pt idx="1145">
                  <c:v>603.64</c:v>
                </c:pt>
                <c:pt idx="1146">
                  <c:v>603.98</c:v>
                </c:pt>
                <c:pt idx="1147">
                  <c:v>604.32000000000005</c:v>
                </c:pt>
                <c:pt idx="1148">
                  <c:v>604.66</c:v>
                </c:pt>
                <c:pt idx="1149">
                  <c:v>605</c:v>
                </c:pt>
                <c:pt idx="1150">
                  <c:v>605.34</c:v>
                </c:pt>
                <c:pt idx="1151">
                  <c:v>605.67999999999995</c:v>
                </c:pt>
                <c:pt idx="1152">
                  <c:v>606.02</c:v>
                </c:pt>
                <c:pt idx="1153">
                  <c:v>606.36</c:v>
                </c:pt>
                <c:pt idx="1154">
                  <c:v>606.70000000000005</c:v>
                </c:pt>
                <c:pt idx="1155">
                  <c:v>607.04</c:v>
                </c:pt>
                <c:pt idx="1156">
                  <c:v>607.38</c:v>
                </c:pt>
                <c:pt idx="1157">
                  <c:v>607.72</c:v>
                </c:pt>
                <c:pt idx="1158">
                  <c:v>608.05999999999995</c:v>
                </c:pt>
                <c:pt idx="1159">
                  <c:v>608.4</c:v>
                </c:pt>
                <c:pt idx="1160">
                  <c:v>608.74</c:v>
                </c:pt>
                <c:pt idx="1161">
                  <c:v>609.08000000000004</c:v>
                </c:pt>
                <c:pt idx="1162">
                  <c:v>609.41999999999996</c:v>
                </c:pt>
                <c:pt idx="1163">
                  <c:v>609.76</c:v>
                </c:pt>
                <c:pt idx="1164">
                  <c:v>610.09</c:v>
                </c:pt>
                <c:pt idx="1165">
                  <c:v>610.42999999999995</c:v>
                </c:pt>
                <c:pt idx="1166">
                  <c:v>610.77</c:v>
                </c:pt>
                <c:pt idx="1167">
                  <c:v>611.11</c:v>
                </c:pt>
                <c:pt idx="1168">
                  <c:v>611.45000000000005</c:v>
                </c:pt>
                <c:pt idx="1169">
                  <c:v>611.79</c:v>
                </c:pt>
                <c:pt idx="1170">
                  <c:v>612.13</c:v>
                </c:pt>
                <c:pt idx="1171">
                  <c:v>612.47</c:v>
                </c:pt>
                <c:pt idx="1172">
                  <c:v>612.80999999999995</c:v>
                </c:pt>
                <c:pt idx="1173">
                  <c:v>613.15</c:v>
                </c:pt>
                <c:pt idx="1174">
                  <c:v>613.49</c:v>
                </c:pt>
                <c:pt idx="1175">
                  <c:v>613.83000000000004</c:v>
                </c:pt>
                <c:pt idx="1176">
                  <c:v>614.16</c:v>
                </c:pt>
                <c:pt idx="1177">
                  <c:v>614.5</c:v>
                </c:pt>
                <c:pt idx="1178">
                  <c:v>614.84</c:v>
                </c:pt>
                <c:pt idx="1179">
                  <c:v>615.17999999999995</c:v>
                </c:pt>
                <c:pt idx="1180">
                  <c:v>615.52</c:v>
                </c:pt>
                <c:pt idx="1181">
                  <c:v>615.86</c:v>
                </c:pt>
                <c:pt idx="1182">
                  <c:v>616.20000000000005</c:v>
                </c:pt>
                <c:pt idx="1183">
                  <c:v>616.54</c:v>
                </c:pt>
                <c:pt idx="1184">
                  <c:v>616.87</c:v>
                </c:pt>
                <c:pt idx="1185">
                  <c:v>617.21</c:v>
                </c:pt>
                <c:pt idx="1186">
                  <c:v>617.54999999999995</c:v>
                </c:pt>
                <c:pt idx="1187">
                  <c:v>617.89</c:v>
                </c:pt>
                <c:pt idx="1188">
                  <c:v>618.23</c:v>
                </c:pt>
                <c:pt idx="1189">
                  <c:v>618.57000000000005</c:v>
                </c:pt>
                <c:pt idx="1190">
                  <c:v>618.9</c:v>
                </c:pt>
                <c:pt idx="1191">
                  <c:v>619.24</c:v>
                </c:pt>
                <c:pt idx="1192">
                  <c:v>619.58000000000004</c:v>
                </c:pt>
                <c:pt idx="1193">
                  <c:v>619.91999999999996</c:v>
                </c:pt>
                <c:pt idx="1194">
                  <c:v>620.26</c:v>
                </c:pt>
                <c:pt idx="1195">
                  <c:v>620.6</c:v>
                </c:pt>
                <c:pt idx="1196">
                  <c:v>620.92999999999995</c:v>
                </c:pt>
                <c:pt idx="1197">
                  <c:v>621.27</c:v>
                </c:pt>
                <c:pt idx="1198">
                  <c:v>621.61</c:v>
                </c:pt>
                <c:pt idx="1199">
                  <c:v>621.95000000000005</c:v>
                </c:pt>
                <c:pt idx="1200">
                  <c:v>622.29</c:v>
                </c:pt>
                <c:pt idx="1201">
                  <c:v>622.62</c:v>
                </c:pt>
                <c:pt idx="1202">
                  <c:v>622.96</c:v>
                </c:pt>
                <c:pt idx="1203">
                  <c:v>623.29999999999995</c:v>
                </c:pt>
                <c:pt idx="1204">
                  <c:v>623.64</c:v>
                </c:pt>
                <c:pt idx="1205">
                  <c:v>623.97</c:v>
                </c:pt>
                <c:pt idx="1206">
                  <c:v>624.30999999999995</c:v>
                </c:pt>
                <c:pt idx="1207">
                  <c:v>624.65</c:v>
                </c:pt>
                <c:pt idx="1208">
                  <c:v>624.99</c:v>
                </c:pt>
                <c:pt idx="1209">
                  <c:v>625.32000000000005</c:v>
                </c:pt>
                <c:pt idx="1210">
                  <c:v>625.66</c:v>
                </c:pt>
                <c:pt idx="1211">
                  <c:v>626</c:v>
                </c:pt>
                <c:pt idx="1212">
                  <c:v>626.34</c:v>
                </c:pt>
                <c:pt idx="1213">
                  <c:v>626.66999999999996</c:v>
                </c:pt>
                <c:pt idx="1214">
                  <c:v>627.01</c:v>
                </c:pt>
                <c:pt idx="1215">
                  <c:v>627.35</c:v>
                </c:pt>
                <c:pt idx="1216">
                  <c:v>627.69000000000005</c:v>
                </c:pt>
                <c:pt idx="1217">
                  <c:v>628.02</c:v>
                </c:pt>
                <c:pt idx="1218">
                  <c:v>628.36</c:v>
                </c:pt>
                <c:pt idx="1219">
                  <c:v>628.70000000000005</c:v>
                </c:pt>
                <c:pt idx="1220">
                  <c:v>629.03</c:v>
                </c:pt>
                <c:pt idx="1221">
                  <c:v>629.37</c:v>
                </c:pt>
                <c:pt idx="1222">
                  <c:v>629.71</c:v>
                </c:pt>
                <c:pt idx="1223">
                  <c:v>630.04999999999995</c:v>
                </c:pt>
                <c:pt idx="1224">
                  <c:v>630.38</c:v>
                </c:pt>
                <c:pt idx="1225">
                  <c:v>630.72</c:v>
                </c:pt>
                <c:pt idx="1226">
                  <c:v>631.05999999999995</c:v>
                </c:pt>
                <c:pt idx="1227">
                  <c:v>631.39</c:v>
                </c:pt>
                <c:pt idx="1228">
                  <c:v>631.73</c:v>
                </c:pt>
                <c:pt idx="1229">
                  <c:v>632.07000000000005</c:v>
                </c:pt>
                <c:pt idx="1230">
                  <c:v>632.4</c:v>
                </c:pt>
                <c:pt idx="1231">
                  <c:v>632.74</c:v>
                </c:pt>
                <c:pt idx="1232">
                  <c:v>633.08000000000004</c:v>
                </c:pt>
                <c:pt idx="1233">
                  <c:v>633.41</c:v>
                </c:pt>
                <c:pt idx="1234">
                  <c:v>633.75</c:v>
                </c:pt>
                <c:pt idx="1235">
                  <c:v>634.08000000000004</c:v>
                </c:pt>
                <c:pt idx="1236">
                  <c:v>634.41999999999996</c:v>
                </c:pt>
                <c:pt idx="1237">
                  <c:v>634.76</c:v>
                </c:pt>
                <c:pt idx="1238">
                  <c:v>635.09</c:v>
                </c:pt>
                <c:pt idx="1239">
                  <c:v>635.42999999999995</c:v>
                </c:pt>
                <c:pt idx="1240">
                  <c:v>635.77</c:v>
                </c:pt>
                <c:pt idx="1241">
                  <c:v>636.1</c:v>
                </c:pt>
                <c:pt idx="1242">
                  <c:v>636.44000000000005</c:v>
                </c:pt>
                <c:pt idx="1243">
                  <c:v>636.77</c:v>
                </c:pt>
                <c:pt idx="1244">
                  <c:v>637.11</c:v>
                </c:pt>
                <c:pt idx="1245">
                  <c:v>637.45000000000005</c:v>
                </c:pt>
                <c:pt idx="1246">
                  <c:v>637.78</c:v>
                </c:pt>
                <c:pt idx="1247">
                  <c:v>638.12</c:v>
                </c:pt>
                <c:pt idx="1248">
                  <c:v>638.45000000000005</c:v>
                </c:pt>
                <c:pt idx="1249">
                  <c:v>638.79</c:v>
                </c:pt>
                <c:pt idx="1250">
                  <c:v>639.13</c:v>
                </c:pt>
                <c:pt idx="1251">
                  <c:v>639.46</c:v>
                </c:pt>
                <c:pt idx="1252">
                  <c:v>639.79999999999995</c:v>
                </c:pt>
                <c:pt idx="1253">
                  <c:v>640.13</c:v>
                </c:pt>
                <c:pt idx="1254">
                  <c:v>640.47</c:v>
                </c:pt>
                <c:pt idx="1255">
                  <c:v>640.79999999999995</c:v>
                </c:pt>
                <c:pt idx="1256">
                  <c:v>641.14</c:v>
                </c:pt>
                <c:pt idx="1257">
                  <c:v>641.48</c:v>
                </c:pt>
                <c:pt idx="1258">
                  <c:v>641.80999999999995</c:v>
                </c:pt>
                <c:pt idx="1259">
                  <c:v>642.15</c:v>
                </c:pt>
                <c:pt idx="1260">
                  <c:v>642.48</c:v>
                </c:pt>
                <c:pt idx="1261">
                  <c:v>642.82000000000005</c:v>
                </c:pt>
                <c:pt idx="1262">
                  <c:v>643.15</c:v>
                </c:pt>
                <c:pt idx="1263">
                  <c:v>643.49</c:v>
                </c:pt>
                <c:pt idx="1264">
                  <c:v>643.82000000000005</c:v>
                </c:pt>
                <c:pt idx="1265">
                  <c:v>644.16</c:v>
                </c:pt>
                <c:pt idx="1266">
                  <c:v>644.49</c:v>
                </c:pt>
                <c:pt idx="1267">
                  <c:v>644.83000000000004</c:v>
                </c:pt>
                <c:pt idx="1268">
                  <c:v>645.16</c:v>
                </c:pt>
                <c:pt idx="1269">
                  <c:v>645.5</c:v>
                </c:pt>
                <c:pt idx="1270">
                  <c:v>645.83000000000004</c:v>
                </c:pt>
                <c:pt idx="1271">
                  <c:v>646.16999999999996</c:v>
                </c:pt>
                <c:pt idx="1272">
                  <c:v>646.5</c:v>
                </c:pt>
                <c:pt idx="1273">
                  <c:v>646.84</c:v>
                </c:pt>
                <c:pt idx="1274">
                  <c:v>647.16999999999996</c:v>
                </c:pt>
                <c:pt idx="1275">
                  <c:v>647.51</c:v>
                </c:pt>
                <c:pt idx="1276">
                  <c:v>647.84</c:v>
                </c:pt>
                <c:pt idx="1277">
                  <c:v>648.17999999999995</c:v>
                </c:pt>
                <c:pt idx="1278">
                  <c:v>648.51</c:v>
                </c:pt>
                <c:pt idx="1279">
                  <c:v>648.84</c:v>
                </c:pt>
                <c:pt idx="1280">
                  <c:v>649.17999999999995</c:v>
                </c:pt>
                <c:pt idx="1281">
                  <c:v>649.51</c:v>
                </c:pt>
                <c:pt idx="1282">
                  <c:v>649.85</c:v>
                </c:pt>
                <c:pt idx="1283">
                  <c:v>650.17999999999995</c:v>
                </c:pt>
                <c:pt idx="1284">
                  <c:v>650.52</c:v>
                </c:pt>
                <c:pt idx="1285">
                  <c:v>650.85</c:v>
                </c:pt>
                <c:pt idx="1286">
                  <c:v>651.17999999999995</c:v>
                </c:pt>
                <c:pt idx="1287">
                  <c:v>651.52</c:v>
                </c:pt>
                <c:pt idx="1288">
                  <c:v>651.85</c:v>
                </c:pt>
                <c:pt idx="1289">
                  <c:v>652.19000000000005</c:v>
                </c:pt>
                <c:pt idx="1290">
                  <c:v>652.52</c:v>
                </c:pt>
                <c:pt idx="1291">
                  <c:v>652.86</c:v>
                </c:pt>
                <c:pt idx="1292">
                  <c:v>653.19000000000005</c:v>
                </c:pt>
                <c:pt idx="1293">
                  <c:v>653.52</c:v>
                </c:pt>
                <c:pt idx="1294">
                  <c:v>653.86</c:v>
                </c:pt>
                <c:pt idx="1295">
                  <c:v>654.19000000000005</c:v>
                </c:pt>
                <c:pt idx="1296">
                  <c:v>654.52</c:v>
                </c:pt>
                <c:pt idx="1297">
                  <c:v>654.86</c:v>
                </c:pt>
                <c:pt idx="1298">
                  <c:v>655.19000000000005</c:v>
                </c:pt>
                <c:pt idx="1299">
                  <c:v>655.53</c:v>
                </c:pt>
                <c:pt idx="1300">
                  <c:v>655.86</c:v>
                </c:pt>
                <c:pt idx="1301">
                  <c:v>656.19</c:v>
                </c:pt>
                <c:pt idx="1302">
                  <c:v>656.53</c:v>
                </c:pt>
                <c:pt idx="1303">
                  <c:v>656.86</c:v>
                </c:pt>
                <c:pt idx="1304">
                  <c:v>657.19</c:v>
                </c:pt>
                <c:pt idx="1305">
                  <c:v>657.53</c:v>
                </c:pt>
                <c:pt idx="1306">
                  <c:v>657.86</c:v>
                </c:pt>
                <c:pt idx="1307">
                  <c:v>658.19</c:v>
                </c:pt>
                <c:pt idx="1308">
                  <c:v>658.53</c:v>
                </c:pt>
                <c:pt idx="1309">
                  <c:v>658.86</c:v>
                </c:pt>
                <c:pt idx="1310">
                  <c:v>659.19</c:v>
                </c:pt>
                <c:pt idx="1311">
                  <c:v>659.53</c:v>
                </c:pt>
                <c:pt idx="1312">
                  <c:v>659.86</c:v>
                </c:pt>
                <c:pt idx="1313">
                  <c:v>660.19</c:v>
                </c:pt>
                <c:pt idx="1314">
                  <c:v>660.53</c:v>
                </c:pt>
                <c:pt idx="1315">
                  <c:v>660.86</c:v>
                </c:pt>
                <c:pt idx="1316">
                  <c:v>661.19</c:v>
                </c:pt>
                <c:pt idx="1317">
                  <c:v>661.52</c:v>
                </c:pt>
                <c:pt idx="1318">
                  <c:v>661.86</c:v>
                </c:pt>
                <c:pt idx="1319">
                  <c:v>662.19</c:v>
                </c:pt>
                <c:pt idx="1320">
                  <c:v>662.52</c:v>
                </c:pt>
                <c:pt idx="1321">
                  <c:v>662.86</c:v>
                </c:pt>
                <c:pt idx="1322">
                  <c:v>663.19</c:v>
                </c:pt>
                <c:pt idx="1323">
                  <c:v>663.52</c:v>
                </c:pt>
                <c:pt idx="1324">
                  <c:v>663.85</c:v>
                </c:pt>
                <c:pt idx="1325">
                  <c:v>664.19</c:v>
                </c:pt>
                <c:pt idx="1326">
                  <c:v>664.52</c:v>
                </c:pt>
                <c:pt idx="1327">
                  <c:v>664.85</c:v>
                </c:pt>
                <c:pt idx="1328">
                  <c:v>665.18</c:v>
                </c:pt>
                <c:pt idx="1329">
                  <c:v>665.52</c:v>
                </c:pt>
                <c:pt idx="1330">
                  <c:v>665.85</c:v>
                </c:pt>
                <c:pt idx="1331">
                  <c:v>666.18</c:v>
                </c:pt>
                <c:pt idx="1332">
                  <c:v>666.51</c:v>
                </c:pt>
                <c:pt idx="1333">
                  <c:v>666.84</c:v>
                </c:pt>
                <c:pt idx="1334">
                  <c:v>667.18</c:v>
                </c:pt>
                <c:pt idx="1335">
                  <c:v>667.51</c:v>
                </c:pt>
                <c:pt idx="1336">
                  <c:v>667.84</c:v>
                </c:pt>
                <c:pt idx="1337">
                  <c:v>668.17</c:v>
                </c:pt>
                <c:pt idx="1338">
                  <c:v>668.5</c:v>
                </c:pt>
                <c:pt idx="1339">
                  <c:v>668.84</c:v>
                </c:pt>
                <c:pt idx="1340">
                  <c:v>669.17</c:v>
                </c:pt>
                <c:pt idx="1341">
                  <c:v>669.5</c:v>
                </c:pt>
                <c:pt idx="1342">
                  <c:v>669.83</c:v>
                </c:pt>
                <c:pt idx="1343">
                  <c:v>670.16</c:v>
                </c:pt>
                <c:pt idx="1344">
                  <c:v>670.49</c:v>
                </c:pt>
                <c:pt idx="1345">
                  <c:v>670.83</c:v>
                </c:pt>
                <c:pt idx="1346">
                  <c:v>671.16</c:v>
                </c:pt>
                <c:pt idx="1347">
                  <c:v>671.49</c:v>
                </c:pt>
                <c:pt idx="1348">
                  <c:v>671.82</c:v>
                </c:pt>
                <c:pt idx="1349">
                  <c:v>672.15</c:v>
                </c:pt>
                <c:pt idx="1350">
                  <c:v>672.48</c:v>
                </c:pt>
                <c:pt idx="1351">
                  <c:v>672.82</c:v>
                </c:pt>
                <c:pt idx="1352">
                  <c:v>673.15</c:v>
                </c:pt>
                <c:pt idx="1353">
                  <c:v>673.48</c:v>
                </c:pt>
                <c:pt idx="1354">
                  <c:v>673.81</c:v>
                </c:pt>
                <c:pt idx="1355">
                  <c:v>674.14</c:v>
                </c:pt>
                <c:pt idx="1356">
                  <c:v>674.47</c:v>
                </c:pt>
                <c:pt idx="1357">
                  <c:v>674.8</c:v>
                </c:pt>
                <c:pt idx="1358">
                  <c:v>675.13</c:v>
                </c:pt>
                <c:pt idx="1359">
                  <c:v>675.46</c:v>
                </c:pt>
                <c:pt idx="1360">
                  <c:v>675.8</c:v>
                </c:pt>
                <c:pt idx="1361">
                  <c:v>676.13</c:v>
                </c:pt>
                <c:pt idx="1362">
                  <c:v>676.46</c:v>
                </c:pt>
                <c:pt idx="1363">
                  <c:v>676.79</c:v>
                </c:pt>
                <c:pt idx="1364">
                  <c:v>677.12</c:v>
                </c:pt>
                <c:pt idx="1365">
                  <c:v>677.45</c:v>
                </c:pt>
                <c:pt idx="1366">
                  <c:v>677.78</c:v>
                </c:pt>
                <c:pt idx="1367">
                  <c:v>678.11</c:v>
                </c:pt>
                <c:pt idx="1368">
                  <c:v>678.44</c:v>
                </c:pt>
                <c:pt idx="1369">
                  <c:v>678.77</c:v>
                </c:pt>
                <c:pt idx="1370">
                  <c:v>679.1</c:v>
                </c:pt>
                <c:pt idx="1371">
                  <c:v>679.43</c:v>
                </c:pt>
                <c:pt idx="1372">
                  <c:v>679.76</c:v>
                </c:pt>
                <c:pt idx="1373">
                  <c:v>680.09</c:v>
                </c:pt>
                <c:pt idx="1374">
                  <c:v>680.42</c:v>
                </c:pt>
                <c:pt idx="1375">
                  <c:v>680.75</c:v>
                </c:pt>
                <c:pt idx="1376">
                  <c:v>681.08</c:v>
                </c:pt>
                <c:pt idx="1377">
                  <c:v>681.42</c:v>
                </c:pt>
                <c:pt idx="1378">
                  <c:v>681.75</c:v>
                </c:pt>
                <c:pt idx="1379">
                  <c:v>682.08</c:v>
                </c:pt>
                <c:pt idx="1380">
                  <c:v>682.41</c:v>
                </c:pt>
                <c:pt idx="1381">
                  <c:v>682.74</c:v>
                </c:pt>
                <c:pt idx="1382">
                  <c:v>683.07</c:v>
                </c:pt>
                <c:pt idx="1383">
                  <c:v>683.4</c:v>
                </c:pt>
                <c:pt idx="1384">
                  <c:v>683.73</c:v>
                </c:pt>
                <c:pt idx="1385">
                  <c:v>684.06</c:v>
                </c:pt>
                <c:pt idx="1386">
                  <c:v>684.38</c:v>
                </c:pt>
                <c:pt idx="1387">
                  <c:v>684.71</c:v>
                </c:pt>
                <c:pt idx="1388">
                  <c:v>685.04</c:v>
                </c:pt>
                <c:pt idx="1389">
                  <c:v>685.37</c:v>
                </c:pt>
                <c:pt idx="1390">
                  <c:v>685.7</c:v>
                </c:pt>
                <c:pt idx="1391">
                  <c:v>686.03</c:v>
                </c:pt>
                <c:pt idx="1392">
                  <c:v>686.36</c:v>
                </c:pt>
                <c:pt idx="1393">
                  <c:v>686.69</c:v>
                </c:pt>
                <c:pt idx="1394">
                  <c:v>687.02</c:v>
                </c:pt>
                <c:pt idx="1395">
                  <c:v>687.35</c:v>
                </c:pt>
                <c:pt idx="1396">
                  <c:v>687.68</c:v>
                </c:pt>
                <c:pt idx="1397">
                  <c:v>688.01</c:v>
                </c:pt>
                <c:pt idx="1398">
                  <c:v>688.34</c:v>
                </c:pt>
                <c:pt idx="1399">
                  <c:v>688.67</c:v>
                </c:pt>
                <c:pt idx="1400">
                  <c:v>689</c:v>
                </c:pt>
                <c:pt idx="1401">
                  <c:v>689.33</c:v>
                </c:pt>
                <c:pt idx="1402">
                  <c:v>689.66</c:v>
                </c:pt>
                <c:pt idx="1403">
                  <c:v>689.98</c:v>
                </c:pt>
                <c:pt idx="1404">
                  <c:v>690.31</c:v>
                </c:pt>
                <c:pt idx="1405">
                  <c:v>690.64</c:v>
                </c:pt>
                <c:pt idx="1406">
                  <c:v>690.97</c:v>
                </c:pt>
                <c:pt idx="1407">
                  <c:v>691.3</c:v>
                </c:pt>
                <c:pt idx="1408">
                  <c:v>691.63</c:v>
                </c:pt>
                <c:pt idx="1409">
                  <c:v>691.96</c:v>
                </c:pt>
                <c:pt idx="1410">
                  <c:v>692.29</c:v>
                </c:pt>
                <c:pt idx="1411">
                  <c:v>692.62</c:v>
                </c:pt>
                <c:pt idx="1412">
                  <c:v>692.94</c:v>
                </c:pt>
                <c:pt idx="1413">
                  <c:v>693.27</c:v>
                </c:pt>
                <c:pt idx="1414">
                  <c:v>693.6</c:v>
                </c:pt>
                <c:pt idx="1415">
                  <c:v>693.93</c:v>
                </c:pt>
                <c:pt idx="1416">
                  <c:v>694.26</c:v>
                </c:pt>
                <c:pt idx="1417">
                  <c:v>694.59</c:v>
                </c:pt>
                <c:pt idx="1418">
                  <c:v>694.91</c:v>
                </c:pt>
                <c:pt idx="1419">
                  <c:v>695.24</c:v>
                </c:pt>
                <c:pt idx="1420">
                  <c:v>695.57</c:v>
                </c:pt>
                <c:pt idx="1421">
                  <c:v>695.9</c:v>
                </c:pt>
                <c:pt idx="1422">
                  <c:v>696.23</c:v>
                </c:pt>
                <c:pt idx="1423">
                  <c:v>696.56</c:v>
                </c:pt>
                <c:pt idx="1424">
                  <c:v>696.88</c:v>
                </c:pt>
                <c:pt idx="1425">
                  <c:v>697.21</c:v>
                </c:pt>
                <c:pt idx="1426">
                  <c:v>697.54</c:v>
                </c:pt>
                <c:pt idx="1427">
                  <c:v>697.87</c:v>
                </c:pt>
                <c:pt idx="1428">
                  <c:v>698.2</c:v>
                </c:pt>
                <c:pt idx="1429">
                  <c:v>698.52</c:v>
                </c:pt>
                <c:pt idx="1430">
                  <c:v>698.85</c:v>
                </c:pt>
                <c:pt idx="1431">
                  <c:v>699.18</c:v>
                </c:pt>
                <c:pt idx="1432">
                  <c:v>699.51</c:v>
                </c:pt>
                <c:pt idx="1433">
                  <c:v>699.83</c:v>
                </c:pt>
                <c:pt idx="1434">
                  <c:v>700.16</c:v>
                </c:pt>
                <c:pt idx="1435">
                  <c:v>700.49</c:v>
                </c:pt>
                <c:pt idx="1436">
                  <c:v>700.82</c:v>
                </c:pt>
                <c:pt idx="1437">
                  <c:v>701.14</c:v>
                </c:pt>
                <c:pt idx="1438">
                  <c:v>701.47</c:v>
                </c:pt>
                <c:pt idx="1439">
                  <c:v>701.8</c:v>
                </c:pt>
                <c:pt idx="1440">
                  <c:v>702.13</c:v>
                </c:pt>
                <c:pt idx="1441">
                  <c:v>702.45</c:v>
                </c:pt>
                <c:pt idx="1442">
                  <c:v>702.78</c:v>
                </c:pt>
                <c:pt idx="1443">
                  <c:v>703.11</c:v>
                </c:pt>
                <c:pt idx="1444">
                  <c:v>703.44</c:v>
                </c:pt>
                <c:pt idx="1445">
                  <c:v>703.76</c:v>
                </c:pt>
                <c:pt idx="1446">
                  <c:v>704.09</c:v>
                </c:pt>
                <c:pt idx="1447">
                  <c:v>704.42</c:v>
                </c:pt>
                <c:pt idx="1448">
                  <c:v>704.74</c:v>
                </c:pt>
                <c:pt idx="1449">
                  <c:v>705.07</c:v>
                </c:pt>
                <c:pt idx="1450">
                  <c:v>705.4</c:v>
                </c:pt>
                <c:pt idx="1451">
                  <c:v>705.72</c:v>
                </c:pt>
                <c:pt idx="1452">
                  <c:v>706.05</c:v>
                </c:pt>
                <c:pt idx="1453">
                  <c:v>706.38</c:v>
                </c:pt>
                <c:pt idx="1454">
                  <c:v>706.71</c:v>
                </c:pt>
                <c:pt idx="1455">
                  <c:v>707.03</c:v>
                </c:pt>
                <c:pt idx="1456">
                  <c:v>707.36</c:v>
                </c:pt>
                <c:pt idx="1457">
                  <c:v>707.69</c:v>
                </c:pt>
                <c:pt idx="1458">
                  <c:v>708.01</c:v>
                </c:pt>
                <c:pt idx="1459">
                  <c:v>708.34</c:v>
                </c:pt>
                <c:pt idx="1460">
                  <c:v>708.66</c:v>
                </c:pt>
                <c:pt idx="1461">
                  <c:v>708.99</c:v>
                </c:pt>
                <c:pt idx="1462">
                  <c:v>709.32</c:v>
                </c:pt>
                <c:pt idx="1463">
                  <c:v>709.64</c:v>
                </c:pt>
                <c:pt idx="1464">
                  <c:v>709.97</c:v>
                </c:pt>
                <c:pt idx="1465">
                  <c:v>710.3</c:v>
                </c:pt>
                <c:pt idx="1466">
                  <c:v>710.62</c:v>
                </c:pt>
                <c:pt idx="1467">
                  <c:v>710.95</c:v>
                </c:pt>
                <c:pt idx="1468">
                  <c:v>711.27</c:v>
                </c:pt>
                <c:pt idx="1469">
                  <c:v>711.6</c:v>
                </c:pt>
                <c:pt idx="1470">
                  <c:v>711.93</c:v>
                </c:pt>
                <c:pt idx="1471">
                  <c:v>712.25</c:v>
                </c:pt>
                <c:pt idx="1472">
                  <c:v>712.58</c:v>
                </c:pt>
                <c:pt idx="1473">
                  <c:v>712.9</c:v>
                </c:pt>
                <c:pt idx="1474">
                  <c:v>713.23</c:v>
                </c:pt>
                <c:pt idx="1475">
                  <c:v>713.56</c:v>
                </c:pt>
                <c:pt idx="1476">
                  <c:v>713.88</c:v>
                </c:pt>
                <c:pt idx="1477">
                  <c:v>714.21</c:v>
                </c:pt>
                <c:pt idx="1478">
                  <c:v>714.53</c:v>
                </c:pt>
                <c:pt idx="1479">
                  <c:v>714.86</c:v>
                </c:pt>
                <c:pt idx="1480">
                  <c:v>715.18</c:v>
                </c:pt>
                <c:pt idx="1481">
                  <c:v>715.51</c:v>
                </c:pt>
                <c:pt idx="1482">
                  <c:v>715.83</c:v>
                </c:pt>
                <c:pt idx="1483">
                  <c:v>716.16</c:v>
                </c:pt>
                <c:pt idx="1484">
                  <c:v>716.49</c:v>
                </c:pt>
                <c:pt idx="1485">
                  <c:v>716.81</c:v>
                </c:pt>
                <c:pt idx="1486">
                  <c:v>717.14</c:v>
                </c:pt>
                <c:pt idx="1487">
                  <c:v>717.46</c:v>
                </c:pt>
                <c:pt idx="1488">
                  <c:v>717.79</c:v>
                </c:pt>
                <c:pt idx="1489">
                  <c:v>718.11</c:v>
                </c:pt>
                <c:pt idx="1490">
                  <c:v>718.44</c:v>
                </c:pt>
                <c:pt idx="1491">
                  <c:v>718.76</c:v>
                </c:pt>
                <c:pt idx="1492">
                  <c:v>719.09</c:v>
                </c:pt>
                <c:pt idx="1493">
                  <c:v>719.41</c:v>
                </c:pt>
                <c:pt idx="1494">
                  <c:v>719.74</c:v>
                </c:pt>
                <c:pt idx="1495">
                  <c:v>720.06</c:v>
                </c:pt>
                <c:pt idx="1496">
                  <c:v>720.39</c:v>
                </c:pt>
                <c:pt idx="1497">
                  <c:v>720.71</c:v>
                </c:pt>
                <c:pt idx="1498">
                  <c:v>721.03</c:v>
                </c:pt>
                <c:pt idx="1499">
                  <c:v>721.36</c:v>
                </c:pt>
                <c:pt idx="1500">
                  <c:v>721.68</c:v>
                </c:pt>
                <c:pt idx="1501">
                  <c:v>722.01</c:v>
                </c:pt>
                <c:pt idx="1502">
                  <c:v>722.33</c:v>
                </c:pt>
                <c:pt idx="1503">
                  <c:v>722.66</c:v>
                </c:pt>
                <c:pt idx="1504">
                  <c:v>722.98</c:v>
                </c:pt>
                <c:pt idx="1505">
                  <c:v>723.31</c:v>
                </c:pt>
                <c:pt idx="1506">
                  <c:v>723.63</c:v>
                </c:pt>
                <c:pt idx="1507">
                  <c:v>723.95</c:v>
                </c:pt>
                <c:pt idx="1508">
                  <c:v>724.28</c:v>
                </c:pt>
                <c:pt idx="1509">
                  <c:v>724.6</c:v>
                </c:pt>
                <c:pt idx="1510">
                  <c:v>724.93</c:v>
                </c:pt>
                <c:pt idx="1511">
                  <c:v>725.25</c:v>
                </c:pt>
                <c:pt idx="1512">
                  <c:v>725.58</c:v>
                </c:pt>
                <c:pt idx="1513">
                  <c:v>725.9</c:v>
                </c:pt>
                <c:pt idx="1514">
                  <c:v>726.22</c:v>
                </c:pt>
                <c:pt idx="1515">
                  <c:v>726.55</c:v>
                </c:pt>
                <c:pt idx="1516">
                  <c:v>726.87</c:v>
                </c:pt>
                <c:pt idx="1517">
                  <c:v>727.19</c:v>
                </c:pt>
                <c:pt idx="1518">
                  <c:v>727.52</c:v>
                </c:pt>
                <c:pt idx="1519">
                  <c:v>727.84</c:v>
                </c:pt>
                <c:pt idx="1520">
                  <c:v>728.17</c:v>
                </c:pt>
                <c:pt idx="1521">
                  <c:v>728.49</c:v>
                </c:pt>
                <c:pt idx="1522">
                  <c:v>728.81</c:v>
                </c:pt>
                <c:pt idx="1523">
                  <c:v>729.14</c:v>
                </c:pt>
                <c:pt idx="1524">
                  <c:v>729.46</c:v>
                </c:pt>
                <c:pt idx="1525">
                  <c:v>729.78</c:v>
                </c:pt>
                <c:pt idx="1526">
                  <c:v>730.11</c:v>
                </c:pt>
                <c:pt idx="1527">
                  <c:v>730.43</c:v>
                </c:pt>
                <c:pt idx="1528">
                  <c:v>730.75</c:v>
                </c:pt>
                <c:pt idx="1529">
                  <c:v>731.08</c:v>
                </c:pt>
                <c:pt idx="1530">
                  <c:v>731.4</c:v>
                </c:pt>
                <c:pt idx="1531">
                  <c:v>731.72</c:v>
                </c:pt>
                <c:pt idx="1532">
                  <c:v>732.05</c:v>
                </c:pt>
                <c:pt idx="1533">
                  <c:v>732.37</c:v>
                </c:pt>
                <c:pt idx="1534">
                  <c:v>732.69</c:v>
                </c:pt>
                <c:pt idx="1535">
                  <c:v>733.01</c:v>
                </c:pt>
                <c:pt idx="1536">
                  <c:v>733.34</c:v>
                </c:pt>
                <c:pt idx="1537">
                  <c:v>733.66</c:v>
                </c:pt>
                <c:pt idx="1538">
                  <c:v>733.98</c:v>
                </c:pt>
                <c:pt idx="1539">
                  <c:v>734.31</c:v>
                </c:pt>
                <c:pt idx="1540">
                  <c:v>734.63</c:v>
                </c:pt>
                <c:pt idx="1541">
                  <c:v>734.95</c:v>
                </c:pt>
                <c:pt idx="1542">
                  <c:v>735.27</c:v>
                </c:pt>
                <c:pt idx="1543">
                  <c:v>735.6</c:v>
                </c:pt>
                <c:pt idx="1544">
                  <c:v>735.92</c:v>
                </c:pt>
                <c:pt idx="1545">
                  <c:v>736.24</c:v>
                </c:pt>
                <c:pt idx="1546">
                  <c:v>736.56</c:v>
                </c:pt>
                <c:pt idx="1547">
                  <c:v>736.89</c:v>
                </c:pt>
                <c:pt idx="1548">
                  <c:v>737.21</c:v>
                </c:pt>
                <c:pt idx="1549">
                  <c:v>737.53</c:v>
                </c:pt>
                <c:pt idx="1550">
                  <c:v>737.85</c:v>
                </c:pt>
                <c:pt idx="1551">
                  <c:v>738.18</c:v>
                </c:pt>
                <c:pt idx="1552">
                  <c:v>738.5</c:v>
                </c:pt>
                <c:pt idx="1553">
                  <c:v>738.82</c:v>
                </c:pt>
                <c:pt idx="1554">
                  <c:v>739.14</c:v>
                </c:pt>
                <c:pt idx="1555">
                  <c:v>739.46</c:v>
                </c:pt>
                <c:pt idx="1556">
                  <c:v>739.79</c:v>
                </c:pt>
                <c:pt idx="1557">
                  <c:v>740.11</c:v>
                </c:pt>
                <c:pt idx="1558">
                  <c:v>740.43</c:v>
                </c:pt>
                <c:pt idx="1559">
                  <c:v>740.75</c:v>
                </c:pt>
                <c:pt idx="1560">
                  <c:v>741.07</c:v>
                </c:pt>
                <c:pt idx="1561">
                  <c:v>741.39</c:v>
                </c:pt>
                <c:pt idx="1562">
                  <c:v>741.72</c:v>
                </c:pt>
                <c:pt idx="1563">
                  <c:v>742.04</c:v>
                </c:pt>
                <c:pt idx="1564">
                  <c:v>742.36</c:v>
                </c:pt>
                <c:pt idx="1565">
                  <c:v>742.68</c:v>
                </c:pt>
                <c:pt idx="1566">
                  <c:v>743</c:v>
                </c:pt>
                <c:pt idx="1567">
                  <c:v>743.32</c:v>
                </c:pt>
                <c:pt idx="1568">
                  <c:v>743.64</c:v>
                </c:pt>
                <c:pt idx="1569">
                  <c:v>743.97</c:v>
                </c:pt>
                <c:pt idx="1570">
                  <c:v>744.29</c:v>
                </c:pt>
                <c:pt idx="1571">
                  <c:v>744.61</c:v>
                </c:pt>
                <c:pt idx="1572">
                  <c:v>744.93</c:v>
                </c:pt>
                <c:pt idx="1573">
                  <c:v>745.25</c:v>
                </c:pt>
                <c:pt idx="1574">
                  <c:v>745.57</c:v>
                </c:pt>
                <c:pt idx="1575">
                  <c:v>745.89</c:v>
                </c:pt>
                <c:pt idx="1576">
                  <c:v>746.21</c:v>
                </c:pt>
                <c:pt idx="1577">
                  <c:v>746.54</c:v>
                </c:pt>
                <c:pt idx="1578">
                  <c:v>746.86</c:v>
                </c:pt>
                <c:pt idx="1579">
                  <c:v>747.18</c:v>
                </c:pt>
                <c:pt idx="1580">
                  <c:v>747.5</c:v>
                </c:pt>
                <c:pt idx="1581">
                  <c:v>747.82</c:v>
                </c:pt>
                <c:pt idx="1582">
                  <c:v>748.14</c:v>
                </c:pt>
                <c:pt idx="1583">
                  <c:v>748.46</c:v>
                </c:pt>
                <c:pt idx="1584">
                  <c:v>748.78</c:v>
                </c:pt>
                <c:pt idx="1585">
                  <c:v>749.1</c:v>
                </c:pt>
                <c:pt idx="1586">
                  <c:v>749.42</c:v>
                </c:pt>
                <c:pt idx="1587">
                  <c:v>749.74</c:v>
                </c:pt>
                <c:pt idx="1588">
                  <c:v>750.06</c:v>
                </c:pt>
                <c:pt idx="1589">
                  <c:v>750.38</c:v>
                </c:pt>
                <c:pt idx="1590">
                  <c:v>750.7</c:v>
                </c:pt>
                <c:pt idx="1591">
                  <c:v>751.02</c:v>
                </c:pt>
                <c:pt idx="1592">
                  <c:v>751.34</c:v>
                </c:pt>
                <c:pt idx="1593">
                  <c:v>751.66</c:v>
                </c:pt>
                <c:pt idx="1594">
                  <c:v>751.98</c:v>
                </c:pt>
                <c:pt idx="1595">
                  <c:v>752.3</c:v>
                </c:pt>
                <c:pt idx="1596">
                  <c:v>752.62</c:v>
                </c:pt>
                <c:pt idx="1597">
                  <c:v>752.94</c:v>
                </c:pt>
                <c:pt idx="1598">
                  <c:v>753.26</c:v>
                </c:pt>
                <c:pt idx="1599">
                  <c:v>753.58</c:v>
                </c:pt>
                <c:pt idx="1600">
                  <c:v>753.9</c:v>
                </c:pt>
                <c:pt idx="1601">
                  <c:v>754.22</c:v>
                </c:pt>
                <c:pt idx="1602">
                  <c:v>754.54</c:v>
                </c:pt>
                <c:pt idx="1603">
                  <c:v>754.86</c:v>
                </c:pt>
                <c:pt idx="1604">
                  <c:v>755.18</c:v>
                </c:pt>
                <c:pt idx="1605">
                  <c:v>755.5</c:v>
                </c:pt>
                <c:pt idx="1606">
                  <c:v>755.82</c:v>
                </c:pt>
                <c:pt idx="1607">
                  <c:v>756.14</c:v>
                </c:pt>
                <c:pt idx="1608">
                  <c:v>756.46</c:v>
                </c:pt>
                <c:pt idx="1609">
                  <c:v>756.78</c:v>
                </c:pt>
                <c:pt idx="1610">
                  <c:v>757.1</c:v>
                </c:pt>
                <c:pt idx="1611">
                  <c:v>757.42</c:v>
                </c:pt>
                <c:pt idx="1612">
                  <c:v>757.74</c:v>
                </c:pt>
                <c:pt idx="1613">
                  <c:v>758.06</c:v>
                </c:pt>
                <c:pt idx="1614">
                  <c:v>758.38</c:v>
                </c:pt>
                <c:pt idx="1615">
                  <c:v>758.7</c:v>
                </c:pt>
                <c:pt idx="1616">
                  <c:v>759.01</c:v>
                </c:pt>
                <c:pt idx="1617">
                  <c:v>759.33</c:v>
                </c:pt>
                <c:pt idx="1618">
                  <c:v>759.65</c:v>
                </c:pt>
                <c:pt idx="1619">
                  <c:v>759.97</c:v>
                </c:pt>
                <c:pt idx="1620">
                  <c:v>760.29</c:v>
                </c:pt>
                <c:pt idx="1621">
                  <c:v>760.61</c:v>
                </c:pt>
                <c:pt idx="1622">
                  <c:v>760.93</c:v>
                </c:pt>
                <c:pt idx="1623">
                  <c:v>761.25</c:v>
                </c:pt>
                <c:pt idx="1624">
                  <c:v>761.56</c:v>
                </c:pt>
                <c:pt idx="1625">
                  <c:v>761.88</c:v>
                </c:pt>
                <c:pt idx="1626">
                  <c:v>762.2</c:v>
                </c:pt>
                <c:pt idx="1627">
                  <c:v>762.52</c:v>
                </c:pt>
                <c:pt idx="1628">
                  <c:v>762.84</c:v>
                </c:pt>
                <c:pt idx="1629">
                  <c:v>763.16</c:v>
                </c:pt>
                <c:pt idx="1630">
                  <c:v>763.48</c:v>
                </c:pt>
                <c:pt idx="1631">
                  <c:v>763.79</c:v>
                </c:pt>
                <c:pt idx="1632">
                  <c:v>764.11</c:v>
                </c:pt>
                <c:pt idx="1633">
                  <c:v>764.43</c:v>
                </c:pt>
                <c:pt idx="1634">
                  <c:v>764.75</c:v>
                </c:pt>
                <c:pt idx="1635">
                  <c:v>765.07</c:v>
                </c:pt>
                <c:pt idx="1636">
                  <c:v>765.39</c:v>
                </c:pt>
                <c:pt idx="1637">
                  <c:v>765.7</c:v>
                </c:pt>
                <c:pt idx="1638">
                  <c:v>766.02</c:v>
                </c:pt>
                <c:pt idx="1639">
                  <c:v>766.34</c:v>
                </c:pt>
                <c:pt idx="1640">
                  <c:v>766.66</c:v>
                </c:pt>
                <c:pt idx="1641">
                  <c:v>766.97</c:v>
                </c:pt>
                <c:pt idx="1642">
                  <c:v>767.29</c:v>
                </c:pt>
                <c:pt idx="1643">
                  <c:v>767.61</c:v>
                </c:pt>
                <c:pt idx="1644">
                  <c:v>767.93</c:v>
                </c:pt>
                <c:pt idx="1645">
                  <c:v>768.25</c:v>
                </c:pt>
                <c:pt idx="1646">
                  <c:v>768.56</c:v>
                </c:pt>
                <c:pt idx="1647">
                  <c:v>768.88</c:v>
                </c:pt>
                <c:pt idx="1648">
                  <c:v>769.2</c:v>
                </c:pt>
                <c:pt idx="1649">
                  <c:v>769.52</c:v>
                </c:pt>
                <c:pt idx="1650">
                  <c:v>769.83</c:v>
                </c:pt>
                <c:pt idx="1651">
                  <c:v>770.15</c:v>
                </c:pt>
                <c:pt idx="1652">
                  <c:v>770.47</c:v>
                </c:pt>
                <c:pt idx="1653">
                  <c:v>770.79</c:v>
                </c:pt>
                <c:pt idx="1654">
                  <c:v>771.1</c:v>
                </c:pt>
                <c:pt idx="1655">
                  <c:v>771.42</c:v>
                </c:pt>
                <c:pt idx="1656">
                  <c:v>771.74</c:v>
                </c:pt>
                <c:pt idx="1657">
                  <c:v>772.05</c:v>
                </c:pt>
                <c:pt idx="1658">
                  <c:v>772.37</c:v>
                </c:pt>
                <c:pt idx="1659">
                  <c:v>772.69</c:v>
                </c:pt>
                <c:pt idx="1660">
                  <c:v>773</c:v>
                </c:pt>
                <c:pt idx="1661">
                  <c:v>773.32</c:v>
                </c:pt>
                <c:pt idx="1662">
                  <c:v>773.64</c:v>
                </c:pt>
                <c:pt idx="1663">
                  <c:v>773.96</c:v>
                </c:pt>
                <c:pt idx="1664">
                  <c:v>774.27</c:v>
                </c:pt>
                <c:pt idx="1665">
                  <c:v>774.59</c:v>
                </c:pt>
                <c:pt idx="1666">
                  <c:v>774.91</c:v>
                </c:pt>
                <c:pt idx="1667">
                  <c:v>775.22</c:v>
                </c:pt>
                <c:pt idx="1668">
                  <c:v>775.54</c:v>
                </c:pt>
                <c:pt idx="1669">
                  <c:v>775.85</c:v>
                </c:pt>
                <c:pt idx="1670">
                  <c:v>776.17</c:v>
                </c:pt>
                <c:pt idx="1671">
                  <c:v>776.49</c:v>
                </c:pt>
                <c:pt idx="1672">
                  <c:v>776.8</c:v>
                </c:pt>
                <c:pt idx="1673">
                  <c:v>777.12</c:v>
                </c:pt>
                <c:pt idx="1674">
                  <c:v>777.44</c:v>
                </c:pt>
                <c:pt idx="1675">
                  <c:v>777.75</c:v>
                </c:pt>
                <c:pt idx="1676">
                  <c:v>778.07</c:v>
                </c:pt>
                <c:pt idx="1677">
                  <c:v>778.38</c:v>
                </c:pt>
                <c:pt idx="1678">
                  <c:v>778.7</c:v>
                </c:pt>
                <c:pt idx="1679">
                  <c:v>779.02</c:v>
                </c:pt>
                <c:pt idx="1680">
                  <c:v>779.33</c:v>
                </c:pt>
                <c:pt idx="1681">
                  <c:v>779.65</c:v>
                </c:pt>
                <c:pt idx="1682">
                  <c:v>779.96</c:v>
                </c:pt>
                <c:pt idx="1683">
                  <c:v>780.28</c:v>
                </c:pt>
                <c:pt idx="1684">
                  <c:v>780.6</c:v>
                </c:pt>
                <c:pt idx="1685">
                  <c:v>780.91</c:v>
                </c:pt>
                <c:pt idx="1686">
                  <c:v>781.23</c:v>
                </c:pt>
                <c:pt idx="1687">
                  <c:v>781.54</c:v>
                </c:pt>
                <c:pt idx="1688">
                  <c:v>781.86</c:v>
                </c:pt>
                <c:pt idx="1689">
                  <c:v>782.17</c:v>
                </c:pt>
                <c:pt idx="1690">
                  <c:v>782.49</c:v>
                </c:pt>
                <c:pt idx="1691">
                  <c:v>782.8</c:v>
                </c:pt>
                <c:pt idx="1692">
                  <c:v>783.12</c:v>
                </c:pt>
                <c:pt idx="1693">
                  <c:v>783.44</c:v>
                </c:pt>
                <c:pt idx="1694">
                  <c:v>783.75</c:v>
                </c:pt>
                <c:pt idx="1695">
                  <c:v>784.07</c:v>
                </c:pt>
                <c:pt idx="1696">
                  <c:v>784.38</c:v>
                </c:pt>
                <c:pt idx="1697">
                  <c:v>784.7</c:v>
                </c:pt>
                <c:pt idx="1698">
                  <c:v>785.01</c:v>
                </c:pt>
                <c:pt idx="1699">
                  <c:v>785.33</c:v>
                </c:pt>
                <c:pt idx="1700">
                  <c:v>785.64</c:v>
                </c:pt>
                <c:pt idx="1701">
                  <c:v>785.96</c:v>
                </c:pt>
                <c:pt idx="1702">
                  <c:v>786.27</c:v>
                </c:pt>
                <c:pt idx="1703">
                  <c:v>786.59</c:v>
                </c:pt>
                <c:pt idx="1704">
                  <c:v>786.9</c:v>
                </c:pt>
                <c:pt idx="1705">
                  <c:v>787.21</c:v>
                </c:pt>
                <c:pt idx="1706">
                  <c:v>787.53</c:v>
                </c:pt>
                <c:pt idx="1707">
                  <c:v>787.84</c:v>
                </c:pt>
                <c:pt idx="1708">
                  <c:v>788.16</c:v>
                </c:pt>
                <c:pt idx="1709">
                  <c:v>788.47</c:v>
                </c:pt>
                <c:pt idx="1710">
                  <c:v>788.79</c:v>
                </c:pt>
                <c:pt idx="1711">
                  <c:v>789.1</c:v>
                </c:pt>
                <c:pt idx="1712">
                  <c:v>789.42</c:v>
                </c:pt>
                <c:pt idx="1713">
                  <c:v>789.73</c:v>
                </c:pt>
                <c:pt idx="1714">
                  <c:v>790.04</c:v>
                </c:pt>
                <c:pt idx="1715">
                  <c:v>790.36</c:v>
                </c:pt>
                <c:pt idx="1716">
                  <c:v>790.67</c:v>
                </c:pt>
                <c:pt idx="1717">
                  <c:v>790.99</c:v>
                </c:pt>
                <c:pt idx="1718">
                  <c:v>791.3</c:v>
                </c:pt>
                <c:pt idx="1719">
                  <c:v>791.61</c:v>
                </c:pt>
                <c:pt idx="1720">
                  <c:v>791.93</c:v>
                </c:pt>
                <c:pt idx="1721">
                  <c:v>792.24</c:v>
                </c:pt>
                <c:pt idx="1722">
                  <c:v>792.56</c:v>
                </c:pt>
                <c:pt idx="1723">
                  <c:v>792.87</c:v>
                </c:pt>
                <c:pt idx="1724">
                  <c:v>793.18</c:v>
                </c:pt>
                <c:pt idx="1725">
                  <c:v>793.5</c:v>
                </c:pt>
                <c:pt idx="1726">
                  <c:v>793.81</c:v>
                </c:pt>
                <c:pt idx="1727">
                  <c:v>794.13</c:v>
                </c:pt>
                <c:pt idx="1728">
                  <c:v>794.44</c:v>
                </c:pt>
                <c:pt idx="1729">
                  <c:v>794.75</c:v>
                </c:pt>
                <c:pt idx="1730">
                  <c:v>795.07</c:v>
                </c:pt>
                <c:pt idx="1731">
                  <c:v>795.38</c:v>
                </c:pt>
                <c:pt idx="1732">
                  <c:v>795.69</c:v>
                </c:pt>
                <c:pt idx="1733">
                  <c:v>796.01</c:v>
                </c:pt>
                <c:pt idx="1734">
                  <c:v>796.32</c:v>
                </c:pt>
                <c:pt idx="1735">
                  <c:v>796.63</c:v>
                </c:pt>
                <c:pt idx="1736">
                  <c:v>796.95</c:v>
                </c:pt>
                <c:pt idx="1737">
                  <c:v>797.26</c:v>
                </c:pt>
                <c:pt idx="1738">
                  <c:v>797.57</c:v>
                </c:pt>
                <c:pt idx="1739">
                  <c:v>797.88</c:v>
                </c:pt>
                <c:pt idx="1740">
                  <c:v>798.2</c:v>
                </c:pt>
                <c:pt idx="1741">
                  <c:v>798.51</c:v>
                </c:pt>
                <c:pt idx="1742">
                  <c:v>798.82</c:v>
                </c:pt>
                <c:pt idx="1743">
                  <c:v>799.14</c:v>
                </c:pt>
                <c:pt idx="1744">
                  <c:v>799.45</c:v>
                </c:pt>
                <c:pt idx="1745">
                  <c:v>799.76</c:v>
                </c:pt>
                <c:pt idx="1746">
                  <c:v>800.07</c:v>
                </c:pt>
                <c:pt idx="1747">
                  <c:v>800.39</c:v>
                </c:pt>
                <c:pt idx="1748">
                  <c:v>800.7</c:v>
                </c:pt>
                <c:pt idx="1749">
                  <c:v>801.01</c:v>
                </c:pt>
                <c:pt idx="1750">
                  <c:v>801.32</c:v>
                </c:pt>
                <c:pt idx="1751">
                  <c:v>801.64</c:v>
                </c:pt>
                <c:pt idx="1752">
                  <c:v>801.95</c:v>
                </c:pt>
                <c:pt idx="1753">
                  <c:v>802.26</c:v>
                </c:pt>
                <c:pt idx="1754">
                  <c:v>802.57</c:v>
                </c:pt>
                <c:pt idx="1755">
                  <c:v>802.88</c:v>
                </c:pt>
                <c:pt idx="1756">
                  <c:v>803.2</c:v>
                </c:pt>
                <c:pt idx="1757">
                  <c:v>803.51</c:v>
                </c:pt>
                <c:pt idx="1758">
                  <c:v>803.82</c:v>
                </c:pt>
                <c:pt idx="1759">
                  <c:v>804.13</c:v>
                </c:pt>
                <c:pt idx="1760">
                  <c:v>804.45</c:v>
                </c:pt>
                <c:pt idx="1761">
                  <c:v>804.76</c:v>
                </c:pt>
                <c:pt idx="1762">
                  <c:v>805.07</c:v>
                </c:pt>
                <c:pt idx="1763">
                  <c:v>805.38</c:v>
                </c:pt>
                <c:pt idx="1764">
                  <c:v>805.69</c:v>
                </c:pt>
                <c:pt idx="1765">
                  <c:v>806</c:v>
                </c:pt>
                <c:pt idx="1766">
                  <c:v>806.32</c:v>
                </c:pt>
                <c:pt idx="1767">
                  <c:v>806.63</c:v>
                </c:pt>
                <c:pt idx="1768">
                  <c:v>806.94</c:v>
                </c:pt>
                <c:pt idx="1769">
                  <c:v>807.25</c:v>
                </c:pt>
                <c:pt idx="1770">
                  <c:v>807.56</c:v>
                </c:pt>
                <c:pt idx="1771">
                  <c:v>807.87</c:v>
                </c:pt>
                <c:pt idx="1772">
                  <c:v>808.18</c:v>
                </c:pt>
                <c:pt idx="1773">
                  <c:v>808.5</c:v>
                </c:pt>
                <c:pt idx="1774">
                  <c:v>808.81</c:v>
                </c:pt>
                <c:pt idx="1775">
                  <c:v>809.12</c:v>
                </c:pt>
                <c:pt idx="1776">
                  <c:v>809.43</c:v>
                </c:pt>
                <c:pt idx="1777">
                  <c:v>809.74</c:v>
                </c:pt>
                <c:pt idx="1778">
                  <c:v>810.05</c:v>
                </c:pt>
                <c:pt idx="1779">
                  <c:v>810.36</c:v>
                </c:pt>
                <c:pt idx="1780">
                  <c:v>810.67</c:v>
                </c:pt>
                <c:pt idx="1781">
                  <c:v>810.98</c:v>
                </c:pt>
                <c:pt idx="1782">
                  <c:v>811.29</c:v>
                </c:pt>
                <c:pt idx="1783">
                  <c:v>811.61</c:v>
                </c:pt>
                <c:pt idx="1784">
                  <c:v>811.92</c:v>
                </c:pt>
                <c:pt idx="1785">
                  <c:v>812.23</c:v>
                </c:pt>
                <c:pt idx="1786">
                  <c:v>812.54</c:v>
                </c:pt>
                <c:pt idx="1787">
                  <c:v>812.85</c:v>
                </c:pt>
                <c:pt idx="1788">
                  <c:v>813.16</c:v>
                </c:pt>
                <c:pt idx="1789">
                  <c:v>813.47</c:v>
                </c:pt>
                <c:pt idx="1790">
                  <c:v>813.78</c:v>
                </c:pt>
                <c:pt idx="1791">
                  <c:v>814.09</c:v>
                </c:pt>
                <c:pt idx="1792">
                  <c:v>814.4</c:v>
                </c:pt>
                <c:pt idx="1793">
                  <c:v>814.71</c:v>
                </c:pt>
                <c:pt idx="1794">
                  <c:v>815.02</c:v>
                </c:pt>
                <c:pt idx="1795">
                  <c:v>815.33</c:v>
                </c:pt>
                <c:pt idx="1796">
                  <c:v>815.64</c:v>
                </c:pt>
                <c:pt idx="1797">
                  <c:v>815.95</c:v>
                </c:pt>
                <c:pt idx="1798">
                  <c:v>816.26</c:v>
                </c:pt>
                <c:pt idx="1799">
                  <c:v>816.57</c:v>
                </c:pt>
                <c:pt idx="1800">
                  <c:v>816.88</c:v>
                </c:pt>
                <c:pt idx="1801">
                  <c:v>817.19</c:v>
                </c:pt>
                <c:pt idx="1802">
                  <c:v>817.5</c:v>
                </c:pt>
                <c:pt idx="1803">
                  <c:v>817.81</c:v>
                </c:pt>
                <c:pt idx="1804">
                  <c:v>818.12</c:v>
                </c:pt>
                <c:pt idx="1805">
                  <c:v>818.43</c:v>
                </c:pt>
                <c:pt idx="1806">
                  <c:v>818.74</c:v>
                </c:pt>
                <c:pt idx="1807">
                  <c:v>819.05</c:v>
                </c:pt>
                <c:pt idx="1808">
                  <c:v>819.36</c:v>
                </c:pt>
                <c:pt idx="1809">
                  <c:v>819.67</c:v>
                </c:pt>
                <c:pt idx="1810">
                  <c:v>819.98</c:v>
                </c:pt>
                <c:pt idx="1811">
                  <c:v>820.29</c:v>
                </c:pt>
                <c:pt idx="1812">
                  <c:v>820.59</c:v>
                </c:pt>
                <c:pt idx="1813">
                  <c:v>820.9</c:v>
                </c:pt>
                <c:pt idx="1814">
                  <c:v>821.21</c:v>
                </c:pt>
                <c:pt idx="1815">
                  <c:v>821.52</c:v>
                </c:pt>
                <c:pt idx="1816">
                  <c:v>821.83</c:v>
                </c:pt>
                <c:pt idx="1817">
                  <c:v>822.14</c:v>
                </c:pt>
                <c:pt idx="1818">
                  <c:v>822.45</c:v>
                </c:pt>
                <c:pt idx="1819">
                  <c:v>822.76</c:v>
                </c:pt>
                <c:pt idx="1820">
                  <c:v>823.07</c:v>
                </c:pt>
                <c:pt idx="1821">
                  <c:v>823.38</c:v>
                </c:pt>
                <c:pt idx="1822">
                  <c:v>823.68</c:v>
                </c:pt>
                <c:pt idx="1823">
                  <c:v>823.99</c:v>
                </c:pt>
                <c:pt idx="1824">
                  <c:v>824.3</c:v>
                </c:pt>
                <c:pt idx="1825">
                  <c:v>824.61</c:v>
                </c:pt>
                <c:pt idx="1826">
                  <c:v>824.92</c:v>
                </c:pt>
                <c:pt idx="1827">
                  <c:v>825.23</c:v>
                </c:pt>
                <c:pt idx="1828">
                  <c:v>825.54</c:v>
                </c:pt>
                <c:pt idx="1829">
                  <c:v>825.84</c:v>
                </c:pt>
                <c:pt idx="1830">
                  <c:v>826.15</c:v>
                </c:pt>
                <c:pt idx="1831">
                  <c:v>826.46</c:v>
                </c:pt>
                <c:pt idx="1832">
                  <c:v>826.77</c:v>
                </c:pt>
                <c:pt idx="1833">
                  <c:v>827.08</c:v>
                </c:pt>
                <c:pt idx="1834">
                  <c:v>827.39</c:v>
                </c:pt>
                <c:pt idx="1835">
                  <c:v>827.69</c:v>
                </c:pt>
                <c:pt idx="1836">
                  <c:v>828</c:v>
                </c:pt>
                <c:pt idx="1837">
                  <c:v>828.31</c:v>
                </c:pt>
                <c:pt idx="1838">
                  <c:v>828.62</c:v>
                </c:pt>
                <c:pt idx="1839">
                  <c:v>828.93</c:v>
                </c:pt>
                <c:pt idx="1840">
                  <c:v>829.23</c:v>
                </c:pt>
                <c:pt idx="1841">
                  <c:v>829.54</c:v>
                </c:pt>
                <c:pt idx="1842">
                  <c:v>829.85</c:v>
                </c:pt>
                <c:pt idx="1843">
                  <c:v>830.16</c:v>
                </c:pt>
                <c:pt idx="1844">
                  <c:v>830.46</c:v>
                </c:pt>
                <c:pt idx="1845">
                  <c:v>830.77</c:v>
                </c:pt>
                <c:pt idx="1846">
                  <c:v>831.08</c:v>
                </c:pt>
                <c:pt idx="1847">
                  <c:v>831.39</c:v>
                </c:pt>
                <c:pt idx="1848">
                  <c:v>831.69</c:v>
                </c:pt>
                <c:pt idx="1849">
                  <c:v>832</c:v>
                </c:pt>
                <c:pt idx="1850">
                  <c:v>832.31</c:v>
                </c:pt>
                <c:pt idx="1851">
                  <c:v>832.62</c:v>
                </c:pt>
                <c:pt idx="1852">
                  <c:v>832.92</c:v>
                </c:pt>
                <c:pt idx="1853">
                  <c:v>833.23</c:v>
                </c:pt>
                <c:pt idx="1854">
                  <c:v>833.54</c:v>
                </c:pt>
                <c:pt idx="1855">
                  <c:v>833.84</c:v>
                </c:pt>
                <c:pt idx="1856">
                  <c:v>834.15</c:v>
                </c:pt>
                <c:pt idx="1857">
                  <c:v>834.46</c:v>
                </c:pt>
                <c:pt idx="1858">
                  <c:v>834.77</c:v>
                </c:pt>
                <c:pt idx="1859">
                  <c:v>835.07</c:v>
                </c:pt>
                <c:pt idx="1860">
                  <c:v>835.38</c:v>
                </c:pt>
                <c:pt idx="1861">
                  <c:v>835.69</c:v>
                </c:pt>
                <c:pt idx="1862">
                  <c:v>835.99</c:v>
                </c:pt>
                <c:pt idx="1863">
                  <c:v>836.3</c:v>
                </c:pt>
                <c:pt idx="1864">
                  <c:v>836.61</c:v>
                </c:pt>
                <c:pt idx="1865">
                  <c:v>836.91</c:v>
                </c:pt>
                <c:pt idx="1866">
                  <c:v>837.22</c:v>
                </c:pt>
                <c:pt idx="1867">
                  <c:v>837.52</c:v>
                </c:pt>
                <c:pt idx="1868">
                  <c:v>837.83</c:v>
                </c:pt>
                <c:pt idx="1869">
                  <c:v>838.14</c:v>
                </c:pt>
                <c:pt idx="1870">
                  <c:v>838.44</c:v>
                </c:pt>
                <c:pt idx="1871">
                  <c:v>838.75</c:v>
                </c:pt>
                <c:pt idx="1872">
                  <c:v>839.06</c:v>
                </c:pt>
                <c:pt idx="1873">
                  <c:v>839.36</c:v>
                </c:pt>
                <c:pt idx="1874">
                  <c:v>839.67</c:v>
                </c:pt>
                <c:pt idx="1875">
                  <c:v>839.97</c:v>
                </c:pt>
                <c:pt idx="1876">
                  <c:v>840.28</c:v>
                </c:pt>
                <c:pt idx="1877">
                  <c:v>840.59</c:v>
                </c:pt>
                <c:pt idx="1878">
                  <c:v>840.89</c:v>
                </c:pt>
                <c:pt idx="1879">
                  <c:v>841.2</c:v>
                </c:pt>
                <c:pt idx="1880">
                  <c:v>841.5</c:v>
                </c:pt>
                <c:pt idx="1881">
                  <c:v>841.81</c:v>
                </c:pt>
                <c:pt idx="1882">
                  <c:v>842.11</c:v>
                </c:pt>
                <c:pt idx="1883">
                  <c:v>842.42</c:v>
                </c:pt>
                <c:pt idx="1884">
                  <c:v>842.73</c:v>
                </c:pt>
                <c:pt idx="1885">
                  <c:v>843.03</c:v>
                </c:pt>
                <c:pt idx="1886">
                  <c:v>843.34</c:v>
                </c:pt>
                <c:pt idx="1887">
                  <c:v>843.64</c:v>
                </c:pt>
                <c:pt idx="1888">
                  <c:v>843.95</c:v>
                </c:pt>
                <c:pt idx="1889">
                  <c:v>844.25</c:v>
                </c:pt>
                <c:pt idx="1890">
                  <c:v>844.56</c:v>
                </c:pt>
                <c:pt idx="1891">
                  <c:v>844.86</c:v>
                </c:pt>
                <c:pt idx="1892">
                  <c:v>845.17</c:v>
                </c:pt>
                <c:pt idx="1893">
                  <c:v>845.47</c:v>
                </c:pt>
                <c:pt idx="1894">
                  <c:v>845.78</c:v>
                </c:pt>
                <c:pt idx="1895">
                  <c:v>846.08</c:v>
                </c:pt>
                <c:pt idx="1896">
                  <c:v>846.39</c:v>
                </c:pt>
                <c:pt idx="1897">
                  <c:v>846.69</c:v>
                </c:pt>
                <c:pt idx="1898">
                  <c:v>847</c:v>
                </c:pt>
                <c:pt idx="1899">
                  <c:v>847.3</c:v>
                </c:pt>
                <c:pt idx="1900">
                  <c:v>847.61</c:v>
                </c:pt>
                <c:pt idx="1901">
                  <c:v>847.91</c:v>
                </c:pt>
                <c:pt idx="1902">
                  <c:v>848.22</c:v>
                </c:pt>
                <c:pt idx="1903">
                  <c:v>848.52</c:v>
                </c:pt>
                <c:pt idx="1904">
                  <c:v>848.82</c:v>
                </c:pt>
                <c:pt idx="1905">
                  <c:v>849.13</c:v>
                </c:pt>
                <c:pt idx="1906">
                  <c:v>849.43</c:v>
                </c:pt>
                <c:pt idx="1907">
                  <c:v>849.74</c:v>
                </c:pt>
                <c:pt idx="1908">
                  <c:v>850.04</c:v>
                </c:pt>
                <c:pt idx="1909">
                  <c:v>850.35</c:v>
                </c:pt>
                <c:pt idx="1910">
                  <c:v>850.65</c:v>
                </c:pt>
                <c:pt idx="1911">
                  <c:v>850.95</c:v>
                </c:pt>
                <c:pt idx="1912">
                  <c:v>851.26</c:v>
                </c:pt>
                <c:pt idx="1913">
                  <c:v>851.56</c:v>
                </c:pt>
                <c:pt idx="1914">
                  <c:v>851.87</c:v>
                </c:pt>
                <c:pt idx="1915">
                  <c:v>852.17</c:v>
                </c:pt>
                <c:pt idx="1916">
                  <c:v>852.47</c:v>
                </c:pt>
                <c:pt idx="1917">
                  <c:v>852.78</c:v>
                </c:pt>
                <c:pt idx="1918">
                  <c:v>853.08</c:v>
                </c:pt>
                <c:pt idx="1919">
                  <c:v>853.39</c:v>
                </c:pt>
                <c:pt idx="1920">
                  <c:v>853.69</c:v>
                </c:pt>
                <c:pt idx="1921">
                  <c:v>853.99</c:v>
                </c:pt>
                <c:pt idx="1922">
                  <c:v>854.3</c:v>
                </c:pt>
                <c:pt idx="1923">
                  <c:v>854.6</c:v>
                </c:pt>
                <c:pt idx="1924">
                  <c:v>854.9</c:v>
                </c:pt>
                <c:pt idx="1925">
                  <c:v>855.21</c:v>
                </c:pt>
                <c:pt idx="1926">
                  <c:v>855.51</c:v>
                </c:pt>
                <c:pt idx="1927">
                  <c:v>855.81</c:v>
                </c:pt>
                <c:pt idx="1928">
                  <c:v>856.12</c:v>
                </c:pt>
                <c:pt idx="1929">
                  <c:v>856.42</c:v>
                </c:pt>
                <c:pt idx="1930">
                  <c:v>856.72</c:v>
                </c:pt>
                <c:pt idx="1931">
                  <c:v>857.03</c:v>
                </c:pt>
                <c:pt idx="1932">
                  <c:v>857.33</c:v>
                </c:pt>
                <c:pt idx="1933">
                  <c:v>857.63</c:v>
                </c:pt>
                <c:pt idx="1934">
                  <c:v>857.93</c:v>
                </c:pt>
                <c:pt idx="1935">
                  <c:v>858.24</c:v>
                </c:pt>
                <c:pt idx="1936">
                  <c:v>858.54</c:v>
                </c:pt>
                <c:pt idx="1937">
                  <c:v>858.84</c:v>
                </c:pt>
                <c:pt idx="1938">
                  <c:v>859.15</c:v>
                </c:pt>
                <c:pt idx="1939">
                  <c:v>859.45</c:v>
                </c:pt>
                <c:pt idx="1940">
                  <c:v>859.75</c:v>
                </c:pt>
                <c:pt idx="1941">
                  <c:v>860.05</c:v>
                </c:pt>
                <c:pt idx="1942">
                  <c:v>860.36</c:v>
                </c:pt>
                <c:pt idx="1943">
                  <c:v>860.66</c:v>
                </c:pt>
                <c:pt idx="1944">
                  <c:v>860.96</c:v>
                </c:pt>
                <c:pt idx="1945">
                  <c:v>861.26</c:v>
                </c:pt>
                <c:pt idx="1946">
                  <c:v>861.56</c:v>
                </c:pt>
                <c:pt idx="1947">
                  <c:v>861.87</c:v>
                </c:pt>
                <c:pt idx="1948">
                  <c:v>862.17</c:v>
                </c:pt>
                <c:pt idx="1949">
                  <c:v>862.47</c:v>
                </c:pt>
                <c:pt idx="1950">
                  <c:v>862.77</c:v>
                </c:pt>
                <c:pt idx="1951">
                  <c:v>863.07</c:v>
                </c:pt>
                <c:pt idx="1952">
                  <c:v>863.38</c:v>
                </c:pt>
                <c:pt idx="1953">
                  <c:v>863.68</c:v>
                </c:pt>
                <c:pt idx="1954">
                  <c:v>863.98</c:v>
                </c:pt>
                <c:pt idx="1955">
                  <c:v>864.28</c:v>
                </c:pt>
                <c:pt idx="1956">
                  <c:v>864.58</c:v>
                </c:pt>
                <c:pt idx="1957">
                  <c:v>864.89</c:v>
                </c:pt>
                <c:pt idx="1958">
                  <c:v>865.19</c:v>
                </c:pt>
                <c:pt idx="1959">
                  <c:v>865.49</c:v>
                </c:pt>
                <c:pt idx="1960">
                  <c:v>865.79</c:v>
                </c:pt>
                <c:pt idx="1961">
                  <c:v>866.09</c:v>
                </c:pt>
                <c:pt idx="1962">
                  <c:v>866.39</c:v>
                </c:pt>
                <c:pt idx="1963">
                  <c:v>866.69</c:v>
                </c:pt>
                <c:pt idx="1964">
                  <c:v>867</c:v>
                </c:pt>
                <c:pt idx="1965">
                  <c:v>867.3</c:v>
                </c:pt>
                <c:pt idx="1966">
                  <c:v>867.6</c:v>
                </c:pt>
                <c:pt idx="1967">
                  <c:v>867.9</c:v>
                </c:pt>
                <c:pt idx="1968">
                  <c:v>868.2</c:v>
                </c:pt>
                <c:pt idx="1969">
                  <c:v>868.5</c:v>
                </c:pt>
                <c:pt idx="1970">
                  <c:v>868.8</c:v>
                </c:pt>
                <c:pt idx="1971">
                  <c:v>869.1</c:v>
                </c:pt>
                <c:pt idx="1972">
                  <c:v>869.4</c:v>
                </c:pt>
                <c:pt idx="1973">
                  <c:v>869.7</c:v>
                </c:pt>
                <c:pt idx="1974">
                  <c:v>870.01</c:v>
                </c:pt>
                <c:pt idx="1975">
                  <c:v>870.31</c:v>
                </c:pt>
                <c:pt idx="1976">
                  <c:v>870.61</c:v>
                </c:pt>
                <c:pt idx="1977">
                  <c:v>870.91</c:v>
                </c:pt>
                <c:pt idx="1978">
                  <c:v>871.21</c:v>
                </c:pt>
                <c:pt idx="1979">
                  <c:v>871.51</c:v>
                </c:pt>
                <c:pt idx="1980">
                  <c:v>871.81</c:v>
                </c:pt>
                <c:pt idx="1981">
                  <c:v>872.11</c:v>
                </c:pt>
                <c:pt idx="1982">
                  <c:v>872.41</c:v>
                </c:pt>
                <c:pt idx="1983">
                  <c:v>872.71</c:v>
                </c:pt>
                <c:pt idx="1984">
                  <c:v>873.01</c:v>
                </c:pt>
                <c:pt idx="1985">
                  <c:v>873.31</c:v>
                </c:pt>
                <c:pt idx="1986">
                  <c:v>873.61</c:v>
                </c:pt>
                <c:pt idx="1987">
                  <c:v>873.91</c:v>
                </c:pt>
                <c:pt idx="1988">
                  <c:v>874.21</c:v>
                </c:pt>
                <c:pt idx="1989">
                  <c:v>874.51</c:v>
                </c:pt>
                <c:pt idx="1990">
                  <c:v>874.81</c:v>
                </c:pt>
                <c:pt idx="1991">
                  <c:v>875.11</c:v>
                </c:pt>
                <c:pt idx="1992">
                  <c:v>875.41</c:v>
                </c:pt>
                <c:pt idx="1993">
                  <c:v>875.71</c:v>
                </c:pt>
                <c:pt idx="1994">
                  <c:v>876.01</c:v>
                </c:pt>
                <c:pt idx="1995">
                  <c:v>876.31</c:v>
                </c:pt>
                <c:pt idx="1996">
                  <c:v>876.61</c:v>
                </c:pt>
                <c:pt idx="1997">
                  <c:v>876.91</c:v>
                </c:pt>
                <c:pt idx="1998">
                  <c:v>877.21</c:v>
                </c:pt>
                <c:pt idx="1999">
                  <c:v>877.51</c:v>
                </c:pt>
                <c:pt idx="2000">
                  <c:v>877.81</c:v>
                </c:pt>
                <c:pt idx="2001">
                  <c:v>878.1</c:v>
                </c:pt>
                <c:pt idx="2002">
                  <c:v>878.4</c:v>
                </c:pt>
                <c:pt idx="2003">
                  <c:v>878.7</c:v>
                </c:pt>
                <c:pt idx="2004">
                  <c:v>879</c:v>
                </c:pt>
                <c:pt idx="2005">
                  <c:v>879.3</c:v>
                </c:pt>
                <c:pt idx="2006">
                  <c:v>879.6</c:v>
                </c:pt>
                <c:pt idx="2007">
                  <c:v>879.9</c:v>
                </c:pt>
                <c:pt idx="2008">
                  <c:v>880.2</c:v>
                </c:pt>
                <c:pt idx="2009">
                  <c:v>880.5</c:v>
                </c:pt>
                <c:pt idx="2010">
                  <c:v>880.8</c:v>
                </c:pt>
                <c:pt idx="2011">
                  <c:v>881.09</c:v>
                </c:pt>
                <c:pt idx="2012">
                  <c:v>881.39</c:v>
                </c:pt>
                <c:pt idx="2013">
                  <c:v>881.69</c:v>
                </c:pt>
                <c:pt idx="2014">
                  <c:v>881.99</c:v>
                </c:pt>
                <c:pt idx="2015">
                  <c:v>882.29</c:v>
                </c:pt>
                <c:pt idx="2016">
                  <c:v>882.59</c:v>
                </c:pt>
                <c:pt idx="2017">
                  <c:v>882.89</c:v>
                </c:pt>
                <c:pt idx="2018">
                  <c:v>883.18</c:v>
                </c:pt>
                <c:pt idx="2019">
                  <c:v>883.48</c:v>
                </c:pt>
                <c:pt idx="2020">
                  <c:v>883.78</c:v>
                </c:pt>
                <c:pt idx="2021">
                  <c:v>884.08</c:v>
                </c:pt>
                <c:pt idx="2022">
                  <c:v>884.38</c:v>
                </c:pt>
                <c:pt idx="2023">
                  <c:v>884.67</c:v>
                </c:pt>
                <c:pt idx="2024">
                  <c:v>884.97</c:v>
                </c:pt>
                <c:pt idx="2025">
                  <c:v>885.27</c:v>
                </c:pt>
                <c:pt idx="2026">
                  <c:v>885.57</c:v>
                </c:pt>
                <c:pt idx="2027">
                  <c:v>885.87</c:v>
                </c:pt>
                <c:pt idx="2028">
                  <c:v>886.16</c:v>
                </c:pt>
                <c:pt idx="2029">
                  <c:v>886.46</c:v>
                </c:pt>
                <c:pt idx="2030">
                  <c:v>886.76</c:v>
                </c:pt>
                <c:pt idx="2031">
                  <c:v>887.06</c:v>
                </c:pt>
                <c:pt idx="2032">
                  <c:v>887.35</c:v>
                </c:pt>
                <c:pt idx="2033">
                  <c:v>887.65</c:v>
                </c:pt>
                <c:pt idx="2034">
                  <c:v>887.95</c:v>
                </c:pt>
                <c:pt idx="2035">
                  <c:v>888.25</c:v>
                </c:pt>
                <c:pt idx="2036">
                  <c:v>888.54</c:v>
                </c:pt>
                <c:pt idx="2037">
                  <c:v>888.84</c:v>
                </c:pt>
                <c:pt idx="2038">
                  <c:v>889.14</c:v>
                </c:pt>
                <c:pt idx="2039">
                  <c:v>889.44</c:v>
                </c:pt>
                <c:pt idx="2040">
                  <c:v>889.73</c:v>
                </c:pt>
                <c:pt idx="2041">
                  <c:v>890.03</c:v>
                </c:pt>
                <c:pt idx="2042">
                  <c:v>890.33</c:v>
                </c:pt>
                <c:pt idx="2043">
                  <c:v>890.62</c:v>
                </c:pt>
                <c:pt idx="2044">
                  <c:v>890.92</c:v>
                </c:pt>
                <c:pt idx="2045">
                  <c:v>891.22</c:v>
                </c:pt>
                <c:pt idx="2046">
                  <c:v>891.51</c:v>
                </c:pt>
                <c:pt idx="2047">
                  <c:v>891.81</c:v>
                </c:pt>
              </c:numCache>
            </c:numRef>
          </c:xVal>
          <c:yVal>
            <c:numRef>
              <c:f>Sheet1!$CR$4:$CR$2051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-2.1973914466595921</c:v>
                </c:pt>
                <c:pt idx="4">
                  <c:v>-0.84839221153713174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-1.3269877102747469</c:v>
                </c:pt>
                <c:pt idx="11">
                  <c:v>0</c:v>
                </c:pt>
                <c:pt idx="12">
                  <c:v>-1.0760211642952824</c:v>
                </c:pt>
                <c:pt idx="13">
                  <c:v>0</c:v>
                </c:pt>
                <c:pt idx="14">
                  <c:v>-1.1803937818484636</c:v>
                </c:pt>
                <c:pt idx="15">
                  <c:v>0</c:v>
                </c:pt>
                <c:pt idx="16">
                  <c:v>0</c:v>
                </c:pt>
                <c:pt idx="17">
                  <c:v>-1.9383359820874202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-0.82326783354075495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3.2745621700072931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3.184676110639256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3.1769264685038583</c:v>
                </c:pt>
                <c:pt idx="292">
                  <c:v>0</c:v>
                </c:pt>
                <c:pt idx="293">
                  <c:v>3.5935476712409709</c:v>
                </c:pt>
                <c:pt idx="294">
                  <c:v>4.5117035098239091</c:v>
                </c:pt>
                <c:pt idx="295">
                  <c:v>0</c:v>
                </c:pt>
                <c:pt idx="296">
                  <c:v>0</c:v>
                </c:pt>
                <c:pt idx="297">
                  <c:v>3.1470382818438027</c:v>
                </c:pt>
                <c:pt idx="298">
                  <c:v>0</c:v>
                </c:pt>
                <c:pt idx="299">
                  <c:v>0</c:v>
                </c:pt>
                <c:pt idx="300">
                  <c:v>3.4530049391568935</c:v>
                </c:pt>
                <c:pt idx="301">
                  <c:v>0</c:v>
                </c:pt>
                <c:pt idx="302">
                  <c:v>3.645523966288438</c:v>
                </c:pt>
                <c:pt idx="303">
                  <c:v>0</c:v>
                </c:pt>
                <c:pt idx="304">
                  <c:v>2.9650909476683855</c:v>
                </c:pt>
                <c:pt idx="305">
                  <c:v>2.9554201045102997</c:v>
                </c:pt>
                <c:pt idx="306">
                  <c:v>3.6905043574274297</c:v>
                </c:pt>
                <c:pt idx="307">
                  <c:v>3.1645547496582669</c:v>
                </c:pt>
                <c:pt idx="308">
                  <c:v>0</c:v>
                </c:pt>
                <c:pt idx="309">
                  <c:v>2.9183123780637286</c:v>
                </c:pt>
                <c:pt idx="310">
                  <c:v>3.2153479389849857</c:v>
                </c:pt>
                <c:pt idx="311">
                  <c:v>3.3779602204769472</c:v>
                </c:pt>
                <c:pt idx="312">
                  <c:v>4.0797780344535752</c:v>
                </c:pt>
                <c:pt idx="313">
                  <c:v>0</c:v>
                </c:pt>
                <c:pt idx="314">
                  <c:v>0</c:v>
                </c:pt>
                <c:pt idx="315">
                  <c:v>2.8991065829042388</c:v>
                </c:pt>
                <c:pt idx="316">
                  <c:v>3.5238473347227166</c:v>
                </c:pt>
                <c:pt idx="317">
                  <c:v>3.0452001131440691</c:v>
                </c:pt>
                <c:pt idx="318">
                  <c:v>2.5529742330042287</c:v>
                </c:pt>
                <c:pt idx="319">
                  <c:v>3.0942701422939107</c:v>
                </c:pt>
                <c:pt idx="320">
                  <c:v>2.7770200714632804</c:v>
                </c:pt>
                <c:pt idx="321">
                  <c:v>3.1030348097784328</c:v>
                </c:pt>
                <c:pt idx="322">
                  <c:v>2.7373745319168132</c:v>
                </c:pt>
                <c:pt idx="323">
                  <c:v>2.8629692848789601</c:v>
                </c:pt>
                <c:pt idx="324">
                  <c:v>2.3517557899257495</c:v>
                </c:pt>
                <c:pt idx="325">
                  <c:v>2.2303406037173681</c:v>
                </c:pt>
                <c:pt idx="326">
                  <c:v>2.1782591814451195</c:v>
                </c:pt>
                <c:pt idx="327">
                  <c:v>2.1435638243859132</c:v>
                </c:pt>
                <c:pt idx="328">
                  <c:v>2.1181712839160864</c:v>
                </c:pt>
                <c:pt idx="329">
                  <c:v>2.158167193696948</c:v>
                </c:pt>
                <c:pt idx="330">
                  <c:v>2.1494813421854229</c:v>
                </c:pt>
                <c:pt idx="331">
                  <c:v>2.07508242682318</c:v>
                </c:pt>
                <c:pt idx="332">
                  <c:v>1.9797836944301301</c:v>
                </c:pt>
                <c:pt idx="333">
                  <c:v>1.9921223355418518</c:v>
                </c:pt>
                <c:pt idx="334">
                  <c:v>1.8747987391745218</c:v>
                </c:pt>
                <c:pt idx="335">
                  <c:v>1.781714493792717</c:v>
                </c:pt>
                <c:pt idx="336">
                  <c:v>1.6904957516964807</c:v>
                </c:pt>
                <c:pt idx="337">
                  <c:v>1.5934532547775797</c:v>
                </c:pt>
                <c:pt idx="338">
                  <c:v>1.5407852220838978</c:v>
                </c:pt>
                <c:pt idx="339">
                  <c:v>1.4587200331743553</c:v>
                </c:pt>
                <c:pt idx="340">
                  <c:v>1.3859161781624414</c:v>
                </c:pt>
                <c:pt idx="341">
                  <c:v>1.3139256422992089</c:v>
                </c:pt>
                <c:pt idx="342">
                  <c:v>1.2553232211249432</c:v>
                </c:pt>
                <c:pt idx="343">
                  <c:v>1.1807148992905812</c:v>
                </c:pt>
                <c:pt idx="344">
                  <c:v>1.1101425415869788</c:v>
                </c:pt>
                <c:pt idx="345">
                  <c:v>1.0542541655591553</c:v>
                </c:pt>
                <c:pt idx="346">
                  <c:v>0.98657860705543343</c:v>
                </c:pt>
                <c:pt idx="347">
                  <c:v>0.93292423197873575</c:v>
                </c:pt>
                <c:pt idx="348">
                  <c:v>0.87229070051841373</c:v>
                </c:pt>
                <c:pt idx="349">
                  <c:v>0.83160760155976654</c:v>
                </c:pt>
                <c:pt idx="350">
                  <c:v>0.78140857179584311</c:v>
                </c:pt>
                <c:pt idx="351">
                  <c:v>0.72922318753443272</c:v>
                </c:pt>
                <c:pt idx="352">
                  <c:v>0.69399380306256908</c:v>
                </c:pt>
                <c:pt idx="353">
                  <c:v>0.65217747307189355</c:v>
                </c:pt>
                <c:pt idx="354">
                  <c:v>0.6140365154691475</c:v>
                </c:pt>
                <c:pt idx="355">
                  <c:v>0.58294156413720188</c:v>
                </c:pt>
                <c:pt idx="356">
                  <c:v>0.54993491972840514</c:v>
                </c:pt>
                <c:pt idx="357">
                  <c:v>0.52006998966454587</c:v>
                </c:pt>
                <c:pt idx="358">
                  <c:v>0.48881728411811787</c:v>
                </c:pt>
                <c:pt idx="359">
                  <c:v>0.46205659738838611</c:v>
                </c:pt>
                <c:pt idx="360">
                  <c:v>0.44165437371580712</c:v>
                </c:pt>
                <c:pt idx="361">
                  <c:v>0.41862799575948934</c:v>
                </c:pt>
                <c:pt idx="362">
                  <c:v>0.39671179802938356</c:v>
                </c:pt>
                <c:pt idx="363">
                  <c:v>0.37714409068753052</c:v>
                </c:pt>
                <c:pt idx="364">
                  <c:v>0.3631296006441399</c:v>
                </c:pt>
                <c:pt idx="365">
                  <c:v>0.34447053319298826</c:v>
                </c:pt>
                <c:pt idx="366">
                  <c:v>0.32813526848839375</c:v>
                </c:pt>
                <c:pt idx="367">
                  <c:v>0.31423600419554548</c:v>
                </c:pt>
                <c:pt idx="368">
                  <c:v>0.29787137440749373</c:v>
                </c:pt>
                <c:pt idx="369">
                  <c:v>0.28652881333256253</c:v>
                </c:pt>
                <c:pt idx="370">
                  <c:v>0.27247033185090669</c:v>
                </c:pt>
                <c:pt idx="371">
                  <c:v>0.26299857617246952</c:v>
                </c:pt>
                <c:pt idx="372">
                  <c:v>0.25118419222655747</c:v>
                </c:pt>
                <c:pt idx="373">
                  <c:v>0.24399320643633743</c:v>
                </c:pt>
                <c:pt idx="374">
                  <c:v>0.23352027811513437</c:v>
                </c:pt>
                <c:pt idx="375">
                  <c:v>0.22441649912228762</c:v>
                </c:pt>
                <c:pt idx="376">
                  <c:v>0.21478652394472597</c:v>
                </c:pt>
                <c:pt idx="377">
                  <c:v>0.2052375728454458</c:v>
                </c:pt>
                <c:pt idx="378">
                  <c:v>0.19991577199253346</c:v>
                </c:pt>
                <c:pt idx="379">
                  <c:v>0.19364565393069566</c:v>
                </c:pt>
                <c:pt idx="380">
                  <c:v>0.18874830767653267</c:v>
                </c:pt>
                <c:pt idx="381">
                  <c:v>0.18464356029493179</c:v>
                </c:pt>
                <c:pt idx="382">
                  <c:v>0.17918316230273929</c:v>
                </c:pt>
                <c:pt idx="383">
                  <c:v>0.16993969449729202</c:v>
                </c:pt>
                <c:pt idx="384">
                  <c:v>0.16580376719054324</c:v>
                </c:pt>
                <c:pt idx="385">
                  <c:v>0.15869799226007142</c:v>
                </c:pt>
                <c:pt idx="386">
                  <c:v>0.15205267698054586</c:v>
                </c:pt>
                <c:pt idx="387">
                  <c:v>0.15104150403197003</c:v>
                </c:pt>
                <c:pt idx="388">
                  <c:v>0.14559173836210082</c:v>
                </c:pt>
                <c:pt idx="389">
                  <c:v>0.14106228467112319</c:v>
                </c:pt>
                <c:pt idx="390">
                  <c:v>0.13690441365515232</c:v>
                </c:pt>
                <c:pt idx="391">
                  <c:v>0.13238358819124552</c:v>
                </c:pt>
                <c:pt idx="392">
                  <c:v>0.12778585151212069</c:v>
                </c:pt>
                <c:pt idx="393">
                  <c:v>0.12535697088845177</c:v>
                </c:pt>
                <c:pt idx="394">
                  <c:v>0.12339145223762059</c:v>
                </c:pt>
                <c:pt idx="395">
                  <c:v>0.12072396950298968</c:v>
                </c:pt>
                <c:pt idx="396">
                  <c:v>0.11783899515929606</c:v>
                </c:pt>
                <c:pt idx="397">
                  <c:v>0.11511349146647261</c:v>
                </c:pt>
                <c:pt idx="398">
                  <c:v>0.11516541856316768</c:v>
                </c:pt>
                <c:pt idx="399">
                  <c:v>0.10884231101433182</c:v>
                </c:pt>
                <c:pt idx="400">
                  <c:v>0.10879630721234042</c:v>
                </c:pt>
                <c:pt idx="401">
                  <c:v>0.10729928357915448</c:v>
                </c:pt>
                <c:pt idx="402">
                  <c:v>0.10734241059901005</c:v>
                </c:pt>
                <c:pt idx="403">
                  <c:v>0.10202077563918975</c:v>
                </c:pt>
                <c:pt idx="404">
                  <c:v>0.10007023807958183</c:v>
                </c:pt>
                <c:pt idx="405">
                  <c:v>0.10155755927437653</c:v>
                </c:pt>
                <c:pt idx="406">
                  <c:v>9.8774439441989562E-2</c:v>
                </c:pt>
                <c:pt idx="407">
                  <c:v>9.6153957978942758E-2</c:v>
                </c:pt>
                <c:pt idx="408">
                  <c:v>9.2828761111524813E-2</c:v>
                </c:pt>
                <c:pt idx="409">
                  <c:v>9.0979806273862582E-2</c:v>
                </c:pt>
                <c:pt idx="410">
                  <c:v>9.1267197865032082E-2</c:v>
                </c:pt>
                <c:pt idx="411">
                  <c:v>9.0630812566127608E-2</c:v>
                </c:pt>
                <c:pt idx="412">
                  <c:v>8.8725286772961223E-2</c:v>
                </c:pt>
                <c:pt idx="413">
                  <c:v>8.6615374861400987E-2</c:v>
                </c:pt>
                <c:pt idx="414">
                  <c:v>8.6826829419112586E-2</c:v>
                </c:pt>
                <c:pt idx="415">
                  <c:v>8.4208254444413697E-2</c:v>
                </c:pt>
                <c:pt idx="416">
                  <c:v>8.334702718190011E-2</c:v>
                </c:pt>
                <c:pt idx="417">
                  <c:v>8.1287445111791964E-2</c:v>
                </c:pt>
                <c:pt idx="418">
                  <c:v>8.0597069662119561E-2</c:v>
                </c:pt>
                <c:pt idx="419">
                  <c:v>7.856173373772439E-2</c:v>
                </c:pt>
                <c:pt idx="420">
                  <c:v>7.7944916960228247E-2</c:v>
                </c:pt>
                <c:pt idx="421">
                  <c:v>7.7693228936316333E-2</c:v>
                </c:pt>
                <c:pt idx="422">
                  <c:v>7.6814329437717724E-2</c:v>
                </c:pt>
                <c:pt idx="423">
                  <c:v>7.3910326481942304E-2</c:v>
                </c:pt>
                <c:pt idx="424">
                  <c:v>7.2857028432914597E-2</c:v>
                </c:pt>
                <c:pt idx="425">
                  <c:v>7.4377489877041708E-2</c:v>
                </c:pt>
                <c:pt idx="426">
                  <c:v>7.0818712024967978E-2</c:v>
                </c:pt>
                <c:pt idx="427">
                  <c:v>7.1672132303123914E-2</c:v>
                </c:pt>
                <c:pt idx="428">
                  <c:v>7.2898954961320109E-2</c:v>
                </c:pt>
                <c:pt idx="429">
                  <c:v>7.0694249720229321E-2</c:v>
                </c:pt>
                <c:pt idx="430">
                  <c:v>6.9937684480767093E-2</c:v>
                </c:pt>
                <c:pt idx="431">
                  <c:v>7.0612290766076072E-2</c:v>
                </c:pt>
                <c:pt idx="432">
                  <c:v>6.5233959969748914E-2</c:v>
                </c:pt>
                <c:pt idx="433">
                  <c:v>6.8848182702330424E-2</c:v>
                </c:pt>
                <c:pt idx="434">
                  <c:v>6.5537135093769738E-2</c:v>
                </c:pt>
                <c:pt idx="435">
                  <c:v>6.6639991443154772E-2</c:v>
                </c:pt>
                <c:pt idx="436">
                  <c:v>6.6778031334768853E-2</c:v>
                </c:pt>
                <c:pt idx="437">
                  <c:v>6.7527915460604743E-2</c:v>
                </c:pt>
                <c:pt idx="438">
                  <c:v>6.6215237414348593E-2</c:v>
                </c:pt>
                <c:pt idx="439">
                  <c:v>6.5071035004972966E-2</c:v>
                </c:pt>
                <c:pt idx="440">
                  <c:v>6.3956681500721299E-2</c:v>
                </c:pt>
                <c:pt idx="441">
                  <c:v>6.1750427483042922E-2</c:v>
                </c:pt>
                <c:pt idx="442">
                  <c:v>6.4408572155182947E-2</c:v>
                </c:pt>
                <c:pt idx="443">
                  <c:v>6.3564188099168736E-2</c:v>
                </c:pt>
                <c:pt idx="444">
                  <c:v>6.1969460453803818E-2</c:v>
                </c:pt>
                <c:pt idx="445">
                  <c:v>6.0393764026823102E-2</c:v>
                </c:pt>
                <c:pt idx="446">
                  <c:v>6.4399765458474797E-2</c:v>
                </c:pt>
                <c:pt idx="447">
                  <c:v>6.1725404356529165E-2</c:v>
                </c:pt>
                <c:pt idx="448">
                  <c:v>6.1210647000147042E-2</c:v>
                </c:pt>
                <c:pt idx="449">
                  <c:v>5.9136178262446146E-2</c:v>
                </c:pt>
                <c:pt idx="450">
                  <c:v>6.0148196532798251E-2</c:v>
                </c:pt>
                <c:pt idx="451">
                  <c:v>5.6844857080576613E-2</c:v>
                </c:pt>
                <c:pt idx="452">
                  <c:v>5.6959823939678231E-2</c:v>
                </c:pt>
                <c:pt idx="453">
                  <c:v>5.763737739996537E-2</c:v>
                </c:pt>
                <c:pt idx="454">
                  <c:v>5.8876175898995547E-2</c:v>
                </c:pt>
                <c:pt idx="455">
                  <c:v>5.8002248130360479E-2</c:v>
                </c:pt>
                <c:pt idx="456">
                  <c:v>5.8117068893542401E-2</c:v>
                </c:pt>
                <c:pt idx="457">
                  <c:v>5.9652114977730833E-2</c:v>
                </c:pt>
                <c:pt idx="458">
                  <c:v>5.6578566250767751E-2</c:v>
                </c:pt>
                <c:pt idx="459">
                  <c:v>5.7585967660283913E-2</c:v>
                </c:pt>
                <c:pt idx="460">
                  <c:v>5.654606862029754E-2</c:v>
                </c:pt>
                <c:pt idx="461">
                  <c:v>5.9093695865712767E-2</c:v>
                </c:pt>
                <c:pt idx="462">
                  <c:v>5.5506894927989214E-2</c:v>
                </c:pt>
                <c:pt idx="463">
                  <c:v>5.5659661550490236E-2</c:v>
                </c:pt>
                <c:pt idx="464">
                  <c:v>5.6586673327658141E-2</c:v>
                </c:pt>
                <c:pt idx="465">
                  <c:v>5.6814227143242163E-2</c:v>
                </c:pt>
                <c:pt idx="466">
                  <c:v>5.8014869198238936E-2</c:v>
                </c:pt>
                <c:pt idx="467">
                  <c:v>5.3303593652661421E-2</c:v>
                </c:pt>
                <c:pt idx="468">
                  <c:v>5.5163082163260171E-2</c:v>
                </c:pt>
                <c:pt idx="469">
                  <c:v>5.5581276661374898E-2</c:v>
                </c:pt>
                <c:pt idx="470">
                  <c:v>5.4573739201157781E-2</c:v>
                </c:pt>
                <c:pt idx="471">
                  <c:v>5.3859769089498105E-2</c:v>
                </c:pt>
                <c:pt idx="472">
                  <c:v>5.540508175815051E-2</c:v>
                </c:pt>
                <c:pt idx="473">
                  <c:v>5.2949235974716347E-2</c:v>
                </c:pt>
                <c:pt idx="474">
                  <c:v>5.6288546449868734E-2</c:v>
                </c:pt>
                <c:pt idx="475">
                  <c:v>5.4848494502273692E-2</c:v>
                </c:pt>
                <c:pt idx="476">
                  <c:v>5.3983383011780961E-2</c:v>
                </c:pt>
                <c:pt idx="477">
                  <c:v>5.2702682270046056E-2</c:v>
                </c:pt>
                <c:pt idx="478">
                  <c:v>5.3967877057690392E-2</c:v>
                </c:pt>
                <c:pt idx="479">
                  <c:v>5.1698388133147061E-2</c:v>
                </c:pt>
                <c:pt idx="480">
                  <c:v>5.5650562866622344E-2</c:v>
                </c:pt>
                <c:pt idx="481">
                  <c:v>5.2976157916221026E-2</c:v>
                </c:pt>
                <c:pt idx="482">
                  <c:v>5.2093869339876891E-2</c:v>
                </c:pt>
                <c:pt idx="483">
                  <c:v>5.5515822007704524E-2</c:v>
                </c:pt>
                <c:pt idx="484">
                  <c:v>5.082004888171382E-2</c:v>
                </c:pt>
                <c:pt idx="485">
                  <c:v>5.2414465490770126E-2</c:v>
                </c:pt>
                <c:pt idx="486">
                  <c:v>5.2764490460090213E-2</c:v>
                </c:pt>
                <c:pt idx="487">
                  <c:v>4.9879738324406606E-2</c:v>
                </c:pt>
                <c:pt idx="488">
                  <c:v>5.4772801244934985E-2</c:v>
                </c:pt>
                <c:pt idx="489">
                  <c:v>5.0227478690499885E-2</c:v>
                </c:pt>
                <c:pt idx="490">
                  <c:v>4.9506625854071701E-2</c:v>
                </c:pt>
                <c:pt idx="491">
                  <c:v>5.2221289792415734E-2</c:v>
                </c:pt>
                <c:pt idx="492">
                  <c:v>4.9999996935185545E-2</c:v>
                </c:pt>
                <c:pt idx="493">
                  <c:v>5.3101167922677467E-2</c:v>
                </c:pt>
                <c:pt idx="494">
                  <c:v>5.1271799848747079E-2</c:v>
                </c:pt>
                <c:pt idx="495">
                  <c:v>4.9600421204339662E-2</c:v>
                </c:pt>
                <c:pt idx="496">
                  <c:v>5.1490299772743012E-2</c:v>
                </c:pt>
                <c:pt idx="497">
                  <c:v>4.9800513758083045E-2</c:v>
                </c:pt>
                <c:pt idx="498">
                  <c:v>5.2421118251842688E-2</c:v>
                </c:pt>
                <c:pt idx="499">
                  <c:v>5.2897912767063848E-2</c:v>
                </c:pt>
                <c:pt idx="500">
                  <c:v>5.1660918122137467E-2</c:v>
                </c:pt>
                <c:pt idx="501">
                  <c:v>5.1972131037957739E-2</c:v>
                </c:pt>
                <c:pt idx="502">
                  <c:v>5.3471452804241273E-2</c:v>
                </c:pt>
                <c:pt idx="503">
                  <c:v>5.2774930533608447E-2</c:v>
                </c:pt>
                <c:pt idx="504">
                  <c:v>4.9486962654372135E-2</c:v>
                </c:pt>
                <c:pt idx="505">
                  <c:v>5.0620668135545721E-2</c:v>
                </c:pt>
                <c:pt idx="506">
                  <c:v>5.1480561179119699E-2</c:v>
                </c:pt>
                <c:pt idx="507">
                  <c:v>5.1060615041258417E-2</c:v>
                </c:pt>
                <c:pt idx="508">
                  <c:v>5.2202066886920362E-2</c:v>
                </c:pt>
                <c:pt idx="509">
                  <c:v>5.1400233579128263E-2</c:v>
                </c:pt>
                <c:pt idx="510">
                  <c:v>5.1859129669723406E-2</c:v>
                </c:pt>
                <c:pt idx="511">
                  <c:v>5.0149841736153611E-2</c:v>
                </c:pt>
                <c:pt idx="512">
                  <c:v>4.9125216262433852E-2</c:v>
                </c:pt>
                <c:pt idx="513">
                  <c:v>5.0027001088086762E-2</c:v>
                </c:pt>
                <c:pt idx="514">
                  <c:v>4.9988597273108767E-2</c:v>
                </c:pt>
                <c:pt idx="515">
                  <c:v>5.0339654511340315E-2</c:v>
                </c:pt>
                <c:pt idx="516">
                  <c:v>4.9245911581321508E-2</c:v>
                </c:pt>
                <c:pt idx="517">
                  <c:v>5.0911131150997491E-2</c:v>
                </c:pt>
                <c:pt idx="518">
                  <c:v>5.0886129252802739E-2</c:v>
                </c:pt>
                <c:pt idx="519">
                  <c:v>5.0240645256765179E-2</c:v>
                </c:pt>
                <c:pt idx="520">
                  <c:v>5.193079141084081E-2</c:v>
                </c:pt>
                <c:pt idx="521">
                  <c:v>5.1041832085695363E-2</c:v>
                </c:pt>
                <c:pt idx="522">
                  <c:v>5.2764655131966848E-2</c:v>
                </c:pt>
                <c:pt idx="523">
                  <c:v>5.0670881684257194E-2</c:v>
                </c:pt>
                <c:pt idx="524">
                  <c:v>5.1257781942798092E-2</c:v>
                </c:pt>
                <c:pt idx="525">
                  <c:v>4.9123167688647745E-2</c:v>
                </c:pt>
                <c:pt idx="526">
                  <c:v>5.1624176010624565E-2</c:v>
                </c:pt>
                <c:pt idx="527">
                  <c:v>5.2822096785089853E-2</c:v>
                </c:pt>
                <c:pt idx="528">
                  <c:v>5.1226290285235052E-2</c:v>
                </c:pt>
                <c:pt idx="529">
                  <c:v>4.9914571500957558E-2</c:v>
                </c:pt>
                <c:pt idx="530">
                  <c:v>5.0510045539060106E-2</c:v>
                </c:pt>
                <c:pt idx="531">
                  <c:v>5.2051013636005297E-2</c:v>
                </c:pt>
                <c:pt idx="532">
                  <c:v>5.0456592102901987E-2</c:v>
                </c:pt>
                <c:pt idx="533">
                  <c:v>4.9453390109817363E-2</c:v>
                </c:pt>
                <c:pt idx="534">
                  <c:v>5.0052410311165613E-2</c:v>
                </c:pt>
                <c:pt idx="535">
                  <c:v>5.3061332148249957E-2</c:v>
                </c:pt>
                <c:pt idx="536">
                  <c:v>5.1936407925702061E-2</c:v>
                </c:pt>
                <c:pt idx="537">
                  <c:v>4.9513242422168938E-2</c:v>
                </c:pt>
                <c:pt idx="538">
                  <c:v>5.2505333998003986E-2</c:v>
                </c:pt>
                <c:pt idx="539">
                  <c:v>5.0751939086629602E-2</c:v>
                </c:pt>
                <c:pt idx="540">
                  <c:v>5.2822583309572041E-2</c:v>
                </c:pt>
                <c:pt idx="541">
                  <c:v>4.8904585337098197E-2</c:v>
                </c:pt>
                <c:pt idx="542">
                  <c:v>5.0390387611487467E-2</c:v>
                </c:pt>
                <c:pt idx="543">
                  <c:v>4.8406898413169142E-2</c:v>
                </c:pt>
                <c:pt idx="544">
                  <c:v>4.999023513876806E-2</c:v>
                </c:pt>
                <c:pt idx="545">
                  <c:v>5.1713573615807765E-2</c:v>
                </c:pt>
                <c:pt idx="546">
                  <c:v>4.9886401289293503E-2</c:v>
                </c:pt>
                <c:pt idx="547">
                  <c:v>5.2639914090194306E-2</c:v>
                </c:pt>
                <c:pt idx="548">
                  <c:v>5.006399301176595E-2</c:v>
                </c:pt>
                <c:pt idx="549">
                  <c:v>5.2556954310961496E-2</c:v>
                </c:pt>
                <c:pt idx="550">
                  <c:v>5.3332283893429686E-2</c:v>
                </c:pt>
                <c:pt idx="551">
                  <c:v>4.9950524186727421E-2</c:v>
                </c:pt>
                <c:pt idx="552">
                  <c:v>5.0869380081293505E-2</c:v>
                </c:pt>
                <c:pt idx="553">
                  <c:v>5.0959360537847026E-2</c:v>
                </c:pt>
                <c:pt idx="554">
                  <c:v>5.1226641561544453E-2</c:v>
                </c:pt>
                <c:pt idx="555">
                  <c:v>5.2770089921210198E-2</c:v>
                </c:pt>
                <c:pt idx="556">
                  <c:v>5.1501872315199426E-2</c:v>
                </c:pt>
                <c:pt idx="557">
                  <c:v>5.5913428504231574E-2</c:v>
                </c:pt>
                <c:pt idx="558">
                  <c:v>5.3709334956724059E-2</c:v>
                </c:pt>
                <c:pt idx="559">
                  <c:v>5.2151692141844147E-2</c:v>
                </c:pt>
                <c:pt idx="560">
                  <c:v>5.2118192923435183E-2</c:v>
                </c:pt>
                <c:pt idx="561">
                  <c:v>5.0278163789351099E-2</c:v>
                </c:pt>
                <c:pt idx="562">
                  <c:v>5.0518757975579004E-2</c:v>
                </c:pt>
                <c:pt idx="563">
                  <c:v>5.1589446760927679E-2</c:v>
                </c:pt>
                <c:pt idx="564">
                  <c:v>5.2511539507815799E-2</c:v>
                </c:pt>
                <c:pt idx="565">
                  <c:v>5.4354080389703158E-2</c:v>
                </c:pt>
                <c:pt idx="566">
                  <c:v>5.3786244132551189E-2</c:v>
                </c:pt>
                <c:pt idx="567">
                  <c:v>5.356028337582644E-2</c:v>
                </c:pt>
                <c:pt idx="568">
                  <c:v>5.0894594458913187E-2</c:v>
                </c:pt>
                <c:pt idx="569">
                  <c:v>5.0826832535136479E-2</c:v>
                </c:pt>
                <c:pt idx="570">
                  <c:v>5.1849284614689975E-2</c:v>
                </c:pt>
                <c:pt idx="571">
                  <c:v>5.1701028832115845E-2</c:v>
                </c:pt>
                <c:pt idx="572">
                  <c:v>5.0424922279224418E-2</c:v>
                </c:pt>
                <c:pt idx="573">
                  <c:v>5.2434651675608776E-2</c:v>
                </c:pt>
                <c:pt idx="574">
                  <c:v>5.2752393240659404E-2</c:v>
                </c:pt>
                <c:pt idx="575">
                  <c:v>5.6388899491735214E-2</c:v>
                </c:pt>
                <c:pt idx="576">
                  <c:v>5.4041348318129109E-2</c:v>
                </c:pt>
                <c:pt idx="577">
                  <c:v>5.4624137600147837E-2</c:v>
                </c:pt>
                <c:pt idx="578">
                  <c:v>5.2419427700601179E-2</c:v>
                </c:pt>
                <c:pt idx="579">
                  <c:v>5.1868762034908242E-2</c:v>
                </c:pt>
                <c:pt idx="580">
                  <c:v>5.2478117917157091E-2</c:v>
                </c:pt>
                <c:pt idx="581">
                  <c:v>5.4042518096398345E-2</c:v>
                </c:pt>
                <c:pt idx="582">
                  <c:v>5.1832862420794018E-2</c:v>
                </c:pt>
                <c:pt idx="583">
                  <c:v>5.1946342074143212E-2</c:v>
                </c:pt>
                <c:pt idx="584">
                  <c:v>5.5062620594781092E-2</c:v>
                </c:pt>
                <c:pt idx="585">
                  <c:v>5.5198068132721462E-2</c:v>
                </c:pt>
                <c:pt idx="586">
                  <c:v>5.7418217924925075E-2</c:v>
                </c:pt>
                <c:pt idx="587">
                  <c:v>5.8253778405906648E-2</c:v>
                </c:pt>
                <c:pt idx="588">
                  <c:v>5.6183767620234984E-2</c:v>
                </c:pt>
                <c:pt idx="589">
                  <c:v>5.67402825811196E-2</c:v>
                </c:pt>
                <c:pt idx="590">
                  <c:v>5.4812472913154206E-2</c:v>
                </c:pt>
                <c:pt idx="591">
                  <c:v>5.5195842123832467E-2</c:v>
                </c:pt>
                <c:pt idx="592">
                  <c:v>5.7423653003681366E-2</c:v>
                </c:pt>
                <c:pt idx="593">
                  <c:v>5.3709416651543093E-2</c:v>
                </c:pt>
                <c:pt idx="594">
                  <c:v>5.7067312326808936E-2</c:v>
                </c:pt>
                <c:pt idx="595">
                  <c:v>5.5442508264966051E-2</c:v>
                </c:pt>
                <c:pt idx="596">
                  <c:v>5.6121159853705374E-2</c:v>
                </c:pt>
                <c:pt idx="597">
                  <c:v>5.9069657846936532E-2</c:v>
                </c:pt>
                <c:pt idx="598">
                  <c:v>5.5114161303417036E-2</c:v>
                </c:pt>
                <c:pt idx="599">
                  <c:v>5.7705119515852499E-2</c:v>
                </c:pt>
                <c:pt idx="600">
                  <c:v>5.6773187799434327E-2</c:v>
                </c:pt>
                <c:pt idx="601">
                  <c:v>5.8219970299140542E-2</c:v>
                </c:pt>
                <c:pt idx="602">
                  <c:v>5.4905098578399147E-2</c:v>
                </c:pt>
                <c:pt idx="603">
                  <c:v>5.7128219014694573E-2</c:v>
                </c:pt>
                <c:pt idx="604">
                  <c:v>5.6390476368409853E-2</c:v>
                </c:pt>
                <c:pt idx="605">
                  <c:v>5.3577827517178794E-2</c:v>
                </c:pt>
                <c:pt idx="606">
                  <c:v>5.7176127431282656E-2</c:v>
                </c:pt>
                <c:pt idx="607">
                  <c:v>5.5658651838570314E-2</c:v>
                </c:pt>
                <c:pt idx="608">
                  <c:v>5.6837301228351997E-2</c:v>
                </c:pt>
                <c:pt idx="609">
                  <c:v>5.8364939306322167E-2</c:v>
                </c:pt>
                <c:pt idx="610">
                  <c:v>5.6653056326222043E-2</c:v>
                </c:pt>
                <c:pt idx="611">
                  <c:v>5.7257708147568448E-2</c:v>
                </c:pt>
                <c:pt idx="612">
                  <c:v>5.7551785974988889E-2</c:v>
                </c:pt>
                <c:pt idx="613">
                  <c:v>5.7848192288057515E-2</c:v>
                </c:pt>
                <c:pt idx="614">
                  <c:v>5.915379668759603E-2</c:v>
                </c:pt>
                <c:pt idx="615">
                  <c:v>5.762955511512588E-2</c:v>
                </c:pt>
                <c:pt idx="616">
                  <c:v>5.4478284989391168E-2</c:v>
                </c:pt>
                <c:pt idx="617">
                  <c:v>5.8300293171617792E-2</c:v>
                </c:pt>
                <c:pt idx="618">
                  <c:v>5.813458977908087E-2</c:v>
                </c:pt>
                <c:pt idx="619">
                  <c:v>5.6474435970383208E-2</c:v>
                </c:pt>
                <c:pt idx="620">
                  <c:v>5.9526360658670105E-2</c:v>
                </c:pt>
                <c:pt idx="621">
                  <c:v>5.8207767718340034E-2</c:v>
                </c:pt>
                <c:pt idx="622">
                  <c:v>5.8648160339329306E-2</c:v>
                </c:pt>
                <c:pt idx="623">
                  <c:v>5.7600065354202368E-2</c:v>
                </c:pt>
                <c:pt idx="624">
                  <c:v>6.0061977741464503E-2</c:v>
                </c:pt>
                <c:pt idx="625">
                  <c:v>5.9254405914359307E-2</c:v>
                </c:pt>
                <c:pt idx="626">
                  <c:v>5.7341207201503167E-2</c:v>
                </c:pt>
                <c:pt idx="627">
                  <c:v>5.7065358545083614E-2</c:v>
                </c:pt>
                <c:pt idx="628">
                  <c:v>5.5853018737695284E-2</c:v>
                </c:pt>
                <c:pt idx="629">
                  <c:v>5.5712688313860087E-2</c:v>
                </c:pt>
                <c:pt idx="630">
                  <c:v>5.817642710105829E-2</c:v>
                </c:pt>
                <c:pt idx="631">
                  <c:v>5.8649689216646997E-2</c:v>
                </c:pt>
                <c:pt idx="632">
                  <c:v>5.6987793286131808E-2</c:v>
                </c:pt>
                <c:pt idx="633">
                  <c:v>6.0863935054976392E-2</c:v>
                </c:pt>
                <c:pt idx="634">
                  <c:v>6.1824884619548756E-2</c:v>
                </c:pt>
                <c:pt idx="635">
                  <c:v>5.8554502319213719E-2</c:v>
                </c:pt>
                <c:pt idx="636">
                  <c:v>5.7801358162997224E-2</c:v>
                </c:pt>
                <c:pt idx="637">
                  <c:v>5.7813031131497009E-2</c:v>
                </c:pt>
                <c:pt idx="638">
                  <c:v>6.1315559340606354E-2</c:v>
                </c:pt>
                <c:pt idx="639">
                  <c:v>6.1801162970511497E-2</c:v>
                </c:pt>
                <c:pt idx="640">
                  <c:v>6.2211002865562817E-2</c:v>
                </c:pt>
                <c:pt idx="641">
                  <c:v>5.8329849261609362E-2</c:v>
                </c:pt>
                <c:pt idx="642">
                  <c:v>5.9093903156139924E-2</c:v>
                </c:pt>
                <c:pt idx="643">
                  <c:v>5.9536407466801083E-2</c:v>
                </c:pt>
                <c:pt idx="644">
                  <c:v>5.9943564932698021E-2</c:v>
                </c:pt>
                <c:pt idx="645">
                  <c:v>5.9019820719265773E-2</c:v>
                </c:pt>
                <c:pt idx="646">
                  <c:v>6.0479371544237714E-2</c:v>
                </c:pt>
                <c:pt idx="647">
                  <c:v>6.2617533216118751E-2</c:v>
                </c:pt>
                <c:pt idx="648">
                  <c:v>6.0126782352677835E-2</c:v>
                </c:pt>
                <c:pt idx="649">
                  <c:v>6.1113014725909007E-2</c:v>
                </c:pt>
                <c:pt idx="650">
                  <c:v>5.8933757989464736E-2</c:v>
                </c:pt>
                <c:pt idx="651">
                  <c:v>5.5849624339997184E-2</c:v>
                </c:pt>
                <c:pt idx="652">
                  <c:v>5.7969606702002463E-2</c:v>
                </c:pt>
                <c:pt idx="653">
                  <c:v>5.8476108307046928E-2</c:v>
                </c:pt>
                <c:pt idx="654">
                  <c:v>6.1015570027501881E-2</c:v>
                </c:pt>
                <c:pt idx="655">
                  <c:v>6.2407392448015533E-2</c:v>
                </c:pt>
                <c:pt idx="656">
                  <c:v>6.0814528898232856E-2</c:v>
                </c:pt>
                <c:pt idx="657">
                  <c:v>6.0521291225998253E-2</c:v>
                </c:pt>
                <c:pt idx="658">
                  <c:v>6.2889932192902884E-2</c:v>
                </c:pt>
                <c:pt idx="659">
                  <c:v>6.1462057728440558E-2</c:v>
                </c:pt>
                <c:pt idx="660">
                  <c:v>5.99481673809657E-2</c:v>
                </c:pt>
                <c:pt idx="661">
                  <c:v>5.9416248206973235E-2</c:v>
                </c:pt>
                <c:pt idx="662">
                  <c:v>6.0449827194625869E-2</c:v>
                </c:pt>
                <c:pt idx="663">
                  <c:v>6.2754183510406097E-2</c:v>
                </c:pt>
                <c:pt idx="664">
                  <c:v>6.3371483612932683E-2</c:v>
                </c:pt>
                <c:pt idx="665">
                  <c:v>5.9404914016193688E-2</c:v>
                </c:pt>
                <c:pt idx="666">
                  <c:v>6.4075684938424166E-2</c:v>
                </c:pt>
                <c:pt idx="667">
                  <c:v>5.9437305797536033E-2</c:v>
                </c:pt>
                <c:pt idx="668">
                  <c:v>6.2524438086592526E-2</c:v>
                </c:pt>
                <c:pt idx="669">
                  <c:v>6.1186465220715691E-2</c:v>
                </c:pt>
                <c:pt idx="670">
                  <c:v>6.0072195797939335E-2</c:v>
                </c:pt>
                <c:pt idx="671">
                  <c:v>5.9368096556786598E-2</c:v>
                </c:pt>
                <c:pt idx="672">
                  <c:v>6.0904864183562876E-2</c:v>
                </c:pt>
                <c:pt idx="673">
                  <c:v>6.1896023933330699E-2</c:v>
                </c:pt>
                <c:pt idx="674">
                  <c:v>6.0934841491755376E-2</c:v>
                </c:pt>
                <c:pt idx="675">
                  <c:v>6.2787636789493562E-2</c:v>
                </c:pt>
                <c:pt idx="676">
                  <c:v>5.9390309822464321E-2</c:v>
                </c:pt>
                <c:pt idx="677">
                  <c:v>6.2640954782564429E-2</c:v>
                </c:pt>
                <c:pt idx="678">
                  <c:v>6.3281185339790505E-2</c:v>
                </c:pt>
                <c:pt idx="679">
                  <c:v>6.087713497853034E-2</c:v>
                </c:pt>
                <c:pt idx="680">
                  <c:v>6.2925209837663837E-2</c:v>
                </c:pt>
                <c:pt idx="681">
                  <c:v>6.0044903015873133E-2</c:v>
                </c:pt>
                <c:pt idx="682">
                  <c:v>6.0700129299823158E-2</c:v>
                </c:pt>
                <c:pt idx="683">
                  <c:v>5.7541497612572906E-2</c:v>
                </c:pt>
                <c:pt idx="684">
                  <c:v>6.0790268597402608E-2</c:v>
                </c:pt>
                <c:pt idx="685">
                  <c:v>6.4900121937229827E-2</c:v>
                </c:pt>
                <c:pt idx="686">
                  <c:v>6.0754491084896084E-2</c:v>
                </c:pt>
                <c:pt idx="687">
                  <c:v>6.1876984455847564E-2</c:v>
                </c:pt>
                <c:pt idx="688">
                  <c:v>6.3795945702004059E-2</c:v>
                </c:pt>
                <c:pt idx="689">
                  <c:v>5.9011757629098341E-2</c:v>
                </c:pt>
                <c:pt idx="690">
                  <c:v>5.8972744507901145E-2</c:v>
                </c:pt>
                <c:pt idx="691">
                  <c:v>6.1061369690316461E-2</c:v>
                </c:pt>
                <c:pt idx="692">
                  <c:v>5.6877510603788831E-2</c:v>
                </c:pt>
                <c:pt idx="693">
                  <c:v>6.1849800024429399E-2</c:v>
                </c:pt>
                <c:pt idx="694">
                  <c:v>6.221833959574799E-2</c:v>
                </c:pt>
                <c:pt idx="695">
                  <c:v>6.3168878697925188E-2</c:v>
                </c:pt>
                <c:pt idx="696">
                  <c:v>6.1825186458185216E-2</c:v>
                </c:pt>
                <c:pt idx="697">
                  <c:v>6.2078801453833557E-2</c:v>
                </c:pt>
                <c:pt idx="698">
                  <c:v>6.31821835571688E-2</c:v>
                </c:pt>
                <c:pt idx="699">
                  <c:v>6.2363611628502263E-2</c:v>
                </c:pt>
                <c:pt idx="700">
                  <c:v>5.916154808530151E-2</c:v>
                </c:pt>
                <c:pt idx="701">
                  <c:v>6.019242654375187E-2</c:v>
                </c:pt>
                <c:pt idx="702">
                  <c:v>6.0959895226895738E-2</c:v>
                </c:pt>
                <c:pt idx="703">
                  <c:v>6.0511111919468522E-2</c:v>
                </c:pt>
                <c:pt idx="704">
                  <c:v>6.1276303192157849E-2</c:v>
                </c:pt>
                <c:pt idx="705">
                  <c:v>6.0307717479554088E-2</c:v>
                </c:pt>
                <c:pt idx="706">
                  <c:v>6.131373747759826E-2</c:v>
                </c:pt>
                <c:pt idx="707">
                  <c:v>5.7845974744189607E-2</c:v>
                </c:pt>
                <c:pt idx="708">
                  <c:v>6.3866732611716603E-2</c:v>
                </c:pt>
                <c:pt idx="709">
                  <c:v>6.0055695317057844E-2</c:v>
                </c:pt>
                <c:pt idx="710">
                  <c:v>6.3369111414472157E-2</c:v>
                </c:pt>
                <c:pt idx="711">
                  <c:v>6.1724960097121112E-2</c:v>
                </c:pt>
                <c:pt idx="712">
                  <c:v>6.3790578365959652E-2</c:v>
                </c:pt>
                <c:pt idx="713">
                  <c:v>6.1558608726317646E-2</c:v>
                </c:pt>
                <c:pt idx="714">
                  <c:v>6.3041956682917288E-2</c:v>
                </c:pt>
                <c:pt idx="715">
                  <c:v>6.2794511420296378E-2</c:v>
                </c:pt>
                <c:pt idx="716">
                  <c:v>5.9383374526599864E-2</c:v>
                </c:pt>
                <c:pt idx="717">
                  <c:v>6.3451306892187448E-2</c:v>
                </c:pt>
                <c:pt idx="718">
                  <c:v>6.0348754580618127E-2</c:v>
                </c:pt>
                <c:pt idx="719">
                  <c:v>6.1716321790743003E-2</c:v>
                </c:pt>
                <c:pt idx="720">
                  <c:v>6.3301711629090957E-2</c:v>
                </c:pt>
                <c:pt idx="721">
                  <c:v>5.9785130834512284E-2</c:v>
                </c:pt>
                <c:pt idx="722">
                  <c:v>6.1574417457373243E-2</c:v>
                </c:pt>
                <c:pt idx="723">
                  <c:v>6.6532734052077311E-2</c:v>
                </c:pt>
                <c:pt idx="724">
                  <c:v>6.1450424208746315E-2</c:v>
                </c:pt>
                <c:pt idx="725">
                  <c:v>6.3000749941708067E-2</c:v>
                </c:pt>
                <c:pt idx="726">
                  <c:v>6.4089469334440402E-2</c:v>
                </c:pt>
                <c:pt idx="727">
                  <c:v>6.1403574069632316E-2</c:v>
                </c:pt>
                <c:pt idx="728">
                  <c:v>5.8495090496352403E-2</c:v>
                </c:pt>
                <c:pt idx="729">
                  <c:v>6.2325955735886659E-2</c:v>
                </c:pt>
                <c:pt idx="730">
                  <c:v>6.1419940234476417E-2</c:v>
                </c:pt>
                <c:pt idx="731">
                  <c:v>6.1827752479640952E-2</c:v>
                </c:pt>
                <c:pt idx="732">
                  <c:v>5.9346207197562187E-2</c:v>
                </c:pt>
                <c:pt idx="733">
                  <c:v>6.0243603511523913E-2</c:v>
                </c:pt>
                <c:pt idx="734">
                  <c:v>6.3197481394008367E-2</c:v>
                </c:pt>
                <c:pt idx="735">
                  <c:v>6.4739432267386418E-2</c:v>
                </c:pt>
                <c:pt idx="736">
                  <c:v>6.0214507861589869E-2</c:v>
                </c:pt>
                <c:pt idx="737">
                  <c:v>5.7362160796964781E-2</c:v>
                </c:pt>
                <c:pt idx="738">
                  <c:v>6.119043890644435E-2</c:v>
                </c:pt>
                <c:pt idx="739">
                  <c:v>6.1630637524782692E-2</c:v>
                </c:pt>
                <c:pt idx="740">
                  <c:v>6.5563325592558813E-2</c:v>
                </c:pt>
                <c:pt idx="741">
                  <c:v>6.5233100485027382E-2</c:v>
                </c:pt>
                <c:pt idx="742">
                  <c:v>6.0979528803214597E-2</c:v>
                </c:pt>
                <c:pt idx="743">
                  <c:v>5.8729486924800192E-2</c:v>
                </c:pt>
                <c:pt idx="744">
                  <c:v>6.1268063740480147E-2</c:v>
                </c:pt>
                <c:pt idx="745">
                  <c:v>6.1470135265601217E-2</c:v>
                </c:pt>
                <c:pt idx="746">
                  <c:v>6.0617007627870978E-2</c:v>
                </c:pt>
                <c:pt idx="747">
                  <c:v>5.6783493982950239E-2</c:v>
                </c:pt>
                <c:pt idx="748">
                  <c:v>5.9896588699366524E-2</c:v>
                </c:pt>
                <c:pt idx="749">
                  <c:v>6.0247924858427324E-2</c:v>
                </c:pt>
                <c:pt idx="750">
                  <c:v>5.9564209971043933E-2</c:v>
                </c:pt>
                <c:pt idx="751">
                  <c:v>5.9516432576968287E-2</c:v>
                </c:pt>
                <c:pt idx="752">
                  <c:v>5.7917609936192105E-2</c:v>
                </c:pt>
                <c:pt idx="753">
                  <c:v>5.8552930515723509E-2</c:v>
                </c:pt>
                <c:pt idx="754">
                  <c:v>5.9761140311690733E-2</c:v>
                </c:pt>
                <c:pt idx="755">
                  <c:v>5.6571118406063506E-2</c:v>
                </c:pt>
                <c:pt idx="756">
                  <c:v>6.1388605225155393E-2</c:v>
                </c:pt>
                <c:pt idx="757">
                  <c:v>5.9752879144040982E-2</c:v>
                </c:pt>
                <c:pt idx="758">
                  <c:v>5.4574046738599793E-2</c:v>
                </c:pt>
                <c:pt idx="759">
                  <c:v>5.9182972559550226E-2</c:v>
                </c:pt>
                <c:pt idx="760">
                  <c:v>6.5308681847012079E-2</c:v>
                </c:pt>
                <c:pt idx="761">
                  <c:v>6.0231249981914939E-2</c:v>
                </c:pt>
                <c:pt idx="762">
                  <c:v>6.0388325576714169E-2</c:v>
                </c:pt>
                <c:pt idx="763">
                  <c:v>5.8709941581566033E-2</c:v>
                </c:pt>
                <c:pt idx="764">
                  <c:v>6.2249531894776888E-2</c:v>
                </c:pt>
                <c:pt idx="765">
                  <c:v>6.1083964313906378E-2</c:v>
                </c:pt>
                <c:pt idx="766">
                  <c:v>5.9828684870656318E-2</c:v>
                </c:pt>
                <c:pt idx="767">
                  <c:v>5.5754478389928613E-2</c:v>
                </c:pt>
                <c:pt idx="768">
                  <c:v>5.7701625580954347E-2</c:v>
                </c:pt>
                <c:pt idx="769">
                  <c:v>5.7550816563714566E-2</c:v>
                </c:pt>
                <c:pt idx="770">
                  <c:v>5.7225666198685521E-2</c:v>
                </c:pt>
                <c:pt idx="771">
                  <c:v>5.6457592183683514E-2</c:v>
                </c:pt>
                <c:pt idx="772">
                  <c:v>6.1565847001865417E-2</c:v>
                </c:pt>
                <c:pt idx="773">
                  <c:v>5.3912281029335998E-2</c:v>
                </c:pt>
                <c:pt idx="774">
                  <c:v>5.3547551225590906E-2</c:v>
                </c:pt>
                <c:pt idx="775">
                  <c:v>5.9619130089454214E-2</c:v>
                </c:pt>
                <c:pt idx="776">
                  <c:v>5.6467925274146472E-2</c:v>
                </c:pt>
                <c:pt idx="777">
                  <c:v>5.7333769492049214E-2</c:v>
                </c:pt>
                <c:pt idx="778">
                  <c:v>5.9053673031290443E-2</c:v>
                </c:pt>
                <c:pt idx="779">
                  <c:v>5.7275656702251612E-2</c:v>
                </c:pt>
                <c:pt idx="780">
                  <c:v>5.5342780390142052E-2</c:v>
                </c:pt>
                <c:pt idx="781">
                  <c:v>5.6617320110699282E-2</c:v>
                </c:pt>
                <c:pt idx="782">
                  <c:v>5.3852019599539794E-2</c:v>
                </c:pt>
                <c:pt idx="783">
                  <c:v>5.4800543391220896E-2</c:v>
                </c:pt>
                <c:pt idx="784">
                  <c:v>5.6293058236181276E-2</c:v>
                </c:pt>
                <c:pt idx="785">
                  <c:v>5.4186017298106876E-2</c:v>
                </c:pt>
                <c:pt idx="786">
                  <c:v>5.4183097138551101E-2</c:v>
                </c:pt>
                <c:pt idx="787">
                  <c:v>5.7034234009195217E-2</c:v>
                </c:pt>
                <c:pt idx="788">
                  <c:v>5.1016406344485898E-2</c:v>
                </c:pt>
                <c:pt idx="789">
                  <c:v>5.4326856479615493E-2</c:v>
                </c:pt>
                <c:pt idx="790">
                  <c:v>5.425590379379934E-2</c:v>
                </c:pt>
                <c:pt idx="791">
                  <c:v>5.1798137067588831E-2</c:v>
                </c:pt>
                <c:pt idx="792">
                  <c:v>5.2433346120236299E-2</c:v>
                </c:pt>
                <c:pt idx="793">
                  <c:v>5.4515736650052007E-2</c:v>
                </c:pt>
                <c:pt idx="794">
                  <c:v>5.2520784777544655E-2</c:v>
                </c:pt>
                <c:pt idx="795">
                  <c:v>5.1690686010594122E-2</c:v>
                </c:pt>
                <c:pt idx="796">
                  <c:v>5.1833168058943044E-2</c:v>
                </c:pt>
                <c:pt idx="797">
                  <c:v>5.0248718683949103E-2</c:v>
                </c:pt>
                <c:pt idx="798">
                  <c:v>5.0670829487852592E-2</c:v>
                </c:pt>
                <c:pt idx="799">
                  <c:v>5.0843900544803908E-2</c:v>
                </c:pt>
                <c:pt idx="800">
                  <c:v>5.0121338342864794E-2</c:v>
                </c:pt>
                <c:pt idx="801">
                  <c:v>5.2520231717691213E-2</c:v>
                </c:pt>
                <c:pt idx="802">
                  <c:v>5.3597645730546373E-2</c:v>
                </c:pt>
                <c:pt idx="803">
                  <c:v>4.976416301226913E-2</c:v>
                </c:pt>
                <c:pt idx="804">
                  <c:v>5.251808760137458E-2</c:v>
                </c:pt>
                <c:pt idx="805">
                  <c:v>5.3008204111406457E-2</c:v>
                </c:pt>
                <c:pt idx="806">
                  <c:v>4.6796343064250928E-2</c:v>
                </c:pt>
                <c:pt idx="807">
                  <c:v>4.2129210949577209E-2</c:v>
                </c:pt>
                <c:pt idx="808">
                  <c:v>3.8277069233210934E-2</c:v>
                </c:pt>
                <c:pt idx="809">
                  <c:v>4.175017027148259E-2</c:v>
                </c:pt>
                <c:pt idx="810">
                  <c:v>4.5111517357581732E-2</c:v>
                </c:pt>
                <c:pt idx="811">
                  <c:v>4.6764029281141192E-2</c:v>
                </c:pt>
                <c:pt idx="812">
                  <c:v>4.7311176572811781E-2</c:v>
                </c:pt>
                <c:pt idx="813">
                  <c:v>4.72205084577033E-2</c:v>
                </c:pt>
                <c:pt idx="814">
                  <c:v>4.8915065630376231E-2</c:v>
                </c:pt>
                <c:pt idx="815">
                  <c:v>4.6987845020559318E-2</c:v>
                </c:pt>
                <c:pt idx="816">
                  <c:v>4.6845376772805911E-2</c:v>
                </c:pt>
                <c:pt idx="817">
                  <c:v>5.0251113011798326E-2</c:v>
                </c:pt>
                <c:pt idx="818">
                  <c:v>4.8090677967453893E-2</c:v>
                </c:pt>
                <c:pt idx="819">
                  <c:v>4.6293737318124847E-2</c:v>
                </c:pt>
                <c:pt idx="820">
                  <c:v>5.0087706106377985E-2</c:v>
                </c:pt>
                <c:pt idx="821">
                  <c:v>4.9753071537099361E-2</c:v>
                </c:pt>
                <c:pt idx="822">
                  <c:v>4.8750089685179215E-2</c:v>
                </c:pt>
                <c:pt idx="823">
                  <c:v>4.5956317955963416E-2</c:v>
                </c:pt>
                <c:pt idx="824">
                  <c:v>5.0135604957095709E-2</c:v>
                </c:pt>
                <c:pt idx="825">
                  <c:v>4.7328177181752848E-2</c:v>
                </c:pt>
                <c:pt idx="826">
                  <c:v>4.5273713664554419E-2</c:v>
                </c:pt>
                <c:pt idx="827">
                  <c:v>4.9202114097971567E-2</c:v>
                </c:pt>
                <c:pt idx="828">
                  <c:v>4.3067676802782062E-2</c:v>
                </c:pt>
                <c:pt idx="829">
                  <c:v>4.5945349587867612E-2</c:v>
                </c:pt>
                <c:pt idx="830">
                  <c:v>4.5273665750713107E-2</c:v>
                </c:pt>
                <c:pt idx="831">
                  <c:v>4.3502157540839609E-2</c:v>
                </c:pt>
                <c:pt idx="832">
                  <c:v>4.0682493358989755E-2</c:v>
                </c:pt>
                <c:pt idx="833">
                  <c:v>4.6129119466753091E-2</c:v>
                </c:pt>
                <c:pt idx="834">
                  <c:v>4.7859618907901524E-2</c:v>
                </c:pt>
                <c:pt idx="835">
                  <c:v>4.833808593855482E-2</c:v>
                </c:pt>
                <c:pt idx="836">
                  <c:v>4.3930492451384084E-2</c:v>
                </c:pt>
                <c:pt idx="837">
                  <c:v>4.4713835080923803E-2</c:v>
                </c:pt>
                <c:pt idx="838">
                  <c:v>4.0813929040165675E-2</c:v>
                </c:pt>
                <c:pt idx="839">
                  <c:v>4.3888406972486665E-2</c:v>
                </c:pt>
                <c:pt idx="840">
                  <c:v>4.2907519160302804E-2</c:v>
                </c:pt>
                <c:pt idx="841">
                  <c:v>4.1773264380601541E-2</c:v>
                </c:pt>
                <c:pt idx="842">
                  <c:v>4.3311754289781831E-2</c:v>
                </c:pt>
                <c:pt idx="843">
                  <c:v>4.2868160924511942E-2</c:v>
                </c:pt>
                <c:pt idx="844">
                  <c:v>4.1096007622357891E-2</c:v>
                </c:pt>
                <c:pt idx="845">
                  <c:v>4.1869362343529004E-2</c:v>
                </c:pt>
                <c:pt idx="846">
                  <c:v>3.6547042015675019E-2</c:v>
                </c:pt>
                <c:pt idx="847">
                  <c:v>4.0430440841659157E-2</c:v>
                </c:pt>
                <c:pt idx="848">
                  <c:v>4.3142399880386872E-2</c:v>
                </c:pt>
                <c:pt idx="849">
                  <c:v>4.2071263663649855E-2</c:v>
                </c:pt>
                <c:pt idx="850">
                  <c:v>4.3899560696728443E-2</c:v>
                </c:pt>
                <c:pt idx="851">
                  <c:v>4.3319137015065665E-2</c:v>
                </c:pt>
                <c:pt idx="852">
                  <c:v>4.1167923647219051E-2</c:v>
                </c:pt>
                <c:pt idx="853">
                  <c:v>4.0741403488257569E-2</c:v>
                </c:pt>
                <c:pt idx="854">
                  <c:v>4.1245763243370426E-2</c:v>
                </c:pt>
                <c:pt idx="855">
                  <c:v>4.4889092746531203E-2</c:v>
                </c:pt>
                <c:pt idx="856">
                  <c:v>3.7996113377017873E-2</c:v>
                </c:pt>
                <c:pt idx="857">
                  <c:v>4.1192132783946983E-2</c:v>
                </c:pt>
                <c:pt idx="858">
                  <c:v>4.025659321446512E-2</c:v>
                </c:pt>
                <c:pt idx="859">
                  <c:v>4.1519974602398382E-2</c:v>
                </c:pt>
                <c:pt idx="860">
                  <c:v>4.1107479572204869E-2</c:v>
                </c:pt>
                <c:pt idx="861">
                  <c:v>4.11364137611476E-2</c:v>
                </c:pt>
                <c:pt idx="862">
                  <c:v>4.0100691677717376E-2</c:v>
                </c:pt>
                <c:pt idx="863">
                  <c:v>4.0447378174648912E-2</c:v>
                </c:pt>
                <c:pt idx="864">
                  <c:v>3.9564372415135302E-2</c:v>
                </c:pt>
                <c:pt idx="865">
                  <c:v>3.9507312034545411E-2</c:v>
                </c:pt>
                <c:pt idx="866">
                  <c:v>3.7670334935140604E-2</c:v>
                </c:pt>
                <c:pt idx="867">
                  <c:v>4.2520014184565996E-2</c:v>
                </c:pt>
                <c:pt idx="868">
                  <c:v>4.2481373023909294E-2</c:v>
                </c:pt>
                <c:pt idx="869">
                  <c:v>3.96774927613808E-2</c:v>
                </c:pt>
                <c:pt idx="870">
                  <c:v>3.7617644845706844E-2</c:v>
                </c:pt>
                <c:pt idx="871">
                  <c:v>3.8342385486785382E-2</c:v>
                </c:pt>
                <c:pt idx="872">
                  <c:v>3.7980696545977369E-2</c:v>
                </c:pt>
                <c:pt idx="873">
                  <c:v>4.1190316404002877E-2</c:v>
                </c:pt>
                <c:pt idx="874">
                  <c:v>3.7637633709409701E-2</c:v>
                </c:pt>
                <c:pt idx="875">
                  <c:v>4.0367616374368143E-2</c:v>
                </c:pt>
                <c:pt idx="876">
                  <c:v>3.5050914352041801E-2</c:v>
                </c:pt>
                <c:pt idx="877">
                  <c:v>4.0144759245260619E-2</c:v>
                </c:pt>
                <c:pt idx="878">
                  <c:v>3.9781344346211847E-2</c:v>
                </c:pt>
                <c:pt idx="879">
                  <c:v>3.6127585872902698E-2</c:v>
                </c:pt>
                <c:pt idx="880">
                  <c:v>3.5684638587450856E-2</c:v>
                </c:pt>
                <c:pt idx="881">
                  <c:v>3.7630015460301328E-2</c:v>
                </c:pt>
                <c:pt idx="882">
                  <c:v>3.5077851154379766E-2</c:v>
                </c:pt>
                <c:pt idx="883">
                  <c:v>3.6234649304402136E-2</c:v>
                </c:pt>
                <c:pt idx="884">
                  <c:v>3.3766926956077012E-2</c:v>
                </c:pt>
                <c:pt idx="885">
                  <c:v>3.6783612353141662E-2</c:v>
                </c:pt>
                <c:pt idx="886">
                  <c:v>3.7707251794639449E-2</c:v>
                </c:pt>
                <c:pt idx="887">
                  <c:v>3.5434609238202977E-2</c:v>
                </c:pt>
                <c:pt idx="888">
                  <c:v>3.5929191731799578E-2</c:v>
                </c:pt>
                <c:pt idx="889">
                  <c:v>3.5985095746983442E-2</c:v>
                </c:pt>
                <c:pt idx="890">
                  <c:v>3.8377454542477166E-2</c:v>
                </c:pt>
                <c:pt idx="891">
                  <c:v>3.4822651745424607E-2</c:v>
                </c:pt>
                <c:pt idx="892">
                  <c:v>3.3615119052926565E-2</c:v>
                </c:pt>
                <c:pt idx="893">
                  <c:v>3.6027902029848374E-2</c:v>
                </c:pt>
                <c:pt idx="894">
                  <c:v>3.3061947741268569E-2</c:v>
                </c:pt>
                <c:pt idx="895">
                  <c:v>3.5636395869686741E-2</c:v>
                </c:pt>
                <c:pt idx="896">
                  <c:v>3.5510015795344019E-2</c:v>
                </c:pt>
                <c:pt idx="897">
                  <c:v>3.1630760574220471E-2</c:v>
                </c:pt>
                <c:pt idx="898">
                  <c:v>3.4465642000143959E-2</c:v>
                </c:pt>
                <c:pt idx="899">
                  <c:v>3.6083659135441717E-2</c:v>
                </c:pt>
                <c:pt idx="900">
                  <c:v>3.3979653614824176E-2</c:v>
                </c:pt>
                <c:pt idx="901">
                  <c:v>3.3466993430100428E-2</c:v>
                </c:pt>
                <c:pt idx="902">
                  <c:v>3.0242582064262918E-2</c:v>
                </c:pt>
                <c:pt idx="903">
                  <c:v>3.3377970746673646E-2</c:v>
                </c:pt>
                <c:pt idx="904">
                  <c:v>3.3332242365233106E-2</c:v>
                </c:pt>
                <c:pt idx="905">
                  <c:v>3.3489665840023691E-2</c:v>
                </c:pt>
                <c:pt idx="906">
                  <c:v>3.2036193729520573E-2</c:v>
                </c:pt>
                <c:pt idx="907">
                  <c:v>3.1406814039790482E-2</c:v>
                </c:pt>
                <c:pt idx="908">
                  <c:v>3.2360046025757636E-2</c:v>
                </c:pt>
                <c:pt idx="909">
                  <c:v>3.1967136528767329E-2</c:v>
                </c:pt>
                <c:pt idx="910">
                  <c:v>3.3258990367172128E-2</c:v>
                </c:pt>
                <c:pt idx="911">
                  <c:v>3.121854382670744E-2</c:v>
                </c:pt>
                <c:pt idx="912">
                  <c:v>3.0391601969545351E-2</c:v>
                </c:pt>
                <c:pt idx="913">
                  <c:v>3.0278281553844766E-2</c:v>
                </c:pt>
                <c:pt idx="914">
                  <c:v>2.7792068626379868E-2</c:v>
                </c:pt>
                <c:pt idx="915">
                  <c:v>3.1680095131053174E-2</c:v>
                </c:pt>
                <c:pt idx="916">
                  <c:v>3.171413950915393E-2</c:v>
                </c:pt>
                <c:pt idx="917">
                  <c:v>3.0297833322556172E-2</c:v>
                </c:pt>
                <c:pt idx="918">
                  <c:v>2.9374880729886685E-2</c:v>
                </c:pt>
                <c:pt idx="919">
                  <c:v>3.1599079554008119E-2</c:v>
                </c:pt>
                <c:pt idx="920">
                  <c:v>3.1116802970545365E-2</c:v>
                </c:pt>
                <c:pt idx="921">
                  <c:v>3.1341069133549768E-2</c:v>
                </c:pt>
                <c:pt idx="922">
                  <c:v>2.9507914794336301E-2</c:v>
                </c:pt>
                <c:pt idx="923">
                  <c:v>2.8970380623497299E-2</c:v>
                </c:pt>
                <c:pt idx="924">
                  <c:v>2.6560520371370105E-2</c:v>
                </c:pt>
                <c:pt idx="925">
                  <c:v>3.0150229046231131E-2</c:v>
                </c:pt>
                <c:pt idx="926">
                  <c:v>3.0358923596622484E-2</c:v>
                </c:pt>
                <c:pt idx="927">
                  <c:v>2.8688573506951962E-2</c:v>
                </c:pt>
                <c:pt idx="928">
                  <c:v>2.8127304542293244E-2</c:v>
                </c:pt>
                <c:pt idx="929">
                  <c:v>2.7293077696334059E-2</c:v>
                </c:pt>
                <c:pt idx="930">
                  <c:v>2.6397731258827314E-2</c:v>
                </c:pt>
                <c:pt idx="931">
                  <c:v>2.7678872155128015E-2</c:v>
                </c:pt>
                <c:pt idx="932">
                  <c:v>2.8213543039510958E-2</c:v>
                </c:pt>
                <c:pt idx="933">
                  <c:v>2.6421985578486393E-2</c:v>
                </c:pt>
                <c:pt idx="934">
                  <c:v>2.660202422193407E-2</c:v>
                </c:pt>
                <c:pt idx="935">
                  <c:v>2.7734207291263149E-2</c:v>
                </c:pt>
                <c:pt idx="936">
                  <c:v>2.5659551965036512E-2</c:v>
                </c:pt>
                <c:pt idx="937">
                  <c:v>2.6442216437868177E-2</c:v>
                </c:pt>
                <c:pt idx="938">
                  <c:v>2.2803690234634771E-2</c:v>
                </c:pt>
                <c:pt idx="939">
                  <c:v>2.7202294406822258E-2</c:v>
                </c:pt>
                <c:pt idx="940">
                  <c:v>2.7275448815742953E-2</c:v>
                </c:pt>
                <c:pt idx="941">
                  <c:v>2.5739431102005522E-2</c:v>
                </c:pt>
                <c:pt idx="942">
                  <c:v>2.4599755875339524E-2</c:v>
                </c:pt>
                <c:pt idx="943">
                  <c:v>2.5364703254920559E-2</c:v>
                </c:pt>
                <c:pt idx="944">
                  <c:v>2.4024351080794912E-2</c:v>
                </c:pt>
                <c:pt idx="945">
                  <c:v>2.1942363719702845E-2</c:v>
                </c:pt>
                <c:pt idx="946">
                  <c:v>2.4926335057662785E-2</c:v>
                </c:pt>
                <c:pt idx="947">
                  <c:v>2.2134346702197577E-2</c:v>
                </c:pt>
                <c:pt idx="948">
                  <c:v>2.4140429376363168E-2</c:v>
                </c:pt>
                <c:pt idx="949">
                  <c:v>2.0689244781459976E-2</c:v>
                </c:pt>
                <c:pt idx="950">
                  <c:v>2.1137739397363534E-2</c:v>
                </c:pt>
                <c:pt idx="951">
                  <c:v>2.6186408272590153E-2</c:v>
                </c:pt>
                <c:pt idx="952">
                  <c:v>2.0450714140749296E-2</c:v>
                </c:pt>
                <c:pt idx="953">
                  <c:v>2.4927057986728715E-2</c:v>
                </c:pt>
                <c:pt idx="954">
                  <c:v>2.2799593183862571E-2</c:v>
                </c:pt>
                <c:pt idx="955">
                  <c:v>1.9999385994043162E-2</c:v>
                </c:pt>
                <c:pt idx="956">
                  <c:v>2.1131416085968024E-2</c:v>
                </c:pt>
                <c:pt idx="957">
                  <c:v>2.2582024164743503E-2</c:v>
                </c:pt>
                <c:pt idx="958">
                  <c:v>2.1550520127704226E-2</c:v>
                </c:pt>
                <c:pt idx="959">
                  <c:v>1.9420972341673254E-2</c:v>
                </c:pt>
                <c:pt idx="960">
                  <c:v>1.7542998027391218E-2</c:v>
                </c:pt>
                <c:pt idx="961">
                  <c:v>2.1074837402093483E-2</c:v>
                </c:pt>
                <c:pt idx="962">
                  <c:v>2.2337719859586658E-2</c:v>
                </c:pt>
                <c:pt idx="963">
                  <c:v>2.1282240243351333E-2</c:v>
                </c:pt>
                <c:pt idx="964">
                  <c:v>2.2568948609538717E-2</c:v>
                </c:pt>
                <c:pt idx="965">
                  <c:v>2.0080798971221975E-2</c:v>
                </c:pt>
                <c:pt idx="966">
                  <c:v>1.9982533252704632E-2</c:v>
                </c:pt>
                <c:pt idx="967">
                  <c:v>2.1381309985029309E-2</c:v>
                </c:pt>
                <c:pt idx="968">
                  <c:v>1.995116237016592E-2</c:v>
                </c:pt>
                <c:pt idx="969">
                  <c:v>1.8880059027357468E-2</c:v>
                </c:pt>
                <c:pt idx="970">
                  <c:v>1.8497975383305304E-2</c:v>
                </c:pt>
                <c:pt idx="971">
                  <c:v>1.9404443753442857E-2</c:v>
                </c:pt>
                <c:pt idx="972">
                  <c:v>1.9300583923755874E-2</c:v>
                </c:pt>
                <c:pt idx="973">
                  <c:v>1.677764805449819E-2</c:v>
                </c:pt>
                <c:pt idx="974">
                  <c:v>1.8108687881901273E-2</c:v>
                </c:pt>
                <c:pt idx="975">
                  <c:v>2.0166882345991427E-2</c:v>
                </c:pt>
                <c:pt idx="976">
                  <c:v>1.7461432446982228E-2</c:v>
                </c:pt>
                <c:pt idx="977">
                  <c:v>1.7568685877863338E-2</c:v>
                </c:pt>
                <c:pt idx="978">
                  <c:v>1.6171466689760189E-2</c:v>
                </c:pt>
                <c:pt idx="979">
                  <c:v>1.6692176997857175E-2</c:v>
                </c:pt>
                <c:pt idx="980">
                  <c:v>1.8968936962960023E-2</c:v>
                </c:pt>
                <c:pt idx="981">
                  <c:v>1.8584758015231739E-2</c:v>
                </c:pt>
                <c:pt idx="982">
                  <c:v>1.9049820007324039E-2</c:v>
                </c:pt>
                <c:pt idx="983">
                  <c:v>1.4194376967585805E-2</c:v>
                </c:pt>
                <c:pt idx="984">
                  <c:v>1.452762001600575E-2</c:v>
                </c:pt>
                <c:pt idx="985">
                  <c:v>1.3772333332015309E-2</c:v>
                </c:pt>
                <c:pt idx="986">
                  <c:v>1.2736152617092808E-2</c:v>
                </c:pt>
                <c:pt idx="987">
                  <c:v>1.2671475897382017E-2</c:v>
                </c:pt>
                <c:pt idx="988">
                  <c:v>1.618482441232913E-2</c:v>
                </c:pt>
                <c:pt idx="989">
                  <c:v>1.6121118523425557E-2</c:v>
                </c:pt>
                <c:pt idx="990">
                  <c:v>1.5257142785950459E-2</c:v>
                </c:pt>
                <c:pt idx="991">
                  <c:v>1.3853666817260878E-2</c:v>
                </c:pt>
                <c:pt idx="992">
                  <c:v>1.6827994822474421E-2</c:v>
                </c:pt>
                <c:pt idx="993">
                  <c:v>1.5344865036543087E-2</c:v>
                </c:pt>
                <c:pt idx="994">
                  <c:v>1.6796658251843677E-2</c:v>
                </c:pt>
                <c:pt idx="995">
                  <c:v>1.5422370289356599E-2</c:v>
                </c:pt>
                <c:pt idx="996">
                  <c:v>1.3511767276551678E-2</c:v>
                </c:pt>
                <c:pt idx="997">
                  <c:v>1.4452414402069257E-2</c:v>
                </c:pt>
                <c:pt idx="998">
                  <c:v>1.3851646350840408E-2</c:v>
                </c:pt>
                <c:pt idx="999">
                  <c:v>1.2121038681927064E-2</c:v>
                </c:pt>
                <c:pt idx="1000">
                  <c:v>1.6508085631394276E-2</c:v>
                </c:pt>
                <c:pt idx="1001">
                  <c:v>1.3186747135038104E-2</c:v>
                </c:pt>
                <c:pt idx="1002">
                  <c:v>1.3238018165886864E-2</c:v>
                </c:pt>
                <c:pt idx="1003">
                  <c:v>1.4214193114847659E-2</c:v>
                </c:pt>
                <c:pt idx="1004">
                  <c:v>1.0409662519277864E-2</c:v>
                </c:pt>
                <c:pt idx="1005">
                  <c:v>1.4860355079570217E-2</c:v>
                </c:pt>
                <c:pt idx="1006">
                  <c:v>1.1845275774527625E-2</c:v>
                </c:pt>
                <c:pt idx="1007">
                  <c:v>1.0780864019396846E-2</c:v>
                </c:pt>
                <c:pt idx="1008">
                  <c:v>1.1325397541116035E-2</c:v>
                </c:pt>
                <c:pt idx="1009">
                  <c:v>1.1618843564366731E-2</c:v>
                </c:pt>
                <c:pt idx="1010">
                  <c:v>1.3045661700518352E-2</c:v>
                </c:pt>
                <c:pt idx="1011">
                  <c:v>1.3549579802975116E-2</c:v>
                </c:pt>
                <c:pt idx="1012">
                  <c:v>1.4401701709081491E-2</c:v>
                </c:pt>
                <c:pt idx="1013">
                  <c:v>1.1271768055390173E-2</c:v>
                </c:pt>
                <c:pt idx="1014">
                  <c:v>1.1084403331189825E-2</c:v>
                </c:pt>
                <c:pt idx="1015">
                  <c:v>1.2260741152469758E-2</c:v>
                </c:pt>
                <c:pt idx="1016">
                  <c:v>1.550143736265909E-2</c:v>
                </c:pt>
                <c:pt idx="1017">
                  <c:v>1.3614164269389578E-2</c:v>
                </c:pt>
                <c:pt idx="1018">
                  <c:v>1.1229895865854843E-2</c:v>
                </c:pt>
                <c:pt idx="1019">
                  <c:v>1.2208613490066481E-2</c:v>
                </c:pt>
                <c:pt idx="1020">
                  <c:v>1.1104102005340337E-2</c:v>
                </c:pt>
                <c:pt idx="1021">
                  <c:v>1.2505887390464258E-2</c:v>
                </c:pt>
                <c:pt idx="1022">
                  <c:v>1.0785317151777767E-2</c:v>
                </c:pt>
                <c:pt idx="1023">
                  <c:v>8.9328559180423192E-3</c:v>
                </c:pt>
                <c:pt idx="1024">
                  <c:v>1.0820321603421466E-2</c:v>
                </c:pt>
                <c:pt idx="1025">
                  <c:v>9.6375358421137702E-3</c:v>
                </c:pt>
                <c:pt idx="1026">
                  <c:v>9.7061078835677869E-3</c:v>
                </c:pt>
                <c:pt idx="1027">
                  <c:v>1.0103508769369517E-2</c:v>
                </c:pt>
                <c:pt idx="1028">
                  <c:v>1.0295068394667019E-2</c:v>
                </c:pt>
                <c:pt idx="1029">
                  <c:v>1.2454786876871946E-2</c:v>
                </c:pt>
                <c:pt idx="1030">
                  <c:v>1.1759231390445532E-2</c:v>
                </c:pt>
                <c:pt idx="1031">
                  <c:v>8.4524003558904548E-3</c:v>
                </c:pt>
                <c:pt idx="1032">
                  <c:v>7.0226846509581844E-3</c:v>
                </c:pt>
                <c:pt idx="1033">
                  <c:v>8.2639077173180323E-3</c:v>
                </c:pt>
                <c:pt idx="1034">
                  <c:v>7.3554195342450945E-3</c:v>
                </c:pt>
                <c:pt idx="1035">
                  <c:v>8.5362334886447053E-3</c:v>
                </c:pt>
                <c:pt idx="1036">
                  <c:v>8.6407730467611826E-3</c:v>
                </c:pt>
                <c:pt idx="1037">
                  <c:v>7.1463051775925573E-3</c:v>
                </c:pt>
                <c:pt idx="1038">
                  <c:v>8.2940101416096659E-3</c:v>
                </c:pt>
                <c:pt idx="1039">
                  <c:v>6.1974135422179291E-3</c:v>
                </c:pt>
                <c:pt idx="1040">
                  <c:v>8.8732492981519681E-3</c:v>
                </c:pt>
                <c:pt idx="1041">
                  <c:v>4.6127819345987905E-3</c:v>
                </c:pt>
                <c:pt idx="1042">
                  <c:v>6.9372051308881841E-3</c:v>
                </c:pt>
                <c:pt idx="1043">
                  <c:v>4.3082794616852299E-3</c:v>
                </c:pt>
                <c:pt idx="1044">
                  <c:v>6.6971397290189263E-3</c:v>
                </c:pt>
                <c:pt idx="1045">
                  <c:v>6.2581029561636359E-3</c:v>
                </c:pt>
                <c:pt idx="1046">
                  <c:v>3.9561180271883434E-3</c:v>
                </c:pt>
                <c:pt idx="1047">
                  <c:v>5.1345860511671157E-3</c:v>
                </c:pt>
                <c:pt idx="1048">
                  <c:v>3.1394159381799708E-3</c:v>
                </c:pt>
                <c:pt idx="1049">
                  <c:v>2.1010854821924899E-3</c:v>
                </c:pt>
                <c:pt idx="1050">
                  <c:v>4.270121682183034E-3</c:v>
                </c:pt>
                <c:pt idx="1051">
                  <c:v>2.3614229833133216E-3</c:v>
                </c:pt>
                <c:pt idx="1052">
                  <c:v>1.0646291989832718E-3</c:v>
                </c:pt>
                <c:pt idx="1053">
                  <c:v>1.3949203078658726E-3</c:v>
                </c:pt>
                <c:pt idx="1054">
                  <c:v>1.3412203505384218E-3</c:v>
                </c:pt>
                <c:pt idx="1055">
                  <c:v>5.4537040633626729E-3</c:v>
                </c:pt>
                <c:pt idx="1056">
                  <c:v>7.9043313202790955E-4</c:v>
                </c:pt>
                <c:pt idx="1057">
                  <c:v>2.7996521905393756E-3</c:v>
                </c:pt>
                <c:pt idx="1058">
                  <c:v>1.0781302531663733E-3</c:v>
                </c:pt>
                <c:pt idx="1059">
                  <c:v>1.6132475727676232E-3</c:v>
                </c:pt>
                <c:pt idx="1060">
                  <c:v>8.6447777220215877E-4</c:v>
                </c:pt>
                <c:pt idx="1061">
                  <c:v>0</c:v>
                </c:pt>
                <c:pt idx="1062">
                  <c:v>1.173826667295659E-3</c:v>
                </c:pt>
                <c:pt idx="1063">
                  <c:v>1.914139235800541E-4</c:v>
                </c:pt>
                <c:pt idx="1064">
                  <c:v>3.179315328267554E-4</c:v>
                </c:pt>
                <c:pt idx="1065">
                  <c:v>-2.6396458147073115E-4</c:v>
                </c:pt>
                <c:pt idx="1066">
                  <c:v>-5.1260029215088182E-4</c:v>
                </c:pt>
                <c:pt idx="1067">
                  <c:v>-1.2893817119585191E-3</c:v>
                </c:pt>
                <c:pt idx="1068">
                  <c:v>9.7064317935035421E-4</c:v>
                </c:pt>
                <c:pt idx="1069">
                  <c:v>-6.7866101541923241E-4</c:v>
                </c:pt>
                <c:pt idx="1070">
                  <c:v>-2.4295214646246552E-3</c:v>
                </c:pt>
                <c:pt idx="1071">
                  <c:v>-2.4895314913215283E-3</c:v>
                </c:pt>
                <c:pt idx="1072">
                  <c:v>-3.2166342174265242E-3</c:v>
                </c:pt>
                <c:pt idx="1073">
                  <c:v>-2.9462532124511637E-3</c:v>
                </c:pt>
                <c:pt idx="1074">
                  <c:v>-8.9060696751261381E-4</c:v>
                </c:pt>
                <c:pt idx="1075">
                  <c:v>8.4787178682752679E-4</c:v>
                </c:pt>
                <c:pt idx="1076">
                  <c:v>-8.6179265021834456E-4</c:v>
                </c:pt>
                <c:pt idx="1077">
                  <c:v>-1.9655216500532868E-3</c:v>
                </c:pt>
                <c:pt idx="1078">
                  <c:v>7.3621474389010122E-5</c:v>
                </c:pt>
                <c:pt idx="1079">
                  <c:v>-8.7616858711950241E-4</c:v>
                </c:pt>
                <c:pt idx="1080">
                  <c:v>-2.791874764930001E-3</c:v>
                </c:pt>
                <c:pt idx="1081">
                  <c:v>-4.5391713292172245E-3</c:v>
                </c:pt>
                <c:pt idx="1082">
                  <c:v>-6.3111650277657069E-3</c:v>
                </c:pt>
                <c:pt idx="1083">
                  <c:v>-6.2424843456107409E-3</c:v>
                </c:pt>
                <c:pt idx="1084">
                  <c:v>-4.9836091423069231E-3</c:v>
                </c:pt>
                <c:pt idx="1085">
                  <c:v>-2.4908639076707956E-3</c:v>
                </c:pt>
                <c:pt idx="1086">
                  <c:v>-1.8609441396777587E-3</c:v>
                </c:pt>
                <c:pt idx="1087">
                  <c:v>-1.5951296701489717E-3</c:v>
                </c:pt>
                <c:pt idx="1088">
                  <c:v>-5.5336141203090466E-4</c:v>
                </c:pt>
                <c:pt idx="1089">
                  <c:v>-1.9505472169061844E-3</c:v>
                </c:pt>
                <c:pt idx="1090">
                  <c:v>-3.3012820105752377E-3</c:v>
                </c:pt>
                <c:pt idx="1091">
                  <c:v>-3.1545218548011261E-3</c:v>
                </c:pt>
                <c:pt idx="1092">
                  <c:v>-4.0057008483860707E-3</c:v>
                </c:pt>
                <c:pt idx="1093">
                  <c:v>-6.4559095893470669E-3</c:v>
                </c:pt>
                <c:pt idx="1094">
                  <c:v>-2.2866259542020789E-3</c:v>
                </c:pt>
                <c:pt idx="1095">
                  <c:v>-3.7650398358826664E-3</c:v>
                </c:pt>
                <c:pt idx="1096">
                  <c:v>-2.3418992524274623E-3</c:v>
                </c:pt>
                <c:pt idx="1097">
                  <c:v>-2.3990882580638626E-3</c:v>
                </c:pt>
                <c:pt idx="1098">
                  <c:v>-4.6920800704935081E-3</c:v>
                </c:pt>
                <c:pt idx="1099">
                  <c:v>-4.2269355486347568E-3</c:v>
                </c:pt>
                <c:pt idx="1100">
                  <c:v>-3.8924801506394213E-3</c:v>
                </c:pt>
                <c:pt idx="1101">
                  <c:v>-4.6584354986246371E-3</c:v>
                </c:pt>
                <c:pt idx="1102">
                  <c:v>-3.3020049148582004E-3</c:v>
                </c:pt>
                <c:pt idx="1103">
                  <c:v>-3.0705652154864732E-3</c:v>
                </c:pt>
                <c:pt idx="1104">
                  <c:v>-4.319921797647161E-3</c:v>
                </c:pt>
                <c:pt idx="1105">
                  <c:v>-5.2943326115168499E-3</c:v>
                </c:pt>
                <c:pt idx="1106">
                  <c:v>-3.9066408264103597E-3</c:v>
                </c:pt>
                <c:pt idx="1107">
                  <c:v>-5.622672530455064E-3</c:v>
                </c:pt>
                <c:pt idx="1108">
                  <c:v>-1.5712015328128021E-3</c:v>
                </c:pt>
                <c:pt idx="1109">
                  <c:v>-4.4866999956887782E-3</c:v>
                </c:pt>
                <c:pt idx="1110">
                  <c:v>-1.9298839382045213E-3</c:v>
                </c:pt>
                <c:pt idx="1111">
                  <c:v>-2.6194312761483526E-3</c:v>
                </c:pt>
                <c:pt idx="1112">
                  <c:v>-2.8884895367277327E-3</c:v>
                </c:pt>
                <c:pt idx="1113">
                  <c:v>-1.3357488418732563E-3</c:v>
                </c:pt>
                <c:pt idx="1114">
                  <c:v>-5.6669084531510497E-3</c:v>
                </c:pt>
                <c:pt idx="1115">
                  <c:v>-7.9585756433058069E-3</c:v>
                </c:pt>
                <c:pt idx="1116">
                  <c:v>-6.0414739567854273E-3</c:v>
                </c:pt>
                <c:pt idx="1117">
                  <c:v>-4.9439685068459749E-3</c:v>
                </c:pt>
                <c:pt idx="1118">
                  <c:v>-5.6273549688247507E-3</c:v>
                </c:pt>
                <c:pt idx="1119">
                  <c:v>-3.4793644886881719E-3</c:v>
                </c:pt>
                <c:pt idx="1120">
                  <c:v>-5.721622473846881E-3</c:v>
                </c:pt>
                <c:pt idx="1121">
                  <c:v>-5.111476791378626E-3</c:v>
                </c:pt>
                <c:pt idx="1122">
                  <c:v>-4.4315383579560871E-3</c:v>
                </c:pt>
                <c:pt idx="1123">
                  <c:v>-7.6551441643724211E-3</c:v>
                </c:pt>
                <c:pt idx="1124">
                  <c:v>-5.5656100996891791E-3</c:v>
                </c:pt>
                <c:pt idx="1125">
                  <c:v>-2.9399868855963796E-3</c:v>
                </c:pt>
                <c:pt idx="1126">
                  <c:v>-4.2041137598748668E-3</c:v>
                </c:pt>
                <c:pt idx="1127">
                  <c:v>-5.79497257094716E-3</c:v>
                </c:pt>
                <c:pt idx="1128">
                  <c:v>-3.4036702342853456E-3</c:v>
                </c:pt>
                <c:pt idx="1129">
                  <c:v>-6.0291326002769249E-3</c:v>
                </c:pt>
                <c:pt idx="1130">
                  <c:v>-1.9235615321741284E-3</c:v>
                </c:pt>
                <c:pt idx="1131">
                  <c:v>-4.185700168118027E-3</c:v>
                </c:pt>
                <c:pt idx="1132">
                  <c:v>-6.1197150274573536E-3</c:v>
                </c:pt>
                <c:pt idx="1133">
                  <c:v>-8.4049971670369164E-3</c:v>
                </c:pt>
                <c:pt idx="1134">
                  <c:v>-7.4739593800058832E-3</c:v>
                </c:pt>
                <c:pt idx="1135">
                  <c:v>-6.1226237641919812E-3</c:v>
                </c:pt>
                <c:pt idx="1136">
                  <c:v>-6.8400190034286074E-3</c:v>
                </c:pt>
                <c:pt idx="1137">
                  <c:v>-8.8050309648977018E-3</c:v>
                </c:pt>
                <c:pt idx="1138">
                  <c:v>-4.6832377830111141E-3</c:v>
                </c:pt>
                <c:pt idx="1139">
                  <c:v>-6.2337334466976979E-3</c:v>
                </c:pt>
                <c:pt idx="1140">
                  <c:v>-7.5394792683897566E-3</c:v>
                </c:pt>
                <c:pt idx="1141">
                  <c:v>-8.5138532373394971E-3</c:v>
                </c:pt>
                <c:pt idx="1142">
                  <c:v>-6.9369030951106567E-3</c:v>
                </c:pt>
                <c:pt idx="1143">
                  <c:v>-4.390266442700054E-3</c:v>
                </c:pt>
                <c:pt idx="1144">
                  <c:v>-6.7489093398179767E-3</c:v>
                </c:pt>
                <c:pt idx="1145">
                  <c:v>-7.4101372758480569E-3</c:v>
                </c:pt>
                <c:pt idx="1146">
                  <c:v>-7.4854872548895668E-3</c:v>
                </c:pt>
                <c:pt idx="1147">
                  <c:v>-6.9568665688126766E-3</c:v>
                </c:pt>
                <c:pt idx="1148">
                  <c:v>-9.1019955645434622E-3</c:v>
                </c:pt>
                <c:pt idx="1149">
                  <c:v>-5.5349631457828341E-3</c:v>
                </c:pt>
                <c:pt idx="1150">
                  <c:v>-4.6520585751616758E-3</c:v>
                </c:pt>
                <c:pt idx="1151">
                  <c:v>-4.9066337355806108E-3</c:v>
                </c:pt>
                <c:pt idx="1152">
                  <c:v>-6.5575484942099541E-3</c:v>
                </c:pt>
                <c:pt idx="1153">
                  <c:v>-5.4568589793939914E-3</c:v>
                </c:pt>
                <c:pt idx="1154">
                  <c:v>-6.1400988404634801E-3</c:v>
                </c:pt>
                <c:pt idx="1155">
                  <c:v>-7.1146869010030311E-3</c:v>
                </c:pt>
                <c:pt idx="1156">
                  <c:v>-8.6767989119428124E-3</c:v>
                </c:pt>
                <c:pt idx="1157">
                  <c:v>-6.7745695505278813E-3</c:v>
                </c:pt>
                <c:pt idx="1158">
                  <c:v>-9.6805378491758437E-3</c:v>
                </c:pt>
                <c:pt idx="1159">
                  <c:v>-5.9476111170379611E-3</c:v>
                </c:pt>
                <c:pt idx="1160">
                  <c:v>-4.400407893487647E-3</c:v>
                </c:pt>
                <c:pt idx="1161">
                  <c:v>-7.8026960827814809E-3</c:v>
                </c:pt>
                <c:pt idx="1162">
                  <c:v>-5.5753607188183396E-3</c:v>
                </c:pt>
                <c:pt idx="1163">
                  <c:v>-6.4061187176121526E-3</c:v>
                </c:pt>
                <c:pt idx="1164">
                  <c:v>-4.7049466773941701E-3</c:v>
                </c:pt>
                <c:pt idx="1165">
                  <c:v>-6.2044409676599369E-3</c:v>
                </c:pt>
                <c:pt idx="1166">
                  <c:v>-8.1051180191874517E-3</c:v>
                </c:pt>
                <c:pt idx="1167">
                  <c:v>-5.9805003389648975E-3</c:v>
                </c:pt>
                <c:pt idx="1168">
                  <c:v>-7.8021997073727811E-3</c:v>
                </c:pt>
                <c:pt idx="1169">
                  <c:v>-5.624486950129251E-3</c:v>
                </c:pt>
                <c:pt idx="1170">
                  <c:v>-8.009782083679029E-3</c:v>
                </c:pt>
                <c:pt idx="1171">
                  <c:v>-5.5169321445780392E-3</c:v>
                </c:pt>
                <c:pt idx="1172">
                  <c:v>-5.9670631556326473E-3</c:v>
                </c:pt>
                <c:pt idx="1173">
                  <c:v>-8.0775514689760755E-3</c:v>
                </c:pt>
                <c:pt idx="1174">
                  <c:v>-5.8966994930441663E-3</c:v>
                </c:pt>
                <c:pt idx="1175">
                  <c:v>-8.7071010031809365E-3</c:v>
                </c:pt>
                <c:pt idx="1176">
                  <c:v>-7.7819743958998724E-3</c:v>
                </c:pt>
                <c:pt idx="1177">
                  <c:v>-8.705206392913202E-3</c:v>
                </c:pt>
                <c:pt idx="1178">
                  <c:v>-6.3462825909929924E-3</c:v>
                </c:pt>
                <c:pt idx="1179">
                  <c:v>-6.4858816434372676E-3</c:v>
                </c:pt>
                <c:pt idx="1180">
                  <c:v>-5.1409414104653453E-3</c:v>
                </c:pt>
                <c:pt idx="1181">
                  <c:v>-1.0987135606030464E-2</c:v>
                </c:pt>
                <c:pt idx="1182">
                  <c:v>-1.0370622485918725E-2</c:v>
                </c:pt>
                <c:pt idx="1183">
                  <c:v>-8.2034219167308395E-3</c:v>
                </c:pt>
                <c:pt idx="1184">
                  <c:v>-8.8747158002022014E-3</c:v>
                </c:pt>
                <c:pt idx="1185">
                  <c:v>-7.6564547582484502E-3</c:v>
                </c:pt>
                <c:pt idx="1186">
                  <c:v>-5.796561169789112E-3</c:v>
                </c:pt>
                <c:pt idx="1187">
                  <c:v>-5.220762580009787E-3</c:v>
                </c:pt>
                <c:pt idx="1188">
                  <c:v>-6.3864521477158473E-3</c:v>
                </c:pt>
                <c:pt idx="1189">
                  <c:v>-5.6531885070741222E-3</c:v>
                </c:pt>
                <c:pt idx="1190">
                  <c:v>-5.4565654500331739E-3</c:v>
                </c:pt>
                <c:pt idx="1191">
                  <c:v>-7.6491996196232093E-3</c:v>
                </c:pt>
                <c:pt idx="1192">
                  <c:v>-7.3617059991787775E-3</c:v>
                </c:pt>
                <c:pt idx="1193">
                  <c:v>-6.493442421924199E-3</c:v>
                </c:pt>
                <c:pt idx="1194">
                  <c:v>-6.9795328329348011E-3</c:v>
                </c:pt>
                <c:pt idx="1195">
                  <c:v>-1.0167428497249643E-2</c:v>
                </c:pt>
                <c:pt idx="1196">
                  <c:v>-1.1019328494139315E-2</c:v>
                </c:pt>
                <c:pt idx="1197">
                  <c:v>-8.3114163243068195E-3</c:v>
                </c:pt>
                <c:pt idx="1198">
                  <c:v>-5.5383658896835108E-3</c:v>
                </c:pt>
                <c:pt idx="1199">
                  <c:v>-7.5388745961434758E-3</c:v>
                </c:pt>
                <c:pt idx="1200">
                  <c:v>-9.350376153170567E-3</c:v>
                </c:pt>
                <c:pt idx="1201">
                  <c:v>-7.5284126441928917E-3</c:v>
                </c:pt>
                <c:pt idx="1202">
                  <c:v>-9.1232873223407868E-3</c:v>
                </c:pt>
                <c:pt idx="1203">
                  <c:v>-6.4273996429018293E-3</c:v>
                </c:pt>
                <c:pt idx="1204">
                  <c:v>-9.9075145377387E-3</c:v>
                </c:pt>
                <c:pt idx="1205">
                  <c:v>-9.874278804029607E-3</c:v>
                </c:pt>
                <c:pt idx="1206">
                  <c:v>-6.2109111507778966E-3</c:v>
                </c:pt>
                <c:pt idx="1207">
                  <c:v>-8.035210128485952E-3</c:v>
                </c:pt>
                <c:pt idx="1208">
                  <c:v>-9.9432427312596688E-3</c:v>
                </c:pt>
                <c:pt idx="1209">
                  <c:v>-8.3971314798747254E-3</c:v>
                </c:pt>
                <c:pt idx="1210">
                  <c:v>-5.6507628457555803E-3</c:v>
                </c:pt>
                <c:pt idx="1211">
                  <c:v>-7.9012328989246303E-3</c:v>
                </c:pt>
                <c:pt idx="1212">
                  <c:v>-8.9595310302787098E-3</c:v>
                </c:pt>
                <c:pt idx="1213">
                  <c:v>-8.7833989800634726E-3</c:v>
                </c:pt>
                <c:pt idx="1214">
                  <c:v>-4.957525976565659E-3</c:v>
                </c:pt>
                <c:pt idx="1215">
                  <c:v>-6.6547425543602989E-3</c:v>
                </c:pt>
                <c:pt idx="1216">
                  <c:v>-6.9810302525277895E-3</c:v>
                </c:pt>
                <c:pt idx="1217">
                  <c:v>-8.5843840955506373E-3</c:v>
                </c:pt>
                <c:pt idx="1218">
                  <c:v>-4.5304629283631423E-3</c:v>
                </c:pt>
                <c:pt idx="1219">
                  <c:v>-7.5923040510466611E-3</c:v>
                </c:pt>
                <c:pt idx="1220">
                  <c:v>-6.0481439722272351E-3</c:v>
                </c:pt>
                <c:pt idx="1221">
                  <c:v>-7.0400702961316564E-3</c:v>
                </c:pt>
                <c:pt idx="1222">
                  <c:v>-7.6728048861910772E-3</c:v>
                </c:pt>
                <c:pt idx="1223">
                  <c:v>-5.1183778584018291E-3</c:v>
                </c:pt>
                <c:pt idx="1224">
                  <c:v>-6.0861798043169088E-3</c:v>
                </c:pt>
                <c:pt idx="1225">
                  <c:v>-7.8189141042803306E-3</c:v>
                </c:pt>
                <c:pt idx="1226">
                  <c:v>-1.046925216815775E-2</c:v>
                </c:pt>
                <c:pt idx="1227">
                  <c:v>-5.105284815116122E-3</c:v>
                </c:pt>
                <c:pt idx="1228">
                  <c:v>-5.170838566927162E-3</c:v>
                </c:pt>
                <c:pt idx="1229">
                  <c:v>-5.9757179325892265E-3</c:v>
                </c:pt>
                <c:pt idx="1230">
                  <c:v>-7.1434638501663358E-3</c:v>
                </c:pt>
                <c:pt idx="1231">
                  <c:v>-7.1894082286015903E-3</c:v>
                </c:pt>
                <c:pt idx="1232">
                  <c:v>-8.8289618631762004E-3</c:v>
                </c:pt>
                <c:pt idx="1233">
                  <c:v>-4.4365729249446692E-3</c:v>
                </c:pt>
                <c:pt idx="1234">
                  <c:v>-3.4908132578945553E-3</c:v>
                </c:pt>
                <c:pt idx="1235">
                  <c:v>-5.9767064533771397E-3</c:v>
                </c:pt>
                <c:pt idx="1236">
                  <c:v>-7.8158376017050876E-3</c:v>
                </c:pt>
                <c:pt idx="1237">
                  <c:v>-8.2736609035783462E-3</c:v>
                </c:pt>
                <c:pt idx="1238">
                  <c:v>-5.4262778788868038E-3</c:v>
                </c:pt>
                <c:pt idx="1239">
                  <c:v>-4.6625781891797002E-3</c:v>
                </c:pt>
                <c:pt idx="1240">
                  <c:v>-2.3643950997547514E-3</c:v>
                </c:pt>
                <c:pt idx="1241">
                  <c:v>-4.0152792507242782E-3</c:v>
                </c:pt>
                <c:pt idx="1242">
                  <c:v>-9.6439560994349902E-3</c:v>
                </c:pt>
                <c:pt idx="1243">
                  <c:v>-9.10278536434702E-3</c:v>
                </c:pt>
                <c:pt idx="1244">
                  <c:v>-8.4990416689788226E-3</c:v>
                </c:pt>
                <c:pt idx="1245">
                  <c:v>-8.305074577618303E-3</c:v>
                </c:pt>
                <c:pt idx="1246">
                  <c:v>-6.0070123397966066E-3</c:v>
                </c:pt>
                <c:pt idx="1247">
                  <c:v>-8.7742117306569833E-3</c:v>
                </c:pt>
                <c:pt idx="1248">
                  <c:v>-5.8775379693871491E-3</c:v>
                </c:pt>
                <c:pt idx="1249">
                  <c:v>-6.3961310753369999E-3</c:v>
                </c:pt>
                <c:pt idx="1250">
                  <c:v>-8.177310939623518E-3</c:v>
                </c:pt>
                <c:pt idx="1251">
                  <c:v>-8.740366865996628E-3</c:v>
                </c:pt>
                <c:pt idx="1252">
                  <c:v>-4.2009104250362722E-3</c:v>
                </c:pt>
                <c:pt idx="1253">
                  <c:v>-7.3300129069279948E-3</c:v>
                </c:pt>
                <c:pt idx="1254">
                  <c:v>-5.6846369098266236E-3</c:v>
                </c:pt>
                <c:pt idx="1255">
                  <c:v>-4.9993915455355462E-3</c:v>
                </c:pt>
                <c:pt idx="1256">
                  <c:v>-6.8015932671537868E-3</c:v>
                </c:pt>
                <c:pt idx="1257">
                  <c:v>-7.1779595776788885E-3</c:v>
                </c:pt>
                <c:pt idx="1258">
                  <c:v>-9.3441950661780279E-3</c:v>
                </c:pt>
                <c:pt idx="1259">
                  <c:v>-4.4646100456798843E-3</c:v>
                </c:pt>
                <c:pt idx="1260">
                  <c:v>-9.1983969016701111E-3</c:v>
                </c:pt>
                <c:pt idx="1261">
                  <c:v>-6.8538592448979391E-3</c:v>
                </c:pt>
                <c:pt idx="1262">
                  <c:v>-5.6610448246122574E-3</c:v>
                </c:pt>
                <c:pt idx="1263">
                  <c:v>-7.4804241211664235E-3</c:v>
                </c:pt>
                <c:pt idx="1264">
                  <c:v>-8.0703251495227724E-3</c:v>
                </c:pt>
                <c:pt idx="1265">
                  <c:v>-7.4847960123430105E-3</c:v>
                </c:pt>
                <c:pt idx="1266">
                  <c:v>-8.9967646148455815E-3</c:v>
                </c:pt>
                <c:pt idx="1267">
                  <c:v>-4.7223511225029727E-3</c:v>
                </c:pt>
                <c:pt idx="1268">
                  <c:v>-5.8741398542248094E-3</c:v>
                </c:pt>
                <c:pt idx="1269">
                  <c:v>-5.2405436167729594E-3</c:v>
                </c:pt>
                <c:pt idx="1270">
                  <c:v>-5.2685808272532261E-3</c:v>
                </c:pt>
                <c:pt idx="1271">
                  <c:v>-8.5824080626205196E-3</c:v>
                </c:pt>
                <c:pt idx="1272">
                  <c:v>-1.0499441451382256E-2</c:v>
                </c:pt>
                <c:pt idx="1273">
                  <c:v>-9.3164027269281857E-3</c:v>
                </c:pt>
                <c:pt idx="1274">
                  <c:v>-6.5652008732060146E-3</c:v>
                </c:pt>
                <c:pt idx="1275">
                  <c:v>-8.3074740607292571E-3</c:v>
                </c:pt>
                <c:pt idx="1276">
                  <c:v>-5.6105054052847381E-3</c:v>
                </c:pt>
                <c:pt idx="1277">
                  <c:v>-8.6431569467374583E-3</c:v>
                </c:pt>
                <c:pt idx="1278">
                  <c:v>-7.0918099108782662E-3</c:v>
                </c:pt>
                <c:pt idx="1279">
                  <c:v>-9.2127778588221507E-3</c:v>
                </c:pt>
                <c:pt idx="1280">
                  <c:v>-1.014691148201996E-2</c:v>
                </c:pt>
                <c:pt idx="1281">
                  <c:v>-9.0378311053410307E-3</c:v>
                </c:pt>
                <c:pt idx="1282">
                  <c:v>-7.2001911861965182E-3</c:v>
                </c:pt>
                <c:pt idx="1283">
                  <c:v>-6.9724874162829728E-3</c:v>
                </c:pt>
                <c:pt idx="1284">
                  <c:v>-8.0059292830695489E-3</c:v>
                </c:pt>
                <c:pt idx="1285">
                  <c:v>-7.6017149764287389E-3</c:v>
                </c:pt>
                <c:pt idx="1286">
                  <c:v>-7.0738888082954726E-3</c:v>
                </c:pt>
                <c:pt idx="1287">
                  <c:v>-7.4292000615802031E-3</c:v>
                </c:pt>
                <c:pt idx="1288">
                  <c:v>-7.4009171932598455E-3</c:v>
                </c:pt>
                <c:pt idx="1289">
                  <c:v>-9.8238439173555375E-3</c:v>
                </c:pt>
                <c:pt idx="1290">
                  <c:v>-9.3574933393073476E-3</c:v>
                </c:pt>
                <c:pt idx="1291">
                  <c:v>-1.1058249094642605E-2</c:v>
                </c:pt>
                <c:pt idx="1292">
                  <c:v>-1.0428895591682398E-2</c:v>
                </c:pt>
                <c:pt idx="1293">
                  <c:v>-8.8087148163412468E-3</c:v>
                </c:pt>
                <c:pt idx="1294">
                  <c:v>-9.1463406677050815E-3</c:v>
                </c:pt>
                <c:pt idx="1295">
                  <c:v>-1.2137953265325102E-2</c:v>
                </c:pt>
                <c:pt idx="1296">
                  <c:v>-8.0868582002749309E-3</c:v>
                </c:pt>
                <c:pt idx="1297">
                  <c:v>-3.5786452750530967E-3</c:v>
                </c:pt>
                <c:pt idx="1298">
                  <c:v>-7.2929151692567862E-3</c:v>
                </c:pt>
                <c:pt idx="1299">
                  <c:v>-2.0107334433396316E-2</c:v>
                </c:pt>
                <c:pt idx="1300">
                  <c:v>-4.7293195076707914E-2</c:v>
                </c:pt>
                <c:pt idx="1301">
                  <c:v>-4.7293195076707914E-2</c:v>
                </c:pt>
                <c:pt idx="1302">
                  <c:v>-4.7293195076707914E-2</c:v>
                </c:pt>
                <c:pt idx="1303">
                  <c:v>-4.7244642191963532E-2</c:v>
                </c:pt>
                <c:pt idx="1304">
                  <c:v>-2.9167651955071702E-2</c:v>
                </c:pt>
                <c:pt idx="1305">
                  <c:v>-1.5397368989120003E-2</c:v>
                </c:pt>
                <c:pt idx="1306">
                  <c:v>-1.1425101063173383E-2</c:v>
                </c:pt>
                <c:pt idx="1307">
                  <c:v>-6.1622938589128845E-3</c:v>
                </c:pt>
                <c:pt idx="1308">
                  <c:v>-5.068064290356937E-3</c:v>
                </c:pt>
                <c:pt idx="1309">
                  <c:v>-8.5730458140631308E-3</c:v>
                </c:pt>
                <c:pt idx="1310">
                  <c:v>-1.0201891798039528E-2</c:v>
                </c:pt>
                <c:pt idx="1311">
                  <c:v>-7.8791777207488367E-3</c:v>
                </c:pt>
                <c:pt idx="1312">
                  <c:v>-7.1269316690990431E-3</c:v>
                </c:pt>
                <c:pt idx="1313">
                  <c:v>-7.2341270781689157E-3</c:v>
                </c:pt>
                <c:pt idx="1314">
                  <c:v>-9.2616159051864058E-3</c:v>
                </c:pt>
                <c:pt idx="1315">
                  <c:v>-7.2620312618393024E-3</c:v>
                </c:pt>
                <c:pt idx="1316">
                  <c:v>-6.4338266698881694E-3</c:v>
                </c:pt>
                <c:pt idx="1317">
                  <c:v>-7.8817146137285521E-3</c:v>
                </c:pt>
                <c:pt idx="1318">
                  <c:v>-8.6598806073675261E-3</c:v>
                </c:pt>
                <c:pt idx="1319">
                  <c:v>-6.8056435883463301E-3</c:v>
                </c:pt>
                <c:pt idx="1320">
                  <c:v>-6.3247354805799558E-3</c:v>
                </c:pt>
                <c:pt idx="1321">
                  <c:v>-1.0398237410886794E-2</c:v>
                </c:pt>
                <c:pt idx="1322">
                  <c:v>-7.060316573435102E-3</c:v>
                </c:pt>
                <c:pt idx="1323">
                  <c:v>-4.4839820362580565E-3</c:v>
                </c:pt>
                <c:pt idx="1324">
                  <c:v>-9.3131854608492007E-3</c:v>
                </c:pt>
                <c:pt idx="1325">
                  <c:v>-7.5229473335033381E-3</c:v>
                </c:pt>
                <c:pt idx="1326">
                  <c:v>-1.0103581389175206E-2</c:v>
                </c:pt>
                <c:pt idx="1327">
                  <c:v>-6.8985079379775965E-3</c:v>
                </c:pt>
                <c:pt idx="1328">
                  <c:v>-9.2791343549452968E-3</c:v>
                </c:pt>
                <c:pt idx="1329">
                  <c:v>-1.0357582037403931E-2</c:v>
                </c:pt>
                <c:pt idx="1330">
                  <c:v>-9.6353448950462009E-3</c:v>
                </c:pt>
                <c:pt idx="1331">
                  <c:v>-8.6310008920047893E-3</c:v>
                </c:pt>
                <c:pt idx="1332">
                  <c:v>-8.7339706186900096E-3</c:v>
                </c:pt>
                <c:pt idx="1333">
                  <c:v>-9.4858187322063858E-3</c:v>
                </c:pt>
                <c:pt idx="1334">
                  <c:v>-7.3532738126536532E-3</c:v>
                </c:pt>
                <c:pt idx="1335">
                  <c:v>-8.0087444856194387E-3</c:v>
                </c:pt>
                <c:pt idx="1336">
                  <c:v>-9.4116796789217305E-3</c:v>
                </c:pt>
                <c:pt idx="1337">
                  <c:v>-9.3347055491269648E-3</c:v>
                </c:pt>
                <c:pt idx="1338">
                  <c:v>-7.7535323159049346E-3</c:v>
                </c:pt>
                <c:pt idx="1339">
                  <c:v>-6.8417110487441479E-3</c:v>
                </c:pt>
                <c:pt idx="1340">
                  <c:v>-1.029260887700488E-2</c:v>
                </c:pt>
                <c:pt idx="1341">
                  <c:v>-3.5001658963303289E-3</c:v>
                </c:pt>
                <c:pt idx="1342">
                  <c:v>-1.2382532178352439E-2</c:v>
                </c:pt>
                <c:pt idx="1343">
                  <c:v>-7.444028944851043E-3</c:v>
                </c:pt>
                <c:pt idx="1344">
                  <c:v>-8.8941972544178058E-3</c:v>
                </c:pt>
                <c:pt idx="1345">
                  <c:v>-1.07455150682748E-2</c:v>
                </c:pt>
                <c:pt idx="1346">
                  <c:v>-7.787551233374615E-3</c:v>
                </c:pt>
                <c:pt idx="1347">
                  <c:v>-9.3850586214617795E-3</c:v>
                </c:pt>
                <c:pt idx="1348">
                  <c:v>-1.0478074216570342E-2</c:v>
                </c:pt>
                <c:pt idx="1349">
                  <c:v>-1.1560898537113944E-2</c:v>
                </c:pt>
                <c:pt idx="1350">
                  <c:v>-1.2676331517418059E-2</c:v>
                </c:pt>
                <c:pt idx="1351">
                  <c:v>-8.4825287770117566E-3</c:v>
                </c:pt>
                <c:pt idx="1352">
                  <c:v>-1.1839519591706073E-2</c:v>
                </c:pt>
                <c:pt idx="1353">
                  <c:v>-8.9979003185105197E-3</c:v>
                </c:pt>
                <c:pt idx="1354">
                  <c:v>-7.9579073927705662E-3</c:v>
                </c:pt>
                <c:pt idx="1355">
                  <c:v>-7.3330915125620205E-3</c:v>
                </c:pt>
                <c:pt idx="1356">
                  <c:v>-1.2368782562152722E-2</c:v>
                </c:pt>
                <c:pt idx="1357">
                  <c:v>-1.3265054037221717E-2</c:v>
                </c:pt>
                <c:pt idx="1358">
                  <c:v>-1.1285564695350345E-2</c:v>
                </c:pt>
                <c:pt idx="1359">
                  <c:v>-8.8808063684190849E-3</c:v>
                </c:pt>
                <c:pt idx="1360">
                  <c:v>-4.7257718097592216E-3</c:v>
                </c:pt>
                <c:pt idx="1361">
                  <c:v>-1.2379529176207917E-2</c:v>
                </c:pt>
                <c:pt idx="1362">
                  <c:v>-1.1324389159907272E-2</c:v>
                </c:pt>
                <c:pt idx="1363">
                  <c:v>-9.7392394602526175E-3</c:v>
                </c:pt>
                <c:pt idx="1364">
                  <c:v>-8.1111189946114909E-3</c:v>
                </c:pt>
                <c:pt idx="1365">
                  <c:v>-9.8246363471874362E-3</c:v>
                </c:pt>
                <c:pt idx="1366">
                  <c:v>-1.0580787636816136E-2</c:v>
                </c:pt>
                <c:pt idx="1367">
                  <c:v>-7.8731272979650491E-3</c:v>
                </c:pt>
                <c:pt idx="1368">
                  <c:v>-9.9438317745446231E-3</c:v>
                </c:pt>
                <c:pt idx="1369">
                  <c:v>-7.0207444388528106E-3</c:v>
                </c:pt>
                <c:pt idx="1370">
                  <c:v>-5.4880961090706601E-3</c:v>
                </c:pt>
                <c:pt idx="1371">
                  <c:v>-8.2889478340635731E-3</c:v>
                </c:pt>
                <c:pt idx="1372">
                  <c:v>-1.2644648681815772E-2</c:v>
                </c:pt>
                <c:pt idx="1373">
                  <c:v>-1.2139670360110259E-2</c:v>
                </c:pt>
                <c:pt idx="1374">
                  <c:v>-1.0829028381747013E-2</c:v>
                </c:pt>
                <c:pt idx="1375">
                  <c:v>-1.3593835513146434E-2</c:v>
                </c:pt>
                <c:pt idx="1376">
                  <c:v>-9.2429024162766632E-3</c:v>
                </c:pt>
                <c:pt idx="1377">
                  <c:v>-1.2052989584119135E-2</c:v>
                </c:pt>
                <c:pt idx="1378">
                  <c:v>-1.0044919832367064E-2</c:v>
                </c:pt>
                <c:pt idx="1379">
                  <c:v>-1.2459378436508364E-2</c:v>
                </c:pt>
                <c:pt idx="1380">
                  <c:v>-9.5771134642329211E-3</c:v>
                </c:pt>
                <c:pt idx="1381">
                  <c:v>-1.1317169485333907E-2</c:v>
                </c:pt>
                <c:pt idx="1382">
                  <c:v>-7.2195258330881723E-3</c:v>
                </c:pt>
                <c:pt idx="1383">
                  <c:v>-8.0470524089566731E-3</c:v>
                </c:pt>
                <c:pt idx="1384">
                  <c:v>-1.0166594641501853E-2</c:v>
                </c:pt>
                <c:pt idx="1385">
                  <c:v>-1.1438321916946492E-2</c:v>
                </c:pt>
                <c:pt idx="1386">
                  <c:v>-1.2110692094631566E-2</c:v>
                </c:pt>
                <c:pt idx="1387">
                  <c:v>-8.4072545566427417E-3</c:v>
                </c:pt>
                <c:pt idx="1388">
                  <c:v>-7.3308544269793524E-3</c:v>
                </c:pt>
                <c:pt idx="1389">
                  <c:v>-9.6909400643708718E-3</c:v>
                </c:pt>
                <c:pt idx="1390">
                  <c:v>-1.3413442012519615E-2</c:v>
                </c:pt>
                <c:pt idx="1391">
                  <c:v>-1.2948445917896109E-2</c:v>
                </c:pt>
                <c:pt idx="1392">
                  <c:v>-1.262015142071557E-2</c:v>
                </c:pt>
                <c:pt idx="1393">
                  <c:v>-9.074402766416502E-3</c:v>
                </c:pt>
                <c:pt idx="1394">
                  <c:v>-8.2796061437202875E-3</c:v>
                </c:pt>
                <c:pt idx="1395">
                  <c:v>-1.0708496116155521E-2</c:v>
                </c:pt>
                <c:pt idx="1396">
                  <c:v>-9.5339637326395943E-3</c:v>
                </c:pt>
                <c:pt idx="1397">
                  <c:v>-7.9920820443924387E-3</c:v>
                </c:pt>
                <c:pt idx="1398">
                  <c:v>-7.3169978851566134E-3</c:v>
                </c:pt>
                <c:pt idx="1399">
                  <c:v>-6.0884423294401621E-3</c:v>
                </c:pt>
                <c:pt idx="1400">
                  <c:v>-7.9809956863246337E-3</c:v>
                </c:pt>
                <c:pt idx="1401">
                  <c:v>-8.7791198895343439E-3</c:v>
                </c:pt>
                <c:pt idx="1402">
                  <c:v>-1.2980573353540005E-2</c:v>
                </c:pt>
                <c:pt idx="1403">
                  <c:v>-1.123367732894593E-2</c:v>
                </c:pt>
                <c:pt idx="1404">
                  <c:v>-1.0577468111673427E-2</c:v>
                </c:pt>
                <c:pt idx="1405">
                  <c:v>-1.176290557615825E-2</c:v>
                </c:pt>
                <c:pt idx="1406">
                  <c:v>-8.7379337011578712E-3</c:v>
                </c:pt>
                <c:pt idx="1407">
                  <c:v>-4.3125678524136568E-3</c:v>
                </c:pt>
                <c:pt idx="1408">
                  <c:v>-1.2988706394948132E-2</c:v>
                </c:pt>
                <c:pt idx="1409">
                  <c:v>-1.0153214074806252E-2</c:v>
                </c:pt>
                <c:pt idx="1410">
                  <c:v>-9.5038015459688457E-3</c:v>
                </c:pt>
                <c:pt idx="1411">
                  <c:v>-1.162632454927847E-2</c:v>
                </c:pt>
                <c:pt idx="1412">
                  <c:v>-8.5759592633674886E-3</c:v>
                </c:pt>
                <c:pt idx="1413">
                  <c:v>-9.3895535586806245E-3</c:v>
                </c:pt>
                <c:pt idx="1414">
                  <c:v>-7.6140168480793441E-3</c:v>
                </c:pt>
                <c:pt idx="1415">
                  <c:v>-1.1619387798620859E-2</c:v>
                </c:pt>
                <c:pt idx="1416">
                  <c:v>-9.8908957373833525E-3</c:v>
                </c:pt>
                <c:pt idx="1417">
                  <c:v>-8.5654969076025267E-3</c:v>
                </c:pt>
                <c:pt idx="1418">
                  <c:v>-8.1187130908905378E-3</c:v>
                </c:pt>
                <c:pt idx="1419">
                  <c:v>-3.9116855269803255E-3</c:v>
                </c:pt>
                <c:pt idx="1420">
                  <c:v>-5.1822366406219164E-3</c:v>
                </c:pt>
                <c:pt idx="1421">
                  <c:v>-1.1126443062918677E-2</c:v>
                </c:pt>
                <c:pt idx="1422">
                  <c:v>-6.1741709652331223E-3</c:v>
                </c:pt>
                <c:pt idx="1423">
                  <c:v>-8.4687314486388693E-3</c:v>
                </c:pt>
                <c:pt idx="1424">
                  <c:v>-6.7039526521242357E-3</c:v>
                </c:pt>
                <c:pt idx="1425">
                  <c:v>-7.2020196339546844E-3</c:v>
                </c:pt>
                <c:pt idx="1426">
                  <c:v>-8.5621063163298511E-3</c:v>
                </c:pt>
                <c:pt idx="1427">
                  <c:v>-1.0211653844854673E-2</c:v>
                </c:pt>
                <c:pt idx="1428">
                  <c:v>-8.8146334332518742E-3</c:v>
                </c:pt>
                <c:pt idx="1429">
                  <c:v>-1.1202870020668866E-2</c:v>
                </c:pt>
                <c:pt idx="1430">
                  <c:v>-1.0704882256085353E-2</c:v>
                </c:pt>
                <c:pt idx="1431">
                  <c:v>-8.5739535271824527E-3</c:v>
                </c:pt>
                <c:pt idx="1432">
                  <c:v>-9.9688461802967046E-3</c:v>
                </c:pt>
                <c:pt idx="1433">
                  <c:v>-1.1574728233571877E-2</c:v>
                </c:pt>
                <c:pt idx="1434">
                  <c:v>-7.9543167264650785E-3</c:v>
                </c:pt>
                <c:pt idx="1435">
                  <c:v>-7.2460362588445959E-3</c:v>
                </c:pt>
                <c:pt idx="1436">
                  <c:v>-7.9775366441614814E-3</c:v>
                </c:pt>
                <c:pt idx="1437">
                  <c:v>-9.2641948206952304E-3</c:v>
                </c:pt>
                <c:pt idx="1438">
                  <c:v>-1.2837188036771842E-2</c:v>
                </c:pt>
                <c:pt idx="1439">
                  <c:v>-9.6906463331538906E-3</c:v>
                </c:pt>
                <c:pt idx="1440">
                  <c:v>-1.0497690705606084E-2</c:v>
                </c:pt>
                <c:pt idx="1441">
                  <c:v>-1.005784684664851E-2</c:v>
                </c:pt>
                <c:pt idx="1442">
                  <c:v>-8.9981594701185608E-3</c:v>
                </c:pt>
                <c:pt idx="1443">
                  <c:v>-1.285239083054579E-2</c:v>
                </c:pt>
                <c:pt idx="1444">
                  <c:v>-5.215412757130132E-3</c:v>
                </c:pt>
                <c:pt idx="1445">
                  <c:v>-7.1550545737179214E-3</c:v>
                </c:pt>
                <c:pt idx="1446">
                  <c:v>-9.3630153835204122E-3</c:v>
                </c:pt>
                <c:pt idx="1447">
                  <c:v>-7.8179261117430135E-3</c:v>
                </c:pt>
                <c:pt idx="1448">
                  <c:v>-9.7474633764022059E-3</c:v>
                </c:pt>
                <c:pt idx="1449">
                  <c:v>-5.0259914429688635E-3</c:v>
                </c:pt>
                <c:pt idx="1450">
                  <c:v>-7.3891930492867783E-3</c:v>
                </c:pt>
                <c:pt idx="1451">
                  <c:v>-7.809713376043137E-3</c:v>
                </c:pt>
                <c:pt idx="1452">
                  <c:v>-5.8320548811806733E-3</c:v>
                </c:pt>
                <c:pt idx="1453">
                  <c:v>-9.4989567721059723E-3</c:v>
                </c:pt>
                <c:pt idx="1454">
                  <c:v>-9.1721596788660875E-3</c:v>
                </c:pt>
                <c:pt idx="1455">
                  <c:v>-8.6423904689752681E-3</c:v>
                </c:pt>
                <c:pt idx="1456">
                  <c:v>-9.5894286055842118E-3</c:v>
                </c:pt>
                <c:pt idx="1457">
                  <c:v>-1.2941546673045423E-2</c:v>
                </c:pt>
                <c:pt idx="1458">
                  <c:v>-8.3646493617999737E-3</c:v>
                </c:pt>
                <c:pt idx="1459">
                  <c:v>-1.0656046022357889E-2</c:v>
                </c:pt>
                <c:pt idx="1460">
                  <c:v>-1.1036324829846407E-2</c:v>
                </c:pt>
                <c:pt idx="1461">
                  <c:v>-8.2450012422366423E-3</c:v>
                </c:pt>
                <c:pt idx="1462">
                  <c:v>-6.1038216760652617E-3</c:v>
                </c:pt>
                <c:pt idx="1463">
                  <c:v>-9.9692856706144958E-3</c:v>
                </c:pt>
                <c:pt idx="1464">
                  <c:v>-1.1256120159796629E-2</c:v>
                </c:pt>
                <c:pt idx="1465">
                  <c:v>-9.8107581204656957E-3</c:v>
                </c:pt>
                <c:pt idx="1466">
                  <c:v>-9.1676794893947797E-3</c:v>
                </c:pt>
                <c:pt idx="1467">
                  <c:v>-9.5489217986072863E-3</c:v>
                </c:pt>
                <c:pt idx="1468">
                  <c:v>-9.9578345693397477E-3</c:v>
                </c:pt>
                <c:pt idx="1469">
                  <c:v>-1.0870205938664508E-2</c:v>
                </c:pt>
                <c:pt idx="1470">
                  <c:v>-8.8979944369859329E-3</c:v>
                </c:pt>
                <c:pt idx="1471">
                  <c:v>-1.0917824929338682E-2</c:v>
                </c:pt>
                <c:pt idx="1472">
                  <c:v>-6.7060649581569265E-3</c:v>
                </c:pt>
                <c:pt idx="1473">
                  <c:v>-1.2129710110272938E-2</c:v>
                </c:pt>
                <c:pt idx="1474">
                  <c:v>-8.8253171592224469E-3</c:v>
                </c:pt>
                <c:pt idx="1475">
                  <c:v>-1.1485897634931193E-2</c:v>
                </c:pt>
                <c:pt idx="1476">
                  <c:v>-9.2637914704378765E-3</c:v>
                </c:pt>
                <c:pt idx="1477">
                  <c:v>-8.3306304787038737E-3</c:v>
                </c:pt>
                <c:pt idx="1478">
                  <c:v>-9.5952777551047835E-3</c:v>
                </c:pt>
                <c:pt idx="1479">
                  <c:v>-7.841088093744196E-3</c:v>
                </c:pt>
                <c:pt idx="1480">
                  <c:v>-1.3023090957089763E-2</c:v>
                </c:pt>
                <c:pt idx="1481">
                  <c:v>-8.2699472908931149E-3</c:v>
                </c:pt>
                <c:pt idx="1482">
                  <c:v>-7.3280255133331071E-3</c:v>
                </c:pt>
                <c:pt idx="1483">
                  <c:v>-8.7524247627812427E-3</c:v>
                </c:pt>
                <c:pt idx="1484">
                  <c:v>-8.2895145262467454E-3</c:v>
                </c:pt>
                <c:pt idx="1485">
                  <c:v>-8.9895122596804766E-3</c:v>
                </c:pt>
                <c:pt idx="1486">
                  <c:v>-1.1091571067149142E-2</c:v>
                </c:pt>
                <c:pt idx="1487">
                  <c:v>-6.7409429861097978E-3</c:v>
                </c:pt>
                <c:pt idx="1488">
                  <c:v>-7.6883559377431271E-3</c:v>
                </c:pt>
                <c:pt idx="1489">
                  <c:v>-7.403506671531522E-3</c:v>
                </c:pt>
                <c:pt idx="1490">
                  <c:v>-9.8253581440212248E-3</c:v>
                </c:pt>
                <c:pt idx="1491">
                  <c:v>-6.5866875497212068E-3</c:v>
                </c:pt>
                <c:pt idx="1492">
                  <c:v>-9.0202416288321929E-3</c:v>
                </c:pt>
                <c:pt idx="1493">
                  <c:v>-6.7035304864783291E-3</c:v>
                </c:pt>
                <c:pt idx="1494">
                  <c:v>-9.5595083890129551E-3</c:v>
                </c:pt>
                <c:pt idx="1495">
                  <c:v>-1.0460148118614884E-2</c:v>
                </c:pt>
                <c:pt idx="1496">
                  <c:v>-8.5491769910782736E-3</c:v>
                </c:pt>
                <c:pt idx="1497">
                  <c:v>-8.7600580354505811E-3</c:v>
                </c:pt>
                <c:pt idx="1498">
                  <c:v>-6.6197428324608551E-3</c:v>
                </c:pt>
                <c:pt idx="1499">
                  <c:v>-9.0802863793954872E-3</c:v>
                </c:pt>
                <c:pt idx="1500">
                  <c:v>-6.3102756069730731E-3</c:v>
                </c:pt>
                <c:pt idx="1501">
                  <c:v>-9.5314063912912278E-3</c:v>
                </c:pt>
                <c:pt idx="1502">
                  <c:v>-4.7472740853024206E-3</c:v>
                </c:pt>
                <c:pt idx="1503">
                  <c:v>-7.2150918726448104E-3</c:v>
                </c:pt>
                <c:pt idx="1504">
                  <c:v>-7.7766704813900384E-3</c:v>
                </c:pt>
                <c:pt idx="1505">
                  <c:v>-7.5990029722109512E-3</c:v>
                </c:pt>
                <c:pt idx="1506">
                  <c:v>-1.2938257201116535E-2</c:v>
                </c:pt>
                <c:pt idx="1507">
                  <c:v>-5.0895005254399522E-3</c:v>
                </c:pt>
                <c:pt idx="1508">
                  <c:v>-5.6372490852462862E-3</c:v>
                </c:pt>
                <c:pt idx="1509">
                  <c:v>-9.8739046030102418E-3</c:v>
                </c:pt>
                <c:pt idx="1510">
                  <c:v>-6.2919417212793857E-3</c:v>
                </c:pt>
                <c:pt idx="1511">
                  <c:v>-1.0370223033926047E-2</c:v>
                </c:pt>
                <c:pt idx="1512">
                  <c:v>-7.4025779162026489E-3</c:v>
                </c:pt>
                <c:pt idx="1513">
                  <c:v>-1.6149595926346905E-3</c:v>
                </c:pt>
                <c:pt idx="1514">
                  <c:v>-8.4330835549439737E-3</c:v>
                </c:pt>
                <c:pt idx="1515">
                  <c:v>-1.0823724975920566E-2</c:v>
                </c:pt>
                <c:pt idx="1516">
                  <c:v>-1.1068189854382272E-2</c:v>
                </c:pt>
                <c:pt idx="1517">
                  <c:v>-7.5749723945651506E-3</c:v>
                </c:pt>
                <c:pt idx="1518">
                  <c:v>-5.6188897907143223E-3</c:v>
                </c:pt>
                <c:pt idx="1519">
                  <c:v>-9.7734310415499362E-3</c:v>
                </c:pt>
                <c:pt idx="1520">
                  <c:v>-9.1733456589378828E-3</c:v>
                </c:pt>
                <c:pt idx="1521">
                  <c:v>-6.6525154787268337E-3</c:v>
                </c:pt>
                <c:pt idx="1522">
                  <c:v>-9.9488047906875141E-3</c:v>
                </c:pt>
                <c:pt idx="1523">
                  <c:v>-5.0322463933256054E-3</c:v>
                </c:pt>
                <c:pt idx="1524">
                  <c:v>-1.2581401915341163E-2</c:v>
                </c:pt>
                <c:pt idx="1525">
                  <c:v>-8.760367009463893E-3</c:v>
                </c:pt>
                <c:pt idx="1526">
                  <c:v>-5.7145099623935186E-3</c:v>
                </c:pt>
                <c:pt idx="1527">
                  <c:v>-6.0898326978268136E-3</c:v>
                </c:pt>
                <c:pt idx="1528">
                  <c:v>-7.9995991554184312E-3</c:v>
                </c:pt>
                <c:pt idx="1529">
                  <c:v>-8.8781699078125734E-3</c:v>
                </c:pt>
                <c:pt idx="1530">
                  <c:v>-1.1452442426291641E-2</c:v>
                </c:pt>
                <c:pt idx="1531">
                  <c:v>-4.6993731348693307E-3</c:v>
                </c:pt>
                <c:pt idx="1532">
                  <c:v>-6.2656003575667155E-3</c:v>
                </c:pt>
                <c:pt idx="1533">
                  <c:v>-2.4656766539043404E-3</c:v>
                </c:pt>
                <c:pt idx="1534">
                  <c:v>-5.1920327342307795E-3</c:v>
                </c:pt>
                <c:pt idx="1535">
                  <c:v>-5.4368777841678276E-3</c:v>
                </c:pt>
                <c:pt idx="1536">
                  <c:v>-3.9957084911833515E-3</c:v>
                </c:pt>
                <c:pt idx="1537">
                  <c:v>-4.0728297040938805E-3</c:v>
                </c:pt>
                <c:pt idx="1538">
                  <c:v>-4.4272457821124683E-3</c:v>
                </c:pt>
                <c:pt idx="1539">
                  <c:v>-7.8547384464785833E-3</c:v>
                </c:pt>
                <c:pt idx="1540">
                  <c:v>-1.1470779343311879E-2</c:v>
                </c:pt>
                <c:pt idx="1541">
                  <c:v>-5.3689716651044578E-3</c:v>
                </c:pt>
                <c:pt idx="1542">
                  <c:v>-1.1373722811615083E-2</c:v>
                </c:pt>
                <c:pt idx="1543">
                  <c:v>-8.0526602288307006E-3</c:v>
                </c:pt>
                <c:pt idx="1544">
                  <c:v>-1.0660482740959945E-2</c:v>
                </c:pt>
                <c:pt idx="1545">
                  <c:v>-8.3943090780484036E-3</c:v>
                </c:pt>
                <c:pt idx="1546">
                  <c:v>-7.8991637876239251E-3</c:v>
                </c:pt>
                <c:pt idx="1547">
                  <c:v>-7.1998812855655417E-3</c:v>
                </c:pt>
                <c:pt idx="1548">
                  <c:v>-4.9180282788374927E-3</c:v>
                </c:pt>
                <c:pt idx="1549">
                  <c:v>-8.4198305954484368E-3</c:v>
                </c:pt>
                <c:pt idx="1550">
                  <c:v>-7.0200587297091152E-3</c:v>
                </c:pt>
                <c:pt idx="1551">
                  <c:v>-6.3534974428098787E-3</c:v>
                </c:pt>
                <c:pt idx="1552">
                  <c:v>-5.5760043700926742E-3</c:v>
                </c:pt>
                <c:pt idx="1553">
                  <c:v>-6.196188675237288E-3</c:v>
                </c:pt>
                <c:pt idx="1554">
                  <c:v>-3.4843019318324051E-3</c:v>
                </c:pt>
                <c:pt idx="1555">
                  <c:v>-8.8578581186776612E-3</c:v>
                </c:pt>
                <c:pt idx="1556">
                  <c:v>-5.3278200115941948E-3</c:v>
                </c:pt>
                <c:pt idx="1557">
                  <c:v>-4.5930503879426723E-3</c:v>
                </c:pt>
                <c:pt idx="1558">
                  <c:v>-8.1575083497346657E-3</c:v>
                </c:pt>
                <c:pt idx="1559">
                  <c:v>-4.477037120571771E-3</c:v>
                </c:pt>
                <c:pt idx="1560">
                  <c:v>-9.0412866485586399E-3</c:v>
                </c:pt>
                <c:pt idx="1561">
                  <c:v>-3.9036167175379999E-3</c:v>
                </c:pt>
                <c:pt idx="1562">
                  <c:v>-4.4531671173108009E-3</c:v>
                </c:pt>
                <c:pt idx="1563">
                  <c:v>-8.0192321828548088E-3</c:v>
                </c:pt>
                <c:pt idx="1564">
                  <c:v>-2.0039665374983334E-3</c:v>
                </c:pt>
                <c:pt idx="1565">
                  <c:v>-9.2438213995407956E-3</c:v>
                </c:pt>
                <c:pt idx="1566">
                  <c:v>-8.7550996390720198E-3</c:v>
                </c:pt>
                <c:pt idx="1567">
                  <c:v>-2.0968888630406371E-3</c:v>
                </c:pt>
                <c:pt idx="1568">
                  <c:v>-3.8792618282798216E-3</c:v>
                </c:pt>
                <c:pt idx="1569">
                  <c:v>-4.3175333016765988E-3</c:v>
                </c:pt>
                <c:pt idx="1570">
                  <c:v>-4.7181406556824831E-3</c:v>
                </c:pt>
                <c:pt idx="1571">
                  <c:v>-7.5523867089838659E-3</c:v>
                </c:pt>
                <c:pt idx="1572">
                  <c:v>-7.3359447632834682E-3</c:v>
                </c:pt>
                <c:pt idx="1573">
                  <c:v>-5.6752263072544079E-3</c:v>
                </c:pt>
                <c:pt idx="1574">
                  <c:v>-6.087550584189784E-3</c:v>
                </c:pt>
                <c:pt idx="1575">
                  <c:v>-8.3436387422350447E-3</c:v>
                </c:pt>
                <c:pt idx="1576">
                  <c:v>-7.4212928479753595E-3</c:v>
                </c:pt>
                <c:pt idx="1577">
                  <c:v>-1.6616506664321878E-3</c:v>
                </c:pt>
                <c:pt idx="1578">
                  <c:v>-4.4069514189653686E-3</c:v>
                </c:pt>
                <c:pt idx="1579">
                  <c:v>-6.471577566891748E-3</c:v>
                </c:pt>
                <c:pt idx="1580">
                  <c:v>-7.9625403854417798E-4</c:v>
                </c:pt>
                <c:pt idx="1581">
                  <c:v>-5.8412874073882001E-3</c:v>
                </c:pt>
                <c:pt idx="1582">
                  <c:v>-9.7562912459495804E-4</c:v>
                </c:pt>
                <c:pt idx="1583">
                  <c:v>-7.821518743814114E-3</c:v>
                </c:pt>
                <c:pt idx="1584">
                  <c:v>-3.6901410240199745E-4</c:v>
                </c:pt>
                <c:pt idx="1585">
                  <c:v>-4.0257362962169349E-3</c:v>
                </c:pt>
                <c:pt idx="1586">
                  <c:v>-4.6631353271669868E-3</c:v>
                </c:pt>
                <c:pt idx="1587">
                  <c:v>-5.9724500659500065E-3</c:v>
                </c:pt>
                <c:pt idx="1588">
                  <c:v>-5.8431039231985268E-3</c:v>
                </c:pt>
                <c:pt idx="1589">
                  <c:v>-5.1105942306455127E-3</c:v>
                </c:pt>
                <c:pt idx="1590">
                  <c:v>-3.7849647644118689E-3</c:v>
                </c:pt>
                <c:pt idx="1591">
                  <c:v>-5.8029026258128447E-3</c:v>
                </c:pt>
                <c:pt idx="1592">
                  <c:v>-7.6783852412494608E-3</c:v>
                </c:pt>
                <c:pt idx="1593">
                  <c:v>-5.3929612212171435E-3</c:v>
                </c:pt>
                <c:pt idx="1594">
                  <c:v>-1.2354855630851494E-3</c:v>
                </c:pt>
                <c:pt idx="1595">
                  <c:v>-1.6162176904702258E-3</c:v>
                </c:pt>
                <c:pt idx="1596">
                  <c:v>-2.0197153500177215E-3</c:v>
                </c:pt>
                <c:pt idx="1597">
                  <c:v>3.9726511979996937E-4</c:v>
                </c:pt>
                <c:pt idx="1598">
                  <c:v>-4.8551448833324753E-3</c:v>
                </c:pt>
                <c:pt idx="1599">
                  <c:v>3.060685176017805E-4</c:v>
                </c:pt>
                <c:pt idx="1600">
                  <c:v>-8.5490951661936626E-4</c:v>
                </c:pt>
                <c:pt idx="1601">
                  <c:v>-7.7840477018036869E-3</c:v>
                </c:pt>
                <c:pt idx="1602">
                  <c:v>-9.5232804528268267E-4</c:v>
                </c:pt>
                <c:pt idx="1603">
                  <c:v>-2.4902428100655044E-3</c:v>
                </c:pt>
                <c:pt idx="1604">
                  <c:v>-5.6029482086070517E-3</c:v>
                </c:pt>
                <c:pt idx="1605">
                  <c:v>-4.1375370227559466E-3</c:v>
                </c:pt>
                <c:pt idx="1606">
                  <c:v>-9.2725000812685782E-3</c:v>
                </c:pt>
                <c:pt idx="1607">
                  <c:v>-6.1485966195331046E-3</c:v>
                </c:pt>
                <c:pt idx="1608">
                  <c:v>-5.5861044340105095E-3</c:v>
                </c:pt>
                <c:pt idx="1609">
                  <c:v>-4.2147435986447657E-3</c:v>
                </c:pt>
                <c:pt idx="1610">
                  <c:v>-6.6903777887434082E-3</c:v>
                </c:pt>
                <c:pt idx="1611">
                  <c:v>-7.3886633899864149E-3</c:v>
                </c:pt>
                <c:pt idx="1612">
                  <c:v>-3.2937448483451245E-3</c:v>
                </c:pt>
                <c:pt idx="1613">
                  <c:v>-1.1075712343412231E-2</c:v>
                </c:pt>
                <c:pt idx="1614">
                  <c:v>-1.6251886127874524E-3</c:v>
                </c:pt>
                <c:pt idx="1615">
                  <c:v>-6.8195666940044086E-3</c:v>
                </c:pt>
                <c:pt idx="1616">
                  <c:v>-6.9827200118941224E-3</c:v>
                </c:pt>
                <c:pt idx="1617">
                  <c:v>-1.503969959458909E-3</c:v>
                </c:pt>
                <c:pt idx="1618">
                  <c:v>2.3786645861637729E-4</c:v>
                </c:pt>
                <c:pt idx="1619">
                  <c:v>-4.0076129534024757E-3</c:v>
                </c:pt>
                <c:pt idx="1620">
                  <c:v>-8.5218775856045481E-4</c:v>
                </c:pt>
                <c:pt idx="1621">
                  <c:v>-5.0312067906250341E-3</c:v>
                </c:pt>
                <c:pt idx="1622">
                  <c:v>-8.515191293920206E-3</c:v>
                </c:pt>
                <c:pt idx="1623">
                  <c:v>-3.5843021411050002E-3</c:v>
                </c:pt>
                <c:pt idx="1624">
                  <c:v>-3.2914299214509973E-3</c:v>
                </c:pt>
                <c:pt idx="1625">
                  <c:v>-6.8034974468339574E-3</c:v>
                </c:pt>
                <c:pt idx="1626">
                  <c:v>-4.8048782087776534E-3</c:v>
                </c:pt>
                <c:pt idx="1627">
                  <c:v>-5.4963514241783348E-3</c:v>
                </c:pt>
                <c:pt idx="1628">
                  <c:v>-3.1571097659400735E-3</c:v>
                </c:pt>
                <c:pt idx="1629">
                  <c:v>-9.5931980653820165E-3</c:v>
                </c:pt>
                <c:pt idx="1630">
                  <c:v>-2.5687919972054371E-3</c:v>
                </c:pt>
                <c:pt idx="1631">
                  <c:v>-4.1659057080961695E-3</c:v>
                </c:pt>
                <c:pt idx="1632">
                  <c:v>-4.8786969744993372E-3</c:v>
                </c:pt>
                <c:pt idx="1633">
                  <c:v>-7.2058436192740452E-3</c:v>
                </c:pt>
                <c:pt idx="1634">
                  <c:v>-7.0550000425923728E-3</c:v>
                </c:pt>
                <c:pt idx="1635">
                  <c:v>-7.8900735207061423E-3</c:v>
                </c:pt>
                <c:pt idx="1636">
                  <c:v>-5.3066226943070255E-3</c:v>
                </c:pt>
                <c:pt idx="1637">
                  <c:v>-3.9941360013184823E-3</c:v>
                </c:pt>
                <c:pt idx="1638">
                  <c:v>-5.1417712388190373E-3</c:v>
                </c:pt>
                <c:pt idx="1639">
                  <c:v>-6.4523419031677354E-3</c:v>
                </c:pt>
                <c:pt idx="1640">
                  <c:v>6.9569223052680373E-4</c:v>
                </c:pt>
                <c:pt idx="1641">
                  <c:v>-4.3237394426323614E-3</c:v>
                </c:pt>
                <c:pt idx="1642">
                  <c:v>-4.5037037418919901E-3</c:v>
                </c:pt>
                <c:pt idx="1643">
                  <c:v>-1.025899463372601E-3</c:v>
                </c:pt>
                <c:pt idx="1644">
                  <c:v>-6.8492975203417322E-3</c:v>
                </c:pt>
                <c:pt idx="1645">
                  <c:v>-5.7426453214767248E-3</c:v>
                </c:pt>
                <c:pt idx="1646">
                  <c:v>-9.1747011397503367E-3</c:v>
                </c:pt>
                <c:pt idx="1647">
                  <c:v>-7.4366214359395735E-3</c:v>
                </c:pt>
                <c:pt idx="1648">
                  <c:v>-3.9835499136336161E-3</c:v>
                </c:pt>
                <c:pt idx="1649">
                  <c:v>-5.8132465586114013E-3</c:v>
                </c:pt>
                <c:pt idx="1650">
                  <c:v>-5.8665247468728601E-3</c:v>
                </c:pt>
                <c:pt idx="1651">
                  <c:v>-3.3201173935268335E-3</c:v>
                </c:pt>
                <c:pt idx="1652">
                  <c:v>-7.1161448462394097E-3</c:v>
                </c:pt>
                <c:pt idx="1653">
                  <c:v>-7.7676245667697708E-3</c:v>
                </c:pt>
                <c:pt idx="1654">
                  <c:v>-5.6351740178157486E-3</c:v>
                </c:pt>
                <c:pt idx="1655">
                  <c:v>-1.0538173070840498E-2</c:v>
                </c:pt>
                <c:pt idx="1656">
                  <c:v>-4.5198686577425304E-3</c:v>
                </c:pt>
                <c:pt idx="1657">
                  <c:v>-4.6297858502869563E-3</c:v>
                </c:pt>
                <c:pt idx="1658">
                  <c:v>-6.3703117327192915E-3</c:v>
                </c:pt>
                <c:pt idx="1659">
                  <c:v>-2.8449287995607822E-3</c:v>
                </c:pt>
                <c:pt idx="1660">
                  <c:v>-5.8570443421030252E-3</c:v>
                </c:pt>
                <c:pt idx="1661">
                  <c:v>-5.1511520825174573E-3</c:v>
                </c:pt>
                <c:pt idx="1662">
                  <c:v>-6.0117961412322965E-3</c:v>
                </c:pt>
                <c:pt idx="1663">
                  <c:v>-2.0494654070068105E-3</c:v>
                </c:pt>
                <c:pt idx="1664">
                  <c:v>-5.2502178734110533E-3</c:v>
                </c:pt>
                <c:pt idx="1665">
                  <c:v>-5.527527506371345E-3</c:v>
                </c:pt>
                <c:pt idx="1666">
                  <c:v>-3.195168714026253E-3</c:v>
                </c:pt>
                <c:pt idx="1667">
                  <c:v>-3.6482814558724055E-3</c:v>
                </c:pt>
                <c:pt idx="1668">
                  <c:v>-6.6898949081040104E-3</c:v>
                </c:pt>
                <c:pt idx="1669">
                  <c:v>-5.8033066734803698E-3</c:v>
                </c:pt>
                <c:pt idx="1670">
                  <c:v>-5.4500638134853674E-3</c:v>
                </c:pt>
                <c:pt idx="1671">
                  <c:v>-2.4459077315211533E-3</c:v>
                </c:pt>
                <c:pt idx="1672">
                  <c:v>-7.3482406077997955E-3</c:v>
                </c:pt>
                <c:pt idx="1673">
                  <c:v>-4.8689340982843998E-3</c:v>
                </c:pt>
                <c:pt idx="1674">
                  <c:v>-8.2725058140281499E-3</c:v>
                </c:pt>
                <c:pt idx="1675">
                  <c:v>-3.5187626286237311E-3</c:v>
                </c:pt>
                <c:pt idx="1676">
                  <c:v>-9.0369124993223693E-3</c:v>
                </c:pt>
                <c:pt idx="1677">
                  <c:v>-2.5116866342545924E-3</c:v>
                </c:pt>
                <c:pt idx="1678">
                  <c:v>-1.0342930736692943E-2</c:v>
                </c:pt>
                <c:pt idx="1679">
                  <c:v>-1.069012057613903E-2</c:v>
                </c:pt>
                <c:pt idx="1680">
                  <c:v>-8.7485699901543382E-3</c:v>
                </c:pt>
                <c:pt idx="1681">
                  <c:v>-3.8687346271507744E-3</c:v>
                </c:pt>
                <c:pt idx="1682">
                  <c:v>-1.1147534073138211E-2</c:v>
                </c:pt>
                <c:pt idx="1683">
                  <c:v>-9.4820346330051208E-3</c:v>
                </c:pt>
                <c:pt idx="1684">
                  <c:v>-9.6815051565237245E-3</c:v>
                </c:pt>
                <c:pt idx="1685">
                  <c:v>-1.1026498961016803E-2</c:v>
                </c:pt>
                <c:pt idx="1686">
                  <c:v>-6.8754663536562399E-3</c:v>
                </c:pt>
                <c:pt idx="1687">
                  <c:v>-2.350637630856918E-3</c:v>
                </c:pt>
                <c:pt idx="1688">
                  <c:v>-5.5638009696591245E-3</c:v>
                </c:pt>
                <c:pt idx="1689">
                  <c:v>-6.2552754918433692E-3</c:v>
                </c:pt>
                <c:pt idx="1690">
                  <c:v>-7.390981306538362E-3</c:v>
                </c:pt>
                <c:pt idx="1691">
                  <c:v>-5.0229107048794103E-3</c:v>
                </c:pt>
                <c:pt idx="1692">
                  <c:v>-1.0682626868884118E-2</c:v>
                </c:pt>
                <c:pt idx="1693">
                  <c:v>-5.7453912202960894E-3</c:v>
                </c:pt>
                <c:pt idx="1694">
                  <c:v>-3.7501502119588331E-3</c:v>
                </c:pt>
                <c:pt idx="1695">
                  <c:v>-9.255378664910982E-3</c:v>
                </c:pt>
                <c:pt idx="1696">
                  <c:v>-7.3256962545429419E-3</c:v>
                </c:pt>
                <c:pt idx="1697">
                  <c:v>-9.1734594451589949E-3</c:v>
                </c:pt>
                <c:pt idx="1698">
                  <c:v>-7.1063625967792282E-3</c:v>
                </c:pt>
                <c:pt idx="1699">
                  <c:v>-3.102767521304492E-3</c:v>
                </c:pt>
                <c:pt idx="1700">
                  <c:v>-7.618607066800516E-3</c:v>
                </c:pt>
                <c:pt idx="1701">
                  <c:v>-8.8801046449699106E-3</c:v>
                </c:pt>
                <c:pt idx="1702">
                  <c:v>-7.9478870685717948E-3</c:v>
                </c:pt>
                <c:pt idx="1703">
                  <c:v>-4.6381446630527623E-3</c:v>
                </c:pt>
                <c:pt idx="1704">
                  <c:v>-6.6453211596982711E-3</c:v>
                </c:pt>
                <c:pt idx="1705">
                  <c:v>-5.1759408397679951E-3</c:v>
                </c:pt>
                <c:pt idx="1706">
                  <c:v>-6.2379218622429095E-3</c:v>
                </c:pt>
                <c:pt idx="1707">
                  <c:v>-3.8715602789337333E-3</c:v>
                </c:pt>
                <c:pt idx="1708">
                  <c:v>-1.0418255074447234E-2</c:v>
                </c:pt>
                <c:pt idx="1709">
                  <c:v>-8.1420126442014185E-3</c:v>
                </c:pt>
                <c:pt idx="1710">
                  <c:v>-8.5141732999052949E-3</c:v>
                </c:pt>
                <c:pt idx="1711">
                  <c:v>-8.4310456844981507E-3</c:v>
                </c:pt>
                <c:pt idx="1712">
                  <c:v>-6.4028520975717221E-3</c:v>
                </c:pt>
                <c:pt idx="1713">
                  <c:v>-1.2830154619594393E-2</c:v>
                </c:pt>
                <c:pt idx="1714">
                  <c:v>-5.9064780570665804E-3</c:v>
                </c:pt>
                <c:pt idx="1715">
                  <c:v>-7.6006985941562549E-3</c:v>
                </c:pt>
                <c:pt idx="1716">
                  <c:v>-3.7170125421651795E-3</c:v>
                </c:pt>
                <c:pt idx="1717">
                  <c:v>-7.5747307626855415E-3</c:v>
                </c:pt>
                <c:pt idx="1718">
                  <c:v>-7.4123681032310304E-3</c:v>
                </c:pt>
                <c:pt idx="1719">
                  <c:v>-7.9700884515967949E-3</c:v>
                </c:pt>
                <c:pt idx="1720">
                  <c:v>-7.7989036575056778E-3</c:v>
                </c:pt>
                <c:pt idx="1721">
                  <c:v>-2.6736166695135802E-3</c:v>
                </c:pt>
                <c:pt idx="1722">
                  <c:v>-8.587767733896981E-4</c:v>
                </c:pt>
                <c:pt idx="1723">
                  <c:v>-5.6316489496011715E-3</c:v>
                </c:pt>
                <c:pt idx="1724">
                  <c:v>-3.9166744044256546E-3</c:v>
                </c:pt>
                <c:pt idx="1725">
                  <c:v>-4.3810000127170387E-3</c:v>
                </c:pt>
                <c:pt idx="1726">
                  <c:v>-8.4826862958124402E-3</c:v>
                </c:pt>
                <c:pt idx="1727">
                  <c:v>-4.3303477111566943E-3</c:v>
                </c:pt>
                <c:pt idx="1728">
                  <c:v>-6.3118304343735554E-3</c:v>
                </c:pt>
                <c:pt idx="1729">
                  <c:v>-6.909760078587443E-3</c:v>
                </c:pt>
                <c:pt idx="1730">
                  <c:v>-4.450339157704937E-3</c:v>
                </c:pt>
                <c:pt idx="1731">
                  <c:v>-9.5747338066117238E-3</c:v>
                </c:pt>
                <c:pt idx="1732">
                  <c:v>-1.0511193925583757E-2</c:v>
                </c:pt>
                <c:pt idx="1733">
                  <c:v>-1.0603627079299946E-3</c:v>
                </c:pt>
                <c:pt idx="1734">
                  <c:v>-3.8078209989430081E-3</c:v>
                </c:pt>
                <c:pt idx="1735">
                  <c:v>-5.3815092237707862E-4</c:v>
                </c:pt>
                <c:pt idx="1736">
                  <c:v>-5.2404308463635946E-3</c:v>
                </c:pt>
                <c:pt idx="1737">
                  <c:v>-5.5114299934182279E-3</c:v>
                </c:pt>
                <c:pt idx="1738">
                  <c:v>-5.4576636790002325E-3</c:v>
                </c:pt>
                <c:pt idx="1739">
                  <c:v>-6.2748114014554018E-3</c:v>
                </c:pt>
                <c:pt idx="1740">
                  <c:v>-1.1688674000114099E-3</c:v>
                </c:pt>
                <c:pt idx="1741">
                  <c:v>-4.7711269561775405E-3</c:v>
                </c:pt>
                <c:pt idx="1742">
                  <c:v>-9.8821417481136375E-3</c:v>
                </c:pt>
                <c:pt idx="1743">
                  <c:v>-3.8831551435508649E-3</c:v>
                </c:pt>
                <c:pt idx="1744">
                  <c:v>-7.3787244400586385E-3</c:v>
                </c:pt>
                <c:pt idx="1745">
                  <c:v>-3.7115981377441876E-5</c:v>
                </c:pt>
                <c:pt idx="1746">
                  <c:v>6.3540823698037679E-4</c:v>
                </c:pt>
                <c:pt idx="1747">
                  <c:v>-6.3590420569281034E-3</c:v>
                </c:pt>
                <c:pt idx="1748">
                  <c:v>-6.4799821739719432E-3</c:v>
                </c:pt>
                <c:pt idx="1749">
                  <c:v>-2.4296017511197879E-3</c:v>
                </c:pt>
                <c:pt idx="1750">
                  <c:v>-1.7654280786675719E-3</c:v>
                </c:pt>
                <c:pt idx="1751">
                  <c:v>-5.5170008581543403E-3</c:v>
                </c:pt>
                <c:pt idx="1752">
                  <c:v>-4.2005061480398717E-3</c:v>
                </c:pt>
                <c:pt idx="1753">
                  <c:v>1.8591989199591014E-3</c:v>
                </c:pt>
                <c:pt idx="1754">
                  <c:v>-6.9387052015638384E-3</c:v>
                </c:pt>
                <c:pt idx="1755">
                  <c:v>9.7434741045095141E-4</c:v>
                </c:pt>
                <c:pt idx="1756">
                  <c:v>-2.4484922126023073E-3</c:v>
                </c:pt>
                <c:pt idx="1757">
                  <c:v>-4.6877952899395461E-3</c:v>
                </c:pt>
                <c:pt idx="1758">
                  <c:v>-4.2276680628757987E-3</c:v>
                </c:pt>
                <c:pt idx="1759">
                  <c:v>-7.3455845350391333E-3</c:v>
                </c:pt>
                <c:pt idx="1760">
                  <c:v>-2.0756802569430605E-3</c:v>
                </c:pt>
                <c:pt idx="1761">
                  <c:v>-4.3828519464837526E-3</c:v>
                </c:pt>
                <c:pt idx="1762">
                  <c:v>-1.1497100966971277E-3</c:v>
                </c:pt>
                <c:pt idx="1763">
                  <c:v>-7.1769976483251896E-4</c:v>
                </c:pt>
                <c:pt idx="1764">
                  <c:v>-2.6829529477782887E-4</c:v>
                </c:pt>
                <c:pt idx="1765">
                  <c:v>-9.6110361007358813E-3</c:v>
                </c:pt>
                <c:pt idx="1766">
                  <c:v>-8.8575995396023566E-3</c:v>
                </c:pt>
                <c:pt idx="1767">
                  <c:v>-8.596157394336619E-3</c:v>
                </c:pt>
                <c:pt idx="1768">
                  <c:v>-2.8302425565834496E-3</c:v>
                </c:pt>
                <c:pt idx="1769">
                  <c:v>-3.7362408340286188E-3</c:v>
                </c:pt>
                <c:pt idx="1770">
                  <c:v>-3.5642658748484199E-3</c:v>
                </c:pt>
                <c:pt idx="1771">
                  <c:v>-3.6800247506924219E-3</c:v>
                </c:pt>
                <c:pt idx="1772">
                  <c:v>1.6521188375180351E-3</c:v>
                </c:pt>
                <c:pt idx="1773">
                  <c:v>-3.7416658219099133E-3</c:v>
                </c:pt>
                <c:pt idx="1774">
                  <c:v>-1.0255123093220464E-3</c:v>
                </c:pt>
                <c:pt idx="1775">
                  <c:v>-7.0105153670207906E-3</c:v>
                </c:pt>
                <c:pt idx="1776">
                  <c:v>1.6048802411082058E-3</c:v>
                </c:pt>
                <c:pt idx="1777">
                  <c:v>-3.1113648159292462E-3</c:v>
                </c:pt>
                <c:pt idx="1778">
                  <c:v>-4.9861870305045464E-3</c:v>
                </c:pt>
                <c:pt idx="1779">
                  <c:v>-3.7926424014949472E-4</c:v>
                </c:pt>
                <c:pt idx="1780">
                  <c:v>-3.9606602723805603E-3</c:v>
                </c:pt>
                <c:pt idx="1781">
                  <c:v>-1.5334594984996244E-3</c:v>
                </c:pt>
                <c:pt idx="1782">
                  <c:v>9.9102025004859512E-4</c:v>
                </c:pt>
                <c:pt idx="1783">
                  <c:v>-4.2506170232372437E-3</c:v>
                </c:pt>
                <c:pt idx="1784">
                  <c:v>-2.7321681990911673E-3</c:v>
                </c:pt>
                <c:pt idx="1785">
                  <c:v>-1.9636508857427196E-3</c:v>
                </c:pt>
                <c:pt idx="1786">
                  <c:v>3.7669002307864213E-4</c:v>
                </c:pt>
                <c:pt idx="1787">
                  <c:v>1.4308215056248325E-3</c:v>
                </c:pt>
                <c:pt idx="1788">
                  <c:v>-1.8465825263140959E-3</c:v>
                </c:pt>
                <c:pt idx="1789">
                  <c:v>-7.1535025116824247E-4</c:v>
                </c:pt>
                <c:pt idx="1790">
                  <c:v>-8.6542153486454665E-5</c:v>
                </c:pt>
                <c:pt idx="1791">
                  <c:v>-7.4462687781250148E-4</c:v>
                </c:pt>
                <c:pt idx="1792">
                  <c:v>-5.8249384233129142E-3</c:v>
                </c:pt>
                <c:pt idx="1793">
                  <c:v>-3.8055011192291155E-3</c:v>
                </c:pt>
                <c:pt idx="1794">
                  <c:v>3.5034697610244955E-3</c:v>
                </c:pt>
                <c:pt idx="1795">
                  <c:v>-5.9015378849022818E-3</c:v>
                </c:pt>
                <c:pt idx="1796">
                  <c:v>1.8057614758081875E-3</c:v>
                </c:pt>
                <c:pt idx="1797">
                  <c:v>-5.7932790106356088E-3</c:v>
                </c:pt>
                <c:pt idx="1798">
                  <c:v>-5.8091109926989223E-3</c:v>
                </c:pt>
                <c:pt idx="1799">
                  <c:v>5.5061775965926582E-3</c:v>
                </c:pt>
                <c:pt idx="1800">
                  <c:v>-1.6956157595922339E-4</c:v>
                </c:pt>
                <c:pt idx="1801">
                  <c:v>2.8436779984384458E-3</c:v>
                </c:pt>
                <c:pt idx="1802">
                  <c:v>-3.368738637711359E-3</c:v>
                </c:pt>
                <c:pt idx="1803">
                  <c:v>-1.3359210638112101E-3</c:v>
                </c:pt>
                <c:pt idx="1804">
                  <c:v>-1.5748198549966896E-3</c:v>
                </c:pt>
                <c:pt idx="1805">
                  <c:v>-1.4856647215920407E-3</c:v>
                </c:pt>
                <c:pt idx="1806">
                  <c:v>1.6765293590204067E-3</c:v>
                </c:pt>
                <c:pt idx="1807">
                  <c:v>1.6488603863688833E-4</c:v>
                </c:pt>
                <c:pt idx="1808">
                  <c:v>-9.2793702729938865E-4</c:v>
                </c:pt>
                <c:pt idx="1809">
                  <c:v>3.2325419657748683E-3</c:v>
                </c:pt>
                <c:pt idx="1810">
                  <c:v>4.2437765643288106E-3</c:v>
                </c:pt>
                <c:pt idx="1811">
                  <c:v>-1.1810958215128578E-3</c:v>
                </c:pt>
                <c:pt idx="1812">
                  <c:v>3.3337727760678615E-3</c:v>
                </c:pt>
                <c:pt idx="1813">
                  <c:v>2.3664322113836275E-3</c:v>
                </c:pt>
                <c:pt idx="1814">
                  <c:v>4.4725020562563569E-3</c:v>
                </c:pt>
                <c:pt idx="1815">
                  <c:v>-1.9930694535075719E-3</c:v>
                </c:pt>
                <c:pt idx="1816">
                  <c:v>2.2152990544272722E-3</c:v>
                </c:pt>
                <c:pt idx="1817">
                  <c:v>1.6278677305124958E-3</c:v>
                </c:pt>
                <c:pt idx="1818">
                  <c:v>-3.4432206339502849E-3</c:v>
                </c:pt>
                <c:pt idx="1819">
                  <c:v>4.8243746096804582E-3</c:v>
                </c:pt>
                <c:pt idx="1820">
                  <c:v>-9.6739253175054385E-4</c:v>
                </c:pt>
                <c:pt idx="1821">
                  <c:v>6.0672252808533084E-3</c:v>
                </c:pt>
                <c:pt idx="1822">
                  <c:v>2.2417059663511971E-3</c:v>
                </c:pt>
                <c:pt idx="1823">
                  <c:v>-4.8431069004650773E-4</c:v>
                </c:pt>
                <c:pt idx="1824">
                  <c:v>-3.1236996282716506E-4</c:v>
                </c:pt>
                <c:pt idx="1825">
                  <c:v>-2.0794367372442904E-3</c:v>
                </c:pt>
                <c:pt idx="1826">
                  <c:v>4.062458563293056E-3</c:v>
                </c:pt>
                <c:pt idx="1827">
                  <c:v>2.7268476510554779E-3</c:v>
                </c:pt>
                <c:pt idx="1828">
                  <c:v>-1.8045189186576202E-3</c:v>
                </c:pt>
                <c:pt idx="1829">
                  <c:v>3.6063901718598329E-3</c:v>
                </c:pt>
                <c:pt idx="1830">
                  <c:v>-2.4927964006604963E-3</c:v>
                </c:pt>
                <c:pt idx="1831">
                  <c:v>9.5197221720308423E-3</c:v>
                </c:pt>
                <c:pt idx="1832">
                  <c:v>-4.5016004101175594E-3</c:v>
                </c:pt>
                <c:pt idx="1833">
                  <c:v>1.0318941814677768E-3</c:v>
                </c:pt>
                <c:pt idx="1834">
                  <c:v>-3.7982453041115541E-3</c:v>
                </c:pt>
                <c:pt idx="1835">
                  <c:v>2.2041909158423342E-3</c:v>
                </c:pt>
                <c:pt idx="1836">
                  <c:v>-3.628322650833099E-3</c:v>
                </c:pt>
                <c:pt idx="1837">
                  <c:v>2.5582647737800307E-3</c:v>
                </c:pt>
                <c:pt idx="1838">
                  <c:v>4.1618469421137935E-3</c:v>
                </c:pt>
                <c:pt idx="1839">
                  <c:v>-1.3139262129788915E-4</c:v>
                </c:pt>
                <c:pt idx="1840">
                  <c:v>1.5141483372570555E-3</c:v>
                </c:pt>
                <c:pt idx="1841">
                  <c:v>-8.7364669991844834E-4</c:v>
                </c:pt>
                <c:pt idx="1842">
                  <c:v>-1.7580584936009169E-3</c:v>
                </c:pt>
                <c:pt idx="1843">
                  <c:v>1.1241286558196437E-3</c:v>
                </c:pt>
                <c:pt idx="1844">
                  <c:v>1.3708787447246212E-3</c:v>
                </c:pt>
                <c:pt idx="1845">
                  <c:v>5.7261814916576698E-4</c:v>
                </c:pt>
                <c:pt idx="1846">
                  <c:v>3.0644943466908922E-3</c:v>
                </c:pt>
                <c:pt idx="1847">
                  <c:v>4.0441790221358437E-3</c:v>
                </c:pt>
                <c:pt idx="1848">
                  <c:v>3.0218000100774786E-3</c:v>
                </c:pt>
                <c:pt idx="1849">
                  <c:v>1.3712140440097914E-3</c:v>
                </c:pt>
                <c:pt idx="1850">
                  <c:v>-3.227060535458473E-4</c:v>
                </c:pt>
                <c:pt idx="1851">
                  <c:v>4.5309025073046391E-3</c:v>
                </c:pt>
                <c:pt idx="1852">
                  <c:v>3.1304550112867813E-3</c:v>
                </c:pt>
                <c:pt idx="1853">
                  <c:v>-1.0207380362135463E-3</c:v>
                </c:pt>
                <c:pt idx="1854">
                  <c:v>6.2548160979748399E-3</c:v>
                </c:pt>
                <c:pt idx="1855">
                  <c:v>9.5647410887706313E-3</c:v>
                </c:pt>
                <c:pt idx="1856">
                  <c:v>6.948793618909363E-4</c:v>
                </c:pt>
                <c:pt idx="1857">
                  <c:v>3.3438685374112473E-3</c:v>
                </c:pt>
                <c:pt idx="1858">
                  <c:v>4.9753800859529823E-3</c:v>
                </c:pt>
                <c:pt idx="1859">
                  <c:v>3.8852862670167368E-3</c:v>
                </c:pt>
                <c:pt idx="1860">
                  <c:v>3.8415011708259131E-3</c:v>
                </c:pt>
                <c:pt idx="1861">
                  <c:v>7.5227519648788654E-3</c:v>
                </c:pt>
                <c:pt idx="1862">
                  <c:v>2.8228103352299569E-3</c:v>
                </c:pt>
                <c:pt idx="1863">
                  <c:v>2.400495900051737E-3</c:v>
                </c:pt>
                <c:pt idx="1864">
                  <c:v>-1.1950377527109451E-3</c:v>
                </c:pt>
                <c:pt idx="1865">
                  <c:v>-8.5185350204846494E-4</c:v>
                </c:pt>
                <c:pt idx="1866">
                  <c:v>9.4013397003327032E-3</c:v>
                </c:pt>
                <c:pt idx="1867">
                  <c:v>8.754755265808066E-3</c:v>
                </c:pt>
                <c:pt idx="1868">
                  <c:v>5.4999941001670008E-3</c:v>
                </c:pt>
                <c:pt idx="1869">
                  <c:v>-2.0950393788256791E-3</c:v>
                </c:pt>
                <c:pt idx="1870">
                  <c:v>3.0673510011180946E-3</c:v>
                </c:pt>
                <c:pt idx="1871">
                  <c:v>-1.1435720269934585E-4</c:v>
                </c:pt>
                <c:pt idx="1872">
                  <c:v>-3.8621311992272436E-3</c:v>
                </c:pt>
                <c:pt idx="1873">
                  <c:v>5.4807749692623725E-4</c:v>
                </c:pt>
                <c:pt idx="1874">
                  <c:v>2.7297713098149365E-3</c:v>
                </c:pt>
                <c:pt idx="1875">
                  <c:v>2.1140171083629464E-3</c:v>
                </c:pt>
                <c:pt idx="1876">
                  <c:v>8.6530726320099352E-3</c:v>
                </c:pt>
                <c:pt idx="1877">
                  <c:v>8.0437761942275809E-4</c:v>
                </c:pt>
                <c:pt idx="1878">
                  <c:v>5.4305427294366326E-3</c:v>
                </c:pt>
                <c:pt idx="1879">
                  <c:v>3.9799141002468882E-3</c:v>
                </c:pt>
                <c:pt idx="1880">
                  <c:v>3.4005124691390345E-3</c:v>
                </c:pt>
                <c:pt idx="1881">
                  <c:v>8.2838450478357611E-3</c:v>
                </c:pt>
                <c:pt idx="1882">
                  <c:v>1.0120803689912625E-2</c:v>
                </c:pt>
                <c:pt idx="1883">
                  <c:v>6.2832056870734607E-3</c:v>
                </c:pt>
                <c:pt idx="1884">
                  <c:v>1.1057309426483752E-2</c:v>
                </c:pt>
                <c:pt idx="1885">
                  <c:v>2.6579613912014952E-3</c:v>
                </c:pt>
                <c:pt idx="1886">
                  <c:v>6.7608680518695119E-4</c:v>
                </c:pt>
                <c:pt idx="1887">
                  <c:v>8.2370823902542037E-3</c:v>
                </c:pt>
                <c:pt idx="1888">
                  <c:v>9.7764279581765492E-3</c:v>
                </c:pt>
                <c:pt idx="1889">
                  <c:v>1.0241853708368776E-2</c:v>
                </c:pt>
                <c:pt idx="1890">
                  <c:v>6.8202559732990706E-3</c:v>
                </c:pt>
                <c:pt idx="1891">
                  <c:v>5.663380184057959E-3</c:v>
                </c:pt>
                <c:pt idx="1892">
                  <c:v>1.1429012086940693E-2</c:v>
                </c:pt>
                <c:pt idx="1893">
                  <c:v>1.0784549473394925E-2</c:v>
                </c:pt>
                <c:pt idx="1894">
                  <c:v>9.306483420580991E-3</c:v>
                </c:pt>
                <c:pt idx="1895">
                  <c:v>2.6372005351139732E-3</c:v>
                </c:pt>
                <c:pt idx="1896">
                  <c:v>1.1982377392989345E-2</c:v>
                </c:pt>
                <c:pt idx="1897">
                  <c:v>1.557638528122611E-2</c:v>
                </c:pt>
                <c:pt idx="1898">
                  <c:v>7.3306004168351771E-3</c:v>
                </c:pt>
                <c:pt idx="1899">
                  <c:v>7.0763523633350853E-3</c:v>
                </c:pt>
                <c:pt idx="1900">
                  <c:v>3.4469389012015197E-3</c:v>
                </c:pt>
                <c:pt idx="1901">
                  <c:v>7.7906343527280181E-3</c:v>
                </c:pt>
                <c:pt idx="1902">
                  <c:v>9.2003569138523547E-3</c:v>
                </c:pt>
                <c:pt idx="1903">
                  <c:v>1.0633888965163589E-2</c:v>
                </c:pt>
                <c:pt idx="1904">
                  <c:v>1.3327478023663027E-2</c:v>
                </c:pt>
                <c:pt idx="1905">
                  <c:v>3.3350941181131341E-3</c:v>
                </c:pt>
                <c:pt idx="1906">
                  <c:v>8.745840944911043E-3</c:v>
                </c:pt>
                <c:pt idx="1907">
                  <c:v>7.6865913758495386E-3</c:v>
                </c:pt>
                <c:pt idx="1908">
                  <c:v>9.851050035368604E-3</c:v>
                </c:pt>
                <c:pt idx="1909">
                  <c:v>9.247641343107009E-3</c:v>
                </c:pt>
                <c:pt idx="1910">
                  <c:v>2.0889456958599062E-5</c:v>
                </c:pt>
                <c:pt idx="1911">
                  <c:v>1.0057463007528092E-2</c:v>
                </c:pt>
                <c:pt idx="1912">
                  <c:v>2.1518422434664355E-3</c:v>
                </c:pt>
                <c:pt idx="1913">
                  <c:v>4.0623772133968686E-3</c:v>
                </c:pt>
                <c:pt idx="1914">
                  <c:v>9.3112795203533286E-3</c:v>
                </c:pt>
                <c:pt idx="1915">
                  <c:v>1.3527764714710261E-2</c:v>
                </c:pt>
                <c:pt idx="1916">
                  <c:v>8.0141662855039292E-3</c:v>
                </c:pt>
                <c:pt idx="1917">
                  <c:v>9.2288525857153123E-3</c:v>
                </c:pt>
                <c:pt idx="1918">
                  <c:v>5.6451791810624291E-3</c:v>
                </c:pt>
                <c:pt idx="1919">
                  <c:v>4.3094798874544205E-3</c:v>
                </c:pt>
                <c:pt idx="1920">
                  <c:v>-2.0862094666978387E-4</c:v>
                </c:pt>
                <c:pt idx="1921">
                  <c:v>4.6656311199114661E-3</c:v>
                </c:pt>
                <c:pt idx="1922">
                  <c:v>1.9162033209455462E-3</c:v>
                </c:pt>
                <c:pt idx="1923">
                  <c:v>1.301632679212246E-2</c:v>
                </c:pt>
                <c:pt idx="1924">
                  <c:v>1.1437949119908884E-2</c:v>
                </c:pt>
                <c:pt idx="1925">
                  <c:v>5.9468448628255538E-3</c:v>
                </c:pt>
                <c:pt idx="1926">
                  <c:v>1.2496923034096594E-2</c:v>
                </c:pt>
                <c:pt idx="1927">
                  <c:v>1.0713523998526278E-2</c:v>
                </c:pt>
                <c:pt idx="1928">
                  <c:v>1.0614578147075789E-2</c:v>
                </c:pt>
                <c:pt idx="1929">
                  <c:v>1.1087318232737758E-2</c:v>
                </c:pt>
                <c:pt idx="1930">
                  <c:v>9.2045031618320089E-3</c:v>
                </c:pt>
                <c:pt idx="1931">
                  <c:v>1.0065340356039766E-2</c:v>
                </c:pt>
                <c:pt idx="1932">
                  <c:v>1.5333151966666209E-2</c:v>
                </c:pt>
                <c:pt idx="1933">
                  <c:v>8.5306729747659238E-3</c:v>
                </c:pt>
                <c:pt idx="1934">
                  <c:v>1.0215658323310742E-2</c:v>
                </c:pt>
                <c:pt idx="1935">
                  <c:v>1.050449495802732E-2</c:v>
                </c:pt>
                <c:pt idx="1936">
                  <c:v>1.178972990163029E-2</c:v>
                </c:pt>
                <c:pt idx="1937">
                  <c:v>6.209072237617512E-3</c:v>
                </c:pt>
                <c:pt idx="1938">
                  <c:v>4.9281939372957106E-3</c:v>
                </c:pt>
                <c:pt idx="1939">
                  <c:v>7.7973263974246212E-3</c:v>
                </c:pt>
                <c:pt idx="1940">
                  <c:v>1.1241304985057918E-2</c:v>
                </c:pt>
                <c:pt idx="1941">
                  <c:v>1.2643606124550816E-2</c:v>
                </c:pt>
                <c:pt idx="1942">
                  <c:v>1.623099278103747E-2</c:v>
                </c:pt>
                <c:pt idx="1943">
                  <c:v>9.7658258436660247E-3</c:v>
                </c:pt>
                <c:pt idx="1944">
                  <c:v>1.4757298004503774E-2</c:v>
                </c:pt>
                <c:pt idx="1945">
                  <c:v>1.7623449887160997E-2</c:v>
                </c:pt>
                <c:pt idx="1946">
                  <c:v>1.2348573386619467E-2</c:v>
                </c:pt>
                <c:pt idx="1947">
                  <c:v>1.4872384215296346E-2</c:v>
                </c:pt>
                <c:pt idx="1948">
                  <c:v>2.1255028476397361E-2</c:v>
                </c:pt>
                <c:pt idx="1949">
                  <c:v>1.0045104404059625E-2</c:v>
                </c:pt>
                <c:pt idx="1950">
                  <c:v>2.1456045562268822E-2</c:v>
                </c:pt>
                <c:pt idx="1951">
                  <c:v>1.5136014956452594E-2</c:v>
                </c:pt>
                <c:pt idx="1952">
                  <c:v>9.2827306784768401E-3</c:v>
                </c:pt>
                <c:pt idx="1953">
                  <c:v>1.2442650346509557E-2</c:v>
                </c:pt>
                <c:pt idx="1954">
                  <c:v>1.5906474545745897E-2</c:v>
                </c:pt>
                <c:pt idx="1955">
                  <c:v>2.6543084885411697E-2</c:v>
                </c:pt>
                <c:pt idx="1956">
                  <c:v>1.7208955743647003E-2</c:v>
                </c:pt>
                <c:pt idx="1957">
                  <c:v>1.925803946945924E-2</c:v>
                </c:pt>
                <c:pt idx="1958">
                  <c:v>1.7621977664237828E-2</c:v>
                </c:pt>
                <c:pt idx="1959">
                  <c:v>1.7898389866195671E-2</c:v>
                </c:pt>
                <c:pt idx="1960">
                  <c:v>1.6376028272372917E-2</c:v>
                </c:pt>
                <c:pt idx="1961">
                  <c:v>2.2521900817183152E-2</c:v>
                </c:pt>
                <c:pt idx="1962">
                  <c:v>1.8428633199953331E-2</c:v>
                </c:pt>
                <c:pt idx="1963">
                  <c:v>2.2756758096836277E-2</c:v>
                </c:pt>
                <c:pt idx="1964">
                  <c:v>2.3704731584296201E-2</c:v>
                </c:pt>
                <c:pt idx="1965">
                  <c:v>2.4202415603279737E-2</c:v>
                </c:pt>
                <c:pt idx="1966">
                  <c:v>1.7232397373041289E-2</c:v>
                </c:pt>
                <c:pt idx="1967">
                  <c:v>2.3091658950908561E-2</c:v>
                </c:pt>
                <c:pt idx="1968">
                  <c:v>2.2695255307303472E-2</c:v>
                </c:pt>
                <c:pt idx="1969">
                  <c:v>2.5791341839317847E-2</c:v>
                </c:pt>
                <c:pt idx="1970">
                  <c:v>2.6453969540790531E-2</c:v>
                </c:pt>
                <c:pt idx="1971">
                  <c:v>1.562110641541721E-2</c:v>
                </c:pt>
                <c:pt idx="1972">
                  <c:v>2.1783074898089824E-2</c:v>
                </c:pt>
                <c:pt idx="1973">
                  <c:v>1.2299633268361927E-2</c:v>
                </c:pt>
                <c:pt idx="1974">
                  <c:v>2.8032350069684506E-2</c:v>
                </c:pt>
                <c:pt idx="1975">
                  <c:v>1.9460503415133459E-2</c:v>
                </c:pt>
                <c:pt idx="1976">
                  <c:v>2.6331400373457839E-2</c:v>
                </c:pt>
                <c:pt idx="1977">
                  <c:v>3.0949122160464429E-2</c:v>
                </c:pt>
                <c:pt idx="1978">
                  <c:v>1.3105036951820033E-2</c:v>
                </c:pt>
                <c:pt idx="1979">
                  <c:v>2.5498144064515033E-2</c:v>
                </c:pt>
                <c:pt idx="1980">
                  <c:v>2.4631178806896137E-2</c:v>
                </c:pt>
                <c:pt idx="1981">
                  <c:v>2.9413537381001914E-2</c:v>
                </c:pt>
                <c:pt idx="1982">
                  <c:v>2.4499689651282783E-2</c:v>
                </c:pt>
                <c:pt idx="1983">
                  <c:v>1.7385185327779024E-2</c:v>
                </c:pt>
                <c:pt idx="1984">
                  <c:v>2.1527551452674043E-2</c:v>
                </c:pt>
                <c:pt idx="1985">
                  <c:v>3.5131651380702664E-2</c:v>
                </c:pt>
                <c:pt idx="1986">
                  <c:v>3.264036203297431E-2</c:v>
                </c:pt>
                <c:pt idx="1987">
                  <c:v>3.6176067317803817E-2</c:v>
                </c:pt>
                <c:pt idx="1988">
                  <c:v>3.9276880699297217E-2</c:v>
                </c:pt>
                <c:pt idx="1989">
                  <c:v>3.2039846369322458E-2</c:v>
                </c:pt>
                <c:pt idx="1990">
                  <c:v>4.0151461512927672E-2</c:v>
                </c:pt>
                <c:pt idx="1991">
                  <c:v>2.634511672910414E-2</c:v>
                </c:pt>
                <c:pt idx="1992">
                  <c:v>3.7079366714443424E-2</c:v>
                </c:pt>
                <c:pt idx="1993">
                  <c:v>3.724460326924478E-2</c:v>
                </c:pt>
                <c:pt idx="1994">
                  <c:v>3.1114896304256748E-2</c:v>
                </c:pt>
                <c:pt idx="1995">
                  <c:v>3.4680184847987974E-2</c:v>
                </c:pt>
                <c:pt idx="1996">
                  <c:v>3.1955778486266503E-2</c:v>
                </c:pt>
                <c:pt idx="1997">
                  <c:v>4.1400631029232665E-2</c:v>
                </c:pt>
                <c:pt idx="1998">
                  <c:v>4.3542824443210296E-2</c:v>
                </c:pt>
                <c:pt idx="1999">
                  <c:v>2.6911694461115604E-2</c:v>
                </c:pt>
                <c:pt idx="2000">
                  <c:v>3.1745783606966491E-2</c:v>
                </c:pt>
                <c:pt idx="2001">
                  <c:v>3.9129508250383971E-2</c:v>
                </c:pt>
                <c:pt idx="2002">
                  <c:v>3.8043325271947107E-2</c:v>
                </c:pt>
                <c:pt idx="2003">
                  <c:v>3.6188799523841547E-2</c:v>
                </c:pt>
                <c:pt idx="2004">
                  <c:v>3.5528356013271284E-2</c:v>
                </c:pt>
                <c:pt idx="2005">
                  <c:v>3.962533966732916E-2</c:v>
                </c:pt>
                <c:pt idx="2006">
                  <c:v>3.6190983584550016E-2</c:v>
                </c:pt>
                <c:pt idx="2007">
                  <c:v>4.2267316944091748E-2</c:v>
                </c:pt>
                <c:pt idx="2008">
                  <c:v>4.8113636200667997E-2</c:v>
                </c:pt>
                <c:pt idx="2009">
                  <c:v>3.9081363603563193E-2</c:v>
                </c:pt>
                <c:pt idx="2010">
                  <c:v>4.0268379885604069E-2</c:v>
                </c:pt>
                <c:pt idx="2011">
                  <c:v>4.5370727521306747E-2</c:v>
                </c:pt>
                <c:pt idx="2012">
                  <c:v>4.4416393159428302E-2</c:v>
                </c:pt>
                <c:pt idx="2013">
                  <c:v>4.2312117296655655E-2</c:v>
                </c:pt>
                <c:pt idx="2014">
                  <c:v>4.3137329023781729E-2</c:v>
                </c:pt>
                <c:pt idx="2015">
                  <c:v>4.1789767016265328E-2</c:v>
                </c:pt>
                <c:pt idx="2016">
                  <c:v>3.8450084203349222E-2</c:v>
                </c:pt>
                <c:pt idx="2017">
                  <c:v>5.4293113195359635E-2</c:v>
                </c:pt>
                <c:pt idx="2018">
                  <c:v>4.6674091744370774E-2</c:v>
                </c:pt>
                <c:pt idx="2019">
                  <c:v>4.5302837155837231E-2</c:v>
                </c:pt>
                <c:pt idx="2020">
                  <c:v>5.4540544072034319E-2</c:v>
                </c:pt>
                <c:pt idx="2021">
                  <c:v>5.6864427221913691E-2</c:v>
                </c:pt>
                <c:pt idx="2022">
                  <c:v>4.1385524207900981E-2</c:v>
                </c:pt>
                <c:pt idx="2023">
                  <c:v>5.1926292004226424E-2</c:v>
                </c:pt>
                <c:pt idx="2024">
                  <c:v>5.5064730767827849E-2</c:v>
                </c:pt>
                <c:pt idx="2025">
                  <c:v>4.8506529424999861E-2</c:v>
                </c:pt>
                <c:pt idx="2026">
                  <c:v>5.2812355281364534E-2</c:v>
                </c:pt>
                <c:pt idx="2027">
                  <c:v>5.9666192307660654E-2</c:v>
                </c:pt>
                <c:pt idx="2028">
                  <c:v>5.0573495140152469E-2</c:v>
                </c:pt>
                <c:pt idx="2029">
                  <c:v>6.5984737060179349E-2</c:v>
                </c:pt>
                <c:pt idx="2030">
                  <c:v>5.1820080599529347E-2</c:v>
                </c:pt>
                <c:pt idx="2031">
                  <c:v>6.3270771507660167E-2</c:v>
                </c:pt>
                <c:pt idx="2032">
                  <c:v>6.9974748712987117E-2</c:v>
                </c:pt>
                <c:pt idx="2033">
                  <c:v>5.1922472606597839E-2</c:v>
                </c:pt>
                <c:pt idx="2034">
                  <c:v>5.3529402516818481E-2</c:v>
                </c:pt>
                <c:pt idx="2035">
                  <c:v>5.309000633722917E-2</c:v>
                </c:pt>
                <c:pt idx="2036">
                  <c:v>5.5920800143250876E-2</c:v>
                </c:pt>
                <c:pt idx="2037">
                  <c:v>6.4142400300050639E-2</c:v>
                </c:pt>
                <c:pt idx="2038">
                  <c:v>5.2841113744804297E-2</c:v>
                </c:pt>
                <c:pt idx="2039">
                  <c:v>5.6598976327682501E-2</c:v>
                </c:pt>
                <c:pt idx="2040">
                  <c:v>6.8804450044504348E-2</c:v>
                </c:pt>
                <c:pt idx="2041">
                  <c:v>4.8009963950076479E-2</c:v>
                </c:pt>
                <c:pt idx="2042">
                  <c:v>6.6980642037104091E-2</c:v>
                </c:pt>
                <c:pt idx="2043">
                  <c:v>5.3022462377642965E-2</c:v>
                </c:pt>
                <c:pt idx="2044">
                  <c:v>6.1246896706645432E-2</c:v>
                </c:pt>
                <c:pt idx="2045">
                  <c:v>6.6684883656995625E-2</c:v>
                </c:pt>
                <c:pt idx="2046">
                  <c:v>7.2608173088485287E-2</c:v>
                </c:pt>
                <c:pt idx="2047">
                  <c:v>6.9893005039318543E-2</c:v>
                </c:pt>
              </c:numCache>
            </c:numRef>
          </c:yVal>
          <c:smooth val="1"/>
        </c:ser>
        <c:ser>
          <c:idx val="10"/>
          <c:order val="10"/>
          <c:tx>
            <c:v>10 Minutes</c:v>
          </c:tx>
          <c:marker>
            <c:symbol val="none"/>
          </c:marker>
          <c:xVal>
            <c:numRef>
              <c:f>Sheet1!$B$4:$B$2051</c:f>
              <c:numCache>
                <c:formatCode>General</c:formatCode>
                <c:ptCount val="2048"/>
                <c:pt idx="0">
                  <c:v>190.96</c:v>
                </c:pt>
                <c:pt idx="1">
                  <c:v>191.33</c:v>
                </c:pt>
                <c:pt idx="2">
                  <c:v>191.71</c:v>
                </c:pt>
                <c:pt idx="3">
                  <c:v>192.09</c:v>
                </c:pt>
                <c:pt idx="4">
                  <c:v>192.47</c:v>
                </c:pt>
                <c:pt idx="5">
                  <c:v>192.84</c:v>
                </c:pt>
                <c:pt idx="6">
                  <c:v>193.22</c:v>
                </c:pt>
                <c:pt idx="7">
                  <c:v>193.6</c:v>
                </c:pt>
                <c:pt idx="8">
                  <c:v>193.98</c:v>
                </c:pt>
                <c:pt idx="9">
                  <c:v>194.35</c:v>
                </c:pt>
                <c:pt idx="10">
                  <c:v>194.73</c:v>
                </c:pt>
                <c:pt idx="11">
                  <c:v>195.11</c:v>
                </c:pt>
                <c:pt idx="12">
                  <c:v>195.48</c:v>
                </c:pt>
                <c:pt idx="13">
                  <c:v>195.86</c:v>
                </c:pt>
                <c:pt idx="14">
                  <c:v>196.24</c:v>
                </c:pt>
                <c:pt idx="15">
                  <c:v>196.61</c:v>
                </c:pt>
                <c:pt idx="16">
                  <c:v>196.99</c:v>
                </c:pt>
                <c:pt idx="17">
                  <c:v>197.37</c:v>
                </c:pt>
                <c:pt idx="18">
                  <c:v>197.75</c:v>
                </c:pt>
                <c:pt idx="19">
                  <c:v>198.12</c:v>
                </c:pt>
                <c:pt idx="20">
                  <c:v>198.5</c:v>
                </c:pt>
                <c:pt idx="21">
                  <c:v>198.88</c:v>
                </c:pt>
                <c:pt idx="22">
                  <c:v>199.25</c:v>
                </c:pt>
                <c:pt idx="23">
                  <c:v>199.63</c:v>
                </c:pt>
                <c:pt idx="24">
                  <c:v>200.01</c:v>
                </c:pt>
                <c:pt idx="25">
                  <c:v>200.38</c:v>
                </c:pt>
                <c:pt idx="26">
                  <c:v>200.76</c:v>
                </c:pt>
                <c:pt idx="27">
                  <c:v>201.14</c:v>
                </c:pt>
                <c:pt idx="28">
                  <c:v>201.51</c:v>
                </c:pt>
                <c:pt idx="29">
                  <c:v>201.89</c:v>
                </c:pt>
                <c:pt idx="30">
                  <c:v>202.27</c:v>
                </c:pt>
                <c:pt idx="31">
                  <c:v>202.64</c:v>
                </c:pt>
                <c:pt idx="32">
                  <c:v>203.02</c:v>
                </c:pt>
                <c:pt idx="33">
                  <c:v>203.4</c:v>
                </c:pt>
                <c:pt idx="34">
                  <c:v>203.77</c:v>
                </c:pt>
                <c:pt idx="35">
                  <c:v>204.15</c:v>
                </c:pt>
                <c:pt idx="36">
                  <c:v>204.53</c:v>
                </c:pt>
                <c:pt idx="37">
                  <c:v>204.9</c:v>
                </c:pt>
                <c:pt idx="38">
                  <c:v>205.28</c:v>
                </c:pt>
                <c:pt idx="39">
                  <c:v>205.65</c:v>
                </c:pt>
                <c:pt idx="40">
                  <c:v>206.03</c:v>
                </c:pt>
                <c:pt idx="41">
                  <c:v>206.41</c:v>
                </c:pt>
                <c:pt idx="42">
                  <c:v>206.78</c:v>
                </c:pt>
                <c:pt idx="43">
                  <c:v>207.16</c:v>
                </c:pt>
                <c:pt idx="44">
                  <c:v>207.54</c:v>
                </c:pt>
                <c:pt idx="45">
                  <c:v>207.91</c:v>
                </c:pt>
                <c:pt idx="46">
                  <c:v>208.29</c:v>
                </c:pt>
                <c:pt idx="47">
                  <c:v>208.67</c:v>
                </c:pt>
                <c:pt idx="48">
                  <c:v>209.04</c:v>
                </c:pt>
                <c:pt idx="49">
                  <c:v>209.42</c:v>
                </c:pt>
                <c:pt idx="50">
                  <c:v>209.79</c:v>
                </c:pt>
                <c:pt idx="51">
                  <c:v>210.17</c:v>
                </c:pt>
                <c:pt idx="52">
                  <c:v>210.55</c:v>
                </c:pt>
                <c:pt idx="53">
                  <c:v>210.92</c:v>
                </c:pt>
                <c:pt idx="54">
                  <c:v>211.3</c:v>
                </c:pt>
                <c:pt idx="55">
                  <c:v>211.67</c:v>
                </c:pt>
                <c:pt idx="56">
                  <c:v>212.05</c:v>
                </c:pt>
                <c:pt idx="57">
                  <c:v>212.43</c:v>
                </c:pt>
                <c:pt idx="58">
                  <c:v>212.8</c:v>
                </c:pt>
                <c:pt idx="59">
                  <c:v>213.18</c:v>
                </c:pt>
                <c:pt idx="60">
                  <c:v>213.55</c:v>
                </c:pt>
                <c:pt idx="61">
                  <c:v>213.93</c:v>
                </c:pt>
                <c:pt idx="62">
                  <c:v>214.31</c:v>
                </c:pt>
                <c:pt idx="63">
                  <c:v>214.68</c:v>
                </c:pt>
                <c:pt idx="64">
                  <c:v>215.06</c:v>
                </c:pt>
                <c:pt idx="65">
                  <c:v>215.43</c:v>
                </c:pt>
                <c:pt idx="66">
                  <c:v>215.81</c:v>
                </c:pt>
                <c:pt idx="67">
                  <c:v>216.18</c:v>
                </c:pt>
                <c:pt idx="68">
                  <c:v>216.56</c:v>
                </c:pt>
                <c:pt idx="69">
                  <c:v>216.94</c:v>
                </c:pt>
                <c:pt idx="70">
                  <c:v>217.31</c:v>
                </c:pt>
                <c:pt idx="71">
                  <c:v>217.69</c:v>
                </c:pt>
                <c:pt idx="72">
                  <c:v>218.06</c:v>
                </c:pt>
                <c:pt idx="73">
                  <c:v>218.44</c:v>
                </c:pt>
                <c:pt idx="74">
                  <c:v>218.81</c:v>
                </c:pt>
                <c:pt idx="75">
                  <c:v>219.19</c:v>
                </c:pt>
                <c:pt idx="76">
                  <c:v>219.56</c:v>
                </c:pt>
                <c:pt idx="77">
                  <c:v>219.94</c:v>
                </c:pt>
                <c:pt idx="78">
                  <c:v>220.32</c:v>
                </c:pt>
                <c:pt idx="79">
                  <c:v>220.69</c:v>
                </c:pt>
                <c:pt idx="80">
                  <c:v>221.07</c:v>
                </c:pt>
                <c:pt idx="81">
                  <c:v>221.44</c:v>
                </c:pt>
                <c:pt idx="82">
                  <c:v>221.82</c:v>
                </c:pt>
                <c:pt idx="83">
                  <c:v>222.19</c:v>
                </c:pt>
                <c:pt idx="84">
                  <c:v>222.57</c:v>
                </c:pt>
                <c:pt idx="85">
                  <c:v>222.94</c:v>
                </c:pt>
                <c:pt idx="86">
                  <c:v>223.32</c:v>
                </c:pt>
                <c:pt idx="87">
                  <c:v>223.69</c:v>
                </c:pt>
                <c:pt idx="88">
                  <c:v>224.07</c:v>
                </c:pt>
                <c:pt idx="89">
                  <c:v>224.44</c:v>
                </c:pt>
                <c:pt idx="90">
                  <c:v>224.82</c:v>
                </c:pt>
                <c:pt idx="91">
                  <c:v>225.19</c:v>
                </c:pt>
                <c:pt idx="92">
                  <c:v>225.57</c:v>
                </c:pt>
                <c:pt idx="93">
                  <c:v>225.94</c:v>
                </c:pt>
                <c:pt idx="94">
                  <c:v>226.32</c:v>
                </c:pt>
                <c:pt idx="95">
                  <c:v>226.69</c:v>
                </c:pt>
                <c:pt idx="96">
                  <c:v>227.07</c:v>
                </c:pt>
                <c:pt idx="97">
                  <c:v>227.44</c:v>
                </c:pt>
                <c:pt idx="98">
                  <c:v>227.82</c:v>
                </c:pt>
                <c:pt idx="99">
                  <c:v>228.19</c:v>
                </c:pt>
                <c:pt idx="100">
                  <c:v>228.57</c:v>
                </c:pt>
                <c:pt idx="101">
                  <c:v>228.94</c:v>
                </c:pt>
                <c:pt idx="102">
                  <c:v>229.32</c:v>
                </c:pt>
                <c:pt idx="103">
                  <c:v>229.69</c:v>
                </c:pt>
                <c:pt idx="104">
                  <c:v>230.07</c:v>
                </c:pt>
                <c:pt idx="105">
                  <c:v>230.44</c:v>
                </c:pt>
                <c:pt idx="106">
                  <c:v>230.82</c:v>
                </c:pt>
                <c:pt idx="107">
                  <c:v>231.19</c:v>
                </c:pt>
                <c:pt idx="108">
                  <c:v>231.57</c:v>
                </c:pt>
                <c:pt idx="109">
                  <c:v>231.94</c:v>
                </c:pt>
                <c:pt idx="110">
                  <c:v>232.32</c:v>
                </c:pt>
                <c:pt idx="111">
                  <c:v>232.69</c:v>
                </c:pt>
                <c:pt idx="112">
                  <c:v>233.07</c:v>
                </c:pt>
                <c:pt idx="113">
                  <c:v>233.44</c:v>
                </c:pt>
                <c:pt idx="114">
                  <c:v>233.81</c:v>
                </c:pt>
                <c:pt idx="115">
                  <c:v>234.19</c:v>
                </c:pt>
                <c:pt idx="116">
                  <c:v>234.56</c:v>
                </c:pt>
                <c:pt idx="117">
                  <c:v>234.94</c:v>
                </c:pt>
                <c:pt idx="118">
                  <c:v>235.31</c:v>
                </c:pt>
                <c:pt idx="119">
                  <c:v>235.69</c:v>
                </c:pt>
                <c:pt idx="120">
                  <c:v>236.06</c:v>
                </c:pt>
                <c:pt idx="121">
                  <c:v>236.44</c:v>
                </c:pt>
                <c:pt idx="122">
                  <c:v>236.81</c:v>
                </c:pt>
                <c:pt idx="123">
                  <c:v>237.18</c:v>
                </c:pt>
                <c:pt idx="124">
                  <c:v>237.56</c:v>
                </c:pt>
                <c:pt idx="125">
                  <c:v>237.93</c:v>
                </c:pt>
                <c:pt idx="126">
                  <c:v>238.31</c:v>
                </c:pt>
                <c:pt idx="127">
                  <c:v>238.68</c:v>
                </c:pt>
                <c:pt idx="128">
                  <c:v>239.06</c:v>
                </c:pt>
                <c:pt idx="129">
                  <c:v>239.43</c:v>
                </c:pt>
                <c:pt idx="130">
                  <c:v>239.8</c:v>
                </c:pt>
                <c:pt idx="131">
                  <c:v>240.18</c:v>
                </c:pt>
                <c:pt idx="132">
                  <c:v>240.55</c:v>
                </c:pt>
                <c:pt idx="133">
                  <c:v>240.93</c:v>
                </c:pt>
                <c:pt idx="134">
                  <c:v>241.3</c:v>
                </c:pt>
                <c:pt idx="135">
                  <c:v>241.67</c:v>
                </c:pt>
                <c:pt idx="136">
                  <c:v>242.05</c:v>
                </c:pt>
                <c:pt idx="137">
                  <c:v>242.42</c:v>
                </c:pt>
                <c:pt idx="138">
                  <c:v>242.8</c:v>
                </c:pt>
                <c:pt idx="139">
                  <c:v>243.17</c:v>
                </c:pt>
                <c:pt idx="140">
                  <c:v>243.54</c:v>
                </c:pt>
                <c:pt idx="141">
                  <c:v>243.92</c:v>
                </c:pt>
                <c:pt idx="142">
                  <c:v>244.29</c:v>
                </c:pt>
                <c:pt idx="143">
                  <c:v>244.66</c:v>
                </c:pt>
                <c:pt idx="144">
                  <c:v>245.04</c:v>
                </c:pt>
                <c:pt idx="145">
                  <c:v>245.41</c:v>
                </c:pt>
                <c:pt idx="146">
                  <c:v>245.79</c:v>
                </c:pt>
                <c:pt idx="147">
                  <c:v>246.16</c:v>
                </c:pt>
                <c:pt idx="148">
                  <c:v>246.53</c:v>
                </c:pt>
                <c:pt idx="149">
                  <c:v>246.91</c:v>
                </c:pt>
                <c:pt idx="150">
                  <c:v>247.28</c:v>
                </c:pt>
                <c:pt idx="151">
                  <c:v>247.65</c:v>
                </c:pt>
                <c:pt idx="152">
                  <c:v>248.03</c:v>
                </c:pt>
                <c:pt idx="153">
                  <c:v>248.4</c:v>
                </c:pt>
                <c:pt idx="154">
                  <c:v>248.77</c:v>
                </c:pt>
                <c:pt idx="155">
                  <c:v>249.15</c:v>
                </c:pt>
                <c:pt idx="156">
                  <c:v>249.52</c:v>
                </c:pt>
                <c:pt idx="157">
                  <c:v>249.9</c:v>
                </c:pt>
                <c:pt idx="158">
                  <c:v>250.27</c:v>
                </c:pt>
                <c:pt idx="159">
                  <c:v>250.64</c:v>
                </c:pt>
                <c:pt idx="160">
                  <c:v>251.02</c:v>
                </c:pt>
                <c:pt idx="161">
                  <c:v>251.39</c:v>
                </c:pt>
                <c:pt idx="162">
                  <c:v>251.76</c:v>
                </c:pt>
                <c:pt idx="163">
                  <c:v>252.14</c:v>
                </c:pt>
                <c:pt idx="164">
                  <c:v>252.51</c:v>
                </c:pt>
                <c:pt idx="165">
                  <c:v>252.88</c:v>
                </c:pt>
                <c:pt idx="166">
                  <c:v>253.26</c:v>
                </c:pt>
                <c:pt idx="167">
                  <c:v>253.63</c:v>
                </c:pt>
                <c:pt idx="168">
                  <c:v>254</c:v>
                </c:pt>
                <c:pt idx="169">
                  <c:v>254.37</c:v>
                </c:pt>
                <c:pt idx="170">
                  <c:v>254.75</c:v>
                </c:pt>
                <c:pt idx="171">
                  <c:v>255.12</c:v>
                </c:pt>
                <c:pt idx="172">
                  <c:v>255.49</c:v>
                </c:pt>
                <c:pt idx="173">
                  <c:v>255.87</c:v>
                </c:pt>
                <c:pt idx="174">
                  <c:v>256.24</c:v>
                </c:pt>
                <c:pt idx="175">
                  <c:v>256.61</c:v>
                </c:pt>
                <c:pt idx="176">
                  <c:v>256.99</c:v>
                </c:pt>
                <c:pt idx="177">
                  <c:v>257.36</c:v>
                </c:pt>
                <c:pt idx="178">
                  <c:v>257.73</c:v>
                </c:pt>
                <c:pt idx="179">
                  <c:v>258.10000000000002</c:v>
                </c:pt>
                <c:pt idx="180">
                  <c:v>258.48</c:v>
                </c:pt>
                <c:pt idx="181">
                  <c:v>258.85000000000002</c:v>
                </c:pt>
                <c:pt idx="182">
                  <c:v>259.22000000000003</c:v>
                </c:pt>
                <c:pt idx="183">
                  <c:v>259.60000000000002</c:v>
                </c:pt>
                <c:pt idx="184">
                  <c:v>259.97000000000003</c:v>
                </c:pt>
                <c:pt idx="185">
                  <c:v>260.33999999999997</c:v>
                </c:pt>
                <c:pt idx="186">
                  <c:v>260.70999999999998</c:v>
                </c:pt>
                <c:pt idx="187">
                  <c:v>261.08999999999997</c:v>
                </c:pt>
                <c:pt idx="188">
                  <c:v>261.45999999999998</c:v>
                </c:pt>
                <c:pt idx="189">
                  <c:v>261.83</c:v>
                </c:pt>
                <c:pt idx="190">
                  <c:v>262.2</c:v>
                </c:pt>
                <c:pt idx="191">
                  <c:v>262.58</c:v>
                </c:pt>
                <c:pt idx="192">
                  <c:v>262.95</c:v>
                </c:pt>
                <c:pt idx="193">
                  <c:v>263.32</c:v>
                </c:pt>
                <c:pt idx="194">
                  <c:v>263.69</c:v>
                </c:pt>
                <c:pt idx="195">
                  <c:v>264.07</c:v>
                </c:pt>
                <c:pt idx="196">
                  <c:v>264.44</c:v>
                </c:pt>
                <c:pt idx="197">
                  <c:v>264.81</c:v>
                </c:pt>
                <c:pt idx="198">
                  <c:v>265.18</c:v>
                </c:pt>
                <c:pt idx="199">
                  <c:v>265.56</c:v>
                </c:pt>
                <c:pt idx="200">
                  <c:v>265.93</c:v>
                </c:pt>
                <c:pt idx="201">
                  <c:v>266.3</c:v>
                </c:pt>
                <c:pt idx="202">
                  <c:v>266.67</c:v>
                </c:pt>
                <c:pt idx="203">
                  <c:v>267.04000000000002</c:v>
                </c:pt>
                <c:pt idx="204">
                  <c:v>267.42</c:v>
                </c:pt>
                <c:pt idx="205">
                  <c:v>267.79000000000002</c:v>
                </c:pt>
                <c:pt idx="206">
                  <c:v>268.16000000000003</c:v>
                </c:pt>
                <c:pt idx="207">
                  <c:v>268.52999999999997</c:v>
                </c:pt>
                <c:pt idx="208">
                  <c:v>268.91000000000003</c:v>
                </c:pt>
                <c:pt idx="209">
                  <c:v>269.27999999999997</c:v>
                </c:pt>
                <c:pt idx="210">
                  <c:v>269.64999999999998</c:v>
                </c:pt>
                <c:pt idx="211">
                  <c:v>270.02</c:v>
                </c:pt>
                <c:pt idx="212">
                  <c:v>270.39</c:v>
                </c:pt>
                <c:pt idx="213">
                  <c:v>270.77</c:v>
                </c:pt>
                <c:pt idx="214">
                  <c:v>271.14</c:v>
                </c:pt>
                <c:pt idx="215">
                  <c:v>271.51</c:v>
                </c:pt>
                <c:pt idx="216">
                  <c:v>271.88</c:v>
                </c:pt>
                <c:pt idx="217">
                  <c:v>272.25</c:v>
                </c:pt>
                <c:pt idx="218">
                  <c:v>272.62</c:v>
                </c:pt>
                <c:pt idx="219">
                  <c:v>273</c:v>
                </c:pt>
                <c:pt idx="220">
                  <c:v>273.37</c:v>
                </c:pt>
                <c:pt idx="221">
                  <c:v>273.74</c:v>
                </c:pt>
                <c:pt idx="222">
                  <c:v>274.11</c:v>
                </c:pt>
                <c:pt idx="223">
                  <c:v>274.48</c:v>
                </c:pt>
                <c:pt idx="224">
                  <c:v>274.86</c:v>
                </c:pt>
                <c:pt idx="225">
                  <c:v>275.23</c:v>
                </c:pt>
                <c:pt idx="226">
                  <c:v>275.60000000000002</c:v>
                </c:pt>
                <c:pt idx="227">
                  <c:v>275.97000000000003</c:v>
                </c:pt>
                <c:pt idx="228">
                  <c:v>276.33999999999997</c:v>
                </c:pt>
                <c:pt idx="229">
                  <c:v>276.70999999999998</c:v>
                </c:pt>
                <c:pt idx="230">
                  <c:v>277.08</c:v>
                </c:pt>
                <c:pt idx="231">
                  <c:v>277.45999999999998</c:v>
                </c:pt>
                <c:pt idx="232">
                  <c:v>277.83</c:v>
                </c:pt>
                <c:pt idx="233">
                  <c:v>278.2</c:v>
                </c:pt>
                <c:pt idx="234">
                  <c:v>278.57</c:v>
                </c:pt>
                <c:pt idx="235">
                  <c:v>278.94</c:v>
                </c:pt>
                <c:pt idx="236">
                  <c:v>279.31</c:v>
                </c:pt>
                <c:pt idx="237">
                  <c:v>279.68</c:v>
                </c:pt>
                <c:pt idx="238">
                  <c:v>280.06</c:v>
                </c:pt>
                <c:pt idx="239">
                  <c:v>280.43</c:v>
                </c:pt>
                <c:pt idx="240">
                  <c:v>280.8</c:v>
                </c:pt>
                <c:pt idx="241">
                  <c:v>281.17</c:v>
                </c:pt>
                <c:pt idx="242">
                  <c:v>281.54000000000002</c:v>
                </c:pt>
                <c:pt idx="243">
                  <c:v>281.91000000000003</c:v>
                </c:pt>
                <c:pt idx="244">
                  <c:v>282.27999999999997</c:v>
                </c:pt>
                <c:pt idx="245">
                  <c:v>282.64999999999998</c:v>
                </c:pt>
                <c:pt idx="246">
                  <c:v>283.02</c:v>
                </c:pt>
                <c:pt idx="247">
                  <c:v>283.39999999999998</c:v>
                </c:pt>
                <c:pt idx="248">
                  <c:v>283.77</c:v>
                </c:pt>
                <c:pt idx="249">
                  <c:v>284.14</c:v>
                </c:pt>
                <c:pt idx="250">
                  <c:v>284.51</c:v>
                </c:pt>
                <c:pt idx="251">
                  <c:v>284.88</c:v>
                </c:pt>
                <c:pt idx="252">
                  <c:v>285.25</c:v>
                </c:pt>
                <c:pt idx="253">
                  <c:v>285.62</c:v>
                </c:pt>
                <c:pt idx="254">
                  <c:v>285.99</c:v>
                </c:pt>
                <c:pt idx="255">
                  <c:v>286.36</c:v>
                </c:pt>
                <c:pt idx="256">
                  <c:v>286.73</c:v>
                </c:pt>
                <c:pt idx="257">
                  <c:v>287.10000000000002</c:v>
                </c:pt>
                <c:pt idx="258">
                  <c:v>287.47000000000003</c:v>
                </c:pt>
                <c:pt idx="259">
                  <c:v>287.85000000000002</c:v>
                </c:pt>
                <c:pt idx="260">
                  <c:v>288.22000000000003</c:v>
                </c:pt>
                <c:pt idx="261">
                  <c:v>288.58999999999997</c:v>
                </c:pt>
                <c:pt idx="262">
                  <c:v>288.95999999999998</c:v>
                </c:pt>
                <c:pt idx="263">
                  <c:v>289.33</c:v>
                </c:pt>
                <c:pt idx="264">
                  <c:v>289.7</c:v>
                </c:pt>
                <c:pt idx="265">
                  <c:v>290.07</c:v>
                </c:pt>
                <c:pt idx="266">
                  <c:v>290.44</c:v>
                </c:pt>
                <c:pt idx="267">
                  <c:v>290.81</c:v>
                </c:pt>
                <c:pt idx="268">
                  <c:v>291.18</c:v>
                </c:pt>
                <c:pt idx="269">
                  <c:v>291.55</c:v>
                </c:pt>
                <c:pt idx="270">
                  <c:v>291.92</c:v>
                </c:pt>
                <c:pt idx="271">
                  <c:v>292.29000000000002</c:v>
                </c:pt>
                <c:pt idx="272">
                  <c:v>292.66000000000003</c:v>
                </c:pt>
                <c:pt idx="273">
                  <c:v>293.02999999999997</c:v>
                </c:pt>
                <c:pt idx="274">
                  <c:v>293.39999999999998</c:v>
                </c:pt>
                <c:pt idx="275">
                  <c:v>293.77</c:v>
                </c:pt>
                <c:pt idx="276">
                  <c:v>294.14</c:v>
                </c:pt>
                <c:pt idx="277">
                  <c:v>294.51</c:v>
                </c:pt>
                <c:pt idx="278">
                  <c:v>294.88</c:v>
                </c:pt>
                <c:pt idx="279">
                  <c:v>295.25</c:v>
                </c:pt>
                <c:pt idx="280">
                  <c:v>295.62</c:v>
                </c:pt>
                <c:pt idx="281">
                  <c:v>295.99</c:v>
                </c:pt>
                <c:pt idx="282">
                  <c:v>296.36</c:v>
                </c:pt>
                <c:pt idx="283">
                  <c:v>296.73</c:v>
                </c:pt>
                <c:pt idx="284">
                  <c:v>297.10000000000002</c:v>
                </c:pt>
                <c:pt idx="285">
                  <c:v>297.47000000000003</c:v>
                </c:pt>
                <c:pt idx="286">
                  <c:v>297.83999999999997</c:v>
                </c:pt>
                <c:pt idx="287">
                  <c:v>298.20999999999998</c:v>
                </c:pt>
                <c:pt idx="288">
                  <c:v>298.58</c:v>
                </c:pt>
                <c:pt idx="289">
                  <c:v>298.95</c:v>
                </c:pt>
                <c:pt idx="290">
                  <c:v>299.32</c:v>
                </c:pt>
                <c:pt idx="291">
                  <c:v>299.69</c:v>
                </c:pt>
                <c:pt idx="292">
                  <c:v>300.06</c:v>
                </c:pt>
                <c:pt idx="293">
                  <c:v>300.43</c:v>
                </c:pt>
                <c:pt idx="294">
                  <c:v>300.8</c:v>
                </c:pt>
                <c:pt idx="295">
                  <c:v>301.17</c:v>
                </c:pt>
                <c:pt idx="296">
                  <c:v>301.54000000000002</c:v>
                </c:pt>
                <c:pt idx="297">
                  <c:v>301.91000000000003</c:v>
                </c:pt>
                <c:pt idx="298">
                  <c:v>302.27999999999997</c:v>
                </c:pt>
                <c:pt idx="299">
                  <c:v>302.64999999999998</c:v>
                </c:pt>
                <c:pt idx="300">
                  <c:v>303.02</c:v>
                </c:pt>
                <c:pt idx="301">
                  <c:v>303.39</c:v>
                </c:pt>
                <c:pt idx="302">
                  <c:v>303.76</c:v>
                </c:pt>
                <c:pt idx="303">
                  <c:v>304.13</c:v>
                </c:pt>
                <c:pt idx="304">
                  <c:v>304.5</c:v>
                </c:pt>
                <c:pt idx="305">
                  <c:v>304.87</c:v>
                </c:pt>
                <c:pt idx="306">
                  <c:v>305.24</c:v>
                </c:pt>
                <c:pt idx="307">
                  <c:v>305.61</c:v>
                </c:pt>
                <c:pt idx="308">
                  <c:v>305.98</c:v>
                </c:pt>
                <c:pt idx="309">
                  <c:v>306.33999999999997</c:v>
                </c:pt>
                <c:pt idx="310">
                  <c:v>306.70999999999998</c:v>
                </c:pt>
                <c:pt idx="311">
                  <c:v>307.08</c:v>
                </c:pt>
                <c:pt idx="312">
                  <c:v>307.45</c:v>
                </c:pt>
                <c:pt idx="313">
                  <c:v>307.82</c:v>
                </c:pt>
                <c:pt idx="314">
                  <c:v>308.19</c:v>
                </c:pt>
                <c:pt idx="315">
                  <c:v>308.56</c:v>
                </c:pt>
                <c:pt idx="316">
                  <c:v>308.93</c:v>
                </c:pt>
                <c:pt idx="317">
                  <c:v>309.3</c:v>
                </c:pt>
                <c:pt idx="318">
                  <c:v>309.67</c:v>
                </c:pt>
                <c:pt idx="319">
                  <c:v>310.04000000000002</c:v>
                </c:pt>
                <c:pt idx="320">
                  <c:v>310.41000000000003</c:v>
                </c:pt>
                <c:pt idx="321">
                  <c:v>310.77</c:v>
                </c:pt>
                <c:pt idx="322">
                  <c:v>311.14</c:v>
                </c:pt>
                <c:pt idx="323">
                  <c:v>311.51</c:v>
                </c:pt>
                <c:pt idx="324">
                  <c:v>311.88</c:v>
                </c:pt>
                <c:pt idx="325">
                  <c:v>312.25</c:v>
                </c:pt>
                <c:pt idx="326">
                  <c:v>312.62</c:v>
                </c:pt>
                <c:pt idx="327">
                  <c:v>312.99</c:v>
                </c:pt>
                <c:pt idx="328">
                  <c:v>313.36</c:v>
                </c:pt>
                <c:pt idx="329">
                  <c:v>313.72000000000003</c:v>
                </c:pt>
                <c:pt idx="330">
                  <c:v>314.08999999999997</c:v>
                </c:pt>
                <c:pt idx="331">
                  <c:v>314.45999999999998</c:v>
                </c:pt>
                <c:pt idx="332">
                  <c:v>314.83</c:v>
                </c:pt>
                <c:pt idx="333">
                  <c:v>315.2</c:v>
                </c:pt>
                <c:pt idx="334">
                  <c:v>315.57</c:v>
                </c:pt>
                <c:pt idx="335">
                  <c:v>315.94</c:v>
                </c:pt>
                <c:pt idx="336">
                  <c:v>316.3</c:v>
                </c:pt>
                <c:pt idx="337">
                  <c:v>316.67</c:v>
                </c:pt>
                <c:pt idx="338">
                  <c:v>317.04000000000002</c:v>
                </c:pt>
                <c:pt idx="339">
                  <c:v>317.41000000000003</c:v>
                </c:pt>
                <c:pt idx="340">
                  <c:v>317.77999999999997</c:v>
                </c:pt>
                <c:pt idx="341">
                  <c:v>318.14999999999998</c:v>
                </c:pt>
                <c:pt idx="342">
                  <c:v>318.52</c:v>
                </c:pt>
                <c:pt idx="343">
                  <c:v>318.88</c:v>
                </c:pt>
                <c:pt idx="344">
                  <c:v>319.25</c:v>
                </c:pt>
                <c:pt idx="345">
                  <c:v>319.62</c:v>
                </c:pt>
                <c:pt idx="346">
                  <c:v>319.99</c:v>
                </c:pt>
                <c:pt idx="347">
                  <c:v>320.36</c:v>
                </c:pt>
                <c:pt idx="348">
                  <c:v>320.72000000000003</c:v>
                </c:pt>
                <c:pt idx="349">
                  <c:v>321.08999999999997</c:v>
                </c:pt>
                <c:pt idx="350">
                  <c:v>321.45999999999998</c:v>
                </c:pt>
                <c:pt idx="351">
                  <c:v>321.83</c:v>
                </c:pt>
                <c:pt idx="352">
                  <c:v>322.2</c:v>
                </c:pt>
                <c:pt idx="353">
                  <c:v>322.57</c:v>
                </c:pt>
                <c:pt idx="354">
                  <c:v>322.93</c:v>
                </c:pt>
                <c:pt idx="355">
                  <c:v>323.3</c:v>
                </c:pt>
                <c:pt idx="356">
                  <c:v>323.67</c:v>
                </c:pt>
                <c:pt idx="357">
                  <c:v>324.04000000000002</c:v>
                </c:pt>
                <c:pt idx="358">
                  <c:v>324.39999999999998</c:v>
                </c:pt>
                <c:pt idx="359">
                  <c:v>324.77</c:v>
                </c:pt>
                <c:pt idx="360">
                  <c:v>325.14</c:v>
                </c:pt>
                <c:pt idx="361">
                  <c:v>325.51</c:v>
                </c:pt>
                <c:pt idx="362">
                  <c:v>325.88</c:v>
                </c:pt>
                <c:pt idx="363">
                  <c:v>326.24</c:v>
                </c:pt>
                <c:pt idx="364">
                  <c:v>326.61</c:v>
                </c:pt>
                <c:pt idx="365">
                  <c:v>326.98</c:v>
                </c:pt>
                <c:pt idx="366">
                  <c:v>327.35000000000002</c:v>
                </c:pt>
                <c:pt idx="367">
                  <c:v>327.71</c:v>
                </c:pt>
                <c:pt idx="368">
                  <c:v>328.08</c:v>
                </c:pt>
                <c:pt idx="369">
                  <c:v>328.45</c:v>
                </c:pt>
                <c:pt idx="370">
                  <c:v>328.82</c:v>
                </c:pt>
                <c:pt idx="371">
                  <c:v>329.18</c:v>
                </c:pt>
                <c:pt idx="372">
                  <c:v>329.55</c:v>
                </c:pt>
                <c:pt idx="373">
                  <c:v>329.92</c:v>
                </c:pt>
                <c:pt idx="374">
                  <c:v>330.29</c:v>
                </c:pt>
                <c:pt idx="375">
                  <c:v>330.65</c:v>
                </c:pt>
                <c:pt idx="376">
                  <c:v>331.02</c:v>
                </c:pt>
                <c:pt idx="377">
                  <c:v>331.39</c:v>
                </c:pt>
                <c:pt idx="378">
                  <c:v>331.76</c:v>
                </c:pt>
                <c:pt idx="379">
                  <c:v>332.12</c:v>
                </c:pt>
                <c:pt idx="380">
                  <c:v>332.49</c:v>
                </c:pt>
                <c:pt idx="381">
                  <c:v>332.86</c:v>
                </c:pt>
                <c:pt idx="382">
                  <c:v>333.23</c:v>
                </c:pt>
                <c:pt idx="383">
                  <c:v>333.59</c:v>
                </c:pt>
                <c:pt idx="384">
                  <c:v>333.96</c:v>
                </c:pt>
                <c:pt idx="385">
                  <c:v>334.33</c:v>
                </c:pt>
                <c:pt idx="386">
                  <c:v>334.69</c:v>
                </c:pt>
                <c:pt idx="387">
                  <c:v>335.06</c:v>
                </c:pt>
                <c:pt idx="388">
                  <c:v>335.43</c:v>
                </c:pt>
                <c:pt idx="389">
                  <c:v>335.79</c:v>
                </c:pt>
                <c:pt idx="390">
                  <c:v>336.16</c:v>
                </c:pt>
                <c:pt idx="391">
                  <c:v>336.53</c:v>
                </c:pt>
                <c:pt idx="392">
                  <c:v>336.9</c:v>
                </c:pt>
                <c:pt idx="393">
                  <c:v>337.26</c:v>
                </c:pt>
                <c:pt idx="394">
                  <c:v>337.63</c:v>
                </c:pt>
                <c:pt idx="395">
                  <c:v>338</c:v>
                </c:pt>
                <c:pt idx="396">
                  <c:v>338.36</c:v>
                </c:pt>
                <c:pt idx="397">
                  <c:v>338.73</c:v>
                </c:pt>
                <c:pt idx="398">
                  <c:v>339.1</c:v>
                </c:pt>
                <c:pt idx="399">
                  <c:v>339.46</c:v>
                </c:pt>
                <c:pt idx="400">
                  <c:v>339.83</c:v>
                </c:pt>
                <c:pt idx="401">
                  <c:v>340.2</c:v>
                </c:pt>
                <c:pt idx="402">
                  <c:v>340.56</c:v>
                </c:pt>
                <c:pt idx="403">
                  <c:v>340.93</c:v>
                </c:pt>
                <c:pt idx="404">
                  <c:v>341.3</c:v>
                </c:pt>
                <c:pt idx="405">
                  <c:v>341.66</c:v>
                </c:pt>
                <c:pt idx="406">
                  <c:v>342.03</c:v>
                </c:pt>
                <c:pt idx="407">
                  <c:v>342.4</c:v>
                </c:pt>
                <c:pt idx="408">
                  <c:v>342.76</c:v>
                </c:pt>
                <c:pt idx="409">
                  <c:v>343.13</c:v>
                </c:pt>
                <c:pt idx="410">
                  <c:v>343.49</c:v>
                </c:pt>
                <c:pt idx="411">
                  <c:v>343.86</c:v>
                </c:pt>
                <c:pt idx="412">
                  <c:v>344.23</c:v>
                </c:pt>
                <c:pt idx="413">
                  <c:v>344.59</c:v>
                </c:pt>
                <c:pt idx="414">
                  <c:v>344.96</c:v>
                </c:pt>
                <c:pt idx="415">
                  <c:v>345.33</c:v>
                </c:pt>
                <c:pt idx="416">
                  <c:v>345.69</c:v>
                </c:pt>
                <c:pt idx="417">
                  <c:v>346.06</c:v>
                </c:pt>
                <c:pt idx="418">
                  <c:v>346.42</c:v>
                </c:pt>
                <c:pt idx="419">
                  <c:v>346.79</c:v>
                </c:pt>
                <c:pt idx="420">
                  <c:v>347.16</c:v>
                </c:pt>
                <c:pt idx="421">
                  <c:v>347.52</c:v>
                </c:pt>
                <c:pt idx="422">
                  <c:v>347.89</c:v>
                </c:pt>
                <c:pt idx="423">
                  <c:v>348.25</c:v>
                </c:pt>
                <c:pt idx="424">
                  <c:v>348.62</c:v>
                </c:pt>
                <c:pt idx="425">
                  <c:v>348.99</c:v>
                </c:pt>
                <c:pt idx="426">
                  <c:v>349.35</c:v>
                </c:pt>
                <c:pt idx="427">
                  <c:v>349.72</c:v>
                </c:pt>
                <c:pt idx="428">
                  <c:v>350.08</c:v>
                </c:pt>
                <c:pt idx="429">
                  <c:v>350.45</c:v>
                </c:pt>
                <c:pt idx="430">
                  <c:v>350.81</c:v>
                </c:pt>
                <c:pt idx="431">
                  <c:v>351.18</c:v>
                </c:pt>
                <c:pt idx="432">
                  <c:v>351.55</c:v>
                </c:pt>
                <c:pt idx="433">
                  <c:v>351.91</c:v>
                </c:pt>
                <c:pt idx="434">
                  <c:v>352.28</c:v>
                </c:pt>
                <c:pt idx="435">
                  <c:v>352.64</c:v>
                </c:pt>
                <c:pt idx="436">
                  <c:v>353.01</c:v>
                </c:pt>
                <c:pt idx="437">
                  <c:v>353.37</c:v>
                </c:pt>
                <c:pt idx="438">
                  <c:v>353.74</c:v>
                </c:pt>
                <c:pt idx="439">
                  <c:v>354.11</c:v>
                </c:pt>
                <c:pt idx="440">
                  <c:v>354.47</c:v>
                </c:pt>
                <c:pt idx="441">
                  <c:v>354.84</c:v>
                </c:pt>
                <c:pt idx="442">
                  <c:v>355.2</c:v>
                </c:pt>
                <c:pt idx="443">
                  <c:v>355.57</c:v>
                </c:pt>
                <c:pt idx="444">
                  <c:v>355.93</c:v>
                </c:pt>
                <c:pt idx="445">
                  <c:v>356.3</c:v>
                </c:pt>
                <c:pt idx="446">
                  <c:v>356.66</c:v>
                </c:pt>
                <c:pt idx="447">
                  <c:v>357.03</c:v>
                </c:pt>
                <c:pt idx="448">
                  <c:v>357.39</c:v>
                </c:pt>
                <c:pt idx="449">
                  <c:v>357.76</c:v>
                </c:pt>
                <c:pt idx="450">
                  <c:v>358.12</c:v>
                </c:pt>
                <c:pt idx="451">
                  <c:v>358.49</c:v>
                </c:pt>
                <c:pt idx="452">
                  <c:v>358.85</c:v>
                </c:pt>
                <c:pt idx="453">
                  <c:v>359.22</c:v>
                </c:pt>
                <c:pt idx="454">
                  <c:v>359.58</c:v>
                </c:pt>
                <c:pt idx="455">
                  <c:v>359.95</c:v>
                </c:pt>
                <c:pt idx="456">
                  <c:v>360.31</c:v>
                </c:pt>
                <c:pt idx="457">
                  <c:v>360.68</c:v>
                </c:pt>
                <c:pt idx="458">
                  <c:v>361.04</c:v>
                </c:pt>
                <c:pt idx="459">
                  <c:v>361.41</c:v>
                </c:pt>
                <c:pt idx="460">
                  <c:v>361.77</c:v>
                </c:pt>
                <c:pt idx="461">
                  <c:v>362.14</c:v>
                </c:pt>
                <c:pt idx="462">
                  <c:v>362.5</c:v>
                </c:pt>
                <c:pt idx="463">
                  <c:v>362.87</c:v>
                </c:pt>
                <c:pt idx="464">
                  <c:v>363.23</c:v>
                </c:pt>
                <c:pt idx="465">
                  <c:v>363.6</c:v>
                </c:pt>
                <c:pt idx="466">
                  <c:v>363.96</c:v>
                </c:pt>
                <c:pt idx="467">
                  <c:v>364.33</c:v>
                </c:pt>
                <c:pt idx="468">
                  <c:v>364.69</c:v>
                </c:pt>
                <c:pt idx="469">
                  <c:v>365.06</c:v>
                </c:pt>
                <c:pt idx="470">
                  <c:v>365.42</c:v>
                </c:pt>
                <c:pt idx="471">
                  <c:v>365.78</c:v>
                </c:pt>
                <c:pt idx="472">
                  <c:v>366.15</c:v>
                </c:pt>
                <c:pt idx="473">
                  <c:v>366.51</c:v>
                </c:pt>
                <c:pt idx="474">
                  <c:v>366.88</c:v>
                </c:pt>
                <c:pt idx="475">
                  <c:v>367.24</c:v>
                </c:pt>
                <c:pt idx="476">
                  <c:v>367.61</c:v>
                </c:pt>
                <c:pt idx="477">
                  <c:v>367.97</c:v>
                </c:pt>
                <c:pt idx="478">
                  <c:v>368.33</c:v>
                </c:pt>
                <c:pt idx="479">
                  <c:v>368.7</c:v>
                </c:pt>
                <c:pt idx="480">
                  <c:v>369.06</c:v>
                </c:pt>
                <c:pt idx="481">
                  <c:v>369.43</c:v>
                </c:pt>
                <c:pt idx="482">
                  <c:v>369.79</c:v>
                </c:pt>
                <c:pt idx="483">
                  <c:v>370.16</c:v>
                </c:pt>
                <c:pt idx="484">
                  <c:v>370.52</c:v>
                </c:pt>
                <c:pt idx="485">
                  <c:v>370.88</c:v>
                </c:pt>
                <c:pt idx="486">
                  <c:v>371.25</c:v>
                </c:pt>
                <c:pt idx="487">
                  <c:v>371.61</c:v>
                </c:pt>
                <c:pt idx="488">
                  <c:v>371.98</c:v>
                </c:pt>
                <c:pt idx="489">
                  <c:v>372.34</c:v>
                </c:pt>
                <c:pt idx="490">
                  <c:v>372.7</c:v>
                </c:pt>
                <c:pt idx="491">
                  <c:v>373.07</c:v>
                </c:pt>
                <c:pt idx="492">
                  <c:v>373.43</c:v>
                </c:pt>
                <c:pt idx="493">
                  <c:v>373.79</c:v>
                </c:pt>
                <c:pt idx="494">
                  <c:v>374.16</c:v>
                </c:pt>
                <c:pt idx="495">
                  <c:v>374.52</c:v>
                </c:pt>
                <c:pt idx="496">
                  <c:v>374.89</c:v>
                </c:pt>
                <c:pt idx="497">
                  <c:v>375.25</c:v>
                </c:pt>
                <c:pt idx="498">
                  <c:v>375.61</c:v>
                </c:pt>
                <c:pt idx="499">
                  <c:v>375.98</c:v>
                </c:pt>
                <c:pt idx="500">
                  <c:v>376.34</c:v>
                </c:pt>
                <c:pt idx="501">
                  <c:v>376.7</c:v>
                </c:pt>
                <c:pt idx="502">
                  <c:v>377.07</c:v>
                </c:pt>
                <c:pt idx="503">
                  <c:v>377.43</c:v>
                </c:pt>
                <c:pt idx="504">
                  <c:v>377.79</c:v>
                </c:pt>
                <c:pt idx="505">
                  <c:v>378.16</c:v>
                </c:pt>
                <c:pt idx="506">
                  <c:v>378.52</c:v>
                </c:pt>
                <c:pt idx="507">
                  <c:v>378.88</c:v>
                </c:pt>
                <c:pt idx="508">
                  <c:v>379.25</c:v>
                </c:pt>
                <c:pt idx="509">
                  <c:v>379.61</c:v>
                </c:pt>
                <c:pt idx="510">
                  <c:v>379.97</c:v>
                </c:pt>
                <c:pt idx="511">
                  <c:v>380.34</c:v>
                </c:pt>
                <c:pt idx="512">
                  <c:v>380.7</c:v>
                </c:pt>
                <c:pt idx="513">
                  <c:v>381.06</c:v>
                </c:pt>
                <c:pt idx="514">
                  <c:v>381.43</c:v>
                </c:pt>
                <c:pt idx="515">
                  <c:v>381.79</c:v>
                </c:pt>
                <c:pt idx="516">
                  <c:v>382.15</c:v>
                </c:pt>
                <c:pt idx="517">
                  <c:v>382.52</c:v>
                </c:pt>
                <c:pt idx="518">
                  <c:v>382.88</c:v>
                </c:pt>
                <c:pt idx="519">
                  <c:v>383.24</c:v>
                </c:pt>
                <c:pt idx="520">
                  <c:v>383.61</c:v>
                </c:pt>
                <c:pt idx="521">
                  <c:v>383.97</c:v>
                </c:pt>
                <c:pt idx="522">
                  <c:v>384.33</c:v>
                </c:pt>
                <c:pt idx="523">
                  <c:v>384.69</c:v>
                </c:pt>
                <c:pt idx="524">
                  <c:v>385.06</c:v>
                </c:pt>
                <c:pt idx="525">
                  <c:v>385.42</c:v>
                </c:pt>
                <c:pt idx="526">
                  <c:v>385.78</c:v>
                </c:pt>
                <c:pt idx="527">
                  <c:v>386.15</c:v>
                </c:pt>
                <c:pt idx="528">
                  <c:v>386.51</c:v>
                </c:pt>
                <c:pt idx="529">
                  <c:v>386.87</c:v>
                </c:pt>
                <c:pt idx="530">
                  <c:v>387.23</c:v>
                </c:pt>
                <c:pt idx="531">
                  <c:v>387.6</c:v>
                </c:pt>
                <c:pt idx="532">
                  <c:v>387.96</c:v>
                </c:pt>
                <c:pt idx="533">
                  <c:v>388.32</c:v>
                </c:pt>
                <c:pt idx="534">
                  <c:v>388.68</c:v>
                </c:pt>
                <c:pt idx="535">
                  <c:v>389.05</c:v>
                </c:pt>
                <c:pt idx="536">
                  <c:v>389.41</c:v>
                </c:pt>
                <c:pt idx="537">
                  <c:v>389.77</c:v>
                </c:pt>
                <c:pt idx="538">
                  <c:v>390.13</c:v>
                </c:pt>
                <c:pt idx="539">
                  <c:v>390.5</c:v>
                </c:pt>
                <c:pt idx="540">
                  <c:v>390.86</c:v>
                </c:pt>
                <c:pt idx="541">
                  <c:v>391.22</c:v>
                </c:pt>
                <c:pt idx="542">
                  <c:v>391.58</c:v>
                </c:pt>
                <c:pt idx="543">
                  <c:v>391.95</c:v>
                </c:pt>
                <c:pt idx="544">
                  <c:v>392.31</c:v>
                </c:pt>
                <c:pt idx="545">
                  <c:v>392.67</c:v>
                </c:pt>
                <c:pt idx="546">
                  <c:v>393.03</c:v>
                </c:pt>
                <c:pt idx="547">
                  <c:v>393.39</c:v>
                </c:pt>
                <c:pt idx="548">
                  <c:v>393.76</c:v>
                </c:pt>
                <c:pt idx="549">
                  <c:v>394.12</c:v>
                </c:pt>
                <c:pt idx="550">
                  <c:v>394.48</c:v>
                </c:pt>
                <c:pt idx="551">
                  <c:v>394.84</c:v>
                </c:pt>
                <c:pt idx="552">
                  <c:v>395.2</c:v>
                </c:pt>
                <c:pt idx="553">
                  <c:v>395.57</c:v>
                </c:pt>
                <c:pt idx="554">
                  <c:v>395.93</c:v>
                </c:pt>
                <c:pt idx="555">
                  <c:v>396.29</c:v>
                </c:pt>
                <c:pt idx="556">
                  <c:v>396.65</c:v>
                </c:pt>
                <c:pt idx="557">
                  <c:v>397.01</c:v>
                </c:pt>
                <c:pt idx="558">
                  <c:v>397.37</c:v>
                </c:pt>
                <c:pt idx="559">
                  <c:v>397.74</c:v>
                </c:pt>
                <c:pt idx="560">
                  <c:v>398.1</c:v>
                </c:pt>
                <c:pt idx="561">
                  <c:v>398.46</c:v>
                </c:pt>
                <c:pt idx="562">
                  <c:v>398.82</c:v>
                </c:pt>
                <c:pt idx="563">
                  <c:v>399.18</c:v>
                </c:pt>
                <c:pt idx="564">
                  <c:v>399.54</c:v>
                </c:pt>
                <c:pt idx="565">
                  <c:v>399.91</c:v>
                </c:pt>
                <c:pt idx="566">
                  <c:v>400.27</c:v>
                </c:pt>
                <c:pt idx="567">
                  <c:v>400.63</c:v>
                </c:pt>
                <c:pt idx="568">
                  <c:v>400.99</c:v>
                </c:pt>
                <c:pt idx="569">
                  <c:v>401.35</c:v>
                </c:pt>
                <c:pt idx="570">
                  <c:v>401.71</c:v>
                </c:pt>
                <c:pt idx="571">
                  <c:v>402.07</c:v>
                </c:pt>
                <c:pt idx="572">
                  <c:v>402.44</c:v>
                </c:pt>
                <c:pt idx="573">
                  <c:v>402.8</c:v>
                </c:pt>
                <c:pt idx="574">
                  <c:v>403.16</c:v>
                </c:pt>
                <c:pt idx="575">
                  <c:v>403.52</c:v>
                </c:pt>
                <c:pt idx="576">
                  <c:v>403.88</c:v>
                </c:pt>
                <c:pt idx="577">
                  <c:v>404.24</c:v>
                </c:pt>
                <c:pt idx="578">
                  <c:v>404.6</c:v>
                </c:pt>
                <c:pt idx="579">
                  <c:v>404.96</c:v>
                </c:pt>
                <c:pt idx="580">
                  <c:v>405.32</c:v>
                </c:pt>
                <c:pt idx="581">
                  <c:v>405.69</c:v>
                </c:pt>
                <c:pt idx="582">
                  <c:v>406.05</c:v>
                </c:pt>
                <c:pt idx="583">
                  <c:v>406.41</c:v>
                </c:pt>
                <c:pt idx="584">
                  <c:v>406.77</c:v>
                </c:pt>
                <c:pt idx="585">
                  <c:v>407.13</c:v>
                </c:pt>
                <c:pt idx="586">
                  <c:v>407.49</c:v>
                </c:pt>
                <c:pt idx="587">
                  <c:v>407.85</c:v>
                </c:pt>
                <c:pt idx="588">
                  <c:v>408.21</c:v>
                </c:pt>
                <c:pt idx="589">
                  <c:v>408.57</c:v>
                </c:pt>
                <c:pt idx="590">
                  <c:v>408.93</c:v>
                </c:pt>
                <c:pt idx="591">
                  <c:v>409.29</c:v>
                </c:pt>
                <c:pt idx="592">
                  <c:v>409.65</c:v>
                </c:pt>
                <c:pt idx="593">
                  <c:v>410.02</c:v>
                </c:pt>
                <c:pt idx="594">
                  <c:v>410.38</c:v>
                </c:pt>
                <c:pt idx="595">
                  <c:v>410.74</c:v>
                </c:pt>
                <c:pt idx="596">
                  <c:v>411.1</c:v>
                </c:pt>
                <c:pt idx="597">
                  <c:v>411.46</c:v>
                </c:pt>
                <c:pt idx="598">
                  <c:v>411.82</c:v>
                </c:pt>
                <c:pt idx="599">
                  <c:v>412.18</c:v>
                </c:pt>
                <c:pt idx="600">
                  <c:v>412.54</c:v>
                </c:pt>
                <c:pt idx="601">
                  <c:v>412.9</c:v>
                </c:pt>
                <c:pt idx="602">
                  <c:v>413.26</c:v>
                </c:pt>
                <c:pt idx="603">
                  <c:v>413.62</c:v>
                </c:pt>
                <c:pt idx="604">
                  <c:v>413.98</c:v>
                </c:pt>
                <c:pt idx="605">
                  <c:v>414.34</c:v>
                </c:pt>
                <c:pt idx="606">
                  <c:v>414.7</c:v>
                </c:pt>
                <c:pt idx="607">
                  <c:v>415.06</c:v>
                </c:pt>
                <c:pt idx="608">
                  <c:v>415.42</c:v>
                </c:pt>
                <c:pt idx="609">
                  <c:v>415.78</c:v>
                </c:pt>
                <c:pt idx="610">
                  <c:v>416.14</c:v>
                </c:pt>
                <c:pt idx="611">
                  <c:v>416.5</c:v>
                </c:pt>
                <c:pt idx="612">
                  <c:v>416.86</c:v>
                </c:pt>
                <c:pt idx="613">
                  <c:v>417.22</c:v>
                </c:pt>
                <c:pt idx="614">
                  <c:v>417.58</c:v>
                </c:pt>
                <c:pt idx="615">
                  <c:v>417.94</c:v>
                </c:pt>
                <c:pt idx="616">
                  <c:v>418.3</c:v>
                </c:pt>
                <c:pt idx="617">
                  <c:v>418.66</c:v>
                </c:pt>
                <c:pt idx="618">
                  <c:v>419.02</c:v>
                </c:pt>
                <c:pt idx="619">
                  <c:v>419.38</c:v>
                </c:pt>
                <c:pt idx="620">
                  <c:v>419.74</c:v>
                </c:pt>
                <c:pt idx="621">
                  <c:v>420.1</c:v>
                </c:pt>
                <c:pt idx="622">
                  <c:v>420.46</c:v>
                </c:pt>
                <c:pt idx="623">
                  <c:v>420.82</c:v>
                </c:pt>
                <c:pt idx="624">
                  <c:v>421.18</c:v>
                </c:pt>
                <c:pt idx="625">
                  <c:v>421.54</c:v>
                </c:pt>
                <c:pt idx="626">
                  <c:v>421.9</c:v>
                </c:pt>
                <c:pt idx="627">
                  <c:v>422.26</c:v>
                </c:pt>
                <c:pt idx="628">
                  <c:v>422.62</c:v>
                </c:pt>
                <c:pt idx="629">
                  <c:v>422.98</c:v>
                </c:pt>
                <c:pt idx="630">
                  <c:v>423.33</c:v>
                </c:pt>
                <c:pt idx="631">
                  <c:v>423.69</c:v>
                </c:pt>
                <c:pt idx="632">
                  <c:v>424.05</c:v>
                </c:pt>
                <c:pt idx="633">
                  <c:v>424.41</c:v>
                </c:pt>
                <c:pt idx="634">
                  <c:v>424.77</c:v>
                </c:pt>
                <c:pt idx="635">
                  <c:v>425.13</c:v>
                </c:pt>
                <c:pt idx="636">
                  <c:v>425.49</c:v>
                </c:pt>
                <c:pt idx="637">
                  <c:v>425.85</c:v>
                </c:pt>
                <c:pt idx="638">
                  <c:v>426.21</c:v>
                </c:pt>
                <c:pt idx="639">
                  <c:v>426.57</c:v>
                </c:pt>
                <c:pt idx="640">
                  <c:v>426.93</c:v>
                </c:pt>
                <c:pt idx="641">
                  <c:v>427.29</c:v>
                </c:pt>
                <c:pt idx="642">
                  <c:v>427.64</c:v>
                </c:pt>
                <c:pt idx="643">
                  <c:v>428</c:v>
                </c:pt>
                <c:pt idx="644">
                  <c:v>428.36</c:v>
                </c:pt>
                <c:pt idx="645">
                  <c:v>428.72</c:v>
                </c:pt>
                <c:pt idx="646">
                  <c:v>429.08</c:v>
                </c:pt>
                <c:pt idx="647">
                  <c:v>429.44</c:v>
                </c:pt>
                <c:pt idx="648">
                  <c:v>429.8</c:v>
                </c:pt>
                <c:pt idx="649">
                  <c:v>430.16</c:v>
                </c:pt>
                <c:pt idx="650">
                  <c:v>430.52</c:v>
                </c:pt>
                <c:pt idx="651">
                  <c:v>430.87</c:v>
                </c:pt>
                <c:pt idx="652">
                  <c:v>431.23</c:v>
                </c:pt>
                <c:pt idx="653">
                  <c:v>431.59</c:v>
                </c:pt>
                <c:pt idx="654">
                  <c:v>431.95</c:v>
                </c:pt>
                <c:pt idx="655">
                  <c:v>432.31</c:v>
                </c:pt>
                <c:pt idx="656">
                  <c:v>432.67</c:v>
                </c:pt>
                <c:pt idx="657">
                  <c:v>433.03</c:v>
                </c:pt>
                <c:pt idx="658">
                  <c:v>433.38</c:v>
                </c:pt>
                <c:pt idx="659">
                  <c:v>433.74</c:v>
                </c:pt>
                <c:pt idx="660">
                  <c:v>434.1</c:v>
                </c:pt>
                <c:pt idx="661">
                  <c:v>434.46</c:v>
                </c:pt>
                <c:pt idx="662">
                  <c:v>434.82</c:v>
                </c:pt>
                <c:pt idx="663">
                  <c:v>435.18</c:v>
                </c:pt>
                <c:pt idx="664">
                  <c:v>435.53</c:v>
                </c:pt>
                <c:pt idx="665">
                  <c:v>435.89</c:v>
                </c:pt>
                <c:pt idx="666">
                  <c:v>436.25</c:v>
                </c:pt>
                <c:pt idx="667">
                  <c:v>436.61</c:v>
                </c:pt>
                <c:pt idx="668">
                  <c:v>436.97</c:v>
                </c:pt>
                <c:pt idx="669">
                  <c:v>437.32</c:v>
                </c:pt>
                <c:pt idx="670">
                  <c:v>437.68</c:v>
                </c:pt>
                <c:pt idx="671">
                  <c:v>438.04</c:v>
                </c:pt>
                <c:pt idx="672">
                  <c:v>438.4</c:v>
                </c:pt>
                <c:pt idx="673">
                  <c:v>438.76</c:v>
                </c:pt>
                <c:pt idx="674">
                  <c:v>439.11</c:v>
                </c:pt>
                <c:pt idx="675">
                  <c:v>439.47</c:v>
                </c:pt>
                <c:pt idx="676">
                  <c:v>439.83</c:v>
                </c:pt>
                <c:pt idx="677">
                  <c:v>440.19</c:v>
                </c:pt>
                <c:pt idx="678">
                  <c:v>440.55</c:v>
                </c:pt>
                <c:pt idx="679">
                  <c:v>440.9</c:v>
                </c:pt>
                <c:pt idx="680">
                  <c:v>441.26</c:v>
                </c:pt>
                <c:pt idx="681">
                  <c:v>441.62</c:v>
                </c:pt>
                <c:pt idx="682">
                  <c:v>441.98</c:v>
                </c:pt>
                <c:pt idx="683">
                  <c:v>442.33</c:v>
                </c:pt>
                <c:pt idx="684">
                  <c:v>442.69</c:v>
                </c:pt>
                <c:pt idx="685">
                  <c:v>443.05</c:v>
                </c:pt>
                <c:pt idx="686">
                  <c:v>443.41</c:v>
                </c:pt>
                <c:pt idx="687">
                  <c:v>443.76</c:v>
                </c:pt>
                <c:pt idx="688">
                  <c:v>444.12</c:v>
                </c:pt>
                <c:pt idx="689">
                  <c:v>444.48</c:v>
                </c:pt>
                <c:pt idx="690">
                  <c:v>444.84</c:v>
                </c:pt>
                <c:pt idx="691">
                  <c:v>445.19</c:v>
                </c:pt>
                <c:pt idx="692">
                  <c:v>445.55</c:v>
                </c:pt>
                <c:pt idx="693">
                  <c:v>445.91</c:v>
                </c:pt>
                <c:pt idx="694">
                  <c:v>446.27</c:v>
                </c:pt>
                <c:pt idx="695">
                  <c:v>446.62</c:v>
                </c:pt>
                <c:pt idx="696">
                  <c:v>446.98</c:v>
                </c:pt>
                <c:pt idx="697">
                  <c:v>447.34</c:v>
                </c:pt>
                <c:pt idx="698">
                  <c:v>447.69</c:v>
                </c:pt>
                <c:pt idx="699">
                  <c:v>448.05</c:v>
                </c:pt>
                <c:pt idx="700">
                  <c:v>448.41</c:v>
                </c:pt>
                <c:pt idx="701">
                  <c:v>448.76</c:v>
                </c:pt>
                <c:pt idx="702">
                  <c:v>449.12</c:v>
                </c:pt>
                <c:pt idx="703">
                  <c:v>449.48</c:v>
                </c:pt>
                <c:pt idx="704">
                  <c:v>449.84</c:v>
                </c:pt>
                <c:pt idx="705">
                  <c:v>450.19</c:v>
                </c:pt>
                <c:pt idx="706">
                  <c:v>450.55</c:v>
                </c:pt>
                <c:pt idx="707">
                  <c:v>450.91</c:v>
                </c:pt>
                <c:pt idx="708">
                  <c:v>451.26</c:v>
                </c:pt>
                <c:pt idx="709">
                  <c:v>451.62</c:v>
                </c:pt>
                <c:pt idx="710">
                  <c:v>451.98</c:v>
                </c:pt>
                <c:pt idx="711">
                  <c:v>452.33</c:v>
                </c:pt>
                <c:pt idx="712">
                  <c:v>452.69</c:v>
                </c:pt>
                <c:pt idx="713">
                  <c:v>453.05</c:v>
                </c:pt>
                <c:pt idx="714">
                  <c:v>453.4</c:v>
                </c:pt>
                <c:pt idx="715">
                  <c:v>453.76</c:v>
                </c:pt>
                <c:pt idx="716">
                  <c:v>454.12</c:v>
                </c:pt>
                <c:pt idx="717">
                  <c:v>454.47</c:v>
                </c:pt>
                <c:pt idx="718">
                  <c:v>454.83</c:v>
                </c:pt>
                <c:pt idx="719">
                  <c:v>455.18</c:v>
                </c:pt>
                <c:pt idx="720">
                  <c:v>455.54</c:v>
                </c:pt>
                <c:pt idx="721">
                  <c:v>455.9</c:v>
                </c:pt>
                <c:pt idx="722">
                  <c:v>456.25</c:v>
                </c:pt>
                <c:pt idx="723">
                  <c:v>456.61</c:v>
                </c:pt>
                <c:pt idx="724">
                  <c:v>456.97</c:v>
                </c:pt>
                <c:pt idx="725">
                  <c:v>457.32</c:v>
                </c:pt>
                <c:pt idx="726">
                  <c:v>457.68</c:v>
                </c:pt>
                <c:pt idx="727">
                  <c:v>458.03</c:v>
                </c:pt>
                <c:pt idx="728">
                  <c:v>458.39</c:v>
                </c:pt>
                <c:pt idx="729">
                  <c:v>458.75</c:v>
                </c:pt>
                <c:pt idx="730">
                  <c:v>459.1</c:v>
                </c:pt>
                <c:pt idx="731">
                  <c:v>459.46</c:v>
                </c:pt>
                <c:pt idx="732">
                  <c:v>459.81</c:v>
                </c:pt>
                <c:pt idx="733">
                  <c:v>460.17</c:v>
                </c:pt>
                <c:pt idx="734">
                  <c:v>460.53</c:v>
                </c:pt>
                <c:pt idx="735">
                  <c:v>460.88</c:v>
                </c:pt>
                <c:pt idx="736">
                  <c:v>461.24</c:v>
                </c:pt>
                <c:pt idx="737">
                  <c:v>461.59</c:v>
                </c:pt>
                <c:pt idx="738">
                  <c:v>461.95</c:v>
                </c:pt>
                <c:pt idx="739">
                  <c:v>462.3</c:v>
                </c:pt>
                <c:pt idx="740">
                  <c:v>462.66</c:v>
                </c:pt>
                <c:pt idx="741">
                  <c:v>463.02</c:v>
                </c:pt>
                <c:pt idx="742">
                  <c:v>463.37</c:v>
                </c:pt>
                <c:pt idx="743">
                  <c:v>463.73</c:v>
                </c:pt>
                <c:pt idx="744">
                  <c:v>464.08</c:v>
                </c:pt>
                <c:pt idx="745">
                  <c:v>464.44</c:v>
                </c:pt>
                <c:pt idx="746">
                  <c:v>464.79</c:v>
                </c:pt>
                <c:pt idx="747">
                  <c:v>465.15</c:v>
                </c:pt>
                <c:pt idx="748">
                  <c:v>465.5</c:v>
                </c:pt>
                <c:pt idx="749">
                  <c:v>465.86</c:v>
                </c:pt>
                <c:pt idx="750">
                  <c:v>466.21</c:v>
                </c:pt>
                <c:pt idx="751">
                  <c:v>466.57</c:v>
                </c:pt>
                <c:pt idx="752">
                  <c:v>466.92</c:v>
                </c:pt>
                <c:pt idx="753">
                  <c:v>467.28</c:v>
                </c:pt>
                <c:pt idx="754">
                  <c:v>467.64</c:v>
                </c:pt>
                <c:pt idx="755">
                  <c:v>467.99</c:v>
                </c:pt>
                <c:pt idx="756">
                  <c:v>468.35</c:v>
                </c:pt>
                <c:pt idx="757">
                  <c:v>468.7</c:v>
                </c:pt>
                <c:pt idx="758">
                  <c:v>469.06</c:v>
                </c:pt>
                <c:pt idx="759">
                  <c:v>469.41</c:v>
                </c:pt>
                <c:pt idx="760">
                  <c:v>469.77</c:v>
                </c:pt>
                <c:pt idx="761">
                  <c:v>470.12</c:v>
                </c:pt>
                <c:pt idx="762">
                  <c:v>470.47</c:v>
                </c:pt>
                <c:pt idx="763">
                  <c:v>470.83</c:v>
                </c:pt>
                <c:pt idx="764">
                  <c:v>471.18</c:v>
                </c:pt>
                <c:pt idx="765">
                  <c:v>471.54</c:v>
                </c:pt>
                <c:pt idx="766">
                  <c:v>471.89</c:v>
                </c:pt>
                <c:pt idx="767">
                  <c:v>472.25</c:v>
                </c:pt>
                <c:pt idx="768">
                  <c:v>472.6</c:v>
                </c:pt>
                <c:pt idx="769">
                  <c:v>472.96</c:v>
                </c:pt>
                <c:pt idx="770">
                  <c:v>473.31</c:v>
                </c:pt>
                <c:pt idx="771">
                  <c:v>473.67</c:v>
                </c:pt>
                <c:pt idx="772">
                  <c:v>474.02</c:v>
                </c:pt>
                <c:pt idx="773">
                  <c:v>474.38</c:v>
                </c:pt>
                <c:pt idx="774">
                  <c:v>474.73</c:v>
                </c:pt>
                <c:pt idx="775">
                  <c:v>475.08</c:v>
                </c:pt>
                <c:pt idx="776">
                  <c:v>475.44</c:v>
                </c:pt>
                <c:pt idx="777">
                  <c:v>475.79</c:v>
                </c:pt>
                <c:pt idx="778">
                  <c:v>476.15</c:v>
                </c:pt>
                <c:pt idx="779">
                  <c:v>476.5</c:v>
                </c:pt>
                <c:pt idx="780">
                  <c:v>476.86</c:v>
                </c:pt>
                <c:pt idx="781">
                  <c:v>477.21</c:v>
                </c:pt>
                <c:pt idx="782">
                  <c:v>477.56</c:v>
                </c:pt>
                <c:pt idx="783">
                  <c:v>477.92</c:v>
                </c:pt>
                <c:pt idx="784">
                  <c:v>478.27</c:v>
                </c:pt>
                <c:pt idx="785">
                  <c:v>478.63</c:v>
                </c:pt>
                <c:pt idx="786">
                  <c:v>478.98</c:v>
                </c:pt>
                <c:pt idx="787">
                  <c:v>479.33</c:v>
                </c:pt>
                <c:pt idx="788">
                  <c:v>479.69</c:v>
                </c:pt>
                <c:pt idx="789">
                  <c:v>480.04</c:v>
                </c:pt>
                <c:pt idx="790">
                  <c:v>480.4</c:v>
                </c:pt>
                <c:pt idx="791">
                  <c:v>480.75</c:v>
                </c:pt>
                <c:pt idx="792">
                  <c:v>481.1</c:v>
                </c:pt>
                <c:pt idx="793">
                  <c:v>481.46</c:v>
                </c:pt>
                <c:pt idx="794">
                  <c:v>481.81</c:v>
                </c:pt>
                <c:pt idx="795">
                  <c:v>482.17</c:v>
                </c:pt>
                <c:pt idx="796">
                  <c:v>482.52</c:v>
                </c:pt>
                <c:pt idx="797">
                  <c:v>482.87</c:v>
                </c:pt>
                <c:pt idx="798">
                  <c:v>483.23</c:v>
                </c:pt>
                <c:pt idx="799">
                  <c:v>483.58</c:v>
                </c:pt>
                <c:pt idx="800">
                  <c:v>483.93</c:v>
                </c:pt>
                <c:pt idx="801">
                  <c:v>484.29</c:v>
                </c:pt>
                <c:pt idx="802">
                  <c:v>484.64</c:v>
                </c:pt>
                <c:pt idx="803">
                  <c:v>484.99</c:v>
                </c:pt>
                <c:pt idx="804">
                  <c:v>485.35</c:v>
                </c:pt>
                <c:pt idx="805">
                  <c:v>485.7</c:v>
                </c:pt>
                <c:pt idx="806">
                  <c:v>486.05</c:v>
                </c:pt>
                <c:pt idx="807">
                  <c:v>486.41</c:v>
                </c:pt>
                <c:pt idx="808">
                  <c:v>486.76</c:v>
                </c:pt>
                <c:pt idx="809">
                  <c:v>487.11</c:v>
                </c:pt>
                <c:pt idx="810">
                  <c:v>487.47</c:v>
                </c:pt>
                <c:pt idx="811">
                  <c:v>487.82</c:v>
                </c:pt>
                <c:pt idx="812">
                  <c:v>488.17</c:v>
                </c:pt>
                <c:pt idx="813">
                  <c:v>488.53</c:v>
                </c:pt>
                <c:pt idx="814">
                  <c:v>488.88</c:v>
                </c:pt>
                <c:pt idx="815">
                  <c:v>489.23</c:v>
                </c:pt>
                <c:pt idx="816">
                  <c:v>489.58</c:v>
                </c:pt>
                <c:pt idx="817">
                  <c:v>489.94</c:v>
                </c:pt>
                <c:pt idx="818">
                  <c:v>490.29</c:v>
                </c:pt>
                <c:pt idx="819">
                  <c:v>490.64</c:v>
                </c:pt>
                <c:pt idx="820">
                  <c:v>491</c:v>
                </c:pt>
                <c:pt idx="821">
                  <c:v>491.35</c:v>
                </c:pt>
                <c:pt idx="822">
                  <c:v>491.7</c:v>
                </c:pt>
                <c:pt idx="823">
                  <c:v>492.05</c:v>
                </c:pt>
                <c:pt idx="824">
                  <c:v>492.41</c:v>
                </c:pt>
                <c:pt idx="825">
                  <c:v>492.76</c:v>
                </c:pt>
                <c:pt idx="826">
                  <c:v>493.11</c:v>
                </c:pt>
                <c:pt idx="827">
                  <c:v>493.46</c:v>
                </c:pt>
                <c:pt idx="828">
                  <c:v>493.82</c:v>
                </c:pt>
                <c:pt idx="829">
                  <c:v>494.17</c:v>
                </c:pt>
                <c:pt idx="830">
                  <c:v>494.52</c:v>
                </c:pt>
                <c:pt idx="831">
                  <c:v>494.87</c:v>
                </c:pt>
                <c:pt idx="832">
                  <c:v>495.23</c:v>
                </c:pt>
                <c:pt idx="833">
                  <c:v>495.58</c:v>
                </c:pt>
                <c:pt idx="834">
                  <c:v>495.93</c:v>
                </c:pt>
                <c:pt idx="835">
                  <c:v>496.28</c:v>
                </c:pt>
                <c:pt idx="836">
                  <c:v>496.63</c:v>
                </c:pt>
                <c:pt idx="837">
                  <c:v>496.99</c:v>
                </c:pt>
                <c:pt idx="838">
                  <c:v>497.34</c:v>
                </c:pt>
                <c:pt idx="839">
                  <c:v>497.69</c:v>
                </c:pt>
                <c:pt idx="840">
                  <c:v>498.04</c:v>
                </c:pt>
                <c:pt idx="841">
                  <c:v>498.4</c:v>
                </c:pt>
                <c:pt idx="842">
                  <c:v>498.75</c:v>
                </c:pt>
                <c:pt idx="843">
                  <c:v>499.1</c:v>
                </c:pt>
                <c:pt idx="844">
                  <c:v>499.45</c:v>
                </c:pt>
                <c:pt idx="845">
                  <c:v>499.8</c:v>
                </c:pt>
                <c:pt idx="846">
                  <c:v>500.15</c:v>
                </c:pt>
                <c:pt idx="847">
                  <c:v>500.51</c:v>
                </c:pt>
                <c:pt idx="848">
                  <c:v>500.86</c:v>
                </c:pt>
                <c:pt idx="849">
                  <c:v>501.21</c:v>
                </c:pt>
                <c:pt idx="850">
                  <c:v>501.56</c:v>
                </c:pt>
                <c:pt idx="851">
                  <c:v>501.91</c:v>
                </c:pt>
                <c:pt idx="852">
                  <c:v>502.26</c:v>
                </c:pt>
                <c:pt idx="853">
                  <c:v>502.62</c:v>
                </c:pt>
                <c:pt idx="854">
                  <c:v>502.97</c:v>
                </c:pt>
                <c:pt idx="855">
                  <c:v>503.32</c:v>
                </c:pt>
                <c:pt idx="856">
                  <c:v>503.67</c:v>
                </c:pt>
                <c:pt idx="857">
                  <c:v>504.02</c:v>
                </c:pt>
                <c:pt idx="858">
                  <c:v>504.37</c:v>
                </c:pt>
                <c:pt idx="859">
                  <c:v>504.73</c:v>
                </c:pt>
                <c:pt idx="860">
                  <c:v>505.08</c:v>
                </c:pt>
                <c:pt idx="861">
                  <c:v>505.43</c:v>
                </c:pt>
                <c:pt idx="862">
                  <c:v>505.78</c:v>
                </c:pt>
                <c:pt idx="863">
                  <c:v>506.13</c:v>
                </c:pt>
                <c:pt idx="864">
                  <c:v>506.48</c:v>
                </c:pt>
                <c:pt idx="865">
                  <c:v>506.83</c:v>
                </c:pt>
                <c:pt idx="866">
                  <c:v>507.18</c:v>
                </c:pt>
                <c:pt idx="867">
                  <c:v>507.53</c:v>
                </c:pt>
                <c:pt idx="868">
                  <c:v>507.89</c:v>
                </c:pt>
                <c:pt idx="869">
                  <c:v>508.24</c:v>
                </c:pt>
                <c:pt idx="870">
                  <c:v>508.59</c:v>
                </c:pt>
                <c:pt idx="871">
                  <c:v>508.94</c:v>
                </c:pt>
                <c:pt idx="872">
                  <c:v>509.29</c:v>
                </c:pt>
                <c:pt idx="873">
                  <c:v>509.64</c:v>
                </c:pt>
                <c:pt idx="874">
                  <c:v>509.99</c:v>
                </c:pt>
                <c:pt idx="875">
                  <c:v>510.34</c:v>
                </c:pt>
                <c:pt idx="876">
                  <c:v>510.69</c:v>
                </c:pt>
                <c:pt idx="877">
                  <c:v>511.04</c:v>
                </c:pt>
                <c:pt idx="878">
                  <c:v>511.39</c:v>
                </c:pt>
                <c:pt idx="879">
                  <c:v>511.74</c:v>
                </c:pt>
                <c:pt idx="880">
                  <c:v>512.09</c:v>
                </c:pt>
                <c:pt idx="881">
                  <c:v>512.45000000000005</c:v>
                </c:pt>
                <c:pt idx="882">
                  <c:v>512.79999999999995</c:v>
                </c:pt>
                <c:pt idx="883">
                  <c:v>513.15</c:v>
                </c:pt>
                <c:pt idx="884">
                  <c:v>513.5</c:v>
                </c:pt>
                <c:pt idx="885">
                  <c:v>513.85</c:v>
                </c:pt>
                <c:pt idx="886">
                  <c:v>514.20000000000005</c:v>
                </c:pt>
                <c:pt idx="887">
                  <c:v>514.54999999999995</c:v>
                </c:pt>
                <c:pt idx="888">
                  <c:v>514.9</c:v>
                </c:pt>
                <c:pt idx="889">
                  <c:v>515.25</c:v>
                </c:pt>
                <c:pt idx="890">
                  <c:v>515.6</c:v>
                </c:pt>
                <c:pt idx="891">
                  <c:v>515.95000000000005</c:v>
                </c:pt>
                <c:pt idx="892">
                  <c:v>516.29999999999995</c:v>
                </c:pt>
                <c:pt idx="893">
                  <c:v>516.65</c:v>
                </c:pt>
                <c:pt idx="894">
                  <c:v>517</c:v>
                </c:pt>
                <c:pt idx="895">
                  <c:v>517.35</c:v>
                </c:pt>
                <c:pt idx="896">
                  <c:v>517.70000000000005</c:v>
                </c:pt>
                <c:pt idx="897">
                  <c:v>518.04999999999995</c:v>
                </c:pt>
                <c:pt idx="898">
                  <c:v>518.4</c:v>
                </c:pt>
                <c:pt idx="899">
                  <c:v>518.75</c:v>
                </c:pt>
                <c:pt idx="900">
                  <c:v>519.1</c:v>
                </c:pt>
                <c:pt idx="901">
                  <c:v>519.45000000000005</c:v>
                </c:pt>
                <c:pt idx="902">
                  <c:v>519.79999999999995</c:v>
                </c:pt>
                <c:pt idx="903">
                  <c:v>520.15</c:v>
                </c:pt>
                <c:pt idx="904">
                  <c:v>520.5</c:v>
                </c:pt>
                <c:pt idx="905">
                  <c:v>520.85</c:v>
                </c:pt>
                <c:pt idx="906">
                  <c:v>521.20000000000005</c:v>
                </c:pt>
                <c:pt idx="907">
                  <c:v>521.54999999999995</c:v>
                </c:pt>
                <c:pt idx="908">
                  <c:v>521.9</c:v>
                </c:pt>
                <c:pt idx="909">
                  <c:v>522.25</c:v>
                </c:pt>
                <c:pt idx="910">
                  <c:v>522.59</c:v>
                </c:pt>
                <c:pt idx="911">
                  <c:v>522.94000000000005</c:v>
                </c:pt>
                <c:pt idx="912">
                  <c:v>523.29</c:v>
                </c:pt>
                <c:pt idx="913">
                  <c:v>523.64</c:v>
                </c:pt>
                <c:pt idx="914">
                  <c:v>523.99</c:v>
                </c:pt>
                <c:pt idx="915">
                  <c:v>524.34</c:v>
                </c:pt>
                <c:pt idx="916">
                  <c:v>524.69000000000005</c:v>
                </c:pt>
                <c:pt idx="917">
                  <c:v>525.04</c:v>
                </c:pt>
                <c:pt idx="918">
                  <c:v>525.39</c:v>
                </c:pt>
                <c:pt idx="919">
                  <c:v>525.74</c:v>
                </c:pt>
                <c:pt idx="920">
                  <c:v>526.09</c:v>
                </c:pt>
                <c:pt idx="921">
                  <c:v>526.44000000000005</c:v>
                </c:pt>
                <c:pt idx="922">
                  <c:v>526.79</c:v>
                </c:pt>
                <c:pt idx="923">
                  <c:v>527.13</c:v>
                </c:pt>
                <c:pt idx="924">
                  <c:v>527.48</c:v>
                </c:pt>
                <c:pt idx="925">
                  <c:v>527.83000000000004</c:v>
                </c:pt>
                <c:pt idx="926">
                  <c:v>528.17999999999995</c:v>
                </c:pt>
                <c:pt idx="927">
                  <c:v>528.53</c:v>
                </c:pt>
                <c:pt idx="928">
                  <c:v>528.88</c:v>
                </c:pt>
                <c:pt idx="929">
                  <c:v>529.23</c:v>
                </c:pt>
                <c:pt idx="930">
                  <c:v>529.58000000000004</c:v>
                </c:pt>
                <c:pt idx="931">
                  <c:v>529.91999999999996</c:v>
                </c:pt>
                <c:pt idx="932">
                  <c:v>530.27</c:v>
                </c:pt>
                <c:pt idx="933">
                  <c:v>530.62</c:v>
                </c:pt>
                <c:pt idx="934">
                  <c:v>530.97</c:v>
                </c:pt>
                <c:pt idx="935">
                  <c:v>531.32000000000005</c:v>
                </c:pt>
                <c:pt idx="936">
                  <c:v>531.66999999999996</c:v>
                </c:pt>
                <c:pt idx="937">
                  <c:v>532.02</c:v>
                </c:pt>
                <c:pt idx="938">
                  <c:v>532.36</c:v>
                </c:pt>
                <c:pt idx="939">
                  <c:v>532.71</c:v>
                </c:pt>
                <c:pt idx="940">
                  <c:v>533.05999999999995</c:v>
                </c:pt>
                <c:pt idx="941">
                  <c:v>533.41</c:v>
                </c:pt>
                <c:pt idx="942">
                  <c:v>533.76</c:v>
                </c:pt>
                <c:pt idx="943">
                  <c:v>534.11</c:v>
                </c:pt>
                <c:pt idx="944">
                  <c:v>534.45000000000005</c:v>
                </c:pt>
                <c:pt idx="945">
                  <c:v>534.79999999999995</c:v>
                </c:pt>
                <c:pt idx="946">
                  <c:v>535.15</c:v>
                </c:pt>
                <c:pt idx="947">
                  <c:v>535.5</c:v>
                </c:pt>
                <c:pt idx="948">
                  <c:v>535.85</c:v>
                </c:pt>
                <c:pt idx="949">
                  <c:v>536.19000000000005</c:v>
                </c:pt>
                <c:pt idx="950">
                  <c:v>536.54</c:v>
                </c:pt>
                <c:pt idx="951">
                  <c:v>536.89</c:v>
                </c:pt>
                <c:pt idx="952">
                  <c:v>537.24</c:v>
                </c:pt>
                <c:pt idx="953">
                  <c:v>537.59</c:v>
                </c:pt>
                <c:pt idx="954">
                  <c:v>537.92999999999995</c:v>
                </c:pt>
                <c:pt idx="955">
                  <c:v>538.28</c:v>
                </c:pt>
                <c:pt idx="956">
                  <c:v>538.63</c:v>
                </c:pt>
                <c:pt idx="957">
                  <c:v>538.98</c:v>
                </c:pt>
                <c:pt idx="958">
                  <c:v>539.32000000000005</c:v>
                </c:pt>
                <c:pt idx="959">
                  <c:v>539.66999999999996</c:v>
                </c:pt>
                <c:pt idx="960">
                  <c:v>540.02</c:v>
                </c:pt>
                <c:pt idx="961">
                  <c:v>540.37</c:v>
                </c:pt>
                <c:pt idx="962">
                  <c:v>540.71</c:v>
                </c:pt>
                <c:pt idx="963">
                  <c:v>541.05999999999995</c:v>
                </c:pt>
                <c:pt idx="964">
                  <c:v>541.41</c:v>
                </c:pt>
                <c:pt idx="965">
                  <c:v>541.76</c:v>
                </c:pt>
                <c:pt idx="966">
                  <c:v>542.1</c:v>
                </c:pt>
                <c:pt idx="967">
                  <c:v>542.45000000000005</c:v>
                </c:pt>
                <c:pt idx="968">
                  <c:v>542.79999999999995</c:v>
                </c:pt>
                <c:pt idx="969">
                  <c:v>543.15</c:v>
                </c:pt>
                <c:pt idx="970">
                  <c:v>543.49</c:v>
                </c:pt>
                <c:pt idx="971">
                  <c:v>543.84</c:v>
                </c:pt>
                <c:pt idx="972">
                  <c:v>544.19000000000005</c:v>
                </c:pt>
                <c:pt idx="973">
                  <c:v>544.53</c:v>
                </c:pt>
                <c:pt idx="974">
                  <c:v>544.88</c:v>
                </c:pt>
                <c:pt idx="975">
                  <c:v>545.23</c:v>
                </c:pt>
                <c:pt idx="976">
                  <c:v>545.57000000000005</c:v>
                </c:pt>
                <c:pt idx="977">
                  <c:v>545.91999999999996</c:v>
                </c:pt>
                <c:pt idx="978">
                  <c:v>546.27</c:v>
                </c:pt>
                <c:pt idx="979">
                  <c:v>546.62</c:v>
                </c:pt>
                <c:pt idx="980">
                  <c:v>546.96</c:v>
                </c:pt>
                <c:pt idx="981">
                  <c:v>547.30999999999995</c:v>
                </c:pt>
                <c:pt idx="982">
                  <c:v>547.66</c:v>
                </c:pt>
                <c:pt idx="983">
                  <c:v>548</c:v>
                </c:pt>
                <c:pt idx="984">
                  <c:v>548.35</c:v>
                </c:pt>
                <c:pt idx="985">
                  <c:v>548.70000000000005</c:v>
                </c:pt>
                <c:pt idx="986">
                  <c:v>549.04</c:v>
                </c:pt>
                <c:pt idx="987">
                  <c:v>549.39</c:v>
                </c:pt>
                <c:pt idx="988">
                  <c:v>549.73</c:v>
                </c:pt>
                <c:pt idx="989">
                  <c:v>550.08000000000004</c:v>
                </c:pt>
                <c:pt idx="990">
                  <c:v>550.42999999999995</c:v>
                </c:pt>
                <c:pt idx="991">
                  <c:v>550.77</c:v>
                </c:pt>
                <c:pt idx="992">
                  <c:v>551.12</c:v>
                </c:pt>
                <c:pt idx="993">
                  <c:v>551.47</c:v>
                </c:pt>
                <c:pt idx="994">
                  <c:v>551.80999999999995</c:v>
                </c:pt>
                <c:pt idx="995">
                  <c:v>552.16</c:v>
                </c:pt>
                <c:pt idx="996">
                  <c:v>552.51</c:v>
                </c:pt>
                <c:pt idx="997">
                  <c:v>552.85</c:v>
                </c:pt>
                <c:pt idx="998">
                  <c:v>553.20000000000005</c:v>
                </c:pt>
                <c:pt idx="999">
                  <c:v>553.54</c:v>
                </c:pt>
                <c:pt idx="1000">
                  <c:v>553.89</c:v>
                </c:pt>
                <c:pt idx="1001">
                  <c:v>554.24</c:v>
                </c:pt>
                <c:pt idx="1002">
                  <c:v>554.58000000000004</c:v>
                </c:pt>
                <c:pt idx="1003">
                  <c:v>554.92999999999995</c:v>
                </c:pt>
                <c:pt idx="1004">
                  <c:v>555.27</c:v>
                </c:pt>
                <c:pt idx="1005">
                  <c:v>555.62</c:v>
                </c:pt>
                <c:pt idx="1006">
                  <c:v>555.96</c:v>
                </c:pt>
                <c:pt idx="1007">
                  <c:v>556.30999999999995</c:v>
                </c:pt>
                <c:pt idx="1008">
                  <c:v>556.66</c:v>
                </c:pt>
                <c:pt idx="1009">
                  <c:v>557</c:v>
                </c:pt>
                <c:pt idx="1010">
                  <c:v>557.35</c:v>
                </c:pt>
                <c:pt idx="1011">
                  <c:v>557.69000000000005</c:v>
                </c:pt>
                <c:pt idx="1012">
                  <c:v>558.04</c:v>
                </c:pt>
                <c:pt idx="1013">
                  <c:v>558.38</c:v>
                </c:pt>
                <c:pt idx="1014">
                  <c:v>558.73</c:v>
                </c:pt>
                <c:pt idx="1015">
                  <c:v>559.07000000000005</c:v>
                </c:pt>
                <c:pt idx="1016">
                  <c:v>559.41999999999996</c:v>
                </c:pt>
                <c:pt idx="1017">
                  <c:v>559.77</c:v>
                </c:pt>
                <c:pt idx="1018">
                  <c:v>560.11</c:v>
                </c:pt>
                <c:pt idx="1019">
                  <c:v>560.46</c:v>
                </c:pt>
                <c:pt idx="1020">
                  <c:v>560.79999999999995</c:v>
                </c:pt>
                <c:pt idx="1021">
                  <c:v>561.15</c:v>
                </c:pt>
                <c:pt idx="1022">
                  <c:v>561.49</c:v>
                </c:pt>
                <c:pt idx="1023">
                  <c:v>561.84</c:v>
                </c:pt>
                <c:pt idx="1024">
                  <c:v>562.17999999999995</c:v>
                </c:pt>
                <c:pt idx="1025">
                  <c:v>562.53</c:v>
                </c:pt>
                <c:pt idx="1026">
                  <c:v>562.87</c:v>
                </c:pt>
                <c:pt idx="1027">
                  <c:v>563.22</c:v>
                </c:pt>
                <c:pt idx="1028">
                  <c:v>563.55999999999995</c:v>
                </c:pt>
                <c:pt idx="1029">
                  <c:v>563.91</c:v>
                </c:pt>
                <c:pt idx="1030">
                  <c:v>564.25</c:v>
                </c:pt>
                <c:pt idx="1031">
                  <c:v>564.6</c:v>
                </c:pt>
                <c:pt idx="1032">
                  <c:v>564.94000000000005</c:v>
                </c:pt>
                <c:pt idx="1033">
                  <c:v>565.29</c:v>
                </c:pt>
                <c:pt idx="1034">
                  <c:v>565.63</c:v>
                </c:pt>
                <c:pt idx="1035">
                  <c:v>565.97</c:v>
                </c:pt>
                <c:pt idx="1036">
                  <c:v>566.32000000000005</c:v>
                </c:pt>
                <c:pt idx="1037">
                  <c:v>566.66</c:v>
                </c:pt>
                <c:pt idx="1038">
                  <c:v>567.01</c:v>
                </c:pt>
                <c:pt idx="1039">
                  <c:v>567.35</c:v>
                </c:pt>
                <c:pt idx="1040">
                  <c:v>567.70000000000005</c:v>
                </c:pt>
                <c:pt idx="1041">
                  <c:v>568.04</c:v>
                </c:pt>
                <c:pt idx="1042">
                  <c:v>568.39</c:v>
                </c:pt>
                <c:pt idx="1043">
                  <c:v>568.73</c:v>
                </c:pt>
                <c:pt idx="1044">
                  <c:v>569.07000000000005</c:v>
                </c:pt>
                <c:pt idx="1045">
                  <c:v>569.41999999999996</c:v>
                </c:pt>
                <c:pt idx="1046">
                  <c:v>569.76</c:v>
                </c:pt>
                <c:pt idx="1047">
                  <c:v>570.11</c:v>
                </c:pt>
                <c:pt idx="1048">
                  <c:v>570.45000000000005</c:v>
                </c:pt>
                <c:pt idx="1049">
                  <c:v>570.79999999999995</c:v>
                </c:pt>
                <c:pt idx="1050">
                  <c:v>571.14</c:v>
                </c:pt>
                <c:pt idx="1051">
                  <c:v>571.48</c:v>
                </c:pt>
                <c:pt idx="1052">
                  <c:v>571.83000000000004</c:v>
                </c:pt>
                <c:pt idx="1053">
                  <c:v>572.16999999999996</c:v>
                </c:pt>
                <c:pt idx="1054">
                  <c:v>572.52</c:v>
                </c:pt>
                <c:pt idx="1055">
                  <c:v>572.86</c:v>
                </c:pt>
                <c:pt idx="1056">
                  <c:v>573.20000000000005</c:v>
                </c:pt>
                <c:pt idx="1057">
                  <c:v>573.54999999999995</c:v>
                </c:pt>
                <c:pt idx="1058">
                  <c:v>573.89</c:v>
                </c:pt>
                <c:pt idx="1059">
                  <c:v>574.23</c:v>
                </c:pt>
                <c:pt idx="1060">
                  <c:v>574.58000000000004</c:v>
                </c:pt>
                <c:pt idx="1061">
                  <c:v>574.91999999999996</c:v>
                </c:pt>
                <c:pt idx="1062">
                  <c:v>575.26</c:v>
                </c:pt>
                <c:pt idx="1063">
                  <c:v>575.61</c:v>
                </c:pt>
                <c:pt idx="1064">
                  <c:v>575.95000000000005</c:v>
                </c:pt>
                <c:pt idx="1065">
                  <c:v>576.29999999999995</c:v>
                </c:pt>
                <c:pt idx="1066">
                  <c:v>576.64</c:v>
                </c:pt>
                <c:pt idx="1067">
                  <c:v>576.98</c:v>
                </c:pt>
                <c:pt idx="1068">
                  <c:v>577.33000000000004</c:v>
                </c:pt>
                <c:pt idx="1069">
                  <c:v>577.66999999999996</c:v>
                </c:pt>
                <c:pt idx="1070">
                  <c:v>578.01</c:v>
                </c:pt>
                <c:pt idx="1071">
                  <c:v>578.35</c:v>
                </c:pt>
                <c:pt idx="1072">
                  <c:v>578.70000000000005</c:v>
                </c:pt>
                <c:pt idx="1073">
                  <c:v>579.04</c:v>
                </c:pt>
                <c:pt idx="1074">
                  <c:v>579.38</c:v>
                </c:pt>
                <c:pt idx="1075">
                  <c:v>579.73</c:v>
                </c:pt>
                <c:pt idx="1076">
                  <c:v>580.07000000000005</c:v>
                </c:pt>
                <c:pt idx="1077">
                  <c:v>580.41</c:v>
                </c:pt>
                <c:pt idx="1078">
                  <c:v>580.76</c:v>
                </c:pt>
                <c:pt idx="1079">
                  <c:v>581.1</c:v>
                </c:pt>
                <c:pt idx="1080">
                  <c:v>581.44000000000005</c:v>
                </c:pt>
                <c:pt idx="1081">
                  <c:v>581.78</c:v>
                </c:pt>
                <c:pt idx="1082">
                  <c:v>582.13</c:v>
                </c:pt>
                <c:pt idx="1083">
                  <c:v>582.47</c:v>
                </c:pt>
                <c:pt idx="1084">
                  <c:v>582.80999999999995</c:v>
                </c:pt>
                <c:pt idx="1085">
                  <c:v>583.16</c:v>
                </c:pt>
                <c:pt idx="1086">
                  <c:v>583.5</c:v>
                </c:pt>
                <c:pt idx="1087">
                  <c:v>583.84</c:v>
                </c:pt>
                <c:pt idx="1088">
                  <c:v>584.17999999999995</c:v>
                </c:pt>
                <c:pt idx="1089">
                  <c:v>584.53</c:v>
                </c:pt>
                <c:pt idx="1090">
                  <c:v>584.87</c:v>
                </c:pt>
                <c:pt idx="1091">
                  <c:v>585.21</c:v>
                </c:pt>
                <c:pt idx="1092">
                  <c:v>585.54999999999995</c:v>
                </c:pt>
                <c:pt idx="1093">
                  <c:v>585.9</c:v>
                </c:pt>
                <c:pt idx="1094">
                  <c:v>586.24</c:v>
                </c:pt>
                <c:pt idx="1095">
                  <c:v>586.58000000000004</c:v>
                </c:pt>
                <c:pt idx="1096">
                  <c:v>586.91999999999996</c:v>
                </c:pt>
                <c:pt idx="1097">
                  <c:v>587.26</c:v>
                </c:pt>
                <c:pt idx="1098">
                  <c:v>587.61</c:v>
                </c:pt>
                <c:pt idx="1099">
                  <c:v>587.95000000000005</c:v>
                </c:pt>
                <c:pt idx="1100">
                  <c:v>588.29</c:v>
                </c:pt>
                <c:pt idx="1101">
                  <c:v>588.63</c:v>
                </c:pt>
                <c:pt idx="1102">
                  <c:v>588.97</c:v>
                </c:pt>
                <c:pt idx="1103">
                  <c:v>589.32000000000005</c:v>
                </c:pt>
                <c:pt idx="1104">
                  <c:v>589.66</c:v>
                </c:pt>
                <c:pt idx="1105">
                  <c:v>590</c:v>
                </c:pt>
                <c:pt idx="1106">
                  <c:v>590.34</c:v>
                </c:pt>
                <c:pt idx="1107">
                  <c:v>590.67999999999995</c:v>
                </c:pt>
                <c:pt idx="1108">
                  <c:v>591.02</c:v>
                </c:pt>
                <c:pt idx="1109">
                  <c:v>591.37</c:v>
                </c:pt>
                <c:pt idx="1110">
                  <c:v>591.71</c:v>
                </c:pt>
                <c:pt idx="1111">
                  <c:v>592.04999999999995</c:v>
                </c:pt>
                <c:pt idx="1112">
                  <c:v>592.39</c:v>
                </c:pt>
                <c:pt idx="1113">
                  <c:v>592.73</c:v>
                </c:pt>
                <c:pt idx="1114">
                  <c:v>593.07000000000005</c:v>
                </c:pt>
                <c:pt idx="1115">
                  <c:v>593.41999999999996</c:v>
                </c:pt>
                <c:pt idx="1116">
                  <c:v>593.76</c:v>
                </c:pt>
                <c:pt idx="1117">
                  <c:v>594.1</c:v>
                </c:pt>
                <c:pt idx="1118">
                  <c:v>594.44000000000005</c:v>
                </c:pt>
                <c:pt idx="1119">
                  <c:v>594.78</c:v>
                </c:pt>
                <c:pt idx="1120">
                  <c:v>595.12</c:v>
                </c:pt>
                <c:pt idx="1121">
                  <c:v>595.46</c:v>
                </c:pt>
                <c:pt idx="1122">
                  <c:v>595.79999999999995</c:v>
                </c:pt>
                <c:pt idx="1123">
                  <c:v>596.15</c:v>
                </c:pt>
                <c:pt idx="1124">
                  <c:v>596.49</c:v>
                </c:pt>
                <c:pt idx="1125">
                  <c:v>596.83000000000004</c:v>
                </c:pt>
                <c:pt idx="1126">
                  <c:v>597.16999999999996</c:v>
                </c:pt>
                <c:pt idx="1127">
                  <c:v>597.51</c:v>
                </c:pt>
                <c:pt idx="1128">
                  <c:v>597.85</c:v>
                </c:pt>
                <c:pt idx="1129">
                  <c:v>598.19000000000005</c:v>
                </c:pt>
                <c:pt idx="1130">
                  <c:v>598.53</c:v>
                </c:pt>
                <c:pt idx="1131">
                  <c:v>598.87</c:v>
                </c:pt>
                <c:pt idx="1132">
                  <c:v>599.21</c:v>
                </c:pt>
                <c:pt idx="1133">
                  <c:v>599.54999999999995</c:v>
                </c:pt>
                <c:pt idx="1134">
                  <c:v>599.89</c:v>
                </c:pt>
                <c:pt idx="1135">
                  <c:v>600.24</c:v>
                </c:pt>
                <c:pt idx="1136">
                  <c:v>600.58000000000004</c:v>
                </c:pt>
                <c:pt idx="1137">
                  <c:v>600.91999999999996</c:v>
                </c:pt>
                <c:pt idx="1138">
                  <c:v>601.26</c:v>
                </c:pt>
                <c:pt idx="1139">
                  <c:v>601.6</c:v>
                </c:pt>
                <c:pt idx="1140">
                  <c:v>601.94000000000005</c:v>
                </c:pt>
                <c:pt idx="1141">
                  <c:v>602.28</c:v>
                </c:pt>
                <c:pt idx="1142">
                  <c:v>602.62</c:v>
                </c:pt>
                <c:pt idx="1143">
                  <c:v>602.96</c:v>
                </c:pt>
                <c:pt idx="1144">
                  <c:v>603.29999999999995</c:v>
                </c:pt>
                <c:pt idx="1145">
                  <c:v>603.64</c:v>
                </c:pt>
                <c:pt idx="1146">
                  <c:v>603.98</c:v>
                </c:pt>
                <c:pt idx="1147">
                  <c:v>604.32000000000005</c:v>
                </c:pt>
                <c:pt idx="1148">
                  <c:v>604.66</c:v>
                </c:pt>
                <c:pt idx="1149">
                  <c:v>605</c:v>
                </c:pt>
                <c:pt idx="1150">
                  <c:v>605.34</c:v>
                </c:pt>
                <c:pt idx="1151">
                  <c:v>605.67999999999995</c:v>
                </c:pt>
                <c:pt idx="1152">
                  <c:v>606.02</c:v>
                </c:pt>
                <c:pt idx="1153">
                  <c:v>606.36</c:v>
                </c:pt>
                <c:pt idx="1154">
                  <c:v>606.70000000000005</c:v>
                </c:pt>
                <c:pt idx="1155">
                  <c:v>607.04</c:v>
                </c:pt>
                <c:pt idx="1156">
                  <c:v>607.38</c:v>
                </c:pt>
                <c:pt idx="1157">
                  <c:v>607.72</c:v>
                </c:pt>
                <c:pt idx="1158">
                  <c:v>608.05999999999995</c:v>
                </c:pt>
                <c:pt idx="1159">
                  <c:v>608.4</c:v>
                </c:pt>
                <c:pt idx="1160">
                  <c:v>608.74</c:v>
                </c:pt>
                <c:pt idx="1161">
                  <c:v>609.08000000000004</c:v>
                </c:pt>
                <c:pt idx="1162">
                  <c:v>609.41999999999996</c:v>
                </c:pt>
                <c:pt idx="1163">
                  <c:v>609.76</c:v>
                </c:pt>
                <c:pt idx="1164">
                  <c:v>610.09</c:v>
                </c:pt>
                <c:pt idx="1165">
                  <c:v>610.42999999999995</c:v>
                </c:pt>
                <c:pt idx="1166">
                  <c:v>610.77</c:v>
                </c:pt>
                <c:pt idx="1167">
                  <c:v>611.11</c:v>
                </c:pt>
                <c:pt idx="1168">
                  <c:v>611.45000000000005</c:v>
                </c:pt>
                <c:pt idx="1169">
                  <c:v>611.79</c:v>
                </c:pt>
                <c:pt idx="1170">
                  <c:v>612.13</c:v>
                </c:pt>
                <c:pt idx="1171">
                  <c:v>612.47</c:v>
                </c:pt>
                <c:pt idx="1172">
                  <c:v>612.80999999999995</c:v>
                </c:pt>
                <c:pt idx="1173">
                  <c:v>613.15</c:v>
                </c:pt>
                <c:pt idx="1174">
                  <c:v>613.49</c:v>
                </c:pt>
                <c:pt idx="1175">
                  <c:v>613.83000000000004</c:v>
                </c:pt>
                <c:pt idx="1176">
                  <c:v>614.16</c:v>
                </c:pt>
                <c:pt idx="1177">
                  <c:v>614.5</c:v>
                </c:pt>
                <c:pt idx="1178">
                  <c:v>614.84</c:v>
                </c:pt>
                <c:pt idx="1179">
                  <c:v>615.17999999999995</c:v>
                </c:pt>
                <c:pt idx="1180">
                  <c:v>615.52</c:v>
                </c:pt>
                <c:pt idx="1181">
                  <c:v>615.86</c:v>
                </c:pt>
                <c:pt idx="1182">
                  <c:v>616.20000000000005</c:v>
                </c:pt>
                <c:pt idx="1183">
                  <c:v>616.54</c:v>
                </c:pt>
                <c:pt idx="1184">
                  <c:v>616.87</c:v>
                </c:pt>
                <c:pt idx="1185">
                  <c:v>617.21</c:v>
                </c:pt>
                <c:pt idx="1186">
                  <c:v>617.54999999999995</c:v>
                </c:pt>
                <c:pt idx="1187">
                  <c:v>617.89</c:v>
                </c:pt>
                <c:pt idx="1188">
                  <c:v>618.23</c:v>
                </c:pt>
                <c:pt idx="1189">
                  <c:v>618.57000000000005</c:v>
                </c:pt>
                <c:pt idx="1190">
                  <c:v>618.9</c:v>
                </c:pt>
                <c:pt idx="1191">
                  <c:v>619.24</c:v>
                </c:pt>
                <c:pt idx="1192">
                  <c:v>619.58000000000004</c:v>
                </c:pt>
                <c:pt idx="1193">
                  <c:v>619.91999999999996</c:v>
                </c:pt>
                <c:pt idx="1194">
                  <c:v>620.26</c:v>
                </c:pt>
                <c:pt idx="1195">
                  <c:v>620.6</c:v>
                </c:pt>
                <c:pt idx="1196">
                  <c:v>620.92999999999995</c:v>
                </c:pt>
                <c:pt idx="1197">
                  <c:v>621.27</c:v>
                </c:pt>
                <c:pt idx="1198">
                  <c:v>621.61</c:v>
                </c:pt>
                <c:pt idx="1199">
                  <c:v>621.95000000000005</c:v>
                </c:pt>
                <c:pt idx="1200">
                  <c:v>622.29</c:v>
                </c:pt>
                <c:pt idx="1201">
                  <c:v>622.62</c:v>
                </c:pt>
                <c:pt idx="1202">
                  <c:v>622.96</c:v>
                </c:pt>
                <c:pt idx="1203">
                  <c:v>623.29999999999995</c:v>
                </c:pt>
                <c:pt idx="1204">
                  <c:v>623.64</c:v>
                </c:pt>
                <c:pt idx="1205">
                  <c:v>623.97</c:v>
                </c:pt>
                <c:pt idx="1206">
                  <c:v>624.30999999999995</c:v>
                </c:pt>
                <c:pt idx="1207">
                  <c:v>624.65</c:v>
                </c:pt>
                <c:pt idx="1208">
                  <c:v>624.99</c:v>
                </c:pt>
                <c:pt idx="1209">
                  <c:v>625.32000000000005</c:v>
                </c:pt>
                <c:pt idx="1210">
                  <c:v>625.66</c:v>
                </c:pt>
                <c:pt idx="1211">
                  <c:v>626</c:v>
                </c:pt>
                <c:pt idx="1212">
                  <c:v>626.34</c:v>
                </c:pt>
                <c:pt idx="1213">
                  <c:v>626.66999999999996</c:v>
                </c:pt>
                <c:pt idx="1214">
                  <c:v>627.01</c:v>
                </c:pt>
                <c:pt idx="1215">
                  <c:v>627.35</c:v>
                </c:pt>
                <c:pt idx="1216">
                  <c:v>627.69000000000005</c:v>
                </c:pt>
                <c:pt idx="1217">
                  <c:v>628.02</c:v>
                </c:pt>
                <c:pt idx="1218">
                  <c:v>628.36</c:v>
                </c:pt>
                <c:pt idx="1219">
                  <c:v>628.70000000000005</c:v>
                </c:pt>
                <c:pt idx="1220">
                  <c:v>629.03</c:v>
                </c:pt>
                <c:pt idx="1221">
                  <c:v>629.37</c:v>
                </c:pt>
                <c:pt idx="1222">
                  <c:v>629.71</c:v>
                </c:pt>
                <c:pt idx="1223">
                  <c:v>630.04999999999995</c:v>
                </c:pt>
                <c:pt idx="1224">
                  <c:v>630.38</c:v>
                </c:pt>
                <c:pt idx="1225">
                  <c:v>630.72</c:v>
                </c:pt>
                <c:pt idx="1226">
                  <c:v>631.05999999999995</c:v>
                </c:pt>
                <c:pt idx="1227">
                  <c:v>631.39</c:v>
                </c:pt>
                <c:pt idx="1228">
                  <c:v>631.73</c:v>
                </c:pt>
                <c:pt idx="1229">
                  <c:v>632.07000000000005</c:v>
                </c:pt>
                <c:pt idx="1230">
                  <c:v>632.4</c:v>
                </c:pt>
                <c:pt idx="1231">
                  <c:v>632.74</c:v>
                </c:pt>
                <c:pt idx="1232">
                  <c:v>633.08000000000004</c:v>
                </c:pt>
                <c:pt idx="1233">
                  <c:v>633.41</c:v>
                </c:pt>
                <c:pt idx="1234">
                  <c:v>633.75</c:v>
                </c:pt>
                <c:pt idx="1235">
                  <c:v>634.08000000000004</c:v>
                </c:pt>
                <c:pt idx="1236">
                  <c:v>634.41999999999996</c:v>
                </c:pt>
                <c:pt idx="1237">
                  <c:v>634.76</c:v>
                </c:pt>
                <c:pt idx="1238">
                  <c:v>635.09</c:v>
                </c:pt>
                <c:pt idx="1239">
                  <c:v>635.42999999999995</c:v>
                </c:pt>
                <c:pt idx="1240">
                  <c:v>635.77</c:v>
                </c:pt>
                <c:pt idx="1241">
                  <c:v>636.1</c:v>
                </c:pt>
                <c:pt idx="1242">
                  <c:v>636.44000000000005</c:v>
                </c:pt>
                <c:pt idx="1243">
                  <c:v>636.77</c:v>
                </c:pt>
                <c:pt idx="1244">
                  <c:v>637.11</c:v>
                </c:pt>
                <c:pt idx="1245">
                  <c:v>637.45000000000005</c:v>
                </c:pt>
                <c:pt idx="1246">
                  <c:v>637.78</c:v>
                </c:pt>
                <c:pt idx="1247">
                  <c:v>638.12</c:v>
                </c:pt>
                <c:pt idx="1248">
                  <c:v>638.45000000000005</c:v>
                </c:pt>
                <c:pt idx="1249">
                  <c:v>638.79</c:v>
                </c:pt>
                <c:pt idx="1250">
                  <c:v>639.13</c:v>
                </c:pt>
                <c:pt idx="1251">
                  <c:v>639.46</c:v>
                </c:pt>
                <c:pt idx="1252">
                  <c:v>639.79999999999995</c:v>
                </c:pt>
                <c:pt idx="1253">
                  <c:v>640.13</c:v>
                </c:pt>
                <c:pt idx="1254">
                  <c:v>640.47</c:v>
                </c:pt>
                <c:pt idx="1255">
                  <c:v>640.79999999999995</c:v>
                </c:pt>
                <c:pt idx="1256">
                  <c:v>641.14</c:v>
                </c:pt>
                <c:pt idx="1257">
                  <c:v>641.48</c:v>
                </c:pt>
                <c:pt idx="1258">
                  <c:v>641.80999999999995</c:v>
                </c:pt>
                <c:pt idx="1259">
                  <c:v>642.15</c:v>
                </c:pt>
                <c:pt idx="1260">
                  <c:v>642.48</c:v>
                </c:pt>
                <c:pt idx="1261">
                  <c:v>642.82000000000005</c:v>
                </c:pt>
                <c:pt idx="1262">
                  <c:v>643.15</c:v>
                </c:pt>
                <c:pt idx="1263">
                  <c:v>643.49</c:v>
                </c:pt>
                <c:pt idx="1264">
                  <c:v>643.82000000000005</c:v>
                </c:pt>
                <c:pt idx="1265">
                  <c:v>644.16</c:v>
                </c:pt>
                <c:pt idx="1266">
                  <c:v>644.49</c:v>
                </c:pt>
                <c:pt idx="1267">
                  <c:v>644.83000000000004</c:v>
                </c:pt>
                <c:pt idx="1268">
                  <c:v>645.16</c:v>
                </c:pt>
                <c:pt idx="1269">
                  <c:v>645.5</c:v>
                </c:pt>
                <c:pt idx="1270">
                  <c:v>645.83000000000004</c:v>
                </c:pt>
                <c:pt idx="1271">
                  <c:v>646.16999999999996</c:v>
                </c:pt>
                <c:pt idx="1272">
                  <c:v>646.5</c:v>
                </c:pt>
                <c:pt idx="1273">
                  <c:v>646.84</c:v>
                </c:pt>
                <c:pt idx="1274">
                  <c:v>647.16999999999996</c:v>
                </c:pt>
                <c:pt idx="1275">
                  <c:v>647.51</c:v>
                </c:pt>
                <c:pt idx="1276">
                  <c:v>647.84</c:v>
                </c:pt>
                <c:pt idx="1277">
                  <c:v>648.17999999999995</c:v>
                </c:pt>
                <c:pt idx="1278">
                  <c:v>648.51</c:v>
                </c:pt>
                <c:pt idx="1279">
                  <c:v>648.84</c:v>
                </c:pt>
                <c:pt idx="1280">
                  <c:v>649.17999999999995</c:v>
                </c:pt>
                <c:pt idx="1281">
                  <c:v>649.51</c:v>
                </c:pt>
                <c:pt idx="1282">
                  <c:v>649.85</c:v>
                </c:pt>
                <c:pt idx="1283">
                  <c:v>650.17999999999995</c:v>
                </c:pt>
                <c:pt idx="1284">
                  <c:v>650.52</c:v>
                </c:pt>
                <c:pt idx="1285">
                  <c:v>650.85</c:v>
                </c:pt>
                <c:pt idx="1286">
                  <c:v>651.17999999999995</c:v>
                </c:pt>
                <c:pt idx="1287">
                  <c:v>651.52</c:v>
                </c:pt>
                <c:pt idx="1288">
                  <c:v>651.85</c:v>
                </c:pt>
                <c:pt idx="1289">
                  <c:v>652.19000000000005</c:v>
                </c:pt>
                <c:pt idx="1290">
                  <c:v>652.52</c:v>
                </c:pt>
                <c:pt idx="1291">
                  <c:v>652.86</c:v>
                </c:pt>
                <c:pt idx="1292">
                  <c:v>653.19000000000005</c:v>
                </c:pt>
                <c:pt idx="1293">
                  <c:v>653.52</c:v>
                </c:pt>
                <c:pt idx="1294">
                  <c:v>653.86</c:v>
                </c:pt>
                <c:pt idx="1295">
                  <c:v>654.19000000000005</c:v>
                </c:pt>
                <c:pt idx="1296">
                  <c:v>654.52</c:v>
                </c:pt>
                <c:pt idx="1297">
                  <c:v>654.86</c:v>
                </c:pt>
                <c:pt idx="1298">
                  <c:v>655.19000000000005</c:v>
                </c:pt>
                <c:pt idx="1299">
                  <c:v>655.53</c:v>
                </c:pt>
                <c:pt idx="1300">
                  <c:v>655.86</c:v>
                </c:pt>
                <c:pt idx="1301">
                  <c:v>656.19</c:v>
                </c:pt>
                <c:pt idx="1302">
                  <c:v>656.53</c:v>
                </c:pt>
                <c:pt idx="1303">
                  <c:v>656.86</c:v>
                </c:pt>
                <c:pt idx="1304">
                  <c:v>657.19</c:v>
                </c:pt>
                <c:pt idx="1305">
                  <c:v>657.53</c:v>
                </c:pt>
                <c:pt idx="1306">
                  <c:v>657.86</c:v>
                </c:pt>
                <c:pt idx="1307">
                  <c:v>658.19</c:v>
                </c:pt>
                <c:pt idx="1308">
                  <c:v>658.53</c:v>
                </c:pt>
                <c:pt idx="1309">
                  <c:v>658.86</c:v>
                </c:pt>
                <c:pt idx="1310">
                  <c:v>659.19</c:v>
                </c:pt>
                <c:pt idx="1311">
                  <c:v>659.53</c:v>
                </c:pt>
                <c:pt idx="1312">
                  <c:v>659.86</c:v>
                </c:pt>
                <c:pt idx="1313">
                  <c:v>660.19</c:v>
                </c:pt>
                <c:pt idx="1314">
                  <c:v>660.53</c:v>
                </c:pt>
                <c:pt idx="1315">
                  <c:v>660.86</c:v>
                </c:pt>
                <c:pt idx="1316">
                  <c:v>661.19</c:v>
                </c:pt>
                <c:pt idx="1317">
                  <c:v>661.52</c:v>
                </c:pt>
                <c:pt idx="1318">
                  <c:v>661.86</c:v>
                </c:pt>
                <c:pt idx="1319">
                  <c:v>662.19</c:v>
                </c:pt>
                <c:pt idx="1320">
                  <c:v>662.52</c:v>
                </c:pt>
                <c:pt idx="1321">
                  <c:v>662.86</c:v>
                </c:pt>
                <c:pt idx="1322">
                  <c:v>663.19</c:v>
                </c:pt>
                <c:pt idx="1323">
                  <c:v>663.52</c:v>
                </c:pt>
                <c:pt idx="1324">
                  <c:v>663.85</c:v>
                </c:pt>
                <c:pt idx="1325">
                  <c:v>664.19</c:v>
                </c:pt>
                <c:pt idx="1326">
                  <c:v>664.52</c:v>
                </c:pt>
                <c:pt idx="1327">
                  <c:v>664.85</c:v>
                </c:pt>
                <c:pt idx="1328">
                  <c:v>665.18</c:v>
                </c:pt>
                <c:pt idx="1329">
                  <c:v>665.52</c:v>
                </c:pt>
                <c:pt idx="1330">
                  <c:v>665.85</c:v>
                </c:pt>
                <c:pt idx="1331">
                  <c:v>666.18</c:v>
                </c:pt>
                <c:pt idx="1332">
                  <c:v>666.51</c:v>
                </c:pt>
                <c:pt idx="1333">
                  <c:v>666.84</c:v>
                </c:pt>
                <c:pt idx="1334">
                  <c:v>667.18</c:v>
                </c:pt>
                <c:pt idx="1335">
                  <c:v>667.51</c:v>
                </c:pt>
                <c:pt idx="1336">
                  <c:v>667.84</c:v>
                </c:pt>
                <c:pt idx="1337">
                  <c:v>668.17</c:v>
                </c:pt>
                <c:pt idx="1338">
                  <c:v>668.5</c:v>
                </c:pt>
                <c:pt idx="1339">
                  <c:v>668.84</c:v>
                </c:pt>
                <c:pt idx="1340">
                  <c:v>669.17</c:v>
                </c:pt>
                <c:pt idx="1341">
                  <c:v>669.5</c:v>
                </c:pt>
                <c:pt idx="1342">
                  <c:v>669.83</c:v>
                </c:pt>
                <c:pt idx="1343">
                  <c:v>670.16</c:v>
                </c:pt>
                <c:pt idx="1344">
                  <c:v>670.49</c:v>
                </c:pt>
                <c:pt idx="1345">
                  <c:v>670.83</c:v>
                </c:pt>
                <c:pt idx="1346">
                  <c:v>671.16</c:v>
                </c:pt>
                <c:pt idx="1347">
                  <c:v>671.49</c:v>
                </c:pt>
                <c:pt idx="1348">
                  <c:v>671.82</c:v>
                </c:pt>
                <c:pt idx="1349">
                  <c:v>672.15</c:v>
                </c:pt>
                <c:pt idx="1350">
                  <c:v>672.48</c:v>
                </c:pt>
                <c:pt idx="1351">
                  <c:v>672.82</c:v>
                </c:pt>
                <c:pt idx="1352">
                  <c:v>673.15</c:v>
                </c:pt>
                <c:pt idx="1353">
                  <c:v>673.48</c:v>
                </c:pt>
                <c:pt idx="1354">
                  <c:v>673.81</c:v>
                </c:pt>
                <c:pt idx="1355">
                  <c:v>674.14</c:v>
                </c:pt>
                <c:pt idx="1356">
                  <c:v>674.47</c:v>
                </c:pt>
                <c:pt idx="1357">
                  <c:v>674.8</c:v>
                </c:pt>
                <c:pt idx="1358">
                  <c:v>675.13</c:v>
                </c:pt>
                <c:pt idx="1359">
                  <c:v>675.46</c:v>
                </c:pt>
                <c:pt idx="1360">
                  <c:v>675.8</c:v>
                </c:pt>
                <c:pt idx="1361">
                  <c:v>676.13</c:v>
                </c:pt>
                <c:pt idx="1362">
                  <c:v>676.46</c:v>
                </c:pt>
                <c:pt idx="1363">
                  <c:v>676.79</c:v>
                </c:pt>
                <c:pt idx="1364">
                  <c:v>677.12</c:v>
                </c:pt>
                <c:pt idx="1365">
                  <c:v>677.45</c:v>
                </c:pt>
                <c:pt idx="1366">
                  <c:v>677.78</c:v>
                </c:pt>
                <c:pt idx="1367">
                  <c:v>678.11</c:v>
                </c:pt>
                <c:pt idx="1368">
                  <c:v>678.44</c:v>
                </c:pt>
                <c:pt idx="1369">
                  <c:v>678.77</c:v>
                </c:pt>
                <c:pt idx="1370">
                  <c:v>679.1</c:v>
                </c:pt>
                <c:pt idx="1371">
                  <c:v>679.43</c:v>
                </c:pt>
                <c:pt idx="1372">
                  <c:v>679.76</c:v>
                </c:pt>
                <c:pt idx="1373">
                  <c:v>680.09</c:v>
                </c:pt>
                <c:pt idx="1374">
                  <c:v>680.42</c:v>
                </c:pt>
                <c:pt idx="1375">
                  <c:v>680.75</c:v>
                </c:pt>
                <c:pt idx="1376">
                  <c:v>681.08</c:v>
                </c:pt>
                <c:pt idx="1377">
                  <c:v>681.42</c:v>
                </c:pt>
                <c:pt idx="1378">
                  <c:v>681.75</c:v>
                </c:pt>
                <c:pt idx="1379">
                  <c:v>682.08</c:v>
                </c:pt>
                <c:pt idx="1380">
                  <c:v>682.41</c:v>
                </c:pt>
                <c:pt idx="1381">
                  <c:v>682.74</c:v>
                </c:pt>
                <c:pt idx="1382">
                  <c:v>683.07</c:v>
                </c:pt>
                <c:pt idx="1383">
                  <c:v>683.4</c:v>
                </c:pt>
                <c:pt idx="1384">
                  <c:v>683.73</c:v>
                </c:pt>
                <c:pt idx="1385">
                  <c:v>684.06</c:v>
                </c:pt>
                <c:pt idx="1386">
                  <c:v>684.38</c:v>
                </c:pt>
                <c:pt idx="1387">
                  <c:v>684.71</c:v>
                </c:pt>
                <c:pt idx="1388">
                  <c:v>685.04</c:v>
                </c:pt>
                <c:pt idx="1389">
                  <c:v>685.37</c:v>
                </c:pt>
                <c:pt idx="1390">
                  <c:v>685.7</c:v>
                </c:pt>
                <c:pt idx="1391">
                  <c:v>686.03</c:v>
                </c:pt>
                <c:pt idx="1392">
                  <c:v>686.36</c:v>
                </c:pt>
                <c:pt idx="1393">
                  <c:v>686.69</c:v>
                </c:pt>
                <c:pt idx="1394">
                  <c:v>687.02</c:v>
                </c:pt>
                <c:pt idx="1395">
                  <c:v>687.35</c:v>
                </c:pt>
                <c:pt idx="1396">
                  <c:v>687.68</c:v>
                </c:pt>
                <c:pt idx="1397">
                  <c:v>688.01</c:v>
                </c:pt>
                <c:pt idx="1398">
                  <c:v>688.34</c:v>
                </c:pt>
                <c:pt idx="1399">
                  <c:v>688.67</c:v>
                </c:pt>
                <c:pt idx="1400">
                  <c:v>689</c:v>
                </c:pt>
                <c:pt idx="1401">
                  <c:v>689.33</c:v>
                </c:pt>
                <c:pt idx="1402">
                  <c:v>689.66</c:v>
                </c:pt>
                <c:pt idx="1403">
                  <c:v>689.98</c:v>
                </c:pt>
                <c:pt idx="1404">
                  <c:v>690.31</c:v>
                </c:pt>
                <c:pt idx="1405">
                  <c:v>690.64</c:v>
                </c:pt>
                <c:pt idx="1406">
                  <c:v>690.97</c:v>
                </c:pt>
                <c:pt idx="1407">
                  <c:v>691.3</c:v>
                </c:pt>
                <c:pt idx="1408">
                  <c:v>691.63</c:v>
                </c:pt>
                <c:pt idx="1409">
                  <c:v>691.96</c:v>
                </c:pt>
                <c:pt idx="1410">
                  <c:v>692.29</c:v>
                </c:pt>
                <c:pt idx="1411">
                  <c:v>692.62</c:v>
                </c:pt>
                <c:pt idx="1412">
                  <c:v>692.94</c:v>
                </c:pt>
                <c:pt idx="1413">
                  <c:v>693.27</c:v>
                </c:pt>
                <c:pt idx="1414">
                  <c:v>693.6</c:v>
                </c:pt>
                <c:pt idx="1415">
                  <c:v>693.93</c:v>
                </c:pt>
                <c:pt idx="1416">
                  <c:v>694.26</c:v>
                </c:pt>
                <c:pt idx="1417">
                  <c:v>694.59</c:v>
                </c:pt>
                <c:pt idx="1418">
                  <c:v>694.91</c:v>
                </c:pt>
                <c:pt idx="1419">
                  <c:v>695.24</c:v>
                </c:pt>
                <c:pt idx="1420">
                  <c:v>695.57</c:v>
                </c:pt>
                <c:pt idx="1421">
                  <c:v>695.9</c:v>
                </c:pt>
                <c:pt idx="1422">
                  <c:v>696.23</c:v>
                </c:pt>
                <c:pt idx="1423">
                  <c:v>696.56</c:v>
                </c:pt>
                <c:pt idx="1424">
                  <c:v>696.88</c:v>
                </c:pt>
                <c:pt idx="1425">
                  <c:v>697.21</c:v>
                </c:pt>
                <c:pt idx="1426">
                  <c:v>697.54</c:v>
                </c:pt>
                <c:pt idx="1427">
                  <c:v>697.87</c:v>
                </c:pt>
                <c:pt idx="1428">
                  <c:v>698.2</c:v>
                </c:pt>
                <c:pt idx="1429">
                  <c:v>698.52</c:v>
                </c:pt>
                <c:pt idx="1430">
                  <c:v>698.85</c:v>
                </c:pt>
                <c:pt idx="1431">
                  <c:v>699.18</c:v>
                </c:pt>
                <c:pt idx="1432">
                  <c:v>699.51</c:v>
                </c:pt>
                <c:pt idx="1433">
                  <c:v>699.83</c:v>
                </c:pt>
                <c:pt idx="1434">
                  <c:v>700.16</c:v>
                </c:pt>
                <c:pt idx="1435">
                  <c:v>700.49</c:v>
                </c:pt>
                <c:pt idx="1436">
                  <c:v>700.82</c:v>
                </c:pt>
                <c:pt idx="1437">
                  <c:v>701.14</c:v>
                </c:pt>
                <c:pt idx="1438">
                  <c:v>701.47</c:v>
                </c:pt>
                <c:pt idx="1439">
                  <c:v>701.8</c:v>
                </c:pt>
                <c:pt idx="1440">
                  <c:v>702.13</c:v>
                </c:pt>
                <c:pt idx="1441">
                  <c:v>702.45</c:v>
                </c:pt>
                <c:pt idx="1442">
                  <c:v>702.78</c:v>
                </c:pt>
                <c:pt idx="1443">
                  <c:v>703.11</c:v>
                </c:pt>
                <c:pt idx="1444">
                  <c:v>703.44</c:v>
                </c:pt>
                <c:pt idx="1445">
                  <c:v>703.76</c:v>
                </c:pt>
                <c:pt idx="1446">
                  <c:v>704.09</c:v>
                </c:pt>
                <c:pt idx="1447">
                  <c:v>704.42</c:v>
                </c:pt>
                <c:pt idx="1448">
                  <c:v>704.74</c:v>
                </c:pt>
                <c:pt idx="1449">
                  <c:v>705.07</c:v>
                </c:pt>
                <c:pt idx="1450">
                  <c:v>705.4</c:v>
                </c:pt>
                <c:pt idx="1451">
                  <c:v>705.72</c:v>
                </c:pt>
                <c:pt idx="1452">
                  <c:v>706.05</c:v>
                </c:pt>
                <c:pt idx="1453">
                  <c:v>706.38</c:v>
                </c:pt>
                <c:pt idx="1454">
                  <c:v>706.71</c:v>
                </c:pt>
                <c:pt idx="1455">
                  <c:v>707.03</c:v>
                </c:pt>
                <c:pt idx="1456">
                  <c:v>707.36</c:v>
                </c:pt>
                <c:pt idx="1457">
                  <c:v>707.69</c:v>
                </c:pt>
                <c:pt idx="1458">
                  <c:v>708.01</c:v>
                </c:pt>
                <c:pt idx="1459">
                  <c:v>708.34</c:v>
                </c:pt>
                <c:pt idx="1460">
                  <c:v>708.66</c:v>
                </c:pt>
                <c:pt idx="1461">
                  <c:v>708.99</c:v>
                </c:pt>
                <c:pt idx="1462">
                  <c:v>709.32</c:v>
                </c:pt>
                <c:pt idx="1463">
                  <c:v>709.64</c:v>
                </c:pt>
                <c:pt idx="1464">
                  <c:v>709.97</c:v>
                </c:pt>
                <c:pt idx="1465">
                  <c:v>710.3</c:v>
                </c:pt>
                <c:pt idx="1466">
                  <c:v>710.62</c:v>
                </c:pt>
                <c:pt idx="1467">
                  <c:v>710.95</c:v>
                </c:pt>
                <c:pt idx="1468">
                  <c:v>711.27</c:v>
                </c:pt>
                <c:pt idx="1469">
                  <c:v>711.6</c:v>
                </c:pt>
                <c:pt idx="1470">
                  <c:v>711.93</c:v>
                </c:pt>
                <c:pt idx="1471">
                  <c:v>712.25</c:v>
                </c:pt>
                <c:pt idx="1472">
                  <c:v>712.58</c:v>
                </c:pt>
                <c:pt idx="1473">
                  <c:v>712.9</c:v>
                </c:pt>
                <c:pt idx="1474">
                  <c:v>713.23</c:v>
                </c:pt>
                <c:pt idx="1475">
                  <c:v>713.56</c:v>
                </c:pt>
                <c:pt idx="1476">
                  <c:v>713.88</c:v>
                </c:pt>
                <c:pt idx="1477">
                  <c:v>714.21</c:v>
                </c:pt>
                <c:pt idx="1478">
                  <c:v>714.53</c:v>
                </c:pt>
                <c:pt idx="1479">
                  <c:v>714.86</c:v>
                </c:pt>
                <c:pt idx="1480">
                  <c:v>715.18</c:v>
                </c:pt>
                <c:pt idx="1481">
                  <c:v>715.51</c:v>
                </c:pt>
                <c:pt idx="1482">
                  <c:v>715.83</c:v>
                </c:pt>
                <c:pt idx="1483">
                  <c:v>716.16</c:v>
                </c:pt>
                <c:pt idx="1484">
                  <c:v>716.49</c:v>
                </c:pt>
                <c:pt idx="1485">
                  <c:v>716.81</c:v>
                </c:pt>
                <c:pt idx="1486">
                  <c:v>717.14</c:v>
                </c:pt>
                <c:pt idx="1487">
                  <c:v>717.46</c:v>
                </c:pt>
                <c:pt idx="1488">
                  <c:v>717.79</c:v>
                </c:pt>
                <c:pt idx="1489">
                  <c:v>718.11</c:v>
                </c:pt>
                <c:pt idx="1490">
                  <c:v>718.44</c:v>
                </c:pt>
                <c:pt idx="1491">
                  <c:v>718.76</c:v>
                </c:pt>
                <c:pt idx="1492">
                  <c:v>719.09</c:v>
                </c:pt>
                <c:pt idx="1493">
                  <c:v>719.41</c:v>
                </c:pt>
                <c:pt idx="1494">
                  <c:v>719.74</c:v>
                </c:pt>
                <c:pt idx="1495">
                  <c:v>720.06</c:v>
                </c:pt>
                <c:pt idx="1496">
                  <c:v>720.39</c:v>
                </c:pt>
                <c:pt idx="1497">
                  <c:v>720.71</c:v>
                </c:pt>
                <c:pt idx="1498">
                  <c:v>721.03</c:v>
                </c:pt>
                <c:pt idx="1499">
                  <c:v>721.36</c:v>
                </c:pt>
                <c:pt idx="1500">
                  <c:v>721.68</c:v>
                </c:pt>
                <c:pt idx="1501">
                  <c:v>722.01</c:v>
                </c:pt>
                <c:pt idx="1502">
                  <c:v>722.33</c:v>
                </c:pt>
                <c:pt idx="1503">
                  <c:v>722.66</c:v>
                </c:pt>
                <c:pt idx="1504">
                  <c:v>722.98</c:v>
                </c:pt>
                <c:pt idx="1505">
                  <c:v>723.31</c:v>
                </c:pt>
                <c:pt idx="1506">
                  <c:v>723.63</c:v>
                </c:pt>
                <c:pt idx="1507">
                  <c:v>723.95</c:v>
                </c:pt>
                <c:pt idx="1508">
                  <c:v>724.28</c:v>
                </c:pt>
                <c:pt idx="1509">
                  <c:v>724.6</c:v>
                </c:pt>
                <c:pt idx="1510">
                  <c:v>724.93</c:v>
                </c:pt>
                <c:pt idx="1511">
                  <c:v>725.25</c:v>
                </c:pt>
                <c:pt idx="1512">
                  <c:v>725.58</c:v>
                </c:pt>
                <c:pt idx="1513">
                  <c:v>725.9</c:v>
                </c:pt>
                <c:pt idx="1514">
                  <c:v>726.22</c:v>
                </c:pt>
                <c:pt idx="1515">
                  <c:v>726.55</c:v>
                </c:pt>
                <c:pt idx="1516">
                  <c:v>726.87</c:v>
                </c:pt>
                <c:pt idx="1517">
                  <c:v>727.19</c:v>
                </c:pt>
                <c:pt idx="1518">
                  <c:v>727.52</c:v>
                </c:pt>
                <c:pt idx="1519">
                  <c:v>727.84</c:v>
                </c:pt>
                <c:pt idx="1520">
                  <c:v>728.17</c:v>
                </c:pt>
                <c:pt idx="1521">
                  <c:v>728.49</c:v>
                </c:pt>
                <c:pt idx="1522">
                  <c:v>728.81</c:v>
                </c:pt>
                <c:pt idx="1523">
                  <c:v>729.14</c:v>
                </c:pt>
                <c:pt idx="1524">
                  <c:v>729.46</c:v>
                </c:pt>
                <c:pt idx="1525">
                  <c:v>729.78</c:v>
                </c:pt>
                <c:pt idx="1526">
                  <c:v>730.11</c:v>
                </c:pt>
                <c:pt idx="1527">
                  <c:v>730.43</c:v>
                </c:pt>
                <c:pt idx="1528">
                  <c:v>730.75</c:v>
                </c:pt>
                <c:pt idx="1529">
                  <c:v>731.08</c:v>
                </c:pt>
                <c:pt idx="1530">
                  <c:v>731.4</c:v>
                </c:pt>
                <c:pt idx="1531">
                  <c:v>731.72</c:v>
                </c:pt>
                <c:pt idx="1532">
                  <c:v>732.05</c:v>
                </c:pt>
                <c:pt idx="1533">
                  <c:v>732.37</c:v>
                </c:pt>
                <c:pt idx="1534">
                  <c:v>732.69</c:v>
                </c:pt>
                <c:pt idx="1535">
                  <c:v>733.01</c:v>
                </c:pt>
                <c:pt idx="1536">
                  <c:v>733.34</c:v>
                </c:pt>
                <c:pt idx="1537">
                  <c:v>733.66</c:v>
                </c:pt>
                <c:pt idx="1538">
                  <c:v>733.98</c:v>
                </c:pt>
                <c:pt idx="1539">
                  <c:v>734.31</c:v>
                </c:pt>
                <c:pt idx="1540">
                  <c:v>734.63</c:v>
                </c:pt>
                <c:pt idx="1541">
                  <c:v>734.95</c:v>
                </c:pt>
                <c:pt idx="1542">
                  <c:v>735.27</c:v>
                </c:pt>
                <c:pt idx="1543">
                  <c:v>735.6</c:v>
                </c:pt>
                <c:pt idx="1544">
                  <c:v>735.92</c:v>
                </c:pt>
                <c:pt idx="1545">
                  <c:v>736.24</c:v>
                </c:pt>
                <c:pt idx="1546">
                  <c:v>736.56</c:v>
                </c:pt>
                <c:pt idx="1547">
                  <c:v>736.89</c:v>
                </c:pt>
                <c:pt idx="1548">
                  <c:v>737.21</c:v>
                </c:pt>
                <c:pt idx="1549">
                  <c:v>737.53</c:v>
                </c:pt>
                <c:pt idx="1550">
                  <c:v>737.85</c:v>
                </c:pt>
                <c:pt idx="1551">
                  <c:v>738.18</c:v>
                </c:pt>
                <c:pt idx="1552">
                  <c:v>738.5</c:v>
                </c:pt>
                <c:pt idx="1553">
                  <c:v>738.82</c:v>
                </c:pt>
                <c:pt idx="1554">
                  <c:v>739.14</c:v>
                </c:pt>
                <c:pt idx="1555">
                  <c:v>739.46</c:v>
                </c:pt>
                <c:pt idx="1556">
                  <c:v>739.79</c:v>
                </c:pt>
                <c:pt idx="1557">
                  <c:v>740.11</c:v>
                </c:pt>
                <c:pt idx="1558">
                  <c:v>740.43</c:v>
                </c:pt>
                <c:pt idx="1559">
                  <c:v>740.75</c:v>
                </c:pt>
                <c:pt idx="1560">
                  <c:v>741.07</c:v>
                </c:pt>
                <c:pt idx="1561">
                  <c:v>741.39</c:v>
                </c:pt>
                <c:pt idx="1562">
                  <c:v>741.72</c:v>
                </c:pt>
                <c:pt idx="1563">
                  <c:v>742.04</c:v>
                </c:pt>
                <c:pt idx="1564">
                  <c:v>742.36</c:v>
                </c:pt>
                <c:pt idx="1565">
                  <c:v>742.68</c:v>
                </c:pt>
                <c:pt idx="1566">
                  <c:v>743</c:v>
                </c:pt>
                <c:pt idx="1567">
                  <c:v>743.32</c:v>
                </c:pt>
                <c:pt idx="1568">
                  <c:v>743.64</c:v>
                </c:pt>
                <c:pt idx="1569">
                  <c:v>743.97</c:v>
                </c:pt>
                <c:pt idx="1570">
                  <c:v>744.29</c:v>
                </c:pt>
                <c:pt idx="1571">
                  <c:v>744.61</c:v>
                </c:pt>
                <c:pt idx="1572">
                  <c:v>744.93</c:v>
                </c:pt>
                <c:pt idx="1573">
                  <c:v>745.25</c:v>
                </c:pt>
                <c:pt idx="1574">
                  <c:v>745.57</c:v>
                </c:pt>
                <c:pt idx="1575">
                  <c:v>745.89</c:v>
                </c:pt>
                <c:pt idx="1576">
                  <c:v>746.21</c:v>
                </c:pt>
                <c:pt idx="1577">
                  <c:v>746.54</c:v>
                </c:pt>
                <c:pt idx="1578">
                  <c:v>746.86</c:v>
                </c:pt>
                <c:pt idx="1579">
                  <c:v>747.18</c:v>
                </c:pt>
                <c:pt idx="1580">
                  <c:v>747.5</c:v>
                </c:pt>
                <c:pt idx="1581">
                  <c:v>747.82</c:v>
                </c:pt>
                <c:pt idx="1582">
                  <c:v>748.14</c:v>
                </c:pt>
                <c:pt idx="1583">
                  <c:v>748.46</c:v>
                </c:pt>
                <c:pt idx="1584">
                  <c:v>748.78</c:v>
                </c:pt>
                <c:pt idx="1585">
                  <c:v>749.1</c:v>
                </c:pt>
                <c:pt idx="1586">
                  <c:v>749.42</c:v>
                </c:pt>
                <c:pt idx="1587">
                  <c:v>749.74</c:v>
                </c:pt>
                <c:pt idx="1588">
                  <c:v>750.06</c:v>
                </c:pt>
                <c:pt idx="1589">
                  <c:v>750.38</c:v>
                </c:pt>
                <c:pt idx="1590">
                  <c:v>750.7</c:v>
                </c:pt>
                <c:pt idx="1591">
                  <c:v>751.02</c:v>
                </c:pt>
                <c:pt idx="1592">
                  <c:v>751.34</c:v>
                </c:pt>
                <c:pt idx="1593">
                  <c:v>751.66</c:v>
                </c:pt>
                <c:pt idx="1594">
                  <c:v>751.98</c:v>
                </c:pt>
                <c:pt idx="1595">
                  <c:v>752.3</c:v>
                </c:pt>
                <c:pt idx="1596">
                  <c:v>752.62</c:v>
                </c:pt>
                <c:pt idx="1597">
                  <c:v>752.94</c:v>
                </c:pt>
                <c:pt idx="1598">
                  <c:v>753.26</c:v>
                </c:pt>
                <c:pt idx="1599">
                  <c:v>753.58</c:v>
                </c:pt>
                <c:pt idx="1600">
                  <c:v>753.9</c:v>
                </c:pt>
                <c:pt idx="1601">
                  <c:v>754.22</c:v>
                </c:pt>
                <c:pt idx="1602">
                  <c:v>754.54</c:v>
                </c:pt>
                <c:pt idx="1603">
                  <c:v>754.86</c:v>
                </c:pt>
                <c:pt idx="1604">
                  <c:v>755.18</c:v>
                </c:pt>
                <c:pt idx="1605">
                  <c:v>755.5</c:v>
                </c:pt>
                <c:pt idx="1606">
                  <c:v>755.82</c:v>
                </c:pt>
                <c:pt idx="1607">
                  <c:v>756.14</c:v>
                </c:pt>
                <c:pt idx="1608">
                  <c:v>756.46</c:v>
                </c:pt>
                <c:pt idx="1609">
                  <c:v>756.78</c:v>
                </c:pt>
                <c:pt idx="1610">
                  <c:v>757.1</c:v>
                </c:pt>
                <c:pt idx="1611">
                  <c:v>757.42</c:v>
                </c:pt>
                <c:pt idx="1612">
                  <c:v>757.74</c:v>
                </c:pt>
                <c:pt idx="1613">
                  <c:v>758.06</c:v>
                </c:pt>
                <c:pt idx="1614">
                  <c:v>758.38</c:v>
                </c:pt>
                <c:pt idx="1615">
                  <c:v>758.7</c:v>
                </c:pt>
                <c:pt idx="1616">
                  <c:v>759.01</c:v>
                </c:pt>
                <c:pt idx="1617">
                  <c:v>759.33</c:v>
                </c:pt>
                <c:pt idx="1618">
                  <c:v>759.65</c:v>
                </c:pt>
                <c:pt idx="1619">
                  <c:v>759.97</c:v>
                </c:pt>
                <c:pt idx="1620">
                  <c:v>760.29</c:v>
                </c:pt>
                <c:pt idx="1621">
                  <c:v>760.61</c:v>
                </c:pt>
                <c:pt idx="1622">
                  <c:v>760.93</c:v>
                </c:pt>
                <c:pt idx="1623">
                  <c:v>761.25</c:v>
                </c:pt>
                <c:pt idx="1624">
                  <c:v>761.56</c:v>
                </c:pt>
                <c:pt idx="1625">
                  <c:v>761.88</c:v>
                </c:pt>
                <c:pt idx="1626">
                  <c:v>762.2</c:v>
                </c:pt>
                <c:pt idx="1627">
                  <c:v>762.52</c:v>
                </c:pt>
                <c:pt idx="1628">
                  <c:v>762.84</c:v>
                </c:pt>
                <c:pt idx="1629">
                  <c:v>763.16</c:v>
                </c:pt>
                <c:pt idx="1630">
                  <c:v>763.48</c:v>
                </c:pt>
                <c:pt idx="1631">
                  <c:v>763.79</c:v>
                </c:pt>
                <c:pt idx="1632">
                  <c:v>764.11</c:v>
                </c:pt>
                <c:pt idx="1633">
                  <c:v>764.43</c:v>
                </c:pt>
                <c:pt idx="1634">
                  <c:v>764.75</c:v>
                </c:pt>
                <c:pt idx="1635">
                  <c:v>765.07</c:v>
                </c:pt>
                <c:pt idx="1636">
                  <c:v>765.39</c:v>
                </c:pt>
                <c:pt idx="1637">
                  <c:v>765.7</c:v>
                </c:pt>
                <c:pt idx="1638">
                  <c:v>766.02</c:v>
                </c:pt>
                <c:pt idx="1639">
                  <c:v>766.34</c:v>
                </c:pt>
                <c:pt idx="1640">
                  <c:v>766.66</c:v>
                </c:pt>
                <c:pt idx="1641">
                  <c:v>766.97</c:v>
                </c:pt>
                <c:pt idx="1642">
                  <c:v>767.29</c:v>
                </c:pt>
                <c:pt idx="1643">
                  <c:v>767.61</c:v>
                </c:pt>
                <c:pt idx="1644">
                  <c:v>767.93</c:v>
                </c:pt>
                <c:pt idx="1645">
                  <c:v>768.25</c:v>
                </c:pt>
                <c:pt idx="1646">
                  <c:v>768.56</c:v>
                </c:pt>
                <c:pt idx="1647">
                  <c:v>768.88</c:v>
                </c:pt>
                <c:pt idx="1648">
                  <c:v>769.2</c:v>
                </c:pt>
                <c:pt idx="1649">
                  <c:v>769.52</c:v>
                </c:pt>
                <c:pt idx="1650">
                  <c:v>769.83</c:v>
                </c:pt>
                <c:pt idx="1651">
                  <c:v>770.15</c:v>
                </c:pt>
                <c:pt idx="1652">
                  <c:v>770.47</c:v>
                </c:pt>
                <c:pt idx="1653">
                  <c:v>770.79</c:v>
                </c:pt>
                <c:pt idx="1654">
                  <c:v>771.1</c:v>
                </c:pt>
                <c:pt idx="1655">
                  <c:v>771.42</c:v>
                </c:pt>
                <c:pt idx="1656">
                  <c:v>771.74</c:v>
                </c:pt>
                <c:pt idx="1657">
                  <c:v>772.05</c:v>
                </c:pt>
                <c:pt idx="1658">
                  <c:v>772.37</c:v>
                </c:pt>
                <c:pt idx="1659">
                  <c:v>772.69</c:v>
                </c:pt>
                <c:pt idx="1660">
                  <c:v>773</c:v>
                </c:pt>
                <c:pt idx="1661">
                  <c:v>773.32</c:v>
                </c:pt>
                <c:pt idx="1662">
                  <c:v>773.64</c:v>
                </c:pt>
                <c:pt idx="1663">
                  <c:v>773.96</c:v>
                </c:pt>
                <c:pt idx="1664">
                  <c:v>774.27</c:v>
                </c:pt>
                <c:pt idx="1665">
                  <c:v>774.59</c:v>
                </c:pt>
                <c:pt idx="1666">
                  <c:v>774.91</c:v>
                </c:pt>
                <c:pt idx="1667">
                  <c:v>775.22</c:v>
                </c:pt>
                <c:pt idx="1668">
                  <c:v>775.54</c:v>
                </c:pt>
                <c:pt idx="1669">
                  <c:v>775.85</c:v>
                </c:pt>
                <c:pt idx="1670">
                  <c:v>776.17</c:v>
                </c:pt>
                <c:pt idx="1671">
                  <c:v>776.49</c:v>
                </c:pt>
                <c:pt idx="1672">
                  <c:v>776.8</c:v>
                </c:pt>
                <c:pt idx="1673">
                  <c:v>777.12</c:v>
                </c:pt>
                <c:pt idx="1674">
                  <c:v>777.44</c:v>
                </c:pt>
                <c:pt idx="1675">
                  <c:v>777.75</c:v>
                </c:pt>
                <c:pt idx="1676">
                  <c:v>778.07</c:v>
                </c:pt>
                <c:pt idx="1677">
                  <c:v>778.38</c:v>
                </c:pt>
                <c:pt idx="1678">
                  <c:v>778.7</c:v>
                </c:pt>
                <c:pt idx="1679">
                  <c:v>779.02</c:v>
                </c:pt>
                <c:pt idx="1680">
                  <c:v>779.33</c:v>
                </c:pt>
                <c:pt idx="1681">
                  <c:v>779.65</c:v>
                </c:pt>
                <c:pt idx="1682">
                  <c:v>779.96</c:v>
                </c:pt>
                <c:pt idx="1683">
                  <c:v>780.28</c:v>
                </c:pt>
                <c:pt idx="1684">
                  <c:v>780.6</c:v>
                </c:pt>
                <c:pt idx="1685">
                  <c:v>780.91</c:v>
                </c:pt>
                <c:pt idx="1686">
                  <c:v>781.23</c:v>
                </c:pt>
                <c:pt idx="1687">
                  <c:v>781.54</c:v>
                </c:pt>
                <c:pt idx="1688">
                  <c:v>781.86</c:v>
                </c:pt>
                <c:pt idx="1689">
                  <c:v>782.17</c:v>
                </c:pt>
                <c:pt idx="1690">
                  <c:v>782.49</c:v>
                </c:pt>
                <c:pt idx="1691">
                  <c:v>782.8</c:v>
                </c:pt>
                <c:pt idx="1692">
                  <c:v>783.12</c:v>
                </c:pt>
                <c:pt idx="1693">
                  <c:v>783.44</c:v>
                </c:pt>
                <c:pt idx="1694">
                  <c:v>783.75</c:v>
                </c:pt>
                <c:pt idx="1695">
                  <c:v>784.07</c:v>
                </c:pt>
                <c:pt idx="1696">
                  <c:v>784.38</c:v>
                </c:pt>
                <c:pt idx="1697">
                  <c:v>784.7</c:v>
                </c:pt>
                <c:pt idx="1698">
                  <c:v>785.01</c:v>
                </c:pt>
                <c:pt idx="1699">
                  <c:v>785.33</c:v>
                </c:pt>
                <c:pt idx="1700">
                  <c:v>785.64</c:v>
                </c:pt>
                <c:pt idx="1701">
                  <c:v>785.96</c:v>
                </c:pt>
                <c:pt idx="1702">
                  <c:v>786.27</c:v>
                </c:pt>
                <c:pt idx="1703">
                  <c:v>786.59</c:v>
                </c:pt>
                <c:pt idx="1704">
                  <c:v>786.9</c:v>
                </c:pt>
                <c:pt idx="1705">
                  <c:v>787.21</c:v>
                </c:pt>
                <c:pt idx="1706">
                  <c:v>787.53</c:v>
                </c:pt>
                <c:pt idx="1707">
                  <c:v>787.84</c:v>
                </c:pt>
                <c:pt idx="1708">
                  <c:v>788.16</c:v>
                </c:pt>
                <c:pt idx="1709">
                  <c:v>788.47</c:v>
                </c:pt>
                <c:pt idx="1710">
                  <c:v>788.79</c:v>
                </c:pt>
                <c:pt idx="1711">
                  <c:v>789.1</c:v>
                </c:pt>
                <c:pt idx="1712">
                  <c:v>789.42</c:v>
                </c:pt>
                <c:pt idx="1713">
                  <c:v>789.73</c:v>
                </c:pt>
                <c:pt idx="1714">
                  <c:v>790.04</c:v>
                </c:pt>
                <c:pt idx="1715">
                  <c:v>790.36</c:v>
                </c:pt>
                <c:pt idx="1716">
                  <c:v>790.67</c:v>
                </c:pt>
                <c:pt idx="1717">
                  <c:v>790.99</c:v>
                </c:pt>
                <c:pt idx="1718">
                  <c:v>791.3</c:v>
                </c:pt>
                <c:pt idx="1719">
                  <c:v>791.61</c:v>
                </c:pt>
                <c:pt idx="1720">
                  <c:v>791.93</c:v>
                </c:pt>
                <c:pt idx="1721">
                  <c:v>792.24</c:v>
                </c:pt>
                <c:pt idx="1722">
                  <c:v>792.56</c:v>
                </c:pt>
                <c:pt idx="1723">
                  <c:v>792.87</c:v>
                </c:pt>
                <c:pt idx="1724">
                  <c:v>793.18</c:v>
                </c:pt>
                <c:pt idx="1725">
                  <c:v>793.5</c:v>
                </c:pt>
                <c:pt idx="1726">
                  <c:v>793.81</c:v>
                </c:pt>
                <c:pt idx="1727">
                  <c:v>794.13</c:v>
                </c:pt>
                <c:pt idx="1728">
                  <c:v>794.44</c:v>
                </c:pt>
                <c:pt idx="1729">
                  <c:v>794.75</c:v>
                </c:pt>
                <c:pt idx="1730">
                  <c:v>795.07</c:v>
                </c:pt>
                <c:pt idx="1731">
                  <c:v>795.38</c:v>
                </c:pt>
                <c:pt idx="1732">
                  <c:v>795.69</c:v>
                </c:pt>
                <c:pt idx="1733">
                  <c:v>796.01</c:v>
                </c:pt>
                <c:pt idx="1734">
                  <c:v>796.32</c:v>
                </c:pt>
                <c:pt idx="1735">
                  <c:v>796.63</c:v>
                </c:pt>
                <c:pt idx="1736">
                  <c:v>796.95</c:v>
                </c:pt>
                <c:pt idx="1737">
                  <c:v>797.26</c:v>
                </c:pt>
                <c:pt idx="1738">
                  <c:v>797.57</c:v>
                </c:pt>
                <c:pt idx="1739">
                  <c:v>797.88</c:v>
                </c:pt>
                <c:pt idx="1740">
                  <c:v>798.2</c:v>
                </c:pt>
                <c:pt idx="1741">
                  <c:v>798.51</c:v>
                </c:pt>
                <c:pt idx="1742">
                  <c:v>798.82</c:v>
                </c:pt>
                <c:pt idx="1743">
                  <c:v>799.14</c:v>
                </c:pt>
                <c:pt idx="1744">
                  <c:v>799.45</c:v>
                </c:pt>
                <c:pt idx="1745">
                  <c:v>799.76</c:v>
                </c:pt>
                <c:pt idx="1746">
                  <c:v>800.07</c:v>
                </c:pt>
                <c:pt idx="1747">
                  <c:v>800.39</c:v>
                </c:pt>
                <c:pt idx="1748">
                  <c:v>800.7</c:v>
                </c:pt>
                <c:pt idx="1749">
                  <c:v>801.01</c:v>
                </c:pt>
                <c:pt idx="1750">
                  <c:v>801.32</c:v>
                </c:pt>
                <c:pt idx="1751">
                  <c:v>801.64</c:v>
                </c:pt>
                <c:pt idx="1752">
                  <c:v>801.95</c:v>
                </c:pt>
                <c:pt idx="1753">
                  <c:v>802.26</c:v>
                </c:pt>
                <c:pt idx="1754">
                  <c:v>802.57</c:v>
                </c:pt>
                <c:pt idx="1755">
                  <c:v>802.88</c:v>
                </c:pt>
                <c:pt idx="1756">
                  <c:v>803.2</c:v>
                </c:pt>
                <c:pt idx="1757">
                  <c:v>803.51</c:v>
                </c:pt>
                <c:pt idx="1758">
                  <c:v>803.82</c:v>
                </c:pt>
                <c:pt idx="1759">
                  <c:v>804.13</c:v>
                </c:pt>
                <c:pt idx="1760">
                  <c:v>804.45</c:v>
                </c:pt>
                <c:pt idx="1761">
                  <c:v>804.76</c:v>
                </c:pt>
                <c:pt idx="1762">
                  <c:v>805.07</c:v>
                </c:pt>
                <c:pt idx="1763">
                  <c:v>805.38</c:v>
                </c:pt>
                <c:pt idx="1764">
                  <c:v>805.69</c:v>
                </c:pt>
                <c:pt idx="1765">
                  <c:v>806</c:v>
                </c:pt>
                <c:pt idx="1766">
                  <c:v>806.32</c:v>
                </c:pt>
                <c:pt idx="1767">
                  <c:v>806.63</c:v>
                </c:pt>
                <c:pt idx="1768">
                  <c:v>806.94</c:v>
                </c:pt>
                <c:pt idx="1769">
                  <c:v>807.25</c:v>
                </c:pt>
                <c:pt idx="1770">
                  <c:v>807.56</c:v>
                </c:pt>
                <c:pt idx="1771">
                  <c:v>807.87</c:v>
                </c:pt>
                <c:pt idx="1772">
                  <c:v>808.18</c:v>
                </c:pt>
                <c:pt idx="1773">
                  <c:v>808.5</c:v>
                </c:pt>
                <c:pt idx="1774">
                  <c:v>808.81</c:v>
                </c:pt>
                <c:pt idx="1775">
                  <c:v>809.12</c:v>
                </c:pt>
                <c:pt idx="1776">
                  <c:v>809.43</c:v>
                </c:pt>
                <c:pt idx="1777">
                  <c:v>809.74</c:v>
                </c:pt>
                <c:pt idx="1778">
                  <c:v>810.05</c:v>
                </c:pt>
                <c:pt idx="1779">
                  <c:v>810.36</c:v>
                </c:pt>
                <c:pt idx="1780">
                  <c:v>810.67</c:v>
                </c:pt>
                <c:pt idx="1781">
                  <c:v>810.98</c:v>
                </c:pt>
                <c:pt idx="1782">
                  <c:v>811.29</c:v>
                </c:pt>
                <c:pt idx="1783">
                  <c:v>811.61</c:v>
                </c:pt>
                <c:pt idx="1784">
                  <c:v>811.92</c:v>
                </c:pt>
                <c:pt idx="1785">
                  <c:v>812.23</c:v>
                </c:pt>
                <c:pt idx="1786">
                  <c:v>812.54</c:v>
                </c:pt>
                <c:pt idx="1787">
                  <c:v>812.85</c:v>
                </c:pt>
                <c:pt idx="1788">
                  <c:v>813.16</c:v>
                </c:pt>
                <c:pt idx="1789">
                  <c:v>813.47</c:v>
                </c:pt>
                <c:pt idx="1790">
                  <c:v>813.78</c:v>
                </c:pt>
                <c:pt idx="1791">
                  <c:v>814.09</c:v>
                </c:pt>
                <c:pt idx="1792">
                  <c:v>814.4</c:v>
                </c:pt>
                <c:pt idx="1793">
                  <c:v>814.71</c:v>
                </c:pt>
                <c:pt idx="1794">
                  <c:v>815.02</c:v>
                </c:pt>
                <c:pt idx="1795">
                  <c:v>815.33</c:v>
                </c:pt>
                <c:pt idx="1796">
                  <c:v>815.64</c:v>
                </c:pt>
                <c:pt idx="1797">
                  <c:v>815.95</c:v>
                </c:pt>
                <c:pt idx="1798">
                  <c:v>816.26</c:v>
                </c:pt>
                <c:pt idx="1799">
                  <c:v>816.57</c:v>
                </c:pt>
                <c:pt idx="1800">
                  <c:v>816.88</c:v>
                </c:pt>
                <c:pt idx="1801">
                  <c:v>817.19</c:v>
                </c:pt>
                <c:pt idx="1802">
                  <c:v>817.5</c:v>
                </c:pt>
                <c:pt idx="1803">
                  <c:v>817.81</c:v>
                </c:pt>
                <c:pt idx="1804">
                  <c:v>818.12</c:v>
                </c:pt>
                <c:pt idx="1805">
                  <c:v>818.43</c:v>
                </c:pt>
                <c:pt idx="1806">
                  <c:v>818.74</c:v>
                </c:pt>
                <c:pt idx="1807">
                  <c:v>819.05</c:v>
                </c:pt>
                <c:pt idx="1808">
                  <c:v>819.36</c:v>
                </c:pt>
                <c:pt idx="1809">
                  <c:v>819.67</c:v>
                </c:pt>
                <c:pt idx="1810">
                  <c:v>819.98</c:v>
                </c:pt>
                <c:pt idx="1811">
                  <c:v>820.29</c:v>
                </c:pt>
                <c:pt idx="1812">
                  <c:v>820.59</c:v>
                </c:pt>
                <c:pt idx="1813">
                  <c:v>820.9</c:v>
                </c:pt>
                <c:pt idx="1814">
                  <c:v>821.21</c:v>
                </c:pt>
                <c:pt idx="1815">
                  <c:v>821.52</c:v>
                </c:pt>
                <c:pt idx="1816">
                  <c:v>821.83</c:v>
                </c:pt>
                <c:pt idx="1817">
                  <c:v>822.14</c:v>
                </c:pt>
                <c:pt idx="1818">
                  <c:v>822.45</c:v>
                </c:pt>
                <c:pt idx="1819">
                  <c:v>822.76</c:v>
                </c:pt>
                <c:pt idx="1820">
                  <c:v>823.07</c:v>
                </c:pt>
                <c:pt idx="1821">
                  <c:v>823.38</c:v>
                </c:pt>
                <c:pt idx="1822">
                  <c:v>823.68</c:v>
                </c:pt>
                <c:pt idx="1823">
                  <c:v>823.99</c:v>
                </c:pt>
                <c:pt idx="1824">
                  <c:v>824.3</c:v>
                </c:pt>
                <c:pt idx="1825">
                  <c:v>824.61</c:v>
                </c:pt>
                <c:pt idx="1826">
                  <c:v>824.92</c:v>
                </c:pt>
                <c:pt idx="1827">
                  <c:v>825.23</c:v>
                </c:pt>
                <c:pt idx="1828">
                  <c:v>825.54</c:v>
                </c:pt>
                <c:pt idx="1829">
                  <c:v>825.84</c:v>
                </c:pt>
                <c:pt idx="1830">
                  <c:v>826.15</c:v>
                </c:pt>
                <c:pt idx="1831">
                  <c:v>826.46</c:v>
                </c:pt>
                <c:pt idx="1832">
                  <c:v>826.77</c:v>
                </c:pt>
                <c:pt idx="1833">
                  <c:v>827.08</c:v>
                </c:pt>
                <c:pt idx="1834">
                  <c:v>827.39</c:v>
                </c:pt>
                <c:pt idx="1835">
                  <c:v>827.69</c:v>
                </c:pt>
                <c:pt idx="1836">
                  <c:v>828</c:v>
                </c:pt>
                <c:pt idx="1837">
                  <c:v>828.31</c:v>
                </c:pt>
                <c:pt idx="1838">
                  <c:v>828.62</c:v>
                </c:pt>
                <c:pt idx="1839">
                  <c:v>828.93</c:v>
                </c:pt>
                <c:pt idx="1840">
                  <c:v>829.23</c:v>
                </c:pt>
                <c:pt idx="1841">
                  <c:v>829.54</c:v>
                </c:pt>
                <c:pt idx="1842">
                  <c:v>829.85</c:v>
                </c:pt>
                <c:pt idx="1843">
                  <c:v>830.16</c:v>
                </c:pt>
                <c:pt idx="1844">
                  <c:v>830.46</c:v>
                </c:pt>
                <c:pt idx="1845">
                  <c:v>830.77</c:v>
                </c:pt>
                <c:pt idx="1846">
                  <c:v>831.08</c:v>
                </c:pt>
                <c:pt idx="1847">
                  <c:v>831.39</c:v>
                </c:pt>
                <c:pt idx="1848">
                  <c:v>831.69</c:v>
                </c:pt>
                <c:pt idx="1849">
                  <c:v>832</c:v>
                </c:pt>
                <c:pt idx="1850">
                  <c:v>832.31</c:v>
                </c:pt>
                <c:pt idx="1851">
                  <c:v>832.62</c:v>
                </c:pt>
                <c:pt idx="1852">
                  <c:v>832.92</c:v>
                </c:pt>
                <c:pt idx="1853">
                  <c:v>833.23</c:v>
                </c:pt>
                <c:pt idx="1854">
                  <c:v>833.54</c:v>
                </c:pt>
                <c:pt idx="1855">
                  <c:v>833.84</c:v>
                </c:pt>
                <c:pt idx="1856">
                  <c:v>834.15</c:v>
                </c:pt>
                <c:pt idx="1857">
                  <c:v>834.46</c:v>
                </c:pt>
                <c:pt idx="1858">
                  <c:v>834.77</c:v>
                </c:pt>
                <c:pt idx="1859">
                  <c:v>835.07</c:v>
                </c:pt>
                <c:pt idx="1860">
                  <c:v>835.38</c:v>
                </c:pt>
                <c:pt idx="1861">
                  <c:v>835.69</c:v>
                </c:pt>
                <c:pt idx="1862">
                  <c:v>835.99</c:v>
                </c:pt>
                <c:pt idx="1863">
                  <c:v>836.3</c:v>
                </c:pt>
                <c:pt idx="1864">
                  <c:v>836.61</c:v>
                </c:pt>
                <c:pt idx="1865">
                  <c:v>836.91</c:v>
                </c:pt>
                <c:pt idx="1866">
                  <c:v>837.22</c:v>
                </c:pt>
                <c:pt idx="1867">
                  <c:v>837.52</c:v>
                </c:pt>
                <c:pt idx="1868">
                  <c:v>837.83</c:v>
                </c:pt>
                <c:pt idx="1869">
                  <c:v>838.14</c:v>
                </c:pt>
                <c:pt idx="1870">
                  <c:v>838.44</c:v>
                </c:pt>
                <c:pt idx="1871">
                  <c:v>838.75</c:v>
                </c:pt>
                <c:pt idx="1872">
                  <c:v>839.06</c:v>
                </c:pt>
                <c:pt idx="1873">
                  <c:v>839.36</c:v>
                </c:pt>
                <c:pt idx="1874">
                  <c:v>839.67</c:v>
                </c:pt>
                <c:pt idx="1875">
                  <c:v>839.97</c:v>
                </c:pt>
                <c:pt idx="1876">
                  <c:v>840.28</c:v>
                </c:pt>
                <c:pt idx="1877">
                  <c:v>840.59</c:v>
                </c:pt>
                <c:pt idx="1878">
                  <c:v>840.89</c:v>
                </c:pt>
                <c:pt idx="1879">
                  <c:v>841.2</c:v>
                </c:pt>
                <c:pt idx="1880">
                  <c:v>841.5</c:v>
                </c:pt>
                <c:pt idx="1881">
                  <c:v>841.81</c:v>
                </c:pt>
                <c:pt idx="1882">
                  <c:v>842.11</c:v>
                </c:pt>
                <c:pt idx="1883">
                  <c:v>842.42</c:v>
                </c:pt>
                <c:pt idx="1884">
                  <c:v>842.73</c:v>
                </c:pt>
                <c:pt idx="1885">
                  <c:v>843.03</c:v>
                </c:pt>
                <c:pt idx="1886">
                  <c:v>843.34</c:v>
                </c:pt>
                <c:pt idx="1887">
                  <c:v>843.64</c:v>
                </c:pt>
                <c:pt idx="1888">
                  <c:v>843.95</c:v>
                </c:pt>
                <c:pt idx="1889">
                  <c:v>844.25</c:v>
                </c:pt>
                <c:pt idx="1890">
                  <c:v>844.56</c:v>
                </c:pt>
                <c:pt idx="1891">
                  <c:v>844.86</c:v>
                </c:pt>
                <c:pt idx="1892">
                  <c:v>845.17</c:v>
                </c:pt>
                <c:pt idx="1893">
                  <c:v>845.47</c:v>
                </c:pt>
                <c:pt idx="1894">
                  <c:v>845.78</c:v>
                </c:pt>
                <c:pt idx="1895">
                  <c:v>846.08</c:v>
                </c:pt>
                <c:pt idx="1896">
                  <c:v>846.39</c:v>
                </c:pt>
                <c:pt idx="1897">
                  <c:v>846.69</c:v>
                </c:pt>
                <c:pt idx="1898">
                  <c:v>847</c:v>
                </c:pt>
                <c:pt idx="1899">
                  <c:v>847.3</c:v>
                </c:pt>
                <c:pt idx="1900">
                  <c:v>847.61</c:v>
                </c:pt>
                <c:pt idx="1901">
                  <c:v>847.91</c:v>
                </c:pt>
                <c:pt idx="1902">
                  <c:v>848.22</c:v>
                </c:pt>
                <c:pt idx="1903">
                  <c:v>848.52</c:v>
                </c:pt>
                <c:pt idx="1904">
                  <c:v>848.82</c:v>
                </c:pt>
                <c:pt idx="1905">
                  <c:v>849.13</c:v>
                </c:pt>
                <c:pt idx="1906">
                  <c:v>849.43</c:v>
                </c:pt>
                <c:pt idx="1907">
                  <c:v>849.74</c:v>
                </c:pt>
                <c:pt idx="1908">
                  <c:v>850.04</c:v>
                </c:pt>
                <c:pt idx="1909">
                  <c:v>850.35</c:v>
                </c:pt>
                <c:pt idx="1910">
                  <c:v>850.65</c:v>
                </c:pt>
                <c:pt idx="1911">
                  <c:v>850.95</c:v>
                </c:pt>
                <c:pt idx="1912">
                  <c:v>851.26</c:v>
                </c:pt>
                <c:pt idx="1913">
                  <c:v>851.56</c:v>
                </c:pt>
                <c:pt idx="1914">
                  <c:v>851.87</c:v>
                </c:pt>
                <c:pt idx="1915">
                  <c:v>852.17</c:v>
                </c:pt>
                <c:pt idx="1916">
                  <c:v>852.47</c:v>
                </c:pt>
                <c:pt idx="1917">
                  <c:v>852.78</c:v>
                </c:pt>
                <c:pt idx="1918">
                  <c:v>853.08</c:v>
                </c:pt>
                <c:pt idx="1919">
                  <c:v>853.39</c:v>
                </c:pt>
                <c:pt idx="1920">
                  <c:v>853.69</c:v>
                </c:pt>
                <c:pt idx="1921">
                  <c:v>853.99</c:v>
                </c:pt>
                <c:pt idx="1922">
                  <c:v>854.3</c:v>
                </c:pt>
                <c:pt idx="1923">
                  <c:v>854.6</c:v>
                </c:pt>
                <c:pt idx="1924">
                  <c:v>854.9</c:v>
                </c:pt>
                <c:pt idx="1925">
                  <c:v>855.21</c:v>
                </c:pt>
                <c:pt idx="1926">
                  <c:v>855.51</c:v>
                </c:pt>
                <c:pt idx="1927">
                  <c:v>855.81</c:v>
                </c:pt>
                <c:pt idx="1928">
                  <c:v>856.12</c:v>
                </c:pt>
                <c:pt idx="1929">
                  <c:v>856.42</c:v>
                </c:pt>
                <c:pt idx="1930">
                  <c:v>856.72</c:v>
                </c:pt>
                <c:pt idx="1931">
                  <c:v>857.03</c:v>
                </c:pt>
                <c:pt idx="1932">
                  <c:v>857.33</c:v>
                </c:pt>
                <c:pt idx="1933">
                  <c:v>857.63</c:v>
                </c:pt>
                <c:pt idx="1934">
                  <c:v>857.93</c:v>
                </c:pt>
                <c:pt idx="1935">
                  <c:v>858.24</c:v>
                </c:pt>
                <c:pt idx="1936">
                  <c:v>858.54</c:v>
                </c:pt>
                <c:pt idx="1937">
                  <c:v>858.84</c:v>
                </c:pt>
                <c:pt idx="1938">
                  <c:v>859.15</c:v>
                </c:pt>
                <c:pt idx="1939">
                  <c:v>859.45</c:v>
                </c:pt>
                <c:pt idx="1940">
                  <c:v>859.75</c:v>
                </c:pt>
                <c:pt idx="1941">
                  <c:v>860.05</c:v>
                </c:pt>
                <c:pt idx="1942">
                  <c:v>860.36</c:v>
                </c:pt>
                <c:pt idx="1943">
                  <c:v>860.66</c:v>
                </c:pt>
                <c:pt idx="1944">
                  <c:v>860.96</c:v>
                </c:pt>
                <c:pt idx="1945">
                  <c:v>861.26</c:v>
                </c:pt>
                <c:pt idx="1946">
                  <c:v>861.56</c:v>
                </c:pt>
                <c:pt idx="1947">
                  <c:v>861.87</c:v>
                </c:pt>
                <c:pt idx="1948">
                  <c:v>862.17</c:v>
                </c:pt>
                <c:pt idx="1949">
                  <c:v>862.47</c:v>
                </c:pt>
                <c:pt idx="1950">
                  <c:v>862.77</c:v>
                </c:pt>
                <c:pt idx="1951">
                  <c:v>863.07</c:v>
                </c:pt>
                <c:pt idx="1952">
                  <c:v>863.38</c:v>
                </c:pt>
                <c:pt idx="1953">
                  <c:v>863.68</c:v>
                </c:pt>
                <c:pt idx="1954">
                  <c:v>863.98</c:v>
                </c:pt>
                <c:pt idx="1955">
                  <c:v>864.28</c:v>
                </c:pt>
                <c:pt idx="1956">
                  <c:v>864.58</c:v>
                </c:pt>
                <c:pt idx="1957">
                  <c:v>864.89</c:v>
                </c:pt>
                <c:pt idx="1958">
                  <c:v>865.19</c:v>
                </c:pt>
                <c:pt idx="1959">
                  <c:v>865.49</c:v>
                </c:pt>
                <c:pt idx="1960">
                  <c:v>865.79</c:v>
                </c:pt>
                <c:pt idx="1961">
                  <c:v>866.09</c:v>
                </c:pt>
                <c:pt idx="1962">
                  <c:v>866.39</c:v>
                </c:pt>
                <c:pt idx="1963">
                  <c:v>866.69</c:v>
                </c:pt>
                <c:pt idx="1964">
                  <c:v>867</c:v>
                </c:pt>
                <c:pt idx="1965">
                  <c:v>867.3</c:v>
                </c:pt>
                <c:pt idx="1966">
                  <c:v>867.6</c:v>
                </c:pt>
                <c:pt idx="1967">
                  <c:v>867.9</c:v>
                </c:pt>
                <c:pt idx="1968">
                  <c:v>868.2</c:v>
                </c:pt>
                <c:pt idx="1969">
                  <c:v>868.5</c:v>
                </c:pt>
                <c:pt idx="1970">
                  <c:v>868.8</c:v>
                </c:pt>
                <c:pt idx="1971">
                  <c:v>869.1</c:v>
                </c:pt>
                <c:pt idx="1972">
                  <c:v>869.4</c:v>
                </c:pt>
                <c:pt idx="1973">
                  <c:v>869.7</c:v>
                </c:pt>
                <c:pt idx="1974">
                  <c:v>870.01</c:v>
                </c:pt>
                <c:pt idx="1975">
                  <c:v>870.31</c:v>
                </c:pt>
                <c:pt idx="1976">
                  <c:v>870.61</c:v>
                </c:pt>
                <c:pt idx="1977">
                  <c:v>870.91</c:v>
                </c:pt>
                <c:pt idx="1978">
                  <c:v>871.21</c:v>
                </c:pt>
                <c:pt idx="1979">
                  <c:v>871.51</c:v>
                </c:pt>
                <c:pt idx="1980">
                  <c:v>871.81</c:v>
                </c:pt>
                <c:pt idx="1981">
                  <c:v>872.11</c:v>
                </c:pt>
                <c:pt idx="1982">
                  <c:v>872.41</c:v>
                </c:pt>
                <c:pt idx="1983">
                  <c:v>872.71</c:v>
                </c:pt>
                <c:pt idx="1984">
                  <c:v>873.01</c:v>
                </c:pt>
                <c:pt idx="1985">
                  <c:v>873.31</c:v>
                </c:pt>
                <c:pt idx="1986">
                  <c:v>873.61</c:v>
                </c:pt>
                <c:pt idx="1987">
                  <c:v>873.91</c:v>
                </c:pt>
                <c:pt idx="1988">
                  <c:v>874.21</c:v>
                </c:pt>
                <c:pt idx="1989">
                  <c:v>874.51</c:v>
                </c:pt>
                <c:pt idx="1990">
                  <c:v>874.81</c:v>
                </c:pt>
                <c:pt idx="1991">
                  <c:v>875.11</c:v>
                </c:pt>
                <c:pt idx="1992">
                  <c:v>875.41</c:v>
                </c:pt>
                <c:pt idx="1993">
                  <c:v>875.71</c:v>
                </c:pt>
                <c:pt idx="1994">
                  <c:v>876.01</c:v>
                </c:pt>
                <c:pt idx="1995">
                  <c:v>876.31</c:v>
                </c:pt>
                <c:pt idx="1996">
                  <c:v>876.61</c:v>
                </c:pt>
                <c:pt idx="1997">
                  <c:v>876.91</c:v>
                </c:pt>
                <c:pt idx="1998">
                  <c:v>877.21</c:v>
                </c:pt>
                <c:pt idx="1999">
                  <c:v>877.51</c:v>
                </c:pt>
                <c:pt idx="2000">
                  <c:v>877.81</c:v>
                </c:pt>
                <c:pt idx="2001">
                  <c:v>878.1</c:v>
                </c:pt>
                <c:pt idx="2002">
                  <c:v>878.4</c:v>
                </c:pt>
                <c:pt idx="2003">
                  <c:v>878.7</c:v>
                </c:pt>
                <c:pt idx="2004">
                  <c:v>879</c:v>
                </c:pt>
                <c:pt idx="2005">
                  <c:v>879.3</c:v>
                </c:pt>
                <c:pt idx="2006">
                  <c:v>879.6</c:v>
                </c:pt>
                <c:pt idx="2007">
                  <c:v>879.9</c:v>
                </c:pt>
                <c:pt idx="2008">
                  <c:v>880.2</c:v>
                </c:pt>
                <c:pt idx="2009">
                  <c:v>880.5</c:v>
                </c:pt>
                <c:pt idx="2010">
                  <c:v>880.8</c:v>
                </c:pt>
                <c:pt idx="2011">
                  <c:v>881.09</c:v>
                </c:pt>
                <c:pt idx="2012">
                  <c:v>881.39</c:v>
                </c:pt>
                <c:pt idx="2013">
                  <c:v>881.69</c:v>
                </c:pt>
                <c:pt idx="2014">
                  <c:v>881.99</c:v>
                </c:pt>
                <c:pt idx="2015">
                  <c:v>882.29</c:v>
                </c:pt>
                <c:pt idx="2016">
                  <c:v>882.59</c:v>
                </c:pt>
                <c:pt idx="2017">
                  <c:v>882.89</c:v>
                </c:pt>
                <c:pt idx="2018">
                  <c:v>883.18</c:v>
                </c:pt>
                <c:pt idx="2019">
                  <c:v>883.48</c:v>
                </c:pt>
                <c:pt idx="2020">
                  <c:v>883.78</c:v>
                </c:pt>
                <c:pt idx="2021">
                  <c:v>884.08</c:v>
                </c:pt>
                <c:pt idx="2022">
                  <c:v>884.38</c:v>
                </c:pt>
                <c:pt idx="2023">
                  <c:v>884.67</c:v>
                </c:pt>
                <c:pt idx="2024">
                  <c:v>884.97</c:v>
                </c:pt>
                <c:pt idx="2025">
                  <c:v>885.27</c:v>
                </c:pt>
                <c:pt idx="2026">
                  <c:v>885.57</c:v>
                </c:pt>
                <c:pt idx="2027">
                  <c:v>885.87</c:v>
                </c:pt>
                <c:pt idx="2028">
                  <c:v>886.16</c:v>
                </c:pt>
                <c:pt idx="2029">
                  <c:v>886.46</c:v>
                </c:pt>
                <c:pt idx="2030">
                  <c:v>886.76</c:v>
                </c:pt>
                <c:pt idx="2031">
                  <c:v>887.06</c:v>
                </c:pt>
                <c:pt idx="2032">
                  <c:v>887.35</c:v>
                </c:pt>
                <c:pt idx="2033">
                  <c:v>887.65</c:v>
                </c:pt>
                <c:pt idx="2034">
                  <c:v>887.95</c:v>
                </c:pt>
                <c:pt idx="2035">
                  <c:v>888.25</c:v>
                </c:pt>
                <c:pt idx="2036">
                  <c:v>888.54</c:v>
                </c:pt>
                <c:pt idx="2037">
                  <c:v>888.84</c:v>
                </c:pt>
                <c:pt idx="2038">
                  <c:v>889.14</c:v>
                </c:pt>
                <c:pt idx="2039">
                  <c:v>889.44</c:v>
                </c:pt>
                <c:pt idx="2040">
                  <c:v>889.73</c:v>
                </c:pt>
                <c:pt idx="2041">
                  <c:v>890.03</c:v>
                </c:pt>
                <c:pt idx="2042">
                  <c:v>890.33</c:v>
                </c:pt>
                <c:pt idx="2043">
                  <c:v>890.62</c:v>
                </c:pt>
                <c:pt idx="2044">
                  <c:v>890.92</c:v>
                </c:pt>
                <c:pt idx="2045">
                  <c:v>891.22</c:v>
                </c:pt>
                <c:pt idx="2046">
                  <c:v>891.51</c:v>
                </c:pt>
                <c:pt idx="2047">
                  <c:v>891.81</c:v>
                </c:pt>
              </c:numCache>
            </c:numRef>
          </c:xVal>
          <c:yVal>
            <c:numRef>
              <c:f>Sheet1!$DB$4:$DB$2051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-2.1947385144419469</c:v>
                </c:pt>
                <c:pt idx="4">
                  <c:v>-0.84913156935108414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-1.331292923738157</c:v>
                </c:pt>
                <c:pt idx="11">
                  <c:v>0</c:v>
                </c:pt>
                <c:pt idx="12">
                  <c:v>-1.0751881965094474</c:v>
                </c:pt>
                <c:pt idx="13">
                  <c:v>0</c:v>
                </c:pt>
                <c:pt idx="14">
                  <c:v>-1.1715987752371551</c:v>
                </c:pt>
                <c:pt idx="15">
                  <c:v>0</c:v>
                </c:pt>
                <c:pt idx="16">
                  <c:v>0</c:v>
                </c:pt>
                <c:pt idx="17">
                  <c:v>-1.9552943403887553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-0.81910200528352095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3.624147731460813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3.5741080438893773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3.4229552048665353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3.3235758667331288</c:v>
                </c:pt>
                <c:pt idx="298">
                  <c:v>0</c:v>
                </c:pt>
                <c:pt idx="299">
                  <c:v>0</c:v>
                </c:pt>
                <c:pt idx="300">
                  <c:v>3.3721657519132457</c:v>
                </c:pt>
                <c:pt idx="301">
                  <c:v>0</c:v>
                </c:pt>
                <c:pt idx="302">
                  <c:v>3.9118941607462507</c:v>
                </c:pt>
                <c:pt idx="303">
                  <c:v>0</c:v>
                </c:pt>
                <c:pt idx="304">
                  <c:v>3.2300507152634728</c:v>
                </c:pt>
                <c:pt idx="305">
                  <c:v>3.0441503147805715</c:v>
                </c:pt>
                <c:pt idx="306">
                  <c:v>4.0608292929107161</c:v>
                </c:pt>
                <c:pt idx="307">
                  <c:v>3.3159573464056162</c:v>
                </c:pt>
                <c:pt idx="308">
                  <c:v>0</c:v>
                </c:pt>
                <c:pt idx="309">
                  <c:v>2.9566344655015739</c:v>
                </c:pt>
                <c:pt idx="310">
                  <c:v>3.3680611777951515</c:v>
                </c:pt>
                <c:pt idx="311">
                  <c:v>3.8090737674463551</c:v>
                </c:pt>
                <c:pt idx="312">
                  <c:v>4.2658872176792313</c:v>
                </c:pt>
                <c:pt idx="313">
                  <c:v>3.5443023481192224</c:v>
                </c:pt>
                <c:pt idx="314">
                  <c:v>0</c:v>
                </c:pt>
                <c:pt idx="315">
                  <c:v>2.9008444454310034</c:v>
                </c:pt>
                <c:pt idx="316">
                  <c:v>4.6172707235282422</c:v>
                </c:pt>
                <c:pt idx="317">
                  <c:v>3.0383751712747933</c:v>
                </c:pt>
                <c:pt idx="318">
                  <c:v>2.5561326343269934</c:v>
                </c:pt>
                <c:pt idx="319">
                  <c:v>3.1013426484618987</c:v>
                </c:pt>
                <c:pt idx="320">
                  <c:v>2.8281225838878812</c:v>
                </c:pt>
                <c:pt idx="321">
                  <c:v>3.1385767927961554</c:v>
                </c:pt>
                <c:pt idx="322">
                  <c:v>2.794776768981734</c:v>
                </c:pt>
                <c:pt idx="323">
                  <c:v>2.8205256841182891</c:v>
                </c:pt>
                <c:pt idx="324">
                  <c:v>2.3711003334459257</c:v>
                </c:pt>
                <c:pt idx="325">
                  <c:v>2.2237009757468149</c:v>
                </c:pt>
                <c:pt idx="326">
                  <c:v>2.1696537844846797</c:v>
                </c:pt>
                <c:pt idx="327">
                  <c:v>2.128991740531414</c:v>
                </c:pt>
                <c:pt idx="328">
                  <c:v>2.1262473704631244</c:v>
                </c:pt>
                <c:pt idx="329">
                  <c:v>2.1560365956115475</c:v>
                </c:pt>
                <c:pt idx="330">
                  <c:v>2.1677717609916818</c:v>
                </c:pt>
                <c:pt idx="331">
                  <c:v>2.0783611335655827</c:v>
                </c:pt>
                <c:pt idx="332">
                  <c:v>1.9884923713138849</c:v>
                </c:pt>
                <c:pt idx="333">
                  <c:v>1.99039333892578</c:v>
                </c:pt>
                <c:pt idx="334">
                  <c:v>1.8681680953122133</c:v>
                </c:pt>
                <c:pt idx="335">
                  <c:v>1.7922811861212919</c:v>
                </c:pt>
                <c:pt idx="336">
                  <c:v>1.6934312734386128</c:v>
                </c:pt>
                <c:pt idx="337">
                  <c:v>1.5966475676028544</c:v>
                </c:pt>
                <c:pt idx="338">
                  <c:v>1.5387238980868199</c:v>
                </c:pt>
                <c:pt idx="339">
                  <c:v>1.457010627330362</c:v>
                </c:pt>
                <c:pt idx="340">
                  <c:v>1.3847243782261147</c:v>
                </c:pt>
                <c:pt idx="341">
                  <c:v>1.3186754168080737</c:v>
                </c:pt>
                <c:pt idx="342">
                  <c:v>1.2598008674973324</c:v>
                </c:pt>
                <c:pt idx="343">
                  <c:v>1.1809530194556028</c:v>
                </c:pt>
                <c:pt idx="344">
                  <c:v>1.1144057356502577</c:v>
                </c:pt>
                <c:pt idx="345">
                  <c:v>1.0549670180322162</c:v>
                </c:pt>
                <c:pt idx="346">
                  <c:v>0.98906497337080879</c:v>
                </c:pt>
                <c:pt idx="347">
                  <c:v>0.93496075674337886</c:v>
                </c:pt>
                <c:pt idx="348">
                  <c:v>0.87206549907816733</c:v>
                </c:pt>
                <c:pt idx="349">
                  <c:v>0.83427200066885332</c:v>
                </c:pt>
                <c:pt idx="350">
                  <c:v>0.78288821969772027</c:v>
                </c:pt>
                <c:pt idx="351">
                  <c:v>0.73090547368334913</c:v>
                </c:pt>
                <c:pt idx="352">
                  <c:v>0.69521371851755043</c:v>
                </c:pt>
                <c:pt idx="353">
                  <c:v>0.65323922365049825</c:v>
                </c:pt>
                <c:pt idx="354">
                  <c:v>0.61520292359824746</c:v>
                </c:pt>
                <c:pt idx="355">
                  <c:v>0.58315434956044454</c:v>
                </c:pt>
                <c:pt idx="356">
                  <c:v>0.551082511203286</c:v>
                </c:pt>
                <c:pt idx="357">
                  <c:v>0.52121882258922425</c:v>
                </c:pt>
                <c:pt idx="358">
                  <c:v>0.48930793654444588</c:v>
                </c:pt>
                <c:pt idx="359">
                  <c:v>0.4624020745546838</c:v>
                </c:pt>
                <c:pt idx="360">
                  <c:v>0.44205252999233385</c:v>
                </c:pt>
                <c:pt idx="361">
                  <c:v>0.4197187206562572</c:v>
                </c:pt>
                <c:pt idx="362">
                  <c:v>0.39749582734257555</c:v>
                </c:pt>
                <c:pt idx="363">
                  <c:v>0.37793891393194812</c:v>
                </c:pt>
                <c:pt idx="364">
                  <c:v>0.36404820771566554</c:v>
                </c:pt>
                <c:pt idx="365">
                  <c:v>0.34513422245231751</c:v>
                </c:pt>
                <c:pt idx="366">
                  <c:v>0.32904695223042085</c:v>
                </c:pt>
                <c:pt idx="367">
                  <c:v>0.31433448001665804</c:v>
                </c:pt>
                <c:pt idx="368">
                  <c:v>0.29841519046748155</c:v>
                </c:pt>
                <c:pt idx="369">
                  <c:v>0.28726632940301211</c:v>
                </c:pt>
                <c:pt idx="370">
                  <c:v>0.27305686164973103</c:v>
                </c:pt>
                <c:pt idx="371">
                  <c:v>0.26361138254612265</c:v>
                </c:pt>
                <c:pt idx="372">
                  <c:v>0.25126874510292424</c:v>
                </c:pt>
                <c:pt idx="373">
                  <c:v>0.24439823773638059</c:v>
                </c:pt>
                <c:pt idx="374">
                  <c:v>0.23379160951467304</c:v>
                </c:pt>
                <c:pt idx="375">
                  <c:v>0.22514579664637202</c:v>
                </c:pt>
                <c:pt idx="376">
                  <c:v>0.21529568040067043</c:v>
                </c:pt>
                <c:pt idx="377">
                  <c:v>0.20603513015580149</c:v>
                </c:pt>
                <c:pt idx="378">
                  <c:v>0.20029515486110885</c:v>
                </c:pt>
                <c:pt idx="379">
                  <c:v>0.19428449981882434</c:v>
                </c:pt>
                <c:pt idx="380">
                  <c:v>0.18886788066712032</c:v>
                </c:pt>
                <c:pt idx="381">
                  <c:v>0.18474799104024364</c:v>
                </c:pt>
                <c:pt idx="382">
                  <c:v>0.17982625503136959</c:v>
                </c:pt>
                <c:pt idx="383">
                  <c:v>0.17065385473352002</c:v>
                </c:pt>
                <c:pt idx="384">
                  <c:v>0.16670402931469597</c:v>
                </c:pt>
                <c:pt idx="385">
                  <c:v>0.15892416836986709</c:v>
                </c:pt>
                <c:pt idx="386">
                  <c:v>0.15256773099899579</c:v>
                </c:pt>
                <c:pt idx="387">
                  <c:v>0.15128234114804837</c:v>
                </c:pt>
                <c:pt idx="388">
                  <c:v>0.14606780077078227</c:v>
                </c:pt>
                <c:pt idx="389">
                  <c:v>0.14134645194378764</c:v>
                </c:pt>
                <c:pt idx="390">
                  <c:v>0.13700820598502272</c:v>
                </c:pt>
                <c:pt idx="391">
                  <c:v>0.13277932500676934</c:v>
                </c:pt>
                <c:pt idx="392">
                  <c:v>0.12792648669867382</c:v>
                </c:pt>
                <c:pt idx="393">
                  <c:v>0.12602431045566467</c:v>
                </c:pt>
                <c:pt idx="394">
                  <c:v>0.12368645129919245</c:v>
                </c:pt>
                <c:pt idx="395">
                  <c:v>0.12118174441249027</c:v>
                </c:pt>
                <c:pt idx="396">
                  <c:v>0.11828101615763142</c:v>
                </c:pt>
                <c:pt idx="397">
                  <c:v>0.1159707614476107</c:v>
                </c:pt>
                <c:pt idx="398">
                  <c:v>0.1152930139737284</c:v>
                </c:pt>
                <c:pt idx="399">
                  <c:v>0.10987959120251226</c:v>
                </c:pt>
                <c:pt idx="400">
                  <c:v>0.10933610392820989</c:v>
                </c:pt>
                <c:pt idx="401">
                  <c:v>0.10717002244576365</c:v>
                </c:pt>
                <c:pt idx="402">
                  <c:v>0.10721656108941646</c:v>
                </c:pt>
                <c:pt idx="403">
                  <c:v>0.1022522740595187</c:v>
                </c:pt>
                <c:pt idx="404">
                  <c:v>0.10016466413464709</c:v>
                </c:pt>
                <c:pt idx="405">
                  <c:v>0.1013498566959658</c:v>
                </c:pt>
                <c:pt idx="406">
                  <c:v>9.8745347840329428E-2</c:v>
                </c:pt>
                <c:pt idx="407">
                  <c:v>9.6867463845186019E-2</c:v>
                </c:pt>
                <c:pt idx="408">
                  <c:v>9.3146412294977721E-2</c:v>
                </c:pt>
                <c:pt idx="409">
                  <c:v>9.1551148393219733E-2</c:v>
                </c:pt>
                <c:pt idx="410">
                  <c:v>9.2184512329893997E-2</c:v>
                </c:pt>
                <c:pt idx="411">
                  <c:v>9.1029875458846832E-2</c:v>
                </c:pt>
                <c:pt idx="412">
                  <c:v>8.9061368798579871E-2</c:v>
                </c:pt>
                <c:pt idx="413">
                  <c:v>8.6990857478325939E-2</c:v>
                </c:pt>
                <c:pt idx="414">
                  <c:v>8.6754335386046877E-2</c:v>
                </c:pt>
                <c:pt idx="415">
                  <c:v>8.4760757206657267E-2</c:v>
                </c:pt>
                <c:pt idx="416">
                  <c:v>8.3818956428159092E-2</c:v>
                </c:pt>
                <c:pt idx="417">
                  <c:v>8.1476579968023127E-2</c:v>
                </c:pt>
                <c:pt idx="418">
                  <c:v>8.0726407470082612E-2</c:v>
                </c:pt>
                <c:pt idx="419">
                  <c:v>7.857067128433709E-2</c:v>
                </c:pt>
                <c:pt idx="420">
                  <c:v>7.8172393112151795E-2</c:v>
                </c:pt>
                <c:pt idx="421">
                  <c:v>7.7876920614894485E-2</c:v>
                </c:pt>
                <c:pt idx="422">
                  <c:v>7.7347935204214083E-2</c:v>
                </c:pt>
                <c:pt idx="423">
                  <c:v>7.4059002228071311E-2</c:v>
                </c:pt>
                <c:pt idx="424">
                  <c:v>7.3285651920012254E-2</c:v>
                </c:pt>
                <c:pt idx="425">
                  <c:v>7.4077372341191966E-2</c:v>
                </c:pt>
                <c:pt idx="426">
                  <c:v>7.1190671465423794E-2</c:v>
                </c:pt>
                <c:pt idx="427">
                  <c:v>7.215843545560012E-2</c:v>
                </c:pt>
                <c:pt idx="428">
                  <c:v>7.2744724006933048E-2</c:v>
                </c:pt>
                <c:pt idx="429">
                  <c:v>7.125439643701359E-2</c:v>
                </c:pt>
                <c:pt idx="430">
                  <c:v>7.0173699682640242E-2</c:v>
                </c:pt>
                <c:pt idx="431">
                  <c:v>7.1046041097562435E-2</c:v>
                </c:pt>
                <c:pt idx="432">
                  <c:v>6.5374896731110355E-2</c:v>
                </c:pt>
                <c:pt idx="433">
                  <c:v>6.9151840636872214E-2</c:v>
                </c:pt>
                <c:pt idx="434">
                  <c:v>6.5781408270007558E-2</c:v>
                </c:pt>
                <c:pt idx="435">
                  <c:v>6.740309273041932E-2</c:v>
                </c:pt>
                <c:pt idx="436">
                  <c:v>6.7510120015956326E-2</c:v>
                </c:pt>
                <c:pt idx="437">
                  <c:v>6.8229070611992557E-2</c:v>
                </c:pt>
                <c:pt idx="438">
                  <c:v>6.6117627012115696E-2</c:v>
                </c:pt>
                <c:pt idx="439">
                  <c:v>6.5680970892853491E-2</c:v>
                </c:pt>
                <c:pt idx="440">
                  <c:v>6.4053507809983798E-2</c:v>
                </c:pt>
                <c:pt idx="441">
                  <c:v>6.1969487792463196E-2</c:v>
                </c:pt>
                <c:pt idx="442">
                  <c:v>6.5090264121229313E-2</c:v>
                </c:pt>
                <c:pt idx="443">
                  <c:v>6.3947089439640004E-2</c:v>
                </c:pt>
                <c:pt idx="444">
                  <c:v>6.1949255305663878E-2</c:v>
                </c:pt>
                <c:pt idx="445">
                  <c:v>6.1092357012527826E-2</c:v>
                </c:pt>
                <c:pt idx="446">
                  <c:v>6.4233970359017692E-2</c:v>
                </c:pt>
                <c:pt idx="447">
                  <c:v>6.1746228011457543E-2</c:v>
                </c:pt>
                <c:pt idx="448">
                  <c:v>6.1626519564841803E-2</c:v>
                </c:pt>
                <c:pt idx="449">
                  <c:v>5.9323889667761476E-2</c:v>
                </c:pt>
                <c:pt idx="450">
                  <c:v>6.0895724729820494E-2</c:v>
                </c:pt>
                <c:pt idx="451">
                  <c:v>5.7643136092789662E-2</c:v>
                </c:pt>
                <c:pt idx="452">
                  <c:v>5.6960945369571733E-2</c:v>
                </c:pt>
                <c:pt idx="453">
                  <c:v>5.8072595516335618E-2</c:v>
                </c:pt>
                <c:pt idx="454">
                  <c:v>5.9209785158926526E-2</c:v>
                </c:pt>
                <c:pt idx="455">
                  <c:v>5.8337395554345042E-2</c:v>
                </c:pt>
                <c:pt idx="456">
                  <c:v>5.8403626269292921E-2</c:v>
                </c:pt>
                <c:pt idx="457">
                  <c:v>5.9563157648260645E-2</c:v>
                </c:pt>
                <c:pt idx="458">
                  <c:v>5.7216079656288929E-2</c:v>
                </c:pt>
                <c:pt idx="459">
                  <c:v>5.7766628303592568E-2</c:v>
                </c:pt>
                <c:pt idx="460">
                  <c:v>5.6950072518965195E-2</c:v>
                </c:pt>
                <c:pt idx="461">
                  <c:v>5.9248448795406944E-2</c:v>
                </c:pt>
                <c:pt idx="462">
                  <c:v>5.5995484242257573E-2</c:v>
                </c:pt>
                <c:pt idx="463">
                  <c:v>5.5534706257561572E-2</c:v>
                </c:pt>
                <c:pt idx="464">
                  <c:v>5.6972674025764794E-2</c:v>
                </c:pt>
                <c:pt idx="465">
                  <c:v>5.728138836635481E-2</c:v>
                </c:pt>
                <c:pt idx="466">
                  <c:v>5.8656554428497015E-2</c:v>
                </c:pt>
                <c:pt idx="467">
                  <c:v>5.3745330901588464E-2</c:v>
                </c:pt>
                <c:pt idx="468">
                  <c:v>5.4874182672171021E-2</c:v>
                </c:pt>
                <c:pt idx="469">
                  <c:v>5.6255179048488216E-2</c:v>
                </c:pt>
                <c:pt idx="470">
                  <c:v>5.4828873686990687E-2</c:v>
                </c:pt>
                <c:pt idx="471">
                  <c:v>5.4136635918184364E-2</c:v>
                </c:pt>
                <c:pt idx="472">
                  <c:v>5.5616778701050487E-2</c:v>
                </c:pt>
                <c:pt idx="473">
                  <c:v>5.3154789145712672E-2</c:v>
                </c:pt>
                <c:pt idx="474">
                  <c:v>5.6654205861025667E-2</c:v>
                </c:pt>
                <c:pt idx="475">
                  <c:v>5.5160278625281431E-2</c:v>
                </c:pt>
                <c:pt idx="476">
                  <c:v>5.3663597775527164E-2</c:v>
                </c:pt>
                <c:pt idx="477">
                  <c:v>5.3271902415178055E-2</c:v>
                </c:pt>
                <c:pt idx="478">
                  <c:v>5.3907048040892983E-2</c:v>
                </c:pt>
                <c:pt idx="479">
                  <c:v>5.1832719786540971E-2</c:v>
                </c:pt>
                <c:pt idx="480">
                  <c:v>5.5838989018236293E-2</c:v>
                </c:pt>
                <c:pt idx="481">
                  <c:v>5.3306496110670162E-2</c:v>
                </c:pt>
                <c:pt idx="482">
                  <c:v>5.2724845700562156E-2</c:v>
                </c:pt>
                <c:pt idx="483">
                  <c:v>5.673643821750847E-2</c:v>
                </c:pt>
                <c:pt idx="484">
                  <c:v>5.1261587845570694E-2</c:v>
                </c:pt>
                <c:pt idx="485">
                  <c:v>5.2953415875460139E-2</c:v>
                </c:pt>
                <c:pt idx="486">
                  <c:v>5.3381307940949488E-2</c:v>
                </c:pt>
                <c:pt idx="487">
                  <c:v>5.0056464170689874E-2</c:v>
                </c:pt>
                <c:pt idx="488">
                  <c:v>5.5018546327908979E-2</c:v>
                </c:pt>
                <c:pt idx="489">
                  <c:v>5.0982610030066572E-2</c:v>
                </c:pt>
                <c:pt idx="490">
                  <c:v>5.0383753595097489E-2</c:v>
                </c:pt>
                <c:pt idx="491">
                  <c:v>5.3013594238201886E-2</c:v>
                </c:pt>
                <c:pt idx="492">
                  <c:v>5.0147023638304658E-2</c:v>
                </c:pt>
                <c:pt idx="493">
                  <c:v>5.3657168512190642E-2</c:v>
                </c:pt>
                <c:pt idx="494">
                  <c:v>5.1110224933093112E-2</c:v>
                </c:pt>
                <c:pt idx="495">
                  <c:v>4.9985673520543492E-2</c:v>
                </c:pt>
                <c:pt idx="496">
                  <c:v>5.1500935642673426E-2</c:v>
                </c:pt>
                <c:pt idx="497">
                  <c:v>4.9642705562856937E-2</c:v>
                </c:pt>
                <c:pt idx="498">
                  <c:v>5.3071915092458857E-2</c:v>
                </c:pt>
                <c:pt idx="499">
                  <c:v>5.3155908443516711E-2</c:v>
                </c:pt>
                <c:pt idx="500">
                  <c:v>5.2085311848685853E-2</c:v>
                </c:pt>
                <c:pt idx="501">
                  <c:v>5.22336597693355E-2</c:v>
                </c:pt>
                <c:pt idx="502">
                  <c:v>5.3349304769213152E-2</c:v>
                </c:pt>
                <c:pt idx="503">
                  <c:v>5.2839010191179467E-2</c:v>
                </c:pt>
                <c:pt idx="504">
                  <c:v>4.9540441480880382E-2</c:v>
                </c:pt>
                <c:pt idx="505">
                  <c:v>5.1435499511004151E-2</c:v>
                </c:pt>
                <c:pt idx="506">
                  <c:v>5.1944305878847477E-2</c:v>
                </c:pt>
                <c:pt idx="507">
                  <c:v>5.1280968329140697E-2</c:v>
                </c:pt>
                <c:pt idx="508">
                  <c:v>5.2533625782797591E-2</c:v>
                </c:pt>
                <c:pt idx="509">
                  <c:v>5.1732609761612522E-2</c:v>
                </c:pt>
                <c:pt idx="510">
                  <c:v>5.1962725317975883E-2</c:v>
                </c:pt>
                <c:pt idx="511">
                  <c:v>5.0852196591525303E-2</c:v>
                </c:pt>
                <c:pt idx="512">
                  <c:v>4.9868826083442702E-2</c:v>
                </c:pt>
                <c:pt idx="513">
                  <c:v>5.1010856146038966E-2</c:v>
                </c:pt>
                <c:pt idx="514">
                  <c:v>5.0193207065435272E-2</c:v>
                </c:pt>
                <c:pt idx="515">
                  <c:v>5.1290375323918433E-2</c:v>
                </c:pt>
                <c:pt idx="516">
                  <c:v>4.9817927192324654E-2</c:v>
                </c:pt>
                <c:pt idx="517">
                  <c:v>5.1258814283270893E-2</c:v>
                </c:pt>
                <c:pt idx="518">
                  <c:v>5.1427409025649948E-2</c:v>
                </c:pt>
                <c:pt idx="519">
                  <c:v>5.1007023854847067E-2</c:v>
                </c:pt>
                <c:pt idx="520">
                  <c:v>5.1713825753745807E-2</c:v>
                </c:pt>
                <c:pt idx="521">
                  <c:v>5.0985149317266582E-2</c:v>
                </c:pt>
                <c:pt idx="522">
                  <c:v>5.3362028227968872E-2</c:v>
                </c:pt>
                <c:pt idx="523">
                  <c:v>5.1116436057880812E-2</c:v>
                </c:pt>
                <c:pt idx="524">
                  <c:v>5.1987019268508586E-2</c:v>
                </c:pt>
                <c:pt idx="525">
                  <c:v>4.9465845466757044E-2</c:v>
                </c:pt>
                <c:pt idx="526">
                  <c:v>5.2151147118850175E-2</c:v>
                </c:pt>
                <c:pt idx="527">
                  <c:v>5.3204111846268679E-2</c:v>
                </c:pt>
                <c:pt idx="528">
                  <c:v>5.1538270669269665E-2</c:v>
                </c:pt>
                <c:pt idx="529">
                  <c:v>5.0297401245336396E-2</c:v>
                </c:pt>
                <c:pt idx="530">
                  <c:v>5.0964831768369481E-2</c:v>
                </c:pt>
                <c:pt idx="531">
                  <c:v>5.2065660672208164E-2</c:v>
                </c:pt>
                <c:pt idx="532">
                  <c:v>5.0695145032289779E-2</c:v>
                </c:pt>
                <c:pt idx="533">
                  <c:v>5.0271543517257627E-2</c:v>
                </c:pt>
                <c:pt idx="534">
                  <c:v>5.0294891305917508E-2</c:v>
                </c:pt>
                <c:pt idx="535">
                  <c:v>5.3205114949755161E-2</c:v>
                </c:pt>
                <c:pt idx="536">
                  <c:v>5.2289573381326393E-2</c:v>
                </c:pt>
                <c:pt idx="537">
                  <c:v>4.989785052591586E-2</c:v>
                </c:pt>
                <c:pt idx="538">
                  <c:v>5.2852426903890276E-2</c:v>
                </c:pt>
                <c:pt idx="539">
                  <c:v>5.1246760171285058E-2</c:v>
                </c:pt>
                <c:pt idx="540">
                  <c:v>5.3496305553131895E-2</c:v>
                </c:pt>
                <c:pt idx="541">
                  <c:v>4.9469363169528852E-2</c:v>
                </c:pt>
                <c:pt idx="542">
                  <c:v>5.0988500923349028E-2</c:v>
                </c:pt>
                <c:pt idx="543">
                  <c:v>4.9497164911133457E-2</c:v>
                </c:pt>
                <c:pt idx="544">
                  <c:v>5.0380264469859048E-2</c:v>
                </c:pt>
                <c:pt idx="545">
                  <c:v>5.1281871392975548E-2</c:v>
                </c:pt>
                <c:pt idx="546">
                  <c:v>5.0455968755170708E-2</c:v>
                </c:pt>
                <c:pt idx="547">
                  <c:v>5.3017717004293904E-2</c:v>
                </c:pt>
                <c:pt idx="548">
                  <c:v>5.0375267740189064E-2</c:v>
                </c:pt>
                <c:pt idx="549">
                  <c:v>5.3144991905794539E-2</c:v>
                </c:pt>
                <c:pt idx="550">
                  <c:v>5.3506287058625535E-2</c:v>
                </c:pt>
                <c:pt idx="551">
                  <c:v>5.0995668920831405E-2</c:v>
                </c:pt>
                <c:pt idx="552">
                  <c:v>5.1263331123093517E-2</c:v>
                </c:pt>
                <c:pt idx="553">
                  <c:v>5.1871947192660445E-2</c:v>
                </c:pt>
                <c:pt idx="554">
                  <c:v>5.1791098595252841E-2</c:v>
                </c:pt>
                <c:pt idx="555">
                  <c:v>5.3047553600625658E-2</c:v>
                </c:pt>
                <c:pt idx="556">
                  <c:v>5.1605993624214655E-2</c:v>
                </c:pt>
                <c:pt idx="557">
                  <c:v>5.6043057104549127E-2</c:v>
                </c:pt>
                <c:pt idx="558">
                  <c:v>5.4128333224390798E-2</c:v>
                </c:pt>
                <c:pt idx="559">
                  <c:v>5.2674074265011625E-2</c:v>
                </c:pt>
                <c:pt idx="560">
                  <c:v>5.2567044171577329E-2</c:v>
                </c:pt>
                <c:pt idx="561">
                  <c:v>5.0729688068949716E-2</c:v>
                </c:pt>
                <c:pt idx="562">
                  <c:v>5.1055755144136655E-2</c:v>
                </c:pt>
                <c:pt idx="563">
                  <c:v>5.2022063263105003E-2</c:v>
                </c:pt>
                <c:pt idx="564">
                  <c:v>5.2882739104786997E-2</c:v>
                </c:pt>
                <c:pt idx="565">
                  <c:v>5.4766069082824831E-2</c:v>
                </c:pt>
                <c:pt idx="566">
                  <c:v>5.4163392084807846E-2</c:v>
                </c:pt>
                <c:pt idx="567">
                  <c:v>5.4130691662241895E-2</c:v>
                </c:pt>
                <c:pt idx="568">
                  <c:v>5.1419969217839673E-2</c:v>
                </c:pt>
                <c:pt idx="569">
                  <c:v>5.1656847643573381E-2</c:v>
                </c:pt>
                <c:pt idx="570">
                  <c:v>5.2270865688680404E-2</c:v>
                </c:pt>
                <c:pt idx="571">
                  <c:v>5.2248270761278762E-2</c:v>
                </c:pt>
                <c:pt idx="572">
                  <c:v>5.0660639237467511E-2</c:v>
                </c:pt>
                <c:pt idx="573">
                  <c:v>5.2737620849989286E-2</c:v>
                </c:pt>
                <c:pt idx="574">
                  <c:v>5.3490356520650609E-2</c:v>
                </c:pt>
                <c:pt idx="575">
                  <c:v>5.6659670543652826E-2</c:v>
                </c:pt>
                <c:pt idx="576">
                  <c:v>5.4624765808352793E-2</c:v>
                </c:pt>
                <c:pt idx="577">
                  <c:v>5.4795927637873831E-2</c:v>
                </c:pt>
                <c:pt idx="578">
                  <c:v>5.312960788707119E-2</c:v>
                </c:pt>
                <c:pt idx="579">
                  <c:v>5.234057568548986E-2</c:v>
                </c:pt>
                <c:pt idx="580">
                  <c:v>5.3994939899485686E-2</c:v>
                </c:pt>
                <c:pt idx="581">
                  <c:v>5.4823658577130757E-2</c:v>
                </c:pt>
                <c:pt idx="582">
                  <c:v>5.2509780010206841E-2</c:v>
                </c:pt>
                <c:pt idx="583">
                  <c:v>5.2513895205584776E-2</c:v>
                </c:pt>
                <c:pt idx="584">
                  <c:v>5.6172454161978011E-2</c:v>
                </c:pt>
                <c:pt idx="585">
                  <c:v>5.5726909034091401E-2</c:v>
                </c:pt>
                <c:pt idx="586">
                  <c:v>5.8145009298276706E-2</c:v>
                </c:pt>
                <c:pt idx="587">
                  <c:v>5.8530132089384665E-2</c:v>
                </c:pt>
                <c:pt idx="588">
                  <c:v>5.6300673611115737E-2</c:v>
                </c:pt>
                <c:pt idx="589">
                  <c:v>5.7316687417674594E-2</c:v>
                </c:pt>
                <c:pt idx="590">
                  <c:v>5.515592454702746E-2</c:v>
                </c:pt>
                <c:pt idx="591">
                  <c:v>5.6223528783897164E-2</c:v>
                </c:pt>
                <c:pt idx="592">
                  <c:v>5.8625849151183795E-2</c:v>
                </c:pt>
                <c:pt idx="593">
                  <c:v>5.4157770648254569E-2</c:v>
                </c:pt>
                <c:pt idx="594">
                  <c:v>5.7422172097779597E-2</c:v>
                </c:pt>
                <c:pt idx="595">
                  <c:v>5.5920321299520737E-2</c:v>
                </c:pt>
                <c:pt idx="596">
                  <c:v>5.675576681630029E-2</c:v>
                </c:pt>
                <c:pt idx="597">
                  <c:v>5.9964866122291377E-2</c:v>
                </c:pt>
                <c:pt idx="598">
                  <c:v>5.6228593073391911E-2</c:v>
                </c:pt>
                <c:pt idx="599">
                  <c:v>5.8344369301123175E-2</c:v>
                </c:pt>
                <c:pt idx="600">
                  <c:v>5.7734354018166012E-2</c:v>
                </c:pt>
                <c:pt idx="601">
                  <c:v>5.8908547276006973E-2</c:v>
                </c:pt>
                <c:pt idx="602">
                  <c:v>5.6070902834614592E-2</c:v>
                </c:pt>
                <c:pt idx="603">
                  <c:v>5.7240277495358996E-2</c:v>
                </c:pt>
                <c:pt idx="604">
                  <c:v>5.7432690398701691E-2</c:v>
                </c:pt>
                <c:pt idx="605">
                  <c:v>5.4231322707008006E-2</c:v>
                </c:pt>
                <c:pt idx="606">
                  <c:v>5.7751472096736964E-2</c:v>
                </c:pt>
                <c:pt idx="607">
                  <c:v>5.5431197104497468E-2</c:v>
                </c:pt>
                <c:pt idx="608">
                  <c:v>5.7766895577817196E-2</c:v>
                </c:pt>
                <c:pt idx="609">
                  <c:v>5.9402577003710377E-2</c:v>
                </c:pt>
                <c:pt idx="610">
                  <c:v>5.7742293217628207E-2</c:v>
                </c:pt>
                <c:pt idx="611">
                  <c:v>5.7887512480511383E-2</c:v>
                </c:pt>
                <c:pt idx="612">
                  <c:v>5.8823622821685739E-2</c:v>
                </c:pt>
                <c:pt idx="613">
                  <c:v>5.8662180390501778E-2</c:v>
                </c:pt>
                <c:pt idx="614">
                  <c:v>5.9569787194499957E-2</c:v>
                </c:pt>
                <c:pt idx="615">
                  <c:v>5.8438089522234365E-2</c:v>
                </c:pt>
                <c:pt idx="616">
                  <c:v>5.5330282807479911E-2</c:v>
                </c:pt>
                <c:pt idx="617">
                  <c:v>5.9049837206953434E-2</c:v>
                </c:pt>
                <c:pt idx="618">
                  <c:v>5.9076985912058275E-2</c:v>
                </c:pt>
                <c:pt idx="619">
                  <c:v>5.7307461686072786E-2</c:v>
                </c:pt>
                <c:pt idx="620">
                  <c:v>6.0627221437975318E-2</c:v>
                </c:pt>
                <c:pt idx="621">
                  <c:v>5.8933937444052717E-2</c:v>
                </c:pt>
                <c:pt idx="622">
                  <c:v>5.9400919538851363E-2</c:v>
                </c:pt>
                <c:pt idx="623">
                  <c:v>5.8297090508480087E-2</c:v>
                </c:pt>
                <c:pt idx="624">
                  <c:v>6.0863786265722253E-2</c:v>
                </c:pt>
                <c:pt idx="625">
                  <c:v>6.0151480567832039E-2</c:v>
                </c:pt>
                <c:pt idx="626">
                  <c:v>5.837196771326246E-2</c:v>
                </c:pt>
                <c:pt idx="627">
                  <c:v>5.7694506672618315E-2</c:v>
                </c:pt>
                <c:pt idx="628">
                  <c:v>5.6990758938821218E-2</c:v>
                </c:pt>
                <c:pt idx="629">
                  <c:v>5.6156437029318051E-2</c:v>
                </c:pt>
                <c:pt idx="630">
                  <c:v>5.9282652102384203E-2</c:v>
                </c:pt>
                <c:pt idx="631">
                  <c:v>5.9582627656520532E-2</c:v>
                </c:pt>
                <c:pt idx="632">
                  <c:v>5.7427516234616824E-2</c:v>
                </c:pt>
                <c:pt idx="633">
                  <c:v>6.22532298956993E-2</c:v>
                </c:pt>
                <c:pt idx="634">
                  <c:v>6.2409699467627811E-2</c:v>
                </c:pt>
                <c:pt idx="635">
                  <c:v>5.9232346889101548E-2</c:v>
                </c:pt>
                <c:pt idx="636">
                  <c:v>5.9052494657568552E-2</c:v>
                </c:pt>
                <c:pt idx="637">
                  <c:v>5.8385479993890155E-2</c:v>
                </c:pt>
                <c:pt idx="638">
                  <c:v>6.2066223127951153E-2</c:v>
                </c:pt>
                <c:pt idx="639">
                  <c:v>6.2486338159023574E-2</c:v>
                </c:pt>
                <c:pt idx="640">
                  <c:v>6.2596890361080321E-2</c:v>
                </c:pt>
                <c:pt idx="641">
                  <c:v>6.007390458152681E-2</c:v>
                </c:pt>
                <c:pt idx="642">
                  <c:v>6.0324635569317581E-2</c:v>
                </c:pt>
                <c:pt idx="643">
                  <c:v>6.0239278687619316E-2</c:v>
                </c:pt>
                <c:pt idx="644">
                  <c:v>6.0572104973732999E-2</c:v>
                </c:pt>
                <c:pt idx="645">
                  <c:v>6.015601878820595E-2</c:v>
                </c:pt>
                <c:pt idx="646">
                  <c:v>6.107199913599401E-2</c:v>
                </c:pt>
                <c:pt idx="647">
                  <c:v>6.3498425291943092E-2</c:v>
                </c:pt>
                <c:pt idx="648">
                  <c:v>6.0378439300153006E-2</c:v>
                </c:pt>
                <c:pt idx="649">
                  <c:v>6.1578163849822926E-2</c:v>
                </c:pt>
                <c:pt idx="650">
                  <c:v>5.9539527541142459E-2</c:v>
                </c:pt>
                <c:pt idx="651">
                  <c:v>5.7232348489874726E-2</c:v>
                </c:pt>
                <c:pt idx="652">
                  <c:v>5.8964482650025421E-2</c:v>
                </c:pt>
                <c:pt idx="653">
                  <c:v>5.922476800511968E-2</c:v>
                </c:pt>
                <c:pt idx="654">
                  <c:v>6.1934305907295997E-2</c:v>
                </c:pt>
                <c:pt idx="655">
                  <c:v>6.3087387268660575E-2</c:v>
                </c:pt>
                <c:pt idx="656">
                  <c:v>6.1616936128627203E-2</c:v>
                </c:pt>
                <c:pt idx="657">
                  <c:v>6.1839992333316565E-2</c:v>
                </c:pt>
                <c:pt idx="658">
                  <c:v>6.2932589817893417E-2</c:v>
                </c:pt>
                <c:pt idx="659">
                  <c:v>6.2445773490957909E-2</c:v>
                </c:pt>
                <c:pt idx="660">
                  <c:v>6.0324483881494417E-2</c:v>
                </c:pt>
                <c:pt idx="661">
                  <c:v>5.9341979802888231E-2</c:v>
                </c:pt>
                <c:pt idx="662">
                  <c:v>6.1971706599579901E-2</c:v>
                </c:pt>
                <c:pt idx="663">
                  <c:v>6.2925544209978118E-2</c:v>
                </c:pt>
                <c:pt idx="664">
                  <c:v>6.4166320900788124E-2</c:v>
                </c:pt>
                <c:pt idx="665">
                  <c:v>6.0279458746351697E-2</c:v>
                </c:pt>
                <c:pt idx="666">
                  <c:v>6.4350606914990741E-2</c:v>
                </c:pt>
                <c:pt idx="667">
                  <c:v>5.9978547967676807E-2</c:v>
                </c:pt>
                <c:pt idx="668">
                  <c:v>6.3262887074934479E-2</c:v>
                </c:pt>
                <c:pt idx="669">
                  <c:v>6.2280277514552465E-2</c:v>
                </c:pt>
                <c:pt idx="670">
                  <c:v>6.0528936448057721E-2</c:v>
                </c:pt>
                <c:pt idx="671">
                  <c:v>6.0182282767028958E-2</c:v>
                </c:pt>
                <c:pt idx="672">
                  <c:v>6.1801328267872463E-2</c:v>
                </c:pt>
                <c:pt idx="673">
                  <c:v>6.2984923486564023E-2</c:v>
                </c:pt>
                <c:pt idx="674">
                  <c:v>6.1892226084438354E-2</c:v>
                </c:pt>
                <c:pt idx="675">
                  <c:v>6.3512079510586683E-2</c:v>
                </c:pt>
                <c:pt idx="676">
                  <c:v>6.0408134373795011E-2</c:v>
                </c:pt>
                <c:pt idx="677">
                  <c:v>6.4073053422564794E-2</c:v>
                </c:pt>
                <c:pt idx="678">
                  <c:v>6.4433464612486835E-2</c:v>
                </c:pt>
                <c:pt idx="679">
                  <c:v>6.2165273893674863E-2</c:v>
                </c:pt>
                <c:pt idx="680">
                  <c:v>6.3602597899355642E-2</c:v>
                </c:pt>
                <c:pt idx="681">
                  <c:v>6.0482666778312877E-2</c:v>
                </c:pt>
                <c:pt idx="682">
                  <c:v>6.1829465923354671E-2</c:v>
                </c:pt>
                <c:pt idx="683">
                  <c:v>5.8557535548250259E-2</c:v>
                </c:pt>
                <c:pt idx="684">
                  <c:v>6.2072420754600607E-2</c:v>
                </c:pt>
                <c:pt idx="685">
                  <c:v>6.4988162469344385E-2</c:v>
                </c:pt>
                <c:pt idx="686">
                  <c:v>6.1941995864943797E-2</c:v>
                </c:pt>
                <c:pt idx="687">
                  <c:v>6.2992318184660695E-2</c:v>
                </c:pt>
                <c:pt idx="688">
                  <c:v>6.4676137671049641E-2</c:v>
                </c:pt>
                <c:pt idx="689">
                  <c:v>6.0282191071469579E-2</c:v>
                </c:pt>
                <c:pt idx="690">
                  <c:v>5.9837103027534852E-2</c:v>
                </c:pt>
                <c:pt idx="691">
                  <c:v>6.1564950645071226E-2</c:v>
                </c:pt>
                <c:pt idx="692">
                  <c:v>5.8315978141064276E-2</c:v>
                </c:pt>
                <c:pt idx="693">
                  <c:v>6.3203423699324385E-2</c:v>
                </c:pt>
                <c:pt idx="694">
                  <c:v>6.3453068261927204E-2</c:v>
                </c:pt>
                <c:pt idx="695">
                  <c:v>6.3918361647068822E-2</c:v>
                </c:pt>
                <c:pt idx="696">
                  <c:v>6.2107666164920153E-2</c:v>
                </c:pt>
                <c:pt idx="697">
                  <c:v>6.270133154183119E-2</c:v>
                </c:pt>
                <c:pt idx="698">
                  <c:v>6.3829780226718494E-2</c:v>
                </c:pt>
                <c:pt idx="699">
                  <c:v>6.3572159645295445E-2</c:v>
                </c:pt>
                <c:pt idx="700">
                  <c:v>6.0506783808782619E-2</c:v>
                </c:pt>
                <c:pt idx="701">
                  <c:v>6.1021954512510843E-2</c:v>
                </c:pt>
                <c:pt idx="702">
                  <c:v>6.1372016836264989E-2</c:v>
                </c:pt>
                <c:pt idx="703">
                  <c:v>6.1645992015532489E-2</c:v>
                </c:pt>
                <c:pt idx="704">
                  <c:v>6.187747441184685E-2</c:v>
                </c:pt>
                <c:pt idx="705">
                  <c:v>6.0562065337704973E-2</c:v>
                </c:pt>
                <c:pt idx="706">
                  <c:v>6.2291654588544479E-2</c:v>
                </c:pt>
                <c:pt idx="707">
                  <c:v>5.8801145989954881E-2</c:v>
                </c:pt>
                <c:pt idx="708">
                  <c:v>6.443036197147288E-2</c:v>
                </c:pt>
                <c:pt idx="709">
                  <c:v>6.0121694579554255E-2</c:v>
                </c:pt>
                <c:pt idx="710">
                  <c:v>6.3698903257662767E-2</c:v>
                </c:pt>
                <c:pt idx="711">
                  <c:v>6.3030982377280539E-2</c:v>
                </c:pt>
                <c:pt idx="712">
                  <c:v>6.4443717551242827E-2</c:v>
                </c:pt>
                <c:pt idx="713">
                  <c:v>6.1783510130713426E-2</c:v>
                </c:pt>
                <c:pt idx="714">
                  <c:v>6.3935042564394487E-2</c:v>
                </c:pt>
                <c:pt idx="715">
                  <c:v>6.3940879997287536E-2</c:v>
                </c:pt>
                <c:pt idx="716">
                  <c:v>6.0117478604103422E-2</c:v>
                </c:pt>
                <c:pt idx="717">
                  <c:v>6.42505429564494E-2</c:v>
                </c:pt>
                <c:pt idx="718">
                  <c:v>6.1293081534858518E-2</c:v>
                </c:pt>
                <c:pt idx="719">
                  <c:v>6.2361270028998772E-2</c:v>
                </c:pt>
                <c:pt idx="720">
                  <c:v>6.4154335742746399E-2</c:v>
                </c:pt>
                <c:pt idx="721">
                  <c:v>6.0230829799405847E-2</c:v>
                </c:pt>
                <c:pt idx="722">
                  <c:v>6.2256547045902597E-2</c:v>
                </c:pt>
                <c:pt idx="723">
                  <c:v>6.7150667163691502E-2</c:v>
                </c:pt>
                <c:pt idx="724">
                  <c:v>6.2520774641500326E-2</c:v>
                </c:pt>
                <c:pt idx="725">
                  <c:v>6.425514693427134E-2</c:v>
                </c:pt>
                <c:pt idx="726">
                  <c:v>6.4601762474160968E-2</c:v>
                </c:pt>
                <c:pt idx="727">
                  <c:v>6.2284960434687675E-2</c:v>
                </c:pt>
                <c:pt idx="728">
                  <c:v>5.900099420499387E-2</c:v>
                </c:pt>
                <c:pt idx="729">
                  <c:v>6.292539355577513E-2</c:v>
                </c:pt>
                <c:pt idx="730">
                  <c:v>6.2932389798674368E-2</c:v>
                </c:pt>
                <c:pt idx="731">
                  <c:v>6.2148361746651934E-2</c:v>
                </c:pt>
                <c:pt idx="732">
                  <c:v>5.9623347906208699E-2</c:v>
                </c:pt>
                <c:pt idx="733">
                  <c:v>6.1502488795791954E-2</c:v>
                </c:pt>
                <c:pt idx="734">
                  <c:v>6.3493803662892548E-2</c:v>
                </c:pt>
                <c:pt idx="735">
                  <c:v>6.4911770938757274E-2</c:v>
                </c:pt>
                <c:pt idx="736">
                  <c:v>6.1305391324928127E-2</c:v>
                </c:pt>
                <c:pt idx="737">
                  <c:v>5.8355789183564488E-2</c:v>
                </c:pt>
                <c:pt idx="738">
                  <c:v>6.2254176538323935E-2</c:v>
                </c:pt>
                <c:pt idx="739">
                  <c:v>6.2800160424431581E-2</c:v>
                </c:pt>
                <c:pt idx="740">
                  <c:v>6.6410341756533584E-2</c:v>
                </c:pt>
                <c:pt idx="741">
                  <c:v>6.5957847916214812E-2</c:v>
                </c:pt>
                <c:pt idx="742">
                  <c:v>6.2743922759781592E-2</c:v>
                </c:pt>
                <c:pt idx="743">
                  <c:v>5.986228306481671E-2</c:v>
                </c:pt>
                <c:pt idx="744">
                  <c:v>6.1973629907966427E-2</c:v>
                </c:pt>
                <c:pt idx="745">
                  <c:v>6.1546792690670593E-2</c:v>
                </c:pt>
                <c:pt idx="746">
                  <c:v>6.1723093370841156E-2</c:v>
                </c:pt>
                <c:pt idx="747">
                  <c:v>5.75405684802726E-2</c:v>
                </c:pt>
                <c:pt idx="748">
                  <c:v>6.0866975644519025E-2</c:v>
                </c:pt>
                <c:pt idx="749">
                  <c:v>6.005784962612723E-2</c:v>
                </c:pt>
                <c:pt idx="750">
                  <c:v>6.0221020204345235E-2</c:v>
                </c:pt>
                <c:pt idx="751">
                  <c:v>6.0726200818259607E-2</c:v>
                </c:pt>
                <c:pt idx="752">
                  <c:v>5.8344196541420618E-2</c:v>
                </c:pt>
                <c:pt idx="753">
                  <c:v>5.9190924932173941E-2</c:v>
                </c:pt>
                <c:pt idx="754">
                  <c:v>6.1101804774463392E-2</c:v>
                </c:pt>
                <c:pt idx="755">
                  <c:v>5.746748244832825E-2</c:v>
                </c:pt>
                <c:pt idx="756">
                  <c:v>6.2764279283253219E-2</c:v>
                </c:pt>
                <c:pt idx="757">
                  <c:v>6.0591819092177104E-2</c:v>
                </c:pt>
                <c:pt idx="758">
                  <c:v>5.5654902244140159E-2</c:v>
                </c:pt>
                <c:pt idx="759">
                  <c:v>6.1000149289653541E-2</c:v>
                </c:pt>
                <c:pt idx="760">
                  <c:v>6.6116680673681635E-2</c:v>
                </c:pt>
                <c:pt idx="761">
                  <c:v>6.1798534442381911E-2</c:v>
                </c:pt>
                <c:pt idx="762">
                  <c:v>6.1035253862847222E-2</c:v>
                </c:pt>
                <c:pt idx="763">
                  <c:v>5.9344789868221767E-2</c:v>
                </c:pt>
                <c:pt idx="764">
                  <c:v>6.305193592210466E-2</c:v>
                </c:pt>
                <c:pt idx="765">
                  <c:v>6.1793161043921449E-2</c:v>
                </c:pt>
                <c:pt idx="766">
                  <c:v>6.0419810513040142E-2</c:v>
                </c:pt>
                <c:pt idx="767">
                  <c:v>5.6568513981492985E-2</c:v>
                </c:pt>
                <c:pt idx="768">
                  <c:v>5.757631476152715E-2</c:v>
                </c:pt>
                <c:pt idx="769">
                  <c:v>5.7808200615832778E-2</c:v>
                </c:pt>
                <c:pt idx="770">
                  <c:v>5.7656017324490841E-2</c:v>
                </c:pt>
                <c:pt idx="771">
                  <c:v>5.7446991917119467E-2</c:v>
                </c:pt>
                <c:pt idx="772">
                  <c:v>6.1636094977673445E-2</c:v>
                </c:pt>
                <c:pt idx="773">
                  <c:v>5.3528216756811534E-2</c:v>
                </c:pt>
                <c:pt idx="774">
                  <c:v>5.4152868748383182E-2</c:v>
                </c:pt>
                <c:pt idx="775">
                  <c:v>6.0499034944958757E-2</c:v>
                </c:pt>
                <c:pt idx="776">
                  <c:v>5.6372059556272766E-2</c:v>
                </c:pt>
                <c:pt idx="777">
                  <c:v>5.8321163941791251E-2</c:v>
                </c:pt>
                <c:pt idx="778">
                  <c:v>5.948740937608181E-2</c:v>
                </c:pt>
                <c:pt idx="779">
                  <c:v>5.7652149080721193E-2</c:v>
                </c:pt>
                <c:pt idx="780">
                  <c:v>5.5306731344320598E-2</c:v>
                </c:pt>
                <c:pt idx="781">
                  <c:v>5.6809754635098381E-2</c:v>
                </c:pt>
                <c:pt idx="782">
                  <c:v>5.3669788250281625E-2</c:v>
                </c:pt>
                <c:pt idx="783">
                  <c:v>5.5091743161772774E-2</c:v>
                </c:pt>
                <c:pt idx="784">
                  <c:v>5.6730872025379853E-2</c:v>
                </c:pt>
                <c:pt idx="785">
                  <c:v>5.5073735233716503E-2</c:v>
                </c:pt>
                <c:pt idx="786">
                  <c:v>5.4699987151254903E-2</c:v>
                </c:pt>
                <c:pt idx="787">
                  <c:v>5.8467353851263448E-2</c:v>
                </c:pt>
                <c:pt idx="788">
                  <c:v>5.2203483959710598E-2</c:v>
                </c:pt>
                <c:pt idx="789">
                  <c:v>5.4589554288506967E-2</c:v>
                </c:pt>
                <c:pt idx="790">
                  <c:v>5.4767158895755383E-2</c:v>
                </c:pt>
                <c:pt idx="791">
                  <c:v>5.2009910607274612E-2</c:v>
                </c:pt>
                <c:pt idx="792">
                  <c:v>5.2986915479436028E-2</c:v>
                </c:pt>
                <c:pt idx="793">
                  <c:v>5.4958298631934591E-2</c:v>
                </c:pt>
                <c:pt idx="794">
                  <c:v>5.3328448725450422E-2</c:v>
                </c:pt>
                <c:pt idx="795">
                  <c:v>5.183130948447752E-2</c:v>
                </c:pt>
                <c:pt idx="796">
                  <c:v>5.2742263187167002E-2</c:v>
                </c:pt>
                <c:pt idx="797">
                  <c:v>5.0896533023035026E-2</c:v>
                </c:pt>
                <c:pt idx="798">
                  <c:v>5.110504207334253E-2</c:v>
                </c:pt>
                <c:pt idx="799">
                  <c:v>5.0587614779949969E-2</c:v>
                </c:pt>
                <c:pt idx="800">
                  <c:v>5.0752815920770272E-2</c:v>
                </c:pt>
                <c:pt idx="801">
                  <c:v>5.3244905815030275E-2</c:v>
                </c:pt>
                <c:pt idx="802">
                  <c:v>5.3664095389963931E-2</c:v>
                </c:pt>
                <c:pt idx="803">
                  <c:v>5.0564203589929427E-2</c:v>
                </c:pt>
                <c:pt idx="804">
                  <c:v>5.3339000138633977E-2</c:v>
                </c:pt>
                <c:pt idx="805">
                  <c:v>5.3303038834922378E-2</c:v>
                </c:pt>
                <c:pt idx="806">
                  <c:v>4.7025085894637664E-2</c:v>
                </c:pt>
                <c:pt idx="807">
                  <c:v>4.2421984277661307E-2</c:v>
                </c:pt>
                <c:pt idx="808">
                  <c:v>3.8546340805359666E-2</c:v>
                </c:pt>
                <c:pt idx="809">
                  <c:v>4.2356222667381968E-2</c:v>
                </c:pt>
                <c:pt idx="810">
                  <c:v>4.5801000883609361E-2</c:v>
                </c:pt>
                <c:pt idx="811">
                  <c:v>4.7484368401479529E-2</c:v>
                </c:pt>
                <c:pt idx="812">
                  <c:v>4.7890443787382636E-2</c:v>
                </c:pt>
                <c:pt idx="813">
                  <c:v>4.7977406906422132E-2</c:v>
                </c:pt>
                <c:pt idx="814">
                  <c:v>4.9248085760388596E-2</c:v>
                </c:pt>
                <c:pt idx="815">
                  <c:v>4.7259149651098259E-2</c:v>
                </c:pt>
                <c:pt idx="816">
                  <c:v>4.6841953500203523E-2</c:v>
                </c:pt>
                <c:pt idx="817">
                  <c:v>5.0340876456596129E-2</c:v>
                </c:pt>
                <c:pt idx="818">
                  <c:v>4.8057453836769071E-2</c:v>
                </c:pt>
                <c:pt idx="819">
                  <c:v>4.7204591706035082E-2</c:v>
                </c:pt>
                <c:pt idx="820">
                  <c:v>5.0375084667965406E-2</c:v>
                </c:pt>
                <c:pt idx="821">
                  <c:v>5.0458385438511708E-2</c:v>
                </c:pt>
                <c:pt idx="822">
                  <c:v>4.9270684221895913E-2</c:v>
                </c:pt>
                <c:pt idx="823">
                  <c:v>4.5937814508083458E-2</c:v>
                </c:pt>
                <c:pt idx="824">
                  <c:v>5.0424698735135789E-2</c:v>
                </c:pt>
                <c:pt idx="825">
                  <c:v>4.7303552760394843E-2</c:v>
                </c:pt>
                <c:pt idx="826">
                  <c:v>4.5767170235366653E-2</c:v>
                </c:pt>
                <c:pt idx="827">
                  <c:v>4.9793585095067955E-2</c:v>
                </c:pt>
                <c:pt idx="828">
                  <c:v>4.3063722096212509E-2</c:v>
                </c:pt>
                <c:pt idx="829">
                  <c:v>4.6475692033014743E-2</c:v>
                </c:pt>
                <c:pt idx="830">
                  <c:v>4.5228663088324447E-2</c:v>
                </c:pt>
                <c:pt idx="831">
                  <c:v>4.4099781951035547E-2</c:v>
                </c:pt>
                <c:pt idx="832">
                  <c:v>4.1335560109949362E-2</c:v>
                </c:pt>
                <c:pt idx="833">
                  <c:v>4.6858187089042699E-2</c:v>
                </c:pt>
                <c:pt idx="834">
                  <c:v>4.8269606535131862E-2</c:v>
                </c:pt>
                <c:pt idx="835">
                  <c:v>4.9228821026381112E-2</c:v>
                </c:pt>
                <c:pt idx="836">
                  <c:v>4.5011915872742683E-2</c:v>
                </c:pt>
                <c:pt idx="837">
                  <c:v>4.5003190796723463E-2</c:v>
                </c:pt>
                <c:pt idx="838">
                  <c:v>4.1406572651705317E-2</c:v>
                </c:pt>
                <c:pt idx="839">
                  <c:v>4.4593734870465543E-2</c:v>
                </c:pt>
                <c:pt idx="840">
                  <c:v>4.3486951322294409E-2</c:v>
                </c:pt>
                <c:pt idx="841">
                  <c:v>4.3071857488027651E-2</c:v>
                </c:pt>
                <c:pt idx="842">
                  <c:v>4.3509151418099648E-2</c:v>
                </c:pt>
                <c:pt idx="843">
                  <c:v>4.3054717152079661E-2</c:v>
                </c:pt>
                <c:pt idx="844">
                  <c:v>4.1577874587527916E-2</c:v>
                </c:pt>
                <c:pt idx="845">
                  <c:v>4.2554365684422085E-2</c:v>
                </c:pt>
                <c:pt idx="846">
                  <c:v>3.7159410566506082E-2</c:v>
                </c:pt>
                <c:pt idx="847">
                  <c:v>4.0850667618658534E-2</c:v>
                </c:pt>
                <c:pt idx="848">
                  <c:v>4.413455826209163E-2</c:v>
                </c:pt>
                <c:pt idx="849">
                  <c:v>4.2459253051128201E-2</c:v>
                </c:pt>
                <c:pt idx="850">
                  <c:v>4.391904832341588E-2</c:v>
                </c:pt>
                <c:pt idx="851">
                  <c:v>4.3849717936275165E-2</c:v>
                </c:pt>
                <c:pt idx="852">
                  <c:v>4.1608795925861433E-2</c:v>
                </c:pt>
                <c:pt idx="853">
                  <c:v>4.1240675420572595E-2</c:v>
                </c:pt>
                <c:pt idx="854">
                  <c:v>4.191761897205569E-2</c:v>
                </c:pt>
                <c:pt idx="855">
                  <c:v>4.5505108471830188E-2</c:v>
                </c:pt>
                <c:pt idx="856">
                  <c:v>3.8030988248472633E-2</c:v>
                </c:pt>
                <c:pt idx="857">
                  <c:v>4.1295825753073973E-2</c:v>
                </c:pt>
                <c:pt idx="858">
                  <c:v>4.101515971226638E-2</c:v>
                </c:pt>
                <c:pt idx="859">
                  <c:v>4.1447382008802741E-2</c:v>
                </c:pt>
                <c:pt idx="860">
                  <c:v>4.1604121270945579E-2</c:v>
                </c:pt>
                <c:pt idx="861">
                  <c:v>4.1810350424544979E-2</c:v>
                </c:pt>
                <c:pt idx="862">
                  <c:v>4.0404340167848038E-2</c:v>
                </c:pt>
                <c:pt idx="863">
                  <c:v>4.1173982888913788E-2</c:v>
                </c:pt>
                <c:pt idx="864">
                  <c:v>3.9552169982889449E-2</c:v>
                </c:pt>
                <c:pt idx="865">
                  <c:v>3.9163427556520386E-2</c:v>
                </c:pt>
                <c:pt idx="866">
                  <c:v>3.8272834055632296E-2</c:v>
                </c:pt>
                <c:pt idx="867">
                  <c:v>4.2225155965642941E-2</c:v>
                </c:pt>
                <c:pt idx="868">
                  <c:v>4.2036328233229128E-2</c:v>
                </c:pt>
                <c:pt idx="869">
                  <c:v>3.9688982563073488E-2</c:v>
                </c:pt>
                <c:pt idx="870">
                  <c:v>3.8285884981113821E-2</c:v>
                </c:pt>
                <c:pt idx="871">
                  <c:v>3.8249094038925874E-2</c:v>
                </c:pt>
                <c:pt idx="872">
                  <c:v>3.8219917470428272E-2</c:v>
                </c:pt>
                <c:pt idx="873">
                  <c:v>4.1000289856439845E-2</c:v>
                </c:pt>
                <c:pt idx="874">
                  <c:v>3.7441736025357414E-2</c:v>
                </c:pt>
                <c:pt idx="875">
                  <c:v>4.1334454563989986E-2</c:v>
                </c:pt>
                <c:pt idx="876">
                  <c:v>3.5522543289655123E-2</c:v>
                </c:pt>
                <c:pt idx="877">
                  <c:v>4.0101595271650609E-2</c:v>
                </c:pt>
                <c:pt idx="878">
                  <c:v>3.965857444210312E-2</c:v>
                </c:pt>
                <c:pt idx="879">
                  <c:v>3.6649972548393125E-2</c:v>
                </c:pt>
                <c:pt idx="880">
                  <c:v>3.6415161402244239E-2</c:v>
                </c:pt>
                <c:pt idx="881">
                  <c:v>3.7970801181788638E-2</c:v>
                </c:pt>
                <c:pt idx="882">
                  <c:v>3.5082788065668905E-2</c:v>
                </c:pt>
                <c:pt idx="883">
                  <c:v>3.6490600602398574E-2</c:v>
                </c:pt>
                <c:pt idx="884">
                  <c:v>3.5029310549604009E-2</c:v>
                </c:pt>
                <c:pt idx="885">
                  <c:v>3.719250886590246E-2</c:v>
                </c:pt>
                <c:pt idx="886">
                  <c:v>3.8211358078836882E-2</c:v>
                </c:pt>
                <c:pt idx="887">
                  <c:v>3.6165846661760814E-2</c:v>
                </c:pt>
                <c:pt idx="888">
                  <c:v>3.5808031245856409E-2</c:v>
                </c:pt>
                <c:pt idx="889">
                  <c:v>3.6511656849861462E-2</c:v>
                </c:pt>
                <c:pt idx="890">
                  <c:v>3.91302934151187E-2</c:v>
                </c:pt>
                <c:pt idx="891">
                  <c:v>3.5140735411426163E-2</c:v>
                </c:pt>
                <c:pt idx="892">
                  <c:v>3.418031696721173E-2</c:v>
                </c:pt>
                <c:pt idx="893">
                  <c:v>3.6499882381674675E-2</c:v>
                </c:pt>
                <c:pt idx="894">
                  <c:v>3.3900985149940541E-2</c:v>
                </c:pt>
                <c:pt idx="895">
                  <c:v>3.6079476793741405E-2</c:v>
                </c:pt>
                <c:pt idx="896">
                  <c:v>3.5278322709088789E-2</c:v>
                </c:pt>
                <c:pt idx="897">
                  <c:v>3.2581271817154547E-2</c:v>
                </c:pt>
                <c:pt idx="898">
                  <c:v>3.5015810808474324E-2</c:v>
                </c:pt>
                <c:pt idx="899">
                  <c:v>3.6390180851094647E-2</c:v>
                </c:pt>
                <c:pt idx="900">
                  <c:v>3.3876988348844284E-2</c:v>
                </c:pt>
                <c:pt idx="901">
                  <c:v>3.3281382256092257E-2</c:v>
                </c:pt>
                <c:pt idx="902">
                  <c:v>3.0878630454023212E-2</c:v>
                </c:pt>
                <c:pt idx="903">
                  <c:v>3.370985300742807E-2</c:v>
                </c:pt>
                <c:pt idx="904">
                  <c:v>3.3192008354463176E-2</c:v>
                </c:pt>
                <c:pt idx="905">
                  <c:v>3.4185361091876906E-2</c:v>
                </c:pt>
                <c:pt idx="906">
                  <c:v>3.2263129970457258E-2</c:v>
                </c:pt>
                <c:pt idx="907">
                  <c:v>3.1679426793355656E-2</c:v>
                </c:pt>
                <c:pt idx="908">
                  <c:v>3.2228549044141477E-2</c:v>
                </c:pt>
                <c:pt idx="909">
                  <c:v>3.2511157226873769E-2</c:v>
                </c:pt>
                <c:pt idx="910">
                  <c:v>3.3262966560786131E-2</c:v>
                </c:pt>
                <c:pt idx="911">
                  <c:v>3.2240674108298853E-2</c:v>
                </c:pt>
                <c:pt idx="912">
                  <c:v>3.011199442964245E-2</c:v>
                </c:pt>
                <c:pt idx="913">
                  <c:v>3.0523336514290289E-2</c:v>
                </c:pt>
                <c:pt idx="914">
                  <c:v>2.8281427103734963E-2</c:v>
                </c:pt>
                <c:pt idx="915">
                  <c:v>3.1241055870247808E-2</c:v>
                </c:pt>
                <c:pt idx="916">
                  <c:v>3.3093032995026486E-2</c:v>
                </c:pt>
                <c:pt idx="917">
                  <c:v>3.108161950437191E-2</c:v>
                </c:pt>
                <c:pt idx="918">
                  <c:v>3.0139380125667553E-2</c:v>
                </c:pt>
                <c:pt idx="919">
                  <c:v>3.2157596230025787E-2</c:v>
                </c:pt>
                <c:pt idx="920">
                  <c:v>3.1531700902142967E-2</c:v>
                </c:pt>
                <c:pt idx="921">
                  <c:v>3.1478574381804375E-2</c:v>
                </c:pt>
                <c:pt idx="922">
                  <c:v>2.9668761294656704E-2</c:v>
                </c:pt>
                <c:pt idx="923">
                  <c:v>2.9069510723115782E-2</c:v>
                </c:pt>
                <c:pt idx="924">
                  <c:v>2.6756329549937785E-2</c:v>
                </c:pt>
                <c:pt idx="925">
                  <c:v>3.0389696705938427E-2</c:v>
                </c:pt>
                <c:pt idx="926">
                  <c:v>3.0759163792523234E-2</c:v>
                </c:pt>
                <c:pt idx="927">
                  <c:v>2.9093514896233713E-2</c:v>
                </c:pt>
                <c:pt idx="928">
                  <c:v>2.9248029357175409E-2</c:v>
                </c:pt>
                <c:pt idx="929">
                  <c:v>2.7089086492272443E-2</c:v>
                </c:pt>
                <c:pt idx="930">
                  <c:v>2.7142603142589886E-2</c:v>
                </c:pt>
                <c:pt idx="931">
                  <c:v>2.7422503302246104E-2</c:v>
                </c:pt>
                <c:pt idx="932">
                  <c:v>2.8691382783254282E-2</c:v>
                </c:pt>
                <c:pt idx="933">
                  <c:v>2.7460856406950021E-2</c:v>
                </c:pt>
                <c:pt idx="934">
                  <c:v>2.7018360044006137E-2</c:v>
                </c:pt>
                <c:pt idx="935">
                  <c:v>2.7349069632461726E-2</c:v>
                </c:pt>
                <c:pt idx="936">
                  <c:v>2.5732669524815094E-2</c:v>
                </c:pt>
                <c:pt idx="937">
                  <c:v>2.676688257110163E-2</c:v>
                </c:pt>
                <c:pt idx="938">
                  <c:v>2.2933635847780715E-2</c:v>
                </c:pt>
                <c:pt idx="939">
                  <c:v>2.7334237793742597E-2</c:v>
                </c:pt>
                <c:pt idx="940">
                  <c:v>2.6677937188509901E-2</c:v>
                </c:pt>
                <c:pt idx="941">
                  <c:v>2.5979175793876277E-2</c:v>
                </c:pt>
                <c:pt idx="942">
                  <c:v>2.4995374196946099E-2</c:v>
                </c:pt>
                <c:pt idx="943">
                  <c:v>2.5946694994285313E-2</c:v>
                </c:pt>
                <c:pt idx="944">
                  <c:v>2.4022177345699114E-2</c:v>
                </c:pt>
                <c:pt idx="945">
                  <c:v>2.2153952078546132E-2</c:v>
                </c:pt>
                <c:pt idx="946">
                  <c:v>2.5506282857024928E-2</c:v>
                </c:pt>
                <c:pt idx="947">
                  <c:v>2.1956139601301661E-2</c:v>
                </c:pt>
                <c:pt idx="948">
                  <c:v>2.4366258364158191E-2</c:v>
                </c:pt>
                <c:pt idx="949">
                  <c:v>2.1548199459345677E-2</c:v>
                </c:pt>
                <c:pt idx="950">
                  <c:v>2.1113280281028893E-2</c:v>
                </c:pt>
                <c:pt idx="951">
                  <c:v>2.7235422064911072E-2</c:v>
                </c:pt>
                <c:pt idx="952">
                  <c:v>2.0646800607363583E-2</c:v>
                </c:pt>
                <c:pt idx="953">
                  <c:v>2.5074594841297898E-2</c:v>
                </c:pt>
                <c:pt idx="954">
                  <c:v>2.3541531895353685E-2</c:v>
                </c:pt>
                <c:pt idx="955">
                  <c:v>1.9707650812458871E-2</c:v>
                </c:pt>
                <c:pt idx="956">
                  <c:v>2.1869841266435319E-2</c:v>
                </c:pt>
                <c:pt idx="957">
                  <c:v>2.2660684720600135E-2</c:v>
                </c:pt>
                <c:pt idx="958">
                  <c:v>2.2473048076605356E-2</c:v>
                </c:pt>
                <c:pt idx="959">
                  <c:v>1.9699631364791179E-2</c:v>
                </c:pt>
                <c:pt idx="960">
                  <c:v>1.784054395964764E-2</c:v>
                </c:pt>
                <c:pt idx="961">
                  <c:v>2.0274643841848364E-2</c:v>
                </c:pt>
                <c:pt idx="962">
                  <c:v>2.235182918600935E-2</c:v>
                </c:pt>
                <c:pt idx="963">
                  <c:v>2.0544871736085712E-2</c:v>
                </c:pt>
                <c:pt idx="964">
                  <c:v>2.2537581945783633E-2</c:v>
                </c:pt>
                <c:pt idx="965">
                  <c:v>2.003964143391497E-2</c:v>
                </c:pt>
                <c:pt idx="966">
                  <c:v>2.0236998396736247E-2</c:v>
                </c:pt>
                <c:pt idx="967">
                  <c:v>2.2221802830379556E-2</c:v>
                </c:pt>
                <c:pt idx="968">
                  <c:v>2.0152204433024526E-2</c:v>
                </c:pt>
                <c:pt idx="969">
                  <c:v>1.9293749627030635E-2</c:v>
                </c:pt>
                <c:pt idx="970">
                  <c:v>1.8855269488156481E-2</c:v>
                </c:pt>
                <c:pt idx="971">
                  <c:v>1.9698307026688774E-2</c:v>
                </c:pt>
                <c:pt idx="972">
                  <c:v>1.9075778776836333E-2</c:v>
                </c:pt>
                <c:pt idx="973">
                  <c:v>1.7193789969312312E-2</c:v>
                </c:pt>
                <c:pt idx="974">
                  <c:v>1.8224242556835857E-2</c:v>
                </c:pt>
                <c:pt idx="975">
                  <c:v>2.0039715480384968E-2</c:v>
                </c:pt>
                <c:pt idx="976">
                  <c:v>1.8000319609533438E-2</c:v>
                </c:pt>
                <c:pt idx="977">
                  <c:v>1.8639808214421308E-2</c:v>
                </c:pt>
                <c:pt idx="978">
                  <c:v>1.650086700468191E-2</c:v>
                </c:pt>
                <c:pt idx="979">
                  <c:v>1.6934897329232285E-2</c:v>
                </c:pt>
                <c:pt idx="980">
                  <c:v>1.901696219363104E-2</c:v>
                </c:pt>
                <c:pt idx="981">
                  <c:v>1.86767600706403E-2</c:v>
                </c:pt>
                <c:pt idx="982">
                  <c:v>1.9417042417335953E-2</c:v>
                </c:pt>
                <c:pt idx="983">
                  <c:v>1.4482091923958156E-2</c:v>
                </c:pt>
                <c:pt idx="984">
                  <c:v>1.5292104830827824E-2</c:v>
                </c:pt>
                <c:pt idx="985">
                  <c:v>1.3951961255503652E-2</c:v>
                </c:pt>
                <c:pt idx="986">
                  <c:v>1.3344656314209648E-2</c:v>
                </c:pt>
                <c:pt idx="987">
                  <c:v>1.2965267960808553E-2</c:v>
                </c:pt>
                <c:pt idx="988">
                  <c:v>1.5925944002176701E-2</c:v>
                </c:pt>
                <c:pt idx="989">
                  <c:v>1.6055620315653218E-2</c:v>
                </c:pt>
                <c:pt idx="990">
                  <c:v>1.5102818074993883E-2</c:v>
                </c:pt>
                <c:pt idx="991">
                  <c:v>1.3590573874442485E-2</c:v>
                </c:pt>
                <c:pt idx="992">
                  <c:v>1.6911738953321515E-2</c:v>
                </c:pt>
                <c:pt idx="993">
                  <c:v>1.5545969059202427E-2</c:v>
                </c:pt>
                <c:pt idx="994">
                  <c:v>1.7666713463193207E-2</c:v>
                </c:pt>
                <c:pt idx="995">
                  <c:v>1.534491891188898E-2</c:v>
                </c:pt>
                <c:pt idx="996">
                  <c:v>1.3816771414223862E-2</c:v>
                </c:pt>
                <c:pt idx="997">
                  <c:v>1.5027170469244656E-2</c:v>
                </c:pt>
                <c:pt idx="998">
                  <c:v>1.4059381338645004E-2</c:v>
                </c:pt>
                <c:pt idx="999">
                  <c:v>1.1864457399161622E-2</c:v>
                </c:pt>
                <c:pt idx="1000">
                  <c:v>1.6525825773990671E-2</c:v>
                </c:pt>
                <c:pt idx="1001">
                  <c:v>1.3307828112546903E-2</c:v>
                </c:pt>
                <c:pt idx="1002">
                  <c:v>1.351851384382198E-2</c:v>
                </c:pt>
                <c:pt idx="1003">
                  <c:v>1.5204922174637661E-2</c:v>
                </c:pt>
                <c:pt idx="1004">
                  <c:v>1.0827467902187457E-2</c:v>
                </c:pt>
                <c:pt idx="1005">
                  <c:v>1.5328977325208513E-2</c:v>
                </c:pt>
                <c:pt idx="1006">
                  <c:v>1.2281122882675161E-2</c:v>
                </c:pt>
                <c:pt idx="1007">
                  <c:v>1.1137014113674876E-2</c:v>
                </c:pt>
                <c:pt idx="1008">
                  <c:v>1.1947487879083972E-2</c:v>
                </c:pt>
                <c:pt idx="1009">
                  <c:v>1.2045948385343161E-2</c:v>
                </c:pt>
                <c:pt idx="1010">
                  <c:v>1.3039045104906881E-2</c:v>
                </c:pt>
                <c:pt idx="1011">
                  <c:v>1.3289191471689235E-2</c:v>
                </c:pt>
                <c:pt idx="1012">
                  <c:v>1.4547337771750921E-2</c:v>
                </c:pt>
                <c:pt idx="1013">
                  <c:v>1.130585441763117E-2</c:v>
                </c:pt>
                <c:pt idx="1014">
                  <c:v>1.117775029348881E-2</c:v>
                </c:pt>
                <c:pt idx="1015">
                  <c:v>1.2381522502504648E-2</c:v>
                </c:pt>
                <c:pt idx="1016">
                  <c:v>1.5963159437935234E-2</c:v>
                </c:pt>
                <c:pt idx="1017">
                  <c:v>1.4284097050509488E-2</c:v>
                </c:pt>
                <c:pt idx="1018">
                  <c:v>1.1747393204626547E-2</c:v>
                </c:pt>
                <c:pt idx="1019">
                  <c:v>1.2250507260767061E-2</c:v>
                </c:pt>
                <c:pt idx="1020">
                  <c:v>1.0997247118585768E-2</c:v>
                </c:pt>
                <c:pt idx="1021">
                  <c:v>1.227057400867506E-2</c:v>
                </c:pt>
                <c:pt idx="1022">
                  <c:v>1.0670232400615084E-2</c:v>
                </c:pt>
                <c:pt idx="1023">
                  <c:v>8.4191655065786256E-3</c:v>
                </c:pt>
                <c:pt idx="1024">
                  <c:v>1.1000592556128924E-2</c:v>
                </c:pt>
                <c:pt idx="1025">
                  <c:v>9.905536664134483E-3</c:v>
                </c:pt>
                <c:pt idx="1026">
                  <c:v>9.3697629136153954E-3</c:v>
                </c:pt>
                <c:pt idx="1027">
                  <c:v>1.0115676161780891E-2</c:v>
                </c:pt>
                <c:pt idx="1028">
                  <c:v>9.5190248086709506E-3</c:v>
                </c:pt>
                <c:pt idx="1029">
                  <c:v>1.1774309656799202E-2</c:v>
                </c:pt>
                <c:pt idx="1030">
                  <c:v>1.1918825399022739E-2</c:v>
                </c:pt>
                <c:pt idx="1031">
                  <c:v>8.8896316947401632E-3</c:v>
                </c:pt>
                <c:pt idx="1032">
                  <c:v>6.5740535329022257E-3</c:v>
                </c:pt>
                <c:pt idx="1033">
                  <c:v>8.3702429210216062E-3</c:v>
                </c:pt>
                <c:pt idx="1034">
                  <c:v>7.5638425596698672E-3</c:v>
                </c:pt>
                <c:pt idx="1035">
                  <c:v>8.4982651329351747E-3</c:v>
                </c:pt>
                <c:pt idx="1036">
                  <c:v>8.7063274355514905E-3</c:v>
                </c:pt>
                <c:pt idx="1037">
                  <c:v>7.6289371487359633E-3</c:v>
                </c:pt>
                <c:pt idx="1038">
                  <c:v>8.4470527396361822E-3</c:v>
                </c:pt>
                <c:pt idx="1039">
                  <c:v>5.9789424803685792E-3</c:v>
                </c:pt>
                <c:pt idx="1040">
                  <c:v>8.9096854017356036E-3</c:v>
                </c:pt>
                <c:pt idx="1041">
                  <c:v>5.0871626683105589E-3</c:v>
                </c:pt>
                <c:pt idx="1042">
                  <c:v>7.3723241508609622E-3</c:v>
                </c:pt>
                <c:pt idx="1043">
                  <c:v>4.3649141126494428E-3</c:v>
                </c:pt>
                <c:pt idx="1044">
                  <c:v>6.5108359602153026E-3</c:v>
                </c:pt>
                <c:pt idx="1045">
                  <c:v>6.1691108415648718E-3</c:v>
                </c:pt>
                <c:pt idx="1046">
                  <c:v>4.2659249979863506E-3</c:v>
                </c:pt>
                <c:pt idx="1047">
                  <c:v>5.2737092807609298E-3</c:v>
                </c:pt>
                <c:pt idx="1048">
                  <c:v>3.2648577174698851E-3</c:v>
                </c:pt>
                <c:pt idx="1049">
                  <c:v>2.5778999160828986E-3</c:v>
                </c:pt>
                <c:pt idx="1050">
                  <c:v>4.7025419107175892E-3</c:v>
                </c:pt>
                <c:pt idx="1051">
                  <c:v>2.33514293265661E-3</c:v>
                </c:pt>
                <c:pt idx="1052">
                  <c:v>8.5283361382847839E-4</c:v>
                </c:pt>
                <c:pt idx="1053">
                  <c:v>1.6462350496814215E-3</c:v>
                </c:pt>
                <c:pt idx="1054">
                  <c:v>1.5924639346362665E-3</c:v>
                </c:pt>
                <c:pt idx="1055">
                  <c:v>5.3734942117213413E-3</c:v>
                </c:pt>
                <c:pt idx="1056">
                  <c:v>1.0865658634403585E-3</c:v>
                </c:pt>
                <c:pt idx="1057">
                  <c:v>2.7255350276916279E-3</c:v>
                </c:pt>
                <c:pt idx="1058">
                  <c:v>1.2893901187569362E-3</c:v>
                </c:pt>
                <c:pt idx="1059">
                  <c:v>1.4559325453197894E-3</c:v>
                </c:pt>
                <c:pt idx="1060">
                  <c:v>1.1431949150868398E-3</c:v>
                </c:pt>
                <c:pt idx="1061">
                  <c:v>0</c:v>
                </c:pt>
                <c:pt idx="1062">
                  <c:v>1.1481514660250658E-3</c:v>
                </c:pt>
                <c:pt idx="1063">
                  <c:v>2.3960226794170203E-5</c:v>
                </c:pt>
                <c:pt idx="1064">
                  <c:v>3.0668387980234413E-4</c:v>
                </c:pt>
                <c:pt idx="1065">
                  <c:v>-1.8373889434875057E-5</c:v>
                </c:pt>
                <c:pt idx="1066">
                  <c:v>-5.7483556168862887E-4</c:v>
                </c:pt>
                <c:pt idx="1067">
                  <c:v>-1.3935893367749697E-3</c:v>
                </c:pt>
                <c:pt idx="1068">
                  <c:v>9.2495019718537991E-4</c:v>
                </c:pt>
                <c:pt idx="1069">
                  <c:v>-7.0757151562365894E-4</c:v>
                </c:pt>
                <c:pt idx="1070">
                  <c:v>-1.9094867614264446E-3</c:v>
                </c:pt>
                <c:pt idx="1071">
                  <c:v>-2.3193859909818315E-3</c:v>
                </c:pt>
                <c:pt idx="1072">
                  <c:v>-3.0723090885213522E-3</c:v>
                </c:pt>
                <c:pt idx="1073">
                  <c:v>-2.985651540549028E-3</c:v>
                </c:pt>
                <c:pt idx="1074">
                  <c:v>-8.0932645410948523E-4</c:v>
                </c:pt>
                <c:pt idx="1075">
                  <c:v>9.2149925776331687E-4</c:v>
                </c:pt>
                <c:pt idx="1076">
                  <c:v>-1.1280348864722844E-3</c:v>
                </c:pt>
                <c:pt idx="1077">
                  <c:v>-2.0433031839982366E-3</c:v>
                </c:pt>
                <c:pt idx="1078">
                  <c:v>-2.3425950160055331E-4</c:v>
                </c:pt>
                <c:pt idx="1079">
                  <c:v>-1.0689453078501707E-3</c:v>
                </c:pt>
                <c:pt idx="1080">
                  <c:v>-3.0770877599271829E-3</c:v>
                </c:pt>
                <c:pt idx="1081">
                  <c:v>-4.2219876989830762E-3</c:v>
                </c:pt>
                <c:pt idx="1082">
                  <c:v>-6.5591642068875966E-3</c:v>
                </c:pt>
                <c:pt idx="1083">
                  <c:v>-6.0796303594432069E-3</c:v>
                </c:pt>
                <c:pt idx="1084">
                  <c:v>-4.7213793894204104E-3</c:v>
                </c:pt>
                <c:pt idx="1085">
                  <c:v>-2.3921912351389726E-3</c:v>
                </c:pt>
                <c:pt idx="1086">
                  <c:v>-1.7889135413009932E-3</c:v>
                </c:pt>
                <c:pt idx="1087">
                  <c:v>-1.6440564892208978E-3</c:v>
                </c:pt>
                <c:pt idx="1088">
                  <c:v>-4.0153652425348185E-4</c:v>
                </c:pt>
                <c:pt idx="1089">
                  <c:v>-2.0963618503257175E-3</c:v>
                </c:pt>
                <c:pt idx="1090">
                  <c:v>-3.0999086214831828E-3</c:v>
                </c:pt>
                <c:pt idx="1091">
                  <c:v>-3.1447974992849237E-3</c:v>
                </c:pt>
                <c:pt idx="1092">
                  <c:v>-4.1577354270414119E-3</c:v>
                </c:pt>
                <c:pt idx="1093">
                  <c:v>-6.3257710245302745E-3</c:v>
                </c:pt>
                <c:pt idx="1094">
                  <c:v>-2.0987005757378691E-3</c:v>
                </c:pt>
                <c:pt idx="1095">
                  <c:v>-3.5801203371555318E-3</c:v>
                </c:pt>
                <c:pt idx="1096">
                  <c:v>-2.7621370962551683E-3</c:v>
                </c:pt>
                <c:pt idx="1097">
                  <c:v>-2.3316678994840523E-3</c:v>
                </c:pt>
                <c:pt idx="1098">
                  <c:v>-4.8031238791844399E-3</c:v>
                </c:pt>
                <c:pt idx="1099">
                  <c:v>-4.6116919908307658E-3</c:v>
                </c:pt>
                <c:pt idx="1100">
                  <c:v>-3.6852597542509774E-3</c:v>
                </c:pt>
                <c:pt idx="1101">
                  <c:v>-4.2687260678010222E-3</c:v>
                </c:pt>
                <c:pt idx="1102">
                  <c:v>-3.702422872482812E-3</c:v>
                </c:pt>
                <c:pt idx="1103">
                  <c:v>-2.9281332396900311E-3</c:v>
                </c:pt>
                <c:pt idx="1104">
                  <c:v>-4.3903221438279655E-3</c:v>
                </c:pt>
                <c:pt idx="1105">
                  <c:v>-5.4313901128688058E-3</c:v>
                </c:pt>
                <c:pt idx="1106">
                  <c:v>-4.1185385661785048E-3</c:v>
                </c:pt>
                <c:pt idx="1107">
                  <c:v>-5.9125165949914515E-3</c:v>
                </c:pt>
                <c:pt idx="1108">
                  <c:v>-1.7787057240464602E-3</c:v>
                </c:pt>
                <c:pt idx="1109">
                  <c:v>-4.4467743534857343E-3</c:v>
                </c:pt>
                <c:pt idx="1110">
                  <c:v>-2.0496393830878451E-3</c:v>
                </c:pt>
                <c:pt idx="1111">
                  <c:v>-2.5205753464908956E-3</c:v>
                </c:pt>
                <c:pt idx="1112">
                  <c:v>-2.7693252979777219E-3</c:v>
                </c:pt>
                <c:pt idx="1113">
                  <c:v>-1.405883765195147E-3</c:v>
                </c:pt>
                <c:pt idx="1114">
                  <c:v>-5.6667657607723243E-3</c:v>
                </c:pt>
                <c:pt idx="1115">
                  <c:v>-7.9307482389025241E-3</c:v>
                </c:pt>
                <c:pt idx="1116">
                  <c:v>-6.3604492915967648E-3</c:v>
                </c:pt>
                <c:pt idx="1117">
                  <c:v>-5.0499454373353556E-3</c:v>
                </c:pt>
                <c:pt idx="1118">
                  <c:v>-5.9608050010872687E-3</c:v>
                </c:pt>
                <c:pt idx="1119">
                  <c:v>-3.8904449418118991E-3</c:v>
                </c:pt>
                <c:pt idx="1120">
                  <c:v>-5.5904199547020042E-3</c:v>
                </c:pt>
                <c:pt idx="1121">
                  <c:v>-5.063457945883483E-3</c:v>
                </c:pt>
                <c:pt idx="1122">
                  <c:v>-4.4977075031397834E-3</c:v>
                </c:pt>
                <c:pt idx="1123">
                  <c:v>-7.7456907085656154E-3</c:v>
                </c:pt>
                <c:pt idx="1124">
                  <c:v>-5.838086675485625E-3</c:v>
                </c:pt>
                <c:pt idx="1125">
                  <c:v>-3.073837778450883E-3</c:v>
                </c:pt>
                <c:pt idx="1126">
                  <c:v>-4.6425342011259876E-3</c:v>
                </c:pt>
                <c:pt idx="1127">
                  <c:v>-5.8042098486651775E-3</c:v>
                </c:pt>
                <c:pt idx="1128">
                  <c:v>-3.2004527455435014E-3</c:v>
                </c:pt>
                <c:pt idx="1129">
                  <c:v>-6.3728112321474809E-3</c:v>
                </c:pt>
                <c:pt idx="1130">
                  <c:v>-2.0699866261216435E-3</c:v>
                </c:pt>
                <c:pt idx="1131">
                  <c:v>-3.883806056703222E-3</c:v>
                </c:pt>
                <c:pt idx="1132">
                  <c:v>-6.0681302138002949E-3</c:v>
                </c:pt>
                <c:pt idx="1133">
                  <c:v>-8.6144968359628121E-3</c:v>
                </c:pt>
                <c:pt idx="1134">
                  <c:v>-7.6291072083181713E-3</c:v>
                </c:pt>
                <c:pt idx="1135">
                  <c:v>-6.328892701482354E-3</c:v>
                </c:pt>
                <c:pt idx="1136">
                  <c:v>-6.9510742311782309E-3</c:v>
                </c:pt>
                <c:pt idx="1137">
                  <c:v>-9.176927001471831E-3</c:v>
                </c:pt>
                <c:pt idx="1138">
                  <c:v>-4.9980897509121144E-3</c:v>
                </c:pt>
                <c:pt idx="1139">
                  <c:v>-6.5039290867090552E-3</c:v>
                </c:pt>
                <c:pt idx="1140">
                  <c:v>-7.8996595154977034E-3</c:v>
                </c:pt>
                <c:pt idx="1141">
                  <c:v>-8.6944598747773078E-3</c:v>
                </c:pt>
                <c:pt idx="1142">
                  <c:v>-6.6232169908452057E-3</c:v>
                </c:pt>
                <c:pt idx="1143">
                  <c:v>-4.3922832481788562E-3</c:v>
                </c:pt>
                <c:pt idx="1144">
                  <c:v>-7.0214072354768675E-3</c:v>
                </c:pt>
                <c:pt idx="1145">
                  <c:v>-7.5949602795846519E-3</c:v>
                </c:pt>
                <c:pt idx="1146">
                  <c:v>-7.3976651997591375E-3</c:v>
                </c:pt>
                <c:pt idx="1147">
                  <c:v>-7.3061771076340792E-3</c:v>
                </c:pt>
                <c:pt idx="1148">
                  <c:v>-9.2384235926963737E-3</c:v>
                </c:pt>
                <c:pt idx="1149">
                  <c:v>-5.3209424697994862E-3</c:v>
                </c:pt>
                <c:pt idx="1150">
                  <c:v>-4.7128848604737622E-3</c:v>
                </c:pt>
                <c:pt idx="1151">
                  <c:v>-5.2128451253351735E-3</c:v>
                </c:pt>
                <c:pt idx="1152">
                  <c:v>-6.818533270193293E-3</c:v>
                </c:pt>
                <c:pt idx="1153">
                  <c:v>-5.6319557976633253E-3</c:v>
                </c:pt>
                <c:pt idx="1154">
                  <c:v>-6.0616623995151872E-3</c:v>
                </c:pt>
                <c:pt idx="1155">
                  <c:v>-7.2494345271499061E-3</c:v>
                </c:pt>
                <c:pt idx="1156">
                  <c:v>-8.2503764927836024E-3</c:v>
                </c:pt>
                <c:pt idx="1157">
                  <c:v>-6.6693030827384842E-3</c:v>
                </c:pt>
                <c:pt idx="1158">
                  <c:v>-9.8865658286939467E-3</c:v>
                </c:pt>
                <c:pt idx="1159">
                  <c:v>-5.7262652687621596E-3</c:v>
                </c:pt>
                <c:pt idx="1160">
                  <c:v>-4.7099939563121918E-3</c:v>
                </c:pt>
                <c:pt idx="1161">
                  <c:v>-7.7910666925192426E-3</c:v>
                </c:pt>
                <c:pt idx="1162">
                  <c:v>-5.8438125431352697E-3</c:v>
                </c:pt>
                <c:pt idx="1163">
                  <c:v>-6.2513598604784296E-3</c:v>
                </c:pt>
                <c:pt idx="1164">
                  <c:v>-4.7351469820061734E-3</c:v>
                </c:pt>
                <c:pt idx="1165">
                  <c:v>-6.2602717715933287E-3</c:v>
                </c:pt>
                <c:pt idx="1166">
                  <c:v>-8.0945733556050531E-3</c:v>
                </c:pt>
                <c:pt idx="1167">
                  <c:v>-6.5946049056803888E-3</c:v>
                </c:pt>
                <c:pt idx="1168">
                  <c:v>-7.7677276507064213E-3</c:v>
                </c:pt>
                <c:pt idx="1169">
                  <c:v>-5.5543796742323071E-3</c:v>
                </c:pt>
                <c:pt idx="1170">
                  <c:v>-7.9299115601369902E-3</c:v>
                </c:pt>
                <c:pt idx="1171">
                  <c:v>-5.4876839591588428E-3</c:v>
                </c:pt>
                <c:pt idx="1172">
                  <c:v>-6.4482072560716336E-3</c:v>
                </c:pt>
                <c:pt idx="1173">
                  <c:v>-7.9346231465791256E-3</c:v>
                </c:pt>
                <c:pt idx="1174">
                  <c:v>-6.2920212917579529E-3</c:v>
                </c:pt>
                <c:pt idx="1175">
                  <c:v>-8.6978395486711213E-3</c:v>
                </c:pt>
                <c:pt idx="1176">
                  <c:v>-8.2891076523896948E-3</c:v>
                </c:pt>
                <c:pt idx="1177">
                  <c:v>-8.9764174749027426E-3</c:v>
                </c:pt>
                <c:pt idx="1178">
                  <c:v>-5.9226345536124783E-3</c:v>
                </c:pt>
                <c:pt idx="1179">
                  <c:v>-6.984011169485993E-3</c:v>
                </c:pt>
                <c:pt idx="1180">
                  <c:v>-4.7531650867531708E-3</c:v>
                </c:pt>
                <c:pt idx="1181">
                  <c:v>-1.0971647566406548E-2</c:v>
                </c:pt>
                <c:pt idx="1182">
                  <c:v>-1.0104359044475923E-2</c:v>
                </c:pt>
                <c:pt idx="1183">
                  <c:v>-8.4162108544488384E-3</c:v>
                </c:pt>
                <c:pt idx="1184">
                  <c:v>-9.0815108798097885E-3</c:v>
                </c:pt>
                <c:pt idx="1185">
                  <c:v>-7.7201479576726184E-3</c:v>
                </c:pt>
                <c:pt idx="1186">
                  <c:v>-6.0553352979250963E-3</c:v>
                </c:pt>
                <c:pt idx="1187">
                  <c:v>-5.5235573678599076E-3</c:v>
                </c:pt>
                <c:pt idx="1188">
                  <c:v>-6.3870667634012557E-3</c:v>
                </c:pt>
                <c:pt idx="1189">
                  <c:v>-5.9385691059571713E-3</c:v>
                </c:pt>
                <c:pt idx="1190">
                  <c:v>-5.9570070046932808E-3</c:v>
                </c:pt>
                <c:pt idx="1191">
                  <c:v>-7.7599712157503317E-3</c:v>
                </c:pt>
                <c:pt idx="1192">
                  <c:v>-7.7773002501542801E-3</c:v>
                </c:pt>
                <c:pt idx="1193">
                  <c:v>-6.9651250220405525E-3</c:v>
                </c:pt>
                <c:pt idx="1194">
                  <c:v>-7.1468635274484008E-3</c:v>
                </c:pt>
                <c:pt idx="1195">
                  <c:v>-1.0523133226960114E-2</c:v>
                </c:pt>
                <c:pt idx="1196">
                  <c:v>-1.0928157786983188E-2</c:v>
                </c:pt>
                <c:pt idx="1197">
                  <c:v>-8.6307274547911331E-3</c:v>
                </c:pt>
                <c:pt idx="1198">
                  <c:v>-5.4284394971592376E-3</c:v>
                </c:pt>
                <c:pt idx="1199">
                  <c:v>-8.0057464994695224E-3</c:v>
                </c:pt>
                <c:pt idx="1200">
                  <c:v>-9.4344538195162975E-3</c:v>
                </c:pt>
                <c:pt idx="1201">
                  <c:v>-7.239182399506397E-3</c:v>
                </c:pt>
                <c:pt idx="1202">
                  <c:v>-9.1092677603976102E-3</c:v>
                </c:pt>
                <c:pt idx="1203">
                  <c:v>-6.5429378041301292E-3</c:v>
                </c:pt>
                <c:pt idx="1204">
                  <c:v>-1.0016312093252794E-2</c:v>
                </c:pt>
                <c:pt idx="1205">
                  <c:v>-9.9301799619612094E-3</c:v>
                </c:pt>
                <c:pt idx="1206">
                  <c:v>-6.8917619014572037E-3</c:v>
                </c:pt>
                <c:pt idx="1207">
                  <c:v>-8.0216446446496545E-3</c:v>
                </c:pt>
                <c:pt idx="1208">
                  <c:v>-9.9784469798056274E-3</c:v>
                </c:pt>
                <c:pt idx="1209">
                  <c:v>-8.427456201164106E-3</c:v>
                </c:pt>
                <c:pt idx="1210">
                  <c:v>-5.723696182334842E-3</c:v>
                </c:pt>
                <c:pt idx="1211">
                  <c:v>-8.3884650922678022E-3</c:v>
                </c:pt>
                <c:pt idx="1212">
                  <c:v>-9.1052101726225299E-3</c:v>
                </c:pt>
                <c:pt idx="1213">
                  <c:v>-8.8226183615430151E-3</c:v>
                </c:pt>
                <c:pt idx="1214">
                  <c:v>-5.0007983328585817E-3</c:v>
                </c:pt>
                <c:pt idx="1215">
                  <c:v>-6.9018634391823167E-3</c:v>
                </c:pt>
                <c:pt idx="1216">
                  <c:v>-7.068523356237727E-3</c:v>
                </c:pt>
                <c:pt idx="1217">
                  <c:v>-8.9322288148416529E-3</c:v>
                </c:pt>
                <c:pt idx="1218">
                  <c:v>-3.8764358592914688E-3</c:v>
                </c:pt>
                <c:pt idx="1219">
                  <c:v>-7.618880744211215E-3</c:v>
                </c:pt>
                <c:pt idx="1220">
                  <c:v>-5.8654927557470829E-3</c:v>
                </c:pt>
                <c:pt idx="1221">
                  <c:v>-6.7664629185320915E-3</c:v>
                </c:pt>
                <c:pt idx="1222">
                  <c:v>-7.79022511597946E-3</c:v>
                </c:pt>
                <c:pt idx="1223">
                  <c:v>-5.4584214017567648E-3</c:v>
                </c:pt>
                <c:pt idx="1224">
                  <c:v>-6.1056933745911937E-3</c:v>
                </c:pt>
                <c:pt idx="1225">
                  <c:v>-8.3937867741112823E-3</c:v>
                </c:pt>
                <c:pt idx="1226">
                  <c:v>-1.1069204215263362E-2</c:v>
                </c:pt>
                <c:pt idx="1227">
                  <c:v>-4.7540911614124201E-3</c:v>
                </c:pt>
                <c:pt idx="1228">
                  <c:v>-5.497847675142338E-3</c:v>
                </c:pt>
                <c:pt idx="1229">
                  <c:v>-5.7460233974631972E-3</c:v>
                </c:pt>
                <c:pt idx="1230">
                  <c:v>-7.6420586860315512E-3</c:v>
                </c:pt>
                <c:pt idx="1231">
                  <c:v>-7.6748919265379398E-3</c:v>
                </c:pt>
                <c:pt idx="1232">
                  <c:v>-8.8432669848654485E-3</c:v>
                </c:pt>
                <c:pt idx="1233">
                  <c:v>-4.281654316453283E-3</c:v>
                </c:pt>
                <c:pt idx="1234">
                  <c:v>-3.8544648387213928E-3</c:v>
                </c:pt>
                <c:pt idx="1235">
                  <c:v>-6.4947901249731016E-3</c:v>
                </c:pt>
                <c:pt idx="1236">
                  <c:v>-7.5950854568695644E-3</c:v>
                </c:pt>
                <c:pt idx="1237">
                  <c:v>-8.1908920298109436E-3</c:v>
                </c:pt>
                <c:pt idx="1238">
                  <c:v>-5.8251429487694503E-3</c:v>
                </c:pt>
                <c:pt idx="1239">
                  <c:v>-4.2316055245187265E-3</c:v>
                </c:pt>
                <c:pt idx="1240">
                  <c:v>-3.0509262680276442E-3</c:v>
                </c:pt>
                <c:pt idx="1241">
                  <c:v>-4.6347001430228629E-3</c:v>
                </c:pt>
                <c:pt idx="1242">
                  <c:v>-9.4853569000582436E-3</c:v>
                </c:pt>
                <c:pt idx="1243">
                  <c:v>-8.8828195860251313E-3</c:v>
                </c:pt>
                <c:pt idx="1244">
                  <c:v>-8.6060444914075884E-3</c:v>
                </c:pt>
                <c:pt idx="1245">
                  <c:v>-8.2350895882357597E-3</c:v>
                </c:pt>
                <c:pt idx="1246">
                  <c:v>-5.9391546596794034E-3</c:v>
                </c:pt>
                <c:pt idx="1247">
                  <c:v>-8.8815720371914972E-3</c:v>
                </c:pt>
                <c:pt idx="1248">
                  <c:v>-6.2427766337303306E-3</c:v>
                </c:pt>
                <c:pt idx="1249">
                  <c:v>-6.6860667268937371E-3</c:v>
                </c:pt>
                <c:pt idx="1250">
                  <c:v>-8.1225180801776722E-3</c:v>
                </c:pt>
                <c:pt idx="1251">
                  <c:v>-9.0159476147309014E-3</c:v>
                </c:pt>
                <c:pt idx="1252">
                  <c:v>-4.9408125376276049E-3</c:v>
                </c:pt>
                <c:pt idx="1253">
                  <c:v>-7.4884248064317066E-3</c:v>
                </c:pt>
                <c:pt idx="1254">
                  <c:v>-5.6522592538241975E-3</c:v>
                </c:pt>
                <c:pt idx="1255">
                  <c:v>-5.3104010727870812E-3</c:v>
                </c:pt>
                <c:pt idx="1256">
                  <c:v>-7.1222409853222909E-3</c:v>
                </c:pt>
                <c:pt idx="1257">
                  <c:v>-7.5653235006810787E-3</c:v>
                </c:pt>
                <c:pt idx="1258">
                  <c:v>-9.1269061750488961E-3</c:v>
                </c:pt>
                <c:pt idx="1259">
                  <c:v>-4.1084846192261312E-3</c:v>
                </c:pt>
                <c:pt idx="1260">
                  <c:v>-8.8261839142495802E-3</c:v>
                </c:pt>
                <c:pt idx="1261">
                  <c:v>-6.6158103623658593E-3</c:v>
                </c:pt>
                <c:pt idx="1262">
                  <c:v>-5.8289083447086165E-3</c:v>
                </c:pt>
                <c:pt idx="1263">
                  <c:v>-7.2975004972596902E-3</c:v>
                </c:pt>
                <c:pt idx="1264">
                  <c:v>-9.2753534327396081E-3</c:v>
                </c:pt>
                <c:pt idx="1265">
                  <c:v>-6.8239947385940677E-3</c:v>
                </c:pt>
                <c:pt idx="1266">
                  <c:v>-8.5851929512547054E-3</c:v>
                </c:pt>
                <c:pt idx="1267">
                  <c:v>-4.6949277517818189E-3</c:v>
                </c:pt>
                <c:pt idx="1268">
                  <c:v>-6.0976914808580154E-3</c:v>
                </c:pt>
                <c:pt idx="1269">
                  <c:v>-5.6085735785552301E-3</c:v>
                </c:pt>
                <c:pt idx="1270">
                  <c:v>-5.5950819147411318E-3</c:v>
                </c:pt>
                <c:pt idx="1271">
                  <c:v>-8.4220555870774469E-3</c:v>
                </c:pt>
                <c:pt idx="1272">
                  <c:v>-9.7941735812282493E-3</c:v>
                </c:pt>
                <c:pt idx="1273">
                  <c:v>-9.0194527782780018E-3</c:v>
                </c:pt>
                <c:pt idx="1274">
                  <c:v>-6.8554778425653357E-3</c:v>
                </c:pt>
                <c:pt idx="1275">
                  <c:v>-8.2752150069751798E-3</c:v>
                </c:pt>
                <c:pt idx="1276">
                  <c:v>-5.9542079026586869E-3</c:v>
                </c:pt>
                <c:pt idx="1277">
                  <c:v>-8.6262628836804578E-3</c:v>
                </c:pt>
                <c:pt idx="1278">
                  <c:v>-7.1403556640989643E-3</c:v>
                </c:pt>
                <c:pt idx="1279">
                  <c:v>-9.6551202275195064E-3</c:v>
                </c:pt>
                <c:pt idx="1280">
                  <c:v>-1.0575335228769495E-2</c:v>
                </c:pt>
                <c:pt idx="1281">
                  <c:v>-9.7236898310361572E-3</c:v>
                </c:pt>
                <c:pt idx="1282">
                  <c:v>-7.1601092880143671E-3</c:v>
                </c:pt>
                <c:pt idx="1283">
                  <c:v>-7.2765682738280407E-3</c:v>
                </c:pt>
                <c:pt idx="1284">
                  <c:v>-8.2894785160646314E-3</c:v>
                </c:pt>
                <c:pt idx="1285">
                  <c:v>-7.7845877098505836E-3</c:v>
                </c:pt>
                <c:pt idx="1286">
                  <c:v>-7.3697034828339378E-3</c:v>
                </c:pt>
                <c:pt idx="1287">
                  <c:v>-7.6320705881042714E-3</c:v>
                </c:pt>
                <c:pt idx="1288">
                  <c:v>-7.1043783846302458E-3</c:v>
                </c:pt>
                <c:pt idx="1289">
                  <c:v>-9.2674421159177137E-3</c:v>
                </c:pt>
                <c:pt idx="1290">
                  <c:v>-9.5264728530519427E-3</c:v>
                </c:pt>
                <c:pt idx="1291">
                  <c:v>-1.0975737054778417E-2</c:v>
                </c:pt>
                <c:pt idx="1292">
                  <c:v>-1.0348303937878688E-2</c:v>
                </c:pt>
                <c:pt idx="1293">
                  <c:v>-8.8132846907220813E-3</c:v>
                </c:pt>
                <c:pt idx="1294">
                  <c:v>-9.7697447967286175E-3</c:v>
                </c:pt>
                <c:pt idx="1295">
                  <c:v>-1.2860309411158975E-2</c:v>
                </c:pt>
                <c:pt idx="1296">
                  <c:v>-8.5564248476628496E-3</c:v>
                </c:pt>
                <c:pt idx="1297">
                  <c:v>-3.793124288057878E-3</c:v>
                </c:pt>
                <c:pt idx="1298">
                  <c:v>-7.5741472140136781E-3</c:v>
                </c:pt>
                <c:pt idx="1299">
                  <c:v>-2.0270947446377058E-2</c:v>
                </c:pt>
                <c:pt idx="1300">
                  <c:v>-4.7079174400724566E-2</c:v>
                </c:pt>
                <c:pt idx="1301">
                  <c:v>-4.7079174400724566E-2</c:v>
                </c:pt>
                <c:pt idx="1302">
                  <c:v>-4.7079174400724566E-2</c:v>
                </c:pt>
                <c:pt idx="1303">
                  <c:v>-4.7051885232587333E-2</c:v>
                </c:pt>
                <c:pt idx="1304">
                  <c:v>-2.9101476463866096E-2</c:v>
                </c:pt>
                <c:pt idx="1305">
                  <c:v>-1.4731803792754822E-2</c:v>
                </c:pt>
                <c:pt idx="1306">
                  <c:v>-1.1615472238499715E-2</c:v>
                </c:pt>
                <c:pt idx="1307">
                  <c:v>-6.2066481277276639E-3</c:v>
                </c:pt>
                <c:pt idx="1308">
                  <c:v>-5.0879142523881926E-3</c:v>
                </c:pt>
                <c:pt idx="1309">
                  <c:v>-8.2985447934451825E-3</c:v>
                </c:pt>
                <c:pt idx="1310">
                  <c:v>-1.0647341308853725E-2</c:v>
                </c:pt>
                <c:pt idx="1311">
                  <c:v>-7.7350605943380946E-3</c:v>
                </c:pt>
                <c:pt idx="1312">
                  <c:v>-7.6893645702156427E-3</c:v>
                </c:pt>
                <c:pt idx="1313">
                  <c:v>-7.1312621320843705E-3</c:v>
                </c:pt>
                <c:pt idx="1314">
                  <c:v>-8.8539172732837457E-3</c:v>
                </c:pt>
                <c:pt idx="1315">
                  <c:v>-7.5313552495035463E-3</c:v>
                </c:pt>
                <c:pt idx="1316">
                  <c:v>-6.8826263151436987E-3</c:v>
                </c:pt>
                <c:pt idx="1317">
                  <c:v>-8.094109262000819E-3</c:v>
                </c:pt>
                <c:pt idx="1318">
                  <c:v>-8.6324140090701107E-3</c:v>
                </c:pt>
                <c:pt idx="1319">
                  <c:v>-6.8787430868304522E-3</c:v>
                </c:pt>
                <c:pt idx="1320">
                  <c:v>-6.672836943574921E-3</c:v>
                </c:pt>
                <c:pt idx="1321">
                  <c:v>-1.1159707031884833E-2</c:v>
                </c:pt>
                <c:pt idx="1322">
                  <c:v>-7.2993947068951542E-3</c:v>
                </c:pt>
                <c:pt idx="1323">
                  <c:v>-4.5586969452572276E-3</c:v>
                </c:pt>
                <c:pt idx="1324">
                  <c:v>-9.9273387079236233E-3</c:v>
                </c:pt>
                <c:pt idx="1325">
                  <c:v>-7.6942967461569728E-3</c:v>
                </c:pt>
                <c:pt idx="1326">
                  <c:v>-9.6177272902715494E-3</c:v>
                </c:pt>
                <c:pt idx="1327">
                  <c:v>-7.2015577141973791E-3</c:v>
                </c:pt>
                <c:pt idx="1328">
                  <c:v>-9.5790619481076547E-3</c:v>
                </c:pt>
                <c:pt idx="1329">
                  <c:v>-9.6643892675410542E-3</c:v>
                </c:pt>
                <c:pt idx="1330">
                  <c:v>-9.5931110209306683E-3</c:v>
                </c:pt>
                <c:pt idx="1331">
                  <c:v>-9.2656934534528224E-3</c:v>
                </c:pt>
                <c:pt idx="1332">
                  <c:v>-8.7171783629715061E-3</c:v>
                </c:pt>
                <c:pt idx="1333">
                  <c:v>-9.8756360672985696E-3</c:v>
                </c:pt>
                <c:pt idx="1334">
                  <c:v>-7.2801371198485676E-3</c:v>
                </c:pt>
                <c:pt idx="1335">
                  <c:v>-8.3029931600827334E-3</c:v>
                </c:pt>
                <c:pt idx="1336">
                  <c:v>-8.8136514980064889E-3</c:v>
                </c:pt>
                <c:pt idx="1337">
                  <c:v>-9.2595588314652449E-3</c:v>
                </c:pt>
                <c:pt idx="1338">
                  <c:v>-7.9380496405599688E-3</c:v>
                </c:pt>
                <c:pt idx="1339">
                  <c:v>-6.5660660545487567E-3</c:v>
                </c:pt>
                <c:pt idx="1340">
                  <c:v>-1.0851344775954307E-2</c:v>
                </c:pt>
                <c:pt idx="1341">
                  <c:v>-3.4927491628057999E-3</c:v>
                </c:pt>
                <c:pt idx="1342">
                  <c:v>-1.2279324958403268E-2</c:v>
                </c:pt>
                <c:pt idx="1343">
                  <c:v>-7.539849081883751E-3</c:v>
                </c:pt>
                <c:pt idx="1344">
                  <c:v>-9.6227682780149204E-3</c:v>
                </c:pt>
                <c:pt idx="1345">
                  <c:v>-1.0631649324682337E-2</c:v>
                </c:pt>
                <c:pt idx="1346">
                  <c:v>-7.6860173021514391E-3</c:v>
                </c:pt>
                <c:pt idx="1347">
                  <c:v>-9.2953314099895462E-3</c:v>
                </c:pt>
                <c:pt idx="1348">
                  <c:v>-1.0670985846241876E-2</c:v>
                </c:pt>
                <c:pt idx="1349">
                  <c:v>-1.1485904888356137E-2</c:v>
                </c:pt>
                <c:pt idx="1350">
                  <c:v>-1.2102238288295729E-2</c:v>
                </c:pt>
                <c:pt idx="1351">
                  <c:v>-8.8295259513576779E-3</c:v>
                </c:pt>
                <c:pt idx="1352">
                  <c:v>-1.2092636112345956E-2</c:v>
                </c:pt>
                <c:pt idx="1353">
                  <c:v>-8.6141304060202983E-3</c:v>
                </c:pt>
                <c:pt idx="1354">
                  <c:v>-7.171057628744211E-3</c:v>
                </c:pt>
                <c:pt idx="1355">
                  <c:v>-7.5166229073364774E-3</c:v>
                </c:pt>
                <c:pt idx="1356">
                  <c:v>-1.1800153925069973E-2</c:v>
                </c:pt>
                <c:pt idx="1357">
                  <c:v>-1.3180736124164032E-2</c:v>
                </c:pt>
                <c:pt idx="1358">
                  <c:v>-1.1287912807539664E-2</c:v>
                </c:pt>
                <c:pt idx="1359">
                  <c:v>-8.9416292357894153E-3</c:v>
                </c:pt>
                <c:pt idx="1360">
                  <c:v>-4.8990006126178806E-3</c:v>
                </c:pt>
                <c:pt idx="1361">
                  <c:v>-1.1542227029715912E-2</c:v>
                </c:pt>
                <c:pt idx="1362">
                  <c:v>-1.1852580288358644E-2</c:v>
                </c:pt>
                <c:pt idx="1363">
                  <c:v>-1.0416617984253279E-2</c:v>
                </c:pt>
                <c:pt idx="1364">
                  <c:v>-8.2685896653915542E-3</c:v>
                </c:pt>
                <c:pt idx="1365">
                  <c:v>-9.2463572405068958E-3</c:v>
                </c:pt>
                <c:pt idx="1366">
                  <c:v>-1.0424339718756045E-2</c:v>
                </c:pt>
                <c:pt idx="1367">
                  <c:v>-7.979815382564745E-3</c:v>
                </c:pt>
                <c:pt idx="1368">
                  <c:v>-9.7933227118467969E-3</c:v>
                </c:pt>
                <c:pt idx="1369">
                  <c:v>-7.5210509424377334E-3</c:v>
                </c:pt>
                <c:pt idx="1370">
                  <c:v>-5.3873566615952051E-3</c:v>
                </c:pt>
                <c:pt idx="1371">
                  <c:v>-7.5751286275980226E-3</c:v>
                </c:pt>
                <c:pt idx="1372">
                  <c:v>-1.2304985557214716E-2</c:v>
                </c:pt>
                <c:pt idx="1373">
                  <c:v>-1.1973124048503307E-2</c:v>
                </c:pt>
                <c:pt idx="1374">
                  <c:v>-1.0286411017379385E-2</c:v>
                </c:pt>
                <c:pt idx="1375">
                  <c:v>-1.3802043412817599E-2</c:v>
                </c:pt>
                <c:pt idx="1376">
                  <c:v>-9.4419240461865936E-3</c:v>
                </c:pt>
                <c:pt idx="1377">
                  <c:v>-1.2611973390768021E-2</c:v>
                </c:pt>
                <c:pt idx="1378">
                  <c:v>-1.0096299082606744E-2</c:v>
                </c:pt>
                <c:pt idx="1379">
                  <c:v>-1.3075080476036324E-2</c:v>
                </c:pt>
                <c:pt idx="1380">
                  <c:v>-9.2261308464981553E-3</c:v>
                </c:pt>
                <c:pt idx="1381">
                  <c:v>-1.1301443479883558E-2</c:v>
                </c:pt>
                <c:pt idx="1382">
                  <c:v>-6.8986782655128254E-3</c:v>
                </c:pt>
                <c:pt idx="1383">
                  <c:v>-7.4290287548728143E-3</c:v>
                </c:pt>
                <c:pt idx="1384">
                  <c:v>-1.1015315551834985E-2</c:v>
                </c:pt>
                <c:pt idx="1385">
                  <c:v>-1.1537516877129055E-2</c:v>
                </c:pt>
                <c:pt idx="1386">
                  <c:v>-1.2137729522398687E-2</c:v>
                </c:pt>
                <c:pt idx="1387">
                  <c:v>-7.64417660094701E-3</c:v>
                </c:pt>
                <c:pt idx="1388">
                  <c:v>-7.3653223750424837E-3</c:v>
                </c:pt>
                <c:pt idx="1389">
                  <c:v>-9.65355254652836E-3</c:v>
                </c:pt>
                <c:pt idx="1390">
                  <c:v>-1.3891351112358702E-2</c:v>
                </c:pt>
                <c:pt idx="1391">
                  <c:v>-1.3433503325858506E-2</c:v>
                </c:pt>
                <c:pt idx="1392">
                  <c:v>-1.2923615643536307E-2</c:v>
                </c:pt>
                <c:pt idx="1393">
                  <c:v>-9.2712509952150718E-3</c:v>
                </c:pt>
                <c:pt idx="1394">
                  <c:v>-8.6493031466189849E-3</c:v>
                </c:pt>
                <c:pt idx="1395">
                  <c:v>-1.0411046564465155E-2</c:v>
                </c:pt>
                <c:pt idx="1396">
                  <c:v>-9.6172673089393937E-3</c:v>
                </c:pt>
                <c:pt idx="1397">
                  <c:v>-7.3037280961276707E-3</c:v>
                </c:pt>
                <c:pt idx="1398">
                  <c:v>-7.3881347011639439E-3</c:v>
                </c:pt>
                <c:pt idx="1399">
                  <c:v>-6.5671656523181715E-3</c:v>
                </c:pt>
                <c:pt idx="1400">
                  <c:v>-8.6232398959692549E-3</c:v>
                </c:pt>
                <c:pt idx="1401">
                  <c:v>-8.8814022040253141E-3</c:v>
                </c:pt>
                <c:pt idx="1402">
                  <c:v>-1.3086261345203132E-2</c:v>
                </c:pt>
                <c:pt idx="1403">
                  <c:v>-1.125434975142265E-2</c:v>
                </c:pt>
                <c:pt idx="1404">
                  <c:v>-1.0115397552963291E-2</c:v>
                </c:pt>
                <c:pt idx="1405">
                  <c:v>-1.1691964689117131E-2</c:v>
                </c:pt>
                <c:pt idx="1406">
                  <c:v>-8.6977726267292443E-3</c:v>
                </c:pt>
                <c:pt idx="1407">
                  <c:v>-4.277479177462469E-3</c:v>
                </c:pt>
                <c:pt idx="1408">
                  <c:v>-1.2435730042941982E-2</c:v>
                </c:pt>
                <c:pt idx="1409">
                  <c:v>-9.8980199705165639E-3</c:v>
                </c:pt>
                <c:pt idx="1410">
                  <c:v>-9.4603200711485258E-3</c:v>
                </c:pt>
                <c:pt idx="1411">
                  <c:v>-1.1666389955182523E-2</c:v>
                </c:pt>
                <c:pt idx="1412">
                  <c:v>-8.9937981164031899E-3</c:v>
                </c:pt>
                <c:pt idx="1413">
                  <c:v>-9.3853040577564703E-3</c:v>
                </c:pt>
                <c:pt idx="1414">
                  <c:v>-7.7788615407944212E-3</c:v>
                </c:pt>
                <c:pt idx="1415">
                  <c:v>-1.1666405952356011E-2</c:v>
                </c:pt>
                <c:pt idx="1416">
                  <c:v>-1.0077707438856949E-2</c:v>
                </c:pt>
                <c:pt idx="1417">
                  <c:v>-8.6138528018869856E-3</c:v>
                </c:pt>
                <c:pt idx="1418">
                  <c:v>-8.3231247764518484E-3</c:v>
                </c:pt>
                <c:pt idx="1419">
                  <c:v>-4.327583725670256E-3</c:v>
                </c:pt>
                <c:pt idx="1420">
                  <c:v>-5.627904657673613E-3</c:v>
                </c:pt>
                <c:pt idx="1421">
                  <c:v>-1.2077166463238191E-2</c:v>
                </c:pt>
                <c:pt idx="1422">
                  <c:v>-5.7543620920033761E-3</c:v>
                </c:pt>
                <c:pt idx="1423">
                  <c:v>-8.6159374091450622E-3</c:v>
                </c:pt>
                <c:pt idx="1424">
                  <c:v>-7.5450078462938053E-3</c:v>
                </c:pt>
                <c:pt idx="1425">
                  <c:v>-8.2472233516888357E-3</c:v>
                </c:pt>
                <c:pt idx="1426">
                  <c:v>-8.7052057946146386E-3</c:v>
                </c:pt>
                <c:pt idx="1427">
                  <c:v>-1.0686470548465353E-2</c:v>
                </c:pt>
                <c:pt idx="1428">
                  <c:v>-9.2433720625635304E-3</c:v>
                </c:pt>
                <c:pt idx="1429">
                  <c:v>-1.1740672318773855E-2</c:v>
                </c:pt>
                <c:pt idx="1430">
                  <c:v>-1.0415074711880308E-2</c:v>
                </c:pt>
                <c:pt idx="1431">
                  <c:v>-8.9200401191253387E-3</c:v>
                </c:pt>
                <c:pt idx="1432">
                  <c:v>-9.5458539945298612E-3</c:v>
                </c:pt>
                <c:pt idx="1433">
                  <c:v>-1.1444513522654159E-2</c:v>
                </c:pt>
                <c:pt idx="1434">
                  <c:v>-8.5082176942086057E-3</c:v>
                </c:pt>
                <c:pt idx="1435">
                  <c:v>-7.0082562744699581E-3</c:v>
                </c:pt>
                <c:pt idx="1436">
                  <c:v>-8.9750017839698923E-3</c:v>
                </c:pt>
                <c:pt idx="1437">
                  <c:v>-9.9591052699167931E-3</c:v>
                </c:pt>
                <c:pt idx="1438">
                  <c:v>-1.3360474876741128E-2</c:v>
                </c:pt>
                <c:pt idx="1439">
                  <c:v>-9.8506039682963939E-3</c:v>
                </c:pt>
                <c:pt idx="1440">
                  <c:v>-9.6404238535902909E-3</c:v>
                </c:pt>
                <c:pt idx="1441">
                  <c:v>-9.5539457025076782E-3</c:v>
                </c:pt>
                <c:pt idx="1442">
                  <c:v>-8.7033373150524826E-3</c:v>
                </c:pt>
                <c:pt idx="1443">
                  <c:v>-1.2955856372449073E-2</c:v>
                </c:pt>
                <c:pt idx="1444">
                  <c:v>-5.5852347976985822E-3</c:v>
                </c:pt>
                <c:pt idx="1445">
                  <c:v>-7.4276572705361602E-3</c:v>
                </c:pt>
                <c:pt idx="1446">
                  <c:v>-9.9707034082902393E-3</c:v>
                </c:pt>
                <c:pt idx="1447">
                  <c:v>-7.6315358753551027E-3</c:v>
                </c:pt>
                <c:pt idx="1448">
                  <c:v>-9.9968079507708682E-3</c:v>
                </c:pt>
                <c:pt idx="1449">
                  <c:v>-5.3827247765304287E-3</c:v>
                </c:pt>
                <c:pt idx="1450">
                  <c:v>-7.1364886659823629E-3</c:v>
                </c:pt>
                <c:pt idx="1451">
                  <c:v>-7.8734603591430127E-3</c:v>
                </c:pt>
                <c:pt idx="1452">
                  <c:v>-5.2695432608148435E-3</c:v>
                </c:pt>
                <c:pt idx="1453">
                  <c:v>-9.548188014335296E-3</c:v>
                </c:pt>
                <c:pt idx="1454">
                  <c:v>-9.6537335634089699E-3</c:v>
                </c:pt>
                <c:pt idx="1455">
                  <c:v>-9.3591809976893842E-3</c:v>
                </c:pt>
                <c:pt idx="1456">
                  <c:v>-1.0615625295315616E-2</c:v>
                </c:pt>
                <c:pt idx="1457">
                  <c:v>-1.2741250513535828E-2</c:v>
                </c:pt>
                <c:pt idx="1458">
                  <c:v>-8.2666254949550835E-3</c:v>
                </c:pt>
                <c:pt idx="1459">
                  <c:v>-1.0196825905722122E-2</c:v>
                </c:pt>
                <c:pt idx="1460">
                  <c:v>-1.0919903741724683E-2</c:v>
                </c:pt>
                <c:pt idx="1461">
                  <c:v>-8.6543165609348077E-3</c:v>
                </c:pt>
                <c:pt idx="1462">
                  <c:v>-6.7544757139519004E-3</c:v>
                </c:pt>
                <c:pt idx="1463">
                  <c:v>-1.0367471244416775E-2</c:v>
                </c:pt>
                <c:pt idx="1464">
                  <c:v>-1.2153387192700961E-2</c:v>
                </c:pt>
                <c:pt idx="1465">
                  <c:v>-1.0537953539655198E-2</c:v>
                </c:pt>
                <c:pt idx="1466">
                  <c:v>-9.0934004596632811E-3</c:v>
                </c:pt>
                <c:pt idx="1467">
                  <c:v>-9.8740982243052111E-3</c:v>
                </c:pt>
                <c:pt idx="1468">
                  <c:v>-1.0013602179338416E-2</c:v>
                </c:pt>
                <c:pt idx="1469">
                  <c:v>-1.0841183736431441E-2</c:v>
                </c:pt>
                <c:pt idx="1470">
                  <c:v>-8.4209200125531514E-3</c:v>
                </c:pt>
                <c:pt idx="1471">
                  <c:v>-1.0717655186888456E-2</c:v>
                </c:pt>
                <c:pt idx="1472">
                  <c:v>-6.7649246467681237E-3</c:v>
                </c:pt>
                <c:pt idx="1473">
                  <c:v>-1.2171897438293597E-2</c:v>
                </c:pt>
                <c:pt idx="1474">
                  <c:v>-8.8506439635226211E-3</c:v>
                </c:pt>
                <c:pt idx="1475">
                  <c:v>-1.1799023980366613E-2</c:v>
                </c:pt>
                <c:pt idx="1476">
                  <c:v>-1.0020246738668102E-2</c:v>
                </c:pt>
                <c:pt idx="1477">
                  <c:v>-7.9943041701573056E-3</c:v>
                </c:pt>
                <c:pt idx="1478">
                  <c:v>-9.3614819141856764E-3</c:v>
                </c:pt>
                <c:pt idx="1479">
                  <c:v>-8.1648898257671576E-3</c:v>
                </c:pt>
                <c:pt idx="1480">
                  <c:v>-1.3069650447546918E-2</c:v>
                </c:pt>
                <c:pt idx="1481">
                  <c:v>-8.3381866488212442E-3</c:v>
                </c:pt>
                <c:pt idx="1482">
                  <c:v>-7.7338325961018861E-3</c:v>
                </c:pt>
                <c:pt idx="1483">
                  <c:v>-8.4415082546645953E-3</c:v>
                </c:pt>
                <c:pt idx="1484">
                  <c:v>-8.6253027659545164E-3</c:v>
                </c:pt>
                <c:pt idx="1485">
                  <c:v>-8.7316684041210402E-3</c:v>
                </c:pt>
                <c:pt idx="1486">
                  <c:v>-1.0423140495383544E-2</c:v>
                </c:pt>
                <c:pt idx="1487">
                  <c:v>-6.466129390926334E-3</c:v>
                </c:pt>
                <c:pt idx="1488">
                  <c:v>-7.547788874096073E-3</c:v>
                </c:pt>
                <c:pt idx="1489">
                  <c:v>-7.4902035268962011E-3</c:v>
                </c:pt>
                <c:pt idx="1490">
                  <c:v>-9.7594058582494009E-3</c:v>
                </c:pt>
                <c:pt idx="1491">
                  <c:v>-6.3096811435786118E-3</c:v>
                </c:pt>
                <c:pt idx="1492">
                  <c:v>-1.0094514963893395E-2</c:v>
                </c:pt>
                <c:pt idx="1493">
                  <c:v>-6.9765492773623955E-3</c:v>
                </c:pt>
                <c:pt idx="1494">
                  <c:v>-9.7315216526497536E-3</c:v>
                </c:pt>
                <c:pt idx="1495">
                  <c:v>-9.9004012893816676E-3</c:v>
                </c:pt>
                <c:pt idx="1496">
                  <c:v>-8.6540554608897508E-3</c:v>
                </c:pt>
                <c:pt idx="1497">
                  <c:v>-8.2736385536082979E-3</c:v>
                </c:pt>
                <c:pt idx="1498">
                  <c:v>-7.079857804460063E-3</c:v>
                </c:pt>
                <c:pt idx="1499">
                  <c:v>-9.2924460878945556E-3</c:v>
                </c:pt>
                <c:pt idx="1500">
                  <c:v>-5.5172751491739808E-3</c:v>
                </c:pt>
                <c:pt idx="1501">
                  <c:v>-8.6883850200497117E-3</c:v>
                </c:pt>
                <c:pt idx="1502">
                  <c:v>-4.5875732816269277E-3</c:v>
                </c:pt>
                <c:pt idx="1503">
                  <c:v>-7.4313070438832632E-3</c:v>
                </c:pt>
                <c:pt idx="1504">
                  <c:v>-7.1425058075205647E-3</c:v>
                </c:pt>
                <c:pt idx="1505">
                  <c:v>-8.2211709188116586E-3</c:v>
                </c:pt>
                <c:pt idx="1506">
                  <c:v>-1.323779071361382E-2</c:v>
                </c:pt>
                <c:pt idx="1507">
                  <c:v>-5.3032596020981676E-3</c:v>
                </c:pt>
                <c:pt idx="1508">
                  <c:v>-5.8547529826003669E-3</c:v>
                </c:pt>
                <c:pt idx="1509">
                  <c:v>-1.0078445791020671E-2</c:v>
                </c:pt>
                <c:pt idx="1510">
                  <c:v>-6.9696721070663381E-3</c:v>
                </c:pt>
                <c:pt idx="1511">
                  <c:v>-1.0312345684203791E-2</c:v>
                </c:pt>
                <c:pt idx="1512">
                  <c:v>-7.9254143697049251E-3</c:v>
                </c:pt>
                <c:pt idx="1513">
                  <c:v>-2.3983318827360822E-3</c:v>
                </c:pt>
                <c:pt idx="1514">
                  <c:v>-8.306956643330074E-3</c:v>
                </c:pt>
                <c:pt idx="1515">
                  <c:v>-1.0579590600566645E-2</c:v>
                </c:pt>
                <c:pt idx="1516">
                  <c:v>-1.0927188321886015E-2</c:v>
                </c:pt>
                <c:pt idx="1517">
                  <c:v>-7.7776572030039612E-3</c:v>
                </c:pt>
                <c:pt idx="1518">
                  <c:v>-5.4813355569173494E-3</c:v>
                </c:pt>
                <c:pt idx="1519">
                  <c:v>-1.1042070051285158E-2</c:v>
                </c:pt>
                <c:pt idx="1520">
                  <c:v>-9.564809090755938E-3</c:v>
                </c:pt>
                <c:pt idx="1521">
                  <c:v>-6.615020998917559E-3</c:v>
                </c:pt>
                <c:pt idx="1522">
                  <c:v>-1.077807098460485E-2</c:v>
                </c:pt>
                <c:pt idx="1523">
                  <c:v>-4.6776319720020706E-3</c:v>
                </c:pt>
                <c:pt idx="1524">
                  <c:v>-1.197915394146349E-2</c:v>
                </c:pt>
                <c:pt idx="1525">
                  <c:v>-8.7706182016757811E-3</c:v>
                </c:pt>
                <c:pt idx="1526">
                  <c:v>-5.8338192618546184E-3</c:v>
                </c:pt>
                <c:pt idx="1527">
                  <c:v>-6.1673022876067851E-3</c:v>
                </c:pt>
                <c:pt idx="1528">
                  <c:v>-8.1121828827480855E-3</c:v>
                </c:pt>
                <c:pt idx="1529">
                  <c:v>-9.5505833967879789E-3</c:v>
                </c:pt>
                <c:pt idx="1530">
                  <c:v>-1.1843642551776314E-2</c:v>
                </c:pt>
                <c:pt idx="1531">
                  <c:v>-6.1040097063863805E-3</c:v>
                </c:pt>
                <c:pt idx="1532">
                  <c:v>-6.4755609314452525E-3</c:v>
                </c:pt>
                <c:pt idx="1533">
                  <c:v>-2.5554935367614398E-3</c:v>
                </c:pt>
                <c:pt idx="1534">
                  <c:v>-5.635424628674085E-3</c:v>
                </c:pt>
                <c:pt idx="1535">
                  <c:v>-5.3160466833728562E-3</c:v>
                </c:pt>
                <c:pt idx="1536">
                  <c:v>-4.5748204943852414E-3</c:v>
                </c:pt>
                <c:pt idx="1537">
                  <c:v>-4.4101558746054287E-3</c:v>
                </c:pt>
                <c:pt idx="1538">
                  <c:v>-4.7502752346285024E-3</c:v>
                </c:pt>
                <c:pt idx="1539">
                  <c:v>-7.6188965954297888E-3</c:v>
                </c:pt>
                <c:pt idx="1540">
                  <c:v>-1.1151579803706874E-2</c:v>
                </c:pt>
                <c:pt idx="1541">
                  <c:v>-5.3369019146642036E-3</c:v>
                </c:pt>
                <c:pt idx="1542">
                  <c:v>-1.1265023578244805E-2</c:v>
                </c:pt>
                <c:pt idx="1543">
                  <c:v>-8.1202422291050819E-3</c:v>
                </c:pt>
                <c:pt idx="1544">
                  <c:v>-1.0591095819275843E-2</c:v>
                </c:pt>
                <c:pt idx="1545">
                  <c:v>-7.9867977075622487E-3</c:v>
                </c:pt>
                <c:pt idx="1546">
                  <c:v>-7.7904351313666589E-3</c:v>
                </c:pt>
                <c:pt idx="1547">
                  <c:v>-7.2840763520846882E-3</c:v>
                </c:pt>
                <c:pt idx="1548">
                  <c:v>-5.1938199452339073E-3</c:v>
                </c:pt>
                <c:pt idx="1549">
                  <c:v>-8.6064534789367098E-3</c:v>
                </c:pt>
                <c:pt idx="1550">
                  <c:v>-7.1817013496870072E-3</c:v>
                </c:pt>
                <c:pt idx="1551">
                  <c:v>-6.5349667554143454E-3</c:v>
                </c:pt>
                <c:pt idx="1552">
                  <c:v>-5.5138406224415001E-3</c:v>
                </c:pt>
                <c:pt idx="1553">
                  <c:v>-5.4517839360203948E-3</c:v>
                </c:pt>
                <c:pt idx="1554">
                  <c:v>-2.5116168205797026E-3</c:v>
                </c:pt>
                <c:pt idx="1555">
                  <c:v>-7.882994178643063E-3</c:v>
                </c:pt>
                <c:pt idx="1556">
                  <c:v>-6.1423617776417347E-3</c:v>
                </c:pt>
                <c:pt idx="1557">
                  <c:v>-5.1268369337001823E-3</c:v>
                </c:pt>
                <c:pt idx="1558">
                  <c:v>-8.8092982397394437E-3</c:v>
                </c:pt>
                <c:pt idx="1559">
                  <c:v>-4.7765852999468797E-3</c:v>
                </c:pt>
                <c:pt idx="1560">
                  <c:v>-8.731863302380162E-3</c:v>
                </c:pt>
                <c:pt idx="1561">
                  <c:v>-4.3454463974044941E-3</c:v>
                </c:pt>
                <c:pt idx="1562">
                  <c:v>-4.5938300800297746E-3</c:v>
                </c:pt>
                <c:pt idx="1563">
                  <c:v>-8.2836711385588652E-3</c:v>
                </c:pt>
                <c:pt idx="1564">
                  <c:v>-2.0783433313485145E-3</c:v>
                </c:pt>
                <c:pt idx="1565">
                  <c:v>-9.4196876260870255E-3</c:v>
                </c:pt>
                <c:pt idx="1566">
                  <c:v>-9.2607590717865632E-3</c:v>
                </c:pt>
                <c:pt idx="1567">
                  <c:v>-2.1828959425042177E-3</c:v>
                </c:pt>
                <c:pt idx="1568">
                  <c:v>-4.0036105698138258E-3</c:v>
                </c:pt>
                <c:pt idx="1569">
                  <c:v>-3.5164190053685387E-3</c:v>
                </c:pt>
                <c:pt idx="1570">
                  <c:v>-5.3917194020646347E-3</c:v>
                </c:pt>
                <c:pt idx="1571">
                  <c:v>-8.2967936643795273E-3</c:v>
                </c:pt>
                <c:pt idx="1572">
                  <c:v>-6.7450476327402739E-3</c:v>
                </c:pt>
                <c:pt idx="1573">
                  <c:v>-5.5279330432323331E-3</c:v>
                </c:pt>
                <c:pt idx="1574">
                  <c:v>-6.7647239042010893E-3</c:v>
                </c:pt>
                <c:pt idx="1575">
                  <c:v>-8.0986314017192779E-3</c:v>
                </c:pt>
                <c:pt idx="1576">
                  <c:v>-6.8120940626615334E-3</c:v>
                </c:pt>
                <c:pt idx="1577">
                  <c:v>-2.1143745232416813E-3</c:v>
                </c:pt>
                <c:pt idx="1578">
                  <c:v>-4.5993063586437372E-3</c:v>
                </c:pt>
                <c:pt idx="1579">
                  <c:v>-6.3006847521617851E-3</c:v>
                </c:pt>
                <c:pt idx="1580">
                  <c:v>-8.7053773421608832E-4</c:v>
                </c:pt>
                <c:pt idx="1581">
                  <c:v>-6.0199265116542347E-3</c:v>
                </c:pt>
                <c:pt idx="1582">
                  <c:v>-1.189260021520408E-3</c:v>
                </c:pt>
                <c:pt idx="1583">
                  <c:v>-8.0180278245903513E-3</c:v>
                </c:pt>
                <c:pt idx="1584">
                  <c:v>9.5840499941275692E-5</c:v>
                </c:pt>
                <c:pt idx="1585">
                  <c:v>-3.9393596369500655E-3</c:v>
                </c:pt>
                <c:pt idx="1586">
                  <c:v>-5.0389952063404284E-3</c:v>
                </c:pt>
                <c:pt idx="1587">
                  <c:v>-5.6833071484758343E-3</c:v>
                </c:pt>
                <c:pt idx="1588">
                  <c:v>-6.3912089522651372E-3</c:v>
                </c:pt>
                <c:pt idx="1589">
                  <c:v>-5.2394551579093215E-3</c:v>
                </c:pt>
                <c:pt idx="1590">
                  <c:v>-3.9590205416360352E-3</c:v>
                </c:pt>
                <c:pt idx="1591">
                  <c:v>-6.0020734637565507E-3</c:v>
                </c:pt>
                <c:pt idx="1592">
                  <c:v>-8.0767538227842772E-3</c:v>
                </c:pt>
                <c:pt idx="1593">
                  <c:v>-5.8324171952362849E-3</c:v>
                </c:pt>
                <c:pt idx="1594">
                  <c:v>-1.5701229039976755E-3</c:v>
                </c:pt>
                <c:pt idx="1595">
                  <c:v>-1.3449370224632926E-3</c:v>
                </c:pt>
                <c:pt idx="1596">
                  <c:v>-2.7012760431580768E-3</c:v>
                </c:pt>
                <c:pt idx="1597">
                  <c:v>-5.8316444867706485E-4</c:v>
                </c:pt>
                <c:pt idx="1598">
                  <c:v>-5.2708528242437838E-3</c:v>
                </c:pt>
                <c:pt idx="1599">
                  <c:v>-3.0239373671339664E-4</c:v>
                </c:pt>
                <c:pt idx="1600">
                  <c:v>-1.1522130675089004E-3</c:v>
                </c:pt>
                <c:pt idx="1601">
                  <c:v>-7.8069442288311933E-3</c:v>
                </c:pt>
                <c:pt idx="1602">
                  <c:v>-1.2937952876619641E-3</c:v>
                </c:pt>
                <c:pt idx="1603">
                  <c:v>-3.2481188864389304E-3</c:v>
                </c:pt>
                <c:pt idx="1604">
                  <c:v>-5.469485890067044E-3</c:v>
                </c:pt>
                <c:pt idx="1605">
                  <c:v>-4.5647431491927445E-3</c:v>
                </c:pt>
                <c:pt idx="1606">
                  <c:v>-9.4671259273779937E-3</c:v>
                </c:pt>
                <c:pt idx="1607">
                  <c:v>-5.7646752508032778E-3</c:v>
                </c:pt>
                <c:pt idx="1608">
                  <c:v>-5.6559341620741263E-3</c:v>
                </c:pt>
                <c:pt idx="1609">
                  <c:v>-3.6138786621912125E-3</c:v>
                </c:pt>
                <c:pt idx="1610">
                  <c:v>-6.8857435048608334E-3</c:v>
                </c:pt>
                <c:pt idx="1611">
                  <c:v>-6.8818644527874687E-3</c:v>
                </c:pt>
                <c:pt idx="1612">
                  <c:v>-3.119572182963104E-3</c:v>
                </c:pt>
                <c:pt idx="1613">
                  <c:v>-1.1376779248148783E-2</c:v>
                </c:pt>
                <c:pt idx="1614">
                  <c:v>-1.4916147359823814E-3</c:v>
                </c:pt>
                <c:pt idx="1615">
                  <c:v>-6.7120936607830209E-3</c:v>
                </c:pt>
                <c:pt idx="1616">
                  <c:v>-7.291400208895342E-3</c:v>
                </c:pt>
                <c:pt idx="1617">
                  <c:v>-1.609700767706175E-3</c:v>
                </c:pt>
                <c:pt idx="1618">
                  <c:v>4.5271500950359866E-4</c:v>
                </c:pt>
                <c:pt idx="1619">
                  <c:v>-3.7993193976558134E-3</c:v>
                </c:pt>
                <c:pt idx="1620">
                  <c:v>-1.0569730809520533E-3</c:v>
                </c:pt>
                <c:pt idx="1621">
                  <c:v>-5.6946190592629953E-3</c:v>
                </c:pt>
                <c:pt idx="1622">
                  <c:v>-7.8737051036148892E-3</c:v>
                </c:pt>
                <c:pt idx="1623">
                  <c:v>-3.9989575931473897E-3</c:v>
                </c:pt>
                <c:pt idx="1624">
                  <c:v>-3.6359566775190852E-3</c:v>
                </c:pt>
                <c:pt idx="1625">
                  <c:v>-7.545985309625157E-3</c:v>
                </c:pt>
                <c:pt idx="1626">
                  <c:v>-4.622170979563231E-3</c:v>
                </c:pt>
                <c:pt idx="1627">
                  <c:v>-5.4981542143382259E-3</c:v>
                </c:pt>
                <c:pt idx="1628">
                  <c:v>-3.1359449250014104E-3</c:v>
                </c:pt>
                <c:pt idx="1629">
                  <c:v>-1.0281452843500058E-2</c:v>
                </c:pt>
                <c:pt idx="1630">
                  <c:v>-2.9379671044898401E-3</c:v>
                </c:pt>
                <c:pt idx="1631">
                  <c:v>-5.034834528516878E-3</c:v>
                </c:pt>
                <c:pt idx="1632">
                  <c:v>-4.5926960742031092E-3</c:v>
                </c:pt>
                <c:pt idx="1633">
                  <c:v>-7.7932954646533908E-3</c:v>
                </c:pt>
                <c:pt idx="1634">
                  <c:v>-6.959334607752915E-3</c:v>
                </c:pt>
                <c:pt idx="1635">
                  <c:v>-8.3831052173202816E-3</c:v>
                </c:pt>
                <c:pt idx="1636">
                  <c:v>-5.3385661621462299E-3</c:v>
                </c:pt>
                <c:pt idx="1637">
                  <c:v>-4.0313083177283618E-3</c:v>
                </c:pt>
                <c:pt idx="1638">
                  <c:v>-4.7707296772036417E-3</c:v>
                </c:pt>
                <c:pt idx="1639">
                  <c:v>-6.8594463493498667E-3</c:v>
                </c:pt>
                <c:pt idx="1640">
                  <c:v>8.0923860435523631E-4</c:v>
                </c:pt>
                <c:pt idx="1641">
                  <c:v>-5.2140943331540762E-3</c:v>
                </c:pt>
                <c:pt idx="1642">
                  <c:v>-4.8018328906253224E-3</c:v>
                </c:pt>
                <c:pt idx="1643">
                  <c:v>-1.7132290204593253E-3</c:v>
                </c:pt>
                <c:pt idx="1644">
                  <c:v>-7.1098260293503621E-3</c:v>
                </c:pt>
                <c:pt idx="1645">
                  <c:v>-6.4258924874792261E-3</c:v>
                </c:pt>
                <c:pt idx="1646">
                  <c:v>-9.741217790149137E-3</c:v>
                </c:pt>
                <c:pt idx="1647">
                  <c:v>-7.1557958851596881E-3</c:v>
                </c:pt>
                <c:pt idx="1648">
                  <c:v>-4.6766261586033975E-3</c:v>
                </c:pt>
                <c:pt idx="1649">
                  <c:v>-5.7362165654795128E-3</c:v>
                </c:pt>
                <c:pt idx="1650">
                  <c:v>-6.0561851900036226E-3</c:v>
                </c:pt>
                <c:pt idx="1651">
                  <c:v>-4.5690619641232041E-3</c:v>
                </c:pt>
                <c:pt idx="1652">
                  <c:v>-7.2423532469648999E-3</c:v>
                </c:pt>
                <c:pt idx="1653">
                  <c:v>-7.7606099931471217E-3</c:v>
                </c:pt>
                <c:pt idx="1654">
                  <c:v>-6.2499062708321201E-3</c:v>
                </c:pt>
                <c:pt idx="1655">
                  <c:v>-9.5024871071001035E-3</c:v>
                </c:pt>
                <c:pt idx="1656">
                  <c:v>-5.0260450144148927E-3</c:v>
                </c:pt>
                <c:pt idx="1657">
                  <c:v>-4.6796877635556441E-3</c:v>
                </c:pt>
                <c:pt idx="1658">
                  <c:v>-7.2715954689584403E-3</c:v>
                </c:pt>
                <c:pt idx="1659">
                  <c:v>-3.3891893663829178E-3</c:v>
                </c:pt>
                <c:pt idx="1660">
                  <c:v>-6.0200532521947347E-3</c:v>
                </c:pt>
                <c:pt idx="1661">
                  <c:v>-5.066650765324629E-3</c:v>
                </c:pt>
                <c:pt idx="1662">
                  <c:v>-6.2565299421438667E-3</c:v>
                </c:pt>
                <c:pt idx="1663">
                  <c:v>-1.6990245799037504E-3</c:v>
                </c:pt>
                <c:pt idx="1664">
                  <c:v>-5.0597910542552194E-3</c:v>
                </c:pt>
                <c:pt idx="1665">
                  <c:v>-6.2795510745289052E-3</c:v>
                </c:pt>
                <c:pt idx="1666">
                  <c:v>-3.8729676302780222E-3</c:v>
                </c:pt>
                <c:pt idx="1667">
                  <c:v>-2.9837179594475599E-3</c:v>
                </c:pt>
                <c:pt idx="1668">
                  <c:v>-7.371164445272041E-3</c:v>
                </c:pt>
                <c:pt idx="1669">
                  <c:v>-5.4975068700769125E-3</c:v>
                </c:pt>
                <c:pt idx="1670">
                  <c:v>-5.7188856849887046E-3</c:v>
                </c:pt>
                <c:pt idx="1671">
                  <c:v>-2.2057917223516008E-3</c:v>
                </c:pt>
                <c:pt idx="1672">
                  <c:v>-6.8563811179632797E-3</c:v>
                </c:pt>
                <c:pt idx="1673">
                  <c:v>-4.7039418713520284E-3</c:v>
                </c:pt>
                <c:pt idx="1674">
                  <c:v>-8.3234607189779652E-3</c:v>
                </c:pt>
                <c:pt idx="1675">
                  <c:v>-4.6573508161049729E-3</c:v>
                </c:pt>
                <c:pt idx="1676">
                  <c:v>-9.6843738452756026E-3</c:v>
                </c:pt>
                <c:pt idx="1677">
                  <c:v>-3.237755490515859E-3</c:v>
                </c:pt>
                <c:pt idx="1678">
                  <c:v>-1.0325294657990883E-2</c:v>
                </c:pt>
                <c:pt idx="1679">
                  <c:v>-1.0563856963510913E-2</c:v>
                </c:pt>
                <c:pt idx="1680">
                  <c:v>-8.613872346452861E-3</c:v>
                </c:pt>
                <c:pt idx="1681">
                  <c:v>-3.6644326663372168E-3</c:v>
                </c:pt>
                <c:pt idx="1682">
                  <c:v>-1.0423978788546756E-2</c:v>
                </c:pt>
                <c:pt idx="1683">
                  <c:v>-9.3381148630523325E-3</c:v>
                </c:pt>
                <c:pt idx="1684">
                  <c:v>-9.6628416421235125E-3</c:v>
                </c:pt>
                <c:pt idx="1685">
                  <c:v>-1.1593411119110698E-2</c:v>
                </c:pt>
                <c:pt idx="1686">
                  <c:v>-7.6224632862439343E-3</c:v>
                </c:pt>
                <c:pt idx="1687">
                  <c:v>-2.8952428480394435E-3</c:v>
                </c:pt>
                <c:pt idx="1688">
                  <c:v>-5.2408648109435046E-3</c:v>
                </c:pt>
                <c:pt idx="1689">
                  <c:v>-5.4825179243394792E-3</c:v>
                </c:pt>
                <c:pt idx="1690">
                  <c:v>-7.5331143191740696E-3</c:v>
                </c:pt>
                <c:pt idx="1691">
                  <c:v>-5.2967445157121804E-3</c:v>
                </c:pt>
                <c:pt idx="1692">
                  <c:v>-1.1551731146284813E-2</c:v>
                </c:pt>
                <c:pt idx="1693">
                  <c:v>-5.7603435323712107E-3</c:v>
                </c:pt>
                <c:pt idx="1694">
                  <c:v>-3.8511271455988205E-3</c:v>
                </c:pt>
                <c:pt idx="1695">
                  <c:v>-9.2856193669803161E-3</c:v>
                </c:pt>
                <c:pt idx="1696">
                  <c:v>-7.8623356875245146E-3</c:v>
                </c:pt>
                <c:pt idx="1697">
                  <c:v>-9.5117004501959063E-3</c:v>
                </c:pt>
                <c:pt idx="1698">
                  <c:v>-7.1264201999540894E-3</c:v>
                </c:pt>
                <c:pt idx="1699">
                  <c:v>-3.4580452209248408E-3</c:v>
                </c:pt>
                <c:pt idx="1700">
                  <c:v>-7.0086144511739279E-3</c:v>
                </c:pt>
                <c:pt idx="1701">
                  <c:v>-9.0355145609611262E-3</c:v>
                </c:pt>
                <c:pt idx="1702">
                  <c:v>-7.8292079504365744E-3</c:v>
                </c:pt>
                <c:pt idx="1703">
                  <c:v>-5.3371252036562289E-3</c:v>
                </c:pt>
                <c:pt idx="1704">
                  <c:v>-7.0932879637272267E-3</c:v>
                </c:pt>
                <c:pt idx="1705">
                  <c:v>-6.1238405274897795E-3</c:v>
                </c:pt>
                <c:pt idx="1706">
                  <c:v>-6.1502269149409719E-3</c:v>
                </c:pt>
                <c:pt idx="1707">
                  <c:v>-3.7633671807800542E-3</c:v>
                </c:pt>
                <c:pt idx="1708">
                  <c:v>-9.2759211736657965E-3</c:v>
                </c:pt>
                <c:pt idx="1709">
                  <c:v>-8.3209964467339734E-3</c:v>
                </c:pt>
                <c:pt idx="1710">
                  <c:v>-8.4559319688077353E-3</c:v>
                </c:pt>
                <c:pt idx="1711">
                  <c:v>-8.2657393672310939E-3</c:v>
                </c:pt>
                <c:pt idx="1712">
                  <c:v>-6.2557379448063485E-3</c:v>
                </c:pt>
                <c:pt idx="1713">
                  <c:v>-1.2494933872126246E-2</c:v>
                </c:pt>
                <c:pt idx="1714">
                  <c:v>-7.0024664165044548E-3</c:v>
                </c:pt>
                <c:pt idx="1715">
                  <c:v>-8.1101809946227538E-3</c:v>
                </c:pt>
                <c:pt idx="1716">
                  <c:v>-3.393051428283049E-3</c:v>
                </c:pt>
                <c:pt idx="1717">
                  <c:v>-7.786416827353114E-3</c:v>
                </c:pt>
                <c:pt idx="1718">
                  <c:v>-6.9145372138795513E-3</c:v>
                </c:pt>
                <c:pt idx="1719">
                  <c:v>-7.6663311897733205E-3</c:v>
                </c:pt>
                <c:pt idx="1720">
                  <c:v>-7.2631867765330232E-3</c:v>
                </c:pt>
                <c:pt idx="1721">
                  <c:v>-2.4150159126800838E-3</c:v>
                </c:pt>
                <c:pt idx="1722">
                  <c:v>-7.1946129938747078E-4</c:v>
                </c:pt>
                <c:pt idx="1723">
                  <c:v>-5.2826559671762252E-3</c:v>
                </c:pt>
                <c:pt idx="1724">
                  <c:v>-4.1484944747798499E-3</c:v>
                </c:pt>
                <c:pt idx="1725">
                  <c:v>-4.5315445356644696E-3</c:v>
                </c:pt>
                <c:pt idx="1726">
                  <c:v>-8.352610064132085E-3</c:v>
                </c:pt>
                <c:pt idx="1727">
                  <c:v>-3.6597640852063865E-3</c:v>
                </c:pt>
                <c:pt idx="1728">
                  <c:v>-6.3025982968863067E-3</c:v>
                </c:pt>
                <c:pt idx="1729">
                  <c:v>-6.9148836352531801E-3</c:v>
                </c:pt>
                <c:pt idx="1730">
                  <c:v>-4.6207353778396631E-3</c:v>
                </c:pt>
                <c:pt idx="1731">
                  <c:v>-9.7209093117942014E-3</c:v>
                </c:pt>
                <c:pt idx="1732">
                  <c:v>-1.0441380972305146E-2</c:v>
                </c:pt>
                <c:pt idx="1733">
                  <c:v>-1.7481826402694078E-3</c:v>
                </c:pt>
                <c:pt idx="1734">
                  <c:v>-3.7120236522008368E-3</c:v>
                </c:pt>
                <c:pt idx="1735">
                  <c:v>-7.307263785995971E-4</c:v>
                </c:pt>
                <c:pt idx="1736">
                  <c:v>-4.9366230926166516E-3</c:v>
                </c:pt>
                <c:pt idx="1737">
                  <c:v>-5.1709009099903044E-3</c:v>
                </c:pt>
                <c:pt idx="1738">
                  <c:v>-5.9456041327520248E-3</c:v>
                </c:pt>
                <c:pt idx="1739">
                  <c:v>-7.0525375900012954E-3</c:v>
                </c:pt>
                <c:pt idx="1740">
                  <c:v>-2.0675816095527891E-3</c:v>
                </c:pt>
                <c:pt idx="1741">
                  <c:v>-4.6672540971358575E-3</c:v>
                </c:pt>
                <c:pt idx="1742">
                  <c:v>-9.6246970240739249E-3</c:v>
                </c:pt>
                <c:pt idx="1743">
                  <c:v>-3.5594191918983317E-3</c:v>
                </c:pt>
                <c:pt idx="1744">
                  <c:v>-6.9762103270973458E-3</c:v>
                </c:pt>
                <c:pt idx="1745">
                  <c:v>4.0659958709949456E-4</c:v>
                </c:pt>
                <c:pt idx="1746">
                  <c:v>6.7623894586625599E-4</c:v>
                </c:pt>
                <c:pt idx="1747">
                  <c:v>-7.0728212821448908E-3</c:v>
                </c:pt>
                <c:pt idx="1748">
                  <c:v>-7.3565483779939322E-3</c:v>
                </c:pt>
                <c:pt idx="1749">
                  <c:v>-2.4150833845466499E-3</c:v>
                </c:pt>
                <c:pt idx="1750">
                  <c:v>-1.2531626202888085E-3</c:v>
                </c:pt>
                <c:pt idx="1751">
                  <c:v>-4.2332669641957088E-3</c:v>
                </c:pt>
                <c:pt idx="1752">
                  <c:v>-4.8143602715197686E-3</c:v>
                </c:pt>
                <c:pt idx="1753">
                  <c:v>1.6633507414151455E-3</c:v>
                </c:pt>
                <c:pt idx="1754">
                  <c:v>-6.9666585516416149E-3</c:v>
                </c:pt>
                <c:pt idx="1755">
                  <c:v>1.5863484150727553E-3</c:v>
                </c:pt>
                <c:pt idx="1756">
                  <c:v>-1.3934835278392316E-3</c:v>
                </c:pt>
                <c:pt idx="1757">
                  <c:v>-4.6502618273814925E-3</c:v>
                </c:pt>
                <c:pt idx="1758">
                  <c:v>-4.5330382725145141E-3</c:v>
                </c:pt>
                <c:pt idx="1759">
                  <c:v>-7.0986435953865126E-3</c:v>
                </c:pt>
                <c:pt idx="1760">
                  <c:v>-1.7414776753747266E-3</c:v>
                </c:pt>
                <c:pt idx="1761">
                  <c:v>-4.6896633467730445E-3</c:v>
                </c:pt>
                <c:pt idx="1762">
                  <c:v>-1.3862905309345863E-3</c:v>
                </c:pt>
                <c:pt idx="1763">
                  <c:v>-5.4183442360888207E-4</c:v>
                </c:pt>
                <c:pt idx="1764">
                  <c:v>-1.1985196601410619E-4</c:v>
                </c:pt>
                <c:pt idx="1765">
                  <c:v>-9.5708046143097927E-3</c:v>
                </c:pt>
                <c:pt idx="1766">
                  <c:v>-9.010267454232182E-3</c:v>
                </c:pt>
                <c:pt idx="1767">
                  <c:v>-9.0522395527337582E-3</c:v>
                </c:pt>
                <c:pt idx="1768">
                  <c:v>-3.3204558958691427E-3</c:v>
                </c:pt>
                <c:pt idx="1769">
                  <c:v>-4.3817201924895091E-3</c:v>
                </c:pt>
                <c:pt idx="1770">
                  <c:v>-3.3201132715158163E-3</c:v>
                </c:pt>
                <c:pt idx="1771">
                  <c:v>-3.4611106295423522E-3</c:v>
                </c:pt>
                <c:pt idx="1772">
                  <c:v>9.7623683069907735E-4</c:v>
                </c:pt>
                <c:pt idx="1773">
                  <c:v>-3.938598023144127E-3</c:v>
                </c:pt>
                <c:pt idx="1774">
                  <c:v>-7.9188045342532681E-4</c:v>
                </c:pt>
                <c:pt idx="1775">
                  <c:v>-6.7219803387980268E-3</c:v>
                </c:pt>
                <c:pt idx="1776">
                  <c:v>2.2235108038119733E-3</c:v>
                </c:pt>
                <c:pt idx="1777">
                  <c:v>-3.4570788608258782E-3</c:v>
                </c:pt>
                <c:pt idx="1778">
                  <c:v>-5.4734468274718409E-3</c:v>
                </c:pt>
                <c:pt idx="1779">
                  <c:v>5.2625620592730571E-5</c:v>
                </c:pt>
                <c:pt idx="1780">
                  <c:v>-4.5227338987517893E-3</c:v>
                </c:pt>
                <c:pt idx="1781">
                  <c:v>-1.4013084269997311E-3</c:v>
                </c:pt>
                <c:pt idx="1782">
                  <c:v>6.3088809128725859E-4</c:v>
                </c:pt>
                <c:pt idx="1783">
                  <c:v>-3.3243515833927678E-3</c:v>
                </c:pt>
                <c:pt idx="1784">
                  <c:v>-3.6205358179778602E-3</c:v>
                </c:pt>
                <c:pt idx="1785">
                  <c:v>-2.18005094063322E-3</c:v>
                </c:pt>
                <c:pt idx="1786">
                  <c:v>2.1067437861721494E-4</c:v>
                </c:pt>
                <c:pt idx="1787">
                  <c:v>1.0764396374457544E-3</c:v>
                </c:pt>
                <c:pt idx="1788">
                  <c:v>-2.1894225370665196E-3</c:v>
                </c:pt>
                <c:pt idx="1789">
                  <c:v>-5.4553168977035382E-4</c:v>
                </c:pt>
                <c:pt idx="1790">
                  <c:v>-4.0908210261594857E-4</c:v>
                </c:pt>
                <c:pt idx="1791">
                  <c:v>-8.0642473601112707E-4</c:v>
                </c:pt>
                <c:pt idx="1792">
                  <c:v>-6.4009075505625096E-3</c:v>
                </c:pt>
                <c:pt idx="1793">
                  <c:v>-2.6126246163287181E-3</c:v>
                </c:pt>
                <c:pt idx="1794">
                  <c:v>1.9533450895972207E-3</c:v>
                </c:pt>
                <c:pt idx="1795">
                  <c:v>-6.3118141334451358E-3</c:v>
                </c:pt>
                <c:pt idx="1796">
                  <c:v>1.9838943760892014E-3</c:v>
                </c:pt>
                <c:pt idx="1797">
                  <c:v>-5.501374794856434E-3</c:v>
                </c:pt>
                <c:pt idx="1798">
                  <c:v>-6.6650315702327378E-3</c:v>
                </c:pt>
                <c:pt idx="1799">
                  <c:v>5.3375503236665067E-3</c:v>
                </c:pt>
                <c:pt idx="1800">
                  <c:v>-3.5684612201110355E-5</c:v>
                </c:pt>
                <c:pt idx="1801">
                  <c:v>3.719248488913994E-3</c:v>
                </c:pt>
                <c:pt idx="1802">
                  <c:v>-2.4693462701325872E-3</c:v>
                </c:pt>
                <c:pt idx="1803">
                  <c:v>-2.0330522466555506E-3</c:v>
                </c:pt>
                <c:pt idx="1804">
                  <c:v>-1.9231470060505421E-3</c:v>
                </c:pt>
                <c:pt idx="1805">
                  <c:v>-2.730259314084181E-3</c:v>
                </c:pt>
                <c:pt idx="1806">
                  <c:v>7.2900691843080095E-4</c:v>
                </c:pt>
                <c:pt idx="1807">
                  <c:v>6.3943627530365504E-4</c:v>
                </c:pt>
                <c:pt idx="1808">
                  <c:v>-8.9030058957040303E-4</c:v>
                </c:pt>
                <c:pt idx="1809">
                  <c:v>3.0432303962122514E-3</c:v>
                </c:pt>
                <c:pt idx="1810">
                  <c:v>5.2757557482891945E-3</c:v>
                </c:pt>
                <c:pt idx="1811">
                  <c:v>-1.663676082046657E-3</c:v>
                </c:pt>
                <c:pt idx="1812">
                  <c:v>3.3776383528009851E-3</c:v>
                </c:pt>
                <c:pt idx="1813">
                  <c:v>1.5067769450550217E-3</c:v>
                </c:pt>
                <c:pt idx="1814">
                  <c:v>3.5796539826771431E-3</c:v>
                </c:pt>
                <c:pt idx="1815">
                  <c:v>-1.9497926846781324E-3</c:v>
                </c:pt>
                <c:pt idx="1816">
                  <c:v>1.7631015707726405E-3</c:v>
                </c:pt>
                <c:pt idx="1817">
                  <c:v>1.2503457016813796E-3</c:v>
                </c:pt>
                <c:pt idx="1818">
                  <c:v>-4.4725019765843102E-3</c:v>
                </c:pt>
                <c:pt idx="1819">
                  <c:v>4.7383961769695074E-3</c:v>
                </c:pt>
                <c:pt idx="1820">
                  <c:v>-1.4246019033379506E-3</c:v>
                </c:pt>
                <c:pt idx="1821">
                  <c:v>6.0291460024295834E-3</c:v>
                </c:pt>
                <c:pt idx="1822">
                  <c:v>2.4749422912292776E-3</c:v>
                </c:pt>
                <c:pt idx="1823">
                  <c:v>-1.9149791207788702E-3</c:v>
                </c:pt>
                <c:pt idx="1824">
                  <c:v>1.5800121869535833E-4</c:v>
                </c:pt>
                <c:pt idx="1825">
                  <c:v>-9.5047118267383573E-4</c:v>
                </c:pt>
                <c:pt idx="1826">
                  <c:v>3.1464991353597829E-3</c:v>
                </c:pt>
                <c:pt idx="1827">
                  <c:v>1.8177344433242884E-3</c:v>
                </c:pt>
                <c:pt idx="1828">
                  <c:v>8.8135317643796285E-5</c:v>
                </c:pt>
                <c:pt idx="1829">
                  <c:v>3.6298785796253577E-3</c:v>
                </c:pt>
                <c:pt idx="1830">
                  <c:v>-2.7734886558837546E-3</c:v>
                </c:pt>
                <c:pt idx="1831">
                  <c:v>8.1548237614710029E-3</c:v>
                </c:pt>
                <c:pt idx="1832">
                  <c:v>-4.7492019705071484E-3</c:v>
                </c:pt>
                <c:pt idx="1833">
                  <c:v>1.2100298987285235E-4</c:v>
                </c:pt>
                <c:pt idx="1834">
                  <c:v>-4.1353802827655203E-3</c:v>
                </c:pt>
                <c:pt idx="1835">
                  <c:v>3.0063494247954334E-3</c:v>
                </c:pt>
                <c:pt idx="1836">
                  <c:v>-3.3485928683972474E-3</c:v>
                </c:pt>
                <c:pt idx="1837">
                  <c:v>1.9988669138960719E-3</c:v>
                </c:pt>
                <c:pt idx="1838">
                  <c:v>3.1327551538908732E-3</c:v>
                </c:pt>
                <c:pt idx="1839">
                  <c:v>-1.0735980121095792E-3</c:v>
                </c:pt>
                <c:pt idx="1840">
                  <c:v>1.1169524529421049E-3</c:v>
                </c:pt>
                <c:pt idx="1841">
                  <c:v>-1.6046326133019109E-3</c:v>
                </c:pt>
                <c:pt idx="1842">
                  <c:v>-1.5286240341298024E-3</c:v>
                </c:pt>
                <c:pt idx="1843">
                  <c:v>2.2890549639212332E-4</c:v>
                </c:pt>
                <c:pt idx="1844">
                  <c:v>1.3289549656341701E-3</c:v>
                </c:pt>
                <c:pt idx="1845">
                  <c:v>8.7229144738153186E-4</c:v>
                </c:pt>
                <c:pt idx="1846">
                  <c:v>1.506193517125505E-3</c:v>
                </c:pt>
                <c:pt idx="1847">
                  <c:v>2.8605048256744176E-3</c:v>
                </c:pt>
                <c:pt idx="1848">
                  <c:v>3.3036186446538177E-3</c:v>
                </c:pt>
                <c:pt idx="1849">
                  <c:v>5.802074091301665E-4</c:v>
                </c:pt>
                <c:pt idx="1850">
                  <c:v>5.8324450238416564E-4</c:v>
                </c:pt>
                <c:pt idx="1851">
                  <c:v>4.8939441975634768E-3</c:v>
                </c:pt>
                <c:pt idx="1852">
                  <c:v>2.6164253938477586E-3</c:v>
                </c:pt>
                <c:pt idx="1853">
                  <c:v>-1.3409698168083267E-3</c:v>
                </c:pt>
                <c:pt idx="1854">
                  <c:v>6.9524346495656031E-3</c:v>
                </c:pt>
                <c:pt idx="1855">
                  <c:v>8.563522541123178E-3</c:v>
                </c:pt>
                <c:pt idx="1856">
                  <c:v>8.9086410334247162E-4</c:v>
                </c:pt>
                <c:pt idx="1857">
                  <c:v>3.2151238777366128E-3</c:v>
                </c:pt>
                <c:pt idx="1858">
                  <c:v>5.2020859457051621E-3</c:v>
                </c:pt>
                <c:pt idx="1859">
                  <c:v>2.5640664266183069E-3</c:v>
                </c:pt>
                <c:pt idx="1860">
                  <c:v>2.7482146682155095E-3</c:v>
                </c:pt>
                <c:pt idx="1861">
                  <c:v>6.3072108839972094E-3</c:v>
                </c:pt>
                <c:pt idx="1862">
                  <c:v>2.4273500689878727E-3</c:v>
                </c:pt>
                <c:pt idx="1863">
                  <c:v>2.6506267725063329E-3</c:v>
                </c:pt>
                <c:pt idx="1864">
                  <c:v>9.2227897342690018E-4</c:v>
                </c:pt>
                <c:pt idx="1865">
                  <c:v>4.9227293726521182E-5</c:v>
                </c:pt>
                <c:pt idx="1866">
                  <c:v>1.020189964035563E-2</c:v>
                </c:pt>
                <c:pt idx="1867">
                  <c:v>7.1674085053696213E-3</c:v>
                </c:pt>
                <c:pt idx="1868">
                  <c:v>4.9060507263821787E-3</c:v>
                </c:pt>
                <c:pt idx="1869">
                  <c:v>-2.8756395892985051E-3</c:v>
                </c:pt>
                <c:pt idx="1870">
                  <c:v>2.0370802423637438E-3</c:v>
                </c:pt>
                <c:pt idx="1871">
                  <c:v>-7.3572928391607562E-5</c:v>
                </c:pt>
                <c:pt idx="1872">
                  <c:v>-2.8881055415809695E-3</c:v>
                </c:pt>
                <c:pt idx="1873">
                  <c:v>7.6408958666581567E-4</c:v>
                </c:pt>
                <c:pt idx="1874">
                  <c:v>2.7238737706962862E-3</c:v>
                </c:pt>
                <c:pt idx="1875">
                  <c:v>2.2364199380353195E-3</c:v>
                </c:pt>
                <c:pt idx="1876">
                  <c:v>9.2783837816475048E-3</c:v>
                </c:pt>
                <c:pt idx="1877">
                  <c:v>7.8620426507980401E-4</c:v>
                </c:pt>
                <c:pt idx="1878">
                  <c:v>7.2342371024703214E-3</c:v>
                </c:pt>
                <c:pt idx="1879">
                  <c:v>3.6629151116227207E-3</c:v>
                </c:pt>
                <c:pt idx="1880">
                  <c:v>3.2546092323497353E-3</c:v>
                </c:pt>
                <c:pt idx="1881">
                  <c:v>7.8856608945814116E-3</c:v>
                </c:pt>
                <c:pt idx="1882">
                  <c:v>1.1811875178336498E-2</c:v>
                </c:pt>
                <c:pt idx="1883">
                  <c:v>5.9624435981698448E-3</c:v>
                </c:pt>
                <c:pt idx="1884">
                  <c:v>1.0729695981567318E-2</c:v>
                </c:pt>
                <c:pt idx="1885">
                  <c:v>3.2420888670073172E-3</c:v>
                </c:pt>
                <c:pt idx="1886">
                  <c:v>1.5323455324879609E-3</c:v>
                </c:pt>
                <c:pt idx="1887">
                  <c:v>9.046855119895135E-3</c:v>
                </c:pt>
                <c:pt idx="1888">
                  <c:v>1.005326601816367E-2</c:v>
                </c:pt>
                <c:pt idx="1889">
                  <c:v>1.1872489179865719E-2</c:v>
                </c:pt>
                <c:pt idx="1890">
                  <c:v>7.6995536347298776E-3</c:v>
                </c:pt>
                <c:pt idx="1891">
                  <c:v>4.6551953996659262E-3</c:v>
                </c:pt>
                <c:pt idx="1892">
                  <c:v>1.0155043758162764E-2</c:v>
                </c:pt>
                <c:pt idx="1893">
                  <c:v>1.0480180717549817E-2</c:v>
                </c:pt>
                <c:pt idx="1894">
                  <c:v>9.7235593096814676E-3</c:v>
                </c:pt>
                <c:pt idx="1895">
                  <c:v>3.6542298891291819E-3</c:v>
                </c:pt>
                <c:pt idx="1896">
                  <c:v>1.2293728598997168E-2</c:v>
                </c:pt>
                <c:pt idx="1897">
                  <c:v>1.4990071230492528E-2</c:v>
                </c:pt>
                <c:pt idx="1898">
                  <c:v>7.788573146766016E-3</c:v>
                </c:pt>
                <c:pt idx="1899">
                  <c:v>6.9438123290198883E-3</c:v>
                </c:pt>
                <c:pt idx="1900">
                  <c:v>4.1586136937955542E-3</c:v>
                </c:pt>
                <c:pt idx="1901">
                  <c:v>9.0781422831039474E-3</c:v>
                </c:pt>
                <c:pt idx="1902">
                  <c:v>1.0191639646981242E-2</c:v>
                </c:pt>
                <c:pt idx="1903">
                  <c:v>8.8825555948322463E-3</c:v>
                </c:pt>
                <c:pt idx="1904">
                  <c:v>1.3110413762559135E-2</c:v>
                </c:pt>
                <c:pt idx="1905">
                  <c:v>3.003655689608753E-3</c:v>
                </c:pt>
                <c:pt idx="1906">
                  <c:v>8.1403293155800222E-3</c:v>
                </c:pt>
                <c:pt idx="1907">
                  <c:v>7.4497692263765583E-3</c:v>
                </c:pt>
                <c:pt idx="1908">
                  <c:v>9.0693201538505838E-3</c:v>
                </c:pt>
                <c:pt idx="1909">
                  <c:v>8.3904707210744611E-3</c:v>
                </c:pt>
                <c:pt idx="1910">
                  <c:v>-4.1749083922053287E-4</c:v>
                </c:pt>
                <c:pt idx="1911">
                  <c:v>9.9574779213114153E-3</c:v>
                </c:pt>
                <c:pt idx="1912">
                  <c:v>2.1236482941055998E-3</c:v>
                </c:pt>
                <c:pt idx="1913">
                  <c:v>4.4234369217650005E-3</c:v>
                </c:pt>
                <c:pt idx="1914">
                  <c:v>8.7247160264084661E-3</c:v>
                </c:pt>
                <c:pt idx="1915">
                  <c:v>1.187235211297074E-2</c:v>
                </c:pt>
                <c:pt idx="1916">
                  <c:v>9.5373168837399186E-3</c:v>
                </c:pt>
                <c:pt idx="1917">
                  <c:v>9.0792133269119446E-3</c:v>
                </c:pt>
                <c:pt idx="1918">
                  <c:v>6.0506857634736594E-3</c:v>
                </c:pt>
                <c:pt idx="1919">
                  <c:v>6.8799415077409817E-3</c:v>
                </c:pt>
                <c:pt idx="1920">
                  <c:v>9.5220095506008684E-4</c:v>
                </c:pt>
                <c:pt idx="1921">
                  <c:v>5.3349840187482886E-3</c:v>
                </c:pt>
                <c:pt idx="1922">
                  <c:v>1.9723637303297736E-3</c:v>
                </c:pt>
                <c:pt idx="1923">
                  <c:v>1.3594787185382019E-2</c:v>
                </c:pt>
                <c:pt idx="1924">
                  <c:v>1.1325084826069781E-2</c:v>
                </c:pt>
                <c:pt idx="1925">
                  <c:v>6.7496413462019775E-3</c:v>
                </c:pt>
                <c:pt idx="1926">
                  <c:v>1.2453695012249716E-2</c:v>
                </c:pt>
                <c:pt idx="1927">
                  <c:v>9.3864147253675881E-3</c:v>
                </c:pt>
                <c:pt idx="1928">
                  <c:v>1.2971936462825621E-2</c:v>
                </c:pt>
                <c:pt idx="1929">
                  <c:v>1.0735815696110443E-2</c:v>
                </c:pt>
                <c:pt idx="1930">
                  <c:v>9.023809034591844E-3</c:v>
                </c:pt>
                <c:pt idx="1931">
                  <c:v>1.0340804393925603E-2</c:v>
                </c:pt>
                <c:pt idx="1932">
                  <c:v>1.5917222156103042E-2</c:v>
                </c:pt>
                <c:pt idx="1933">
                  <c:v>8.6267276414850255E-3</c:v>
                </c:pt>
                <c:pt idx="1934">
                  <c:v>1.0242393845229111E-2</c:v>
                </c:pt>
                <c:pt idx="1935">
                  <c:v>1.2054587169914012E-2</c:v>
                </c:pt>
                <c:pt idx="1936">
                  <c:v>1.2591697461947091E-2</c:v>
                </c:pt>
                <c:pt idx="1937">
                  <c:v>5.4582044737791005E-3</c:v>
                </c:pt>
                <c:pt idx="1938">
                  <c:v>5.859912006738216E-3</c:v>
                </c:pt>
                <c:pt idx="1939">
                  <c:v>6.6169591949570769E-3</c:v>
                </c:pt>
                <c:pt idx="1940">
                  <c:v>9.5569561369007877E-3</c:v>
                </c:pt>
                <c:pt idx="1941">
                  <c:v>1.404769204419367E-2</c:v>
                </c:pt>
                <c:pt idx="1942">
                  <c:v>1.4422849525268733E-2</c:v>
                </c:pt>
                <c:pt idx="1943">
                  <c:v>7.945965288306045E-3</c:v>
                </c:pt>
                <c:pt idx="1944">
                  <c:v>1.5660239966868217E-2</c:v>
                </c:pt>
                <c:pt idx="1945">
                  <c:v>1.6633010368522869E-2</c:v>
                </c:pt>
                <c:pt idx="1946">
                  <c:v>1.085237067743506E-2</c:v>
                </c:pt>
                <c:pt idx="1947">
                  <c:v>1.6182366364880962E-2</c:v>
                </c:pt>
                <c:pt idx="1948">
                  <c:v>2.0255362181863648E-2</c:v>
                </c:pt>
                <c:pt idx="1949">
                  <c:v>9.7070015709875487E-3</c:v>
                </c:pt>
                <c:pt idx="1950">
                  <c:v>2.0372441783882367E-2</c:v>
                </c:pt>
                <c:pt idx="1951">
                  <c:v>1.3464826610969642E-2</c:v>
                </c:pt>
                <c:pt idx="1952">
                  <c:v>9.0317818391013119E-3</c:v>
                </c:pt>
                <c:pt idx="1953">
                  <c:v>1.198497159105557E-2</c:v>
                </c:pt>
                <c:pt idx="1954">
                  <c:v>1.5637495272954827E-2</c:v>
                </c:pt>
                <c:pt idx="1955">
                  <c:v>2.6532556427660864E-2</c:v>
                </c:pt>
                <c:pt idx="1956">
                  <c:v>1.6407548874482078E-2</c:v>
                </c:pt>
                <c:pt idx="1957">
                  <c:v>1.7682208752847983E-2</c:v>
                </c:pt>
                <c:pt idx="1958">
                  <c:v>1.834019027440488E-2</c:v>
                </c:pt>
                <c:pt idx="1959">
                  <c:v>1.7406783716998497E-2</c:v>
                </c:pt>
                <c:pt idx="1960">
                  <c:v>1.8253578293891445E-2</c:v>
                </c:pt>
                <c:pt idx="1961">
                  <c:v>2.1666261474935875E-2</c:v>
                </c:pt>
                <c:pt idx="1962">
                  <c:v>1.932681817701766E-2</c:v>
                </c:pt>
                <c:pt idx="1963">
                  <c:v>2.0884244729691193E-2</c:v>
                </c:pt>
                <c:pt idx="1964">
                  <c:v>2.3460903988153661E-2</c:v>
                </c:pt>
                <c:pt idx="1965">
                  <c:v>2.4022030793312402E-2</c:v>
                </c:pt>
                <c:pt idx="1966">
                  <c:v>1.5632630206461523E-2</c:v>
                </c:pt>
                <c:pt idx="1967">
                  <c:v>2.3757150867554935E-2</c:v>
                </c:pt>
                <c:pt idx="1968">
                  <c:v>2.4239348304998062E-2</c:v>
                </c:pt>
                <c:pt idx="1969">
                  <c:v>2.5133130011457089E-2</c:v>
                </c:pt>
                <c:pt idx="1970">
                  <c:v>2.6734459622972565E-2</c:v>
                </c:pt>
                <c:pt idx="1971">
                  <c:v>1.7150049045209267E-2</c:v>
                </c:pt>
                <c:pt idx="1972">
                  <c:v>2.0366760410211335E-2</c:v>
                </c:pt>
                <c:pt idx="1973">
                  <c:v>1.1123888180049404E-2</c:v>
                </c:pt>
                <c:pt idx="1974">
                  <c:v>2.6835521707641696E-2</c:v>
                </c:pt>
                <c:pt idx="1975">
                  <c:v>2.0348952111407664E-2</c:v>
                </c:pt>
                <c:pt idx="1976">
                  <c:v>2.6521014549944044E-2</c:v>
                </c:pt>
                <c:pt idx="1977">
                  <c:v>3.1231776155211402E-2</c:v>
                </c:pt>
                <c:pt idx="1978">
                  <c:v>1.2513366487903306E-2</c:v>
                </c:pt>
                <c:pt idx="1979">
                  <c:v>2.512161347061162E-2</c:v>
                </c:pt>
                <c:pt idx="1980">
                  <c:v>2.3440234633480397E-2</c:v>
                </c:pt>
                <c:pt idx="1981">
                  <c:v>2.7652165420855759E-2</c:v>
                </c:pt>
                <c:pt idx="1982">
                  <c:v>2.3845226802429523E-2</c:v>
                </c:pt>
                <c:pt idx="1983">
                  <c:v>1.7858663978914668E-2</c:v>
                </c:pt>
                <c:pt idx="1984">
                  <c:v>2.2738284291766497E-2</c:v>
                </c:pt>
                <c:pt idx="1985">
                  <c:v>3.3652169696203368E-2</c:v>
                </c:pt>
                <c:pt idx="1986">
                  <c:v>3.1714909353806567E-2</c:v>
                </c:pt>
                <c:pt idx="1987">
                  <c:v>3.6564848917427825E-2</c:v>
                </c:pt>
                <c:pt idx="1988">
                  <c:v>3.9486986819836423E-2</c:v>
                </c:pt>
                <c:pt idx="1989">
                  <c:v>2.9139621969111407E-2</c:v>
                </c:pt>
                <c:pt idx="1990">
                  <c:v>4.197884991410808E-2</c:v>
                </c:pt>
                <c:pt idx="1991">
                  <c:v>2.6039312059714048E-2</c:v>
                </c:pt>
                <c:pt idx="1992">
                  <c:v>3.7402731300269429E-2</c:v>
                </c:pt>
                <c:pt idx="1993">
                  <c:v>3.6819870875165417E-2</c:v>
                </c:pt>
                <c:pt idx="1994">
                  <c:v>3.1008841436472465E-2</c:v>
                </c:pt>
                <c:pt idx="1995">
                  <c:v>3.3129092494694853E-2</c:v>
                </c:pt>
                <c:pt idx="1996">
                  <c:v>3.1734885096656701E-2</c:v>
                </c:pt>
                <c:pt idx="1997">
                  <c:v>4.1221989900456946E-2</c:v>
                </c:pt>
                <c:pt idx="1998">
                  <c:v>4.4085466713698562E-2</c:v>
                </c:pt>
                <c:pt idx="1999">
                  <c:v>2.4910105877447866E-2</c:v>
                </c:pt>
                <c:pt idx="2000">
                  <c:v>3.3171629477665762E-2</c:v>
                </c:pt>
                <c:pt idx="2001">
                  <c:v>4.0351414766881574E-2</c:v>
                </c:pt>
                <c:pt idx="2002">
                  <c:v>4.0850280965928784E-2</c:v>
                </c:pt>
                <c:pt idx="2003">
                  <c:v>3.636489625495859E-2</c:v>
                </c:pt>
                <c:pt idx="2004">
                  <c:v>3.8595295763978951E-2</c:v>
                </c:pt>
                <c:pt idx="2005">
                  <c:v>3.8776025731728142E-2</c:v>
                </c:pt>
                <c:pt idx="2006">
                  <c:v>3.7804144499569148E-2</c:v>
                </c:pt>
                <c:pt idx="2007">
                  <c:v>4.0675392002094315E-2</c:v>
                </c:pt>
                <c:pt idx="2008">
                  <c:v>4.6682508656670327E-2</c:v>
                </c:pt>
                <c:pt idx="2009">
                  <c:v>3.9134826174267959E-2</c:v>
                </c:pt>
                <c:pt idx="2010">
                  <c:v>4.0248356909253144E-2</c:v>
                </c:pt>
                <c:pt idx="2011">
                  <c:v>4.5027212543934894E-2</c:v>
                </c:pt>
                <c:pt idx="2012">
                  <c:v>4.5012602536387031E-2</c:v>
                </c:pt>
                <c:pt idx="2013">
                  <c:v>4.1756223783515428E-2</c:v>
                </c:pt>
                <c:pt idx="2014">
                  <c:v>4.4419327279038426E-2</c:v>
                </c:pt>
                <c:pt idx="2015">
                  <c:v>3.96258284789726E-2</c:v>
                </c:pt>
                <c:pt idx="2016">
                  <c:v>3.8940434719959532E-2</c:v>
                </c:pt>
                <c:pt idx="2017">
                  <c:v>5.2641803656166622E-2</c:v>
                </c:pt>
                <c:pt idx="2018">
                  <c:v>4.8641778121648119E-2</c:v>
                </c:pt>
                <c:pt idx="2019">
                  <c:v>4.6893140900864203E-2</c:v>
                </c:pt>
                <c:pt idx="2020">
                  <c:v>5.4884412333145255E-2</c:v>
                </c:pt>
                <c:pt idx="2021">
                  <c:v>5.773174365732292E-2</c:v>
                </c:pt>
                <c:pt idx="2022">
                  <c:v>4.0268850878257434E-2</c:v>
                </c:pt>
                <c:pt idx="2023">
                  <c:v>5.3783902954185572E-2</c:v>
                </c:pt>
                <c:pt idx="2024">
                  <c:v>5.8103440958637759E-2</c:v>
                </c:pt>
                <c:pt idx="2025">
                  <c:v>4.8882926173151556E-2</c:v>
                </c:pt>
                <c:pt idx="2026">
                  <c:v>5.3245710455269213E-2</c:v>
                </c:pt>
                <c:pt idx="2027">
                  <c:v>5.7902348572590134E-2</c:v>
                </c:pt>
                <c:pt idx="2028">
                  <c:v>5.0550086537019256E-2</c:v>
                </c:pt>
                <c:pt idx="2029">
                  <c:v>6.7964204715378604E-2</c:v>
                </c:pt>
                <c:pt idx="2030">
                  <c:v>5.3231372058426235E-2</c:v>
                </c:pt>
                <c:pt idx="2031">
                  <c:v>6.4683190159800202E-2</c:v>
                </c:pt>
                <c:pt idx="2032">
                  <c:v>6.9945484929303983E-2</c:v>
                </c:pt>
                <c:pt idx="2033">
                  <c:v>5.1328854569271387E-2</c:v>
                </c:pt>
                <c:pt idx="2034">
                  <c:v>5.4895582554992092E-2</c:v>
                </c:pt>
                <c:pt idx="2035">
                  <c:v>5.323492812540484E-2</c:v>
                </c:pt>
                <c:pt idx="2036">
                  <c:v>5.6550388802049364E-2</c:v>
                </c:pt>
                <c:pt idx="2037">
                  <c:v>6.5409217929034744E-2</c:v>
                </c:pt>
                <c:pt idx="2038">
                  <c:v>5.309784578421535E-2</c:v>
                </c:pt>
                <c:pt idx="2039">
                  <c:v>5.2534306426349986E-2</c:v>
                </c:pt>
                <c:pt idx="2040">
                  <c:v>6.6084313247011431E-2</c:v>
                </c:pt>
                <c:pt idx="2041">
                  <c:v>4.8098357853159954E-2</c:v>
                </c:pt>
                <c:pt idx="2042">
                  <c:v>6.4868862060848409E-2</c:v>
                </c:pt>
                <c:pt idx="2043">
                  <c:v>5.2673833333056641E-2</c:v>
                </c:pt>
                <c:pt idx="2044">
                  <c:v>5.8948105492035982E-2</c:v>
                </c:pt>
                <c:pt idx="2045">
                  <c:v>6.6193345528187675E-2</c:v>
                </c:pt>
                <c:pt idx="2046">
                  <c:v>7.0907500164613516E-2</c:v>
                </c:pt>
                <c:pt idx="2047">
                  <c:v>6.8572699992199504E-2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69568"/>
        <c:axId val="117879936"/>
      </c:scatterChart>
      <c:valAx>
        <c:axId val="117869568"/>
        <c:scaling>
          <c:orientation val="minMax"/>
          <c:max val="800"/>
          <c:min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(nm)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879936"/>
        <c:crosses val="autoZero"/>
        <c:crossBetween val="midCat"/>
      </c:valAx>
      <c:valAx>
        <c:axId val="117879936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Absorbance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8695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</xdr:colOff>
      <xdr:row>4</xdr:row>
      <xdr:rowOff>114299</xdr:rowOff>
    </xdr:from>
    <xdr:to>
      <xdr:col>17</xdr:col>
      <xdr:colOff>361950</xdr:colOff>
      <xdr:row>31</xdr:row>
      <xdr:rowOff>180974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B2051"/>
  <sheetViews>
    <sheetView tabSelected="1" workbookViewId="0">
      <selection activeCell="C4" sqref="C4:DB2051"/>
    </sheetView>
  </sheetViews>
  <sheetFormatPr defaultRowHeight="15" x14ac:dyDescent="0.25"/>
  <sheetData>
    <row r="1" spans="2:106" x14ac:dyDescent="0.25">
      <c r="C1">
        <v>0</v>
      </c>
      <c r="D1">
        <v>5836.7032139326102</v>
      </c>
      <c r="E1">
        <v>11675.6486758417</v>
      </c>
      <c r="F1">
        <v>17513.968587256801</v>
      </c>
      <c r="G1">
        <v>23357.665611873999</v>
      </c>
      <c r="H1">
        <v>29199.607492113199</v>
      </c>
      <c r="I1">
        <v>35031.952232220698</v>
      </c>
      <c r="J1">
        <v>40865.6219076489</v>
      </c>
      <c r="K1">
        <v>46706.316371099099</v>
      </c>
      <c r="L1">
        <v>52542.878660701601</v>
      </c>
      <c r="M1">
        <v>58388.579599522898</v>
      </c>
      <c r="N1">
        <v>64231.356559615197</v>
      </c>
      <c r="O1">
        <v>70072.841204575598</v>
      </c>
      <c r="P1">
        <v>75909.401712229403</v>
      </c>
      <c r="Q1">
        <v>81750.355249981905</v>
      </c>
      <c r="R1">
        <v>87592.788271399899</v>
      </c>
      <c r="S1">
        <v>93431.490143916002</v>
      </c>
      <c r="T1">
        <v>99268.453360719694</v>
      </c>
      <c r="U1">
        <v>105112.759458443</v>
      </c>
      <c r="V1">
        <v>110955.454659417</v>
      </c>
      <c r="W1">
        <v>116795.395681833</v>
      </c>
      <c r="X1">
        <v>122640.715746015</v>
      </c>
      <c r="Y1">
        <v>128482.407153427</v>
      </c>
      <c r="Z1">
        <v>134323.9847304</v>
      </c>
      <c r="AA1">
        <v>140159.92353717101</v>
      </c>
      <c r="AB1">
        <v>146001.36933639899</v>
      </c>
      <c r="AC1">
        <v>151846.05263584101</v>
      </c>
      <c r="AD1">
        <v>157691.754067142</v>
      </c>
      <c r="AE1">
        <v>163530.321571696</v>
      </c>
      <c r="AF1">
        <v>169371.01195997201</v>
      </c>
      <c r="AG1">
        <v>175214.58811282201</v>
      </c>
      <c r="AH1">
        <v>181055.282320634</v>
      </c>
      <c r="AI1">
        <v>186891.84910270301</v>
      </c>
      <c r="AJ1">
        <v>192735.671555462</v>
      </c>
      <c r="AK1">
        <v>198577.231452045</v>
      </c>
      <c r="AL1">
        <v>204422.93472920399</v>
      </c>
      <c r="AM1">
        <v>210265.902703681</v>
      </c>
      <c r="AN1">
        <v>216110.201526994</v>
      </c>
      <c r="AO1">
        <v>221951.891550951</v>
      </c>
      <c r="AP1">
        <v>227788.840587352</v>
      </c>
      <c r="AQ1">
        <v>233634.15523802</v>
      </c>
      <c r="AR1">
        <v>239478.85218027199</v>
      </c>
      <c r="AS1">
        <v>245306.16836237701</v>
      </c>
      <c r="AT1">
        <v>251151.23855523299</v>
      </c>
      <c r="AU1">
        <v>256991.807474</v>
      </c>
      <c r="AV1">
        <v>262830.74935321399</v>
      </c>
      <c r="AW1">
        <v>268673.07051787199</v>
      </c>
      <c r="AX1">
        <v>274515.76585794199</v>
      </c>
      <c r="AY1">
        <v>280352.83345408901</v>
      </c>
      <c r="AZ1">
        <v>286194.154671036</v>
      </c>
      <c r="BA1">
        <v>292035.72243977198</v>
      </c>
      <c r="BB1">
        <v>297880.54199438699</v>
      </c>
      <c r="BC1">
        <v>303719.10132227797</v>
      </c>
      <c r="BD1">
        <v>309559.68210566603</v>
      </c>
      <c r="BE1">
        <v>315387.62527058902</v>
      </c>
      <c r="BF1">
        <v>321220.94492089801</v>
      </c>
      <c r="BG1">
        <v>327055.63683719398</v>
      </c>
      <c r="BH1">
        <v>332895.58166034898</v>
      </c>
      <c r="BI1">
        <v>338732.89044739999</v>
      </c>
      <c r="BJ1">
        <v>344568.60019856301</v>
      </c>
      <c r="BK1">
        <v>350410.664506956</v>
      </c>
      <c r="BL1">
        <v>356248.98370784702</v>
      </c>
      <c r="BM1">
        <v>362089.67884798697</v>
      </c>
      <c r="BN1">
        <v>367931.62832970498</v>
      </c>
      <c r="BO1">
        <v>373768.94469191798</v>
      </c>
      <c r="BP1">
        <v>379614.63953301503</v>
      </c>
      <c r="BQ1">
        <v>385457.58202261699</v>
      </c>
      <c r="BR1">
        <v>391299.89366851002</v>
      </c>
      <c r="BS1">
        <v>397139.59564663097</v>
      </c>
      <c r="BT1">
        <v>402979.53771039698</v>
      </c>
      <c r="BU1">
        <v>408819.85945331602</v>
      </c>
      <c r="BV1">
        <v>414662.426259992</v>
      </c>
      <c r="BW1">
        <v>420506.49689235497</v>
      </c>
      <c r="BX1">
        <v>426345.81581163401</v>
      </c>
      <c r="BY1">
        <v>432184.50967289798</v>
      </c>
      <c r="BZ1">
        <v>438025.45340993302</v>
      </c>
      <c r="CA1">
        <v>443864.776893106</v>
      </c>
      <c r="CB1">
        <v>449706.46607120201</v>
      </c>
      <c r="CC1">
        <v>455546.27589857799</v>
      </c>
      <c r="CD1">
        <v>461389.84919053502</v>
      </c>
      <c r="CE1">
        <v>467228.42674768699</v>
      </c>
      <c r="CF1">
        <v>473074.24421242502</v>
      </c>
      <c r="CG1">
        <v>478914.06538186799</v>
      </c>
      <c r="CH1">
        <v>484746.25511498499</v>
      </c>
      <c r="CI1">
        <v>490581.07811354002</v>
      </c>
      <c r="CJ1">
        <v>496416.11870909401</v>
      </c>
      <c r="CK1">
        <v>502251.25401861197</v>
      </c>
      <c r="CL1">
        <v>508088.285889316</v>
      </c>
      <c r="CM1">
        <v>513930.60332090402</v>
      </c>
      <c r="CN1">
        <v>519765.29703794501</v>
      </c>
      <c r="CO1">
        <v>525605.23523330397</v>
      </c>
      <c r="CP1">
        <v>531444.55358115595</v>
      </c>
      <c r="CQ1">
        <v>537290.255384636</v>
      </c>
      <c r="CR1">
        <v>543133.324723428</v>
      </c>
      <c r="CS1">
        <v>548973.64537236595</v>
      </c>
      <c r="CT1">
        <v>554809.21378566697</v>
      </c>
      <c r="CU1">
        <v>560648.28458925197</v>
      </c>
      <c r="CV1">
        <v>566490.60324639897</v>
      </c>
      <c r="CW1">
        <v>572332.17103393294</v>
      </c>
      <c r="CX1">
        <v>578174.74068646296</v>
      </c>
      <c r="CY1">
        <v>584018.55895878596</v>
      </c>
      <c r="CZ1">
        <v>589864.51412606204</v>
      </c>
      <c r="DA1">
        <v>595704.81177883805</v>
      </c>
      <c r="DB1">
        <v>601545.90447400999</v>
      </c>
    </row>
    <row r="2" spans="2:106" x14ac:dyDescent="0.25">
      <c r="C2">
        <f>C1/1000</f>
        <v>0</v>
      </c>
      <c r="D2">
        <f t="shared" ref="D2:BO2" si="0">D1/1000</f>
        <v>5.8367032139326103</v>
      </c>
      <c r="E2">
        <f t="shared" si="0"/>
        <v>11.6756486758417</v>
      </c>
      <c r="F2">
        <f t="shared" si="0"/>
        <v>17.513968587256802</v>
      </c>
      <c r="G2">
        <f t="shared" si="0"/>
        <v>23.357665611873998</v>
      </c>
      <c r="H2">
        <f t="shared" si="0"/>
        <v>29.199607492113199</v>
      </c>
      <c r="I2">
        <f t="shared" si="0"/>
        <v>35.031952232220696</v>
      </c>
      <c r="J2">
        <f t="shared" si="0"/>
        <v>40.865621907648901</v>
      </c>
      <c r="K2">
        <f t="shared" si="0"/>
        <v>46.706316371099099</v>
      </c>
      <c r="L2">
        <f t="shared" si="0"/>
        <v>52.542878660701604</v>
      </c>
      <c r="M2">
        <f t="shared" si="0"/>
        <v>58.388579599522899</v>
      </c>
      <c r="N2">
        <f t="shared" si="0"/>
        <v>64.231356559615193</v>
      </c>
      <c r="O2">
        <f t="shared" si="0"/>
        <v>70.072841204575596</v>
      </c>
      <c r="P2">
        <f t="shared" si="0"/>
        <v>75.909401712229396</v>
      </c>
      <c r="Q2">
        <f t="shared" si="0"/>
        <v>81.750355249981908</v>
      </c>
      <c r="R2">
        <f t="shared" si="0"/>
        <v>87.592788271399897</v>
      </c>
      <c r="S2">
        <f t="shared" si="0"/>
        <v>93.431490143916008</v>
      </c>
      <c r="T2">
        <f t="shared" si="0"/>
        <v>99.26845336071969</v>
      </c>
      <c r="U2">
        <f t="shared" si="0"/>
        <v>105.11275945844301</v>
      </c>
      <c r="V2">
        <f t="shared" si="0"/>
        <v>110.955454659417</v>
      </c>
      <c r="W2">
        <f t="shared" si="0"/>
        <v>116.795395681833</v>
      </c>
      <c r="X2">
        <f t="shared" si="0"/>
        <v>122.640715746015</v>
      </c>
      <c r="Y2">
        <f t="shared" si="0"/>
        <v>128.482407153427</v>
      </c>
      <c r="Z2">
        <f t="shared" si="0"/>
        <v>134.32398473040001</v>
      </c>
      <c r="AA2">
        <f t="shared" si="0"/>
        <v>140.15992353717101</v>
      </c>
      <c r="AB2">
        <f t="shared" si="0"/>
        <v>146.00136933639899</v>
      </c>
      <c r="AC2">
        <f t="shared" si="0"/>
        <v>151.846052635841</v>
      </c>
      <c r="AD2">
        <f t="shared" si="0"/>
        <v>157.691754067142</v>
      </c>
      <c r="AE2">
        <f t="shared" si="0"/>
        <v>163.53032157169599</v>
      </c>
      <c r="AF2">
        <f t="shared" si="0"/>
        <v>169.37101195997201</v>
      </c>
      <c r="AG2">
        <f t="shared" si="0"/>
        <v>175.21458811282201</v>
      </c>
      <c r="AH2">
        <f t="shared" si="0"/>
        <v>181.05528232063401</v>
      </c>
      <c r="AI2">
        <f t="shared" si="0"/>
        <v>186.89184910270302</v>
      </c>
      <c r="AJ2">
        <f t="shared" si="0"/>
        <v>192.73567155546201</v>
      </c>
      <c r="AK2">
        <f t="shared" si="0"/>
        <v>198.577231452045</v>
      </c>
      <c r="AL2">
        <f t="shared" si="0"/>
        <v>204.422934729204</v>
      </c>
      <c r="AM2">
        <f t="shared" si="0"/>
        <v>210.26590270368101</v>
      </c>
      <c r="AN2">
        <f t="shared" si="0"/>
        <v>216.11020152699399</v>
      </c>
      <c r="AO2">
        <f t="shared" si="0"/>
        <v>221.95189155095099</v>
      </c>
      <c r="AP2">
        <f t="shared" si="0"/>
        <v>227.78884058735198</v>
      </c>
      <c r="AQ2">
        <f t="shared" si="0"/>
        <v>233.63415523802001</v>
      </c>
      <c r="AR2">
        <f t="shared" si="0"/>
        <v>239.47885218027199</v>
      </c>
      <c r="AS2">
        <f t="shared" si="0"/>
        <v>245.30616836237701</v>
      </c>
      <c r="AT2">
        <f t="shared" si="0"/>
        <v>251.15123855523299</v>
      </c>
      <c r="AU2">
        <f t="shared" si="0"/>
        <v>256.99180747399998</v>
      </c>
      <c r="AV2">
        <f t="shared" si="0"/>
        <v>262.830749353214</v>
      </c>
      <c r="AW2">
        <f t="shared" si="0"/>
        <v>268.67307051787202</v>
      </c>
      <c r="AX2">
        <f t="shared" si="0"/>
        <v>274.51576585794197</v>
      </c>
      <c r="AY2">
        <f t="shared" si="0"/>
        <v>280.35283345408902</v>
      </c>
      <c r="AZ2">
        <f t="shared" si="0"/>
        <v>286.19415467103602</v>
      </c>
      <c r="BA2">
        <f t="shared" si="0"/>
        <v>292.03572243977197</v>
      </c>
      <c r="BB2">
        <f t="shared" si="0"/>
        <v>297.88054199438699</v>
      </c>
      <c r="BC2">
        <f t="shared" si="0"/>
        <v>303.71910132227799</v>
      </c>
      <c r="BD2">
        <f t="shared" si="0"/>
        <v>309.55968210566601</v>
      </c>
      <c r="BE2">
        <f t="shared" si="0"/>
        <v>315.38762527058901</v>
      </c>
      <c r="BF2">
        <f t="shared" si="0"/>
        <v>321.22094492089803</v>
      </c>
      <c r="BG2">
        <f t="shared" si="0"/>
        <v>327.05563683719396</v>
      </c>
      <c r="BH2">
        <f t="shared" si="0"/>
        <v>332.89558166034897</v>
      </c>
      <c r="BI2">
        <f t="shared" si="0"/>
        <v>338.7328904474</v>
      </c>
      <c r="BJ2">
        <f t="shared" si="0"/>
        <v>344.56860019856299</v>
      </c>
      <c r="BK2">
        <f t="shared" si="0"/>
        <v>350.41066450695598</v>
      </c>
      <c r="BL2">
        <f t="shared" si="0"/>
        <v>356.248983707847</v>
      </c>
      <c r="BM2">
        <f t="shared" si="0"/>
        <v>362.08967884798699</v>
      </c>
      <c r="BN2">
        <f t="shared" si="0"/>
        <v>367.93162832970501</v>
      </c>
      <c r="BO2">
        <f t="shared" si="0"/>
        <v>373.76894469191797</v>
      </c>
      <c r="BP2">
        <f t="shared" ref="BP2:DB2" si="1">BP1/1000</f>
        <v>379.61463953301501</v>
      </c>
      <c r="BQ2">
        <f t="shared" si="1"/>
        <v>385.45758202261698</v>
      </c>
      <c r="BR2">
        <f t="shared" si="1"/>
        <v>391.29989366851004</v>
      </c>
      <c r="BS2">
        <f t="shared" si="1"/>
        <v>397.13959564663099</v>
      </c>
      <c r="BT2">
        <f t="shared" si="1"/>
        <v>402.97953771039698</v>
      </c>
      <c r="BU2">
        <f t="shared" si="1"/>
        <v>408.81985945331604</v>
      </c>
      <c r="BV2">
        <f t="shared" si="1"/>
        <v>414.662426259992</v>
      </c>
      <c r="BW2">
        <f t="shared" si="1"/>
        <v>420.50649689235496</v>
      </c>
      <c r="BX2">
        <f t="shared" si="1"/>
        <v>426.345815811634</v>
      </c>
      <c r="BY2">
        <f t="shared" si="1"/>
        <v>432.184509672898</v>
      </c>
      <c r="BZ2">
        <f t="shared" si="1"/>
        <v>438.02545340993299</v>
      </c>
      <c r="CA2">
        <f t="shared" si="1"/>
        <v>443.86477689310601</v>
      </c>
      <c r="CB2">
        <f t="shared" si="1"/>
        <v>449.70646607120199</v>
      </c>
      <c r="CC2">
        <f t="shared" si="1"/>
        <v>455.54627589857802</v>
      </c>
      <c r="CD2">
        <f t="shared" si="1"/>
        <v>461.38984919053502</v>
      </c>
      <c r="CE2">
        <f t="shared" si="1"/>
        <v>467.22842674768697</v>
      </c>
      <c r="CF2">
        <f t="shared" si="1"/>
        <v>473.07424421242501</v>
      </c>
      <c r="CG2">
        <f t="shared" si="1"/>
        <v>478.914065381868</v>
      </c>
      <c r="CH2">
        <f t="shared" si="1"/>
        <v>484.74625511498499</v>
      </c>
      <c r="CI2">
        <f t="shared" si="1"/>
        <v>490.58107811354</v>
      </c>
      <c r="CJ2">
        <f t="shared" si="1"/>
        <v>496.41611870909401</v>
      </c>
      <c r="CK2">
        <f t="shared" si="1"/>
        <v>502.25125401861197</v>
      </c>
      <c r="CL2">
        <f t="shared" si="1"/>
        <v>508.08828588931601</v>
      </c>
      <c r="CM2">
        <f t="shared" si="1"/>
        <v>513.93060332090397</v>
      </c>
      <c r="CN2">
        <f t="shared" si="1"/>
        <v>519.76529703794506</v>
      </c>
      <c r="CO2">
        <f t="shared" si="1"/>
        <v>525.60523523330403</v>
      </c>
      <c r="CP2">
        <f t="shared" si="1"/>
        <v>531.4445535811559</v>
      </c>
      <c r="CQ2">
        <f t="shared" si="1"/>
        <v>537.290255384636</v>
      </c>
      <c r="CR2">
        <f t="shared" si="1"/>
        <v>543.13332472342802</v>
      </c>
      <c r="CS2">
        <f t="shared" si="1"/>
        <v>548.97364537236592</v>
      </c>
      <c r="CT2">
        <f t="shared" si="1"/>
        <v>554.809213785667</v>
      </c>
      <c r="CU2">
        <f t="shared" si="1"/>
        <v>560.64828458925194</v>
      </c>
      <c r="CV2">
        <f t="shared" si="1"/>
        <v>566.49060324639902</v>
      </c>
      <c r="CW2">
        <f t="shared" si="1"/>
        <v>572.33217103393292</v>
      </c>
      <c r="CX2">
        <f t="shared" si="1"/>
        <v>578.174740686463</v>
      </c>
      <c r="CY2">
        <f t="shared" si="1"/>
        <v>584.018558958786</v>
      </c>
      <c r="CZ2">
        <f t="shared" si="1"/>
        <v>589.86451412606209</v>
      </c>
      <c r="DA2">
        <f t="shared" si="1"/>
        <v>595.70481177883801</v>
      </c>
      <c r="DB2">
        <f t="shared" si="1"/>
        <v>601.54590447400994</v>
      </c>
    </row>
    <row r="3" spans="2:106" x14ac:dyDescent="0.25">
      <c r="N3">
        <v>1</v>
      </c>
      <c r="X3">
        <v>2</v>
      </c>
      <c r="AH3">
        <v>3</v>
      </c>
      <c r="AS3">
        <v>4</v>
      </c>
      <c r="BC3">
        <v>5</v>
      </c>
      <c r="BM3">
        <v>6</v>
      </c>
      <c r="BW3">
        <v>7</v>
      </c>
      <c r="CH3">
        <v>8</v>
      </c>
      <c r="CR3">
        <v>9</v>
      </c>
      <c r="DB3">
        <v>10</v>
      </c>
    </row>
    <row r="4" spans="2:106" x14ac:dyDescent="0.25">
      <c r="B4">
        <v>190.96</v>
      </c>
      <c r="C4" t="e">
        <v>#NUM!</v>
      </c>
      <c r="D4" t="e">
        <v>#NUM!</v>
      </c>
      <c r="E4" t="e">
        <v>#NUM!</v>
      </c>
      <c r="F4" t="e">
        <v>#NUM!</v>
      </c>
      <c r="G4" t="e">
        <v>#NUM!</v>
      </c>
      <c r="H4" t="e">
        <v>#NUM!</v>
      </c>
      <c r="I4" t="e">
        <v>#NUM!</v>
      </c>
      <c r="J4" t="e">
        <v>#NUM!</v>
      </c>
      <c r="K4" t="e">
        <v>#NUM!</v>
      </c>
      <c r="L4" t="e">
        <v>#NUM!</v>
      </c>
      <c r="M4" t="e">
        <v>#NUM!</v>
      </c>
      <c r="N4" t="e">
        <v>#NUM!</v>
      </c>
      <c r="O4" t="e">
        <v>#NUM!</v>
      </c>
      <c r="P4" t="e">
        <v>#NUM!</v>
      </c>
      <c r="Q4" t="e">
        <v>#NUM!</v>
      </c>
      <c r="R4" t="e">
        <v>#NUM!</v>
      </c>
      <c r="S4" t="e">
        <v>#NUM!</v>
      </c>
      <c r="T4" t="e">
        <v>#NUM!</v>
      </c>
      <c r="U4" t="e">
        <v>#NUM!</v>
      </c>
      <c r="V4" t="e">
        <v>#NUM!</v>
      </c>
      <c r="W4" t="e">
        <v>#NUM!</v>
      </c>
      <c r="X4" t="e">
        <v>#NUM!</v>
      </c>
      <c r="Y4" t="e">
        <v>#NUM!</v>
      </c>
      <c r="Z4" t="e">
        <v>#NUM!</v>
      </c>
      <c r="AA4" t="e">
        <v>#NUM!</v>
      </c>
      <c r="AB4" t="e">
        <v>#NUM!</v>
      </c>
      <c r="AC4" t="e">
        <v>#NUM!</v>
      </c>
      <c r="AD4" t="e">
        <v>#NUM!</v>
      </c>
      <c r="AE4" t="e">
        <v>#NUM!</v>
      </c>
      <c r="AF4" t="e">
        <v>#NUM!</v>
      </c>
      <c r="AG4" t="e">
        <v>#NUM!</v>
      </c>
      <c r="AH4" t="e">
        <v>#NUM!</v>
      </c>
      <c r="AI4" t="e">
        <v>#NUM!</v>
      </c>
      <c r="AJ4" t="e">
        <v>#NUM!</v>
      </c>
      <c r="AK4" t="e">
        <v>#NUM!</v>
      </c>
      <c r="AL4" t="e">
        <v>#NUM!</v>
      </c>
      <c r="AM4" t="e">
        <v>#NUM!</v>
      </c>
      <c r="AN4" t="e">
        <v>#NUM!</v>
      </c>
      <c r="AO4" t="e">
        <v>#NUM!</v>
      </c>
      <c r="AP4" t="e">
        <v>#NUM!</v>
      </c>
      <c r="AQ4" t="e">
        <v>#NUM!</v>
      </c>
      <c r="AR4" t="e">
        <v>#NUM!</v>
      </c>
      <c r="AS4" t="e">
        <v>#NUM!</v>
      </c>
      <c r="AT4" t="e">
        <v>#NUM!</v>
      </c>
      <c r="AU4" t="e">
        <v>#NUM!</v>
      </c>
      <c r="AV4" t="e">
        <v>#NUM!</v>
      </c>
      <c r="AW4" t="e">
        <v>#NUM!</v>
      </c>
      <c r="AX4" t="e">
        <v>#NUM!</v>
      </c>
      <c r="AY4" t="e">
        <v>#NUM!</v>
      </c>
      <c r="AZ4" t="e">
        <v>#NUM!</v>
      </c>
      <c r="BA4" t="e">
        <v>#NUM!</v>
      </c>
      <c r="BB4" t="e">
        <v>#NUM!</v>
      </c>
      <c r="BC4" t="e">
        <v>#NUM!</v>
      </c>
      <c r="BD4" t="e">
        <v>#NUM!</v>
      </c>
      <c r="BE4" t="e">
        <v>#NUM!</v>
      </c>
      <c r="BF4" t="e">
        <v>#NUM!</v>
      </c>
      <c r="BG4" t="e">
        <v>#NUM!</v>
      </c>
      <c r="BH4" t="e">
        <v>#NUM!</v>
      </c>
      <c r="BI4" t="e">
        <v>#NUM!</v>
      </c>
      <c r="BJ4" t="e">
        <v>#NUM!</v>
      </c>
      <c r="BK4" t="e">
        <v>#NUM!</v>
      </c>
      <c r="BL4" t="e">
        <v>#NUM!</v>
      </c>
      <c r="BM4" t="e">
        <v>#NUM!</v>
      </c>
      <c r="BN4" t="e">
        <v>#NUM!</v>
      </c>
      <c r="BO4" t="e">
        <v>#NUM!</v>
      </c>
      <c r="BP4" t="e">
        <v>#NUM!</v>
      </c>
      <c r="BQ4" t="e">
        <v>#NUM!</v>
      </c>
      <c r="BR4" t="e">
        <v>#NUM!</v>
      </c>
      <c r="BS4" t="e">
        <v>#NUM!</v>
      </c>
      <c r="BT4" t="e">
        <v>#NUM!</v>
      </c>
      <c r="BU4" t="e">
        <v>#NUM!</v>
      </c>
      <c r="BV4" t="e">
        <v>#NUM!</v>
      </c>
      <c r="BW4" t="e">
        <v>#NUM!</v>
      </c>
      <c r="BX4" t="e">
        <v>#NUM!</v>
      </c>
      <c r="BY4" t="e">
        <v>#NUM!</v>
      </c>
      <c r="BZ4" t="e">
        <v>#NUM!</v>
      </c>
      <c r="CA4" t="e">
        <v>#NUM!</v>
      </c>
      <c r="CB4" t="e">
        <v>#NUM!</v>
      </c>
      <c r="CC4" t="e">
        <v>#NUM!</v>
      </c>
      <c r="CD4" t="e">
        <v>#NUM!</v>
      </c>
      <c r="CE4" t="e">
        <v>#NUM!</v>
      </c>
      <c r="CF4" t="e">
        <v>#NUM!</v>
      </c>
      <c r="CG4" t="e">
        <v>#NUM!</v>
      </c>
      <c r="CH4" t="e">
        <v>#NUM!</v>
      </c>
      <c r="CI4" t="e">
        <v>#NUM!</v>
      </c>
      <c r="CJ4" t="e">
        <v>#NUM!</v>
      </c>
      <c r="CK4" t="e">
        <v>#NUM!</v>
      </c>
      <c r="CL4" t="e">
        <v>#NUM!</v>
      </c>
      <c r="CM4" t="e">
        <v>#NUM!</v>
      </c>
      <c r="CN4" t="e">
        <v>#NUM!</v>
      </c>
      <c r="CO4" t="e">
        <v>#NUM!</v>
      </c>
      <c r="CP4" t="e">
        <v>#NUM!</v>
      </c>
      <c r="CQ4" t="e">
        <v>#NUM!</v>
      </c>
      <c r="CR4" t="e">
        <v>#NUM!</v>
      </c>
      <c r="CS4" t="e">
        <v>#NUM!</v>
      </c>
      <c r="CT4" t="e">
        <v>#NUM!</v>
      </c>
      <c r="CU4" t="e">
        <v>#NUM!</v>
      </c>
      <c r="CV4" t="e">
        <v>#NUM!</v>
      </c>
      <c r="CW4" t="e">
        <v>#NUM!</v>
      </c>
      <c r="CX4" t="e">
        <v>#NUM!</v>
      </c>
      <c r="CY4" t="e">
        <v>#NUM!</v>
      </c>
      <c r="CZ4" t="e">
        <v>#NUM!</v>
      </c>
      <c r="DA4" t="e">
        <v>#NUM!</v>
      </c>
      <c r="DB4" t="e">
        <v>#NUM!</v>
      </c>
    </row>
    <row r="5" spans="2:106" x14ac:dyDescent="0.25">
      <c r="B5">
        <v>191.33</v>
      </c>
      <c r="C5" t="e">
        <v>#NUM!</v>
      </c>
      <c r="D5" t="e">
        <v>#NUM!</v>
      </c>
      <c r="E5" t="e">
        <v>#NUM!</v>
      </c>
      <c r="F5" t="e">
        <v>#NUM!</v>
      </c>
      <c r="G5" t="e">
        <v>#NUM!</v>
      </c>
      <c r="H5" t="e">
        <v>#NUM!</v>
      </c>
      <c r="I5" t="e">
        <v>#NUM!</v>
      </c>
      <c r="J5" t="e">
        <v>#NUM!</v>
      </c>
      <c r="K5" t="e">
        <v>#NUM!</v>
      </c>
      <c r="L5" t="e">
        <v>#NUM!</v>
      </c>
      <c r="M5" t="e">
        <v>#NUM!</v>
      </c>
      <c r="N5" t="e">
        <v>#NUM!</v>
      </c>
      <c r="O5" t="e">
        <v>#NUM!</v>
      </c>
      <c r="P5" t="e">
        <v>#NUM!</v>
      </c>
      <c r="Q5" t="e">
        <v>#NUM!</v>
      </c>
      <c r="R5" t="e">
        <v>#NUM!</v>
      </c>
      <c r="S5" t="e">
        <v>#NUM!</v>
      </c>
      <c r="T5" t="e">
        <v>#NUM!</v>
      </c>
      <c r="U5" t="e">
        <v>#NUM!</v>
      </c>
      <c r="V5" t="e">
        <v>#NUM!</v>
      </c>
      <c r="W5" t="e">
        <v>#NUM!</v>
      </c>
      <c r="X5" t="e">
        <v>#NUM!</v>
      </c>
      <c r="Y5" t="e">
        <v>#NUM!</v>
      </c>
      <c r="Z5" t="e">
        <v>#NUM!</v>
      </c>
      <c r="AA5" t="e">
        <v>#NUM!</v>
      </c>
      <c r="AB5" t="e">
        <v>#NUM!</v>
      </c>
      <c r="AC5" t="e">
        <v>#NUM!</v>
      </c>
      <c r="AD5" t="e">
        <v>#NUM!</v>
      </c>
      <c r="AE5" t="e">
        <v>#NUM!</v>
      </c>
      <c r="AF5" t="e">
        <v>#NUM!</v>
      </c>
      <c r="AG5" t="e">
        <v>#NUM!</v>
      </c>
      <c r="AH5" t="e">
        <v>#NUM!</v>
      </c>
      <c r="AI5" t="e">
        <v>#NUM!</v>
      </c>
      <c r="AJ5" t="e">
        <v>#NUM!</v>
      </c>
      <c r="AK5" t="e">
        <v>#NUM!</v>
      </c>
      <c r="AL5" t="e">
        <v>#NUM!</v>
      </c>
      <c r="AM5" t="e">
        <v>#NUM!</v>
      </c>
      <c r="AN5" t="e">
        <v>#NUM!</v>
      </c>
      <c r="AO5" t="e">
        <v>#NUM!</v>
      </c>
      <c r="AP5" t="e">
        <v>#NUM!</v>
      </c>
      <c r="AQ5" t="e">
        <v>#NUM!</v>
      </c>
      <c r="AR5" t="e">
        <v>#NUM!</v>
      </c>
      <c r="AS5" t="e">
        <v>#NUM!</v>
      </c>
      <c r="AT5" t="e">
        <v>#NUM!</v>
      </c>
      <c r="AU5" t="e">
        <v>#NUM!</v>
      </c>
      <c r="AV5" t="e">
        <v>#NUM!</v>
      </c>
      <c r="AW5" t="e">
        <v>#NUM!</v>
      </c>
      <c r="AX5" t="e">
        <v>#NUM!</v>
      </c>
      <c r="AY5" t="e">
        <v>#NUM!</v>
      </c>
      <c r="AZ5" t="e">
        <v>#NUM!</v>
      </c>
      <c r="BA5" t="e">
        <v>#NUM!</v>
      </c>
      <c r="BB5" t="e">
        <v>#NUM!</v>
      </c>
      <c r="BC5" t="e">
        <v>#NUM!</v>
      </c>
      <c r="BD5" t="e">
        <v>#NUM!</v>
      </c>
      <c r="BE5" t="e">
        <v>#NUM!</v>
      </c>
      <c r="BF5" t="e">
        <v>#NUM!</v>
      </c>
      <c r="BG5" t="e">
        <v>#NUM!</v>
      </c>
      <c r="BH5" t="e">
        <v>#NUM!</v>
      </c>
      <c r="BI5" t="e">
        <v>#NUM!</v>
      </c>
      <c r="BJ5" t="e">
        <v>#NUM!</v>
      </c>
      <c r="BK5" t="e">
        <v>#NUM!</v>
      </c>
      <c r="BL5" t="e">
        <v>#NUM!</v>
      </c>
      <c r="BM5" t="e">
        <v>#NUM!</v>
      </c>
      <c r="BN5" t="e">
        <v>#NUM!</v>
      </c>
      <c r="BO5" t="e">
        <v>#NUM!</v>
      </c>
      <c r="BP5" t="e">
        <v>#NUM!</v>
      </c>
      <c r="BQ5" t="e">
        <v>#NUM!</v>
      </c>
      <c r="BR5" t="e">
        <v>#NUM!</v>
      </c>
      <c r="BS5" t="e">
        <v>#NUM!</v>
      </c>
      <c r="BT5" t="e">
        <v>#NUM!</v>
      </c>
      <c r="BU5" t="e">
        <v>#NUM!</v>
      </c>
      <c r="BV5" t="e">
        <v>#NUM!</v>
      </c>
      <c r="BW5" t="e">
        <v>#NUM!</v>
      </c>
      <c r="BX5" t="e">
        <v>#NUM!</v>
      </c>
      <c r="BY5" t="e">
        <v>#NUM!</v>
      </c>
      <c r="BZ5" t="e">
        <v>#NUM!</v>
      </c>
      <c r="CA5" t="e">
        <v>#NUM!</v>
      </c>
      <c r="CB5" t="e">
        <v>#NUM!</v>
      </c>
      <c r="CC5" t="e">
        <v>#NUM!</v>
      </c>
      <c r="CD5" t="e">
        <v>#NUM!</v>
      </c>
      <c r="CE5" t="e">
        <v>#NUM!</v>
      </c>
      <c r="CF5" t="e">
        <v>#NUM!</v>
      </c>
      <c r="CG5" t="e">
        <v>#NUM!</v>
      </c>
      <c r="CH5" t="e">
        <v>#NUM!</v>
      </c>
      <c r="CI5" t="e">
        <v>#NUM!</v>
      </c>
      <c r="CJ5" t="e">
        <v>#NUM!</v>
      </c>
      <c r="CK5" t="e">
        <v>#NUM!</v>
      </c>
      <c r="CL5" t="e">
        <v>#NUM!</v>
      </c>
      <c r="CM5" t="e">
        <v>#NUM!</v>
      </c>
      <c r="CN5" t="e">
        <v>#NUM!</v>
      </c>
      <c r="CO5" t="e">
        <v>#NUM!</v>
      </c>
      <c r="CP5" t="e">
        <v>#NUM!</v>
      </c>
      <c r="CQ5" t="e">
        <v>#NUM!</v>
      </c>
      <c r="CR5" t="e">
        <v>#NUM!</v>
      </c>
      <c r="CS5" t="e">
        <v>#NUM!</v>
      </c>
      <c r="CT5" t="e">
        <v>#NUM!</v>
      </c>
      <c r="CU5" t="e">
        <v>#NUM!</v>
      </c>
      <c r="CV5" t="e">
        <v>#NUM!</v>
      </c>
      <c r="CW5" t="e">
        <v>#NUM!</v>
      </c>
      <c r="CX5" t="e">
        <v>#NUM!</v>
      </c>
      <c r="CY5" t="e">
        <v>#NUM!</v>
      </c>
      <c r="CZ5" t="e">
        <v>#NUM!</v>
      </c>
      <c r="DA5" t="e">
        <v>#NUM!</v>
      </c>
      <c r="DB5" t="e">
        <v>#NUM!</v>
      </c>
    </row>
    <row r="6" spans="2:106" x14ac:dyDescent="0.25">
      <c r="B6">
        <v>191.71</v>
      </c>
      <c r="C6" t="e">
        <v>#NUM!</v>
      </c>
      <c r="D6" t="e">
        <v>#NUM!</v>
      </c>
      <c r="E6" t="e">
        <v>#NUM!</v>
      </c>
      <c r="F6" t="e">
        <v>#NUM!</v>
      </c>
      <c r="G6" t="e">
        <v>#NUM!</v>
      </c>
      <c r="H6" t="e">
        <v>#NUM!</v>
      </c>
      <c r="I6" t="e">
        <v>#NUM!</v>
      </c>
      <c r="J6" t="e">
        <v>#NUM!</v>
      </c>
      <c r="K6" t="e">
        <v>#NUM!</v>
      </c>
      <c r="L6" t="e">
        <v>#NUM!</v>
      </c>
      <c r="M6" t="e">
        <v>#NUM!</v>
      </c>
      <c r="N6" t="e">
        <v>#NUM!</v>
      </c>
      <c r="O6" t="e">
        <v>#NUM!</v>
      </c>
      <c r="P6" t="e">
        <v>#NUM!</v>
      </c>
      <c r="Q6" t="e">
        <v>#NUM!</v>
      </c>
      <c r="R6" t="e">
        <v>#NUM!</v>
      </c>
      <c r="S6" t="e">
        <v>#NUM!</v>
      </c>
      <c r="T6" t="e">
        <v>#NUM!</v>
      </c>
      <c r="U6" t="e">
        <v>#NUM!</v>
      </c>
      <c r="V6" t="e">
        <v>#NUM!</v>
      </c>
      <c r="W6" t="e">
        <v>#NUM!</v>
      </c>
      <c r="X6" t="e">
        <v>#NUM!</v>
      </c>
      <c r="Y6" t="e">
        <v>#NUM!</v>
      </c>
      <c r="Z6" t="e">
        <v>#NUM!</v>
      </c>
      <c r="AA6" t="e">
        <v>#NUM!</v>
      </c>
      <c r="AB6" t="e">
        <v>#NUM!</v>
      </c>
      <c r="AC6" t="e">
        <v>#NUM!</v>
      </c>
      <c r="AD6" t="e">
        <v>#NUM!</v>
      </c>
      <c r="AE6" t="e">
        <v>#NUM!</v>
      </c>
      <c r="AF6" t="e">
        <v>#NUM!</v>
      </c>
      <c r="AG6" t="e">
        <v>#NUM!</v>
      </c>
      <c r="AH6" t="e">
        <v>#NUM!</v>
      </c>
      <c r="AI6" t="e">
        <v>#NUM!</v>
      </c>
      <c r="AJ6" t="e">
        <v>#NUM!</v>
      </c>
      <c r="AK6" t="e">
        <v>#NUM!</v>
      </c>
      <c r="AL6" t="e">
        <v>#NUM!</v>
      </c>
      <c r="AM6" t="e">
        <v>#NUM!</v>
      </c>
      <c r="AN6" t="e">
        <v>#NUM!</v>
      </c>
      <c r="AO6" t="e">
        <v>#NUM!</v>
      </c>
      <c r="AP6" t="e">
        <v>#NUM!</v>
      </c>
      <c r="AQ6" t="e">
        <v>#NUM!</v>
      </c>
      <c r="AR6" t="e">
        <v>#NUM!</v>
      </c>
      <c r="AS6" t="e">
        <v>#NUM!</v>
      </c>
      <c r="AT6" t="e">
        <v>#NUM!</v>
      </c>
      <c r="AU6" t="e">
        <v>#NUM!</v>
      </c>
      <c r="AV6" t="e">
        <v>#NUM!</v>
      </c>
      <c r="AW6" t="e">
        <v>#NUM!</v>
      </c>
      <c r="AX6" t="e">
        <v>#NUM!</v>
      </c>
      <c r="AY6" t="e">
        <v>#NUM!</v>
      </c>
      <c r="AZ6" t="e">
        <v>#NUM!</v>
      </c>
      <c r="BA6" t="e">
        <v>#NUM!</v>
      </c>
      <c r="BB6" t="e">
        <v>#NUM!</v>
      </c>
      <c r="BC6" t="e">
        <v>#NUM!</v>
      </c>
      <c r="BD6" t="e">
        <v>#NUM!</v>
      </c>
      <c r="BE6" t="e">
        <v>#NUM!</v>
      </c>
      <c r="BF6" t="e">
        <v>#NUM!</v>
      </c>
      <c r="BG6" t="e">
        <v>#NUM!</v>
      </c>
      <c r="BH6" t="e">
        <v>#NUM!</v>
      </c>
      <c r="BI6" t="e">
        <v>#NUM!</v>
      </c>
      <c r="BJ6" t="e">
        <v>#NUM!</v>
      </c>
      <c r="BK6" t="e">
        <v>#NUM!</v>
      </c>
      <c r="BL6" t="e">
        <v>#NUM!</v>
      </c>
      <c r="BM6" t="e">
        <v>#NUM!</v>
      </c>
      <c r="BN6" t="e">
        <v>#NUM!</v>
      </c>
      <c r="BO6" t="e">
        <v>#NUM!</v>
      </c>
      <c r="BP6" t="e">
        <v>#NUM!</v>
      </c>
      <c r="BQ6" t="e">
        <v>#NUM!</v>
      </c>
      <c r="BR6" t="e">
        <v>#NUM!</v>
      </c>
      <c r="BS6" t="e">
        <v>#NUM!</v>
      </c>
      <c r="BT6" t="e">
        <v>#NUM!</v>
      </c>
      <c r="BU6" t="e">
        <v>#NUM!</v>
      </c>
      <c r="BV6" t="e">
        <v>#NUM!</v>
      </c>
      <c r="BW6" t="e">
        <v>#NUM!</v>
      </c>
      <c r="BX6" t="e">
        <v>#NUM!</v>
      </c>
      <c r="BY6" t="e">
        <v>#NUM!</v>
      </c>
      <c r="BZ6" t="e">
        <v>#NUM!</v>
      </c>
      <c r="CA6" t="e">
        <v>#NUM!</v>
      </c>
      <c r="CB6" t="e">
        <v>#NUM!</v>
      </c>
      <c r="CC6" t="e">
        <v>#NUM!</v>
      </c>
      <c r="CD6" t="e">
        <v>#NUM!</v>
      </c>
      <c r="CE6" t="e">
        <v>#NUM!</v>
      </c>
      <c r="CF6" t="e">
        <v>#NUM!</v>
      </c>
      <c r="CG6" t="e">
        <v>#NUM!</v>
      </c>
      <c r="CH6" t="e">
        <v>#NUM!</v>
      </c>
      <c r="CI6" t="e">
        <v>#NUM!</v>
      </c>
      <c r="CJ6" t="e">
        <v>#NUM!</v>
      </c>
      <c r="CK6" t="e">
        <v>#NUM!</v>
      </c>
      <c r="CL6" t="e">
        <v>#NUM!</v>
      </c>
      <c r="CM6" t="e">
        <v>#NUM!</v>
      </c>
      <c r="CN6" t="e">
        <v>#NUM!</v>
      </c>
      <c r="CO6" t="e">
        <v>#NUM!</v>
      </c>
      <c r="CP6" t="e">
        <v>#NUM!</v>
      </c>
      <c r="CQ6" t="e">
        <v>#NUM!</v>
      </c>
      <c r="CR6" t="e">
        <v>#NUM!</v>
      </c>
      <c r="CS6" t="e">
        <v>#NUM!</v>
      </c>
      <c r="CT6" t="e">
        <v>#NUM!</v>
      </c>
      <c r="CU6" t="e">
        <v>#NUM!</v>
      </c>
      <c r="CV6" t="e">
        <v>#NUM!</v>
      </c>
      <c r="CW6" t="e">
        <v>#NUM!</v>
      </c>
      <c r="CX6" t="e">
        <v>#NUM!</v>
      </c>
      <c r="CY6" t="e">
        <v>#NUM!</v>
      </c>
      <c r="CZ6" t="e">
        <v>#NUM!</v>
      </c>
      <c r="DA6" t="e">
        <v>#NUM!</v>
      </c>
      <c r="DB6" t="e">
        <v>#NUM!</v>
      </c>
    </row>
    <row r="7" spans="2:106" x14ac:dyDescent="0.25">
      <c r="B7">
        <v>192.09</v>
      </c>
      <c r="C7">
        <v>-2.1795957943933173</v>
      </c>
      <c r="D7">
        <v>-2.190332636500727</v>
      </c>
      <c r="E7">
        <v>-2.1821158492173707</v>
      </c>
      <c r="F7">
        <v>-2.2493516403019154</v>
      </c>
      <c r="G7">
        <v>-2.1939446306066772</v>
      </c>
      <c r="H7">
        <v>-2.188333740290116</v>
      </c>
      <c r="I7">
        <v>-2.1837598718537294</v>
      </c>
      <c r="J7">
        <v>-2.1841509985041623</v>
      </c>
      <c r="K7">
        <v>-2.1703444257916251</v>
      </c>
      <c r="L7">
        <v>-2.1918346072021988</v>
      </c>
      <c r="M7">
        <v>-2.1798544483571911</v>
      </c>
      <c r="N7">
        <v>-2.1843376068851512</v>
      </c>
      <c r="O7">
        <v>-2.188202176862645</v>
      </c>
      <c r="P7">
        <v>-2.1820931921374904</v>
      </c>
      <c r="Q7">
        <v>-2.1872761244947712</v>
      </c>
      <c r="R7">
        <v>-2.1845934617749032</v>
      </c>
      <c r="S7">
        <v>-2.1835940869310231</v>
      </c>
      <c r="T7">
        <v>-2.2040042528585531</v>
      </c>
      <c r="U7">
        <v>-2.1868124695092392</v>
      </c>
      <c r="V7">
        <v>-2.1900338852517125</v>
      </c>
      <c r="W7">
        <v>-2.1868238938920079</v>
      </c>
      <c r="X7">
        <v>-2.199494636255531</v>
      </c>
      <c r="Y7">
        <v>-2.1865025369740207</v>
      </c>
      <c r="Z7">
        <v>-2.1875650215175804</v>
      </c>
      <c r="AA7">
        <v>-2.1825045761391566</v>
      </c>
      <c r="AB7">
        <v>-2.1894273658648609</v>
      </c>
      <c r="AC7">
        <v>-2.1831950783098808</v>
      </c>
      <c r="AD7">
        <v>-2.1831410619800256</v>
      </c>
      <c r="AE7">
        <v>-2.1883547438916722</v>
      </c>
      <c r="AF7">
        <v>-2.1875067883127208</v>
      </c>
      <c r="AG7">
        <v>-2.1773545674989334</v>
      </c>
      <c r="AH7">
        <v>-2.187968964271553</v>
      </c>
      <c r="AI7">
        <v>-2.1954795698329006</v>
      </c>
      <c r="AJ7">
        <v>-2.187820957639834</v>
      </c>
      <c r="AK7">
        <v>-2.1831038635268989</v>
      </c>
      <c r="AL7">
        <v>-2.1903896760269133</v>
      </c>
      <c r="AM7">
        <v>-2.1914992881772042</v>
      </c>
      <c r="AN7">
        <v>-2.1919740206644414</v>
      </c>
      <c r="AO7">
        <v>-2.1884389591416968</v>
      </c>
      <c r="AP7">
        <v>-2.1916981989635178</v>
      </c>
      <c r="AQ7">
        <v>-2.1897984288263124</v>
      </c>
      <c r="AR7">
        <v>-2.2028065721494201</v>
      </c>
      <c r="AS7">
        <v>-2.1857768981939305</v>
      </c>
      <c r="AT7">
        <v>-2.1784084323065298</v>
      </c>
      <c r="AU7">
        <v>-2.1809420061918061</v>
      </c>
      <c r="AV7">
        <v>-2.1911615304554171</v>
      </c>
      <c r="AW7">
        <v>-2.1919933600133086</v>
      </c>
      <c r="AX7">
        <v>-2.1913989741717779</v>
      </c>
      <c r="AY7">
        <v>-2.19196260145667</v>
      </c>
      <c r="AZ7">
        <v>-2.1945702295175695</v>
      </c>
      <c r="BA7">
        <v>-2.1882841442824645</v>
      </c>
      <c r="BB7">
        <v>-2.184983582330922</v>
      </c>
      <c r="BC7">
        <v>-2.199438080876853</v>
      </c>
      <c r="BD7">
        <v>-2.2000642852349075</v>
      </c>
      <c r="BE7">
        <v>-2.1924367902812398</v>
      </c>
      <c r="BF7">
        <v>-2.1943976878248961</v>
      </c>
      <c r="BG7">
        <v>-2.1966393540874232</v>
      </c>
      <c r="BH7">
        <v>-2.1915866982350583</v>
      </c>
      <c r="BI7">
        <v>-2.1852969480846989</v>
      </c>
      <c r="BJ7">
        <v>-2.1802668449813547</v>
      </c>
      <c r="BK7">
        <v>-2.182425294606162</v>
      </c>
      <c r="BL7">
        <v>-2.186020734407681</v>
      </c>
      <c r="BM7">
        <v>-2.1889676991135776</v>
      </c>
      <c r="BN7">
        <v>-2.1893503507076328</v>
      </c>
      <c r="BO7">
        <v>-2.1727976482582267</v>
      </c>
      <c r="BP7">
        <v>-2.1884896111640599</v>
      </c>
      <c r="BQ7">
        <v>-2.1973767509406241</v>
      </c>
      <c r="BR7">
        <v>-2.1851524938904618</v>
      </c>
      <c r="BS7">
        <v>-2.1894558525825043</v>
      </c>
      <c r="BT7">
        <v>-2.1919874146024756</v>
      </c>
      <c r="BU7">
        <v>-2.1924656224340389</v>
      </c>
      <c r="BV7">
        <v>-2.1923321535009497</v>
      </c>
      <c r="BW7">
        <v>-2.1910522574636553</v>
      </c>
      <c r="BX7">
        <v>-2.1814277161641114</v>
      </c>
      <c r="BY7">
        <v>-2.1931193079594555</v>
      </c>
      <c r="BZ7">
        <v>-2.1843183583354007</v>
      </c>
      <c r="CA7">
        <v>-2.1874173463784223</v>
      </c>
      <c r="CB7">
        <v>-2.1989362545426334</v>
      </c>
      <c r="CC7">
        <v>-2.194988677196458</v>
      </c>
      <c r="CD7">
        <v>-2.1953024819737843</v>
      </c>
      <c r="CE7">
        <v>-2.1966637215085436</v>
      </c>
      <c r="CF7">
        <v>-2.2030898075031669</v>
      </c>
      <c r="CG7">
        <v>-2.1858288577511167</v>
      </c>
      <c r="CH7">
        <v>-2.199985983084356</v>
      </c>
      <c r="CI7">
        <v>-2.1920616477002932</v>
      </c>
      <c r="CJ7">
        <v>-2.1897342561063331</v>
      </c>
      <c r="CK7">
        <v>-2.1909531368276158</v>
      </c>
      <c r="CL7">
        <v>-2.1925532584911078</v>
      </c>
      <c r="CM7">
        <v>-2.1923294726216103</v>
      </c>
      <c r="CN7">
        <v>-2.1940058683796568</v>
      </c>
      <c r="CO7">
        <v>-2.206040803893754</v>
      </c>
      <c r="CP7">
        <v>-2.1939898067315564</v>
      </c>
      <c r="CQ7">
        <v>-2.1906409144734589</v>
      </c>
      <c r="CR7">
        <v>-2.1973914466595921</v>
      </c>
      <c r="CS7">
        <v>-2.1824529612088353</v>
      </c>
      <c r="CT7">
        <v>-2.2059945358053836</v>
      </c>
      <c r="CU7">
        <v>-2.1826311877832145</v>
      </c>
      <c r="CV7">
        <v>-2.1853481805392536</v>
      </c>
      <c r="CW7">
        <v>-2.1924576221922174</v>
      </c>
      <c r="CX7">
        <v>-2.1915069304065988</v>
      </c>
      <c r="CY7">
        <v>-2.1824865817766859</v>
      </c>
      <c r="CZ7">
        <v>-2.1871278239695959</v>
      </c>
      <c r="DA7">
        <v>-2.1981443584334657</v>
      </c>
      <c r="DB7">
        <v>-2.1947385144419469</v>
      </c>
    </row>
    <row r="8" spans="2:106" x14ac:dyDescent="0.25">
      <c r="B8">
        <v>192.47</v>
      </c>
      <c r="C8">
        <v>-0.85114720342823869</v>
      </c>
      <c r="D8">
        <v>-0.84708834401455213</v>
      </c>
      <c r="E8">
        <v>-0.8465621866146964</v>
      </c>
      <c r="F8">
        <v>-0.92015897300979721</v>
      </c>
      <c r="G8">
        <v>-0.8563771562075948</v>
      </c>
      <c r="H8">
        <v>-0.84708227884955545</v>
      </c>
      <c r="I8">
        <v>-0.83907687180900148</v>
      </c>
      <c r="J8">
        <v>-0.8308098462754141</v>
      </c>
      <c r="K8">
        <v>-0.84576819036484818</v>
      </c>
      <c r="L8">
        <v>-0.8474801477685161</v>
      </c>
      <c r="M8">
        <v>-0.8401184811670751</v>
      </c>
      <c r="N8">
        <v>-0.84790817701236965</v>
      </c>
      <c r="O8">
        <v>-0.84296087475490167</v>
      </c>
      <c r="P8">
        <v>-0.83755186199573695</v>
      </c>
      <c r="Q8">
        <v>-0.84162330810137187</v>
      </c>
      <c r="R8">
        <v>-0.84024631976512232</v>
      </c>
      <c r="S8">
        <v>-0.84126345534439384</v>
      </c>
      <c r="T8">
        <v>-0.8523647315335654</v>
      </c>
      <c r="U8">
        <v>-0.8404776023963233</v>
      </c>
      <c r="V8">
        <v>-0.84835460043699262</v>
      </c>
      <c r="W8">
        <v>-0.84316718601741347</v>
      </c>
      <c r="X8">
        <v>-0.84788371055532796</v>
      </c>
      <c r="Y8">
        <v>-0.83670132108916151</v>
      </c>
      <c r="Z8">
        <v>-0.84631764221868044</v>
      </c>
      <c r="AA8">
        <v>-0.85688022877300007</v>
      </c>
      <c r="AB8">
        <v>-0.84280716898533825</v>
      </c>
      <c r="AC8">
        <v>-0.84718510144771608</v>
      </c>
      <c r="AD8">
        <v>-0.84678186114621468</v>
      </c>
      <c r="AE8">
        <v>-0.84135739968609813</v>
      </c>
      <c r="AF8">
        <v>-0.84539465033083028</v>
      </c>
      <c r="AG8">
        <v>-0.83866175071331495</v>
      </c>
      <c r="AH8">
        <v>-0.85403362873617872</v>
      </c>
      <c r="AI8">
        <v>-0.84373478614355435</v>
      </c>
      <c r="AJ8">
        <v>-0.84281316038879794</v>
      </c>
      <c r="AK8">
        <v>-0.84933831040670382</v>
      </c>
      <c r="AL8">
        <v>-0.84420523276275805</v>
      </c>
      <c r="AM8">
        <v>-0.8521010468879715</v>
      </c>
      <c r="AN8">
        <v>-0.8442236918531556</v>
      </c>
      <c r="AO8">
        <v>-0.84962256935521152</v>
      </c>
      <c r="AP8">
        <v>-0.84163552890819471</v>
      </c>
      <c r="AQ8">
        <v>-0.8542023263779317</v>
      </c>
      <c r="AR8">
        <v>-0.84662995812331898</v>
      </c>
      <c r="AS8">
        <v>-0.83800654640230332</v>
      </c>
      <c r="AT8">
        <v>-0.85329894810849916</v>
      </c>
      <c r="AU8">
        <v>-0.84722936593608067</v>
      </c>
      <c r="AV8">
        <v>-0.84095731778003879</v>
      </c>
      <c r="AW8">
        <v>-0.85133362104070165</v>
      </c>
      <c r="AX8">
        <v>-0.85043838913675074</v>
      </c>
      <c r="AY8">
        <v>-0.8452051541995419</v>
      </c>
      <c r="AZ8">
        <v>-0.8482258019867287</v>
      </c>
      <c r="BA8">
        <v>-0.83866065447640825</v>
      </c>
      <c r="BB8">
        <v>-0.85407978764044201</v>
      </c>
      <c r="BC8">
        <v>-0.84795759067698029</v>
      </c>
      <c r="BD8">
        <v>-0.85587212315898986</v>
      </c>
      <c r="BE8">
        <v>-0.85114662906362348</v>
      </c>
      <c r="BF8">
        <v>-0.86256247269224484</v>
      </c>
      <c r="BG8">
        <v>-0.84384158461626324</v>
      </c>
      <c r="BH8">
        <v>-0.86084402180390052</v>
      </c>
      <c r="BI8">
        <v>-0.85969941054181975</v>
      </c>
      <c r="BJ8">
        <v>-0.84984388609109884</v>
      </c>
      <c r="BK8">
        <v>-0.85049522345714867</v>
      </c>
      <c r="BL8">
        <v>-0.85266039816708183</v>
      </c>
      <c r="BM8">
        <v>-0.84706724566264402</v>
      </c>
      <c r="BN8">
        <v>-0.85041453136917899</v>
      </c>
      <c r="BO8">
        <v>-0.84678939703832135</v>
      </c>
      <c r="BP8">
        <v>-0.84341870351660053</v>
      </c>
      <c r="BQ8">
        <v>-0.84825033892964374</v>
      </c>
      <c r="BR8">
        <v>-0.84882907670546226</v>
      </c>
      <c r="BS8">
        <v>-0.84254270410123111</v>
      </c>
      <c r="BT8">
        <v>-0.85425960432298786</v>
      </c>
      <c r="BU8">
        <v>-0.84594665983480388</v>
      </c>
      <c r="BV8">
        <v>-0.84955921752040464</v>
      </c>
      <c r="BW8">
        <v>-0.85993050592737363</v>
      </c>
      <c r="BX8">
        <v>-0.85313151105312757</v>
      </c>
      <c r="BY8">
        <v>-0.85095023188437735</v>
      </c>
      <c r="BZ8">
        <v>-0.84378579896754291</v>
      </c>
      <c r="CA8">
        <v>-0.84749151608429263</v>
      </c>
      <c r="CB8">
        <v>-0.85569599152311471</v>
      </c>
      <c r="CC8">
        <v>-0.85314048625313299</v>
      </c>
      <c r="CD8">
        <v>-0.84817134089015433</v>
      </c>
      <c r="CE8">
        <v>-0.85826696904643573</v>
      </c>
      <c r="CF8">
        <v>-0.84909028675432463</v>
      </c>
      <c r="CG8">
        <v>-0.85397545495324467</v>
      </c>
      <c r="CH8">
        <v>-0.84216842816468318</v>
      </c>
      <c r="CI8">
        <v>-0.85759586927415288</v>
      </c>
      <c r="CJ8">
        <v>-0.86158112645910356</v>
      </c>
      <c r="CK8">
        <v>-0.85483363635998177</v>
      </c>
      <c r="CL8">
        <v>-0.84851357042899811</v>
      </c>
      <c r="CM8">
        <v>-0.85548434738216195</v>
      </c>
      <c r="CN8">
        <v>-0.85571324493237422</v>
      </c>
      <c r="CO8">
        <v>-0.85353149690269592</v>
      </c>
      <c r="CP8">
        <v>-0.86285436146739758</v>
      </c>
      <c r="CQ8">
        <v>-0.85267471451606602</v>
      </c>
      <c r="CR8">
        <v>-0.84839221153713174</v>
      </c>
      <c r="CS8">
        <v>-0.85858545900901029</v>
      </c>
      <c r="CT8">
        <v>-0.85178844007733412</v>
      </c>
      <c r="CU8">
        <v>-0.85700661138380463</v>
      </c>
      <c r="CV8">
        <v>-0.84693242222154985</v>
      </c>
      <c r="CW8">
        <v>-0.85547975673143317</v>
      </c>
      <c r="CX8">
        <v>-0.84921370626284021</v>
      </c>
      <c r="CY8">
        <v>-0.85003054428641556</v>
      </c>
      <c r="CZ8">
        <v>-0.85471761791343837</v>
      </c>
      <c r="DA8">
        <v>-0.85494197456182841</v>
      </c>
      <c r="DB8">
        <v>-0.84913156935108414</v>
      </c>
    </row>
    <row r="9" spans="2:106" x14ac:dyDescent="0.25">
      <c r="B9">
        <v>192.84</v>
      </c>
      <c r="C9" t="e">
        <v>#NUM!</v>
      </c>
      <c r="D9" t="e">
        <v>#NUM!</v>
      </c>
      <c r="E9" t="e">
        <v>#NUM!</v>
      </c>
      <c r="F9" t="e">
        <v>#NUM!</v>
      </c>
      <c r="G9" t="e">
        <v>#NUM!</v>
      </c>
      <c r="H9" t="e">
        <v>#NUM!</v>
      </c>
      <c r="I9" t="e">
        <v>#NUM!</v>
      </c>
      <c r="J9" t="e">
        <v>#NUM!</v>
      </c>
      <c r="K9" t="e">
        <v>#NUM!</v>
      </c>
      <c r="L9" t="e">
        <v>#NUM!</v>
      </c>
      <c r="M9" t="e">
        <v>#NUM!</v>
      </c>
      <c r="N9" t="e">
        <v>#NUM!</v>
      </c>
      <c r="O9" t="e">
        <v>#NUM!</v>
      </c>
      <c r="P9" t="e">
        <v>#NUM!</v>
      </c>
      <c r="Q9" t="e">
        <v>#NUM!</v>
      </c>
      <c r="R9" t="e">
        <v>#NUM!</v>
      </c>
      <c r="S9" t="e">
        <v>#NUM!</v>
      </c>
      <c r="T9" t="e">
        <v>#NUM!</v>
      </c>
      <c r="U9" t="e">
        <v>#NUM!</v>
      </c>
      <c r="V9" t="e">
        <v>#NUM!</v>
      </c>
      <c r="W9" t="e">
        <v>#NUM!</v>
      </c>
      <c r="X9" t="e">
        <v>#NUM!</v>
      </c>
      <c r="Y9" t="e">
        <v>#NUM!</v>
      </c>
      <c r="Z9" t="e">
        <v>#NUM!</v>
      </c>
      <c r="AA9" t="e">
        <v>#NUM!</v>
      </c>
      <c r="AB9" t="e">
        <v>#NUM!</v>
      </c>
      <c r="AC9" t="e">
        <v>#NUM!</v>
      </c>
      <c r="AD9" t="e">
        <v>#NUM!</v>
      </c>
      <c r="AE9" t="e">
        <v>#NUM!</v>
      </c>
      <c r="AF9" t="e">
        <v>#NUM!</v>
      </c>
      <c r="AG9" t="e">
        <v>#NUM!</v>
      </c>
      <c r="AH9" t="e">
        <v>#NUM!</v>
      </c>
      <c r="AI9" t="e">
        <v>#NUM!</v>
      </c>
      <c r="AJ9" t="e">
        <v>#NUM!</v>
      </c>
      <c r="AK9" t="e">
        <v>#NUM!</v>
      </c>
      <c r="AL9" t="e">
        <v>#NUM!</v>
      </c>
      <c r="AM9" t="e">
        <v>#NUM!</v>
      </c>
      <c r="AN9" t="e">
        <v>#NUM!</v>
      </c>
      <c r="AO9" t="e">
        <v>#NUM!</v>
      </c>
      <c r="AP9" t="e">
        <v>#NUM!</v>
      </c>
      <c r="AQ9" t="e">
        <v>#NUM!</v>
      </c>
      <c r="AR9" t="e">
        <v>#NUM!</v>
      </c>
      <c r="AS9" t="e">
        <v>#NUM!</v>
      </c>
      <c r="AT9" t="e">
        <v>#NUM!</v>
      </c>
      <c r="AU9" t="e">
        <v>#NUM!</v>
      </c>
      <c r="AV9" t="e">
        <v>#NUM!</v>
      </c>
      <c r="AW9" t="e">
        <v>#NUM!</v>
      </c>
      <c r="AX9" t="e">
        <v>#NUM!</v>
      </c>
      <c r="AY9" t="e">
        <v>#NUM!</v>
      </c>
      <c r="AZ9" t="e">
        <v>#NUM!</v>
      </c>
      <c r="BA9" t="e">
        <v>#NUM!</v>
      </c>
      <c r="BB9" t="e">
        <v>#NUM!</v>
      </c>
      <c r="BC9" t="e">
        <v>#NUM!</v>
      </c>
      <c r="BD9" t="e">
        <v>#NUM!</v>
      </c>
      <c r="BE9" t="e">
        <v>#NUM!</v>
      </c>
      <c r="BF9" t="e">
        <v>#NUM!</v>
      </c>
      <c r="BG9" t="e">
        <v>#NUM!</v>
      </c>
      <c r="BH9" t="e">
        <v>#NUM!</v>
      </c>
      <c r="BI9" t="e">
        <v>#NUM!</v>
      </c>
      <c r="BJ9" t="e">
        <v>#NUM!</v>
      </c>
      <c r="BK9" t="e">
        <v>#NUM!</v>
      </c>
      <c r="BL9" t="e">
        <v>#NUM!</v>
      </c>
      <c r="BM9" t="e">
        <v>#NUM!</v>
      </c>
      <c r="BN9" t="e">
        <v>#NUM!</v>
      </c>
      <c r="BO9" t="e">
        <v>#NUM!</v>
      </c>
      <c r="BP9" t="e">
        <v>#NUM!</v>
      </c>
      <c r="BQ9" t="e">
        <v>#NUM!</v>
      </c>
      <c r="BR9" t="e">
        <v>#NUM!</v>
      </c>
      <c r="BS9" t="e">
        <v>#NUM!</v>
      </c>
      <c r="BT9" t="e">
        <v>#NUM!</v>
      </c>
      <c r="BU9" t="e">
        <v>#NUM!</v>
      </c>
      <c r="BV9" t="e">
        <v>#NUM!</v>
      </c>
      <c r="BW9" t="e">
        <v>#NUM!</v>
      </c>
      <c r="BX9" t="e">
        <v>#NUM!</v>
      </c>
      <c r="BY9" t="e">
        <v>#NUM!</v>
      </c>
      <c r="BZ9" t="e">
        <v>#NUM!</v>
      </c>
      <c r="CA9" t="e">
        <v>#NUM!</v>
      </c>
      <c r="CB9" t="e">
        <v>#NUM!</v>
      </c>
      <c r="CC9" t="e">
        <v>#NUM!</v>
      </c>
      <c r="CD9" t="e">
        <v>#NUM!</v>
      </c>
      <c r="CE9" t="e">
        <v>#NUM!</v>
      </c>
      <c r="CF9" t="e">
        <v>#NUM!</v>
      </c>
      <c r="CG9" t="e">
        <v>#NUM!</v>
      </c>
      <c r="CH9" t="e">
        <v>#NUM!</v>
      </c>
      <c r="CI9" t="e">
        <v>#NUM!</v>
      </c>
      <c r="CJ9" t="e">
        <v>#NUM!</v>
      </c>
      <c r="CK9" t="e">
        <v>#NUM!</v>
      </c>
      <c r="CL9" t="e">
        <v>#NUM!</v>
      </c>
      <c r="CM9" t="e">
        <v>#NUM!</v>
      </c>
      <c r="CN9" t="e">
        <v>#NUM!</v>
      </c>
      <c r="CO9" t="e">
        <v>#NUM!</v>
      </c>
      <c r="CP9" t="e">
        <v>#NUM!</v>
      </c>
      <c r="CQ9" t="e">
        <v>#NUM!</v>
      </c>
      <c r="CR9" t="e">
        <v>#NUM!</v>
      </c>
      <c r="CS9" t="e">
        <v>#NUM!</v>
      </c>
      <c r="CT9" t="e">
        <v>#NUM!</v>
      </c>
      <c r="CU9" t="e">
        <v>#NUM!</v>
      </c>
      <c r="CV9" t="e">
        <v>#NUM!</v>
      </c>
      <c r="CW9" t="e">
        <v>#NUM!</v>
      </c>
      <c r="CX9" t="e">
        <v>#NUM!</v>
      </c>
      <c r="CY9" t="e">
        <v>#NUM!</v>
      </c>
      <c r="CZ9" t="e">
        <v>#NUM!</v>
      </c>
      <c r="DA9" t="e">
        <v>#NUM!</v>
      </c>
      <c r="DB9" t="e">
        <v>#NUM!</v>
      </c>
    </row>
    <row r="10" spans="2:106" x14ac:dyDescent="0.25">
      <c r="B10">
        <v>193.22</v>
      </c>
      <c r="C10" t="e">
        <v>#NUM!</v>
      </c>
      <c r="D10" t="e">
        <v>#NUM!</v>
      </c>
      <c r="E10" t="e">
        <v>#NUM!</v>
      </c>
      <c r="F10" t="e">
        <v>#NUM!</v>
      </c>
      <c r="G10" t="e">
        <v>#NUM!</v>
      </c>
      <c r="H10" t="e">
        <v>#NUM!</v>
      </c>
      <c r="I10" t="e">
        <v>#NUM!</v>
      </c>
      <c r="J10" t="e">
        <v>#NUM!</v>
      </c>
      <c r="K10" t="e">
        <v>#NUM!</v>
      </c>
      <c r="L10" t="e">
        <v>#NUM!</v>
      </c>
      <c r="M10" t="e">
        <v>#NUM!</v>
      </c>
      <c r="N10" t="e">
        <v>#NUM!</v>
      </c>
      <c r="O10" t="e">
        <v>#NUM!</v>
      </c>
      <c r="P10" t="e">
        <v>#NUM!</v>
      </c>
      <c r="Q10" t="e">
        <v>#NUM!</v>
      </c>
      <c r="R10" t="e">
        <v>#NUM!</v>
      </c>
      <c r="S10" t="e">
        <v>#NUM!</v>
      </c>
      <c r="T10" t="e">
        <v>#NUM!</v>
      </c>
      <c r="U10" t="e">
        <v>#NUM!</v>
      </c>
      <c r="V10" t="e">
        <v>#NUM!</v>
      </c>
      <c r="W10" t="e">
        <v>#NUM!</v>
      </c>
      <c r="X10" t="e">
        <v>#NUM!</v>
      </c>
      <c r="Y10" t="e">
        <v>#NUM!</v>
      </c>
      <c r="Z10" t="e">
        <v>#NUM!</v>
      </c>
      <c r="AA10" t="e">
        <v>#NUM!</v>
      </c>
      <c r="AB10" t="e">
        <v>#NUM!</v>
      </c>
      <c r="AC10" t="e">
        <v>#NUM!</v>
      </c>
      <c r="AD10" t="e">
        <v>#NUM!</v>
      </c>
      <c r="AE10" t="e">
        <v>#NUM!</v>
      </c>
      <c r="AF10" t="e">
        <v>#NUM!</v>
      </c>
      <c r="AG10" t="e">
        <v>#NUM!</v>
      </c>
      <c r="AH10" t="e">
        <v>#NUM!</v>
      </c>
      <c r="AI10" t="e">
        <v>#NUM!</v>
      </c>
      <c r="AJ10" t="e">
        <v>#NUM!</v>
      </c>
      <c r="AK10" t="e">
        <v>#NUM!</v>
      </c>
      <c r="AL10" t="e">
        <v>#NUM!</v>
      </c>
      <c r="AM10" t="e">
        <v>#NUM!</v>
      </c>
      <c r="AN10" t="e">
        <v>#NUM!</v>
      </c>
      <c r="AO10" t="e">
        <v>#NUM!</v>
      </c>
      <c r="AP10" t="e">
        <v>#NUM!</v>
      </c>
      <c r="AQ10" t="e">
        <v>#NUM!</v>
      </c>
      <c r="AR10" t="e">
        <v>#NUM!</v>
      </c>
      <c r="AS10" t="e">
        <v>#NUM!</v>
      </c>
      <c r="AT10" t="e">
        <v>#NUM!</v>
      </c>
      <c r="AU10" t="e">
        <v>#NUM!</v>
      </c>
      <c r="AV10" t="e">
        <v>#NUM!</v>
      </c>
      <c r="AW10" t="e">
        <v>#NUM!</v>
      </c>
      <c r="AX10" t="e">
        <v>#NUM!</v>
      </c>
      <c r="AY10" t="e">
        <v>#NUM!</v>
      </c>
      <c r="AZ10" t="e">
        <v>#NUM!</v>
      </c>
      <c r="BA10" t="e">
        <v>#NUM!</v>
      </c>
      <c r="BB10" t="e">
        <v>#NUM!</v>
      </c>
      <c r="BC10" t="e">
        <v>#NUM!</v>
      </c>
      <c r="BD10" t="e">
        <v>#NUM!</v>
      </c>
      <c r="BE10" t="e">
        <v>#NUM!</v>
      </c>
      <c r="BF10" t="e">
        <v>#NUM!</v>
      </c>
      <c r="BG10" t="e">
        <v>#NUM!</v>
      </c>
      <c r="BH10" t="e">
        <v>#NUM!</v>
      </c>
      <c r="BI10" t="e">
        <v>#NUM!</v>
      </c>
      <c r="BJ10" t="e">
        <v>#NUM!</v>
      </c>
      <c r="BK10" t="e">
        <v>#NUM!</v>
      </c>
      <c r="BL10" t="e">
        <v>#NUM!</v>
      </c>
      <c r="BM10" t="e">
        <v>#NUM!</v>
      </c>
      <c r="BN10" t="e">
        <v>#NUM!</v>
      </c>
      <c r="BO10" t="e">
        <v>#NUM!</v>
      </c>
      <c r="BP10" t="e">
        <v>#NUM!</v>
      </c>
      <c r="BQ10" t="e">
        <v>#NUM!</v>
      </c>
      <c r="BR10" t="e">
        <v>#NUM!</v>
      </c>
      <c r="BS10" t="e">
        <v>#NUM!</v>
      </c>
      <c r="BT10" t="e">
        <v>#NUM!</v>
      </c>
      <c r="BU10" t="e">
        <v>#NUM!</v>
      </c>
      <c r="BV10" t="e">
        <v>#NUM!</v>
      </c>
      <c r="BW10" t="e">
        <v>#NUM!</v>
      </c>
      <c r="BX10" t="e">
        <v>#NUM!</v>
      </c>
      <c r="BY10" t="e">
        <v>#NUM!</v>
      </c>
      <c r="BZ10" t="e">
        <v>#NUM!</v>
      </c>
      <c r="CA10" t="e">
        <v>#NUM!</v>
      </c>
      <c r="CB10" t="e">
        <v>#NUM!</v>
      </c>
      <c r="CC10" t="e">
        <v>#NUM!</v>
      </c>
      <c r="CD10" t="e">
        <v>#NUM!</v>
      </c>
      <c r="CE10" t="e">
        <v>#NUM!</v>
      </c>
      <c r="CF10" t="e">
        <v>#NUM!</v>
      </c>
      <c r="CG10" t="e">
        <v>#NUM!</v>
      </c>
      <c r="CH10" t="e">
        <v>#NUM!</v>
      </c>
      <c r="CI10" t="e">
        <v>#NUM!</v>
      </c>
      <c r="CJ10" t="e">
        <v>#NUM!</v>
      </c>
      <c r="CK10" t="e">
        <v>#NUM!</v>
      </c>
      <c r="CL10" t="e">
        <v>#NUM!</v>
      </c>
      <c r="CM10" t="e">
        <v>#NUM!</v>
      </c>
      <c r="CN10" t="e">
        <v>#NUM!</v>
      </c>
      <c r="CO10" t="e">
        <v>#NUM!</v>
      </c>
      <c r="CP10" t="e">
        <v>#NUM!</v>
      </c>
      <c r="CQ10" t="e">
        <v>#NUM!</v>
      </c>
      <c r="CR10" t="e">
        <v>#NUM!</v>
      </c>
      <c r="CS10" t="e">
        <v>#NUM!</v>
      </c>
      <c r="CT10" t="e">
        <v>#NUM!</v>
      </c>
      <c r="CU10" t="e">
        <v>#NUM!</v>
      </c>
      <c r="CV10" t="e">
        <v>#NUM!</v>
      </c>
      <c r="CW10" t="e">
        <v>#NUM!</v>
      </c>
      <c r="CX10" t="e">
        <v>#NUM!</v>
      </c>
      <c r="CY10" t="e">
        <v>#NUM!</v>
      </c>
      <c r="CZ10" t="e">
        <v>#NUM!</v>
      </c>
      <c r="DA10" t="e">
        <v>#NUM!</v>
      </c>
      <c r="DB10" t="e">
        <v>#NUM!</v>
      </c>
    </row>
    <row r="11" spans="2:106" x14ac:dyDescent="0.25">
      <c r="B11">
        <v>193.6</v>
      </c>
      <c r="C11" t="e">
        <v>#NUM!</v>
      </c>
      <c r="D11" t="e">
        <v>#NUM!</v>
      </c>
      <c r="E11" t="e">
        <v>#NUM!</v>
      </c>
      <c r="F11" t="e">
        <v>#NUM!</v>
      </c>
      <c r="G11" t="e">
        <v>#NUM!</v>
      </c>
      <c r="H11" t="e">
        <v>#NUM!</v>
      </c>
      <c r="I11" t="e">
        <v>#NUM!</v>
      </c>
      <c r="J11" t="e">
        <v>#NUM!</v>
      </c>
      <c r="K11" t="e">
        <v>#NUM!</v>
      </c>
      <c r="L11" t="e">
        <v>#NUM!</v>
      </c>
      <c r="M11" t="e">
        <v>#NUM!</v>
      </c>
      <c r="N11" t="e">
        <v>#NUM!</v>
      </c>
      <c r="O11" t="e">
        <v>#NUM!</v>
      </c>
      <c r="P11" t="e">
        <v>#NUM!</v>
      </c>
      <c r="Q11" t="e">
        <v>#NUM!</v>
      </c>
      <c r="R11" t="e">
        <v>#NUM!</v>
      </c>
      <c r="S11" t="e">
        <v>#NUM!</v>
      </c>
      <c r="T11" t="e">
        <v>#NUM!</v>
      </c>
      <c r="U11" t="e">
        <v>#NUM!</v>
      </c>
      <c r="V11" t="e">
        <v>#NUM!</v>
      </c>
      <c r="W11" t="e">
        <v>#NUM!</v>
      </c>
      <c r="X11" t="e">
        <v>#NUM!</v>
      </c>
      <c r="Y11" t="e">
        <v>#NUM!</v>
      </c>
      <c r="Z11" t="e">
        <v>#NUM!</v>
      </c>
      <c r="AA11" t="e">
        <v>#NUM!</v>
      </c>
      <c r="AB11" t="e">
        <v>#NUM!</v>
      </c>
      <c r="AC11" t="e">
        <v>#NUM!</v>
      </c>
      <c r="AD11" t="e">
        <v>#NUM!</v>
      </c>
      <c r="AE11" t="e">
        <v>#NUM!</v>
      </c>
      <c r="AF11" t="e">
        <v>#NUM!</v>
      </c>
      <c r="AG11" t="e">
        <v>#NUM!</v>
      </c>
      <c r="AH11" t="e">
        <v>#NUM!</v>
      </c>
      <c r="AI11" t="e">
        <v>#NUM!</v>
      </c>
      <c r="AJ11" t="e">
        <v>#NUM!</v>
      </c>
      <c r="AK11" t="e">
        <v>#NUM!</v>
      </c>
      <c r="AL11" t="e">
        <v>#NUM!</v>
      </c>
      <c r="AM11" t="e">
        <v>#NUM!</v>
      </c>
      <c r="AN11" t="e">
        <v>#NUM!</v>
      </c>
      <c r="AO11" t="e">
        <v>#NUM!</v>
      </c>
      <c r="AP11" t="e">
        <v>#NUM!</v>
      </c>
      <c r="AQ11" t="e">
        <v>#NUM!</v>
      </c>
      <c r="AR11" t="e">
        <v>#NUM!</v>
      </c>
      <c r="AS11" t="e">
        <v>#NUM!</v>
      </c>
      <c r="AT11" t="e">
        <v>#NUM!</v>
      </c>
      <c r="AU11" t="e">
        <v>#NUM!</v>
      </c>
      <c r="AV11" t="e">
        <v>#NUM!</v>
      </c>
      <c r="AW11" t="e">
        <v>#NUM!</v>
      </c>
      <c r="AX11" t="e">
        <v>#NUM!</v>
      </c>
      <c r="AY11" t="e">
        <v>#NUM!</v>
      </c>
      <c r="AZ11" t="e">
        <v>#NUM!</v>
      </c>
      <c r="BA11" t="e">
        <v>#NUM!</v>
      </c>
      <c r="BB11" t="e">
        <v>#NUM!</v>
      </c>
      <c r="BC11" t="e">
        <v>#NUM!</v>
      </c>
      <c r="BD11" t="e">
        <v>#NUM!</v>
      </c>
      <c r="BE11" t="e">
        <v>#NUM!</v>
      </c>
      <c r="BF11" t="e">
        <v>#NUM!</v>
      </c>
      <c r="BG11" t="e">
        <v>#NUM!</v>
      </c>
      <c r="BH11" t="e">
        <v>#NUM!</v>
      </c>
      <c r="BI11" t="e">
        <v>#NUM!</v>
      </c>
      <c r="BJ11" t="e">
        <v>#NUM!</v>
      </c>
      <c r="BK11" t="e">
        <v>#NUM!</v>
      </c>
      <c r="BL11" t="e">
        <v>#NUM!</v>
      </c>
      <c r="BM11" t="e">
        <v>#NUM!</v>
      </c>
      <c r="BN11" t="e">
        <v>#NUM!</v>
      </c>
      <c r="BO11" t="e">
        <v>#NUM!</v>
      </c>
      <c r="BP11" t="e">
        <v>#NUM!</v>
      </c>
      <c r="BQ11" t="e">
        <v>#NUM!</v>
      </c>
      <c r="BR11" t="e">
        <v>#NUM!</v>
      </c>
      <c r="BS11" t="e">
        <v>#NUM!</v>
      </c>
      <c r="BT11" t="e">
        <v>#NUM!</v>
      </c>
      <c r="BU11" t="e">
        <v>#NUM!</v>
      </c>
      <c r="BV11" t="e">
        <v>#NUM!</v>
      </c>
      <c r="BW11" t="e">
        <v>#NUM!</v>
      </c>
      <c r="BX11" t="e">
        <v>#NUM!</v>
      </c>
      <c r="BY11" t="e">
        <v>#NUM!</v>
      </c>
      <c r="BZ11" t="e">
        <v>#NUM!</v>
      </c>
      <c r="CA11" t="e">
        <v>#NUM!</v>
      </c>
      <c r="CB11" t="e">
        <v>#NUM!</v>
      </c>
      <c r="CC11" t="e">
        <v>#NUM!</v>
      </c>
      <c r="CD11" t="e">
        <v>#NUM!</v>
      </c>
      <c r="CE11" t="e">
        <v>#NUM!</v>
      </c>
      <c r="CF11" t="e">
        <v>#NUM!</v>
      </c>
      <c r="CG11" t="e">
        <v>#NUM!</v>
      </c>
      <c r="CH11" t="e">
        <v>#NUM!</v>
      </c>
      <c r="CI11" t="e">
        <v>#NUM!</v>
      </c>
      <c r="CJ11" t="e">
        <v>#NUM!</v>
      </c>
      <c r="CK11" t="e">
        <v>#NUM!</v>
      </c>
      <c r="CL11" t="e">
        <v>#NUM!</v>
      </c>
      <c r="CM11" t="e">
        <v>#NUM!</v>
      </c>
      <c r="CN11" t="e">
        <v>#NUM!</v>
      </c>
      <c r="CO11" t="e">
        <v>#NUM!</v>
      </c>
      <c r="CP11" t="e">
        <v>#NUM!</v>
      </c>
      <c r="CQ11" t="e">
        <v>#NUM!</v>
      </c>
      <c r="CR11" t="e">
        <v>#NUM!</v>
      </c>
      <c r="CS11" t="e">
        <v>#NUM!</v>
      </c>
      <c r="CT11" t="e">
        <v>#NUM!</v>
      </c>
      <c r="CU11" t="e">
        <v>#NUM!</v>
      </c>
      <c r="CV11" t="e">
        <v>#NUM!</v>
      </c>
      <c r="CW11" t="e">
        <v>#NUM!</v>
      </c>
      <c r="CX11" t="e">
        <v>#NUM!</v>
      </c>
      <c r="CY11" t="e">
        <v>#NUM!</v>
      </c>
      <c r="CZ11" t="e">
        <v>#NUM!</v>
      </c>
      <c r="DA11" t="e">
        <v>#NUM!</v>
      </c>
      <c r="DB11" t="e">
        <v>#NUM!</v>
      </c>
    </row>
    <row r="12" spans="2:106" x14ac:dyDescent="0.25">
      <c r="B12">
        <v>193.98</v>
      </c>
      <c r="C12" t="e">
        <v>#NUM!</v>
      </c>
      <c r="D12" t="e">
        <v>#NUM!</v>
      </c>
      <c r="E12" t="e">
        <v>#NUM!</v>
      </c>
      <c r="F12" t="e">
        <v>#NUM!</v>
      </c>
      <c r="G12" t="e">
        <v>#NUM!</v>
      </c>
      <c r="H12" t="e">
        <v>#NUM!</v>
      </c>
      <c r="I12" t="e">
        <v>#NUM!</v>
      </c>
      <c r="J12" t="e">
        <v>#NUM!</v>
      </c>
      <c r="K12" t="e">
        <v>#NUM!</v>
      </c>
      <c r="L12" t="e">
        <v>#NUM!</v>
      </c>
      <c r="M12" t="e">
        <v>#NUM!</v>
      </c>
      <c r="N12" t="e">
        <v>#NUM!</v>
      </c>
      <c r="O12" t="e">
        <v>#NUM!</v>
      </c>
      <c r="P12" t="e">
        <v>#NUM!</v>
      </c>
      <c r="Q12" t="e">
        <v>#NUM!</v>
      </c>
      <c r="R12" t="e">
        <v>#NUM!</v>
      </c>
      <c r="S12" t="e">
        <v>#NUM!</v>
      </c>
      <c r="T12" t="e">
        <v>#NUM!</v>
      </c>
      <c r="U12" t="e">
        <v>#NUM!</v>
      </c>
      <c r="V12" t="e">
        <v>#NUM!</v>
      </c>
      <c r="W12" t="e">
        <v>#NUM!</v>
      </c>
      <c r="X12" t="e">
        <v>#NUM!</v>
      </c>
      <c r="Y12" t="e">
        <v>#NUM!</v>
      </c>
      <c r="Z12" t="e">
        <v>#NUM!</v>
      </c>
      <c r="AA12" t="e">
        <v>#NUM!</v>
      </c>
      <c r="AB12" t="e">
        <v>#NUM!</v>
      </c>
      <c r="AC12" t="e">
        <v>#NUM!</v>
      </c>
      <c r="AD12" t="e">
        <v>#NUM!</v>
      </c>
      <c r="AE12" t="e">
        <v>#NUM!</v>
      </c>
      <c r="AF12" t="e">
        <v>#NUM!</v>
      </c>
      <c r="AG12" t="e">
        <v>#NUM!</v>
      </c>
      <c r="AH12" t="e">
        <v>#NUM!</v>
      </c>
      <c r="AI12" t="e">
        <v>#NUM!</v>
      </c>
      <c r="AJ12" t="e">
        <v>#NUM!</v>
      </c>
      <c r="AK12" t="e">
        <v>#NUM!</v>
      </c>
      <c r="AL12" t="e">
        <v>#NUM!</v>
      </c>
      <c r="AM12" t="e">
        <v>#NUM!</v>
      </c>
      <c r="AN12" t="e">
        <v>#NUM!</v>
      </c>
      <c r="AO12" t="e">
        <v>#NUM!</v>
      </c>
      <c r="AP12" t="e">
        <v>#NUM!</v>
      </c>
      <c r="AQ12" t="e">
        <v>#NUM!</v>
      </c>
      <c r="AR12" t="e">
        <v>#NUM!</v>
      </c>
      <c r="AS12" t="e">
        <v>#NUM!</v>
      </c>
      <c r="AT12" t="e">
        <v>#NUM!</v>
      </c>
      <c r="AU12" t="e">
        <v>#NUM!</v>
      </c>
      <c r="AV12" t="e">
        <v>#NUM!</v>
      </c>
      <c r="AW12" t="e">
        <v>#NUM!</v>
      </c>
      <c r="AX12" t="e">
        <v>#NUM!</v>
      </c>
      <c r="AY12" t="e">
        <v>#NUM!</v>
      </c>
      <c r="AZ12" t="e">
        <v>#NUM!</v>
      </c>
      <c r="BA12" t="e">
        <v>#NUM!</v>
      </c>
      <c r="BB12" t="e">
        <v>#NUM!</v>
      </c>
      <c r="BC12" t="e">
        <v>#NUM!</v>
      </c>
      <c r="BD12" t="e">
        <v>#NUM!</v>
      </c>
      <c r="BE12" t="e">
        <v>#NUM!</v>
      </c>
      <c r="BF12" t="e">
        <v>#NUM!</v>
      </c>
      <c r="BG12" t="e">
        <v>#NUM!</v>
      </c>
      <c r="BH12" t="e">
        <v>#NUM!</v>
      </c>
      <c r="BI12" t="e">
        <v>#NUM!</v>
      </c>
      <c r="BJ12" t="e">
        <v>#NUM!</v>
      </c>
      <c r="BK12" t="e">
        <v>#NUM!</v>
      </c>
      <c r="BL12" t="e">
        <v>#NUM!</v>
      </c>
      <c r="BM12" t="e">
        <v>#NUM!</v>
      </c>
      <c r="BN12" t="e">
        <v>#NUM!</v>
      </c>
      <c r="BO12" t="e">
        <v>#NUM!</v>
      </c>
      <c r="BP12" t="e">
        <v>#NUM!</v>
      </c>
      <c r="BQ12" t="e">
        <v>#NUM!</v>
      </c>
      <c r="BR12" t="e">
        <v>#NUM!</v>
      </c>
      <c r="BS12" t="e">
        <v>#NUM!</v>
      </c>
      <c r="BT12" t="e">
        <v>#NUM!</v>
      </c>
      <c r="BU12" t="e">
        <v>#NUM!</v>
      </c>
      <c r="BV12" t="e">
        <v>#NUM!</v>
      </c>
      <c r="BW12" t="e">
        <v>#NUM!</v>
      </c>
      <c r="BX12" t="e">
        <v>#NUM!</v>
      </c>
      <c r="BY12" t="e">
        <v>#NUM!</v>
      </c>
      <c r="BZ12" t="e">
        <v>#NUM!</v>
      </c>
      <c r="CA12" t="e">
        <v>#NUM!</v>
      </c>
      <c r="CB12" t="e">
        <v>#NUM!</v>
      </c>
      <c r="CC12" t="e">
        <v>#NUM!</v>
      </c>
      <c r="CD12" t="e">
        <v>#NUM!</v>
      </c>
      <c r="CE12" t="e">
        <v>#NUM!</v>
      </c>
      <c r="CF12" t="e">
        <v>#NUM!</v>
      </c>
      <c r="CG12" t="e">
        <v>#NUM!</v>
      </c>
      <c r="CH12" t="e">
        <v>#NUM!</v>
      </c>
      <c r="CI12" t="e">
        <v>#NUM!</v>
      </c>
      <c r="CJ12" t="e">
        <v>#NUM!</v>
      </c>
      <c r="CK12" t="e">
        <v>#NUM!</v>
      </c>
      <c r="CL12" t="e">
        <v>#NUM!</v>
      </c>
      <c r="CM12" t="e">
        <v>#NUM!</v>
      </c>
      <c r="CN12" t="e">
        <v>#NUM!</v>
      </c>
      <c r="CO12" t="e">
        <v>#NUM!</v>
      </c>
      <c r="CP12" t="e">
        <v>#NUM!</v>
      </c>
      <c r="CQ12" t="e">
        <v>#NUM!</v>
      </c>
      <c r="CR12" t="e">
        <v>#NUM!</v>
      </c>
      <c r="CS12" t="e">
        <v>#NUM!</v>
      </c>
      <c r="CT12" t="e">
        <v>#NUM!</v>
      </c>
      <c r="CU12" t="e">
        <v>#NUM!</v>
      </c>
      <c r="CV12" t="e">
        <v>#NUM!</v>
      </c>
      <c r="CW12" t="e">
        <v>#NUM!</v>
      </c>
      <c r="CX12" t="e">
        <v>#NUM!</v>
      </c>
      <c r="CY12" t="e">
        <v>#NUM!</v>
      </c>
      <c r="CZ12" t="e">
        <v>#NUM!</v>
      </c>
      <c r="DA12" t="e">
        <v>#NUM!</v>
      </c>
      <c r="DB12" t="e">
        <v>#NUM!</v>
      </c>
    </row>
    <row r="13" spans="2:106" x14ac:dyDescent="0.25">
      <c r="B13">
        <v>194.35</v>
      </c>
      <c r="C13" t="e">
        <v>#NUM!</v>
      </c>
      <c r="D13" t="e">
        <v>#NUM!</v>
      </c>
      <c r="E13" t="e">
        <v>#NUM!</v>
      </c>
      <c r="F13" t="e">
        <v>#NUM!</v>
      </c>
      <c r="G13" t="e">
        <v>#NUM!</v>
      </c>
      <c r="H13" t="e">
        <v>#NUM!</v>
      </c>
      <c r="I13" t="e">
        <v>#NUM!</v>
      </c>
      <c r="J13" t="e">
        <v>#NUM!</v>
      </c>
      <c r="K13" t="e">
        <v>#NUM!</v>
      </c>
      <c r="L13" t="e">
        <v>#NUM!</v>
      </c>
      <c r="M13" t="e">
        <v>#NUM!</v>
      </c>
      <c r="N13" t="e">
        <v>#NUM!</v>
      </c>
      <c r="O13" t="e">
        <v>#NUM!</v>
      </c>
      <c r="P13" t="e">
        <v>#NUM!</v>
      </c>
      <c r="Q13" t="e">
        <v>#NUM!</v>
      </c>
      <c r="R13" t="e">
        <v>#NUM!</v>
      </c>
      <c r="S13" t="e">
        <v>#NUM!</v>
      </c>
      <c r="T13" t="e">
        <v>#NUM!</v>
      </c>
      <c r="U13" t="e">
        <v>#NUM!</v>
      </c>
      <c r="V13" t="e">
        <v>#NUM!</v>
      </c>
      <c r="W13" t="e">
        <v>#NUM!</v>
      </c>
      <c r="X13" t="e">
        <v>#NUM!</v>
      </c>
      <c r="Y13" t="e">
        <v>#NUM!</v>
      </c>
      <c r="Z13" t="e">
        <v>#NUM!</v>
      </c>
      <c r="AA13" t="e">
        <v>#NUM!</v>
      </c>
      <c r="AB13" t="e">
        <v>#NUM!</v>
      </c>
      <c r="AC13" t="e">
        <v>#NUM!</v>
      </c>
      <c r="AD13" t="e">
        <v>#NUM!</v>
      </c>
      <c r="AE13" t="e">
        <v>#NUM!</v>
      </c>
      <c r="AF13" t="e">
        <v>#NUM!</v>
      </c>
      <c r="AG13" t="e">
        <v>#NUM!</v>
      </c>
      <c r="AH13" t="e">
        <v>#NUM!</v>
      </c>
      <c r="AI13" t="e">
        <v>#NUM!</v>
      </c>
      <c r="AJ13" t="e">
        <v>#NUM!</v>
      </c>
      <c r="AK13" t="e">
        <v>#NUM!</v>
      </c>
      <c r="AL13" t="e">
        <v>#NUM!</v>
      </c>
      <c r="AM13" t="e">
        <v>#NUM!</v>
      </c>
      <c r="AN13" t="e">
        <v>#NUM!</v>
      </c>
      <c r="AO13" t="e">
        <v>#NUM!</v>
      </c>
      <c r="AP13" t="e">
        <v>#NUM!</v>
      </c>
      <c r="AQ13" t="e">
        <v>#NUM!</v>
      </c>
      <c r="AR13" t="e">
        <v>#NUM!</v>
      </c>
      <c r="AS13" t="e">
        <v>#NUM!</v>
      </c>
      <c r="AT13" t="e">
        <v>#NUM!</v>
      </c>
      <c r="AU13" t="e">
        <v>#NUM!</v>
      </c>
      <c r="AV13" t="e">
        <v>#NUM!</v>
      </c>
      <c r="AW13" t="e">
        <v>#NUM!</v>
      </c>
      <c r="AX13" t="e">
        <v>#NUM!</v>
      </c>
      <c r="AY13" t="e">
        <v>#NUM!</v>
      </c>
      <c r="AZ13" t="e">
        <v>#NUM!</v>
      </c>
      <c r="BA13" t="e">
        <v>#NUM!</v>
      </c>
      <c r="BB13" t="e">
        <v>#NUM!</v>
      </c>
      <c r="BC13" t="e">
        <v>#NUM!</v>
      </c>
      <c r="BD13" t="e">
        <v>#NUM!</v>
      </c>
      <c r="BE13" t="e">
        <v>#NUM!</v>
      </c>
      <c r="BF13" t="e">
        <v>#NUM!</v>
      </c>
      <c r="BG13" t="e">
        <v>#NUM!</v>
      </c>
      <c r="BH13" t="e">
        <v>#NUM!</v>
      </c>
      <c r="BI13" t="e">
        <v>#NUM!</v>
      </c>
      <c r="BJ13" t="e">
        <v>#NUM!</v>
      </c>
      <c r="BK13" t="e">
        <v>#NUM!</v>
      </c>
      <c r="BL13" t="e">
        <v>#NUM!</v>
      </c>
      <c r="BM13" t="e">
        <v>#NUM!</v>
      </c>
      <c r="BN13" t="e">
        <v>#NUM!</v>
      </c>
      <c r="BO13" t="e">
        <v>#NUM!</v>
      </c>
      <c r="BP13" t="e">
        <v>#NUM!</v>
      </c>
      <c r="BQ13" t="e">
        <v>#NUM!</v>
      </c>
      <c r="BR13" t="e">
        <v>#NUM!</v>
      </c>
      <c r="BS13" t="e">
        <v>#NUM!</v>
      </c>
      <c r="BT13" t="e">
        <v>#NUM!</v>
      </c>
      <c r="BU13" t="e">
        <v>#NUM!</v>
      </c>
      <c r="BV13" t="e">
        <v>#NUM!</v>
      </c>
      <c r="BW13" t="e">
        <v>#NUM!</v>
      </c>
      <c r="BX13" t="e">
        <v>#NUM!</v>
      </c>
      <c r="BY13" t="e">
        <v>#NUM!</v>
      </c>
      <c r="BZ13" t="e">
        <v>#NUM!</v>
      </c>
      <c r="CA13" t="e">
        <v>#NUM!</v>
      </c>
      <c r="CB13" t="e">
        <v>#NUM!</v>
      </c>
      <c r="CC13" t="e">
        <v>#NUM!</v>
      </c>
      <c r="CD13" t="e">
        <v>#NUM!</v>
      </c>
      <c r="CE13" t="e">
        <v>#NUM!</v>
      </c>
      <c r="CF13" t="e">
        <v>#NUM!</v>
      </c>
      <c r="CG13" t="e">
        <v>#NUM!</v>
      </c>
      <c r="CH13" t="e">
        <v>#NUM!</v>
      </c>
      <c r="CI13" t="e">
        <v>#NUM!</v>
      </c>
      <c r="CJ13" t="e">
        <v>#NUM!</v>
      </c>
      <c r="CK13" t="e">
        <v>#NUM!</v>
      </c>
      <c r="CL13" t="e">
        <v>#NUM!</v>
      </c>
      <c r="CM13" t="e">
        <v>#NUM!</v>
      </c>
      <c r="CN13" t="e">
        <v>#NUM!</v>
      </c>
      <c r="CO13" t="e">
        <v>#NUM!</v>
      </c>
      <c r="CP13" t="e">
        <v>#NUM!</v>
      </c>
      <c r="CQ13" t="e">
        <v>#NUM!</v>
      </c>
      <c r="CR13" t="e">
        <v>#NUM!</v>
      </c>
      <c r="CS13" t="e">
        <v>#NUM!</v>
      </c>
      <c r="CT13" t="e">
        <v>#NUM!</v>
      </c>
      <c r="CU13" t="e">
        <v>#NUM!</v>
      </c>
      <c r="CV13" t="e">
        <v>#NUM!</v>
      </c>
      <c r="CW13" t="e">
        <v>#NUM!</v>
      </c>
      <c r="CX13" t="e">
        <v>#NUM!</v>
      </c>
      <c r="CY13" t="e">
        <v>#NUM!</v>
      </c>
      <c r="CZ13" t="e">
        <v>#NUM!</v>
      </c>
      <c r="DA13" t="e">
        <v>#NUM!</v>
      </c>
      <c r="DB13" t="e">
        <v>#NUM!</v>
      </c>
    </row>
    <row r="14" spans="2:106" x14ac:dyDescent="0.25">
      <c r="B14">
        <v>194.73</v>
      </c>
      <c r="C14">
        <v>-1.3253952889564791</v>
      </c>
      <c r="D14">
        <v>-1.3255804593451985</v>
      </c>
      <c r="E14">
        <v>-1.3183086411725349</v>
      </c>
      <c r="F14">
        <v>-1.3824354850413882</v>
      </c>
      <c r="G14">
        <v>-1.324971240786659</v>
      </c>
      <c r="H14">
        <v>-1.3161636538844601</v>
      </c>
      <c r="I14">
        <v>-1.3169311160188586</v>
      </c>
      <c r="J14">
        <v>-1.3166371657734552</v>
      </c>
      <c r="K14">
        <v>-1.3220779261794067</v>
      </c>
      <c r="L14">
        <v>-1.3215487997798363</v>
      </c>
      <c r="M14">
        <v>-1.3199031037650744</v>
      </c>
      <c r="N14">
        <v>-1.323074566765619</v>
      </c>
      <c r="O14">
        <v>-1.3236784816829394</v>
      </c>
      <c r="P14">
        <v>-1.324504684995202</v>
      </c>
      <c r="Q14">
        <v>-1.3187929557583149</v>
      </c>
      <c r="R14">
        <v>-1.3278460592382781</v>
      </c>
      <c r="S14">
        <v>-1.3188330498227097</v>
      </c>
      <c r="T14">
        <v>-1.3200075617116453</v>
      </c>
      <c r="U14">
        <v>-1.333761995625212</v>
      </c>
      <c r="V14">
        <v>-1.3288806417189425</v>
      </c>
      <c r="W14">
        <v>-1.331585885417002</v>
      </c>
      <c r="X14">
        <v>-1.3310232650264873</v>
      </c>
      <c r="Y14">
        <v>-1.3207057641423425</v>
      </c>
      <c r="Z14">
        <v>-1.3323377354666013</v>
      </c>
      <c r="AA14">
        <v>-1.3269097999619088</v>
      </c>
      <c r="AB14">
        <v>-1.326625067397688</v>
      </c>
      <c r="AC14">
        <v>-1.3265434433441186</v>
      </c>
      <c r="AD14">
        <v>-1.3160691991043549</v>
      </c>
      <c r="AE14">
        <v>-1.3145771977778862</v>
      </c>
      <c r="AF14">
        <v>-1.3289445497422654</v>
      </c>
      <c r="AG14">
        <v>-1.3216977082903512</v>
      </c>
      <c r="AH14">
        <v>-1.3226932373346121</v>
      </c>
      <c r="AI14">
        <v>-1.3175783536345094</v>
      </c>
      <c r="AJ14">
        <v>-1.321328584815584</v>
      </c>
      <c r="AK14">
        <v>-1.3215325811302747</v>
      </c>
      <c r="AL14">
        <v>-1.3198130928575054</v>
      </c>
      <c r="AM14">
        <v>-1.3179685739989069</v>
      </c>
      <c r="AN14">
        <v>-1.3303662924251085</v>
      </c>
      <c r="AO14">
        <v>-1.3290579000351994</v>
      </c>
      <c r="AP14">
        <v>-1.3205376932034349</v>
      </c>
      <c r="AQ14">
        <v>-1.3326949158649783</v>
      </c>
      <c r="AR14">
        <v>-1.3205153877676092</v>
      </c>
      <c r="AS14">
        <v>-1.3156231632750792</v>
      </c>
      <c r="AT14">
        <v>-1.3205594894756465</v>
      </c>
      <c r="AU14">
        <v>-1.3215420116148822</v>
      </c>
      <c r="AV14">
        <v>-1.3346361306483505</v>
      </c>
      <c r="AW14">
        <v>-1.3234664562273353</v>
      </c>
      <c r="AX14">
        <v>-1.3274587605357893</v>
      </c>
      <c r="AY14">
        <v>-1.3351611522876543</v>
      </c>
      <c r="AZ14">
        <v>-1.3210439465068415</v>
      </c>
      <c r="BA14">
        <v>-1.3218445263347409</v>
      </c>
      <c r="BB14">
        <v>-1.324063061701892</v>
      </c>
      <c r="BC14">
        <v>-1.3295647078677224</v>
      </c>
      <c r="BD14">
        <v>-1.3236945738913188</v>
      </c>
      <c r="BE14">
        <v>-1.3275547369575404</v>
      </c>
      <c r="BF14">
        <v>-1.3122436008554668</v>
      </c>
      <c r="BG14">
        <v>-1.3319950437741601</v>
      </c>
      <c r="BH14">
        <v>-1.3245463472577765</v>
      </c>
      <c r="BI14">
        <v>-1.3205461029754513</v>
      </c>
      <c r="BJ14">
        <v>-1.3283332722608692</v>
      </c>
      <c r="BK14">
        <v>-1.3183858347001001</v>
      </c>
      <c r="BL14">
        <v>-1.3321537108931518</v>
      </c>
      <c r="BM14">
        <v>-1.3265636831783267</v>
      </c>
      <c r="BN14">
        <v>-1.3137995091006596</v>
      </c>
      <c r="BO14">
        <v>-1.3120758197604756</v>
      </c>
      <c r="BP14">
        <v>-1.3305235504263953</v>
      </c>
      <c r="BQ14">
        <v>-1.3318645165967236</v>
      </c>
      <c r="BR14">
        <v>-1.3176265853862443</v>
      </c>
      <c r="BS14">
        <v>-1.3298364665708002</v>
      </c>
      <c r="BT14">
        <v>-1.3220934162209743</v>
      </c>
      <c r="BU14">
        <v>-1.3207348447343652</v>
      </c>
      <c r="BV14">
        <v>-1.3240803885749219</v>
      </c>
      <c r="BW14">
        <v>-1.3219018490572487</v>
      </c>
      <c r="BX14">
        <v>-1.3315670773211297</v>
      </c>
      <c r="BY14">
        <v>-1.3289775625265581</v>
      </c>
      <c r="BZ14">
        <v>-1.3333958850221226</v>
      </c>
      <c r="CA14">
        <v>-1.3225502507485289</v>
      </c>
      <c r="CB14">
        <v>-1.327001143803221</v>
      </c>
      <c r="CC14">
        <v>-1.3307954053970363</v>
      </c>
      <c r="CD14">
        <v>-1.3399435700643398</v>
      </c>
      <c r="CE14">
        <v>-1.3316131591650437</v>
      </c>
      <c r="CF14">
        <v>-1.3321511978140181</v>
      </c>
      <c r="CG14">
        <v>-1.3270253952864466</v>
      </c>
      <c r="CH14">
        <v>-1.3271856675881013</v>
      </c>
      <c r="CI14">
        <v>-1.3315495278942535</v>
      </c>
      <c r="CJ14">
        <v>-1.3294789959359157</v>
      </c>
      <c r="CK14">
        <v>-1.3308175658433843</v>
      </c>
      <c r="CL14">
        <v>-1.3221531996861298</v>
      </c>
      <c r="CM14">
        <v>-1.3358671522363905</v>
      </c>
      <c r="CN14">
        <v>-1.3275705691304307</v>
      </c>
      <c r="CO14">
        <v>-1.3220498183948384</v>
      </c>
      <c r="CP14">
        <v>-1.3295806184493595</v>
      </c>
      <c r="CQ14">
        <v>-1.3127933872748807</v>
      </c>
      <c r="CR14">
        <v>-1.3269877102747469</v>
      </c>
      <c r="CS14">
        <v>-1.324067009786257</v>
      </c>
      <c r="CT14">
        <v>-1.3283602827684948</v>
      </c>
      <c r="CU14">
        <v>-1.3251833394986738</v>
      </c>
      <c r="CV14">
        <v>-1.3318071034905214</v>
      </c>
      <c r="CW14">
        <v>-1.3216401257863097</v>
      </c>
      <c r="CX14">
        <v>-1.3207115732104229</v>
      </c>
      <c r="CY14">
        <v>-1.3250947180476693</v>
      </c>
      <c r="CZ14">
        <v>-1.3262630608677999</v>
      </c>
      <c r="DA14">
        <v>-1.3255122355124576</v>
      </c>
      <c r="DB14">
        <v>-1.331292923738157</v>
      </c>
    </row>
    <row r="15" spans="2:106" x14ac:dyDescent="0.25">
      <c r="B15">
        <v>195.11</v>
      </c>
      <c r="C15" t="e">
        <v>#NUM!</v>
      </c>
      <c r="D15" t="e">
        <v>#NUM!</v>
      </c>
      <c r="E15" t="e">
        <v>#NUM!</v>
      </c>
      <c r="F15" t="e">
        <v>#NUM!</v>
      </c>
      <c r="G15" t="e">
        <v>#NUM!</v>
      </c>
      <c r="H15" t="e">
        <v>#NUM!</v>
      </c>
      <c r="I15" t="e">
        <v>#NUM!</v>
      </c>
      <c r="J15" t="e">
        <v>#NUM!</v>
      </c>
      <c r="K15" t="e">
        <v>#NUM!</v>
      </c>
      <c r="L15" t="e">
        <v>#NUM!</v>
      </c>
      <c r="M15" t="e">
        <v>#NUM!</v>
      </c>
      <c r="N15" t="e">
        <v>#NUM!</v>
      </c>
      <c r="O15" t="e">
        <v>#NUM!</v>
      </c>
      <c r="P15" t="e">
        <v>#NUM!</v>
      </c>
      <c r="Q15" t="e">
        <v>#NUM!</v>
      </c>
      <c r="R15" t="e">
        <v>#NUM!</v>
      </c>
      <c r="S15" t="e">
        <v>#NUM!</v>
      </c>
      <c r="T15" t="e">
        <v>#NUM!</v>
      </c>
      <c r="U15" t="e">
        <v>#NUM!</v>
      </c>
      <c r="V15" t="e">
        <v>#NUM!</v>
      </c>
      <c r="W15" t="e">
        <v>#NUM!</v>
      </c>
      <c r="X15" t="e">
        <v>#NUM!</v>
      </c>
      <c r="Y15" t="e">
        <v>#NUM!</v>
      </c>
      <c r="Z15" t="e">
        <v>#NUM!</v>
      </c>
      <c r="AA15" t="e">
        <v>#NUM!</v>
      </c>
      <c r="AB15" t="e">
        <v>#NUM!</v>
      </c>
      <c r="AC15" t="e">
        <v>#NUM!</v>
      </c>
      <c r="AD15" t="e">
        <v>#NUM!</v>
      </c>
      <c r="AE15" t="e">
        <v>#NUM!</v>
      </c>
      <c r="AF15" t="e">
        <v>#NUM!</v>
      </c>
      <c r="AG15" t="e">
        <v>#NUM!</v>
      </c>
      <c r="AH15" t="e">
        <v>#NUM!</v>
      </c>
      <c r="AI15" t="e">
        <v>#NUM!</v>
      </c>
      <c r="AJ15" t="e">
        <v>#NUM!</v>
      </c>
      <c r="AK15" t="e">
        <v>#NUM!</v>
      </c>
      <c r="AL15" t="e">
        <v>#NUM!</v>
      </c>
      <c r="AM15" t="e">
        <v>#NUM!</v>
      </c>
      <c r="AN15" t="e">
        <v>#NUM!</v>
      </c>
      <c r="AO15" t="e">
        <v>#NUM!</v>
      </c>
      <c r="AP15" t="e">
        <v>#NUM!</v>
      </c>
      <c r="AQ15" t="e">
        <v>#NUM!</v>
      </c>
      <c r="AR15" t="e">
        <v>#NUM!</v>
      </c>
      <c r="AS15" t="e">
        <v>#NUM!</v>
      </c>
      <c r="AT15" t="e">
        <v>#NUM!</v>
      </c>
      <c r="AU15" t="e">
        <v>#NUM!</v>
      </c>
      <c r="AV15" t="e">
        <v>#NUM!</v>
      </c>
      <c r="AW15" t="e">
        <v>#NUM!</v>
      </c>
      <c r="AX15" t="e">
        <v>#NUM!</v>
      </c>
      <c r="AY15" t="e">
        <v>#NUM!</v>
      </c>
      <c r="AZ15" t="e">
        <v>#NUM!</v>
      </c>
      <c r="BA15" t="e">
        <v>#NUM!</v>
      </c>
      <c r="BB15" t="e">
        <v>#NUM!</v>
      </c>
      <c r="BC15" t="e">
        <v>#NUM!</v>
      </c>
      <c r="BD15" t="e">
        <v>#NUM!</v>
      </c>
      <c r="BE15" t="e">
        <v>#NUM!</v>
      </c>
      <c r="BF15" t="e">
        <v>#NUM!</v>
      </c>
      <c r="BG15" t="e">
        <v>#NUM!</v>
      </c>
      <c r="BH15" t="e">
        <v>#NUM!</v>
      </c>
      <c r="BI15" t="e">
        <v>#NUM!</v>
      </c>
      <c r="BJ15" t="e">
        <v>#NUM!</v>
      </c>
      <c r="BK15" t="e">
        <v>#NUM!</v>
      </c>
      <c r="BL15" t="e">
        <v>#NUM!</v>
      </c>
      <c r="BM15" t="e">
        <v>#NUM!</v>
      </c>
      <c r="BN15" t="e">
        <v>#NUM!</v>
      </c>
      <c r="BO15" t="e">
        <v>#NUM!</v>
      </c>
      <c r="BP15" t="e">
        <v>#NUM!</v>
      </c>
      <c r="BQ15" t="e">
        <v>#NUM!</v>
      </c>
      <c r="BR15" t="e">
        <v>#NUM!</v>
      </c>
      <c r="BS15" t="e">
        <v>#NUM!</v>
      </c>
      <c r="BT15" t="e">
        <v>#NUM!</v>
      </c>
      <c r="BU15" t="e">
        <v>#NUM!</v>
      </c>
      <c r="BV15" t="e">
        <v>#NUM!</v>
      </c>
      <c r="BW15" t="e">
        <v>#NUM!</v>
      </c>
      <c r="BX15" t="e">
        <v>#NUM!</v>
      </c>
      <c r="BY15" t="e">
        <v>#NUM!</v>
      </c>
      <c r="BZ15" t="e">
        <v>#NUM!</v>
      </c>
      <c r="CA15" t="e">
        <v>#NUM!</v>
      </c>
      <c r="CB15" t="e">
        <v>#NUM!</v>
      </c>
      <c r="CC15" t="e">
        <v>#NUM!</v>
      </c>
      <c r="CD15" t="e">
        <v>#NUM!</v>
      </c>
      <c r="CE15" t="e">
        <v>#NUM!</v>
      </c>
      <c r="CF15" t="e">
        <v>#NUM!</v>
      </c>
      <c r="CG15" t="e">
        <v>#NUM!</v>
      </c>
      <c r="CH15" t="e">
        <v>#NUM!</v>
      </c>
      <c r="CI15" t="e">
        <v>#NUM!</v>
      </c>
      <c r="CJ15" t="e">
        <v>#NUM!</v>
      </c>
      <c r="CK15" t="e">
        <v>#NUM!</v>
      </c>
      <c r="CL15" t="e">
        <v>#NUM!</v>
      </c>
      <c r="CM15" t="e">
        <v>#NUM!</v>
      </c>
      <c r="CN15" t="e">
        <v>#NUM!</v>
      </c>
      <c r="CO15" t="e">
        <v>#NUM!</v>
      </c>
      <c r="CP15" t="e">
        <v>#NUM!</v>
      </c>
      <c r="CQ15" t="e">
        <v>#NUM!</v>
      </c>
      <c r="CR15" t="e">
        <v>#NUM!</v>
      </c>
      <c r="CS15" t="e">
        <v>#NUM!</v>
      </c>
      <c r="CT15" t="e">
        <v>#NUM!</v>
      </c>
      <c r="CU15" t="e">
        <v>#NUM!</v>
      </c>
      <c r="CV15" t="e">
        <v>#NUM!</v>
      </c>
      <c r="CW15" t="e">
        <v>#NUM!</v>
      </c>
      <c r="CX15" t="e">
        <v>#NUM!</v>
      </c>
      <c r="CY15" t="e">
        <v>#NUM!</v>
      </c>
      <c r="CZ15" t="e">
        <v>#NUM!</v>
      </c>
      <c r="DA15" t="e">
        <v>#NUM!</v>
      </c>
      <c r="DB15" t="e">
        <v>#NUM!</v>
      </c>
    </row>
    <row r="16" spans="2:106" x14ac:dyDescent="0.25">
      <c r="B16">
        <v>195.48</v>
      </c>
      <c r="C16">
        <v>-1.0803652094202227</v>
      </c>
      <c r="D16">
        <v>-1.0761172337696157</v>
      </c>
      <c r="E16">
        <v>-1.0846744131146231</v>
      </c>
      <c r="F16">
        <v>-1.1357846708668822</v>
      </c>
      <c r="G16">
        <v>-1.0832406428870225</v>
      </c>
      <c r="H16">
        <v>-1.0807397870079354</v>
      </c>
      <c r="I16">
        <v>-1.0628791993883786</v>
      </c>
      <c r="J16">
        <v>-1.0710951460369444</v>
      </c>
      <c r="K16">
        <v>-1.0773915714508706</v>
      </c>
      <c r="L16">
        <v>-1.0751471564461637</v>
      </c>
      <c r="M16">
        <v>-1.071731855489042</v>
      </c>
      <c r="N16">
        <v>-1.0778258485557299</v>
      </c>
      <c r="O16">
        <v>-1.0840345710251607</v>
      </c>
      <c r="P16">
        <v>-1.0648865405999874</v>
      </c>
      <c r="Q16">
        <v>-1.0739481139686713</v>
      </c>
      <c r="R16">
        <v>-1.0735677281047589</v>
      </c>
      <c r="S16">
        <v>-1.0680948035235822</v>
      </c>
      <c r="T16">
        <v>-1.0777417945911691</v>
      </c>
      <c r="U16">
        <v>-1.0761797988598305</v>
      </c>
      <c r="V16">
        <v>-1.0684359052711208</v>
      </c>
      <c r="W16">
        <v>-1.0773104177841768</v>
      </c>
      <c r="X16">
        <v>-1.0810990026077916</v>
      </c>
      <c r="Y16">
        <v>-1.0769325749156682</v>
      </c>
      <c r="Z16">
        <v>-1.080419874576861</v>
      </c>
      <c r="AA16">
        <v>-1.066684167763015</v>
      </c>
      <c r="AB16">
        <v>-1.0893436885380849</v>
      </c>
      <c r="AC16">
        <v>-1.0715974048404167</v>
      </c>
      <c r="AD16">
        <v>-1.0717193709377879</v>
      </c>
      <c r="AE16">
        <v>-1.0739319622074748</v>
      </c>
      <c r="AF16">
        <v>-1.0874042418733165</v>
      </c>
      <c r="AG16">
        <v>-1.0832184899810025</v>
      </c>
      <c r="AH16">
        <v>-1.0637273001170835</v>
      </c>
      <c r="AI16">
        <v>-1.0798128915085905</v>
      </c>
      <c r="AJ16">
        <v>-1.0859891103169221</v>
      </c>
      <c r="AK16">
        <v>-1.0807542411042916</v>
      </c>
      <c r="AL16">
        <v>-1.0763781134982162</v>
      </c>
      <c r="AM16">
        <v>-1.0808438785792234</v>
      </c>
      <c r="AN16">
        <v>-1.0773845737972458</v>
      </c>
      <c r="AO16">
        <v>-1.0752151197697717</v>
      </c>
      <c r="AP16">
        <v>-1.080400096876637</v>
      </c>
      <c r="AQ16">
        <v>-1.0876914675954512</v>
      </c>
      <c r="AR16">
        <v>-1.0705284006312681</v>
      </c>
      <c r="AS16">
        <v>-1.0728337083283883</v>
      </c>
      <c r="AT16">
        <v>-1.0752839930273872</v>
      </c>
      <c r="AU16">
        <v>-1.071304823480254</v>
      </c>
      <c r="AV16">
        <v>-1.0648405353622521</v>
      </c>
      <c r="AW16">
        <v>-1.0748388170126613</v>
      </c>
      <c r="AX16">
        <v>-1.0750631853643702</v>
      </c>
      <c r="AY16">
        <v>-1.0796851034459318</v>
      </c>
      <c r="AZ16">
        <v>-1.0806268772107661</v>
      </c>
      <c r="BA16">
        <v>-1.0696426830404246</v>
      </c>
      <c r="BB16">
        <v>-1.0820148391584177</v>
      </c>
      <c r="BC16">
        <v>-1.083582051306716</v>
      </c>
      <c r="BD16">
        <v>-1.0825273997188873</v>
      </c>
      <c r="BE16">
        <v>-1.0813079269968815</v>
      </c>
      <c r="BF16">
        <v>-1.0756159192075132</v>
      </c>
      <c r="BG16">
        <v>-1.081750708691827</v>
      </c>
      <c r="BH16">
        <v>-1.0723191486898467</v>
      </c>
      <c r="BI16">
        <v>-1.0793445516074158</v>
      </c>
      <c r="BJ16">
        <v>-1.0780380772228235</v>
      </c>
      <c r="BK16">
        <v>-1.0809226253877704</v>
      </c>
      <c r="BL16">
        <v>-1.0903964739413379</v>
      </c>
      <c r="BM16">
        <v>-1.072438945184556</v>
      </c>
      <c r="BN16">
        <v>-1.0735833133108084</v>
      </c>
      <c r="BO16">
        <v>-1.0689431367200724</v>
      </c>
      <c r="BP16">
        <v>-1.0734438131263626</v>
      </c>
      <c r="BQ16">
        <v>-1.0808969209068138</v>
      </c>
      <c r="BR16">
        <v>-1.0850613417338726</v>
      </c>
      <c r="BS16">
        <v>-1.0761303711255927</v>
      </c>
      <c r="BT16">
        <v>-1.0742705477964096</v>
      </c>
      <c r="BU16">
        <v>-1.0808728519529129</v>
      </c>
      <c r="BV16">
        <v>-1.0751004922230221</v>
      </c>
      <c r="BW16">
        <v>-1.0755310228297701</v>
      </c>
      <c r="BX16">
        <v>-1.0819495565449835</v>
      </c>
      <c r="BY16">
        <v>-1.0855008264545734</v>
      </c>
      <c r="BZ16">
        <v>-1.0784368676015295</v>
      </c>
      <c r="CA16">
        <v>-1.0785551258116122</v>
      </c>
      <c r="CB16">
        <v>-1.0876427860367814</v>
      </c>
      <c r="CC16">
        <v>-1.0790707914303335</v>
      </c>
      <c r="CD16">
        <v>-1.0845368258941996</v>
      </c>
      <c r="CE16">
        <v>-1.0763468533534624</v>
      </c>
      <c r="CF16">
        <v>-1.0737220836848438</v>
      </c>
      <c r="CG16">
        <v>-1.0761003127511315</v>
      </c>
      <c r="CH16">
        <v>-1.0820992212479548</v>
      </c>
      <c r="CI16">
        <v>-1.0843276976419456</v>
      </c>
      <c r="CJ16">
        <v>-1.0856516107864802</v>
      </c>
      <c r="CK16">
        <v>-1.075429905659695</v>
      </c>
      <c r="CL16">
        <v>-1.0942905954483664</v>
      </c>
      <c r="CM16">
        <v>-1.0800566824573488</v>
      </c>
      <c r="CN16">
        <v>-1.0745444359519694</v>
      </c>
      <c r="CO16">
        <v>-1.0811199167679144</v>
      </c>
      <c r="CP16">
        <v>-1.082624682636115</v>
      </c>
      <c r="CQ16">
        <v>-1.0751518452120139</v>
      </c>
      <c r="CR16">
        <v>-1.0760211642952824</v>
      </c>
      <c r="CS16">
        <v>-1.0787694187998582</v>
      </c>
      <c r="CT16">
        <v>-1.0760018356264809</v>
      </c>
      <c r="CU16">
        <v>-1.0710927466617839</v>
      </c>
      <c r="CV16">
        <v>-1.087454408935659</v>
      </c>
      <c r="CW16">
        <v>-1.0762887818412155</v>
      </c>
      <c r="CX16">
        <v>-1.0799176684115273</v>
      </c>
      <c r="CY16">
        <v>-1.0797803643786754</v>
      </c>
      <c r="CZ16">
        <v>-1.0812382990925047</v>
      </c>
      <c r="DA16">
        <v>-1.0662190800323332</v>
      </c>
      <c r="DB16">
        <v>-1.0751881965094474</v>
      </c>
    </row>
    <row r="17" spans="2:106" x14ac:dyDescent="0.25">
      <c r="B17">
        <v>195.86</v>
      </c>
      <c r="C17" t="e">
        <v>#NUM!</v>
      </c>
      <c r="D17" t="e">
        <v>#NUM!</v>
      </c>
      <c r="E17" t="e">
        <v>#NUM!</v>
      </c>
      <c r="F17" t="e">
        <v>#NUM!</v>
      </c>
      <c r="G17" t="e">
        <v>#NUM!</v>
      </c>
      <c r="H17" t="e">
        <v>#NUM!</v>
      </c>
      <c r="I17" t="e">
        <v>#NUM!</v>
      </c>
      <c r="J17" t="e">
        <v>#NUM!</v>
      </c>
      <c r="K17" t="e">
        <v>#NUM!</v>
      </c>
      <c r="L17" t="e">
        <v>#NUM!</v>
      </c>
      <c r="M17" t="e">
        <v>#NUM!</v>
      </c>
      <c r="N17" t="e">
        <v>#NUM!</v>
      </c>
      <c r="O17" t="e">
        <v>#NUM!</v>
      </c>
      <c r="P17" t="e">
        <v>#NUM!</v>
      </c>
      <c r="Q17" t="e">
        <v>#NUM!</v>
      </c>
      <c r="R17" t="e">
        <v>#NUM!</v>
      </c>
      <c r="S17" t="e">
        <v>#NUM!</v>
      </c>
      <c r="T17" t="e">
        <v>#NUM!</v>
      </c>
      <c r="U17" t="e">
        <v>#NUM!</v>
      </c>
      <c r="V17" t="e">
        <v>#NUM!</v>
      </c>
      <c r="W17" t="e">
        <v>#NUM!</v>
      </c>
      <c r="X17" t="e">
        <v>#NUM!</v>
      </c>
      <c r="Y17" t="e">
        <v>#NUM!</v>
      </c>
      <c r="Z17" t="e">
        <v>#NUM!</v>
      </c>
      <c r="AA17" t="e">
        <v>#NUM!</v>
      </c>
      <c r="AB17" t="e">
        <v>#NUM!</v>
      </c>
      <c r="AC17" t="e">
        <v>#NUM!</v>
      </c>
      <c r="AD17" t="e">
        <v>#NUM!</v>
      </c>
      <c r="AE17" t="e">
        <v>#NUM!</v>
      </c>
      <c r="AF17" t="e">
        <v>#NUM!</v>
      </c>
      <c r="AG17" t="e">
        <v>#NUM!</v>
      </c>
      <c r="AH17" t="e">
        <v>#NUM!</v>
      </c>
      <c r="AI17" t="e">
        <v>#NUM!</v>
      </c>
      <c r="AJ17" t="e">
        <v>#NUM!</v>
      </c>
      <c r="AK17" t="e">
        <v>#NUM!</v>
      </c>
      <c r="AL17" t="e">
        <v>#NUM!</v>
      </c>
      <c r="AM17" t="e">
        <v>#NUM!</v>
      </c>
      <c r="AN17" t="e">
        <v>#NUM!</v>
      </c>
      <c r="AO17" t="e">
        <v>#NUM!</v>
      </c>
      <c r="AP17" t="e">
        <v>#NUM!</v>
      </c>
      <c r="AQ17" t="e">
        <v>#NUM!</v>
      </c>
      <c r="AR17" t="e">
        <v>#NUM!</v>
      </c>
      <c r="AS17" t="e">
        <v>#NUM!</v>
      </c>
      <c r="AT17" t="e">
        <v>#NUM!</v>
      </c>
      <c r="AU17" t="e">
        <v>#NUM!</v>
      </c>
      <c r="AV17" t="e">
        <v>#NUM!</v>
      </c>
      <c r="AW17" t="e">
        <v>#NUM!</v>
      </c>
      <c r="AX17" t="e">
        <v>#NUM!</v>
      </c>
      <c r="AY17" t="e">
        <v>#NUM!</v>
      </c>
      <c r="AZ17" t="e">
        <v>#NUM!</v>
      </c>
      <c r="BA17" t="e">
        <v>#NUM!</v>
      </c>
      <c r="BB17" t="e">
        <v>#NUM!</v>
      </c>
      <c r="BC17" t="e">
        <v>#NUM!</v>
      </c>
      <c r="BD17" t="e">
        <v>#NUM!</v>
      </c>
      <c r="BE17" t="e">
        <v>#NUM!</v>
      </c>
      <c r="BF17" t="e">
        <v>#NUM!</v>
      </c>
      <c r="BG17" t="e">
        <v>#NUM!</v>
      </c>
      <c r="BH17" t="e">
        <v>#NUM!</v>
      </c>
      <c r="BI17" t="e">
        <v>#NUM!</v>
      </c>
      <c r="BJ17" t="e">
        <v>#NUM!</v>
      </c>
      <c r="BK17" t="e">
        <v>#NUM!</v>
      </c>
      <c r="BL17" t="e">
        <v>#NUM!</v>
      </c>
      <c r="BM17" t="e">
        <v>#NUM!</v>
      </c>
      <c r="BN17" t="e">
        <v>#NUM!</v>
      </c>
      <c r="BO17" t="e">
        <v>#NUM!</v>
      </c>
      <c r="BP17" t="e">
        <v>#NUM!</v>
      </c>
      <c r="BQ17" t="e">
        <v>#NUM!</v>
      </c>
      <c r="BR17" t="e">
        <v>#NUM!</v>
      </c>
      <c r="BS17" t="e">
        <v>#NUM!</v>
      </c>
      <c r="BT17" t="e">
        <v>#NUM!</v>
      </c>
      <c r="BU17" t="e">
        <v>#NUM!</v>
      </c>
      <c r="BV17" t="e">
        <v>#NUM!</v>
      </c>
      <c r="BW17" t="e">
        <v>#NUM!</v>
      </c>
      <c r="BX17" t="e">
        <v>#NUM!</v>
      </c>
      <c r="BY17" t="e">
        <v>#NUM!</v>
      </c>
      <c r="BZ17" t="e">
        <v>#NUM!</v>
      </c>
      <c r="CA17" t="e">
        <v>#NUM!</v>
      </c>
      <c r="CB17" t="e">
        <v>#NUM!</v>
      </c>
      <c r="CC17" t="e">
        <v>#NUM!</v>
      </c>
      <c r="CD17" t="e">
        <v>#NUM!</v>
      </c>
      <c r="CE17" t="e">
        <v>#NUM!</v>
      </c>
      <c r="CF17" t="e">
        <v>#NUM!</v>
      </c>
      <c r="CG17" t="e">
        <v>#NUM!</v>
      </c>
      <c r="CH17" t="e">
        <v>#NUM!</v>
      </c>
      <c r="CI17" t="e">
        <v>#NUM!</v>
      </c>
      <c r="CJ17" t="e">
        <v>#NUM!</v>
      </c>
      <c r="CK17" t="e">
        <v>#NUM!</v>
      </c>
      <c r="CL17" t="e">
        <v>#NUM!</v>
      </c>
      <c r="CM17" t="e">
        <v>#NUM!</v>
      </c>
      <c r="CN17" t="e">
        <v>#NUM!</v>
      </c>
      <c r="CO17" t="e">
        <v>#NUM!</v>
      </c>
      <c r="CP17" t="e">
        <v>#NUM!</v>
      </c>
      <c r="CQ17" t="e">
        <v>#NUM!</v>
      </c>
      <c r="CR17" t="e">
        <v>#NUM!</v>
      </c>
      <c r="CS17" t="e">
        <v>#NUM!</v>
      </c>
      <c r="CT17" t="e">
        <v>#NUM!</v>
      </c>
      <c r="CU17" t="e">
        <v>#NUM!</v>
      </c>
      <c r="CV17" t="e">
        <v>#NUM!</v>
      </c>
      <c r="CW17" t="e">
        <v>#NUM!</v>
      </c>
      <c r="CX17" t="e">
        <v>#NUM!</v>
      </c>
      <c r="CY17" t="e">
        <v>#NUM!</v>
      </c>
      <c r="CZ17" t="e">
        <v>#NUM!</v>
      </c>
      <c r="DA17" t="e">
        <v>#NUM!</v>
      </c>
      <c r="DB17" t="e">
        <v>#NUM!</v>
      </c>
    </row>
    <row r="18" spans="2:106" x14ac:dyDescent="0.25">
      <c r="B18">
        <v>196.24</v>
      </c>
      <c r="C18">
        <v>-1.1690701098270653</v>
      </c>
      <c r="D18">
        <v>-1.1693460616150078</v>
      </c>
      <c r="E18">
        <v>-1.1702014257089814</v>
      </c>
      <c r="F18">
        <v>-1.2318539506199808</v>
      </c>
      <c r="G18">
        <v>-1.1871583007097788</v>
      </c>
      <c r="H18">
        <v>-1.1634383056394326</v>
      </c>
      <c r="I18">
        <v>-1.1618779329553124</v>
      </c>
      <c r="J18">
        <v>-1.1570530460177126</v>
      </c>
      <c r="K18">
        <v>-1.1696427173538888</v>
      </c>
      <c r="L18">
        <v>-1.1621172666603388</v>
      </c>
      <c r="M18">
        <v>-1.1671377416184103</v>
      </c>
      <c r="N18">
        <v>-1.1646750112624815</v>
      </c>
      <c r="O18">
        <v>-1.1749003583736253</v>
      </c>
      <c r="P18">
        <v>-1.1612823930646994</v>
      </c>
      <c r="Q18">
        <v>-1.177495086759861</v>
      </c>
      <c r="R18">
        <v>-1.1692527091228524</v>
      </c>
      <c r="S18">
        <v>-1.1729263731432538</v>
      </c>
      <c r="T18">
        <v>-1.1699406715347045</v>
      </c>
      <c r="U18">
        <v>-1.172497981293567</v>
      </c>
      <c r="V18">
        <v>-1.1752630308800536</v>
      </c>
      <c r="W18">
        <v>-1.1620981202863179</v>
      </c>
      <c r="X18">
        <v>-1.1677081427113514</v>
      </c>
      <c r="Y18">
        <v>-1.1695760462162241</v>
      </c>
      <c r="Z18">
        <v>-1.1755240657556347</v>
      </c>
      <c r="AA18">
        <v>-1.1799100178361768</v>
      </c>
      <c r="AB18">
        <v>-1.1691418109646352</v>
      </c>
      <c r="AC18">
        <v>-1.1788774340003476</v>
      </c>
      <c r="AD18">
        <v>-1.1727509463944095</v>
      </c>
      <c r="AE18">
        <v>-1.1743197470480364</v>
      </c>
      <c r="AF18">
        <v>-1.1618734881360864</v>
      </c>
      <c r="AG18">
        <v>-1.1700473179322226</v>
      </c>
      <c r="AH18">
        <v>-1.1691750124936235</v>
      </c>
      <c r="AI18">
        <v>-1.1669498940426877</v>
      </c>
      <c r="AJ18">
        <v>-1.1735363667879462</v>
      </c>
      <c r="AK18">
        <v>-1.1716045651992699</v>
      </c>
      <c r="AL18">
        <v>-1.1777039778505862</v>
      </c>
      <c r="AM18">
        <v>-1.1753528859554567</v>
      </c>
      <c r="AN18">
        <v>-1.1723119933371795</v>
      </c>
      <c r="AO18">
        <v>-1.1681349183409051</v>
      </c>
      <c r="AP18">
        <v>-1.1716443572153885</v>
      </c>
      <c r="AQ18">
        <v>-1.17590494717151</v>
      </c>
      <c r="AR18">
        <v>-1.1778685544559515</v>
      </c>
      <c r="AS18">
        <v>-1.1562400152326517</v>
      </c>
      <c r="AT18">
        <v>-1.1703680582999711</v>
      </c>
      <c r="AU18">
        <v>-1.177781236021066</v>
      </c>
      <c r="AV18">
        <v>-1.1625797294915203</v>
      </c>
      <c r="AW18">
        <v>-1.1738077174041055</v>
      </c>
      <c r="AX18">
        <v>-1.1820218543627354</v>
      </c>
      <c r="AY18">
        <v>-1.174463472289327</v>
      </c>
      <c r="AZ18">
        <v>-1.1752895112374777</v>
      </c>
      <c r="BA18">
        <v>-1.1738558023712575</v>
      </c>
      <c r="BB18">
        <v>-1.1717824629308977</v>
      </c>
      <c r="BC18">
        <v>-1.1748905421502411</v>
      </c>
      <c r="BD18">
        <v>-1.1745296086690296</v>
      </c>
      <c r="BE18">
        <v>-1.1682974223591576</v>
      </c>
      <c r="BF18">
        <v>-1.1814174647348055</v>
      </c>
      <c r="BG18">
        <v>-1.1811541976162847</v>
      </c>
      <c r="BH18">
        <v>-1.1785216603449569</v>
      </c>
      <c r="BI18">
        <v>-1.1801648456569074</v>
      </c>
      <c r="BJ18">
        <v>-1.1773745067747901</v>
      </c>
      <c r="BK18">
        <v>-1.1734288884257607</v>
      </c>
      <c r="BL18">
        <v>-1.1779042059630958</v>
      </c>
      <c r="BM18">
        <v>-1.1741915299041894</v>
      </c>
      <c r="BN18">
        <v>-1.1723895215839826</v>
      </c>
      <c r="BO18">
        <v>-1.16113578251552</v>
      </c>
      <c r="BP18">
        <v>-1.1658256357478001</v>
      </c>
      <c r="BQ18">
        <v>-1.173390616778617</v>
      </c>
      <c r="BR18">
        <v>-1.1789331738297679</v>
      </c>
      <c r="BS18">
        <v>-1.1673761710474111</v>
      </c>
      <c r="BT18">
        <v>-1.1692356055643811</v>
      </c>
      <c r="BU18">
        <v>-1.1788840364725754</v>
      </c>
      <c r="BV18">
        <v>-1.1660349510117509</v>
      </c>
      <c r="BW18">
        <v>-1.1881510528903605</v>
      </c>
      <c r="BX18">
        <v>-1.1696057701661131</v>
      </c>
      <c r="BY18">
        <v>-1.1796476856083451</v>
      </c>
      <c r="BZ18">
        <v>-1.1752479777982843</v>
      </c>
      <c r="CA18">
        <v>-1.1784379168130465</v>
      </c>
      <c r="CB18">
        <v>-1.1762958354534456</v>
      </c>
      <c r="CC18">
        <v>-1.1759190088745528</v>
      </c>
      <c r="CD18">
        <v>-1.1784492467658865</v>
      </c>
      <c r="CE18">
        <v>-1.1863982692010877</v>
      </c>
      <c r="CF18">
        <v>-1.1723854291303377</v>
      </c>
      <c r="CG18">
        <v>-1.1686591492139304</v>
      </c>
      <c r="CH18">
        <v>-1.1773443567483866</v>
      </c>
      <c r="CI18">
        <v>-1.1662010698795935</v>
      </c>
      <c r="CJ18">
        <v>-1.1829333456046252</v>
      </c>
      <c r="CK18">
        <v>-1.169985131393678</v>
      </c>
      <c r="CL18">
        <v>-1.1734983389911673</v>
      </c>
      <c r="CM18">
        <v>-1.1877630568571786</v>
      </c>
      <c r="CN18">
        <v>-1.1773715095058237</v>
      </c>
      <c r="CO18">
        <v>-1.1797462437655029</v>
      </c>
      <c r="CP18">
        <v>-1.1740727727927656</v>
      </c>
      <c r="CQ18">
        <v>-1.1832500377392265</v>
      </c>
      <c r="CR18">
        <v>-1.1803937818484636</v>
      </c>
      <c r="CS18">
        <v>-1.1771354636665368</v>
      </c>
      <c r="CT18">
        <v>-1.1682187470935663</v>
      </c>
      <c r="CU18">
        <v>-1.1726986990912214</v>
      </c>
      <c r="CV18">
        <v>-1.1704624361258227</v>
      </c>
      <c r="CW18">
        <v>-1.1756687448193226</v>
      </c>
      <c r="CX18">
        <v>-1.175331510266181</v>
      </c>
      <c r="CY18">
        <v>-1.1703874035217277</v>
      </c>
      <c r="CZ18">
        <v>-1.1747281651886998</v>
      </c>
      <c r="DA18">
        <v>-1.1880795427677067</v>
      </c>
      <c r="DB18">
        <v>-1.1715987752371551</v>
      </c>
    </row>
    <row r="19" spans="2:106" x14ac:dyDescent="0.25">
      <c r="B19">
        <v>196.61</v>
      </c>
      <c r="C19" t="e">
        <v>#NUM!</v>
      </c>
      <c r="D19" t="e">
        <v>#NUM!</v>
      </c>
      <c r="E19" t="e">
        <v>#NUM!</v>
      </c>
      <c r="F19" t="e">
        <v>#NUM!</v>
      </c>
      <c r="G19" t="e">
        <v>#NUM!</v>
      </c>
      <c r="H19" t="e">
        <v>#NUM!</v>
      </c>
      <c r="I19" t="e">
        <v>#NUM!</v>
      </c>
      <c r="J19" t="e">
        <v>#NUM!</v>
      </c>
      <c r="K19" t="e">
        <v>#NUM!</v>
      </c>
      <c r="L19" t="e">
        <v>#NUM!</v>
      </c>
      <c r="M19" t="e">
        <v>#NUM!</v>
      </c>
      <c r="N19" t="e">
        <v>#NUM!</v>
      </c>
      <c r="O19" t="e">
        <v>#NUM!</v>
      </c>
      <c r="P19" t="e">
        <v>#NUM!</v>
      </c>
      <c r="Q19" t="e">
        <v>#NUM!</v>
      </c>
      <c r="R19" t="e">
        <v>#NUM!</v>
      </c>
      <c r="S19" t="e">
        <v>#NUM!</v>
      </c>
      <c r="T19" t="e">
        <v>#NUM!</v>
      </c>
      <c r="U19" t="e">
        <v>#NUM!</v>
      </c>
      <c r="V19" t="e">
        <v>#NUM!</v>
      </c>
      <c r="W19" t="e">
        <v>#NUM!</v>
      </c>
      <c r="X19" t="e">
        <v>#NUM!</v>
      </c>
      <c r="Y19" t="e">
        <v>#NUM!</v>
      </c>
      <c r="Z19" t="e">
        <v>#NUM!</v>
      </c>
      <c r="AA19" t="e">
        <v>#NUM!</v>
      </c>
      <c r="AB19" t="e">
        <v>#NUM!</v>
      </c>
      <c r="AC19" t="e">
        <v>#NUM!</v>
      </c>
      <c r="AD19" t="e">
        <v>#NUM!</v>
      </c>
      <c r="AE19" t="e">
        <v>#NUM!</v>
      </c>
      <c r="AF19" t="e">
        <v>#NUM!</v>
      </c>
      <c r="AG19" t="e">
        <v>#NUM!</v>
      </c>
      <c r="AH19" t="e">
        <v>#NUM!</v>
      </c>
      <c r="AI19" t="e">
        <v>#NUM!</v>
      </c>
      <c r="AJ19" t="e">
        <v>#NUM!</v>
      </c>
      <c r="AK19" t="e">
        <v>#NUM!</v>
      </c>
      <c r="AL19" t="e">
        <v>#NUM!</v>
      </c>
      <c r="AM19" t="e">
        <v>#NUM!</v>
      </c>
      <c r="AN19" t="e">
        <v>#NUM!</v>
      </c>
      <c r="AO19" t="e">
        <v>#NUM!</v>
      </c>
      <c r="AP19" t="e">
        <v>#NUM!</v>
      </c>
      <c r="AQ19" t="e">
        <v>#NUM!</v>
      </c>
      <c r="AR19" t="e">
        <v>#NUM!</v>
      </c>
      <c r="AS19" t="e">
        <v>#NUM!</v>
      </c>
      <c r="AT19" t="e">
        <v>#NUM!</v>
      </c>
      <c r="AU19" t="e">
        <v>#NUM!</v>
      </c>
      <c r="AV19" t="e">
        <v>#NUM!</v>
      </c>
      <c r="AW19" t="e">
        <v>#NUM!</v>
      </c>
      <c r="AX19" t="e">
        <v>#NUM!</v>
      </c>
      <c r="AY19" t="e">
        <v>#NUM!</v>
      </c>
      <c r="AZ19" t="e">
        <v>#NUM!</v>
      </c>
      <c r="BA19" t="e">
        <v>#NUM!</v>
      </c>
      <c r="BB19" t="e">
        <v>#NUM!</v>
      </c>
      <c r="BC19" t="e">
        <v>#NUM!</v>
      </c>
      <c r="BD19" t="e">
        <v>#NUM!</v>
      </c>
      <c r="BE19" t="e">
        <v>#NUM!</v>
      </c>
      <c r="BF19" t="e">
        <v>#NUM!</v>
      </c>
      <c r="BG19" t="e">
        <v>#NUM!</v>
      </c>
      <c r="BH19" t="e">
        <v>#NUM!</v>
      </c>
      <c r="BI19" t="e">
        <v>#NUM!</v>
      </c>
      <c r="BJ19" t="e">
        <v>#NUM!</v>
      </c>
      <c r="BK19" t="e">
        <v>#NUM!</v>
      </c>
      <c r="BL19" t="e">
        <v>#NUM!</v>
      </c>
      <c r="BM19" t="e">
        <v>#NUM!</v>
      </c>
      <c r="BN19" t="e">
        <v>#NUM!</v>
      </c>
      <c r="BO19" t="e">
        <v>#NUM!</v>
      </c>
      <c r="BP19" t="e">
        <v>#NUM!</v>
      </c>
      <c r="BQ19" t="e">
        <v>#NUM!</v>
      </c>
      <c r="BR19" t="e">
        <v>#NUM!</v>
      </c>
      <c r="BS19" t="e">
        <v>#NUM!</v>
      </c>
      <c r="BT19" t="e">
        <v>#NUM!</v>
      </c>
      <c r="BU19" t="e">
        <v>#NUM!</v>
      </c>
      <c r="BV19" t="e">
        <v>#NUM!</v>
      </c>
      <c r="BW19" t="e">
        <v>#NUM!</v>
      </c>
      <c r="BX19" t="e">
        <v>#NUM!</v>
      </c>
      <c r="BY19" t="e">
        <v>#NUM!</v>
      </c>
      <c r="BZ19" t="e">
        <v>#NUM!</v>
      </c>
      <c r="CA19" t="e">
        <v>#NUM!</v>
      </c>
      <c r="CB19" t="e">
        <v>#NUM!</v>
      </c>
      <c r="CC19" t="e">
        <v>#NUM!</v>
      </c>
      <c r="CD19" t="e">
        <v>#NUM!</v>
      </c>
      <c r="CE19" t="e">
        <v>#NUM!</v>
      </c>
      <c r="CF19" t="e">
        <v>#NUM!</v>
      </c>
      <c r="CG19" t="e">
        <v>#NUM!</v>
      </c>
      <c r="CH19" t="e">
        <v>#NUM!</v>
      </c>
      <c r="CI19" t="e">
        <v>#NUM!</v>
      </c>
      <c r="CJ19" t="e">
        <v>#NUM!</v>
      </c>
      <c r="CK19" t="e">
        <v>#NUM!</v>
      </c>
      <c r="CL19" t="e">
        <v>#NUM!</v>
      </c>
      <c r="CM19" t="e">
        <v>#NUM!</v>
      </c>
      <c r="CN19" t="e">
        <v>#NUM!</v>
      </c>
      <c r="CO19" t="e">
        <v>#NUM!</v>
      </c>
      <c r="CP19" t="e">
        <v>#NUM!</v>
      </c>
      <c r="CQ19" t="e">
        <v>#NUM!</v>
      </c>
      <c r="CR19" t="e">
        <v>#NUM!</v>
      </c>
      <c r="CS19" t="e">
        <v>#NUM!</v>
      </c>
      <c r="CT19" t="e">
        <v>#NUM!</v>
      </c>
      <c r="CU19" t="e">
        <v>#NUM!</v>
      </c>
      <c r="CV19" t="e">
        <v>#NUM!</v>
      </c>
      <c r="CW19" t="e">
        <v>#NUM!</v>
      </c>
      <c r="CX19" t="e">
        <v>#NUM!</v>
      </c>
      <c r="CY19" t="e">
        <v>#NUM!</v>
      </c>
      <c r="CZ19" t="e">
        <v>#NUM!</v>
      </c>
      <c r="DA19" t="e">
        <v>#NUM!</v>
      </c>
      <c r="DB19" t="e">
        <v>#NUM!</v>
      </c>
    </row>
    <row r="20" spans="2:106" x14ac:dyDescent="0.25">
      <c r="B20">
        <v>196.99</v>
      </c>
      <c r="C20" t="e">
        <v>#NUM!</v>
      </c>
      <c r="D20" t="e">
        <v>#NUM!</v>
      </c>
      <c r="E20" t="e">
        <v>#NUM!</v>
      </c>
      <c r="F20" t="e">
        <v>#NUM!</v>
      </c>
      <c r="G20" t="e">
        <v>#NUM!</v>
      </c>
      <c r="H20" t="e">
        <v>#NUM!</v>
      </c>
      <c r="I20" t="e">
        <v>#NUM!</v>
      </c>
      <c r="J20" t="e">
        <v>#NUM!</v>
      </c>
      <c r="K20" t="e">
        <v>#NUM!</v>
      </c>
      <c r="L20" t="e">
        <v>#NUM!</v>
      </c>
      <c r="M20" t="e">
        <v>#NUM!</v>
      </c>
      <c r="N20" t="e">
        <v>#NUM!</v>
      </c>
      <c r="O20" t="e">
        <v>#NUM!</v>
      </c>
      <c r="P20" t="e">
        <v>#NUM!</v>
      </c>
      <c r="Q20" t="e">
        <v>#NUM!</v>
      </c>
      <c r="R20" t="e">
        <v>#NUM!</v>
      </c>
      <c r="S20" t="e">
        <v>#NUM!</v>
      </c>
      <c r="T20" t="e">
        <v>#NUM!</v>
      </c>
      <c r="U20" t="e">
        <v>#NUM!</v>
      </c>
      <c r="V20" t="e">
        <v>#NUM!</v>
      </c>
      <c r="W20" t="e">
        <v>#NUM!</v>
      </c>
      <c r="X20" t="e">
        <v>#NUM!</v>
      </c>
      <c r="Y20" t="e">
        <v>#NUM!</v>
      </c>
      <c r="Z20" t="e">
        <v>#NUM!</v>
      </c>
      <c r="AA20" t="e">
        <v>#NUM!</v>
      </c>
      <c r="AB20" t="e">
        <v>#NUM!</v>
      </c>
      <c r="AC20" t="e">
        <v>#NUM!</v>
      </c>
      <c r="AD20" t="e">
        <v>#NUM!</v>
      </c>
      <c r="AE20" t="e">
        <v>#NUM!</v>
      </c>
      <c r="AF20" t="e">
        <v>#NUM!</v>
      </c>
      <c r="AG20" t="e">
        <v>#NUM!</v>
      </c>
      <c r="AH20" t="e">
        <v>#NUM!</v>
      </c>
      <c r="AI20" t="e">
        <v>#NUM!</v>
      </c>
      <c r="AJ20" t="e">
        <v>#NUM!</v>
      </c>
      <c r="AK20" t="e">
        <v>#NUM!</v>
      </c>
      <c r="AL20" t="e">
        <v>#NUM!</v>
      </c>
      <c r="AM20" t="e">
        <v>#NUM!</v>
      </c>
      <c r="AN20" t="e">
        <v>#NUM!</v>
      </c>
      <c r="AO20" t="e">
        <v>#NUM!</v>
      </c>
      <c r="AP20" t="e">
        <v>#NUM!</v>
      </c>
      <c r="AQ20" t="e">
        <v>#NUM!</v>
      </c>
      <c r="AR20" t="e">
        <v>#NUM!</v>
      </c>
      <c r="AS20" t="e">
        <v>#NUM!</v>
      </c>
      <c r="AT20" t="e">
        <v>#NUM!</v>
      </c>
      <c r="AU20" t="e">
        <v>#NUM!</v>
      </c>
      <c r="AV20" t="e">
        <v>#NUM!</v>
      </c>
      <c r="AW20" t="e">
        <v>#NUM!</v>
      </c>
      <c r="AX20" t="e">
        <v>#NUM!</v>
      </c>
      <c r="AY20" t="e">
        <v>#NUM!</v>
      </c>
      <c r="AZ20" t="e">
        <v>#NUM!</v>
      </c>
      <c r="BA20" t="e">
        <v>#NUM!</v>
      </c>
      <c r="BB20" t="e">
        <v>#NUM!</v>
      </c>
      <c r="BC20" t="e">
        <v>#NUM!</v>
      </c>
      <c r="BD20" t="e">
        <v>#NUM!</v>
      </c>
      <c r="BE20" t="e">
        <v>#NUM!</v>
      </c>
      <c r="BF20" t="e">
        <v>#NUM!</v>
      </c>
      <c r="BG20" t="e">
        <v>#NUM!</v>
      </c>
      <c r="BH20" t="e">
        <v>#NUM!</v>
      </c>
      <c r="BI20" t="e">
        <v>#NUM!</v>
      </c>
      <c r="BJ20" t="e">
        <v>#NUM!</v>
      </c>
      <c r="BK20" t="e">
        <v>#NUM!</v>
      </c>
      <c r="BL20" t="e">
        <v>#NUM!</v>
      </c>
      <c r="BM20" t="e">
        <v>#NUM!</v>
      </c>
      <c r="BN20" t="e">
        <v>#NUM!</v>
      </c>
      <c r="BO20" t="e">
        <v>#NUM!</v>
      </c>
      <c r="BP20" t="e">
        <v>#NUM!</v>
      </c>
      <c r="BQ20" t="e">
        <v>#NUM!</v>
      </c>
      <c r="BR20" t="e">
        <v>#NUM!</v>
      </c>
      <c r="BS20" t="e">
        <v>#NUM!</v>
      </c>
      <c r="BT20" t="e">
        <v>#NUM!</v>
      </c>
      <c r="BU20" t="e">
        <v>#NUM!</v>
      </c>
      <c r="BV20" t="e">
        <v>#NUM!</v>
      </c>
      <c r="BW20" t="e">
        <v>#NUM!</v>
      </c>
      <c r="BX20" t="e">
        <v>#NUM!</v>
      </c>
      <c r="BY20" t="e">
        <v>#NUM!</v>
      </c>
      <c r="BZ20" t="e">
        <v>#NUM!</v>
      </c>
      <c r="CA20" t="e">
        <v>#NUM!</v>
      </c>
      <c r="CB20" t="e">
        <v>#NUM!</v>
      </c>
      <c r="CC20" t="e">
        <v>#NUM!</v>
      </c>
      <c r="CD20" t="e">
        <v>#NUM!</v>
      </c>
      <c r="CE20" t="e">
        <v>#NUM!</v>
      </c>
      <c r="CF20" t="e">
        <v>#NUM!</v>
      </c>
      <c r="CG20" t="e">
        <v>#NUM!</v>
      </c>
      <c r="CH20" t="e">
        <v>#NUM!</v>
      </c>
      <c r="CI20" t="e">
        <v>#NUM!</v>
      </c>
      <c r="CJ20" t="e">
        <v>#NUM!</v>
      </c>
      <c r="CK20" t="e">
        <v>#NUM!</v>
      </c>
      <c r="CL20" t="e">
        <v>#NUM!</v>
      </c>
      <c r="CM20" t="e">
        <v>#NUM!</v>
      </c>
      <c r="CN20" t="e">
        <v>#NUM!</v>
      </c>
      <c r="CO20" t="e">
        <v>#NUM!</v>
      </c>
      <c r="CP20" t="e">
        <v>#NUM!</v>
      </c>
      <c r="CQ20" t="e">
        <v>#NUM!</v>
      </c>
      <c r="CR20" t="e">
        <v>#NUM!</v>
      </c>
      <c r="CS20" t="e">
        <v>#NUM!</v>
      </c>
      <c r="CT20" t="e">
        <v>#NUM!</v>
      </c>
      <c r="CU20" t="e">
        <v>#NUM!</v>
      </c>
      <c r="CV20" t="e">
        <v>#NUM!</v>
      </c>
      <c r="CW20" t="e">
        <v>#NUM!</v>
      </c>
      <c r="CX20" t="e">
        <v>#NUM!</v>
      </c>
      <c r="CY20" t="e">
        <v>#NUM!</v>
      </c>
      <c r="CZ20" t="e">
        <v>#NUM!</v>
      </c>
      <c r="DA20" t="e">
        <v>#NUM!</v>
      </c>
      <c r="DB20" t="e">
        <v>#NUM!</v>
      </c>
    </row>
    <row r="21" spans="2:106" x14ac:dyDescent="0.25">
      <c r="B21">
        <v>197.37</v>
      </c>
      <c r="C21">
        <v>-1.937449798947632</v>
      </c>
      <c r="D21">
        <v>-1.9393590546395578</v>
      </c>
      <c r="E21">
        <v>-1.936494729790307</v>
      </c>
      <c r="F21">
        <v>-1.9956905748615315</v>
      </c>
      <c r="G21">
        <v>-1.956151143492125</v>
      </c>
      <c r="H21">
        <v>-1.9292513027523035</v>
      </c>
      <c r="I21">
        <v>-1.9253713148613563</v>
      </c>
      <c r="J21">
        <v>-1.9263880812248557</v>
      </c>
      <c r="K21">
        <v>-1.9415691194479243</v>
      </c>
      <c r="L21">
        <v>-1.9347439730691531</v>
      </c>
      <c r="M21">
        <v>-1.9370477175343843</v>
      </c>
      <c r="N21">
        <v>-1.9327382604443213</v>
      </c>
      <c r="O21">
        <v>-1.9321318362428279</v>
      </c>
      <c r="P21">
        <v>-1.9421861391060511</v>
      </c>
      <c r="Q21">
        <v>-1.9280033512306165</v>
      </c>
      <c r="R21">
        <v>-1.9419621184816325</v>
      </c>
      <c r="S21">
        <v>-1.93808613388631</v>
      </c>
      <c r="T21">
        <v>-1.9382862722928551</v>
      </c>
      <c r="U21">
        <v>-1.9392175659365578</v>
      </c>
      <c r="V21">
        <v>-1.9394344166758206</v>
      </c>
      <c r="W21">
        <v>-1.9422361632005907</v>
      </c>
      <c r="X21">
        <v>-1.9352829980225681</v>
      </c>
      <c r="Y21">
        <v>-1.9426332226740792</v>
      </c>
      <c r="Z21">
        <v>-1.941493525423432</v>
      </c>
      <c r="AA21">
        <v>-1.9338601809066003</v>
      </c>
      <c r="AB21">
        <v>-1.9377308663117627</v>
      </c>
      <c r="AC21">
        <v>-1.929592012970387</v>
      </c>
      <c r="AD21">
        <v>-1.9362581233491423</v>
      </c>
      <c r="AE21">
        <v>-1.9437341967244497</v>
      </c>
      <c r="AF21">
        <v>-1.9400444920909012</v>
      </c>
      <c r="AG21">
        <v>-1.9372409028202766</v>
      </c>
      <c r="AH21">
        <v>-1.9408585129435698</v>
      </c>
      <c r="AI21">
        <v>-1.9462919074058134</v>
      </c>
      <c r="AJ21">
        <v>-1.927141393554229</v>
      </c>
      <c r="AK21">
        <v>-1.9317124071383573</v>
      </c>
      <c r="AL21">
        <v>-1.9358257944048682</v>
      </c>
      <c r="AM21">
        <v>-1.9376278892980794</v>
      </c>
      <c r="AN21">
        <v>-1.9346852444451879</v>
      </c>
      <c r="AO21">
        <v>-1.9463917358050542</v>
      </c>
      <c r="AP21">
        <v>-1.9409966675266566</v>
      </c>
      <c r="AQ21">
        <v>-1.9426647046725893</v>
      </c>
      <c r="AR21">
        <v>-1.9450484728763082</v>
      </c>
      <c r="AS21">
        <v>-1.9561799413279366</v>
      </c>
      <c r="AT21">
        <v>-1.9383988241573669</v>
      </c>
      <c r="AU21">
        <v>-1.9350470007478955</v>
      </c>
      <c r="AV21">
        <v>-1.9465502507511521</v>
      </c>
      <c r="AW21">
        <v>-1.9362619665548479</v>
      </c>
      <c r="AX21">
        <v>-1.9343810966486605</v>
      </c>
      <c r="AY21">
        <v>-1.9369225576113793</v>
      </c>
      <c r="AZ21">
        <v>-1.9514015289035527</v>
      </c>
      <c r="BA21">
        <v>-1.9472320857727583</v>
      </c>
      <c r="BB21">
        <v>-1.9414490205814492</v>
      </c>
      <c r="BC21">
        <v>-1.9477415947541432</v>
      </c>
      <c r="BD21">
        <v>-1.9455323842616239</v>
      </c>
      <c r="BE21">
        <v>-1.9356228389982144</v>
      </c>
      <c r="BF21">
        <v>-1.9479908942479798</v>
      </c>
      <c r="BG21">
        <v>-1.9501156642778295</v>
      </c>
      <c r="BH21">
        <v>-1.9333772661598376</v>
      </c>
      <c r="BI21">
        <v>-1.9430450439095976</v>
      </c>
      <c r="BJ21">
        <v>-1.9363320499823626</v>
      </c>
      <c r="BK21">
        <v>-1.9315140138182654</v>
      </c>
      <c r="BL21">
        <v>-1.9377101838296149</v>
      </c>
      <c r="BM21">
        <v>-1.9350133738883166</v>
      </c>
      <c r="BN21">
        <v>-1.9496305527929798</v>
      </c>
      <c r="BO21">
        <v>-1.9371703573923649</v>
      </c>
      <c r="BP21">
        <v>-1.9439953427271845</v>
      </c>
      <c r="BQ21">
        <v>-1.9391555568626486</v>
      </c>
      <c r="BR21">
        <v>-1.942206994161249</v>
      </c>
      <c r="BS21">
        <v>-1.9422294772118667</v>
      </c>
      <c r="BT21">
        <v>-1.9453065516361361</v>
      </c>
      <c r="BU21">
        <v>-1.9478495402644564</v>
      </c>
      <c r="BV21">
        <v>-1.9304695784366213</v>
      </c>
      <c r="BW21">
        <v>-1.9387919241248621</v>
      </c>
      <c r="BX21">
        <v>-1.9365783532619425</v>
      </c>
      <c r="BY21">
        <v>-1.9530742006712449</v>
      </c>
      <c r="BZ21">
        <v>-1.9463566410505109</v>
      </c>
      <c r="CA21">
        <v>-1.9518119978594508</v>
      </c>
      <c r="CB21">
        <v>-1.9488065676530832</v>
      </c>
      <c r="CC21">
        <v>-1.9451644171312326</v>
      </c>
      <c r="CD21">
        <v>-1.9481704860079561</v>
      </c>
      <c r="CE21">
        <v>-1.9448679204869583</v>
      </c>
      <c r="CF21">
        <v>-1.9434075551021186</v>
      </c>
      <c r="CG21">
        <v>-1.9425347865710096</v>
      </c>
      <c r="CH21">
        <v>-1.928167619514761</v>
      </c>
      <c r="CI21">
        <v>-1.9381388212298687</v>
      </c>
      <c r="CJ21">
        <v>-1.9438563582521449</v>
      </c>
      <c r="CK21">
        <v>-1.9375914718455935</v>
      </c>
      <c r="CL21">
        <v>-1.9464891070548</v>
      </c>
      <c r="CM21">
        <v>-1.9444390623526933</v>
      </c>
      <c r="CN21">
        <v>-1.9487113160196237</v>
      </c>
      <c r="CO21">
        <v>-1.9563976320455669</v>
      </c>
      <c r="CP21">
        <v>-1.9472225254667213</v>
      </c>
      <c r="CQ21">
        <v>-1.9410242983429256</v>
      </c>
      <c r="CR21">
        <v>-1.9383359820874202</v>
      </c>
      <c r="CS21">
        <v>-1.944341069690352</v>
      </c>
      <c r="CT21">
        <v>-1.9462822715560415</v>
      </c>
      <c r="CU21">
        <v>-1.9437218410461052</v>
      </c>
      <c r="CV21">
        <v>-1.9487169147763757</v>
      </c>
      <c r="CW21">
        <v>-1.9371027609834051</v>
      </c>
      <c r="CX21">
        <v>-1.9414545953783464</v>
      </c>
      <c r="CY21">
        <v>-1.9358496316243243</v>
      </c>
      <c r="CZ21">
        <v>-1.938114371312625</v>
      </c>
      <c r="DA21">
        <v>-1.94395313847466</v>
      </c>
      <c r="DB21">
        <v>-1.9552943403887553</v>
      </c>
    </row>
    <row r="22" spans="2:106" x14ac:dyDescent="0.25">
      <c r="B22">
        <v>197.75</v>
      </c>
      <c r="C22" t="e">
        <v>#NUM!</v>
      </c>
      <c r="D22" t="e">
        <v>#NUM!</v>
      </c>
      <c r="E22" t="e">
        <v>#NUM!</v>
      </c>
      <c r="F22" t="e">
        <v>#NUM!</v>
      </c>
      <c r="G22" t="e">
        <v>#NUM!</v>
      </c>
      <c r="H22" t="e">
        <v>#NUM!</v>
      </c>
      <c r="I22" t="e">
        <v>#NUM!</v>
      </c>
      <c r="J22" t="e">
        <v>#NUM!</v>
      </c>
      <c r="K22" t="e">
        <v>#NUM!</v>
      </c>
      <c r="L22" t="e">
        <v>#NUM!</v>
      </c>
      <c r="M22" t="e">
        <v>#NUM!</v>
      </c>
      <c r="N22" t="e">
        <v>#NUM!</v>
      </c>
      <c r="O22" t="e">
        <v>#NUM!</v>
      </c>
      <c r="P22" t="e">
        <v>#NUM!</v>
      </c>
      <c r="Q22" t="e">
        <v>#NUM!</v>
      </c>
      <c r="R22" t="e">
        <v>#NUM!</v>
      </c>
      <c r="S22" t="e">
        <v>#NUM!</v>
      </c>
      <c r="T22" t="e">
        <v>#NUM!</v>
      </c>
      <c r="U22" t="e">
        <v>#NUM!</v>
      </c>
      <c r="V22" t="e">
        <v>#NUM!</v>
      </c>
      <c r="W22" t="e">
        <v>#NUM!</v>
      </c>
      <c r="X22" t="e">
        <v>#NUM!</v>
      </c>
      <c r="Y22" t="e">
        <v>#NUM!</v>
      </c>
      <c r="Z22" t="e">
        <v>#NUM!</v>
      </c>
      <c r="AA22" t="e">
        <v>#NUM!</v>
      </c>
      <c r="AB22" t="e">
        <v>#NUM!</v>
      </c>
      <c r="AC22" t="e">
        <v>#NUM!</v>
      </c>
      <c r="AD22" t="e">
        <v>#NUM!</v>
      </c>
      <c r="AE22" t="e">
        <v>#NUM!</v>
      </c>
      <c r="AF22" t="e">
        <v>#NUM!</v>
      </c>
      <c r="AG22" t="e">
        <v>#NUM!</v>
      </c>
      <c r="AH22" t="e">
        <v>#NUM!</v>
      </c>
      <c r="AI22" t="e">
        <v>#NUM!</v>
      </c>
      <c r="AJ22" t="e">
        <v>#NUM!</v>
      </c>
      <c r="AK22" t="e">
        <v>#NUM!</v>
      </c>
      <c r="AL22" t="e">
        <v>#NUM!</v>
      </c>
      <c r="AM22" t="e">
        <v>#NUM!</v>
      </c>
      <c r="AN22" t="e">
        <v>#NUM!</v>
      </c>
      <c r="AO22" t="e">
        <v>#NUM!</v>
      </c>
      <c r="AP22" t="e">
        <v>#NUM!</v>
      </c>
      <c r="AQ22" t="e">
        <v>#NUM!</v>
      </c>
      <c r="AR22" t="e">
        <v>#NUM!</v>
      </c>
      <c r="AS22" t="e">
        <v>#NUM!</v>
      </c>
      <c r="AT22" t="e">
        <v>#NUM!</v>
      </c>
      <c r="AU22" t="e">
        <v>#NUM!</v>
      </c>
      <c r="AV22" t="e">
        <v>#NUM!</v>
      </c>
      <c r="AW22" t="e">
        <v>#NUM!</v>
      </c>
      <c r="AX22" t="e">
        <v>#NUM!</v>
      </c>
      <c r="AY22" t="e">
        <v>#NUM!</v>
      </c>
      <c r="AZ22" t="e">
        <v>#NUM!</v>
      </c>
      <c r="BA22" t="e">
        <v>#NUM!</v>
      </c>
      <c r="BB22" t="e">
        <v>#NUM!</v>
      </c>
      <c r="BC22" t="e">
        <v>#NUM!</v>
      </c>
      <c r="BD22" t="e">
        <v>#NUM!</v>
      </c>
      <c r="BE22" t="e">
        <v>#NUM!</v>
      </c>
      <c r="BF22" t="e">
        <v>#NUM!</v>
      </c>
      <c r="BG22" t="e">
        <v>#NUM!</v>
      </c>
      <c r="BH22" t="e">
        <v>#NUM!</v>
      </c>
      <c r="BI22" t="e">
        <v>#NUM!</v>
      </c>
      <c r="BJ22" t="e">
        <v>#NUM!</v>
      </c>
      <c r="BK22" t="e">
        <v>#NUM!</v>
      </c>
      <c r="BL22" t="e">
        <v>#NUM!</v>
      </c>
      <c r="BM22" t="e">
        <v>#NUM!</v>
      </c>
      <c r="BN22" t="e">
        <v>#NUM!</v>
      </c>
      <c r="BO22" t="e">
        <v>#NUM!</v>
      </c>
      <c r="BP22" t="e">
        <v>#NUM!</v>
      </c>
      <c r="BQ22" t="e">
        <v>#NUM!</v>
      </c>
      <c r="BR22" t="e">
        <v>#NUM!</v>
      </c>
      <c r="BS22" t="e">
        <v>#NUM!</v>
      </c>
      <c r="BT22" t="e">
        <v>#NUM!</v>
      </c>
      <c r="BU22" t="e">
        <v>#NUM!</v>
      </c>
      <c r="BV22" t="e">
        <v>#NUM!</v>
      </c>
      <c r="BW22" t="e">
        <v>#NUM!</v>
      </c>
      <c r="BX22" t="e">
        <v>#NUM!</v>
      </c>
      <c r="BY22" t="e">
        <v>#NUM!</v>
      </c>
      <c r="BZ22" t="e">
        <v>#NUM!</v>
      </c>
      <c r="CA22" t="e">
        <v>#NUM!</v>
      </c>
      <c r="CB22" t="e">
        <v>#NUM!</v>
      </c>
      <c r="CC22" t="e">
        <v>#NUM!</v>
      </c>
      <c r="CD22" t="e">
        <v>#NUM!</v>
      </c>
      <c r="CE22" t="e">
        <v>#NUM!</v>
      </c>
      <c r="CF22" t="e">
        <v>#NUM!</v>
      </c>
      <c r="CG22" t="e">
        <v>#NUM!</v>
      </c>
      <c r="CH22" t="e">
        <v>#NUM!</v>
      </c>
      <c r="CI22" t="e">
        <v>#NUM!</v>
      </c>
      <c r="CJ22" t="e">
        <v>#NUM!</v>
      </c>
      <c r="CK22" t="e">
        <v>#NUM!</v>
      </c>
      <c r="CL22" t="e">
        <v>#NUM!</v>
      </c>
      <c r="CM22" t="e">
        <v>#NUM!</v>
      </c>
      <c r="CN22" t="e">
        <v>#NUM!</v>
      </c>
      <c r="CO22" t="e">
        <v>#NUM!</v>
      </c>
      <c r="CP22" t="e">
        <v>#NUM!</v>
      </c>
      <c r="CQ22" t="e">
        <v>#NUM!</v>
      </c>
      <c r="CR22" t="e">
        <v>#NUM!</v>
      </c>
      <c r="CS22" t="e">
        <v>#NUM!</v>
      </c>
      <c r="CT22" t="e">
        <v>#NUM!</v>
      </c>
      <c r="CU22" t="e">
        <v>#NUM!</v>
      </c>
      <c r="CV22" t="e">
        <v>#NUM!</v>
      </c>
      <c r="CW22" t="e">
        <v>#NUM!</v>
      </c>
      <c r="CX22" t="e">
        <v>#NUM!</v>
      </c>
      <c r="CY22" t="e">
        <v>#NUM!</v>
      </c>
      <c r="CZ22" t="e">
        <v>#NUM!</v>
      </c>
      <c r="DA22" t="e">
        <v>#NUM!</v>
      </c>
      <c r="DB22" t="e">
        <v>#NUM!</v>
      </c>
    </row>
    <row r="23" spans="2:106" x14ac:dyDescent="0.25">
      <c r="B23">
        <v>198.12</v>
      </c>
      <c r="C23" t="e">
        <v>#NUM!</v>
      </c>
      <c r="D23" t="e">
        <v>#NUM!</v>
      </c>
      <c r="E23" t="e">
        <v>#NUM!</v>
      </c>
      <c r="F23" t="e">
        <v>#NUM!</v>
      </c>
      <c r="G23" t="e">
        <v>#NUM!</v>
      </c>
      <c r="H23" t="e">
        <v>#NUM!</v>
      </c>
      <c r="I23" t="e">
        <v>#NUM!</v>
      </c>
      <c r="J23" t="e">
        <v>#NUM!</v>
      </c>
      <c r="K23" t="e">
        <v>#NUM!</v>
      </c>
      <c r="L23" t="e">
        <v>#NUM!</v>
      </c>
      <c r="M23" t="e">
        <v>#NUM!</v>
      </c>
      <c r="N23" t="e">
        <v>#NUM!</v>
      </c>
      <c r="O23" t="e">
        <v>#NUM!</v>
      </c>
      <c r="P23" t="e">
        <v>#NUM!</v>
      </c>
      <c r="Q23" t="e">
        <v>#NUM!</v>
      </c>
      <c r="R23" t="e">
        <v>#NUM!</v>
      </c>
      <c r="S23" t="e">
        <v>#NUM!</v>
      </c>
      <c r="T23" t="e">
        <v>#NUM!</v>
      </c>
      <c r="U23" t="e">
        <v>#NUM!</v>
      </c>
      <c r="V23" t="e">
        <v>#NUM!</v>
      </c>
      <c r="W23" t="e">
        <v>#NUM!</v>
      </c>
      <c r="X23" t="e">
        <v>#NUM!</v>
      </c>
      <c r="Y23" t="e">
        <v>#NUM!</v>
      </c>
      <c r="Z23" t="e">
        <v>#NUM!</v>
      </c>
      <c r="AA23" t="e">
        <v>#NUM!</v>
      </c>
      <c r="AB23" t="e">
        <v>#NUM!</v>
      </c>
      <c r="AC23" t="e">
        <v>#NUM!</v>
      </c>
      <c r="AD23" t="e">
        <v>#NUM!</v>
      </c>
      <c r="AE23" t="e">
        <v>#NUM!</v>
      </c>
      <c r="AF23" t="e">
        <v>#NUM!</v>
      </c>
      <c r="AG23" t="e">
        <v>#NUM!</v>
      </c>
      <c r="AH23" t="e">
        <v>#NUM!</v>
      </c>
      <c r="AI23" t="e">
        <v>#NUM!</v>
      </c>
      <c r="AJ23" t="e">
        <v>#NUM!</v>
      </c>
      <c r="AK23" t="e">
        <v>#NUM!</v>
      </c>
      <c r="AL23" t="e">
        <v>#NUM!</v>
      </c>
      <c r="AM23" t="e">
        <v>#NUM!</v>
      </c>
      <c r="AN23" t="e">
        <v>#NUM!</v>
      </c>
      <c r="AO23" t="e">
        <v>#NUM!</v>
      </c>
      <c r="AP23" t="e">
        <v>#NUM!</v>
      </c>
      <c r="AQ23" t="e">
        <v>#NUM!</v>
      </c>
      <c r="AR23" t="e">
        <v>#NUM!</v>
      </c>
      <c r="AS23" t="e">
        <v>#NUM!</v>
      </c>
      <c r="AT23" t="e">
        <v>#NUM!</v>
      </c>
      <c r="AU23" t="e">
        <v>#NUM!</v>
      </c>
      <c r="AV23" t="e">
        <v>#NUM!</v>
      </c>
      <c r="AW23" t="e">
        <v>#NUM!</v>
      </c>
      <c r="AX23" t="e">
        <v>#NUM!</v>
      </c>
      <c r="AY23" t="e">
        <v>#NUM!</v>
      </c>
      <c r="AZ23" t="e">
        <v>#NUM!</v>
      </c>
      <c r="BA23" t="e">
        <v>#NUM!</v>
      </c>
      <c r="BB23" t="e">
        <v>#NUM!</v>
      </c>
      <c r="BC23" t="e">
        <v>#NUM!</v>
      </c>
      <c r="BD23" t="e">
        <v>#NUM!</v>
      </c>
      <c r="BE23" t="e">
        <v>#NUM!</v>
      </c>
      <c r="BF23" t="e">
        <v>#NUM!</v>
      </c>
      <c r="BG23" t="e">
        <v>#NUM!</v>
      </c>
      <c r="BH23" t="e">
        <v>#NUM!</v>
      </c>
      <c r="BI23" t="e">
        <v>#NUM!</v>
      </c>
      <c r="BJ23" t="e">
        <v>#NUM!</v>
      </c>
      <c r="BK23" t="e">
        <v>#NUM!</v>
      </c>
      <c r="BL23" t="e">
        <v>#NUM!</v>
      </c>
      <c r="BM23" t="e">
        <v>#NUM!</v>
      </c>
      <c r="BN23" t="e">
        <v>#NUM!</v>
      </c>
      <c r="BO23" t="e">
        <v>#NUM!</v>
      </c>
      <c r="BP23" t="e">
        <v>#NUM!</v>
      </c>
      <c r="BQ23" t="e">
        <v>#NUM!</v>
      </c>
      <c r="BR23" t="e">
        <v>#NUM!</v>
      </c>
      <c r="BS23" t="e">
        <v>#NUM!</v>
      </c>
      <c r="BT23" t="e">
        <v>#NUM!</v>
      </c>
      <c r="BU23" t="e">
        <v>#NUM!</v>
      </c>
      <c r="BV23" t="e">
        <v>#NUM!</v>
      </c>
      <c r="BW23" t="e">
        <v>#NUM!</v>
      </c>
      <c r="BX23" t="e">
        <v>#NUM!</v>
      </c>
      <c r="BY23" t="e">
        <v>#NUM!</v>
      </c>
      <c r="BZ23" t="e">
        <v>#NUM!</v>
      </c>
      <c r="CA23" t="e">
        <v>#NUM!</v>
      </c>
      <c r="CB23" t="e">
        <v>#NUM!</v>
      </c>
      <c r="CC23" t="e">
        <v>#NUM!</v>
      </c>
      <c r="CD23" t="e">
        <v>#NUM!</v>
      </c>
      <c r="CE23" t="e">
        <v>#NUM!</v>
      </c>
      <c r="CF23" t="e">
        <v>#NUM!</v>
      </c>
      <c r="CG23" t="e">
        <v>#NUM!</v>
      </c>
      <c r="CH23" t="e">
        <v>#NUM!</v>
      </c>
      <c r="CI23" t="e">
        <v>#NUM!</v>
      </c>
      <c r="CJ23" t="e">
        <v>#NUM!</v>
      </c>
      <c r="CK23" t="e">
        <v>#NUM!</v>
      </c>
      <c r="CL23" t="e">
        <v>#NUM!</v>
      </c>
      <c r="CM23" t="e">
        <v>#NUM!</v>
      </c>
      <c r="CN23" t="e">
        <v>#NUM!</v>
      </c>
      <c r="CO23" t="e">
        <v>#NUM!</v>
      </c>
      <c r="CP23" t="e">
        <v>#NUM!</v>
      </c>
      <c r="CQ23" t="e">
        <v>#NUM!</v>
      </c>
      <c r="CR23" t="e">
        <v>#NUM!</v>
      </c>
      <c r="CS23" t="e">
        <v>#NUM!</v>
      </c>
      <c r="CT23" t="e">
        <v>#NUM!</v>
      </c>
      <c r="CU23" t="e">
        <v>#NUM!</v>
      </c>
      <c r="CV23" t="e">
        <v>#NUM!</v>
      </c>
      <c r="CW23" t="e">
        <v>#NUM!</v>
      </c>
      <c r="CX23" t="e">
        <v>#NUM!</v>
      </c>
      <c r="CY23" t="e">
        <v>#NUM!</v>
      </c>
      <c r="CZ23" t="e">
        <v>#NUM!</v>
      </c>
      <c r="DA23" t="e">
        <v>#NUM!</v>
      </c>
      <c r="DB23" t="e">
        <v>#NUM!</v>
      </c>
    </row>
    <row r="24" spans="2:106" x14ac:dyDescent="0.25">
      <c r="B24">
        <v>198.5</v>
      </c>
      <c r="C24" t="e">
        <v>#NUM!</v>
      </c>
      <c r="D24" t="e">
        <v>#NUM!</v>
      </c>
      <c r="E24" t="e">
        <v>#NUM!</v>
      </c>
      <c r="F24" t="e">
        <v>#NUM!</v>
      </c>
      <c r="G24" t="e">
        <v>#NUM!</v>
      </c>
      <c r="H24" t="e">
        <v>#NUM!</v>
      </c>
      <c r="I24" t="e">
        <v>#NUM!</v>
      </c>
      <c r="J24" t="e">
        <v>#NUM!</v>
      </c>
      <c r="K24" t="e">
        <v>#NUM!</v>
      </c>
      <c r="L24" t="e">
        <v>#NUM!</v>
      </c>
      <c r="M24" t="e">
        <v>#NUM!</v>
      </c>
      <c r="N24" t="e">
        <v>#NUM!</v>
      </c>
      <c r="O24" t="e">
        <v>#NUM!</v>
      </c>
      <c r="P24" t="e">
        <v>#NUM!</v>
      </c>
      <c r="Q24" t="e">
        <v>#NUM!</v>
      </c>
      <c r="R24" t="e">
        <v>#NUM!</v>
      </c>
      <c r="S24" t="e">
        <v>#NUM!</v>
      </c>
      <c r="T24" t="e">
        <v>#NUM!</v>
      </c>
      <c r="U24" t="e">
        <v>#NUM!</v>
      </c>
      <c r="V24" t="e">
        <v>#NUM!</v>
      </c>
      <c r="W24" t="e">
        <v>#NUM!</v>
      </c>
      <c r="X24" t="e">
        <v>#NUM!</v>
      </c>
      <c r="Y24" t="e">
        <v>#NUM!</v>
      </c>
      <c r="Z24" t="e">
        <v>#NUM!</v>
      </c>
      <c r="AA24" t="e">
        <v>#NUM!</v>
      </c>
      <c r="AB24" t="e">
        <v>#NUM!</v>
      </c>
      <c r="AC24" t="e">
        <v>#NUM!</v>
      </c>
      <c r="AD24" t="e">
        <v>#NUM!</v>
      </c>
      <c r="AE24" t="e">
        <v>#NUM!</v>
      </c>
      <c r="AF24" t="e">
        <v>#NUM!</v>
      </c>
      <c r="AG24" t="e">
        <v>#NUM!</v>
      </c>
      <c r="AH24" t="e">
        <v>#NUM!</v>
      </c>
      <c r="AI24" t="e">
        <v>#NUM!</v>
      </c>
      <c r="AJ24" t="e">
        <v>#NUM!</v>
      </c>
      <c r="AK24" t="e">
        <v>#NUM!</v>
      </c>
      <c r="AL24" t="e">
        <v>#NUM!</v>
      </c>
      <c r="AM24" t="e">
        <v>#NUM!</v>
      </c>
      <c r="AN24" t="e">
        <v>#NUM!</v>
      </c>
      <c r="AO24" t="e">
        <v>#NUM!</v>
      </c>
      <c r="AP24" t="e">
        <v>#NUM!</v>
      </c>
      <c r="AQ24" t="e">
        <v>#NUM!</v>
      </c>
      <c r="AR24" t="e">
        <v>#NUM!</v>
      </c>
      <c r="AS24" t="e">
        <v>#NUM!</v>
      </c>
      <c r="AT24" t="e">
        <v>#NUM!</v>
      </c>
      <c r="AU24" t="e">
        <v>#NUM!</v>
      </c>
      <c r="AV24" t="e">
        <v>#NUM!</v>
      </c>
      <c r="AW24" t="e">
        <v>#NUM!</v>
      </c>
      <c r="AX24" t="e">
        <v>#NUM!</v>
      </c>
      <c r="AY24" t="e">
        <v>#NUM!</v>
      </c>
      <c r="AZ24" t="e">
        <v>#NUM!</v>
      </c>
      <c r="BA24" t="e">
        <v>#NUM!</v>
      </c>
      <c r="BB24" t="e">
        <v>#NUM!</v>
      </c>
      <c r="BC24" t="e">
        <v>#NUM!</v>
      </c>
      <c r="BD24" t="e">
        <v>#NUM!</v>
      </c>
      <c r="BE24" t="e">
        <v>#NUM!</v>
      </c>
      <c r="BF24" t="e">
        <v>#NUM!</v>
      </c>
      <c r="BG24" t="e">
        <v>#NUM!</v>
      </c>
      <c r="BH24" t="e">
        <v>#NUM!</v>
      </c>
      <c r="BI24" t="e">
        <v>#NUM!</v>
      </c>
      <c r="BJ24" t="e">
        <v>#NUM!</v>
      </c>
      <c r="BK24" t="e">
        <v>#NUM!</v>
      </c>
      <c r="BL24" t="e">
        <v>#NUM!</v>
      </c>
      <c r="BM24" t="e">
        <v>#NUM!</v>
      </c>
      <c r="BN24" t="e">
        <v>#NUM!</v>
      </c>
      <c r="BO24" t="e">
        <v>#NUM!</v>
      </c>
      <c r="BP24" t="e">
        <v>#NUM!</v>
      </c>
      <c r="BQ24" t="e">
        <v>#NUM!</v>
      </c>
      <c r="BR24" t="e">
        <v>#NUM!</v>
      </c>
      <c r="BS24" t="e">
        <v>#NUM!</v>
      </c>
      <c r="BT24" t="e">
        <v>#NUM!</v>
      </c>
      <c r="BU24" t="e">
        <v>#NUM!</v>
      </c>
      <c r="BV24" t="e">
        <v>#NUM!</v>
      </c>
      <c r="BW24" t="e">
        <v>#NUM!</v>
      </c>
      <c r="BX24" t="e">
        <v>#NUM!</v>
      </c>
      <c r="BY24" t="e">
        <v>#NUM!</v>
      </c>
      <c r="BZ24" t="e">
        <v>#NUM!</v>
      </c>
      <c r="CA24" t="e">
        <v>#NUM!</v>
      </c>
      <c r="CB24" t="e">
        <v>#NUM!</v>
      </c>
      <c r="CC24" t="e">
        <v>#NUM!</v>
      </c>
      <c r="CD24" t="e">
        <v>#NUM!</v>
      </c>
      <c r="CE24" t="e">
        <v>#NUM!</v>
      </c>
      <c r="CF24" t="e">
        <v>#NUM!</v>
      </c>
      <c r="CG24" t="e">
        <v>#NUM!</v>
      </c>
      <c r="CH24" t="e">
        <v>#NUM!</v>
      </c>
      <c r="CI24" t="e">
        <v>#NUM!</v>
      </c>
      <c r="CJ24" t="e">
        <v>#NUM!</v>
      </c>
      <c r="CK24" t="e">
        <v>#NUM!</v>
      </c>
      <c r="CL24" t="e">
        <v>#NUM!</v>
      </c>
      <c r="CM24" t="e">
        <v>#NUM!</v>
      </c>
      <c r="CN24" t="e">
        <v>#NUM!</v>
      </c>
      <c r="CO24" t="e">
        <v>#NUM!</v>
      </c>
      <c r="CP24" t="e">
        <v>#NUM!</v>
      </c>
      <c r="CQ24" t="e">
        <v>#NUM!</v>
      </c>
      <c r="CR24" t="e">
        <v>#NUM!</v>
      </c>
      <c r="CS24" t="e">
        <v>#NUM!</v>
      </c>
      <c r="CT24" t="e">
        <v>#NUM!</v>
      </c>
      <c r="CU24" t="e">
        <v>#NUM!</v>
      </c>
      <c r="CV24" t="e">
        <v>#NUM!</v>
      </c>
      <c r="CW24" t="e">
        <v>#NUM!</v>
      </c>
      <c r="CX24" t="e">
        <v>#NUM!</v>
      </c>
      <c r="CY24" t="e">
        <v>#NUM!</v>
      </c>
      <c r="CZ24" t="e">
        <v>#NUM!</v>
      </c>
      <c r="DA24" t="e">
        <v>#NUM!</v>
      </c>
      <c r="DB24" t="e">
        <v>#NUM!</v>
      </c>
    </row>
    <row r="25" spans="2:106" x14ac:dyDescent="0.25">
      <c r="B25">
        <v>198.88</v>
      </c>
      <c r="C25">
        <v>-0.82128427499567391</v>
      </c>
      <c r="D25">
        <v>-0.81713982512484218</v>
      </c>
      <c r="E25">
        <v>-0.81839980947151159</v>
      </c>
      <c r="F25">
        <v>-0.88110092180610422</v>
      </c>
      <c r="G25">
        <v>-0.82749576447783413</v>
      </c>
      <c r="H25">
        <v>-0.81387185871726142</v>
      </c>
      <c r="I25">
        <v>-0.81904704539586859</v>
      </c>
      <c r="J25">
        <v>-0.8100449884563844</v>
      </c>
      <c r="K25">
        <v>-0.82245762842189785</v>
      </c>
      <c r="L25">
        <v>-0.81846935476248528</v>
      </c>
      <c r="M25">
        <v>-0.81929993525755884</v>
      </c>
      <c r="N25">
        <v>-0.81859151280787268</v>
      </c>
      <c r="O25">
        <v>-0.81740620710786294</v>
      </c>
      <c r="P25">
        <v>-0.81938963257357922</v>
      </c>
      <c r="Q25">
        <v>-0.80836564007831513</v>
      </c>
      <c r="R25">
        <v>-0.81707733604327482</v>
      </c>
      <c r="S25">
        <v>-0.81986960357595007</v>
      </c>
      <c r="T25">
        <v>-0.81425757768032136</v>
      </c>
      <c r="U25">
        <v>-0.82413087483486747</v>
      </c>
      <c r="V25">
        <v>-0.81976941539152692</v>
      </c>
      <c r="W25">
        <v>-0.82166110624895117</v>
      </c>
      <c r="X25">
        <v>-0.816798320371666</v>
      </c>
      <c r="Y25">
        <v>-0.81971541080628862</v>
      </c>
      <c r="Z25">
        <v>-0.82210797668772195</v>
      </c>
      <c r="AA25">
        <v>-0.81732319354639371</v>
      </c>
      <c r="AB25">
        <v>-0.82222865990193439</v>
      </c>
      <c r="AC25">
        <v>-0.82116930113139786</v>
      </c>
      <c r="AD25">
        <v>-0.82165455304341062</v>
      </c>
      <c r="AE25">
        <v>-0.81456255939866762</v>
      </c>
      <c r="AF25">
        <v>-0.81928579342533503</v>
      </c>
      <c r="AG25">
        <v>-0.81965369429178048</v>
      </c>
      <c r="AH25">
        <v>-0.81652248469838651</v>
      </c>
      <c r="AI25">
        <v>-0.81657129700471276</v>
      </c>
      <c r="AJ25">
        <v>-0.8214506102529725</v>
      </c>
      <c r="AK25">
        <v>-0.81391586531063298</v>
      </c>
      <c r="AL25">
        <v>-0.82775106965193934</v>
      </c>
      <c r="AM25">
        <v>-0.81127200398684951</v>
      </c>
      <c r="AN25">
        <v>-0.82668031252777463</v>
      </c>
      <c r="AO25">
        <v>-0.81259677332105906</v>
      </c>
      <c r="AP25">
        <v>-0.82390146357410599</v>
      </c>
      <c r="AQ25">
        <v>-0.82243855917385766</v>
      </c>
      <c r="AR25">
        <v>-0.82462446847333326</v>
      </c>
      <c r="AS25">
        <v>-0.82320502452765898</v>
      </c>
      <c r="AT25">
        <v>-0.82139709944789208</v>
      </c>
      <c r="AU25">
        <v>-0.82344977759480753</v>
      </c>
      <c r="AV25">
        <v>-0.82045126223523834</v>
      </c>
      <c r="AW25">
        <v>-0.81381311455854966</v>
      </c>
      <c r="AX25">
        <v>-0.82758394362237775</v>
      </c>
      <c r="AY25">
        <v>-0.81770268636579757</v>
      </c>
      <c r="AZ25">
        <v>-0.82011943680468313</v>
      </c>
      <c r="BA25">
        <v>-0.8176323068211413</v>
      </c>
      <c r="BB25">
        <v>-0.82401937238036282</v>
      </c>
      <c r="BC25">
        <v>-0.82734174785936776</v>
      </c>
      <c r="BD25">
        <v>-0.82003727459379094</v>
      </c>
      <c r="BE25">
        <v>-0.8189323183599112</v>
      </c>
      <c r="BF25">
        <v>-0.83057025972876042</v>
      </c>
      <c r="BG25">
        <v>-0.82990607237544955</v>
      </c>
      <c r="BH25">
        <v>-0.82806384089846485</v>
      </c>
      <c r="BI25">
        <v>-0.81270489381181443</v>
      </c>
      <c r="BJ25">
        <v>-0.82443963047844093</v>
      </c>
      <c r="BK25">
        <v>-0.81785889836063208</v>
      </c>
      <c r="BL25">
        <v>-0.81801293714990875</v>
      </c>
      <c r="BM25">
        <v>-0.81944457581588281</v>
      </c>
      <c r="BN25">
        <v>-0.82677816745915111</v>
      </c>
      <c r="BO25">
        <v>-0.82080343823777491</v>
      </c>
      <c r="BP25">
        <v>-0.83354261957589471</v>
      </c>
      <c r="BQ25">
        <v>-0.81375615739965856</v>
      </c>
      <c r="BR25">
        <v>-0.82893991886310281</v>
      </c>
      <c r="BS25">
        <v>-0.82626371338095639</v>
      </c>
      <c r="BT25">
        <v>-0.83642061794054734</v>
      </c>
      <c r="BU25">
        <v>-0.82203000166019657</v>
      </c>
      <c r="BV25">
        <v>-0.81059398796251148</v>
      </c>
      <c r="BW25">
        <v>-0.82262761499212855</v>
      </c>
      <c r="BX25">
        <v>-0.82005750260092447</v>
      </c>
      <c r="BY25">
        <v>-0.82410816108530238</v>
      </c>
      <c r="BZ25">
        <v>-0.81823418477325727</v>
      </c>
      <c r="CA25">
        <v>-0.82975140173634043</v>
      </c>
      <c r="CB25">
        <v>-0.82877245716208137</v>
      </c>
      <c r="CC25">
        <v>-0.81720408453998306</v>
      </c>
      <c r="CD25">
        <v>-0.82224715262587944</v>
      </c>
      <c r="CE25">
        <v>-0.82640410896803185</v>
      </c>
      <c r="CF25">
        <v>-0.82073332726181958</v>
      </c>
      <c r="CG25">
        <v>-0.82796037487065488</v>
      </c>
      <c r="CH25">
        <v>-0.82544636924499293</v>
      </c>
      <c r="CI25">
        <v>-0.82146107442658078</v>
      </c>
      <c r="CJ25">
        <v>-0.82243112781420902</v>
      </c>
      <c r="CK25">
        <v>-0.82745131718610665</v>
      </c>
      <c r="CL25">
        <v>-0.81800508538285055</v>
      </c>
      <c r="CM25">
        <v>-0.82569836333828417</v>
      </c>
      <c r="CN25">
        <v>-0.83370921536121356</v>
      </c>
      <c r="CO25">
        <v>-0.83885350195602892</v>
      </c>
      <c r="CP25">
        <v>-0.81582970052494974</v>
      </c>
      <c r="CQ25">
        <v>-0.82101517825159465</v>
      </c>
      <c r="CR25">
        <v>-0.82326783354075495</v>
      </c>
      <c r="CS25">
        <v>-0.81928675497337633</v>
      </c>
      <c r="CT25">
        <v>-0.820920043397663</v>
      </c>
      <c r="CU25">
        <v>-0.81846371181649125</v>
      </c>
      <c r="CV25">
        <v>-0.82100814856910176</v>
      </c>
      <c r="CW25">
        <v>-0.822781538322644</v>
      </c>
      <c r="CX25">
        <v>-0.81713587819097488</v>
      </c>
      <c r="CY25">
        <v>-0.82004305053920346</v>
      </c>
      <c r="CZ25">
        <v>-0.82645069066800736</v>
      </c>
      <c r="DA25">
        <v>-0.81869860497527391</v>
      </c>
      <c r="DB25">
        <v>-0.81910200528352095</v>
      </c>
    </row>
    <row r="26" spans="2:106" x14ac:dyDescent="0.25">
      <c r="B26">
        <v>199.25</v>
      </c>
      <c r="C26" t="e">
        <v>#NUM!</v>
      </c>
      <c r="D26" t="e">
        <v>#NUM!</v>
      </c>
      <c r="E26" t="e">
        <v>#NUM!</v>
      </c>
      <c r="F26" t="e">
        <v>#NUM!</v>
      </c>
      <c r="G26" t="e">
        <v>#NUM!</v>
      </c>
      <c r="H26" t="e">
        <v>#NUM!</v>
      </c>
      <c r="I26" t="e">
        <v>#NUM!</v>
      </c>
      <c r="J26" t="e">
        <v>#NUM!</v>
      </c>
      <c r="K26" t="e">
        <v>#NUM!</v>
      </c>
      <c r="L26" t="e">
        <v>#NUM!</v>
      </c>
      <c r="M26" t="e">
        <v>#NUM!</v>
      </c>
      <c r="N26" t="e">
        <v>#NUM!</v>
      </c>
      <c r="O26" t="e">
        <v>#NUM!</v>
      </c>
      <c r="P26" t="e">
        <v>#NUM!</v>
      </c>
      <c r="Q26" t="e">
        <v>#NUM!</v>
      </c>
      <c r="R26" t="e">
        <v>#NUM!</v>
      </c>
      <c r="S26" t="e">
        <v>#NUM!</v>
      </c>
      <c r="T26" t="e">
        <v>#NUM!</v>
      </c>
      <c r="U26" t="e">
        <v>#NUM!</v>
      </c>
      <c r="V26" t="e">
        <v>#NUM!</v>
      </c>
      <c r="W26" t="e">
        <v>#NUM!</v>
      </c>
      <c r="X26" t="e">
        <v>#NUM!</v>
      </c>
      <c r="Y26" t="e">
        <v>#NUM!</v>
      </c>
      <c r="Z26" t="e">
        <v>#NUM!</v>
      </c>
      <c r="AA26" t="e">
        <v>#NUM!</v>
      </c>
      <c r="AB26" t="e">
        <v>#NUM!</v>
      </c>
      <c r="AC26" t="e">
        <v>#NUM!</v>
      </c>
      <c r="AD26" t="e">
        <v>#NUM!</v>
      </c>
      <c r="AE26" t="e">
        <v>#NUM!</v>
      </c>
      <c r="AF26" t="e">
        <v>#NUM!</v>
      </c>
      <c r="AG26" t="e">
        <v>#NUM!</v>
      </c>
      <c r="AH26" t="e">
        <v>#NUM!</v>
      </c>
      <c r="AI26" t="e">
        <v>#NUM!</v>
      </c>
      <c r="AJ26" t="e">
        <v>#NUM!</v>
      </c>
      <c r="AK26" t="e">
        <v>#NUM!</v>
      </c>
      <c r="AL26" t="e">
        <v>#NUM!</v>
      </c>
      <c r="AM26" t="e">
        <v>#NUM!</v>
      </c>
      <c r="AN26" t="e">
        <v>#NUM!</v>
      </c>
      <c r="AO26" t="e">
        <v>#NUM!</v>
      </c>
      <c r="AP26" t="e">
        <v>#NUM!</v>
      </c>
      <c r="AQ26" t="e">
        <v>#NUM!</v>
      </c>
      <c r="AR26" t="e">
        <v>#NUM!</v>
      </c>
      <c r="AS26" t="e">
        <v>#NUM!</v>
      </c>
      <c r="AT26" t="e">
        <v>#NUM!</v>
      </c>
      <c r="AU26" t="e">
        <v>#NUM!</v>
      </c>
      <c r="AV26" t="e">
        <v>#NUM!</v>
      </c>
      <c r="AW26" t="e">
        <v>#NUM!</v>
      </c>
      <c r="AX26" t="e">
        <v>#NUM!</v>
      </c>
      <c r="AY26" t="e">
        <v>#NUM!</v>
      </c>
      <c r="AZ26" t="e">
        <v>#NUM!</v>
      </c>
      <c r="BA26" t="e">
        <v>#NUM!</v>
      </c>
      <c r="BB26" t="e">
        <v>#NUM!</v>
      </c>
      <c r="BC26" t="e">
        <v>#NUM!</v>
      </c>
      <c r="BD26" t="e">
        <v>#NUM!</v>
      </c>
      <c r="BE26" t="e">
        <v>#NUM!</v>
      </c>
      <c r="BF26" t="e">
        <v>#NUM!</v>
      </c>
      <c r="BG26" t="e">
        <v>#NUM!</v>
      </c>
      <c r="BH26" t="e">
        <v>#NUM!</v>
      </c>
      <c r="BI26" t="e">
        <v>#NUM!</v>
      </c>
      <c r="BJ26" t="e">
        <v>#NUM!</v>
      </c>
      <c r="BK26" t="e">
        <v>#NUM!</v>
      </c>
      <c r="BL26" t="e">
        <v>#NUM!</v>
      </c>
      <c r="BM26" t="e">
        <v>#NUM!</v>
      </c>
      <c r="BN26" t="e">
        <v>#NUM!</v>
      </c>
      <c r="BO26" t="e">
        <v>#NUM!</v>
      </c>
      <c r="BP26" t="e">
        <v>#NUM!</v>
      </c>
      <c r="BQ26" t="e">
        <v>#NUM!</v>
      </c>
      <c r="BR26" t="e">
        <v>#NUM!</v>
      </c>
      <c r="BS26" t="e">
        <v>#NUM!</v>
      </c>
      <c r="BT26" t="e">
        <v>#NUM!</v>
      </c>
      <c r="BU26" t="e">
        <v>#NUM!</v>
      </c>
      <c r="BV26" t="e">
        <v>#NUM!</v>
      </c>
      <c r="BW26" t="e">
        <v>#NUM!</v>
      </c>
      <c r="BX26" t="e">
        <v>#NUM!</v>
      </c>
      <c r="BY26" t="e">
        <v>#NUM!</v>
      </c>
      <c r="BZ26" t="e">
        <v>#NUM!</v>
      </c>
      <c r="CA26" t="e">
        <v>#NUM!</v>
      </c>
      <c r="CB26" t="e">
        <v>#NUM!</v>
      </c>
      <c r="CC26" t="e">
        <v>#NUM!</v>
      </c>
      <c r="CD26" t="e">
        <v>#NUM!</v>
      </c>
      <c r="CE26" t="e">
        <v>#NUM!</v>
      </c>
      <c r="CF26" t="e">
        <v>#NUM!</v>
      </c>
      <c r="CG26" t="e">
        <v>#NUM!</v>
      </c>
      <c r="CH26" t="e">
        <v>#NUM!</v>
      </c>
      <c r="CI26" t="e">
        <v>#NUM!</v>
      </c>
      <c r="CJ26" t="e">
        <v>#NUM!</v>
      </c>
      <c r="CK26" t="e">
        <v>#NUM!</v>
      </c>
      <c r="CL26" t="e">
        <v>#NUM!</v>
      </c>
      <c r="CM26" t="e">
        <v>#NUM!</v>
      </c>
      <c r="CN26" t="e">
        <v>#NUM!</v>
      </c>
      <c r="CO26" t="e">
        <v>#NUM!</v>
      </c>
      <c r="CP26" t="e">
        <v>#NUM!</v>
      </c>
      <c r="CQ26" t="e">
        <v>#NUM!</v>
      </c>
      <c r="CR26" t="e">
        <v>#NUM!</v>
      </c>
      <c r="CS26" t="e">
        <v>#NUM!</v>
      </c>
      <c r="CT26" t="e">
        <v>#NUM!</v>
      </c>
      <c r="CU26" t="e">
        <v>#NUM!</v>
      </c>
      <c r="CV26" t="e">
        <v>#NUM!</v>
      </c>
      <c r="CW26" t="e">
        <v>#NUM!</v>
      </c>
      <c r="CX26" t="e">
        <v>#NUM!</v>
      </c>
      <c r="CY26" t="e">
        <v>#NUM!</v>
      </c>
      <c r="CZ26" t="e">
        <v>#NUM!</v>
      </c>
      <c r="DA26" t="e">
        <v>#NUM!</v>
      </c>
      <c r="DB26" t="e">
        <v>#NUM!</v>
      </c>
    </row>
    <row r="27" spans="2:106" x14ac:dyDescent="0.25">
      <c r="B27">
        <v>199.63</v>
      </c>
      <c r="C27" t="e">
        <v>#NUM!</v>
      </c>
      <c r="D27" t="e">
        <v>#NUM!</v>
      </c>
      <c r="E27" t="e">
        <v>#NUM!</v>
      </c>
      <c r="F27" t="e">
        <v>#NUM!</v>
      </c>
      <c r="G27" t="e">
        <v>#NUM!</v>
      </c>
      <c r="H27" t="e">
        <v>#NUM!</v>
      </c>
      <c r="I27" t="e">
        <v>#NUM!</v>
      </c>
      <c r="J27" t="e">
        <v>#NUM!</v>
      </c>
      <c r="K27" t="e">
        <v>#NUM!</v>
      </c>
      <c r="L27" t="e">
        <v>#NUM!</v>
      </c>
      <c r="M27" t="e">
        <v>#NUM!</v>
      </c>
      <c r="N27" t="e">
        <v>#NUM!</v>
      </c>
      <c r="O27" t="e">
        <v>#NUM!</v>
      </c>
      <c r="P27" t="e">
        <v>#NUM!</v>
      </c>
      <c r="Q27" t="e">
        <v>#NUM!</v>
      </c>
      <c r="R27" t="e">
        <v>#NUM!</v>
      </c>
      <c r="S27" t="e">
        <v>#NUM!</v>
      </c>
      <c r="T27" t="e">
        <v>#NUM!</v>
      </c>
      <c r="U27" t="e">
        <v>#NUM!</v>
      </c>
      <c r="V27" t="e">
        <v>#NUM!</v>
      </c>
      <c r="W27" t="e">
        <v>#NUM!</v>
      </c>
      <c r="X27" t="e">
        <v>#NUM!</v>
      </c>
      <c r="Y27" t="e">
        <v>#NUM!</v>
      </c>
      <c r="Z27" t="e">
        <v>#NUM!</v>
      </c>
      <c r="AA27" t="e">
        <v>#NUM!</v>
      </c>
      <c r="AB27" t="e">
        <v>#NUM!</v>
      </c>
      <c r="AC27" t="e">
        <v>#NUM!</v>
      </c>
      <c r="AD27" t="e">
        <v>#NUM!</v>
      </c>
      <c r="AE27" t="e">
        <v>#NUM!</v>
      </c>
      <c r="AF27" t="e">
        <v>#NUM!</v>
      </c>
      <c r="AG27" t="e">
        <v>#NUM!</v>
      </c>
      <c r="AH27" t="e">
        <v>#NUM!</v>
      </c>
      <c r="AI27" t="e">
        <v>#NUM!</v>
      </c>
      <c r="AJ27" t="e">
        <v>#NUM!</v>
      </c>
      <c r="AK27" t="e">
        <v>#NUM!</v>
      </c>
      <c r="AL27" t="e">
        <v>#NUM!</v>
      </c>
      <c r="AM27" t="e">
        <v>#NUM!</v>
      </c>
      <c r="AN27" t="e">
        <v>#NUM!</v>
      </c>
      <c r="AO27" t="e">
        <v>#NUM!</v>
      </c>
      <c r="AP27" t="e">
        <v>#NUM!</v>
      </c>
      <c r="AQ27" t="e">
        <v>#NUM!</v>
      </c>
      <c r="AR27" t="e">
        <v>#NUM!</v>
      </c>
      <c r="AS27" t="e">
        <v>#NUM!</v>
      </c>
      <c r="AT27" t="e">
        <v>#NUM!</v>
      </c>
      <c r="AU27" t="e">
        <v>#NUM!</v>
      </c>
      <c r="AV27" t="e">
        <v>#NUM!</v>
      </c>
      <c r="AW27" t="e">
        <v>#NUM!</v>
      </c>
      <c r="AX27" t="e">
        <v>#NUM!</v>
      </c>
      <c r="AY27" t="e">
        <v>#NUM!</v>
      </c>
      <c r="AZ27" t="e">
        <v>#NUM!</v>
      </c>
      <c r="BA27" t="e">
        <v>#NUM!</v>
      </c>
      <c r="BB27" t="e">
        <v>#NUM!</v>
      </c>
      <c r="BC27" t="e">
        <v>#NUM!</v>
      </c>
      <c r="BD27" t="e">
        <v>#NUM!</v>
      </c>
      <c r="BE27" t="e">
        <v>#NUM!</v>
      </c>
      <c r="BF27" t="e">
        <v>#NUM!</v>
      </c>
      <c r="BG27" t="e">
        <v>#NUM!</v>
      </c>
      <c r="BH27" t="e">
        <v>#NUM!</v>
      </c>
      <c r="BI27" t="e">
        <v>#NUM!</v>
      </c>
      <c r="BJ27" t="e">
        <v>#NUM!</v>
      </c>
      <c r="BK27" t="e">
        <v>#NUM!</v>
      </c>
      <c r="BL27" t="e">
        <v>#NUM!</v>
      </c>
      <c r="BM27" t="e">
        <v>#NUM!</v>
      </c>
      <c r="BN27" t="e">
        <v>#NUM!</v>
      </c>
      <c r="BO27" t="e">
        <v>#NUM!</v>
      </c>
      <c r="BP27" t="e">
        <v>#NUM!</v>
      </c>
      <c r="BQ27" t="e">
        <v>#NUM!</v>
      </c>
      <c r="BR27" t="e">
        <v>#NUM!</v>
      </c>
      <c r="BS27" t="e">
        <v>#NUM!</v>
      </c>
      <c r="BT27" t="e">
        <v>#NUM!</v>
      </c>
      <c r="BU27" t="e">
        <v>#NUM!</v>
      </c>
      <c r="BV27" t="e">
        <v>#NUM!</v>
      </c>
      <c r="BW27" t="e">
        <v>#NUM!</v>
      </c>
      <c r="BX27" t="e">
        <v>#NUM!</v>
      </c>
      <c r="BY27" t="e">
        <v>#NUM!</v>
      </c>
      <c r="BZ27" t="e">
        <v>#NUM!</v>
      </c>
      <c r="CA27" t="e">
        <v>#NUM!</v>
      </c>
      <c r="CB27" t="e">
        <v>#NUM!</v>
      </c>
      <c r="CC27" t="e">
        <v>#NUM!</v>
      </c>
      <c r="CD27" t="e">
        <v>#NUM!</v>
      </c>
      <c r="CE27" t="e">
        <v>#NUM!</v>
      </c>
      <c r="CF27" t="e">
        <v>#NUM!</v>
      </c>
      <c r="CG27" t="e">
        <v>#NUM!</v>
      </c>
      <c r="CH27" t="e">
        <v>#NUM!</v>
      </c>
      <c r="CI27" t="e">
        <v>#NUM!</v>
      </c>
      <c r="CJ27" t="e">
        <v>#NUM!</v>
      </c>
      <c r="CK27" t="e">
        <v>#NUM!</v>
      </c>
      <c r="CL27" t="e">
        <v>#NUM!</v>
      </c>
      <c r="CM27" t="e">
        <v>#NUM!</v>
      </c>
      <c r="CN27" t="e">
        <v>#NUM!</v>
      </c>
      <c r="CO27" t="e">
        <v>#NUM!</v>
      </c>
      <c r="CP27" t="e">
        <v>#NUM!</v>
      </c>
      <c r="CQ27" t="e">
        <v>#NUM!</v>
      </c>
      <c r="CR27" t="e">
        <v>#NUM!</v>
      </c>
      <c r="CS27" t="e">
        <v>#NUM!</v>
      </c>
      <c r="CT27" t="e">
        <v>#NUM!</v>
      </c>
      <c r="CU27" t="e">
        <v>#NUM!</v>
      </c>
      <c r="CV27" t="e">
        <v>#NUM!</v>
      </c>
      <c r="CW27" t="e">
        <v>#NUM!</v>
      </c>
      <c r="CX27" t="e">
        <v>#NUM!</v>
      </c>
      <c r="CY27" t="e">
        <v>#NUM!</v>
      </c>
      <c r="CZ27" t="e">
        <v>#NUM!</v>
      </c>
      <c r="DA27" t="e">
        <v>#NUM!</v>
      </c>
      <c r="DB27" t="e">
        <v>#NUM!</v>
      </c>
    </row>
    <row r="28" spans="2:106" x14ac:dyDescent="0.25">
      <c r="B28">
        <v>200.01</v>
      </c>
      <c r="C28" t="e">
        <v>#NUM!</v>
      </c>
      <c r="D28" t="e">
        <v>#NUM!</v>
      </c>
      <c r="E28" t="e">
        <v>#NUM!</v>
      </c>
      <c r="F28" t="e">
        <v>#NUM!</v>
      </c>
      <c r="G28" t="e">
        <v>#NUM!</v>
      </c>
      <c r="H28" t="e">
        <v>#NUM!</v>
      </c>
      <c r="I28" t="e">
        <v>#NUM!</v>
      </c>
      <c r="J28" t="e">
        <v>#NUM!</v>
      </c>
      <c r="K28" t="e">
        <v>#NUM!</v>
      </c>
      <c r="L28" t="e">
        <v>#NUM!</v>
      </c>
      <c r="M28" t="e">
        <v>#NUM!</v>
      </c>
      <c r="N28" t="e">
        <v>#NUM!</v>
      </c>
      <c r="O28" t="e">
        <v>#NUM!</v>
      </c>
      <c r="P28" t="e">
        <v>#NUM!</v>
      </c>
      <c r="Q28" t="e">
        <v>#NUM!</v>
      </c>
      <c r="R28" t="e">
        <v>#NUM!</v>
      </c>
      <c r="S28" t="e">
        <v>#NUM!</v>
      </c>
      <c r="T28" t="e">
        <v>#NUM!</v>
      </c>
      <c r="U28" t="e">
        <v>#NUM!</v>
      </c>
      <c r="V28" t="e">
        <v>#NUM!</v>
      </c>
      <c r="W28" t="e">
        <v>#NUM!</v>
      </c>
      <c r="X28" t="e">
        <v>#NUM!</v>
      </c>
      <c r="Y28" t="e">
        <v>#NUM!</v>
      </c>
      <c r="Z28" t="e">
        <v>#NUM!</v>
      </c>
      <c r="AA28" t="e">
        <v>#NUM!</v>
      </c>
      <c r="AB28" t="e">
        <v>#NUM!</v>
      </c>
      <c r="AC28" t="e">
        <v>#NUM!</v>
      </c>
      <c r="AD28" t="e">
        <v>#NUM!</v>
      </c>
      <c r="AE28" t="e">
        <v>#NUM!</v>
      </c>
      <c r="AF28" t="e">
        <v>#NUM!</v>
      </c>
      <c r="AG28" t="e">
        <v>#NUM!</v>
      </c>
      <c r="AH28" t="e">
        <v>#NUM!</v>
      </c>
      <c r="AI28" t="e">
        <v>#NUM!</v>
      </c>
      <c r="AJ28" t="e">
        <v>#NUM!</v>
      </c>
      <c r="AK28" t="e">
        <v>#NUM!</v>
      </c>
      <c r="AL28" t="e">
        <v>#NUM!</v>
      </c>
      <c r="AM28" t="e">
        <v>#NUM!</v>
      </c>
      <c r="AN28" t="e">
        <v>#NUM!</v>
      </c>
      <c r="AO28" t="e">
        <v>#NUM!</v>
      </c>
      <c r="AP28" t="e">
        <v>#NUM!</v>
      </c>
      <c r="AQ28" t="e">
        <v>#NUM!</v>
      </c>
      <c r="AR28" t="e">
        <v>#NUM!</v>
      </c>
      <c r="AS28" t="e">
        <v>#NUM!</v>
      </c>
      <c r="AT28" t="e">
        <v>#NUM!</v>
      </c>
      <c r="AU28" t="e">
        <v>#NUM!</v>
      </c>
      <c r="AV28" t="e">
        <v>#NUM!</v>
      </c>
      <c r="AW28" t="e">
        <v>#NUM!</v>
      </c>
      <c r="AX28" t="e">
        <v>#NUM!</v>
      </c>
      <c r="AY28" t="e">
        <v>#NUM!</v>
      </c>
      <c r="AZ28" t="e">
        <v>#NUM!</v>
      </c>
      <c r="BA28" t="e">
        <v>#NUM!</v>
      </c>
      <c r="BB28" t="e">
        <v>#NUM!</v>
      </c>
      <c r="BC28" t="e">
        <v>#NUM!</v>
      </c>
      <c r="BD28" t="e">
        <v>#NUM!</v>
      </c>
      <c r="BE28" t="e">
        <v>#NUM!</v>
      </c>
      <c r="BF28" t="e">
        <v>#NUM!</v>
      </c>
      <c r="BG28" t="e">
        <v>#NUM!</v>
      </c>
      <c r="BH28" t="e">
        <v>#NUM!</v>
      </c>
      <c r="BI28" t="e">
        <v>#NUM!</v>
      </c>
      <c r="BJ28" t="e">
        <v>#NUM!</v>
      </c>
      <c r="BK28" t="e">
        <v>#NUM!</v>
      </c>
      <c r="BL28" t="e">
        <v>#NUM!</v>
      </c>
      <c r="BM28" t="e">
        <v>#NUM!</v>
      </c>
      <c r="BN28" t="e">
        <v>#NUM!</v>
      </c>
      <c r="BO28" t="e">
        <v>#NUM!</v>
      </c>
      <c r="BP28" t="e">
        <v>#NUM!</v>
      </c>
      <c r="BQ28" t="e">
        <v>#NUM!</v>
      </c>
      <c r="BR28" t="e">
        <v>#NUM!</v>
      </c>
      <c r="BS28" t="e">
        <v>#NUM!</v>
      </c>
      <c r="BT28" t="e">
        <v>#NUM!</v>
      </c>
      <c r="BU28" t="e">
        <v>#NUM!</v>
      </c>
      <c r="BV28" t="e">
        <v>#NUM!</v>
      </c>
      <c r="BW28" t="e">
        <v>#NUM!</v>
      </c>
      <c r="BX28" t="e">
        <v>#NUM!</v>
      </c>
      <c r="BY28" t="e">
        <v>#NUM!</v>
      </c>
      <c r="BZ28" t="e">
        <v>#NUM!</v>
      </c>
      <c r="CA28" t="e">
        <v>#NUM!</v>
      </c>
      <c r="CB28" t="e">
        <v>#NUM!</v>
      </c>
      <c r="CC28" t="e">
        <v>#NUM!</v>
      </c>
      <c r="CD28" t="e">
        <v>#NUM!</v>
      </c>
      <c r="CE28" t="e">
        <v>#NUM!</v>
      </c>
      <c r="CF28" t="e">
        <v>#NUM!</v>
      </c>
      <c r="CG28" t="e">
        <v>#NUM!</v>
      </c>
      <c r="CH28" t="e">
        <v>#NUM!</v>
      </c>
      <c r="CI28" t="e">
        <v>#NUM!</v>
      </c>
      <c r="CJ28" t="e">
        <v>#NUM!</v>
      </c>
      <c r="CK28" t="e">
        <v>#NUM!</v>
      </c>
      <c r="CL28" t="e">
        <v>#NUM!</v>
      </c>
      <c r="CM28" t="e">
        <v>#NUM!</v>
      </c>
      <c r="CN28" t="e">
        <v>#NUM!</v>
      </c>
      <c r="CO28" t="e">
        <v>#NUM!</v>
      </c>
      <c r="CP28" t="e">
        <v>#NUM!</v>
      </c>
      <c r="CQ28" t="e">
        <v>#NUM!</v>
      </c>
      <c r="CR28" t="e">
        <v>#NUM!</v>
      </c>
      <c r="CS28" t="e">
        <v>#NUM!</v>
      </c>
      <c r="CT28" t="e">
        <v>#NUM!</v>
      </c>
      <c r="CU28" t="e">
        <v>#NUM!</v>
      </c>
      <c r="CV28" t="e">
        <v>#NUM!</v>
      </c>
      <c r="CW28" t="e">
        <v>#NUM!</v>
      </c>
      <c r="CX28" t="e">
        <v>#NUM!</v>
      </c>
      <c r="CY28" t="e">
        <v>#NUM!</v>
      </c>
      <c r="CZ28" t="e">
        <v>#NUM!</v>
      </c>
      <c r="DA28" t="e">
        <v>#NUM!</v>
      </c>
      <c r="DB28" t="e">
        <v>#NUM!</v>
      </c>
    </row>
    <row r="29" spans="2:106" x14ac:dyDescent="0.25">
      <c r="B29">
        <v>200.38</v>
      </c>
      <c r="C29" t="e">
        <v>#NUM!</v>
      </c>
      <c r="D29" t="e">
        <v>#NUM!</v>
      </c>
      <c r="E29" t="e">
        <v>#NUM!</v>
      </c>
      <c r="F29" t="e">
        <v>#NUM!</v>
      </c>
      <c r="G29" t="e">
        <v>#NUM!</v>
      </c>
      <c r="H29" t="e">
        <v>#NUM!</v>
      </c>
      <c r="I29" t="e">
        <v>#NUM!</v>
      </c>
      <c r="J29" t="e">
        <v>#NUM!</v>
      </c>
      <c r="K29" t="e">
        <v>#NUM!</v>
      </c>
      <c r="L29" t="e">
        <v>#NUM!</v>
      </c>
      <c r="M29" t="e">
        <v>#NUM!</v>
      </c>
      <c r="N29" t="e">
        <v>#NUM!</v>
      </c>
      <c r="O29" t="e">
        <v>#NUM!</v>
      </c>
      <c r="P29" t="e">
        <v>#NUM!</v>
      </c>
      <c r="Q29" t="e">
        <v>#NUM!</v>
      </c>
      <c r="R29" t="e">
        <v>#NUM!</v>
      </c>
      <c r="S29" t="e">
        <v>#NUM!</v>
      </c>
      <c r="T29" t="e">
        <v>#NUM!</v>
      </c>
      <c r="U29" t="e">
        <v>#NUM!</v>
      </c>
      <c r="V29" t="e">
        <v>#NUM!</v>
      </c>
      <c r="W29" t="e">
        <v>#NUM!</v>
      </c>
      <c r="X29" t="e">
        <v>#NUM!</v>
      </c>
      <c r="Y29" t="e">
        <v>#NUM!</v>
      </c>
      <c r="Z29" t="e">
        <v>#NUM!</v>
      </c>
      <c r="AA29" t="e">
        <v>#NUM!</v>
      </c>
      <c r="AB29" t="e">
        <v>#NUM!</v>
      </c>
      <c r="AC29" t="e">
        <v>#NUM!</v>
      </c>
      <c r="AD29" t="e">
        <v>#NUM!</v>
      </c>
      <c r="AE29" t="e">
        <v>#NUM!</v>
      </c>
      <c r="AF29" t="e">
        <v>#NUM!</v>
      </c>
      <c r="AG29" t="e">
        <v>#NUM!</v>
      </c>
      <c r="AH29" t="e">
        <v>#NUM!</v>
      </c>
      <c r="AI29" t="e">
        <v>#NUM!</v>
      </c>
      <c r="AJ29" t="e">
        <v>#NUM!</v>
      </c>
      <c r="AK29" t="e">
        <v>#NUM!</v>
      </c>
      <c r="AL29" t="e">
        <v>#NUM!</v>
      </c>
      <c r="AM29" t="e">
        <v>#NUM!</v>
      </c>
      <c r="AN29" t="e">
        <v>#NUM!</v>
      </c>
      <c r="AO29" t="e">
        <v>#NUM!</v>
      </c>
      <c r="AP29" t="e">
        <v>#NUM!</v>
      </c>
      <c r="AQ29" t="e">
        <v>#NUM!</v>
      </c>
      <c r="AR29" t="e">
        <v>#NUM!</v>
      </c>
      <c r="AS29" t="e">
        <v>#NUM!</v>
      </c>
      <c r="AT29" t="e">
        <v>#NUM!</v>
      </c>
      <c r="AU29" t="e">
        <v>#NUM!</v>
      </c>
      <c r="AV29" t="e">
        <v>#NUM!</v>
      </c>
      <c r="AW29" t="e">
        <v>#NUM!</v>
      </c>
      <c r="AX29" t="e">
        <v>#NUM!</v>
      </c>
      <c r="AY29" t="e">
        <v>#NUM!</v>
      </c>
      <c r="AZ29" t="e">
        <v>#NUM!</v>
      </c>
      <c r="BA29" t="e">
        <v>#NUM!</v>
      </c>
      <c r="BB29" t="e">
        <v>#NUM!</v>
      </c>
      <c r="BC29" t="e">
        <v>#NUM!</v>
      </c>
      <c r="BD29" t="e">
        <v>#NUM!</v>
      </c>
      <c r="BE29" t="e">
        <v>#NUM!</v>
      </c>
      <c r="BF29" t="e">
        <v>#NUM!</v>
      </c>
      <c r="BG29" t="e">
        <v>#NUM!</v>
      </c>
      <c r="BH29" t="e">
        <v>#NUM!</v>
      </c>
      <c r="BI29" t="e">
        <v>#NUM!</v>
      </c>
      <c r="BJ29" t="e">
        <v>#NUM!</v>
      </c>
      <c r="BK29" t="e">
        <v>#NUM!</v>
      </c>
      <c r="BL29" t="e">
        <v>#NUM!</v>
      </c>
      <c r="BM29" t="e">
        <v>#NUM!</v>
      </c>
      <c r="BN29" t="e">
        <v>#NUM!</v>
      </c>
      <c r="BO29" t="e">
        <v>#NUM!</v>
      </c>
      <c r="BP29" t="e">
        <v>#NUM!</v>
      </c>
      <c r="BQ29" t="e">
        <v>#NUM!</v>
      </c>
      <c r="BR29" t="e">
        <v>#NUM!</v>
      </c>
      <c r="BS29" t="e">
        <v>#NUM!</v>
      </c>
      <c r="BT29" t="e">
        <v>#NUM!</v>
      </c>
      <c r="BU29" t="e">
        <v>#NUM!</v>
      </c>
      <c r="BV29" t="e">
        <v>#NUM!</v>
      </c>
      <c r="BW29" t="e">
        <v>#NUM!</v>
      </c>
      <c r="BX29" t="e">
        <v>#NUM!</v>
      </c>
      <c r="BY29" t="e">
        <v>#NUM!</v>
      </c>
      <c r="BZ29" t="e">
        <v>#NUM!</v>
      </c>
      <c r="CA29" t="e">
        <v>#NUM!</v>
      </c>
      <c r="CB29" t="e">
        <v>#NUM!</v>
      </c>
      <c r="CC29" t="e">
        <v>#NUM!</v>
      </c>
      <c r="CD29" t="e">
        <v>#NUM!</v>
      </c>
      <c r="CE29" t="e">
        <v>#NUM!</v>
      </c>
      <c r="CF29" t="e">
        <v>#NUM!</v>
      </c>
      <c r="CG29" t="e">
        <v>#NUM!</v>
      </c>
      <c r="CH29" t="e">
        <v>#NUM!</v>
      </c>
      <c r="CI29" t="e">
        <v>#NUM!</v>
      </c>
      <c r="CJ29" t="e">
        <v>#NUM!</v>
      </c>
      <c r="CK29" t="e">
        <v>#NUM!</v>
      </c>
      <c r="CL29" t="e">
        <v>#NUM!</v>
      </c>
      <c r="CM29" t="e">
        <v>#NUM!</v>
      </c>
      <c r="CN29" t="e">
        <v>#NUM!</v>
      </c>
      <c r="CO29" t="e">
        <v>#NUM!</v>
      </c>
      <c r="CP29" t="e">
        <v>#NUM!</v>
      </c>
      <c r="CQ29" t="e">
        <v>#NUM!</v>
      </c>
      <c r="CR29" t="e">
        <v>#NUM!</v>
      </c>
      <c r="CS29" t="e">
        <v>#NUM!</v>
      </c>
      <c r="CT29" t="e">
        <v>#NUM!</v>
      </c>
      <c r="CU29" t="e">
        <v>#NUM!</v>
      </c>
      <c r="CV29" t="e">
        <v>#NUM!</v>
      </c>
      <c r="CW29" t="e">
        <v>#NUM!</v>
      </c>
      <c r="CX29" t="e">
        <v>#NUM!</v>
      </c>
      <c r="CY29" t="e">
        <v>#NUM!</v>
      </c>
      <c r="CZ29" t="e">
        <v>#NUM!</v>
      </c>
      <c r="DA29" t="e">
        <v>#NUM!</v>
      </c>
      <c r="DB29" t="e">
        <v>#NUM!</v>
      </c>
    </row>
    <row r="30" spans="2:106" x14ac:dyDescent="0.25">
      <c r="B30">
        <v>200.76</v>
      </c>
      <c r="C30" t="e">
        <v>#NUM!</v>
      </c>
      <c r="D30" t="e">
        <v>#NUM!</v>
      </c>
      <c r="E30" t="e">
        <v>#NUM!</v>
      </c>
      <c r="F30" t="e">
        <v>#NUM!</v>
      </c>
      <c r="G30" t="e">
        <v>#NUM!</v>
      </c>
      <c r="H30" t="e">
        <v>#NUM!</v>
      </c>
      <c r="I30" t="e">
        <v>#NUM!</v>
      </c>
      <c r="J30" t="e">
        <v>#NUM!</v>
      </c>
      <c r="K30" t="e">
        <v>#NUM!</v>
      </c>
      <c r="L30" t="e">
        <v>#NUM!</v>
      </c>
      <c r="M30" t="e">
        <v>#NUM!</v>
      </c>
      <c r="N30" t="e">
        <v>#NUM!</v>
      </c>
      <c r="O30" t="e">
        <v>#NUM!</v>
      </c>
      <c r="P30" t="e">
        <v>#NUM!</v>
      </c>
      <c r="Q30" t="e">
        <v>#NUM!</v>
      </c>
      <c r="R30" t="e">
        <v>#NUM!</v>
      </c>
      <c r="S30" t="e">
        <v>#NUM!</v>
      </c>
      <c r="T30" t="e">
        <v>#NUM!</v>
      </c>
      <c r="U30" t="e">
        <v>#NUM!</v>
      </c>
      <c r="V30" t="e">
        <v>#NUM!</v>
      </c>
      <c r="W30" t="e">
        <v>#NUM!</v>
      </c>
      <c r="X30" t="e">
        <v>#NUM!</v>
      </c>
      <c r="Y30" t="e">
        <v>#NUM!</v>
      </c>
      <c r="Z30" t="e">
        <v>#NUM!</v>
      </c>
      <c r="AA30" t="e">
        <v>#NUM!</v>
      </c>
      <c r="AB30" t="e">
        <v>#NUM!</v>
      </c>
      <c r="AC30" t="e">
        <v>#NUM!</v>
      </c>
      <c r="AD30" t="e">
        <v>#NUM!</v>
      </c>
      <c r="AE30" t="e">
        <v>#NUM!</v>
      </c>
      <c r="AF30" t="e">
        <v>#NUM!</v>
      </c>
      <c r="AG30" t="e">
        <v>#NUM!</v>
      </c>
      <c r="AH30" t="e">
        <v>#NUM!</v>
      </c>
      <c r="AI30" t="e">
        <v>#NUM!</v>
      </c>
      <c r="AJ30" t="e">
        <v>#NUM!</v>
      </c>
      <c r="AK30" t="e">
        <v>#NUM!</v>
      </c>
      <c r="AL30" t="e">
        <v>#NUM!</v>
      </c>
      <c r="AM30" t="e">
        <v>#NUM!</v>
      </c>
      <c r="AN30" t="e">
        <v>#NUM!</v>
      </c>
      <c r="AO30" t="e">
        <v>#NUM!</v>
      </c>
      <c r="AP30" t="e">
        <v>#NUM!</v>
      </c>
      <c r="AQ30" t="e">
        <v>#NUM!</v>
      </c>
      <c r="AR30" t="e">
        <v>#NUM!</v>
      </c>
      <c r="AS30" t="e">
        <v>#NUM!</v>
      </c>
      <c r="AT30" t="e">
        <v>#NUM!</v>
      </c>
      <c r="AU30" t="e">
        <v>#NUM!</v>
      </c>
      <c r="AV30" t="e">
        <v>#NUM!</v>
      </c>
      <c r="AW30" t="e">
        <v>#NUM!</v>
      </c>
      <c r="AX30" t="e">
        <v>#NUM!</v>
      </c>
      <c r="AY30" t="e">
        <v>#NUM!</v>
      </c>
      <c r="AZ30" t="e">
        <v>#NUM!</v>
      </c>
      <c r="BA30" t="e">
        <v>#NUM!</v>
      </c>
      <c r="BB30" t="e">
        <v>#NUM!</v>
      </c>
      <c r="BC30" t="e">
        <v>#NUM!</v>
      </c>
      <c r="BD30" t="e">
        <v>#NUM!</v>
      </c>
      <c r="BE30" t="e">
        <v>#NUM!</v>
      </c>
      <c r="BF30" t="e">
        <v>#NUM!</v>
      </c>
      <c r="BG30" t="e">
        <v>#NUM!</v>
      </c>
      <c r="BH30" t="e">
        <v>#NUM!</v>
      </c>
      <c r="BI30" t="e">
        <v>#NUM!</v>
      </c>
      <c r="BJ30" t="e">
        <v>#NUM!</v>
      </c>
      <c r="BK30" t="e">
        <v>#NUM!</v>
      </c>
      <c r="BL30" t="e">
        <v>#NUM!</v>
      </c>
      <c r="BM30" t="e">
        <v>#NUM!</v>
      </c>
      <c r="BN30" t="e">
        <v>#NUM!</v>
      </c>
      <c r="BO30" t="e">
        <v>#NUM!</v>
      </c>
      <c r="BP30" t="e">
        <v>#NUM!</v>
      </c>
      <c r="BQ30" t="e">
        <v>#NUM!</v>
      </c>
      <c r="BR30" t="e">
        <v>#NUM!</v>
      </c>
      <c r="BS30" t="e">
        <v>#NUM!</v>
      </c>
      <c r="BT30" t="e">
        <v>#NUM!</v>
      </c>
      <c r="BU30" t="e">
        <v>#NUM!</v>
      </c>
      <c r="BV30" t="e">
        <v>#NUM!</v>
      </c>
      <c r="BW30" t="e">
        <v>#NUM!</v>
      </c>
      <c r="BX30" t="e">
        <v>#NUM!</v>
      </c>
      <c r="BY30" t="e">
        <v>#NUM!</v>
      </c>
      <c r="BZ30" t="e">
        <v>#NUM!</v>
      </c>
      <c r="CA30" t="e">
        <v>#NUM!</v>
      </c>
      <c r="CB30" t="e">
        <v>#NUM!</v>
      </c>
      <c r="CC30" t="e">
        <v>#NUM!</v>
      </c>
      <c r="CD30" t="e">
        <v>#NUM!</v>
      </c>
      <c r="CE30" t="e">
        <v>#NUM!</v>
      </c>
      <c r="CF30" t="e">
        <v>#NUM!</v>
      </c>
      <c r="CG30" t="e">
        <v>#NUM!</v>
      </c>
      <c r="CH30" t="e">
        <v>#NUM!</v>
      </c>
      <c r="CI30" t="e">
        <v>#NUM!</v>
      </c>
      <c r="CJ30" t="e">
        <v>#NUM!</v>
      </c>
      <c r="CK30" t="e">
        <v>#NUM!</v>
      </c>
      <c r="CL30" t="e">
        <v>#NUM!</v>
      </c>
      <c r="CM30" t="e">
        <v>#NUM!</v>
      </c>
      <c r="CN30" t="e">
        <v>#NUM!</v>
      </c>
      <c r="CO30" t="e">
        <v>#NUM!</v>
      </c>
      <c r="CP30" t="e">
        <v>#NUM!</v>
      </c>
      <c r="CQ30" t="e">
        <v>#NUM!</v>
      </c>
      <c r="CR30" t="e">
        <v>#NUM!</v>
      </c>
      <c r="CS30" t="e">
        <v>#NUM!</v>
      </c>
      <c r="CT30" t="e">
        <v>#NUM!</v>
      </c>
      <c r="CU30" t="e">
        <v>#NUM!</v>
      </c>
      <c r="CV30" t="e">
        <v>#NUM!</v>
      </c>
      <c r="CW30" t="e">
        <v>#NUM!</v>
      </c>
      <c r="CX30" t="e">
        <v>#NUM!</v>
      </c>
      <c r="CY30" t="e">
        <v>#NUM!</v>
      </c>
      <c r="CZ30" t="e">
        <v>#NUM!</v>
      </c>
      <c r="DA30" t="e">
        <v>#NUM!</v>
      </c>
      <c r="DB30" t="e">
        <v>#NUM!</v>
      </c>
    </row>
    <row r="31" spans="2:106" x14ac:dyDescent="0.25">
      <c r="B31">
        <v>201.14</v>
      </c>
      <c r="C31" t="e">
        <v>#NUM!</v>
      </c>
      <c r="D31" t="e">
        <v>#NUM!</v>
      </c>
      <c r="E31" t="e">
        <v>#NUM!</v>
      </c>
      <c r="F31" t="e">
        <v>#NUM!</v>
      </c>
      <c r="G31" t="e">
        <v>#NUM!</v>
      </c>
      <c r="H31" t="e">
        <v>#NUM!</v>
      </c>
      <c r="I31" t="e">
        <v>#NUM!</v>
      </c>
      <c r="J31" t="e">
        <v>#NUM!</v>
      </c>
      <c r="K31" t="e">
        <v>#NUM!</v>
      </c>
      <c r="L31" t="e">
        <v>#NUM!</v>
      </c>
      <c r="M31" t="e">
        <v>#NUM!</v>
      </c>
      <c r="N31" t="e">
        <v>#NUM!</v>
      </c>
      <c r="O31" t="e">
        <v>#NUM!</v>
      </c>
      <c r="P31" t="e">
        <v>#NUM!</v>
      </c>
      <c r="Q31" t="e">
        <v>#NUM!</v>
      </c>
      <c r="R31" t="e">
        <v>#NUM!</v>
      </c>
      <c r="S31" t="e">
        <v>#NUM!</v>
      </c>
      <c r="T31" t="e">
        <v>#NUM!</v>
      </c>
      <c r="U31" t="e">
        <v>#NUM!</v>
      </c>
      <c r="V31" t="e">
        <v>#NUM!</v>
      </c>
      <c r="W31" t="e">
        <v>#NUM!</v>
      </c>
      <c r="X31" t="e">
        <v>#NUM!</v>
      </c>
      <c r="Y31" t="e">
        <v>#NUM!</v>
      </c>
      <c r="Z31" t="e">
        <v>#NUM!</v>
      </c>
      <c r="AA31" t="e">
        <v>#NUM!</v>
      </c>
      <c r="AB31" t="e">
        <v>#NUM!</v>
      </c>
      <c r="AC31" t="e">
        <v>#NUM!</v>
      </c>
      <c r="AD31" t="e">
        <v>#NUM!</v>
      </c>
      <c r="AE31" t="e">
        <v>#NUM!</v>
      </c>
      <c r="AF31" t="e">
        <v>#NUM!</v>
      </c>
      <c r="AG31" t="e">
        <v>#NUM!</v>
      </c>
      <c r="AH31" t="e">
        <v>#NUM!</v>
      </c>
      <c r="AI31" t="e">
        <v>#NUM!</v>
      </c>
      <c r="AJ31" t="e">
        <v>#NUM!</v>
      </c>
      <c r="AK31" t="e">
        <v>#NUM!</v>
      </c>
      <c r="AL31" t="e">
        <v>#NUM!</v>
      </c>
      <c r="AM31" t="e">
        <v>#NUM!</v>
      </c>
      <c r="AN31" t="e">
        <v>#NUM!</v>
      </c>
      <c r="AO31" t="e">
        <v>#NUM!</v>
      </c>
      <c r="AP31" t="e">
        <v>#NUM!</v>
      </c>
      <c r="AQ31" t="e">
        <v>#NUM!</v>
      </c>
      <c r="AR31" t="e">
        <v>#NUM!</v>
      </c>
      <c r="AS31" t="e">
        <v>#NUM!</v>
      </c>
      <c r="AT31" t="e">
        <v>#NUM!</v>
      </c>
      <c r="AU31" t="e">
        <v>#NUM!</v>
      </c>
      <c r="AV31" t="e">
        <v>#NUM!</v>
      </c>
      <c r="AW31" t="e">
        <v>#NUM!</v>
      </c>
      <c r="AX31" t="e">
        <v>#NUM!</v>
      </c>
      <c r="AY31" t="e">
        <v>#NUM!</v>
      </c>
      <c r="AZ31" t="e">
        <v>#NUM!</v>
      </c>
      <c r="BA31" t="e">
        <v>#NUM!</v>
      </c>
      <c r="BB31" t="e">
        <v>#NUM!</v>
      </c>
      <c r="BC31" t="e">
        <v>#NUM!</v>
      </c>
      <c r="BD31" t="e">
        <v>#NUM!</v>
      </c>
      <c r="BE31" t="e">
        <v>#NUM!</v>
      </c>
      <c r="BF31" t="e">
        <v>#NUM!</v>
      </c>
      <c r="BG31" t="e">
        <v>#NUM!</v>
      </c>
      <c r="BH31" t="e">
        <v>#NUM!</v>
      </c>
      <c r="BI31" t="e">
        <v>#NUM!</v>
      </c>
      <c r="BJ31" t="e">
        <v>#NUM!</v>
      </c>
      <c r="BK31" t="e">
        <v>#NUM!</v>
      </c>
      <c r="BL31" t="e">
        <v>#NUM!</v>
      </c>
      <c r="BM31" t="e">
        <v>#NUM!</v>
      </c>
      <c r="BN31" t="e">
        <v>#NUM!</v>
      </c>
      <c r="BO31" t="e">
        <v>#NUM!</v>
      </c>
      <c r="BP31" t="e">
        <v>#NUM!</v>
      </c>
      <c r="BQ31" t="e">
        <v>#NUM!</v>
      </c>
      <c r="BR31" t="e">
        <v>#NUM!</v>
      </c>
      <c r="BS31" t="e">
        <v>#NUM!</v>
      </c>
      <c r="BT31" t="e">
        <v>#NUM!</v>
      </c>
      <c r="BU31" t="e">
        <v>#NUM!</v>
      </c>
      <c r="BV31" t="e">
        <v>#NUM!</v>
      </c>
      <c r="BW31" t="e">
        <v>#NUM!</v>
      </c>
      <c r="BX31" t="e">
        <v>#NUM!</v>
      </c>
      <c r="BY31" t="e">
        <v>#NUM!</v>
      </c>
      <c r="BZ31" t="e">
        <v>#NUM!</v>
      </c>
      <c r="CA31" t="e">
        <v>#NUM!</v>
      </c>
      <c r="CB31" t="e">
        <v>#NUM!</v>
      </c>
      <c r="CC31" t="e">
        <v>#NUM!</v>
      </c>
      <c r="CD31" t="e">
        <v>#NUM!</v>
      </c>
      <c r="CE31" t="e">
        <v>#NUM!</v>
      </c>
      <c r="CF31" t="e">
        <v>#NUM!</v>
      </c>
      <c r="CG31" t="e">
        <v>#NUM!</v>
      </c>
      <c r="CH31" t="e">
        <v>#NUM!</v>
      </c>
      <c r="CI31" t="e">
        <v>#NUM!</v>
      </c>
      <c r="CJ31" t="e">
        <v>#NUM!</v>
      </c>
      <c r="CK31" t="e">
        <v>#NUM!</v>
      </c>
      <c r="CL31" t="e">
        <v>#NUM!</v>
      </c>
      <c r="CM31" t="e">
        <v>#NUM!</v>
      </c>
      <c r="CN31" t="e">
        <v>#NUM!</v>
      </c>
      <c r="CO31" t="e">
        <v>#NUM!</v>
      </c>
      <c r="CP31" t="e">
        <v>#NUM!</v>
      </c>
      <c r="CQ31" t="e">
        <v>#NUM!</v>
      </c>
      <c r="CR31" t="e">
        <v>#NUM!</v>
      </c>
      <c r="CS31" t="e">
        <v>#NUM!</v>
      </c>
      <c r="CT31" t="e">
        <v>#NUM!</v>
      </c>
      <c r="CU31" t="e">
        <v>#NUM!</v>
      </c>
      <c r="CV31" t="e">
        <v>#NUM!</v>
      </c>
      <c r="CW31" t="e">
        <v>#NUM!</v>
      </c>
      <c r="CX31" t="e">
        <v>#NUM!</v>
      </c>
      <c r="CY31" t="e">
        <v>#NUM!</v>
      </c>
      <c r="CZ31" t="e">
        <v>#NUM!</v>
      </c>
      <c r="DA31" t="e">
        <v>#NUM!</v>
      </c>
      <c r="DB31" t="e">
        <v>#NUM!</v>
      </c>
    </row>
    <row r="32" spans="2:106" x14ac:dyDescent="0.25">
      <c r="B32">
        <v>201.51</v>
      </c>
      <c r="C32" t="e">
        <v>#NUM!</v>
      </c>
      <c r="D32" t="e">
        <v>#NUM!</v>
      </c>
      <c r="E32" t="e">
        <v>#NUM!</v>
      </c>
      <c r="F32" t="e">
        <v>#NUM!</v>
      </c>
      <c r="G32" t="e">
        <v>#NUM!</v>
      </c>
      <c r="H32" t="e">
        <v>#NUM!</v>
      </c>
      <c r="I32" t="e">
        <v>#NUM!</v>
      </c>
      <c r="J32" t="e">
        <v>#NUM!</v>
      </c>
      <c r="K32" t="e">
        <v>#NUM!</v>
      </c>
      <c r="L32" t="e">
        <v>#NUM!</v>
      </c>
      <c r="M32" t="e">
        <v>#NUM!</v>
      </c>
      <c r="N32" t="e">
        <v>#NUM!</v>
      </c>
      <c r="O32" t="e">
        <v>#NUM!</v>
      </c>
      <c r="P32" t="e">
        <v>#NUM!</v>
      </c>
      <c r="Q32" t="e">
        <v>#NUM!</v>
      </c>
      <c r="R32" t="e">
        <v>#NUM!</v>
      </c>
      <c r="S32" t="e">
        <v>#NUM!</v>
      </c>
      <c r="T32" t="e">
        <v>#NUM!</v>
      </c>
      <c r="U32" t="e">
        <v>#NUM!</v>
      </c>
      <c r="V32" t="e">
        <v>#NUM!</v>
      </c>
      <c r="W32" t="e">
        <v>#NUM!</v>
      </c>
      <c r="X32" t="e">
        <v>#NUM!</v>
      </c>
      <c r="Y32" t="e">
        <v>#NUM!</v>
      </c>
      <c r="Z32" t="e">
        <v>#NUM!</v>
      </c>
      <c r="AA32" t="e">
        <v>#NUM!</v>
      </c>
      <c r="AB32" t="e">
        <v>#NUM!</v>
      </c>
      <c r="AC32" t="e">
        <v>#NUM!</v>
      </c>
      <c r="AD32" t="e">
        <v>#NUM!</v>
      </c>
      <c r="AE32" t="e">
        <v>#NUM!</v>
      </c>
      <c r="AF32" t="e">
        <v>#NUM!</v>
      </c>
      <c r="AG32" t="e">
        <v>#NUM!</v>
      </c>
      <c r="AH32" t="e">
        <v>#NUM!</v>
      </c>
      <c r="AI32" t="e">
        <v>#NUM!</v>
      </c>
      <c r="AJ32" t="e">
        <v>#NUM!</v>
      </c>
      <c r="AK32" t="e">
        <v>#NUM!</v>
      </c>
      <c r="AL32" t="e">
        <v>#NUM!</v>
      </c>
      <c r="AM32" t="e">
        <v>#NUM!</v>
      </c>
      <c r="AN32" t="e">
        <v>#NUM!</v>
      </c>
      <c r="AO32" t="e">
        <v>#NUM!</v>
      </c>
      <c r="AP32" t="e">
        <v>#NUM!</v>
      </c>
      <c r="AQ32" t="e">
        <v>#NUM!</v>
      </c>
      <c r="AR32" t="e">
        <v>#NUM!</v>
      </c>
      <c r="AS32" t="e">
        <v>#NUM!</v>
      </c>
      <c r="AT32" t="e">
        <v>#NUM!</v>
      </c>
      <c r="AU32" t="e">
        <v>#NUM!</v>
      </c>
      <c r="AV32" t="e">
        <v>#NUM!</v>
      </c>
      <c r="AW32" t="e">
        <v>#NUM!</v>
      </c>
      <c r="AX32" t="e">
        <v>#NUM!</v>
      </c>
      <c r="AY32" t="e">
        <v>#NUM!</v>
      </c>
      <c r="AZ32" t="e">
        <v>#NUM!</v>
      </c>
      <c r="BA32" t="e">
        <v>#NUM!</v>
      </c>
      <c r="BB32" t="e">
        <v>#NUM!</v>
      </c>
      <c r="BC32" t="e">
        <v>#NUM!</v>
      </c>
      <c r="BD32" t="e">
        <v>#NUM!</v>
      </c>
      <c r="BE32" t="e">
        <v>#NUM!</v>
      </c>
      <c r="BF32" t="e">
        <v>#NUM!</v>
      </c>
      <c r="BG32" t="e">
        <v>#NUM!</v>
      </c>
      <c r="BH32" t="e">
        <v>#NUM!</v>
      </c>
      <c r="BI32" t="e">
        <v>#NUM!</v>
      </c>
      <c r="BJ32" t="e">
        <v>#NUM!</v>
      </c>
      <c r="BK32" t="e">
        <v>#NUM!</v>
      </c>
      <c r="BL32" t="e">
        <v>#NUM!</v>
      </c>
      <c r="BM32" t="e">
        <v>#NUM!</v>
      </c>
      <c r="BN32" t="e">
        <v>#NUM!</v>
      </c>
      <c r="BO32" t="e">
        <v>#NUM!</v>
      </c>
      <c r="BP32" t="e">
        <v>#NUM!</v>
      </c>
      <c r="BQ32" t="e">
        <v>#NUM!</v>
      </c>
      <c r="BR32" t="e">
        <v>#NUM!</v>
      </c>
      <c r="BS32" t="e">
        <v>#NUM!</v>
      </c>
      <c r="BT32" t="e">
        <v>#NUM!</v>
      </c>
      <c r="BU32" t="e">
        <v>#NUM!</v>
      </c>
      <c r="BV32" t="e">
        <v>#NUM!</v>
      </c>
      <c r="BW32" t="e">
        <v>#NUM!</v>
      </c>
      <c r="BX32" t="e">
        <v>#NUM!</v>
      </c>
      <c r="BY32" t="e">
        <v>#NUM!</v>
      </c>
      <c r="BZ32" t="e">
        <v>#NUM!</v>
      </c>
      <c r="CA32" t="e">
        <v>#NUM!</v>
      </c>
      <c r="CB32" t="e">
        <v>#NUM!</v>
      </c>
      <c r="CC32" t="e">
        <v>#NUM!</v>
      </c>
      <c r="CD32" t="e">
        <v>#NUM!</v>
      </c>
      <c r="CE32" t="e">
        <v>#NUM!</v>
      </c>
      <c r="CF32" t="e">
        <v>#NUM!</v>
      </c>
      <c r="CG32" t="e">
        <v>#NUM!</v>
      </c>
      <c r="CH32" t="e">
        <v>#NUM!</v>
      </c>
      <c r="CI32" t="e">
        <v>#NUM!</v>
      </c>
      <c r="CJ32" t="e">
        <v>#NUM!</v>
      </c>
      <c r="CK32" t="e">
        <v>#NUM!</v>
      </c>
      <c r="CL32" t="e">
        <v>#NUM!</v>
      </c>
      <c r="CM32" t="e">
        <v>#NUM!</v>
      </c>
      <c r="CN32" t="e">
        <v>#NUM!</v>
      </c>
      <c r="CO32" t="e">
        <v>#NUM!</v>
      </c>
      <c r="CP32" t="e">
        <v>#NUM!</v>
      </c>
      <c r="CQ32" t="e">
        <v>#NUM!</v>
      </c>
      <c r="CR32" t="e">
        <v>#NUM!</v>
      </c>
      <c r="CS32" t="e">
        <v>#NUM!</v>
      </c>
      <c r="CT32" t="e">
        <v>#NUM!</v>
      </c>
      <c r="CU32" t="e">
        <v>#NUM!</v>
      </c>
      <c r="CV32" t="e">
        <v>#NUM!</v>
      </c>
      <c r="CW32" t="e">
        <v>#NUM!</v>
      </c>
      <c r="CX32" t="e">
        <v>#NUM!</v>
      </c>
      <c r="CY32" t="e">
        <v>#NUM!</v>
      </c>
      <c r="CZ32" t="e">
        <v>#NUM!</v>
      </c>
      <c r="DA32" t="e">
        <v>#NUM!</v>
      </c>
      <c r="DB32" t="e">
        <v>#NUM!</v>
      </c>
    </row>
    <row r="33" spans="2:106" x14ac:dyDescent="0.25">
      <c r="B33">
        <v>201.89</v>
      </c>
      <c r="C33" t="e">
        <v>#NUM!</v>
      </c>
      <c r="D33" t="e">
        <v>#NUM!</v>
      </c>
      <c r="E33" t="e">
        <v>#NUM!</v>
      </c>
      <c r="F33" t="e">
        <v>#NUM!</v>
      </c>
      <c r="G33" t="e">
        <v>#NUM!</v>
      </c>
      <c r="H33" t="e">
        <v>#NUM!</v>
      </c>
      <c r="I33" t="e">
        <v>#NUM!</v>
      </c>
      <c r="J33" t="e">
        <v>#NUM!</v>
      </c>
      <c r="K33" t="e">
        <v>#NUM!</v>
      </c>
      <c r="L33" t="e">
        <v>#NUM!</v>
      </c>
      <c r="M33" t="e">
        <v>#NUM!</v>
      </c>
      <c r="N33" t="e">
        <v>#NUM!</v>
      </c>
      <c r="O33" t="e">
        <v>#NUM!</v>
      </c>
      <c r="P33" t="e">
        <v>#NUM!</v>
      </c>
      <c r="Q33" t="e">
        <v>#NUM!</v>
      </c>
      <c r="R33" t="e">
        <v>#NUM!</v>
      </c>
      <c r="S33" t="e">
        <v>#NUM!</v>
      </c>
      <c r="T33" t="e">
        <v>#NUM!</v>
      </c>
      <c r="U33" t="e">
        <v>#NUM!</v>
      </c>
      <c r="V33" t="e">
        <v>#NUM!</v>
      </c>
      <c r="W33" t="e">
        <v>#NUM!</v>
      </c>
      <c r="X33" t="e">
        <v>#NUM!</v>
      </c>
      <c r="Y33" t="e">
        <v>#NUM!</v>
      </c>
      <c r="Z33" t="e">
        <v>#NUM!</v>
      </c>
      <c r="AA33" t="e">
        <v>#NUM!</v>
      </c>
      <c r="AB33" t="e">
        <v>#NUM!</v>
      </c>
      <c r="AC33" t="e">
        <v>#NUM!</v>
      </c>
      <c r="AD33" t="e">
        <v>#NUM!</v>
      </c>
      <c r="AE33" t="e">
        <v>#NUM!</v>
      </c>
      <c r="AF33" t="e">
        <v>#NUM!</v>
      </c>
      <c r="AG33" t="e">
        <v>#NUM!</v>
      </c>
      <c r="AH33" t="e">
        <v>#NUM!</v>
      </c>
      <c r="AI33" t="e">
        <v>#NUM!</v>
      </c>
      <c r="AJ33" t="e">
        <v>#NUM!</v>
      </c>
      <c r="AK33" t="e">
        <v>#NUM!</v>
      </c>
      <c r="AL33" t="e">
        <v>#NUM!</v>
      </c>
      <c r="AM33" t="e">
        <v>#NUM!</v>
      </c>
      <c r="AN33" t="e">
        <v>#NUM!</v>
      </c>
      <c r="AO33" t="e">
        <v>#NUM!</v>
      </c>
      <c r="AP33" t="e">
        <v>#NUM!</v>
      </c>
      <c r="AQ33" t="e">
        <v>#NUM!</v>
      </c>
      <c r="AR33" t="e">
        <v>#NUM!</v>
      </c>
      <c r="AS33" t="e">
        <v>#NUM!</v>
      </c>
      <c r="AT33" t="e">
        <v>#NUM!</v>
      </c>
      <c r="AU33" t="e">
        <v>#NUM!</v>
      </c>
      <c r="AV33" t="e">
        <v>#NUM!</v>
      </c>
      <c r="AW33" t="e">
        <v>#NUM!</v>
      </c>
      <c r="AX33" t="e">
        <v>#NUM!</v>
      </c>
      <c r="AY33" t="e">
        <v>#NUM!</v>
      </c>
      <c r="AZ33" t="e">
        <v>#NUM!</v>
      </c>
      <c r="BA33" t="e">
        <v>#NUM!</v>
      </c>
      <c r="BB33" t="e">
        <v>#NUM!</v>
      </c>
      <c r="BC33" t="e">
        <v>#NUM!</v>
      </c>
      <c r="BD33" t="e">
        <v>#NUM!</v>
      </c>
      <c r="BE33" t="e">
        <v>#NUM!</v>
      </c>
      <c r="BF33" t="e">
        <v>#NUM!</v>
      </c>
      <c r="BG33" t="e">
        <v>#NUM!</v>
      </c>
      <c r="BH33" t="e">
        <v>#NUM!</v>
      </c>
      <c r="BI33" t="e">
        <v>#NUM!</v>
      </c>
      <c r="BJ33" t="e">
        <v>#NUM!</v>
      </c>
      <c r="BK33" t="e">
        <v>#NUM!</v>
      </c>
      <c r="BL33" t="e">
        <v>#NUM!</v>
      </c>
      <c r="BM33" t="e">
        <v>#NUM!</v>
      </c>
      <c r="BN33" t="e">
        <v>#NUM!</v>
      </c>
      <c r="BO33" t="e">
        <v>#NUM!</v>
      </c>
      <c r="BP33" t="e">
        <v>#NUM!</v>
      </c>
      <c r="BQ33" t="e">
        <v>#NUM!</v>
      </c>
      <c r="BR33" t="e">
        <v>#NUM!</v>
      </c>
      <c r="BS33" t="e">
        <v>#NUM!</v>
      </c>
      <c r="BT33" t="e">
        <v>#NUM!</v>
      </c>
      <c r="BU33" t="e">
        <v>#NUM!</v>
      </c>
      <c r="BV33" t="e">
        <v>#NUM!</v>
      </c>
      <c r="BW33" t="e">
        <v>#NUM!</v>
      </c>
      <c r="BX33" t="e">
        <v>#NUM!</v>
      </c>
      <c r="BY33" t="e">
        <v>#NUM!</v>
      </c>
      <c r="BZ33" t="e">
        <v>#NUM!</v>
      </c>
      <c r="CA33" t="e">
        <v>#NUM!</v>
      </c>
      <c r="CB33" t="e">
        <v>#NUM!</v>
      </c>
      <c r="CC33" t="e">
        <v>#NUM!</v>
      </c>
      <c r="CD33" t="e">
        <v>#NUM!</v>
      </c>
      <c r="CE33" t="e">
        <v>#NUM!</v>
      </c>
      <c r="CF33" t="e">
        <v>#NUM!</v>
      </c>
      <c r="CG33" t="e">
        <v>#NUM!</v>
      </c>
      <c r="CH33" t="e">
        <v>#NUM!</v>
      </c>
      <c r="CI33" t="e">
        <v>#NUM!</v>
      </c>
      <c r="CJ33" t="e">
        <v>#NUM!</v>
      </c>
      <c r="CK33" t="e">
        <v>#NUM!</v>
      </c>
      <c r="CL33" t="e">
        <v>#NUM!</v>
      </c>
      <c r="CM33" t="e">
        <v>#NUM!</v>
      </c>
      <c r="CN33" t="e">
        <v>#NUM!</v>
      </c>
      <c r="CO33" t="e">
        <v>#NUM!</v>
      </c>
      <c r="CP33" t="e">
        <v>#NUM!</v>
      </c>
      <c r="CQ33" t="e">
        <v>#NUM!</v>
      </c>
      <c r="CR33" t="e">
        <v>#NUM!</v>
      </c>
      <c r="CS33" t="e">
        <v>#NUM!</v>
      </c>
      <c r="CT33" t="e">
        <v>#NUM!</v>
      </c>
      <c r="CU33" t="e">
        <v>#NUM!</v>
      </c>
      <c r="CV33" t="e">
        <v>#NUM!</v>
      </c>
      <c r="CW33" t="e">
        <v>#NUM!</v>
      </c>
      <c r="CX33" t="e">
        <v>#NUM!</v>
      </c>
      <c r="CY33" t="e">
        <v>#NUM!</v>
      </c>
      <c r="CZ33" t="e">
        <v>#NUM!</v>
      </c>
      <c r="DA33" t="e">
        <v>#NUM!</v>
      </c>
      <c r="DB33" t="e">
        <v>#NUM!</v>
      </c>
    </row>
    <row r="34" spans="2:106" x14ac:dyDescent="0.25">
      <c r="B34">
        <v>202.27</v>
      </c>
      <c r="C34" t="e">
        <v>#NUM!</v>
      </c>
      <c r="D34" t="e">
        <v>#NUM!</v>
      </c>
      <c r="E34" t="e">
        <v>#NUM!</v>
      </c>
      <c r="F34" t="e">
        <v>#NUM!</v>
      </c>
      <c r="G34" t="e">
        <v>#NUM!</v>
      </c>
      <c r="H34" t="e">
        <v>#NUM!</v>
      </c>
      <c r="I34" t="e">
        <v>#NUM!</v>
      </c>
      <c r="J34" t="e">
        <v>#NUM!</v>
      </c>
      <c r="K34" t="e">
        <v>#NUM!</v>
      </c>
      <c r="L34" t="e">
        <v>#NUM!</v>
      </c>
      <c r="M34" t="e">
        <v>#NUM!</v>
      </c>
      <c r="N34" t="e">
        <v>#NUM!</v>
      </c>
      <c r="O34" t="e">
        <v>#NUM!</v>
      </c>
      <c r="P34" t="e">
        <v>#NUM!</v>
      </c>
      <c r="Q34" t="e">
        <v>#NUM!</v>
      </c>
      <c r="R34" t="e">
        <v>#NUM!</v>
      </c>
      <c r="S34" t="e">
        <v>#NUM!</v>
      </c>
      <c r="T34" t="e">
        <v>#NUM!</v>
      </c>
      <c r="U34" t="e">
        <v>#NUM!</v>
      </c>
      <c r="V34" t="e">
        <v>#NUM!</v>
      </c>
      <c r="W34" t="e">
        <v>#NUM!</v>
      </c>
      <c r="X34" t="e">
        <v>#NUM!</v>
      </c>
      <c r="Y34" t="e">
        <v>#NUM!</v>
      </c>
      <c r="Z34" t="e">
        <v>#NUM!</v>
      </c>
      <c r="AA34" t="e">
        <v>#NUM!</v>
      </c>
      <c r="AB34" t="e">
        <v>#NUM!</v>
      </c>
      <c r="AC34" t="e">
        <v>#NUM!</v>
      </c>
      <c r="AD34" t="e">
        <v>#NUM!</v>
      </c>
      <c r="AE34" t="e">
        <v>#NUM!</v>
      </c>
      <c r="AF34" t="e">
        <v>#NUM!</v>
      </c>
      <c r="AG34" t="e">
        <v>#NUM!</v>
      </c>
      <c r="AH34" t="e">
        <v>#NUM!</v>
      </c>
      <c r="AI34" t="e">
        <v>#NUM!</v>
      </c>
      <c r="AJ34" t="e">
        <v>#NUM!</v>
      </c>
      <c r="AK34" t="e">
        <v>#NUM!</v>
      </c>
      <c r="AL34" t="e">
        <v>#NUM!</v>
      </c>
      <c r="AM34" t="e">
        <v>#NUM!</v>
      </c>
      <c r="AN34" t="e">
        <v>#NUM!</v>
      </c>
      <c r="AO34" t="e">
        <v>#NUM!</v>
      </c>
      <c r="AP34" t="e">
        <v>#NUM!</v>
      </c>
      <c r="AQ34" t="e">
        <v>#NUM!</v>
      </c>
      <c r="AR34" t="e">
        <v>#NUM!</v>
      </c>
      <c r="AS34" t="e">
        <v>#NUM!</v>
      </c>
      <c r="AT34" t="e">
        <v>#NUM!</v>
      </c>
      <c r="AU34" t="e">
        <v>#NUM!</v>
      </c>
      <c r="AV34" t="e">
        <v>#NUM!</v>
      </c>
      <c r="AW34" t="e">
        <v>#NUM!</v>
      </c>
      <c r="AX34" t="e">
        <v>#NUM!</v>
      </c>
      <c r="AY34" t="e">
        <v>#NUM!</v>
      </c>
      <c r="AZ34" t="e">
        <v>#NUM!</v>
      </c>
      <c r="BA34" t="e">
        <v>#NUM!</v>
      </c>
      <c r="BB34" t="e">
        <v>#NUM!</v>
      </c>
      <c r="BC34" t="e">
        <v>#NUM!</v>
      </c>
      <c r="BD34" t="e">
        <v>#NUM!</v>
      </c>
      <c r="BE34" t="e">
        <v>#NUM!</v>
      </c>
      <c r="BF34" t="e">
        <v>#NUM!</v>
      </c>
      <c r="BG34" t="e">
        <v>#NUM!</v>
      </c>
      <c r="BH34" t="e">
        <v>#NUM!</v>
      </c>
      <c r="BI34" t="e">
        <v>#NUM!</v>
      </c>
      <c r="BJ34" t="e">
        <v>#NUM!</v>
      </c>
      <c r="BK34" t="e">
        <v>#NUM!</v>
      </c>
      <c r="BL34" t="e">
        <v>#NUM!</v>
      </c>
      <c r="BM34" t="e">
        <v>#NUM!</v>
      </c>
      <c r="BN34" t="e">
        <v>#NUM!</v>
      </c>
      <c r="BO34" t="e">
        <v>#NUM!</v>
      </c>
      <c r="BP34" t="e">
        <v>#NUM!</v>
      </c>
      <c r="BQ34" t="e">
        <v>#NUM!</v>
      </c>
      <c r="BR34" t="e">
        <v>#NUM!</v>
      </c>
      <c r="BS34" t="e">
        <v>#NUM!</v>
      </c>
      <c r="BT34" t="e">
        <v>#NUM!</v>
      </c>
      <c r="BU34" t="e">
        <v>#NUM!</v>
      </c>
      <c r="BV34" t="e">
        <v>#NUM!</v>
      </c>
      <c r="BW34" t="e">
        <v>#NUM!</v>
      </c>
      <c r="BX34" t="e">
        <v>#NUM!</v>
      </c>
      <c r="BY34" t="e">
        <v>#NUM!</v>
      </c>
      <c r="BZ34" t="e">
        <v>#NUM!</v>
      </c>
      <c r="CA34" t="e">
        <v>#NUM!</v>
      </c>
      <c r="CB34" t="e">
        <v>#NUM!</v>
      </c>
      <c r="CC34" t="e">
        <v>#NUM!</v>
      </c>
      <c r="CD34" t="e">
        <v>#NUM!</v>
      </c>
      <c r="CE34" t="e">
        <v>#NUM!</v>
      </c>
      <c r="CF34" t="e">
        <v>#NUM!</v>
      </c>
      <c r="CG34" t="e">
        <v>#NUM!</v>
      </c>
      <c r="CH34" t="e">
        <v>#NUM!</v>
      </c>
      <c r="CI34" t="e">
        <v>#NUM!</v>
      </c>
      <c r="CJ34" t="e">
        <v>#NUM!</v>
      </c>
      <c r="CK34" t="e">
        <v>#NUM!</v>
      </c>
      <c r="CL34" t="e">
        <v>#NUM!</v>
      </c>
      <c r="CM34" t="e">
        <v>#NUM!</v>
      </c>
      <c r="CN34" t="e">
        <v>#NUM!</v>
      </c>
      <c r="CO34" t="e">
        <v>#NUM!</v>
      </c>
      <c r="CP34" t="e">
        <v>#NUM!</v>
      </c>
      <c r="CQ34" t="e">
        <v>#NUM!</v>
      </c>
      <c r="CR34" t="e">
        <v>#NUM!</v>
      </c>
      <c r="CS34" t="e">
        <v>#NUM!</v>
      </c>
      <c r="CT34" t="e">
        <v>#NUM!</v>
      </c>
      <c r="CU34" t="e">
        <v>#NUM!</v>
      </c>
      <c r="CV34" t="e">
        <v>#NUM!</v>
      </c>
      <c r="CW34" t="e">
        <v>#NUM!</v>
      </c>
      <c r="CX34" t="e">
        <v>#NUM!</v>
      </c>
      <c r="CY34" t="e">
        <v>#NUM!</v>
      </c>
      <c r="CZ34" t="e">
        <v>#NUM!</v>
      </c>
      <c r="DA34" t="e">
        <v>#NUM!</v>
      </c>
      <c r="DB34" t="e">
        <v>#NUM!</v>
      </c>
    </row>
    <row r="35" spans="2:106" x14ac:dyDescent="0.25">
      <c r="B35">
        <v>202.64</v>
      </c>
      <c r="C35" t="e">
        <v>#NUM!</v>
      </c>
      <c r="D35" t="e">
        <v>#NUM!</v>
      </c>
      <c r="E35" t="e">
        <v>#NUM!</v>
      </c>
      <c r="F35" t="e">
        <v>#NUM!</v>
      </c>
      <c r="G35" t="e">
        <v>#NUM!</v>
      </c>
      <c r="H35" t="e">
        <v>#NUM!</v>
      </c>
      <c r="I35" t="e">
        <v>#NUM!</v>
      </c>
      <c r="J35" t="e">
        <v>#NUM!</v>
      </c>
      <c r="K35" t="e">
        <v>#NUM!</v>
      </c>
      <c r="L35" t="e">
        <v>#NUM!</v>
      </c>
      <c r="M35" t="e">
        <v>#NUM!</v>
      </c>
      <c r="N35" t="e">
        <v>#NUM!</v>
      </c>
      <c r="O35" t="e">
        <v>#NUM!</v>
      </c>
      <c r="P35" t="e">
        <v>#NUM!</v>
      </c>
      <c r="Q35" t="e">
        <v>#NUM!</v>
      </c>
      <c r="R35" t="e">
        <v>#NUM!</v>
      </c>
      <c r="S35" t="e">
        <v>#NUM!</v>
      </c>
      <c r="T35" t="e">
        <v>#NUM!</v>
      </c>
      <c r="U35" t="e">
        <v>#NUM!</v>
      </c>
      <c r="V35" t="e">
        <v>#NUM!</v>
      </c>
      <c r="W35" t="e">
        <v>#NUM!</v>
      </c>
      <c r="X35" t="e">
        <v>#NUM!</v>
      </c>
      <c r="Y35" t="e">
        <v>#NUM!</v>
      </c>
      <c r="Z35" t="e">
        <v>#NUM!</v>
      </c>
      <c r="AA35" t="e">
        <v>#NUM!</v>
      </c>
      <c r="AB35" t="e">
        <v>#NUM!</v>
      </c>
      <c r="AC35" t="e">
        <v>#NUM!</v>
      </c>
      <c r="AD35" t="e">
        <v>#NUM!</v>
      </c>
      <c r="AE35" t="e">
        <v>#NUM!</v>
      </c>
      <c r="AF35" t="e">
        <v>#NUM!</v>
      </c>
      <c r="AG35" t="e">
        <v>#NUM!</v>
      </c>
      <c r="AH35" t="e">
        <v>#NUM!</v>
      </c>
      <c r="AI35" t="e">
        <v>#NUM!</v>
      </c>
      <c r="AJ35" t="e">
        <v>#NUM!</v>
      </c>
      <c r="AK35" t="e">
        <v>#NUM!</v>
      </c>
      <c r="AL35" t="e">
        <v>#NUM!</v>
      </c>
      <c r="AM35" t="e">
        <v>#NUM!</v>
      </c>
      <c r="AN35" t="e">
        <v>#NUM!</v>
      </c>
      <c r="AO35" t="e">
        <v>#NUM!</v>
      </c>
      <c r="AP35" t="e">
        <v>#NUM!</v>
      </c>
      <c r="AQ35" t="e">
        <v>#NUM!</v>
      </c>
      <c r="AR35" t="e">
        <v>#NUM!</v>
      </c>
      <c r="AS35" t="e">
        <v>#NUM!</v>
      </c>
      <c r="AT35" t="e">
        <v>#NUM!</v>
      </c>
      <c r="AU35" t="e">
        <v>#NUM!</v>
      </c>
      <c r="AV35" t="e">
        <v>#NUM!</v>
      </c>
      <c r="AW35" t="e">
        <v>#NUM!</v>
      </c>
      <c r="AX35" t="e">
        <v>#NUM!</v>
      </c>
      <c r="AY35" t="e">
        <v>#NUM!</v>
      </c>
      <c r="AZ35" t="e">
        <v>#NUM!</v>
      </c>
      <c r="BA35" t="e">
        <v>#NUM!</v>
      </c>
      <c r="BB35" t="e">
        <v>#NUM!</v>
      </c>
      <c r="BC35" t="e">
        <v>#NUM!</v>
      </c>
      <c r="BD35" t="e">
        <v>#NUM!</v>
      </c>
      <c r="BE35" t="e">
        <v>#NUM!</v>
      </c>
      <c r="BF35" t="e">
        <v>#NUM!</v>
      </c>
      <c r="BG35" t="e">
        <v>#NUM!</v>
      </c>
      <c r="BH35" t="e">
        <v>#NUM!</v>
      </c>
      <c r="BI35" t="e">
        <v>#NUM!</v>
      </c>
      <c r="BJ35" t="e">
        <v>#NUM!</v>
      </c>
      <c r="BK35" t="e">
        <v>#NUM!</v>
      </c>
      <c r="BL35" t="e">
        <v>#NUM!</v>
      </c>
      <c r="BM35" t="e">
        <v>#NUM!</v>
      </c>
      <c r="BN35" t="e">
        <v>#NUM!</v>
      </c>
      <c r="BO35" t="e">
        <v>#NUM!</v>
      </c>
      <c r="BP35" t="e">
        <v>#NUM!</v>
      </c>
      <c r="BQ35" t="e">
        <v>#NUM!</v>
      </c>
      <c r="BR35" t="e">
        <v>#NUM!</v>
      </c>
      <c r="BS35" t="e">
        <v>#NUM!</v>
      </c>
      <c r="BT35" t="e">
        <v>#NUM!</v>
      </c>
      <c r="BU35" t="e">
        <v>#NUM!</v>
      </c>
      <c r="BV35" t="e">
        <v>#NUM!</v>
      </c>
      <c r="BW35" t="e">
        <v>#NUM!</v>
      </c>
      <c r="BX35" t="e">
        <v>#NUM!</v>
      </c>
      <c r="BY35" t="e">
        <v>#NUM!</v>
      </c>
      <c r="BZ35" t="e">
        <v>#NUM!</v>
      </c>
      <c r="CA35" t="e">
        <v>#NUM!</v>
      </c>
      <c r="CB35" t="e">
        <v>#NUM!</v>
      </c>
      <c r="CC35" t="e">
        <v>#NUM!</v>
      </c>
      <c r="CD35" t="e">
        <v>#NUM!</v>
      </c>
      <c r="CE35" t="e">
        <v>#NUM!</v>
      </c>
      <c r="CF35" t="e">
        <v>#NUM!</v>
      </c>
      <c r="CG35" t="e">
        <v>#NUM!</v>
      </c>
      <c r="CH35" t="e">
        <v>#NUM!</v>
      </c>
      <c r="CI35" t="e">
        <v>#NUM!</v>
      </c>
      <c r="CJ35" t="e">
        <v>#NUM!</v>
      </c>
      <c r="CK35" t="e">
        <v>#NUM!</v>
      </c>
      <c r="CL35" t="e">
        <v>#NUM!</v>
      </c>
      <c r="CM35" t="e">
        <v>#NUM!</v>
      </c>
      <c r="CN35" t="e">
        <v>#NUM!</v>
      </c>
      <c r="CO35" t="e">
        <v>#NUM!</v>
      </c>
      <c r="CP35" t="e">
        <v>#NUM!</v>
      </c>
      <c r="CQ35" t="e">
        <v>#NUM!</v>
      </c>
      <c r="CR35" t="e">
        <v>#NUM!</v>
      </c>
      <c r="CS35" t="e">
        <v>#NUM!</v>
      </c>
      <c r="CT35" t="e">
        <v>#NUM!</v>
      </c>
      <c r="CU35" t="e">
        <v>#NUM!</v>
      </c>
      <c r="CV35" t="e">
        <v>#NUM!</v>
      </c>
      <c r="CW35" t="e">
        <v>#NUM!</v>
      </c>
      <c r="CX35" t="e">
        <v>#NUM!</v>
      </c>
      <c r="CY35" t="e">
        <v>#NUM!</v>
      </c>
      <c r="CZ35" t="e">
        <v>#NUM!</v>
      </c>
      <c r="DA35" t="e">
        <v>#NUM!</v>
      </c>
      <c r="DB35" t="e">
        <v>#NUM!</v>
      </c>
    </row>
    <row r="36" spans="2:106" x14ac:dyDescent="0.25">
      <c r="B36">
        <v>203.02</v>
      </c>
      <c r="C36" t="e">
        <v>#NUM!</v>
      </c>
      <c r="D36" t="e">
        <v>#NUM!</v>
      </c>
      <c r="E36" t="e">
        <v>#NUM!</v>
      </c>
      <c r="F36" t="e">
        <v>#NUM!</v>
      </c>
      <c r="G36" t="e">
        <v>#NUM!</v>
      </c>
      <c r="H36" t="e">
        <v>#NUM!</v>
      </c>
      <c r="I36" t="e">
        <v>#NUM!</v>
      </c>
      <c r="J36" t="e">
        <v>#NUM!</v>
      </c>
      <c r="K36" t="e">
        <v>#NUM!</v>
      </c>
      <c r="L36" t="e">
        <v>#NUM!</v>
      </c>
      <c r="M36" t="e">
        <v>#NUM!</v>
      </c>
      <c r="N36" t="e">
        <v>#NUM!</v>
      </c>
      <c r="O36" t="e">
        <v>#NUM!</v>
      </c>
      <c r="P36" t="e">
        <v>#NUM!</v>
      </c>
      <c r="Q36" t="e">
        <v>#NUM!</v>
      </c>
      <c r="R36" t="e">
        <v>#NUM!</v>
      </c>
      <c r="S36" t="e">
        <v>#NUM!</v>
      </c>
      <c r="T36" t="e">
        <v>#NUM!</v>
      </c>
      <c r="U36" t="e">
        <v>#NUM!</v>
      </c>
      <c r="V36" t="e">
        <v>#NUM!</v>
      </c>
      <c r="W36" t="e">
        <v>#NUM!</v>
      </c>
      <c r="X36" t="e">
        <v>#NUM!</v>
      </c>
      <c r="Y36" t="e">
        <v>#NUM!</v>
      </c>
      <c r="Z36" t="e">
        <v>#NUM!</v>
      </c>
      <c r="AA36" t="e">
        <v>#NUM!</v>
      </c>
      <c r="AB36" t="e">
        <v>#NUM!</v>
      </c>
      <c r="AC36" t="e">
        <v>#NUM!</v>
      </c>
      <c r="AD36" t="e">
        <v>#NUM!</v>
      </c>
      <c r="AE36" t="e">
        <v>#NUM!</v>
      </c>
      <c r="AF36" t="e">
        <v>#NUM!</v>
      </c>
      <c r="AG36" t="e">
        <v>#NUM!</v>
      </c>
      <c r="AH36" t="e">
        <v>#NUM!</v>
      </c>
      <c r="AI36" t="e">
        <v>#NUM!</v>
      </c>
      <c r="AJ36" t="e">
        <v>#NUM!</v>
      </c>
      <c r="AK36" t="e">
        <v>#NUM!</v>
      </c>
      <c r="AL36" t="e">
        <v>#NUM!</v>
      </c>
      <c r="AM36" t="e">
        <v>#NUM!</v>
      </c>
      <c r="AN36" t="e">
        <v>#NUM!</v>
      </c>
      <c r="AO36" t="e">
        <v>#NUM!</v>
      </c>
      <c r="AP36" t="e">
        <v>#NUM!</v>
      </c>
      <c r="AQ36" t="e">
        <v>#NUM!</v>
      </c>
      <c r="AR36" t="e">
        <v>#NUM!</v>
      </c>
      <c r="AS36" t="e">
        <v>#NUM!</v>
      </c>
      <c r="AT36" t="e">
        <v>#NUM!</v>
      </c>
      <c r="AU36" t="e">
        <v>#NUM!</v>
      </c>
      <c r="AV36" t="e">
        <v>#NUM!</v>
      </c>
      <c r="AW36" t="e">
        <v>#NUM!</v>
      </c>
      <c r="AX36" t="e">
        <v>#NUM!</v>
      </c>
      <c r="AY36" t="e">
        <v>#NUM!</v>
      </c>
      <c r="AZ36" t="e">
        <v>#NUM!</v>
      </c>
      <c r="BA36" t="e">
        <v>#NUM!</v>
      </c>
      <c r="BB36" t="e">
        <v>#NUM!</v>
      </c>
      <c r="BC36" t="e">
        <v>#NUM!</v>
      </c>
      <c r="BD36" t="e">
        <v>#NUM!</v>
      </c>
      <c r="BE36" t="e">
        <v>#NUM!</v>
      </c>
      <c r="BF36" t="e">
        <v>#NUM!</v>
      </c>
      <c r="BG36" t="e">
        <v>#NUM!</v>
      </c>
      <c r="BH36" t="e">
        <v>#NUM!</v>
      </c>
      <c r="BI36" t="e">
        <v>#NUM!</v>
      </c>
      <c r="BJ36" t="e">
        <v>#NUM!</v>
      </c>
      <c r="BK36" t="e">
        <v>#NUM!</v>
      </c>
      <c r="BL36" t="e">
        <v>#NUM!</v>
      </c>
      <c r="BM36" t="e">
        <v>#NUM!</v>
      </c>
      <c r="BN36" t="e">
        <v>#NUM!</v>
      </c>
      <c r="BO36" t="e">
        <v>#NUM!</v>
      </c>
      <c r="BP36" t="e">
        <v>#NUM!</v>
      </c>
      <c r="BQ36" t="e">
        <v>#NUM!</v>
      </c>
      <c r="BR36" t="e">
        <v>#NUM!</v>
      </c>
      <c r="BS36" t="e">
        <v>#NUM!</v>
      </c>
      <c r="BT36" t="e">
        <v>#NUM!</v>
      </c>
      <c r="BU36" t="e">
        <v>#NUM!</v>
      </c>
      <c r="BV36" t="e">
        <v>#NUM!</v>
      </c>
      <c r="BW36" t="e">
        <v>#NUM!</v>
      </c>
      <c r="BX36" t="e">
        <v>#NUM!</v>
      </c>
      <c r="BY36" t="e">
        <v>#NUM!</v>
      </c>
      <c r="BZ36" t="e">
        <v>#NUM!</v>
      </c>
      <c r="CA36" t="e">
        <v>#NUM!</v>
      </c>
      <c r="CB36" t="e">
        <v>#NUM!</v>
      </c>
      <c r="CC36" t="e">
        <v>#NUM!</v>
      </c>
      <c r="CD36" t="e">
        <v>#NUM!</v>
      </c>
      <c r="CE36" t="e">
        <v>#NUM!</v>
      </c>
      <c r="CF36" t="e">
        <v>#NUM!</v>
      </c>
      <c r="CG36" t="e">
        <v>#NUM!</v>
      </c>
      <c r="CH36" t="e">
        <v>#NUM!</v>
      </c>
      <c r="CI36" t="e">
        <v>#NUM!</v>
      </c>
      <c r="CJ36" t="e">
        <v>#NUM!</v>
      </c>
      <c r="CK36" t="e">
        <v>#NUM!</v>
      </c>
      <c r="CL36" t="e">
        <v>#NUM!</v>
      </c>
      <c r="CM36" t="e">
        <v>#NUM!</v>
      </c>
      <c r="CN36" t="e">
        <v>#NUM!</v>
      </c>
      <c r="CO36" t="e">
        <v>#NUM!</v>
      </c>
      <c r="CP36" t="e">
        <v>#NUM!</v>
      </c>
      <c r="CQ36" t="e">
        <v>#NUM!</v>
      </c>
      <c r="CR36" t="e">
        <v>#NUM!</v>
      </c>
      <c r="CS36" t="e">
        <v>#NUM!</v>
      </c>
      <c r="CT36" t="e">
        <v>#NUM!</v>
      </c>
      <c r="CU36" t="e">
        <v>#NUM!</v>
      </c>
      <c r="CV36" t="e">
        <v>#NUM!</v>
      </c>
      <c r="CW36" t="e">
        <v>#NUM!</v>
      </c>
      <c r="CX36" t="e">
        <v>#NUM!</v>
      </c>
      <c r="CY36" t="e">
        <v>#NUM!</v>
      </c>
      <c r="CZ36" t="e">
        <v>#NUM!</v>
      </c>
      <c r="DA36" t="e">
        <v>#NUM!</v>
      </c>
      <c r="DB36" t="e">
        <v>#NUM!</v>
      </c>
    </row>
    <row r="37" spans="2:106" x14ac:dyDescent="0.25">
      <c r="B37">
        <v>203.4</v>
      </c>
      <c r="C37" t="e">
        <v>#NUM!</v>
      </c>
      <c r="D37" t="e">
        <v>#NUM!</v>
      </c>
      <c r="E37" t="e">
        <v>#NUM!</v>
      </c>
      <c r="F37" t="e">
        <v>#NUM!</v>
      </c>
      <c r="G37" t="e">
        <v>#NUM!</v>
      </c>
      <c r="H37" t="e">
        <v>#NUM!</v>
      </c>
      <c r="I37" t="e">
        <v>#NUM!</v>
      </c>
      <c r="J37" t="e">
        <v>#NUM!</v>
      </c>
      <c r="K37" t="e">
        <v>#NUM!</v>
      </c>
      <c r="L37" t="e">
        <v>#NUM!</v>
      </c>
      <c r="M37" t="e">
        <v>#NUM!</v>
      </c>
      <c r="N37" t="e">
        <v>#NUM!</v>
      </c>
      <c r="O37" t="e">
        <v>#NUM!</v>
      </c>
      <c r="P37" t="e">
        <v>#NUM!</v>
      </c>
      <c r="Q37" t="e">
        <v>#NUM!</v>
      </c>
      <c r="R37" t="e">
        <v>#NUM!</v>
      </c>
      <c r="S37" t="e">
        <v>#NUM!</v>
      </c>
      <c r="T37" t="e">
        <v>#NUM!</v>
      </c>
      <c r="U37" t="e">
        <v>#NUM!</v>
      </c>
      <c r="V37" t="e">
        <v>#NUM!</v>
      </c>
      <c r="W37" t="e">
        <v>#NUM!</v>
      </c>
      <c r="X37" t="e">
        <v>#NUM!</v>
      </c>
      <c r="Y37" t="e">
        <v>#NUM!</v>
      </c>
      <c r="Z37" t="e">
        <v>#NUM!</v>
      </c>
      <c r="AA37" t="e">
        <v>#NUM!</v>
      </c>
      <c r="AB37" t="e">
        <v>#NUM!</v>
      </c>
      <c r="AC37" t="e">
        <v>#NUM!</v>
      </c>
      <c r="AD37" t="e">
        <v>#NUM!</v>
      </c>
      <c r="AE37" t="e">
        <v>#NUM!</v>
      </c>
      <c r="AF37" t="e">
        <v>#NUM!</v>
      </c>
      <c r="AG37" t="e">
        <v>#NUM!</v>
      </c>
      <c r="AH37" t="e">
        <v>#NUM!</v>
      </c>
      <c r="AI37" t="e">
        <v>#NUM!</v>
      </c>
      <c r="AJ37" t="e">
        <v>#NUM!</v>
      </c>
      <c r="AK37" t="e">
        <v>#NUM!</v>
      </c>
      <c r="AL37" t="e">
        <v>#NUM!</v>
      </c>
      <c r="AM37" t="e">
        <v>#NUM!</v>
      </c>
      <c r="AN37" t="e">
        <v>#NUM!</v>
      </c>
      <c r="AO37" t="e">
        <v>#NUM!</v>
      </c>
      <c r="AP37" t="e">
        <v>#NUM!</v>
      </c>
      <c r="AQ37" t="e">
        <v>#NUM!</v>
      </c>
      <c r="AR37" t="e">
        <v>#NUM!</v>
      </c>
      <c r="AS37" t="e">
        <v>#NUM!</v>
      </c>
      <c r="AT37" t="e">
        <v>#NUM!</v>
      </c>
      <c r="AU37" t="e">
        <v>#NUM!</v>
      </c>
      <c r="AV37" t="e">
        <v>#NUM!</v>
      </c>
      <c r="AW37" t="e">
        <v>#NUM!</v>
      </c>
      <c r="AX37" t="e">
        <v>#NUM!</v>
      </c>
      <c r="AY37" t="e">
        <v>#NUM!</v>
      </c>
      <c r="AZ37" t="e">
        <v>#NUM!</v>
      </c>
      <c r="BA37" t="e">
        <v>#NUM!</v>
      </c>
      <c r="BB37" t="e">
        <v>#NUM!</v>
      </c>
      <c r="BC37" t="e">
        <v>#NUM!</v>
      </c>
      <c r="BD37" t="e">
        <v>#NUM!</v>
      </c>
      <c r="BE37" t="e">
        <v>#NUM!</v>
      </c>
      <c r="BF37" t="e">
        <v>#NUM!</v>
      </c>
      <c r="BG37" t="e">
        <v>#NUM!</v>
      </c>
      <c r="BH37" t="e">
        <v>#NUM!</v>
      </c>
      <c r="BI37" t="e">
        <v>#NUM!</v>
      </c>
      <c r="BJ37" t="e">
        <v>#NUM!</v>
      </c>
      <c r="BK37" t="e">
        <v>#NUM!</v>
      </c>
      <c r="BL37" t="e">
        <v>#NUM!</v>
      </c>
      <c r="BM37" t="e">
        <v>#NUM!</v>
      </c>
      <c r="BN37" t="e">
        <v>#NUM!</v>
      </c>
      <c r="BO37" t="e">
        <v>#NUM!</v>
      </c>
      <c r="BP37" t="e">
        <v>#NUM!</v>
      </c>
      <c r="BQ37" t="e">
        <v>#NUM!</v>
      </c>
      <c r="BR37" t="e">
        <v>#NUM!</v>
      </c>
      <c r="BS37" t="e">
        <v>#NUM!</v>
      </c>
      <c r="BT37" t="e">
        <v>#NUM!</v>
      </c>
      <c r="BU37" t="e">
        <v>#NUM!</v>
      </c>
      <c r="BV37" t="e">
        <v>#NUM!</v>
      </c>
      <c r="BW37" t="e">
        <v>#NUM!</v>
      </c>
      <c r="BX37" t="e">
        <v>#NUM!</v>
      </c>
      <c r="BY37" t="e">
        <v>#NUM!</v>
      </c>
      <c r="BZ37" t="e">
        <v>#NUM!</v>
      </c>
      <c r="CA37" t="e">
        <v>#NUM!</v>
      </c>
      <c r="CB37" t="e">
        <v>#NUM!</v>
      </c>
      <c r="CC37" t="e">
        <v>#NUM!</v>
      </c>
      <c r="CD37" t="e">
        <v>#NUM!</v>
      </c>
      <c r="CE37" t="e">
        <v>#NUM!</v>
      </c>
      <c r="CF37" t="e">
        <v>#NUM!</v>
      </c>
      <c r="CG37" t="e">
        <v>#NUM!</v>
      </c>
      <c r="CH37" t="e">
        <v>#NUM!</v>
      </c>
      <c r="CI37" t="e">
        <v>#NUM!</v>
      </c>
      <c r="CJ37" t="e">
        <v>#NUM!</v>
      </c>
      <c r="CK37" t="e">
        <v>#NUM!</v>
      </c>
      <c r="CL37" t="e">
        <v>#NUM!</v>
      </c>
      <c r="CM37" t="e">
        <v>#NUM!</v>
      </c>
      <c r="CN37" t="e">
        <v>#NUM!</v>
      </c>
      <c r="CO37" t="e">
        <v>#NUM!</v>
      </c>
      <c r="CP37" t="e">
        <v>#NUM!</v>
      </c>
      <c r="CQ37" t="e">
        <v>#NUM!</v>
      </c>
      <c r="CR37" t="e">
        <v>#NUM!</v>
      </c>
      <c r="CS37" t="e">
        <v>#NUM!</v>
      </c>
      <c r="CT37" t="e">
        <v>#NUM!</v>
      </c>
      <c r="CU37" t="e">
        <v>#NUM!</v>
      </c>
      <c r="CV37" t="e">
        <v>#NUM!</v>
      </c>
      <c r="CW37" t="e">
        <v>#NUM!</v>
      </c>
      <c r="CX37" t="e">
        <v>#NUM!</v>
      </c>
      <c r="CY37" t="e">
        <v>#NUM!</v>
      </c>
      <c r="CZ37" t="e">
        <v>#NUM!</v>
      </c>
      <c r="DA37" t="e">
        <v>#NUM!</v>
      </c>
      <c r="DB37" t="e">
        <v>#NUM!</v>
      </c>
    </row>
    <row r="38" spans="2:106" x14ac:dyDescent="0.25">
      <c r="B38">
        <v>203.77</v>
      </c>
      <c r="C38" t="e">
        <v>#NUM!</v>
      </c>
      <c r="D38" t="e">
        <v>#NUM!</v>
      </c>
      <c r="E38" t="e">
        <v>#NUM!</v>
      </c>
      <c r="F38" t="e">
        <v>#NUM!</v>
      </c>
      <c r="G38" t="e">
        <v>#NUM!</v>
      </c>
      <c r="H38" t="e">
        <v>#NUM!</v>
      </c>
      <c r="I38" t="e">
        <v>#NUM!</v>
      </c>
      <c r="J38" t="e">
        <v>#NUM!</v>
      </c>
      <c r="K38" t="e">
        <v>#NUM!</v>
      </c>
      <c r="L38" t="e">
        <v>#NUM!</v>
      </c>
      <c r="M38" t="e">
        <v>#NUM!</v>
      </c>
      <c r="N38" t="e">
        <v>#NUM!</v>
      </c>
      <c r="O38" t="e">
        <v>#NUM!</v>
      </c>
      <c r="P38" t="e">
        <v>#NUM!</v>
      </c>
      <c r="Q38" t="e">
        <v>#NUM!</v>
      </c>
      <c r="R38" t="e">
        <v>#NUM!</v>
      </c>
      <c r="S38" t="e">
        <v>#NUM!</v>
      </c>
      <c r="T38" t="e">
        <v>#NUM!</v>
      </c>
      <c r="U38" t="e">
        <v>#NUM!</v>
      </c>
      <c r="V38" t="e">
        <v>#NUM!</v>
      </c>
      <c r="W38" t="e">
        <v>#NUM!</v>
      </c>
      <c r="X38" t="e">
        <v>#NUM!</v>
      </c>
      <c r="Y38" t="e">
        <v>#NUM!</v>
      </c>
      <c r="Z38" t="e">
        <v>#NUM!</v>
      </c>
      <c r="AA38" t="e">
        <v>#NUM!</v>
      </c>
      <c r="AB38" t="e">
        <v>#NUM!</v>
      </c>
      <c r="AC38" t="e">
        <v>#NUM!</v>
      </c>
      <c r="AD38" t="e">
        <v>#NUM!</v>
      </c>
      <c r="AE38" t="e">
        <v>#NUM!</v>
      </c>
      <c r="AF38" t="e">
        <v>#NUM!</v>
      </c>
      <c r="AG38" t="e">
        <v>#NUM!</v>
      </c>
      <c r="AH38" t="e">
        <v>#NUM!</v>
      </c>
      <c r="AI38" t="e">
        <v>#NUM!</v>
      </c>
      <c r="AJ38" t="e">
        <v>#NUM!</v>
      </c>
      <c r="AK38" t="e">
        <v>#NUM!</v>
      </c>
      <c r="AL38" t="e">
        <v>#NUM!</v>
      </c>
      <c r="AM38" t="e">
        <v>#NUM!</v>
      </c>
      <c r="AN38" t="e">
        <v>#NUM!</v>
      </c>
      <c r="AO38" t="e">
        <v>#NUM!</v>
      </c>
      <c r="AP38" t="e">
        <v>#NUM!</v>
      </c>
      <c r="AQ38" t="e">
        <v>#NUM!</v>
      </c>
      <c r="AR38" t="e">
        <v>#NUM!</v>
      </c>
      <c r="AS38" t="e">
        <v>#NUM!</v>
      </c>
      <c r="AT38" t="e">
        <v>#NUM!</v>
      </c>
      <c r="AU38" t="e">
        <v>#NUM!</v>
      </c>
      <c r="AV38" t="e">
        <v>#NUM!</v>
      </c>
      <c r="AW38" t="e">
        <v>#NUM!</v>
      </c>
      <c r="AX38" t="e">
        <v>#NUM!</v>
      </c>
      <c r="AY38" t="e">
        <v>#NUM!</v>
      </c>
      <c r="AZ38" t="e">
        <v>#NUM!</v>
      </c>
      <c r="BA38" t="e">
        <v>#NUM!</v>
      </c>
      <c r="BB38" t="e">
        <v>#NUM!</v>
      </c>
      <c r="BC38" t="e">
        <v>#NUM!</v>
      </c>
      <c r="BD38" t="e">
        <v>#NUM!</v>
      </c>
      <c r="BE38" t="e">
        <v>#NUM!</v>
      </c>
      <c r="BF38" t="e">
        <v>#NUM!</v>
      </c>
      <c r="BG38" t="e">
        <v>#NUM!</v>
      </c>
      <c r="BH38" t="e">
        <v>#NUM!</v>
      </c>
      <c r="BI38" t="e">
        <v>#NUM!</v>
      </c>
      <c r="BJ38" t="e">
        <v>#NUM!</v>
      </c>
      <c r="BK38" t="e">
        <v>#NUM!</v>
      </c>
      <c r="BL38" t="e">
        <v>#NUM!</v>
      </c>
      <c r="BM38" t="e">
        <v>#NUM!</v>
      </c>
      <c r="BN38" t="e">
        <v>#NUM!</v>
      </c>
      <c r="BO38" t="e">
        <v>#NUM!</v>
      </c>
      <c r="BP38" t="e">
        <v>#NUM!</v>
      </c>
      <c r="BQ38" t="e">
        <v>#NUM!</v>
      </c>
      <c r="BR38" t="e">
        <v>#NUM!</v>
      </c>
      <c r="BS38" t="e">
        <v>#NUM!</v>
      </c>
      <c r="BT38" t="e">
        <v>#NUM!</v>
      </c>
      <c r="BU38" t="e">
        <v>#NUM!</v>
      </c>
      <c r="BV38" t="e">
        <v>#NUM!</v>
      </c>
      <c r="BW38" t="e">
        <v>#NUM!</v>
      </c>
      <c r="BX38" t="e">
        <v>#NUM!</v>
      </c>
      <c r="BY38" t="e">
        <v>#NUM!</v>
      </c>
      <c r="BZ38" t="e">
        <v>#NUM!</v>
      </c>
      <c r="CA38" t="e">
        <v>#NUM!</v>
      </c>
      <c r="CB38" t="e">
        <v>#NUM!</v>
      </c>
      <c r="CC38" t="e">
        <v>#NUM!</v>
      </c>
      <c r="CD38" t="e">
        <v>#NUM!</v>
      </c>
      <c r="CE38" t="e">
        <v>#NUM!</v>
      </c>
      <c r="CF38" t="e">
        <v>#NUM!</v>
      </c>
      <c r="CG38" t="e">
        <v>#NUM!</v>
      </c>
      <c r="CH38" t="e">
        <v>#NUM!</v>
      </c>
      <c r="CI38" t="e">
        <v>#NUM!</v>
      </c>
      <c r="CJ38" t="e">
        <v>#NUM!</v>
      </c>
      <c r="CK38" t="e">
        <v>#NUM!</v>
      </c>
      <c r="CL38" t="e">
        <v>#NUM!</v>
      </c>
      <c r="CM38" t="e">
        <v>#NUM!</v>
      </c>
      <c r="CN38" t="e">
        <v>#NUM!</v>
      </c>
      <c r="CO38" t="e">
        <v>#NUM!</v>
      </c>
      <c r="CP38" t="e">
        <v>#NUM!</v>
      </c>
      <c r="CQ38" t="e">
        <v>#NUM!</v>
      </c>
      <c r="CR38" t="e">
        <v>#NUM!</v>
      </c>
      <c r="CS38" t="e">
        <v>#NUM!</v>
      </c>
      <c r="CT38" t="e">
        <v>#NUM!</v>
      </c>
      <c r="CU38" t="e">
        <v>#NUM!</v>
      </c>
      <c r="CV38" t="e">
        <v>#NUM!</v>
      </c>
      <c r="CW38" t="e">
        <v>#NUM!</v>
      </c>
      <c r="CX38" t="e">
        <v>#NUM!</v>
      </c>
      <c r="CY38" t="e">
        <v>#NUM!</v>
      </c>
      <c r="CZ38" t="e">
        <v>#NUM!</v>
      </c>
      <c r="DA38" t="e">
        <v>#NUM!</v>
      </c>
      <c r="DB38" t="e">
        <v>#NUM!</v>
      </c>
    </row>
    <row r="39" spans="2:106" x14ac:dyDescent="0.25">
      <c r="B39">
        <v>204.15</v>
      </c>
      <c r="C39" t="e">
        <v>#NUM!</v>
      </c>
      <c r="D39" t="e">
        <v>#NUM!</v>
      </c>
      <c r="E39" t="e">
        <v>#NUM!</v>
      </c>
      <c r="F39" t="e">
        <v>#NUM!</v>
      </c>
      <c r="G39" t="e">
        <v>#NUM!</v>
      </c>
      <c r="H39" t="e">
        <v>#NUM!</v>
      </c>
      <c r="I39" t="e">
        <v>#NUM!</v>
      </c>
      <c r="J39" t="e">
        <v>#NUM!</v>
      </c>
      <c r="K39" t="e">
        <v>#NUM!</v>
      </c>
      <c r="L39" t="e">
        <v>#NUM!</v>
      </c>
      <c r="M39" t="e">
        <v>#NUM!</v>
      </c>
      <c r="N39" t="e">
        <v>#NUM!</v>
      </c>
      <c r="O39" t="e">
        <v>#NUM!</v>
      </c>
      <c r="P39" t="e">
        <v>#NUM!</v>
      </c>
      <c r="Q39" t="e">
        <v>#NUM!</v>
      </c>
      <c r="R39" t="e">
        <v>#NUM!</v>
      </c>
      <c r="S39" t="e">
        <v>#NUM!</v>
      </c>
      <c r="T39" t="e">
        <v>#NUM!</v>
      </c>
      <c r="U39" t="e">
        <v>#NUM!</v>
      </c>
      <c r="V39" t="e">
        <v>#NUM!</v>
      </c>
      <c r="W39" t="e">
        <v>#NUM!</v>
      </c>
      <c r="X39" t="e">
        <v>#NUM!</v>
      </c>
      <c r="Y39" t="e">
        <v>#NUM!</v>
      </c>
      <c r="Z39" t="e">
        <v>#NUM!</v>
      </c>
      <c r="AA39" t="e">
        <v>#NUM!</v>
      </c>
      <c r="AB39" t="e">
        <v>#NUM!</v>
      </c>
      <c r="AC39" t="e">
        <v>#NUM!</v>
      </c>
      <c r="AD39" t="e">
        <v>#NUM!</v>
      </c>
      <c r="AE39" t="e">
        <v>#NUM!</v>
      </c>
      <c r="AF39" t="e">
        <v>#NUM!</v>
      </c>
      <c r="AG39" t="e">
        <v>#NUM!</v>
      </c>
      <c r="AH39" t="e">
        <v>#NUM!</v>
      </c>
      <c r="AI39" t="e">
        <v>#NUM!</v>
      </c>
      <c r="AJ39" t="e">
        <v>#NUM!</v>
      </c>
      <c r="AK39" t="e">
        <v>#NUM!</v>
      </c>
      <c r="AL39" t="e">
        <v>#NUM!</v>
      </c>
      <c r="AM39" t="e">
        <v>#NUM!</v>
      </c>
      <c r="AN39" t="e">
        <v>#NUM!</v>
      </c>
      <c r="AO39" t="e">
        <v>#NUM!</v>
      </c>
      <c r="AP39" t="e">
        <v>#NUM!</v>
      </c>
      <c r="AQ39" t="e">
        <v>#NUM!</v>
      </c>
      <c r="AR39" t="e">
        <v>#NUM!</v>
      </c>
      <c r="AS39" t="e">
        <v>#NUM!</v>
      </c>
      <c r="AT39" t="e">
        <v>#NUM!</v>
      </c>
      <c r="AU39" t="e">
        <v>#NUM!</v>
      </c>
      <c r="AV39" t="e">
        <v>#NUM!</v>
      </c>
      <c r="AW39" t="e">
        <v>#NUM!</v>
      </c>
      <c r="AX39" t="e">
        <v>#NUM!</v>
      </c>
      <c r="AY39" t="e">
        <v>#NUM!</v>
      </c>
      <c r="AZ39" t="e">
        <v>#NUM!</v>
      </c>
      <c r="BA39" t="e">
        <v>#NUM!</v>
      </c>
      <c r="BB39" t="e">
        <v>#NUM!</v>
      </c>
      <c r="BC39" t="e">
        <v>#NUM!</v>
      </c>
      <c r="BD39" t="e">
        <v>#NUM!</v>
      </c>
      <c r="BE39" t="e">
        <v>#NUM!</v>
      </c>
      <c r="BF39" t="e">
        <v>#NUM!</v>
      </c>
      <c r="BG39" t="e">
        <v>#NUM!</v>
      </c>
      <c r="BH39" t="e">
        <v>#NUM!</v>
      </c>
      <c r="BI39" t="e">
        <v>#NUM!</v>
      </c>
      <c r="BJ39" t="e">
        <v>#NUM!</v>
      </c>
      <c r="BK39" t="e">
        <v>#NUM!</v>
      </c>
      <c r="BL39" t="e">
        <v>#NUM!</v>
      </c>
      <c r="BM39" t="e">
        <v>#NUM!</v>
      </c>
      <c r="BN39" t="e">
        <v>#NUM!</v>
      </c>
      <c r="BO39" t="e">
        <v>#NUM!</v>
      </c>
      <c r="BP39" t="e">
        <v>#NUM!</v>
      </c>
      <c r="BQ39" t="e">
        <v>#NUM!</v>
      </c>
      <c r="BR39" t="e">
        <v>#NUM!</v>
      </c>
      <c r="BS39" t="e">
        <v>#NUM!</v>
      </c>
      <c r="BT39" t="e">
        <v>#NUM!</v>
      </c>
      <c r="BU39" t="e">
        <v>#NUM!</v>
      </c>
      <c r="BV39" t="e">
        <v>#NUM!</v>
      </c>
      <c r="BW39" t="e">
        <v>#NUM!</v>
      </c>
      <c r="BX39" t="e">
        <v>#NUM!</v>
      </c>
      <c r="BY39" t="e">
        <v>#NUM!</v>
      </c>
      <c r="BZ39" t="e">
        <v>#NUM!</v>
      </c>
      <c r="CA39" t="e">
        <v>#NUM!</v>
      </c>
      <c r="CB39" t="e">
        <v>#NUM!</v>
      </c>
      <c r="CC39" t="e">
        <v>#NUM!</v>
      </c>
      <c r="CD39" t="e">
        <v>#NUM!</v>
      </c>
      <c r="CE39" t="e">
        <v>#NUM!</v>
      </c>
      <c r="CF39" t="e">
        <v>#NUM!</v>
      </c>
      <c r="CG39" t="e">
        <v>#NUM!</v>
      </c>
      <c r="CH39" t="e">
        <v>#NUM!</v>
      </c>
      <c r="CI39" t="e">
        <v>#NUM!</v>
      </c>
      <c r="CJ39" t="e">
        <v>#NUM!</v>
      </c>
      <c r="CK39" t="e">
        <v>#NUM!</v>
      </c>
      <c r="CL39" t="e">
        <v>#NUM!</v>
      </c>
      <c r="CM39" t="e">
        <v>#NUM!</v>
      </c>
      <c r="CN39" t="e">
        <v>#NUM!</v>
      </c>
      <c r="CO39" t="e">
        <v>#NUM!</v>
      </c>
      <c r="CP39" t="e">
        <v>#NUM!</v>
      </c>
      <c r="CQ39" t="e">
        <v>#NUM!</v>
      </c>
      <c r="CR39" t="e">
        <v>#NUM!</v>
      </c>
      <c r="CS39" t="e">
        <v>#NUM!</v>
      </c>
      <c r="CT39" t="e">
        <v>#NUM!</v>
      </c>
      <c r="CU39" t="e">
        <v>#NUM!</v>
      </c>
      <c r="CV39" t="e">
        <v>#NUM!</v>
      </c>
      <c r="CW39" t="e">
        <v>#NUM!</v>
      </c>
      <c r="CX39" t="e">
        <v>#NUM!</v>
      </c>
      <c r="CY39" t="e">
        <v>#NUM!</v>
      </c>
      <c r="CZ39" t="e">
        <v>#NUM!</v>
      </c>
      <c r="DA39" t="e">
        <v>#NUM!</v>
      </c>
      <c r="DB39" t="e">
        <v>#NUM!</v>
      </c>
    </row>
    <row r="40" spans="2:106" x14ac:dyDescent="0.25">
      <c r="B40">
        <v>204.53</v>
      </c>
      <c r="C40" t="e">
        <v>#NUM!</v>
      </c>
      <c r="D40" t="e">
        <v>#NUM!</v>
      </c>
      <c r="E40" t="e">
        <v>#NUM!</v>
      </c>
      <c r="F40" t="e">
        <v>#NUM!</v>
      </c>
      <c r="G40" t="e">
        <v>#NUM!</v>
      </c>
      <c r="H40" t="e">
        <v>#NUM!</v>
      </c>
      <c r="I40" t="e">
        <v>#NUM!</v>
      </c>
      <c r="J40" t="e">
        <v>#NUM!</v>
      </c>
      <c r="K40" t="e">
        <v>#NUM!</v>
      </c>
      <c r="L40" t="e">
        <v>#NUM!</v>
      </c>
      <c r="M40" t="e">
        <v>#NUM!</v>
      </c>
      <c r="N40" t="e">
        <v>#NUM!</v>
      </c>
      <c r="O40" t="e">
        <v>#NUM!</v>
      </c>
      <c r="P40" t="e">
        <v>#NUM!</v>
      </c>
      <c r="Q40" t="e">
        <v>#NUM!</v>
      </c>
      <c r="R40" t="e">
        <v>#NUM!</v>
      </c>
      <c r="S40" t="e">
        <v>#NUM!</v>
      </c>
      <c r="T40" t="e">
        <v>#NUM!</v>
      </c>
      <c r="U40" t="e">
        <v>#NUM!</v>
      </c>
      <c r="V40" t="e">
        <v>#NUM!</v>
      </c>
      <c r="W40" t="e">
        <v>#NUM!</v>
      </c>
      <c r="X40" t="e">
        <v>#NUM!</v>
      </c>
      <c r="Y40" t="e">
        <v>#NUM!</v>
      </c>
      <c r="Z40" t="e">
        <v>#NUM!</v>
      </c>
      <c r="AA40" t="e">
        <v>#NUM!</v>
      </c>
      <c r="AB40" t="e">
        <v>#NUM!</v>
      </c>
      <c r="AC40" t="e">
        <v>#NUM!</v>
      </c>
      <c r="AD40" t="e">
        <v>#NUM!</v>
      </c>
      <c r="AE40" t="e">
        <v>#NUM!</v>
      </c>
      <c r="AF40" t="e">
        <v>#NUM!</v>
      </c>
      <c r="AG40" t="e">
        <v>#NUM!</v>
      </c>
      <c r="AH40" t="e">
        <v>#NUM!</v>
      </c>
      <c r="AI40" t="e">
        <v>#NUM!</v>
      </c>
      <c r="AJ40" t="e">
        <v>#NUM!</v>
      </c>
      <c r="AK40" t="e">
        <v>#NUM!</v>
      </c>
      <c r="AL40" t="e">
        <v>#NUM!</v>
      </c>
      <c r="AM40" t="e">
        <v>#NUM!</v>
      </c>
      <c r="AN40" t="e">
        <v>#NUM!</v>
      </c>
      <c r="AO40" t="e">
        <v>#NUM!</v>
      </c>
      <c r="AP40" t="e">
        <v>#NUM!</v>
      </c>
      <c r="AQ40" t="e">
        <v>#NUM!</v>
      </c>
      <c r="AR40" t="e">
        <v>#NUM!</v>
      </c>
      <c r="AS40" t="e">
        <v>#NUM!</v>
      </c>
      <c r="AT40" t="e">
        <v>#NUM!</v>
      </c>
      <c r="AU40" t="e">
        <v>#NUM!</v>
      </c>
      <c r="AV40" t="e">
        <v>#NUM!</v>
      </c>
      <c r="AW40" t="e">
        <v>#NUM!</v>
      </c>
      <c r="AX40" t="e">
        <v>#NUM!</v>
      </c>
      <c r="AY40" t="e">
        <v>#NUM!</v>
      </c>
      <c r="AZ40" t="e">
        <v>#NUM!</v>
      </c>
      <c r="BA40" t="e">
        <v>#NUM!</v>
      </c>
      <c r="BB40" t="e">
        <v>#NUM!</v>
      </c>
      <c r="BC40" t="e">
        <v>#NUM!</v>
      </c>
      <c r="BD40" t="e">
        <v>#NUM!</v>
      </c>
      <c r="BE40" t="e">
        <v>#NUM!</v>
      </c>
      <c r="BF40" t="e">
        <v>#NUM!</v>
      </c>
      <c r="BG40" t="e">
        <v>#NUM!</v>
      </c>
      <c r="BH40" t="e">
        <v>#NUM!</v>
      </c>
      <c r="BI40" t="e">
        <v>#NUM!</v>
      </c>
      <c r="BJ40" t="e">
        <v>#NUM!</v>
      </c>
      <c r="BK40" t="e">
        <v>#NUM!</v>
      </c>
      <c r="BL40" t="e">
        <v>#NUM!</v>
      </c>
      <c r="BM40" t="e">
        <v>#NUM!</v>
      </c>
      <c r="BN40" t="e">
        <v>#NUM!</v>
      </c>
      <c r="BO40" t="e">
        <v>#NUM!</v>
      </c>
      <c r="BP40" t="e">
        <v>#NUM!</v>
      </c>
      <c r="BQ40" t="e">
        <v>#NUM!</v>
      </c>
      <c r="BR40" t="e">
        <v>#NUM!</v>
      </c>
      <c r="BS40" t="e">
        <v>#NUM!</v>
      </c>
      <c r="BT40" t="e">
        <v>#NUM!</v>
      </c>
      <c r="BU40" t="e">
        <v>#NUM!</v>
      </c>
      <c r="BV40" t="e">
        <v>#NUM!</v>
      </c>
      <c r="BW40" t="e">
        <v>#NUM!</v>
      </c>
      <c r="BX40" t="e">
        <v>#NUM!</v>
      </c>
      <c r="BY40" t="e">
        <v>#NUM!</v>
      </c>
      <c r="BZ40" t="e">
        <v>#NUM!</v>
      </c>
      <c r="CA40" t="e">
        <v>#NUM!</v>
      </c>
      <c r="CB40" t="e">
        <v>#NUM!</v>
      </c>
      <c r="CC40" t="e">
        <v>#NUM!</v>
      </c>
      <c r="CD40" t="e">
        <v>#NUM!</v>
      </c>
      <c r="CE40" t="e">
        <v>#NUM!</v>
      </c>
      <c r="CF40" t="e">
        <v>#NUM!</v>
      </c>
      <c r="CG40" t="e">
        <v>#NUM!</v>
      </c>
      <c r="CH40" t="e">
        <v>#NUM!</v>
      </c>
      <c r="CI40" t="e">
        <v>#NUM!</v>
      </c>
      <c r="CJ40" t="e">
        <v>#NUM!</v>
      </c>
      <c r="CK40" t="e">
        <v>#NUM!</v>
      </c>
      <c r="CL40" t="e">
        <v>#NUM!</v>
      </c>
      <c r="CM40" t="e">
        <v>#NUM!</v>
      </c>
      <c r="CN40" t="e">
        <v>#NUM!</v>
      </c>
      <c r="CO40" t="e">
        <v>#NUM!</v>
      </c>
      <c r="CP40" t="e">
        <v>#NUM!</v>
      </c>
      <c r="CQ40" t="e">
        <v>#NUM!</v>
      </c>
      <c r="CR40" t="e">
        <v>#NUM!</v>
      </c>
      <c r="CS40" t="e">
        <v>#NUM!</v>
      </c>
      <c r="CT40" t="e">
        <v>#NUM!</v>
      </c>
      <c r="CU40" t="e">
        <v>#NUM!</v>
      </c>
      <c r="CV40" t="e">
        <v>#NUM!</v>
      </c>
      <c r="CW40" t="e">
        <v>#NUM!</v>
      </c>
      <c r="CX40" t="e">
        <v>#NUM!</v>
      </c>
      <c r="CY40" t="e">
        <v>#NUM!</v>
      </c>
      <c r="CZ40" t="e">
        <v>#NUM!</v>
      </c>
      <c r="DA40" t="e">
        <v>#NUM!</v>
      </c>
      <c r="DB40" t="e">
        <v>#NUM!</v>
      </c>
    </row>
    <row r="41" spans="2:106" x14ac:dyDescent="0.25">
      <c r="B41">
        <v>204.9</v>
      </c>
      <c r="C41" t="e">
        <v>#NUM!</v>
      </c>
      <c r="D41" t="e">
        <v>#NUM!</v>
      </c>
      <c r="E41" t="e">
        <v>#NUM!</v>
      </c>
      <c r="F41" t="e">
        <v>#NUM!</v>
      </c>
      <c r="G41" t="e">
        <v>#NUM!</v>
      </c>
      <c r="H41" t="e">
        <v>#NUM!</v>
      </c>
      <c r="I41" t="e">
        <v>#NUM!</v>
      </c>
      <c r="J41" t="e">
        <v>#NUM!</v>
      </c>
      <c r="K41" t="e">
        <v>#NUM!</v>
      </c>
      <c r="L41" t="e">
        <v>#NUM!</v>
      </c>
      <c r="M41" t="e">
        <v>#NUM!</v>
      </c>
      <c r="N41" t="e">
        <v>#NUM!</v>
      </c>
      <c r="O41" t="e">
        <v>#NUM!</v>
      </c>
      <c r="P41" t="e">
        <v>#NUM!</v>
      </c>
      <c r="Q41" t="e">
        <v>#NUM!</v>
      </c>
      <c r="R41" t="e">
        <v>#NUM!</v>
      </c>
      <c r="S41" t="e">
        <v>#NUM!</v>
      </c>
      <c r="T41" t="e">
        <v>#NUM!</v>
      </c>
      <c r="U41" t="e">
        <v>#NUM!</v>
      </c>
      <c r="V41" t="e">
        <v>#NUM!</v>
      </c>
      <c r="W41" t="e">
        <v>#NUM!</v>
      </c>
      <c r="X41" t="e">
        <v>#NUM!</v>
      </c>
      <c r="Y41" t="e">
        <v>#NUM!</v>
      </c>
      <c r="Z41" t="e">
        <v>#NUM!</v>
      </c>
      <c r="AA41" t="e">
        <v>#NUM!</v>
      </c>
      <c r="AB41" t="e">
        <v>#NUM!</v>
      </c>
      <c r="AC41" t="e">
        <v>#NUM!</v>
      </c>
      <c r="AD41" t="e">
        <v>#NUM!</v>
      </c>
      <c r="AE41" t="e">
        <v>#NUM!</v>
      </c>
      <c r="AF41" t="e">
        <v>#NUM!</v>
      </c>
      <c r="AG41" t="e">
        <v>#NUM!</v>
      </c>
      <c r="AH41" t="e">
        <v>#NUM!</v>
      </c>
      <c r="AI41" t="e">
        <v>#NUM!</v>
      </c>
      <c r="AJ41" t="e">
        <v>#NUM!</v>
      </c>
      <c r="AK41" t="e">
        <v>#NUM!</v>
      </c>
      <c r="AL41" t="e">
        <v>#NUM!</v>
      </c>
      <c r="AM41" t="e">
        <v>#NUM!</v>
      </c>
      <c r="AN41" t="e">
        <v>#NUM!</v>
      </c>
      <c r="AO41" t="e">
        <v>#NUM!</v>
      </c>
      <c r="AP41" t="e">
        <v>#NUM!</v>
      </c>
      <c r="AQ41" t="e">
        <v>#NUM!</v>
      </c>
      <c r="AR41" t="e">
        <v>#NUM!</v>
      </c>
      <c r="AS41" t="e">
        <v>#NUM!</v>
      </c>
      <c r="AT41" t="e">
        <v>#NUM!</v>
      </c>
      <c r="AU41" t="e">
        <v>#NUM!</v>
      </c>
      <c r="AV41" t="e">
        <v>#NUM!</v>
      </c>
      <c r="AW41" t="e">
        <v>#NUM!</v>
      </c>
      <c r="AX41" t="e">
        <v>#NUM!</v>
      </c>
      <c r="AY41" t="e">
        <v>#NUM!</v>
      </c>
      <c r="AZ41" t="e">
        <v>#NUM!</v>
      </c>
      <c r="BA41" t="e">
        <v>#NUM!</v>
      </c>
      <c r="BB41" t="e">
        <v>#NUM!</v>
      </c>
      <c r="BC41" t="e">
        <v>#NUM!</v>
      </c>
      <c r="BD41" t="e">
        <v>#NUM!</v>
      </c>
      <c r="BE41" t="e">
        <v>#NUM!</v>
      </c>
      <c r="BF41" t="e">
        <v>#NUM!</v>
      </c>
      <c r="BG41" t="e">
        <v>#NUM!</v>
      </c>
      <c r="BH41" t="e">
        <v>#NUM!</v>
      </c>
      <c r="BI41" t="e">
        <v>#NUM!</v>
      </c>
      <c r="BJ41" t="e">
        <v>#NUM!</v>
      </c>
      <c r="BK41" t="e">
        <v>#NUM!</v>
      </c>
      <c r="BL41" t="e">
        <v>#NUM!</v>
      </c>
      <c r="BM41" t="e">
        <v>#NUM!</v>
      </c>
      <c r="BN41" t="e">
        <v>#NUM!</v>
      </c>
      <c r="BO41" t="e">
        <v>#NUM!</v>
      </c>
      <c r="BP41" t="e">
        <v>#NUM!</v>
      </c>
      <c r="BQ41" t="e">
        <v>#NUM!</v>
      </c>
      <c r="BR41" t="e">
        <v>#NUM!</v>
      </c>
      <c r="BS41" t="e">
        <v>#NUM!</v>
      </c>
      <c r="BT41" t="e">
        <v>#NUM!</v>
      </c>
      <c r="BU41" t="e">
        <v>#NUM!</v>
      </c>
      <c r="BV41" t="e">
        <v>#NUM!</v>
      </c>
      <c r="BW41" t="e">
        <v>#NUM!</v>
      </c>
      <c r="BX41" t="e">
        <v>#NUM!</v>
      </c>
      <c r="BY41" t="e">
        <v>#NUM!</v>
      </c>
      <c r="BZ41" t="e">
        <v>#NUM!</v>
      </c>
      <c r="CA41" t="e">
        <v>#NUM!</v>
      </c>
      <c r="CB41" t="e">
        <v>#NUM!</v>
      </c>
      <c r="CC41" t="e">
        <v>#NUM!</v>
      </c>
      <c r="CD41" t="e">
        <v>#NUM!</v>
      </c>
      <c r="CE41" t="e">
        <v>#NUM!</v>
      </c>
      <c r="CF41" t="e">
        <v>#NUM!</v>
      </c>
      <c r="CG41" t="e">
        <v>#NUM!</v>
      </c>
      <c r="CH41" t="e">
        <v>#NUM!</v>
      </c>
      <c r="CI41" t="e">
        <v>#NUM!</v>
      </c>
      <c r="CJ41" t="e">
        <v>#NUM!</v>
      </c>
      <c r="CK41" t="e">
        <v>#NUM!</v>
      </c>
      <c r="CL41" t="e">
        <v>#NUM!</v>
      </c>
      <c r="CM41" t="e">
        <v>#NUM!</v>
      </c>
      <c r="CN41" t="e">
        <v>#NUM!</v>
      </c>
      <c r="CO41" t="e">
        <v>#NUM!</v>
      </c>
      <c r="CP41" t="e">
        <v>#NUM!</v>
      </c>
      <c r="CQ41" t="e">
        <v>#NUM!</v>
      </c>
      <c r="CR41" t="e">
        <v>#NUM!</v>
      </c>
      <c r="CS41" t="e">
        <v>#NUM!</v>
      </c>
      <c r="CT41" t="e">
        <v>#NUM!</v>
      </c>
      <c r="CU41" t="e">
        <v>#NUM!</v>
      </c>
      <c r="CV41" t="e">
        <v>#NUM!</v>
      </c>
      <c r="CW41" t="e">
        <v>#NUM!</v>
      </c>
      <c r="CX41" t="e">
        <v>#NUM!</v>
      </c>
      <c r="CY41" t="e">
        <v>#NUM!</v>
      </c>
      <c r="CZ41" t="e">
        <v>#NUM!</v>
      </c>
      <c r="DA41" t="e">
        <v>#NUM!</v>
      </c>
      <c r="DB41" t="e">
        <v>#NUM!</v>
      </c>
    </row>
    <row r="42" spans="2:106" x14ac:dyDescent="0.25">
      <c r="B42">
        <v>205.28</v>
      </c>
      <c r="C42" t="e">
        <v>#NUM!</v>
      </c>
      <c r="D42" t="e">
        <v>#NUM!</v>
      </c>
      <c r="E42" t="e">
        <v>#NUM!</v>
      </c>
      <c r="F42" t="e">
        <v>#NUM!</v>
      </c>
      <c r="G42" t="e">
        <v>#NUM!</v>
      </c>
      <c r="H42" t="e">
        <v>#NUM!</v>
      </c>
      <c r="I42" t="e">
        <v>#NUM!</v>
      </c>
      <c r="J42" t="e">
        <v>#NUM!</v>
      </c>
      <c r="K42" t="e">
        <v>#NUM!</v>
      </c>
      <c r="L42" t="e">
        <v>#NUM!</v>
      </c>
      <c r="M42" t="e">
        <v>#NUM!</v>
      </c>
      <c r="N42" t="e">
        <v>#NUM!</v>
      </c>
      <c r="O42" t="e">
        <v>#NUM!</v>
      </c>
      <c r="P42" t="e">
        <v>#NUM!</v>
      </c>
      <c r="Q42" t="e">
        <v>#NUM!</v>
      </c>
      <c r="R42" t="e">
        <v>#NUM!</v>
      </c>
      <c r="S42" t="e">
        <v>#NUM!</v>
      </c>
      <c r="T42" t="e">
        <v>#NUM!</v>
      </c>
      <c r="U42" t="e">
        <v>#NUM!</v>
      </c>
      <c r="V42" t="e">
        <v>#NUM!</v>
      </c>
      <c r="W42" t="e">
        <v>#NUM!</v>
      </c>
      <c r="X42" t="e">
        <v>#NUM!</v>
      </c>
      <c r="Y42" t="e">
        <v>#NUM!</v>
      </c>
      <c r="Z42" t="e">
        <v>#NUM!</v>
      </c>
      <c r="AA42" t="e">
        <v>#NUM!</v>
      </c>
      <c r="AB42" t="e">
        <v>#NUM!</v>
      </c>
      <c r="AC42" t="e">
        <v>#NUM!</v>
      </c>
      <c r="AD42" t="e">
        <v>#NUM!</v>
      </c>
      <c r="AE42" t="e">
        <v>#NUM!</v>
      </c>
      <c r="AF42" t="e">
        <v>#NUM!</v>
      </c>
      <c r="AG42" t="e">
        <v>#NUM!</v>
      </c>
      <c r="AH42" t="e">
        <v>#NUM!</v>
      </c>
      <c r="AI42" t="e">
        <v>#NUM!</v>
      </c>
      <c r="AJ42" t="e">
        <v>#NUM!</v>
      </c>
      <c r="AK42" t="e">
        <v>#NUM!</v>
      </c>
      <c r="AL42" t="e">
        <v>#NUM!</v>
      </c>
      <c r="AM42" t="e">
        <v>#NUM!</v>
      </c>
      <c r="AN42" t="e">
        <v>#NUM!</v>
      </c>
      <c r="AO42" t="e">
        <v>#NUM!</v>
      </c>
      <c r="AP42" t="e">
        <v>#NUM!</v>
      </c>
      <c r="AQ42" t="e">
        <v>#NUM!</v>
      </c>
      <c r="AR42" t="e">
        <v>#NUM!</v>
      </c>
      <c r="AS42" t="e">
        <v>#NUM!</v>
      </c>
      <c r="AT42" t="e">
        <v>#NUM!</v>
      </c>
      <c r="AU42" t="e">
        <v>#NUM!</v>
      </c>
      <c r="AV42" t="e">
        <v>#NUM!</v>
      </c>
      <c r="AW42" t="e">
        <v>#NUM!</v>
      </c>
      <c r="AX42" t="e">
        <v>#NUM!</v>
      </c>
      <c r="AY42" t="e">
        <v>#NUM!</v>
      </c>
      <c r="AZ42" t="e">
        <v>#NUM!</v>
      </c>
      <c r="BA42" t="e">
        <v>#NUM!</v>
      </c>
      <c r="BB42" t="e">
        <v>#NUM!</v>
      </c>
      <c r="BC42" t="e">
        <v>#NUM!</v>
      </c>
      <c r="BD42" t="e">
        <v>#NUM!</v>
      </c>
      <c r="BE42" t="e">
        <v>#NUM!</v>
      </c>
      <c r="BF42" t="e">
        <v>#NUM!</v>
      </c>
      <c r="BG42" t="e">
        <v>#NUM!</v>
      </c>
      <c r="BH42" t="e">
        <v>#NUM!</v>
      </c>
      <c r="BI42" t="e">
        <v>#NUM!</v>
      </c>
      <c r="BJ42" t="e">
        <v>#NUM!</v>
      </c>
      <c r="BK42" t="e">
        <v>#NUM!</v>
      </c>
      <c r="BL42" t="e">
        <v>#NUM!</v>
      </c>
      <c r="BM42" t="e">
        <v>#NUM!</v>
      </c>
      <c r="BN42" t="e">
        <v>#NUM!</v>
      </c>
      <c r="BO42" t="e">
        <v>#NUM!</v>
      </c>
      <c r="BP42" t="e">
        <v>#NUM!</v>
      </c>
      <c r="BQ42" t="e">
        <v>#NUM!</v>
      </c>
      <c r="BR42" t="e">
        <v>#NUM!</v>
      </c>
      <c r="BS42" t="e">
        <v>#NUM!</v>
      </c>
      <c r="BT42" t="e">
        <v>#NUM!</v>
      </c>
      <c r="BU42" t="e">
        <v>#NUM!</v>
      </c>
      <c r="BV42" t="e">
        <v>#NUM!</v>
      </c>
      <c r="BW42" t="e">
        <v>#NUM!</v>
      </c>
      <c r="BX42" t="e">
        <v>#NUM!</v>
      </c>
      <c r="BY42" t="e">
        <v>#NUM!</v>
      </c>
      <c r="BZ42" t="e">
        <v>#NUM!</v>
      </c>
      <c r="CA42" t="e">
        <v>#NUM!</v>
      </c>
      <c r="CB42" t="e">
        <v>#NUM!</v>
      </c>
      <c r="CC42" t="e">
        <v>#NUM!</v>
      </c>
      <c r="CD42" t="e">
        <v>#NUM!</v>
      </c>
      <c r="CE42" t="e">
        <v>#NUM!</v>
      </c>
      <c r="CF42" t="e">
        <v>#NUM!</v>
      </c>
      <c r="CG42" t="e">
        <v>#NUM!</v>
      </c>
      <c r="CH42" t="e">
        <v>#NUM!</v>
      </c>
      <c r="CI42" t="e">
        <v>#NUM!</v>
      </c>
      <c r="CJ42" t="e">
        <v>#NUM!</v>
      </c>
      <c r="CK42" t="e">
        <v>#NUM!</v>
      </c>
      <c r="CL42" t="e">
        <v>#NUM!</v>
      </c>
      <c r="CM42" t="e">
        <v>#NUM!</v>
      </c>
      <c r="CN42" t="e">
        <v>#NUM!</v>
      </c>
      <c r="CO42" t="e">
        <v>#NUM!</v>
      </c>
      <c r="CP42" t="e">
        <v>#NUM!</v>
      </c>
      <c r="CQ42" t="e">
        <v>#NUM!</v>
      </c>
      <c r="CR42" t="e">
        <v>#NUM!</v>
      </c>
      <c r="CS42" t="e">
        <v>#NUM!</v>
      </c>
      <c r="CT42" t="e">
        <v>#NUM!</v>
      </c>
      <c r="CU42" t="e">
        <v>#NUM!</v>
      </c>
      <c r="CV42" t="e">
        <v>#NUM!</v>
      </c>
      <c r="CW42" t="e">
        <v>#NUM!</v>
      </c>
      <c r="CX42" t="e">
        <v>#NUM!</v>
      </c>
      <c r="CY42" t="e">
        <v>#NUM!</v>
      </c>
      <c r="CZ42" t="e">
        <v>#NUM!</v>
      </c>
      <c r="DA42" t="e">
        <v>#NUM!</v>
      </c>
      <c r="DB42" t="e">
        <v>#NUM!</v>
      </c>
    </row>
    <row r="43" spans="2:106" x14ac:dyDescent="0.25">
      <c r="B43">
        <v>205.65</v>
      </c>
      <c r="C43" t="e">
        <v>#NUM!</v>
      </c>
      <c r="D43" t="e">
        <v>#NUM!</v>
      </c>
      <c r="E43" t="e">
        <v>#NUM!</v>
      </c>
      <c r="F43" t="e">
        <v>#NUM!</v>
      </c>
      <c r="G43" t="e">
        <v>#NUM!</v>
      </c>
      <c r="H43" t="e">
        <v>#NUM!</v>
      </c>
      <c r="I43" t="e">
        <v>#NUM!</v>
      </c>
      <c r="J43" t="e">
        <v>#NUM!</v>
      </c>
      <c r="K43" t="e">
        <v>#NUM!</v>
      </c>
      <c r="L43" t="e">
        <v>#NUM!</v>
      </c>
      <c r="M43" t="e">
        <v>#NUM!</v>
      </c>
      <c r="N43" t="e">
        <v>#NUM!</v>
      </c>
      <c r="O43" t="e">
        <v>#NUM!</v>
      </c>
      <c r="P43" t="e">
        <v>#NUM!</v>
      </c>
      <c r="Q43" t="e">
        <v>#NUM!</v>
      </c>
      <c r="R43" t="e">
        <v>#NUM!</v>
      </c>
      <c r="S43" t="e">
        <v>#NUM!</v>
      </c>
      <c r="T43" t="e">
        <v>#NUM!</v>
      </c>
      <c r="U43" t="e">
        <v>#NUM!</v>
      </c>
      <c r="V43" t="e">
        <v>#NUM!</v>
      </c>
      <c r="W43" t="e">
        <v>#NUM!</v>
      </c>
      <c r="X43" t="e">
        <v>#NUM!</v>
      </c>
      <c r="Y43" t="e">
        <v>#NUM!</v>
      </c>
      <c r="Z43" t="e">
        <v>#NUM!</v>
      </c>
      <c r="AA43" t="e">
        <v>#NUM!</v>
      </c>
      <c r="AB43" t="e">
        <v>#NUM!</v>
      </c>
      <c r="AC43" t="e">
        <v>#NUM!</v>
      </c>
      <c r="AD43" t="e">
        <v>#NUM!</v>
      </c>
      <c r="AE43" t="e">
        <v>#NUM!</v>
      </c>
      <c r="AF43" t="e">
        <v>#NUM!</v>
      </c>
      <c r="AG43" t="e">
        <v>#NUM!</v>
      </c>
      <c r="AH43" t="e">
        <v>#NUM!</v>
      </c>
      <c r="AI43" t="e">
        <v>#NUM!</v>
      </c>
      <c r="AJ43" t="e">
        <v>#NUM!</v>
      </c>
      <c r="AK43" t="e">
        <v>#NUM!</v>
      </c>
      <c r="AL43" t="e">
        <v>#NUM!</v>
      </c>
      <c r="AM43" t="e">
        <v>#NUM!</v>
      </c>
      <c r="AN43" t="e">
        <v>#NUM!</v>
      </c>
      <c r="AO43" t="e">
        <v>#NUM!</v>
      </c>
      <c r="AP43" t="e">
        <v>#NUM!</v>
      </c>
      <c r="AQ43" t="e">
        <v>#NUM!</v>
      </c>
      <c r="AR43" t="e">
        <v>#NUM!</v>
      </c>
      <c r="AS43" t="e">
        <v>#NUM!</v>
      </c>
      <c r="AT43" t="e">
        <v>#NUM!</v>
      </c>
      <c r="AU43" t="e">
        <v>#NUM!</v>
      </c>
      <c r="AV43" t="e">
        <v>#NUM!</v>
      </c>
      <c r="AW43" t="e">
        <v>#NUM!</v>
      </c>
      <c r="AX43" t="e">
        <v>#NUM!</v>
      </c>
      <c r="AY43" t="e">
        <v>#NUM!</v>
      </c>
      <c r="AZ43" t="e">
        <v>#NUM!</v>
      </c>
      <c r="BA43" t="e">
        <v>#NUM!</v>
      </c>
      <c r="BB43" t="e">
        <v>#NUM!</v>
      </c>
      <c r="BC43" t="e">
        <v>#NUM!</v>
      </c>
      <c r="BD43" t="e">
        <v>#NUM!</v>
      </c>
      <c r="BE43" t="e">
        <v>#NUM!</v>
      </c>
      <c r="BF43" t="e">
        <v>#NUM!</v>
      </c>
      <c r="BG43" t="e">
        <v>#NUM!</v>
      </c>
      <c r="BH43" t="e">
        <v>#NUM!</v>
      </c>
      <c r="BI43" t="e">
        <v>#NUM!</v>
      </c>
      <c r="BJ43" t="e">
        <v>#NUM!</v>
      </c>
      <c r="BK43" t="e">
        <v>#NUM!</v>
      </c>
      <c r="BL43" t="e">
        <v>#NUM!</v>
      </c>
      <c r="BM43" t="e">
        <v>#NUM!</v>
      </c>
      <c r="BN43" t="e">
        <v>#NUM!</v>
      </c>
      <c r="BO43" t="e">
        <v>#NUM!</v>
      </c>
      <c r="BP43" t="e">
        <v>#NUM!</v>
      </c>
      <c r="BQ43" t="e">
        <v>#NUM!</v>
      </c>
      <c r="BR43" t="e">
        <v>#NUM!</v>
      </c>
      <c r="BS43" t="e">
        <v>#NUM!</v>
      </c>
      <c r="BT43" t="e">
        <v>#NUM!</v>
      </c>
      <c r="BU43" t="e">
        <v>#NUM!</v>
      </c>
      <c r="BV43" t="e">
        <v>#NUM!</v>
      </c>
      <c r="BW43" t="e">
        <v>#NUM!</v>
      </c>
      <c r="BX43" t="e">
        <v>#NUM!</v>
      </c>
      <c r="BY43" t="e">
        <v>#NUM!</v>
      </c>
      <c r="BZ43" t="e">
        <v>#NUM!</v>
      </c>
      <c r="CA43" t="e">
        <v>#NUM!</v>
      </c>
      <c r="CB43" t="e">
        <v>#NUM!</v>
      </c>
      <c r="CC43" t="e">
        <v>#NUM!</v>
      </c>
      <c r="CD43" t="e">
        <v>#NUM!</v>
      </c>
      <c r="CE43" t="e">
        <v>#NUM!</v>
      </c>
      <c r="CF43" t="e">
        <v>#NUM!</v>
      </c>
      <c r="CG43" t="e">
        <v>#NUM!</v>
      </c>
      <c r="CH43" t="e">
        <v>#NUM!</v>
      </c>
      <c r="CI43" t="e">
        <v>#NUM!</v>
      </c>
      <c r="CJ43" t="e">
        <v>#NUM!</v>
      </c>
      <c r="CK43" t="e">
        <v>#NUM!</v>
      </c>
      <c r="CL43" t="e">
        <v>#NUM!</v>
      </c>
      <c r="CM43" t="e">
        <v>#NUM!</v>
      </c>
      <c r="CN43" t="e">
        <v>#NUM!</v>
      </c>
      <c r="CO43" t="e">
        <v>#NUM!</v>
      </c>
      <c r="CP43" t="e">
        <v>#NUM!</v>
      </c>
      <c r="CQ43" t="e">
        <v>#NUM!</v>
      </c>
      <c r="CR43" t="e">
        <v>#NUM!</v>
      </c>
      <c r="CS43" t="e">
        <v>#NUM!</v>
      </c>
      <c r="CT43" t="e">
        <v>#NUM!</v>
      </c>
      <c r="CU43" t="e">
        <v>#NUM!</v>
      </c>
      <c r="CV43" t="e">
        <v>#NUM!</v>
      </c>
      <c r="CW43" t="e">
        <v>#NUM!</v>
      </c>
      <c r="CX43" t="e">
        <v>#NUM!</v>
      </c>
      <c r="CY43" t="e">
        <v>#NUM!</v>
      </c>
      <c r="CZ43" t="e">
        <v>#NUM!</v>
      </c>
      <c r="DA43" t="e">
        <v>#NUM!</v>
      </c>
      <c r="DB43" t="e">
        <v>#NUM!</v>
      </c>
    </row>
    <row r="44" spans="2:106" x14ac:dyDescent="0.25">
      <c r="B44">
        <v>206.03</v>
      </c>
      <c r="C44" t="e">
        <v>#NUM!</v>
      </c>
      <c r="D44" t="e">
        <v>#NUM!</v>
      </c>
      <c r="E44" t="e">
        <v>#NUM!</v>
      </c>
      <c r="F44" t="e">
        <v>#NUM!</v>
      </c>
      <c r="G44" t="e">
        <v>#NUM!</v>
      </c>
      <c r="H44" t="e">
        <v>#NUM!</v>
      </c>
      <c r="I44" t="e">
        <v>#NUM!</v>
      </c>
      <c r="J44" t="e">
        <v>#NUM!</v>
      </c>
      <c r="K44" t="e">
        <v>#NUM!</v>
      </c>
      <c r="L44" t="e">
        <v>#NUM!</v>
      </c>
      <c r="M44" t="e">
        <v>#NUM!</v>
      </c>
      <c r="N44" t="e">
        <v>#NUM!</v>
      </c>
      <c r="O44" t="e">
        <v>#NUM!</v>
      </c>
      <c r="P44" t="e">
        <v>#NUM!</v>
      </c>
      <c r="Q44" t="e">
        <v>#NUM!</v>
      </c>
      <c r="R44" t="e">
        <v>#NUM!</v>
      </c>
      <c r="S44" t="e">
        <v>#NUM!</v>
      </c>
      <c r="T44" t="e">
        <v>#NUM!</v>
      </c>
      <c r="U44" t="e">
        <v>#NUM!</v>
      </c>
      <c r="V44" t="e">
        <v>#NUM!</v>
      </c>
      <c r="W44" t="e">
        <v>#NUM!</v>
      </c>
      <c r="X44" t="e">
        <v>#NUM!</v>
      </c>
      <c r="Y44" t="e">
        <v>#NUM!</v>
      </c>
      <c r="Z44" t="e">
        <v>#NUM!</v>
      </c>
      <c r="AA44" t="e">
        <v>#NUM!</v>
      </c>
      <c r="AB44" t="e">
        <v>#NUM!</v>
      </c>
      <c r="AC44" t="e">
        <v>#NUM!</v>
      </c>
      <c r="AD44" t="e">
        <v>#NUM!</v>
      </c>
      <c r="AE44" t="e">
        <v>#NUM!</v>
      </c>
      <c r="AF44" t="e">
        <v>#NUM!</v>
      </c>
      <c r="AG44" t="e">
        <v>#NUM!</v>
      </c>
      <c r="AH44" t="e">
        <v>#NUM!</v>
      </c>
      <c r="AI44" t="e">
        <v>#NUM!</v>
      </c>
      <c r="AJ44" t="e">
        <v>#NUM!</v>
      </c>
      <c r="AK44" t="e">
        <v>#NUM!</v>
      </c>
      <c r="AL44" t="e">
        <v>#NUM!</v>
      </c>
      <c r="AM44" t="e">
        <v>#NUM!</v>
      </c>
      <c r="AN44" t="e">
        <v>#NUM!</v>
      </c>
      <c r="AO44" t="e">
        <v>#NUM!</v>
      </c>
      <c r="AP44" t="e">
        <v>#NUM!</v>
      </c>
      <c r="AQ44" t="e">
        <v>#NUM!</v>
      </c>
      <c r="AR44" t="e">
        <v>#NUM!</v>
      </c>
      <c r="AS44" t="e">
        <v>#NUM!</v>
      </c>
      <c r="AT44" t="e">
        <v>#NUM!</v>
      </c>
      <c r="AU44" t="e">
        <v>#NUM!</v>
      </c>
      <c r="AV44" t="e">
        <v>#NUM!</v>
      </c>
      <c r="AW44" t="e">
        <v>#NUM!</v>
      </c>
      <c r="AX44" t="e">
        <v>#NUM!</v>
      </c>
      <c r="AY44" t="e">
        <v>#NUM!</v>
      </c>
      <c r="AZ44" t="e">
        <v>#NUM!</v>
      </c>
      <c r="BA44" t="e">
        <v>#NUM!</v>
      </c>
      <c r="BB44" t="e">
        <v>#NUM!</v>
      </c>
      <c r="BC44" t="e">
        <v>#NUM!</v>
      </c>
      <c r="BD44" t="e">
        <v>#NUM!</v>
      </c>
      <c r="BE44" t="e">
        <v>#NUM!</v>
      </c>
      <c r="BF44" t="e">
        <v>#NUM!</v>
      </c>
      <c r="BG44" t="e">
        <v>#NUM!</v>
      </c>
      <c r="BH44" t="e">
        <v>#NUM!</v>
      </c>
      <c r="BI44" t="e">
        <v>#NUM!</v>
      </c>
      <c r="BJ44" t="e">
        <v>#NUM!</v>
      </c>
      <c r="BK44" t="e">
        <v>#NUM!</v>
      </c>
      <c r="BL44" t="e">
        <v>#NUM!</v>
      </c>
      <c r="BM44" t="e">
        <v>#NUM!</v>
      </c>
      <c r="BN44" t="e">
        <v>#NUM!</v>
      </c>
      <c r="BO44" t="e">
        <v>#NUM!</v>
      </c>
      <c r="BP44" t="e">
        <v>#NUM!</v>
      </c>
      <c r="BQ44" t="e">
        <v>#NUM!</v>
      </c>
      <c r="BR44" t="e">
        <v>#NUM!</v>
      </c>
      <c r="BS44" t="e">
        <v>#NUM!</v>
      </c>
      <c r="BT44" t="e">
        <v>#NUM!</v>
      </c>
      <c r="BU44" t="e">
        <v>#NUM!</v>
      </c>
      <c r="BV44" t="e">
        <v>#NUM!</v>
      </c>
      <c r="BW44" t="e">
        <v>#NUM!</v>
      </c>
      <c r="BX44" t="e">
        <v>#NUM!</v>
      </c>
      <c r="BY44" t="e">
        <v>#NUM!</v>
      </c>
      <c r="BZ44" t="e">
        <v>#NUM!</v>
      </c>
      <c r="CA44" t="e">
        <v>#NUM!</v>
      </c>
      <c r="CB44" t="e">
        <v>#NUM!</v>
      </c>
      <c r="CC44" t="e">
        <v>#NUM!</v>
      </c>
      <c r="CD44" t="e">
        <v>#NUM!</v>
      </c>
      <c r="CE44" t="e">
        <v>#NUM!</v>
      </c>
      <c r="CF44" t="e">
        <v>#NUM!</v>
      </c>
      <c r="CG44" t="e">
        <v>#NUM!</v>
      </c>
      <c r="CH44" t="e">
        <v>#NUM!</v>
      </c>
      <c r="CI44" t="e">
        <v>#NUM!</v>
      </c>
      <c r="CJ44" t="e">
        <v>#NUM!</v>
      </c>
      <c r="CK44" t="e">
        <v>#NUM!</v>
      </c>
      <c r="CL44" t="e">
        <v>#NUM!</v>
      </c>
      <c r="CM44" t="e">
        <v>#NUM!</v>
      </c>
      <c r="CN44" t="e">
        <v>#NUM!</v>
      </c>
      <c r="CO44" t="e">
        <v>#NUM!</v>
      </c>
      <c r="CP44" t="e">
        <v>#NUM!</v>
      </c>
      <c r="CQ44" t="e">
        <v>#NUM!</v>
      </c>
      <c r="CR44" t="e">
        <v>#NUM!</v>
      </c>
      <c r="CS44" t="e">
        <v>#NUM!</v>
      </c>
      <c r="CT44" t="e">
        <v>#NUM!</v>
      </c>
      <c r="CU44" t="e">
        <v>#NUM!</v>
      </c>
      <c r="CV44" t="e">
        <v>#NUM!</v>
      </c>
      <c r="CW44" t="e">
        <v>#NUM!</v>
      </c>
      <c r="CX44" t="e">
        <v>#NUM!</v>
      </c>
      <c r="CY44" t="e">
        <v>#NUM!</v>
      </c>
      <c r="CZ44" t="e">
        <v>#NUM!</v>
      </c>
      <c r="DA44" t="e">
        <v>#NUM!</v>
      </c>
      <c r="DB44" t="e">
        <v>#NUM!</v>
      </c>
    </row>
    <row r="45" spans="2:106" x14ac:dyDescent="0.25">
      <c r="B45">
        <v>206.41</v>
      </c>
      <c r="C45" t="e">
        <v>#NUM!</v>
      </c>
      <c r="D45" t="e">
        <v>#NUM!</v>
      </c>
      <c r="E45" t="e">
        <v>#NUM!</v>
      </c>
      <c r="F45" t="e">
        <v>#NUM!</v>
      </c>
      <c r="G45" t="e">
        <v>#NUM!</v>
      </c>
      <c r="H45" t="e">
        <v>#NUM!</v>
      </c>
      <c r="I45" t="e">
        <v>#NUM!</v>
      </c>
      <c r="J45" t="e">
        <v>#NUM!</v>
      </c>
      <c r="K45" t="e">
        <v>#NUM!</v>
      </c>
      <c r="L45" t="e">
        <v>#NUM!</v>
      </c>
      <c r="M45" t="e">
        <v>#NUM!</v>
      </c>
      <c r="N45" t="e">
        <v>#NUM!</v>
      </c>
      <c r="O45" t="e">
        <v>#NUM!</v>
      </c>
      <c r="P45" t="e">
        <v>#NUM!</v>
      </c>
      <c r="Q45" t="e">
        <v>#NUM!</v>
      </c>
      <c r="R45" t="e">
        <v>#NUM!</v>
      </c>
      <c r="S45" t="e">
        <v>#NUM!</v>
      </c>
      <c r="T45" t="e">
        <v>#NUM!</v>
      </c>
      <c r="U45" t="e">
        <v>#NUM!</v>
      </c>
      <c r="V45" t="e">
        <v>#NUM!</v>
      </c>
      <c r="W45" t="e">
        <v>#NUM!</v>
      </c>
      <c r="X45" t="e">
        <v>#NUM!</v>
      </c>
      <c r="Y45" t="e">
        <v>#NUM!</v>
      </c>
      <c r="Z45" t="e">
        <v>#NUM!</v>
      </c>
      <c r="AA45" t="e">
        <v>#NUM!</v>
      </c>
      <c r="AB45" t="e">
        <v>#NUM!</v>
      </c>
      <c r="AC45" t="e">
        <v>#NUM!</v>
      </c>
      <c r="AD45" t="e">
        <v>#NUM!</v>
      </c>
      <c r="AE45" t="e">
        <v>#NUM!</v>
      </c>
      <c r="AF45" t="e">
        <v>#NUM!</v>
      </c>
      <c r="AG45" t="e">
        <v>#NUM!</v>
      </c>
      <c r="AH45" t="e">
        <v>#NUM!</v>
      </c>
      <c r="AI45" t="e">
        <v>#NUM!</v>
      </c>
      <c r="AJ45" t="e">
        <v>#NUM!</v>
      </c>
      <c r="AK45" t="e">
        <v>#NUM!</v>
      </c>
      <c r="AL45" t="e">
        <v>#NUM!</v>
      </c>
      <c r="AM45" t="e">
        <v>#NUM!</v>
      </c>
      <c r="AN45" t="e">
        <v>#NUM!</v>
      </c>
      <c r="AO45" t="e">
        <v>#NUM!</v>
      </c>
      <c r="AP45" t="e">
        <v>#NUM!</v>
      </c>
      <c r="AQ45" t="e">
        <v>#NUM!</v>
      </c>
      <c r="AR45" t="e">
        <v>#NUM!</v>
      </c>
      <c r="AS45" t="e">
        <v>#NUM!</v>
      </c>
      <c r="AT45" t="e">
        <v>#NUM!</v>
      </c>
      <c r="AU45" t="e">
        <v>#NUM!</v>
      </c>
      <c r="AV45" t="e">
        <v>#NUM!</v>
      </c>
      <c r="AW45" t="e">
        <v>#NUM!</v>
      </c>
      <c r="AX45" t="e">
        <v>#NUM!</v>
      </c>
      <c r="AY45" t="e">
        <v>#NUM!</v>
      </c>
      <c r="AZ45" t="e">
        <v>#NUM!</v>
      </c>
      <c r="BA45" t="e">
        <v>#NUM!</v>
      </c>
      <c r="BB45" t="e">
        <v>#NUM!</v>
      </c>
      <c r="BC45" t="e">
        <v>#NUM!</v>
      </c>
      <c r="BD45" t="e">
        <v>#NUM!</v>
      </c>
      <c r="BE45" t="e">
        <v>#NUM!</v>
      </c>
      <c r="BF45" t="e">
        <v>#NUM!</v>
      </c>
      <c r="BG45" t="e">
        <v>#NUM!</v>
      </c>
      <c r="BH45" t="e">
        <v>#NUM!</v>
      </c>
      <c r="BI45" t="e">
        <v>#NUM!</v>
      </c>
      <c r="BJ45" t="e">
        <v>#NUM!</v>
      </c>
      <c r="BK45" t="e">
        <v>#NUM!</v>
      </c>
      <c r="BL45" t="e">
        <v>#NUM!</v>
      </c>
      <c r="BM45" t="e">
        <v>#NUM!</v>
      </c>
      <c r="BN45" t="e">
        <v>#NUM!</v>
      </c>
      <c r="BO45" t="e">
        <v>#NUM!</v>
      </c>
      <c r="BP45" t="e">
        <v>#NUM!</v>
      </c>
      <c r="BQ45" t="e">
        <v>#NUM!</v>
      </c>
      <c r="BR45" t="e">
        <v>#NUM!</v>
      </c>
      <c r="BS45" t="e">
        <v>#NUM!</v>
      </c>
      <c r="BT45" t="e">
        <v>#NUM!</v>
      </c>
      <c r="BU45" t="e">
        <v>#NUM!</v>
      </c>
      <c r="BV45" t="e">
        <v>#NUM!</v>
      </c>
      <c r="BW45" t="e">
        <v>#NUM!</v>
      </c>
      <c r="BX45" t="e">
        <v>#NUM!</v>
      </c>
      <c r="BY45" t="e">
        <v>#NUM!</v>
      </c>
      <c r="BZ45" t="e">
        <v>#NUM!</v>
      </c>
      <c r="CA45" t="e">
        <v>#NUM!</v>
      </c>
      <c r="CB45" t="e">
        <v>#NUM!</v>
      </c>
      <c r="CC45" t="e">
        <v>#NUM!</v>
      </c>
      <c r="CD45" t="e">
        <v>#NUM!</v>
      </c>
      <c r="CE45" t="e">
        <v>#NUM!</v>
      </c>
      <c r="CF45" t="e">
        <v>#NUM!</v>
      </c>
      <c r="CG45" t="e">
        <v>#NUM!</v>
      </c>
      <c r="CH45" t="e">
        <v>#NUM!</v>
      </c>
      <c r="CI45" t="e">
        <v>#NUM!</v>
      </c>
      <c r="CJ45" t="e">
        <v>#NUM!</v>
      </c>
      <c r="CK45" t="e">
        <v>#NUM!</v>
      </c>
      <c r="CL45" t="e">
        <v>#NUM!</v>
      </c>
      <c r="CM45" t="e">
        <v>#NUM!</v>
      </c>
      <c r="CN45" t="e">
        <v>#NUM!</v>
      </c>
      <c r="CO45" t="e">
        <v>#NUM!</v>
      </c>
      <c r="CP45" t="e">
        <v>#NUM!</v>
      </c>
      <c r="CQ45" t="e">
        <v>#NUM!</v>
      </c>
      <c r="CR45" t="e">
        <v>#NUM!</v>
      </c>
      <c r="CS45" t="e">
        <v>#NUM!</v>
      </c>
      <c r="CT45" t="e">
        <v>#NUM!</v>
      </c>
      <c r="CU45" t="e">
        <v>#NUM!</v>
      </c>
      <c r="CV45" t="e">
        <v>#NUM!</v>
      </c>
      <c r="CW45" t="e">
        <v>#NUM!</v>
      </c>
      <c r="CX45" t="e">
        <v>#NUM!</v>
      </c>
      <c r="CY45" t="e">
        <v>#NUM!</v>
      </c>
      <c r="CZ45" t="e">
        <v>#NUM!</v>
      </c>
      <c r="DA45" t="e">
        <v>#NUM!</v>
      </c>
      <c r="DB45" t="e">
        <v>#NUM!</v>
      </c>
    </row>
    <row r="46" spans="2:106" x14ac:dyDescent="0.25">
      <c r="B46">
        <v>206.78</v>
      </c>
      <c r="C46" t="e">
        <v>#NUM!</v>
      </c>
      <c r="D46" t="e">
        <v>#NUM!</v>
      </c>
      <c r="E46" t="e">
        <v>#NUM!</v>
      </c>
      <c r="F46" t="e">
        <v>#NUM!</v>
      </c>
      <c r="G46" t="e">
        <v>#NUM!</v>
      </c>
      <c r="H46" t="e">
        <v>#NUM!</v>
      </c>
      <c r="I46" t="e">
        <v>#NUM!</v>
      </c>
      <c r="J46" t="e">
        <v>#NUM!</v>
      </c>
      <c r="K46" t="e">
        <v>#NUM!</v>
      </c>
      <c r="L46" t="e">
        <v>#NUM!</v>
      </c>
      <c r="M46" t="e">
        <v>#NUM!</v>
      </c>
      <c r="N46" t="e">
        <v>#NUM!</v>
      </c>
      <c r="O46" t="e">
        <v>#NUM!</v>
      </c>
      <c r="P46" t="e">
        <v>#NUM!</v>
      </c>
      <c r="Q46" t="e">
        <v>#NUM!</v>
      </c>
      <c r="R46" t="e">
        <v>#NUM!</v>
      </c>
      <c r="S46" t="e">
        <v>#NUM!</v>
      </c>
      <c r="T46" t="e">
        <v>#NUM!</v>
      </c>
      <c r="U46" t="e">
        <v>#NUM!</v>
      </c>
      <c r="V46" t="e">
        <v>#NUM!</v>
      </c>
      <c r="W46" t="e">
        <v>#NUM!</v>
      </c>
      <c r="X46" t="e">
        <v>#NUM!</v>
      </c>
      <c r="Y46" t="e">
        <v>#NUM!</v>
      </c>
      <c r="Z46" t="e">
        <v>#NUM!</v>
      </c>
      <c r="AA46" t="e">
        <v>#NUM!</v>
      </c>
      <c r="AB46" t="e">
        <v>#NUM!</v>
      </c>
      <c r="AC46" t="e">
        <v>#NUM!</v>
      </c>
      <c r="AD46" t="e">
        <v>#NUM!</v>
      </c>
      <c r="AE46" t="e">
        <v>#NUM!</v>
      </c>
      <c r="AF46" t="e">
        <v>#NUM!</v>
      </c>
      <c r="AG46" t="e">
        <v>#NUM!</v>
      </c>
      <c r="AH46" t="e">
        <v>#NUM!</v>
      </c>
      <c r="AI46" t="e">
        <v>#NUM!</v>
      </c>
      <c r="AJ46" t="e">
        <v>#NUM!</v>
      </c>
      <c r="AK46" t="e">
        <v>#NUM!</v>
      </c>
      <c r="AL46" t="e">
        <v>#NUM!</v>
      </c>
      <c r="AM46" t="e">
        <v>#NUM!</v>
      </c>
      <c r="AN46" t="e">
        <v>#NUM!</v>
      </c>
      <c r="AO46" t="e">
        <v>#NUM!</v>
      </c>
      <c r="AP46" t="e">
        <v>#NUM!</v>
      </c>
      <c r="AQ46" t="e">
        <v>#NUM!</v>
      </c>
      <c r="AR46" t="e">
        <v>#NUM!</v>
      </c>
      <c r="AS46" t="e">
        <v>#NUM!</v>
      </c>
      <c r="AT46" t="e">
        <v>#NUM!</v>
      </c>
      <c r="AU46" t="e">
        <v>#NUM!</v>
      </c>
      <c r="AV46" t="e">
        <v>#NUM!</v>
      </c>
      <c r="AW46" t="e">
        <v>#NUM!</v>
      </c>
      <c r="AX46" t="e">
        <v>#NUM!</v>
      </c>
      <c r="AY46" t="e">
        <v>#NUM!</v>
      </c>
      <c r="AZ46" t="e">
        <v>#NUM!</v>
      </c>
      <c r="BA46" t="e">
        <v>#NUM!</v>
      </c>
      <c r="BB46" t="e">
        <v>#NUM!</v>
      </c>
      <c r="BC46" t="e">
        <v>#NUM!</v>
      </c>
      <c r="BD46" t="e">
        <v>#NUM!</v>
      </c>
      <c r="BE46" t="e">
        <v>#NUM!</v>
      </c>
      <c r="BF46" t="e">
        <v>#NUM!</v>
      </c>
      <c r="BG46" t="e">
        <v>#NUM!</v>
      </c>
      <c r="BH46" t="e">
        <v>#NUM!</v>
      </c>
      <c r="BI46" t="e">
        <v>#NUM!</v>
      </c>
      <c r="BJ46" t="e">
        <v>#NUM!</v>
      </c>
      <c r="BK46" t="e">
        <v>#NUM!</v>
      </c>
      <c r="BL46" t="e">
        <v>#NUM!</v>
      </c>
      <c r="BM46" t="e">
        <v>#NUM!</v>
      </c>
      <c r="BN46" t="e">
        <v>#NUM!</v>
      </c>
      <c r="BO46" t="e">
        <v>#NUM!</v>
      </c>
      <c r="BP46" t="e">
        <v>#NUM!</v>
      </c>
      <c r="BQ46" t="e">
        <v>#NUM!</v>
      </c>
      <c r="BR46" t="e">
        <v>#NUM!</v>
      </c>
      <c r="BS46" t="e">
        <v>#NUM!</v>
      </c>
      <c r="BT46" t="e">
        <v>#NUM!</v>
      </c>
      <c r="BU46" t="e">
        <v>#NUM!</v>
      </c>
      <c r="BV46" t="e">
        <v>#NUM!</v>
      </c>
      <c r="BW46" t="e">
        <v>#NUM!</v>
      </c>
      <c r="BX46" t="e">
        <v>#NUM!</v>
      </c>
      <c r="BY46" t="e">
        <v>#NUM!</v>
      </c>
      <c r="BZ46" t="e">
        <v>#NUM!</v>
      </c>
      <c r="CA46" t="e">
        <v>#NUM!</v>
      </c>
      <c r="CB46" t="e">
        <v>#NUM!</v>
      </c>
      <c r="CC46" t="e">
        <v>#NUM!</v>
      </c>
      <c r="CD46" t="e">
        <v>#NUM!</v>
      </c>
      <c r="CE46" t="e">
        <v>#NUM!</v>
      </c>
      <c r="CF46" t="e">
        <v>#NUM!</v>
      </c>
      <c r="CG46" t="e">
        <v>#NUM!</v>
      </c>
      <c r="CH46" t="e">
        <v>#NUM!</v>
      </c>
      <c r="CI46" t="e">
        <v>#NUM!</v>
      </c>
      <c r="CJ46" t="e">
        <v>#NUM!</v>
      </c>
      <c r="CK46" t="e">
        <v>#NUM!</v>
      </c>
      <c r="CL46" t="e">
        <v>#NUM!</v>
      </c>
      <c r="CM46" t="e">
        <v>#NUM!</v>
      </c>
      <c r="CN46" t="e">
        <v>#NUM!</v>
      </c>
      <c r="CO46" t="e">
        <v>#NUM!</v>
      </c>
      <c r="CP46" t="e">
        <v>#NUM!</v>
      </c>
      <c r="CQ46" t="e">
        <v>#NUM!</v>
      </c>
      <c r="CR46" t="e">
        <v>#NUM!</v>
      </c>
      <c r="CS46" t="e">
        <v>#NUM!</v>
      </c>
      <c r="CT46" t="e">
        <v>#NUM!</v>
      </c>
      <c r="CU46" t="e">
        <v>#NUM!</v>
      </c>
      <c r="CV46" t="e">
        <v>#NUM!</v>
      </c>
      <c r="CW46" t="e">
        <v>#NUM!</v>
      </c>
      <c r="CX46" t="e">
        <v>#NUM!</v>
      </c>
      <c r="CY46" t="e">
        <v>#NUM!</v>
      </c>
      <c r="CZ46" t="e">
        <v>#NUM!</v>
      </c>
      <c r="DA46" t="e">
        <v>#NUM!</v>
      </c>
      <c r="DB46" t="e">
        <v>#NUM!</v>
      </c>
    </row>
    <row r="47" spans="2:106" x14ac:dyDescent="0.25">
      <c r="B47">
        <v>207.16</v>
      </c>
      <c r="C47" t="e">
        <v>#NUM!</v>
      </c>
      <c r="D47" t="e">
        <v>#NUM!</v>
      </c>
      <c r="E47" t="e">
        <v>#NUM!</v>
      </c>
      <c r="F47" t="e">
        <v>#NUM!</v>
      </c>
      <c r="G47" t="e">
        <v>#NUM!</v>
      </c>
      <c r="H47" t="e">
        <v>#NUM!</v>
      </c>
      <c r="I47" t="e">
        <v>#NUM!</v>
      </c>
      <c r="J47" t="e">
        <v>#NUM!</v>
      </c>
      <c r="K47" t="e">
        <v>#NUM!</v>
      </c>
      <c r="L47" t="e">
        <v>#NUM!</v>
      </c>
      <c r="M47" t="e">
        <v>#NUM!</v>
      </c>
      <c r="N47" t="e">
        <v>#NUM!</v>
      </c>
      <c r="O47" t="e">
        <v>#NUM!</v>
      </c>
      <c r="P47" t="e">
        <v>#NUM!</v>
      </c>
      <c r="Q47" t="e">
        <v>#NUM!</v>
      </c>
      <c r="R47" t="e">
        <v>#NUM!</v>
      </c>
      <c r="S47" t="e">
        <v>#NUM!</v>
      </c>
      <c r="T47" t="e">
        <v>#NUM!</v>
      </c>
      <c r="U47" t="e">
        <v>#NUM!</v>
      </c>
      <c r="V47" t="e">
        <v>#NUM!</v>
      </c>
      <c r="W47" t="e">
        <v>#NUM!</v>
      </c>
      <c r="X47" t="e">
        <v>#NUM!</v>
      </c>
      <c r="Y47" t="e">
        <v>#NUM!</v>
      </c>
      <c r="Z47" t="e">
        <v>#NUM!</v>
      </c>
      <c r="AA47" t="e">
        <v>#NUM!</v>
      </c>
      <c r="AB47" t="e">
        <v>#NUM!</v>
      </c>
      <c r="AC47" t="e">
        <v>#NUM!</v>
      </c>
      <c r="AD47" t="e">
        <v>#NUM!</v>
      </c>
      <c r="AE47" t="e">
        <v>#NUM!</v>
      </c>
      <c r="AF47" t="e">
        <v>#NUM!</v>
      </c>
      <c r="AG47" t="e">
        <v>#NUM!</v>
      </c>
      <c r="AH47" t="e">
        <v>#NUM!</v>
      </c>
      <c r="AI47" t="e">
        <v>#NUM!</v>
      </c>
      <c r="AJ47" t="e">
        <v>#NUM!</v>
      </c>
      <c r="AK47" t="e">
        <v>#NUM!</v>
      </c>
      <c r="AL47" t="e">
        <v>#NUM!</v>
      </c>
      <c r="AM47" t="e">
        <v>#NUM!</v>
      </c>
      <c r="AN47" t="e">
        <v>#NUM!</v>
      </c>
      <c r="AO47" t="e">
        <v>#NUM!</v>
      </c>
      <c r="AP47" t="e">
        <v>#NUM!</v>
      </c>
      <c r="AQ47" t="e">
        <v>#NUM!</v>
      </c>
      <c r="AR47" t="e">
        <v>#NUM!</v>
      </c>
      <c r="AS47" t="e">
        <v>#NUM!</v>
      </c>
      <c r="AT47" t="e">
        <v>#NUM!</v>
      </c>
      <c r="AU47" t="e">
        <v>#NUM!</v>
      </c>
      <c r="AV47" t="e">
        <v>#NUM!</v>
      </c>
      <c r="AW47" t="e">
        <v>#NUM!</v>
      </c>
      <c r="AX47" t="e">
        <v>#NUM!</v>
      </c>
      <c r="AY47" t="e">
        <v>#NUM!</v>
      </c>
      <c r="AZ47" t="e">
        <v>#NUM!</v>
      </c>
      <c r="BA47" t="e">
        <v>#NUM!</v>
      </c>
      <c r="BB47" t="e">
        <v>#NUM!</v>
      </c>
      <c r="BC47" t="e">
        <v>#NUM!</v>
      </c>
      <c r="BD47" t="e">
        <v>#NUM!</v>
      </c>
      <c r="BE47" t="e">
        <v>#NUM!</v>
      </c>
      <c r="BF47" t="e">
        <v>#NUM!</v>
      </c>
      <c r="BG47" t="e">
        <v>#NUM!</v>
      </c>
      <c r="BH47" t="e">
        <v>#NUM!</v>
      </c>
      <c r="BI47" t="e">
        <v>#NUM!</v>
      </c>
      <c r="BJ47" t="e">
        <v>#NUM!</v>
      </c>
      <c r="BK47" t="e">
        <v>#NUM!</v>
      </c>
      <c r="BL47" t="e">
        <v>#NUM!</v>
      </c>
      <c r="BM47" t="e">
        <v>#NUM!</v>
      </c>
      <c r="BN47" t="e">
        <v>#NUM!</v>
      </c>
      <c r="BO47" t="e">
        <v>#NUM!</v>
      </c>
      <c r="BP47" t="e">
        <v>#NUM!</v>
      </c>
      <c r="BQ47" t="e">
        <v>#NUM!</v>
      </c>
      <c r="BR47" t="e">
        <v>#NUM!</v>
      </c>
      <c r="BS47" t="e">
        <v>#NUM!</v>
      </c>
      <c r="BT47" t="e">
        <v>#NUM!</v>
      </c>
      <c r="BU47" t="e">
        <v>#NUM!</v>
      </c>
      <c r="BV47" t="e">
        <v>#NUM!</v>
      </c>
      <c r="BW47" t="e">
        <v>#NUM!</v>
      </c>
      <c r="BX47" t="e">
        <v>#NUM!</v>
      </c>
      <c r="BY47" t="e">
        <v>#NUM!</v>
      </c>
      <c r="BZ47" t="e">
        <v>#NUM!</v>
      </c>
      <c r="CA47" t="e">
        <v>#NUM!</v>
      </c>
      <c r="CB47" t="e">
        <v>#NUM!</v>
      </c>
      <c r="CC47" t="e">
        <v>#NUM!</v>
      </c>
      <c r="CD47" t="e">
        <v>#NUM!</v>
      </c>
      <c r="CE47" t="e">
        <v>#NUM!</v>
      </c>
      <c r="CF47" t="e">
        <v>#NUM!</v>
      </c>
      <c r="CG47" t="e">
        <v>#NUM!</v>
      </c>
      <c r="CH47" t="e">
        <v>#NUM!</v>
      </c>
      <c r="CI47" t="e">
        <v>#NUM!</v>
      </c>
      <c r="CJ47" t="e">
        <v>#NUM!</v>
      </c>
      <c r="CK47" t="e">
        <v>#NUM!</v>
      </c>
      <c r="CL47" t="e">
        <v>#NUM!</v>
      </c>
      <c r="CM47" t="e">
        <v>#NUM!</v>
      </c>
      <c r="CN47" t="e">
        <v>#NUM!</v>
      </c>
      <c r="CO47" t="e">
        <v>#NUM!</v>
      </c>
      <c r="CP47" t="e">
        <v>#NUM!</v>
      </c>
      <c r="CQ47" t="e">
        <v>#NUM!</v>
      </c>
      <c r="CR47" t="e">
        <v>#NUM!</v>
      </c>
      <c r="CS47" t="e">
        <v>#NUM!</v>
      </c>
      <c r="CT47" t="e">
        <v>#NUM!</v>
      </c>
      <c r="CU47" t="e">
        <v>#NUM!</v>
      </c>
      <c r="CV47" t="e">
        <v>#NUM!</v>
      </c>
      <c r="CW47" t="e">
        <v>#NUM!</v>
      </c>
      <c r="CX47" t="e">
        <v>#NUM!</v>
      </c>
      <c r="CY47" t="e">
        <v>#NUM!</v>
      </c>
      <c r="CZ47" t="e">
        <v>#NUM!</v>
      </c>
      <c r="DA47" t="e">
        <v>#NUM!</v>
      </c>
      <c r="DB47" t="e">
        <v>#NUM!</v>
      </c>
    </row>
    <row r="48" spans="2:106" x14ac:dyDescent="0.25">
      <c r="B48">
        <v>207.54</v>
      </c>
      <c r="C48" t="e">
        <v>#NUM!</v>
      </c>
      <c r="D48" t="e">
        <v>#NUM!</v>
      </c>
      <c r="E48" t="e">
        <v>#NUM!</v>
      </c>
      <c r="F48" t="e">
        <v>#NUM!</v>
      </c>
      <c r="G48" t="e">
        <v>#NUM!</v>
      </c>
      <c r="H48" t="e">
        <v>#NUM!</v>
      </c>
      <c r="I48" t="e">
        <v>#NUM!</v>
      </c>
      <c r="J48" t="e">
        <v>#NUM!</v>
      </c>
      <c r="K48" t="e">
        <v>#NUM!</v>
      </c>
      <c r="L48" t="e">
        <v>#NUM!</v>
      </c>
      <c r="M48" t="e">
        <v>#NUM!</v>
      </c>
      <c r="N48" t="e">
        <v>#NUM!</v>
      </c>
      <c r="O48" t="e">
        <v>#NUM!</v>
      </c>
      <c r="P48" t="e">
        <v>#NUM!</v>
      </c>
      <c r="Q48" t="e">
        <v>#NUM!</v>
      </c>
      <c r="R48" t="e">
        <v>#NUM!</v>
      </c>
      <c r="S48" t="e">
        <v>#NUM!</v>
      </c>
      <c r="T48" t="e">
        <v>#NUM!</v>
      </c>
      <c r="U48" t="e">
        <v>#NUM!</v>
      </c>
      <c r="V48" t="e">
        <v>#NUM!</v>
      </c>
      <c r="W48" t="e">
        <v>#NUM!</v>
      </c>
      <c r="X48" t="e">
        <v>#NUM!</v>
      </c>
      <c r="Y48" t="e">
        <v>#NUM!</v>
      </c>
      <c r="Z48" t="e">
        <v>#NUM!</v>
      </c>
      <c r="AA48" t="e">
        <v>#NUM!</v>
      </c>
      <c r="AB48" t="e">
        <v>#NUM!</v>
      </c>
      <c r="AC48" t="e">
        <v>#NUM!</v>
      </c>
      <c r="AD48" t="e">
        <v>#NUM!</v>
      </c>
      <c r="AE48" t="e">
        <v>#NUM!</v>
      </c>
      <c r="AF48" t="e">
        <v>#NUM!</v>
      </c>
      <c r="AG48" t="e">
        <v>#NUM!</v>
      </c>
      <c r="AH48" t="e">
        <v>#NUM!</v>
      </c>
      <c r="AI48" t="e">
        <v>#NUM!</v>
      </c>
      <c r="AJ48" t="e">
        <v>#NUM!</v>
      </c>
      <c r="AK48" t="e">
        <v>#NUM!</v>
      </c>
      <c r="AL48" t="e">
        <v>#NUM!</v>
      </c>
      <c r="AM48" t="e">
        <v>#NUM!</v>
      </c>
      <c r="AN48" t="e">
        <v>#NUM!</v>
      </c>
      <c r="AO48" t="e">
        <v>#NUM!</v>
      </c>
      <c r="AP48" t="e">
        <v>#NUM!</v>
      </c>
      <c r="AQ48" t="e">
        <v>#NUM!</v>
      </c>
      <c r="AR48" t="e">
        <v>#NUM!</v>
      </c>
      <c r="AS48" t="e">
        <v>#NUM!</v>
      </c>
      <c r="AT48" t="e">
        <v>#NUM!</v>
      </c>
      <c r="AU48" t="e">
        <v>#NUM!</v>
      </c>
      <c r="AV48" t="e">
        <v>#NUM!</v>
      </c>
      <c r="AW48" t="e">
        <v>#NUM!</v>
      </c>
      <c r="AX48" t="e">
        <v>#NUM!</v>
      </c>
      <c r="AY48" t="e">
        <v>#NUM!</v>
      </c>
      <c r="AZ48" t="e">
        <v>#NUM!</v>
      </c>
      <c r="BA48" t="e">
        <v>#NUM!</v>
      </c>
      <c r="BB48" t="e">
        <v>#NUM!</v>
      </c>
      <c r="BC48" t="e">
        <v>#NUM!</v>
      </c>
      <c r="BD48" t="e">
        <v>#NUM!</v>
      </c>
      <c r="BE48" t="e">
        <v>#NUM!</v>
      </c>
      <c r="BF48" t="e">
        <v>#NUM!</v>
      </c>
      <c r="BG48" t="e">
        <v>#NUM!</v>
      </c>
      <c r="BH48" t="e">
        <v>#NUM!</v>
      </c>
      <c r="BI48" t="e">
        <v>#NUM!</v>
      </c>
      <c r="BJ48" t="e">
        <v>#NUM!</v>
      </c>
      <c r="BK48" t="e">
        <v>#NUM!</v>
      </c>
      <c r="BL48" t="e">
        <v>#NUM!</v>
      </c>
      <c r="BM48" t="e">
        <v>#NUM!</v>
      </c>
      <c r="BN48" t="e">
        <v>#NUM!</v>
      </c>
      <c r="BO48" t="e">
        <v>#NUM!</v>
      </c>
      <c r="BP48" t="e">
        <v>#NUM!</v>
      </c>
      <c r="BQ48" t="e">
        <v>#NUM!</v>
      </c>
      <c r="BR48" t="e">
        <v>#NUM!</v>
      </c>
      <c r="BS48" t="e">
        <v>#NUM!</v>
      </c>
      <c r="BT48" t="e">
        <v>#NUM!</v>
      </c>
      <c r="BU48" t="e">
        <v>#NUM!</v>
      </c>
      <c r="BV48" t="e">
        <v>#NUM!</v>
      </c>
      <c r="BW48" t="e">
        <v>#NUM!</v>
      </c>
      <c r="BX48" t="e">
        <v>#NUM!</v>
      </c>
      <c r="BY48" t="e">
        <v>#NUM!</v>
      </c>
      <c r="BZ48" t="e">
        <v>#NUM!</v>
      </c>
      <c r="CA48" t="e">
        <v>#NUM!</v>
      </c>
      <c r="CB48" t="e">
        <v>#NUM!</v>
      </c>
      <c r="CC48" t="e">
        <v>#NUM!</v>
      </c>
      <c r="CD48" t="e">
        <v>#NUM!</v>
      </c>
      <c r="CE48" t="e">
        <v>#NUM!</v>
      </c>
      <c r="CF48" t="e">
        <v>#NUM!</v>
      </c>
      <c r="CG48" t="e">
        <v>#NUM!</v>
      </c>
      <c r="CH48" t="e">
        <v>#NUM!</v>
      </c>
      <c r="CI48" t="e">
        <v>#NUM!</v>
      </c>
      <c r="CJ48" t="e">
        <v>#NUM!</v>
      </c>
      <c r="CK48" t="e">
        <v>#NUM!</v>
      </c>
      <c r="CL48" t="e">
        <v>#NUM!</v>
      </c>
      <c r="CM48" t="e">
        <v>#NUM!</v>
      </c>
      <c r="CN48" t="e">
        <v>#NUM!</v>
      </c>
      <c r="CO48" t="e">
        <v>#NUM!</v>
      </c>
      <c r="CP48" t="e">
        <v>#NUM!</v>
      </c>
      <c r="CQ48" t="e">
        <v>#NUM!</v>
      </c>
      <c r="CR48" t="e">
        <v>#NUM!</v>
      </c>
      <c r="CS48" t="e">
        <v>#NUM!</v>
      </c>
      <c r="CT48" t="e">
        <v>#NUM!</v>
      </c>
      <c r="CU48" t="e">
        <v>#NUM!</v>
      </c>
      <c r="CV48" t="e">
        <v>#NUM!</v>
      </c>
      <c r="CW48" t="e">
        <v>#NUM!</v>
      </c>
      <c r="CX48" t="e">
        <v>#NUM!</v>
      </c>
      <c r="CY48" t="e">
        <v>#NUM!</v>
      </c>
      <c r="CZ48" t="e">
        <v>#NUM!</v>
      </c>
      <c r="DA48" t="e">
        <v>#NUM!</v>
      </c>
      <c r="DB48" t="e">
        <v>#NUM!</v>
      </c>
    </row>
    <row r="49" spans="2:106" x14ac:dyDescent="0.25">
      <c r="B49">
        <v>207.91</v>
      </c>
      <c r="C49" t="e">
        <v>#NUM!</v>
      </c>
      <c r="D49" t="e">
        <v>#NUM!</v>
      </c>
      <c r="E49" t="e">
        <v>#NUM!</v>
      </c>
      <c r="F49" t="e">
        <v>#NUM!</v>
      </c>
      <c r="G49" t="e">
        <v>#NUM!</v>
      </c>
      <c r="H49" t="e">
        <v>#NUM!</v>
      </c>
      <c r="I49" t="e">
        <v>#NUM!</v>
      </c>
      <c r="J49" t="e">
        <v>#NUM!</v>
      </c>
      <c r="K49" t="e">
        <v>#NUM!</v>
      </c>
      <c r="L49" t="e">
        <v>#NUM!</v>
      </c>
      <c r="M49" t="e">
        <v>#NUM!</v>
      </c>
      <c r="N49" t="e">
        <v>#NUM!</v>
      </c>
      <c r="O49" t="e">
        <v>#NUM!</v>
      </c>
      <c r="P49" t="e">
        <v>#NUM!</v>
      </c>
      <c r="Q49" t="e">
        <v>#NUM!</v>
      </c>
      <c r="R49" t="e">
        <v>#NUM!</v>
      </c>
      <c r="S49" t="e">
        <v>#NUM!</v>
      </c>
      <c r="T49" t="e">
        <v>#NUM!</v>
      </c>
      <c r="U49" t="e">
        <v>#NUM!</v>
      </c>
      <c r="V49" t="e">
        <v>#NUM!</v>
      </c>
      <c r="W49" t="e">
        <v>#NUM!</v>
      </c>
      <c r="X49" t="e">
        <v>#NUM!</v>
      </c>
      <c r="Y49" t="e">
        <v>#NUM!</v>
      </c>
      <c r="Z49" t="e">
        <v>#NUM!</v>
      </c>
      <c r="AA49" t="e">
        <v>#NUM!</v>
      </c>
      <c r="AB49" t="e">
        <v>#NUM!</v>
      </c>
      <c r="AC49" t="e">
        <v>#NUM!</v>
      </c>
      <c r="AD49" t="e">
        <v>#NUM!</v>
      </c>
      <c r="AE49" t="e">
        <v>#NUM!</v>
      </c>
      <c r="AF49" t="e">
        <v>#NUM!</v>
      </c>
      <c r="AG49" t="e">
        <v>#NUM!</v>
      </c>
      <c r="AH49" t="e">
        <v>#NUM!</v>
      </c>
      <c r="AI49" t="e">
        <v>#NUM!</v>
      </c>
      <c r="AJ49" t="e">
        <v>#NUM!</v>
      </c>
      <c r="AK49" t="e">
        <v>#NUM!</v>
      </c>
      <c r="AL49" t="e">
        <v>#NUM!</v>
      </c>
      <c r="AM49" t="e">
        <v>#NUM!</v>
      </c>
      <c r="AN49" t="e">
        <v>#NUM!</v>
      </c>
      <c r="AO49" t="e">
        <v>#NUM!</v>
      </c>
      <c r="AP49" t="e">
        <v>#NUM!</v>
      </c>
      <c r="AQ49" t="e">
        <v>#NUM!</v>
      </c>
      <c r="AR49" t="e">
        <v>#NUM!</v>
      </c>
      <c r="AS49" t="e">
        <v>#NUM!</v>
      </c>
      <c r="AT49" t="e">
        <v>#NUM!</v>
      </c>
      <c r="AU49" t="e">
        <v>#NUM!</v>
      </c>
      <c r="AV49" t="e">
        <v>#NUM!</v>
      </c>
      <c r="AW49" t="e">
        <v>#NUM!</v>
      </c>
      <c r="AX49" t="e">
        <v>#NUM!</v>
      </c>
      <c r="AY49" t="e">
        <v>#NUM!</v>
      </c>
      <c r="AZ49" t="e">
        <v>#NUM!</v>
      </c>
      <c r="BA49" t="e">
        <v>#NUM!</v>
      </c>
      <c r="BB49" t="e">
        <v>#NUM!</v>
      </c>
      <c r="BC49" t="e">
        <v>#NUM!</v>
      </c>
      <c r="BD49" t="e">
        <v>#NUM!</v>
      </c>
      <c r="BE49" t="e">
        <v>#NUM!</v>
      </c>
      <c r="BF49" t="e">
        <v>#NUM!</v>
      </c>
      <c r="BG49" t="e">
        <v>#NUM!</v>
      </c>
      <c r="BH49" t="e">
        <v>#NUM!</v>
      </c>
      <c r="BI49" t="e">
        <v>#NUM!</v>
      </c>
      <c r="BJ49" t="e">
        <v>#NUM!</v>
      </c>
      <c r="BK49" t="e">
        <v>#NUM!</v>
      </c>
      <c r="BL49" t="e">
        <v>#NUM!</v>
      </c>
      <c r="BM49" t="e">
        <v>#NUM!</v>
      </c>
      <c r="BN49" t="e">
        <v>#NUM!</v>
      </c>
      <c r="BO49" t="e">
        <v>#NUM!</v>
      </c>
      <c r="BP49" t="e">
        <v>#NUM!</v>
      </c>
      <c r="BQ49" t="e">
        <v>#NUM!</v>
      </c>
      <c r="BR49" t="e">
        <v>#NUM!</v>
      </c>
      <c r="BS49" t="e">
        <v>#NUM!</v>
      </c>
      <c r="BT49" t="e">
        <v>#NUM!</v>
      </c>
      <c r="BU49" t="e">
        <v>#NUM!</v>
      </c>
      <c r="BV49" t="e">
        <v>#NUM!</v>
      </c>
      <c r="BW49" t="e">
        <v>#NUM!</v>
      </c>
      <c r="BX49" t="e">
        <v>#NUM!</v>
      </c>
      <c r="BY49" t="e">
        <v>#NUM!</v>
      </c>
      <c r="BZ49" t="e">
        <v>#NUM!</v>
      </c>
      <c r="CA49" t="e">
        <v>#NUM!</v>
      </c>
      <c r="CB49" t="e">
        <v>#NUM!</v>
      </c>
      <c r="CC49" t="e">
        <v>#NUM!</v>
      </c>
      <c r="CD49" t="e">
        <v>#NUM!</v>
      </c>
      <c r="CE49" t="e">
        <v>#NUM!</v>
      </c>
      <c r="CF49" t="e">
        <v>#NUM!</v>
      </c>
      <c r="CG49" t="e">
        <v>#NUM!</v>
      </c>
      <c r="CH49" t="e">
        <v>#NUM!</v>
      </c>
      <c r="CI49" t="e">
        <v>#NUM!</v>
      </c>
      <c r="CJ49" t="e">
        <v>#NUM!</v>
      </c>
      <c r="CK49" t="e">
        <v>#NUM!</v>
      </c>
      <c r="CL49" t="e">
        <v>#NUM!</v>
      </c>
      <c r="CM49" t="e">
        <v>#NUM!</v>
      </c>
      <c r="CN49" t="e">
        <v>#NUM!</v>
      </c>
      <c r="CO49" t="e">
        <v>#NUM!</v>
      </c>
      <c r="CP49" t="e">
        <v>#NUM!</v>
      </c>
      <c r="CQ49" t="e">
        <v>#NUM!</v>
      </c>
      <c r="CR49" t="e">
        <v>#NUM!</v>
      </c>
      <c r="CS49" t="e">
        <v>#NUM!</v>
      </c>
      <c r="CT49" t="e">
        <v>#NUM!</v>
      </c>
      <c r="CU49" t="e">
        <v>#NUM!</v>
      </c>
      <c r="CV49" t="e">
        <v>#NUM!</v>
      </c>
      <c r="CW49" t="e">
        <v>#NUM!</v>
      </c>
      <c r="CX49" t="e">
        <v>#NUM!</v>
      </c>
      <c r="CY49" t="e">
        <v>#NUM!</v>
      </c>
      <c r="CZ49" t="e">
        <v>#NUM!</v>
      </c>
      <c r="DA49" t="e">
        <v>#NUM!</v>
      </c>
      <c r="DB49" t="e">
        <v>#NUM!</v>
      </c>
    </row>
    <row r="50" spans="2:106" x14ac:dyDescent="0.25">
      <c r="B50">
        <v>208.29</v>
      </c>
      <c r="C50" t="e">
        <v>#NUM!</v>
      </c>
      <c r="D50" t="e">
        <v>#NUM!</v>
      </c>
      <c r="E50" t="e">
        <v>#NUM!</v>
      </c>
      <c r="F50" t="e">
        <v>#NUM!</v>
      </c>
      <c r="G50" t="e">
        <v>#NUM!</v>
      </c>
      <c r="H50" t="e">
        <v>#NUM!</v>
      </c>
      <c r="I50" t="e">
        <v>#NUM!</v>
      </c>
      <c r="J50" t="e">
        <v>#NUM!</v>
      </c>
      <c r="K50" t="e">
        <v>#NUM!</v>
      </c>
      <c r="L50" t="e">
        <v>#NUM!</v>
      </c>
      <c r="M50" t="e">
        <v>#NUM!</v>
      </c>
      <c r="N50" t="e">
        <v>#NUM!</v>
      </c>
      <c r="O50" t="e">
        <v>#NUM!</v>
      </c>
      <c r="P50" t="e">
        <v>#NUM!</v>
      </c>
      <c r="Q50" t="e">
        <v>#NUM!</v>
      </c>
      <c r="R50" t="e">
        <v>#NUM!</v>
      </c>
      <c r="S50" t="e">
        <v>#NUM!</v>
      </c>
      <c r="T50" t="e">
        <v>#NUM!</v>
      </c>
      <c r="U50" t="e">
        <v>#NUM!</v>
      </c>
      <c r="V50" t="e">
        <v>#NUM!</v>
      </c>
      <c r="W50" t="e">
        <v>#NUM!</v>
      </c>
      <c r="X50" t="e">
        <v>#NUM!</v>
      </c>
      <c r="Y50" t="e">
        <v>#NUM!</v>
      </c>
      <c r="Z50" t="e">
        <v>#NUM!</v>
      </c>
      <c r="AA50" t="e">
        <v>#NUM!</v>
      </c>
      <c r="AB50" t="e">
        <v>#NUM!</v>
      </c>
      <c r="AC50" t="e">
        <v>#NUM!</v>
      </c>
      <c r="AD50" t="e">
        <v>#NUM!</v>
      </c>
      <c r="AE50" t="e">
        <v>#NUM!</v>
      </c>
      <c r="AF50" t="e">
        <v>#NUM!</v>
      </c>
      <c r="AG50" t="e">
        <v>#NUM!</v>
      </c>
      <c r="AH50" t="e">
        <v>#NUM!</v>
      </c>
      <c r="AI50" t="e">
        <v>#NUM!</v>
      </c>
      <c r="AJ50" t="e">
        <v>#NUM!</v>
      </c>
      <c r="AK50" t="e">
        <v>#NUM!</v>
      </c>
      <c r="AL50" t="e">
        <v>#NUM!</v>
      </c>
      <c r="AM50" t="e">
        <v>#NUM!</v>
      </c>
      <c r="AN50" t="e">
        <v>#NUM!</v>
      </c>
      <c r="AO50" t="e">
        <v>#NUM!</v>
      </c>
      <c r="AP50" t="e">
        <v>#NUM!</v>
      </c>
      <c r="AQ50" t="e">
        <v>#NUM!</v>
      </c>
      <c r="AR50" t="e">
        <v>#NUM!</v>
      </c>
      <c r="AS50" t="e">
        <v>#NUM!</v>
      </c>
      <c r="AT50" t="e">
        <v>#NUM!</v>
      </c>
      <c r="AU50" t="e">
        <v>#NUM!</v>
      </c>
      <c r="AV50" t="e">
        <v>#NUM!</v>
      </c>
      <c r="AW50" t="e">
        <v>#NUM!</v>
      </c>
      <c r="AX50" t="e">
        <v>#NUM!</v>
      </c>
      <c r="AY50" t="e">
        <v>#NUM!</v>
      </c>
      <c r="AZ50" t="e">
        <v>#NUM!</v>
      </c>
      <c r="BA50" t="e">
        <v>#NUM!</v>
      </c>
      <c r="BB50" t="e">
        <v>#NUM!</v>
      </c>
      <c r="BC50" t="e">
        <v>#NUM!</v>
      </c>
      <c r="BD50" t="e">
        <v>#NUM!</v>
      </c>
      <c r="BE50" t="e">
        <v>#NUM!</v>
      </c>
      <c r="BF50" t="e">
        <v>#NUM!</v>
      </c>
      <c r="BG50" t="e">
        <v>#NUM!</v>
      </c>
      <c r="BH50" t="e">
        <v>#NUM!</v>
      </c>
      <c r="BI50" t="e">
        <v>#NUM!</v>
      </c>
      <c r="BJ50" t="e">
        <v>#NUM!</v>
      </c>
      <c r="BK50" t="e">
        <v>#NUM!</v>
      </c>
      <c r="BL50" t="e">
        <v>#NUM!</v>
      </c>
      <c r="BM50" t="e">
        <v>#NUM!</v>
      </c>
      <c r="BN50" t="e">
        <v>#NUM!</v>
      </c>
      <c r="BO50" t="e">
        <v>#NUM!</v>
      </c>
      <c r="BP50" t="e">
        <v>#NUM!</v>
      </c>
      <c r="BQ50" t="e">
        <v>#NUM!</v>
      </c>
      <c r="BR50" t="e">
        <v>#NUM!</v>
      </c>
      <c r="BS50" t="e">
        <v>#NUM!</v>
      </c>
      <c r="BT50" t="e">
        <v>#NUM!</v>
      </c>
      <c r="BU50" t="e">
        <v>#NUM!</v>
      </c>
      <c r="BV50" t="e">
        <v>#NUM!</v>
      </c>
      <c r="BW50" t="e">
        <v>#NUM!</v>
      </c>
      <c r="BX50" t="e">
        <v>#NUM!</v>
      </c>
      <c r="BY50" t="e">
        <v>#NUM!</v>
      </c>
      <c r="BZ50" t="e">
        <v>#NUM!</v>
      </c>
      <c r="CA50" t="e">
        <v>#NUM!</v>
      </c>
      <c r="CB50" t="e">
        <v>#NUM!</v>
      </c>
      <c r="CC50" t="e">
        <v>#NUM!</v>
      </c>
      <c r="CD50" t="e">
        <v>#NUM!</v>
      </c>
      <c r="CE50" t="e">
        <v>#NUM!</v>
      </c>
      <c r="CF50" t="e">
        <v>#NUM!</v>
      </c>
      <c r="CG50" t="e">
        <v>#NUM!</v>
      </c>
      <c r="CH50" t="e">
        <v>#NUM!</v>
      </c>
      <c r="CI50" t="e">
        <v>#NUM!</v>
      </c>
      <c r="CJ50" t="e">
        <v>#NUM!</v>
      </c>
      <c r="CK50" t="e">
        <v>#NUM!</v>
      </c>
      <c r="CL50" t="e">
        <v>#NUM!</v>
      </c>
      <c r="CM50" t="e">
        <v>#NUM!</v>
      </c>
      <c r="CN50" t="e">
        <v>#NUM!</v>
      </c>
      <c r="CO50" t="e">
        <v>#NUM!</v>
      </c>
      <c r="CP50" t="e">
        <v>#NUM!</v>
      </c>
      <c r="CQ50" t="e">
        <v>#NUM!</v>
      </c>
      <c r="CR50" t="e">
        <v>#NUM!</v>
      </c>
      <c r="CS50" t="e">
        <v>#NUM!</v>
      </c>
      <c r="CT50" t="e">
        <v>#NUM!</v>
      </c>
      <c r="CU50" t="e">
        <v>#NUM!</v>
      </c>
      <c r="CV50" t="e">
        <v>#NUM!</v>
      </c>
      <c r="CW50" t="e">
        <v>#NUM!</v>
      </c>
      <c r="CX50" t="e">
        <v>#NUM!</v>
      </c>
      <c r="CY50" t="e">
        <v>#NUM!</v>
      </c>
      <c r="CZ50" t="e">
        <v>#NUM!</v>
      </c>
      <c r="DA50" t="e">
        <v>#NUM!</v>
      </c>
      <c r="DB50" t="e">
        <v>#NUM!</v>
      </c>
    </row>
    <row r="51" spans="2:106" x14ac:dyDescent="0.25">
      <c r="B51">
        <v>208.67</v>
      </c>
      <c r="C51" t="e">
        <v>#NUM!</v>
      </c>
      <c r="D51" t="e">
        <v>#NUM!</v>
      </c>
      <c r="E51" t="e">
        <v>#NUM!</v>
      </c>
      <c r="F51" t="e">
        <v>#NUM!</v>
      </c>
      <c r="G51" t="e">
        <v>#NUM!</v>
      </c>
      <c r="H51" t="e">
        <v>#NUM!</v>
      </c>
      <c r="I51" t="e">
        <v>#NUM!</v>
      </c>
      <c r="J51" t="e">
        <v>#NUM!</v>
      </c>
      <c r="K51" t="e">
        <v>#NUM!</v>
      </c>
      <c r="L51" t="e">
        <v>#NUM!</v>
      </c>
      <c r="M51" t="e">
        <v>#NUM!</v>
      </c>
      <c r="N51" t="e">
        <v>#NUM!</v>
      </c>
      <c r="O51" t="e">
        <v>#NUM!</v>
      </c>
      <c r="P51" t="e">
        <v>#NUM!</v>
      </c>
      <c r="Q51" t="e">
        <v>#NUM!</v>
      </c>
      <c r="R51" t="e">
        <v>#NUM!</v>
      </c>
      <c r="S51" t="e">
        <v>#NUM!</v>
      </c>
      <c r="T51" t="e">
        <v>#NUM!</v>
      </c>
      <c r="U51" t="e">
        <v>#NUM!</v>
      </c>
      <c r="V51" t="e">
        <v>#NUM!</v>
      </c>
      <c r="W51" t="e">
        <v>#NUM!</v>
      </c>
      <c r="X51" t="e">
        <v>#NUM!</v>
      </c>
      <c r="Y51" t="e">
        <v>#NUM!</v>
      </c>
      <c r="Z51" t="e">
        <v>#NUM!</v>
      </c>
      <c r="AA51" t="e">
        <v>#NUM!</v>
      </c>
      <c r="AB51" t="e">
        <v>#NUM!</v>
      </c>
      <c r="AC51" t="e">
        <v>#NUM!</v>
      </c>
      <c r="AD51" t="e">
        <v>#NUM!</v>
      </c>
      <c r="AE51" t="e">
        <v>#NUM!</v>
      </c>
      <c r="AF51" t="e">
        <v>#NUM!</v>
      </c>
      <c r="AG51" t="e">
        <v>#NUM!</v>
      </c>
      <c r="AH51" t="e">
        <v>#NUM!</v>
      </c>
      <c r="AI51" t="e">
        <v>#NUM!</v>
      </c>
      <c r="AJ51" t="e">
        <v>#NUM!</v>
      </c>
      <c r="AK51" t="e">
        <v>#NUM!</v>
      </c>
      <c r="AL51" t="e">
        <v>#NUM!</v>
      </c>
      <c r="AM51" t="e">
        <v>#NUM!</v>
      </c>
      <c r="AN51" t="e">
        <v>#NUM!</v>
      </c>
      <c r="AO51" t="e">
        <v>#NUM!</v>
      </c>
      <c r="AP51" t="e">
        <v>#NUM!</v>
      </c>
      <c r="AQ51" t="e">
        <v>#NUM!</v>
      </c>
      <c r="AR51" t="e">
        <v>#NUM!</v>
      </c>
      <c r="AS51" t="e">
        <v>#NUM!</v>
      </c>
      <c r="AT51" t="e">
        <v>#NUM!</v>
      </c>
      <c r="AU51" t="e">
        <v>#NUM!</v>
      </c>
      <c r="AV51" t="e">
        <v>#NUM!</v>
      </c>
      <c r="AW51" t="e">
        <v>#NUM!</v>
      </c>
      <c r="AX51" t="e">
        <v>#NUM!</v>
      </c>
      <c r="AY51" t="e">
        <v>#NUM!</v>
      </c>
      <c r="AZ51" t="e">
        <v>#NUM!</v>
      </c>
      <c r="BA51" t="e">
        <v>#NUM!</v>
      </c>
      <c r="BB51" t="e">
        <v>#NUM!</v>
      </c>
      <c r="BC51" t="e">
        <v>#NUM!</v>
      </c>
      <c r="BD51" t="e">
        <v>#NUM!</v>
      </c>
      <c r="BE51" t="e">
        <v>#NUM!</v>
      </c>
      <c r="BF51" t="e">
        <v>#NUM!</v>
      </c>
      <c r="BG51" t="e">
        <v>#NUM!</v>
      </c>
      <c r="BH51" t="e">
        <v>#NUM!</v>
      </c>
      <c r="BI51" t="e">
        <v>#NUM!</v>
      </c>
      <c r="BJ51" t="e">
        <v>#NUM!</v>
      </c>
      <c r="BK51" t="e">
        <v>#NUM!</v>
      </c>
      <c r="BL51" t="e">
        <v>#NUM!</v>
      </c>
      <c r="BM51" t="e">
        <v>#NUM!</v>
      </c>
      <c r="BN51" t="e">
        <v>#NUM!</v>
      </c>
      <c r="BO51" t="e">
        <v>#NUM!</v>
      </c>
      <c r="BP51" t="e">
        <v>#NUM!</v>
      </c>
      <c r="BQ51" t="e">
        <v>#NUM!</v>
      </c>
      <c r="BR51" t="e">
        <v>#NUM!</v>
      </c>
      <c r="BS51" t="e">
        <v>#NUM!</v>
      </c>
      <c r="BT51" t="e">
        <v>#NUM!</v>
      </c>
      <c r="BU51" t="e">
        <v>#NUM!</v>
      </c>
      <c r="BV51" t="e">
        <v>#NUM!</v>
      </c>
      <c r="BW51" t="e">
        <v>#NUM!</v>
      </c>
      <c r="BX51" t="e">
        <v>#NUM!</v>
      </c>
      <c r="BY51" t="e">
        <v>#NUM!</v>
      </c>
      <c r="BZ51" t="e">
        <v>#NUM!</v>
      </c>
      <c r="CA51" t="e">
        <v>#NUM!</v>
      </c>
      <c r="CB51" t="e">
        <v>#NUM!</v>
      </c>
      <c r="CC51" t="e">
        <v>#NUM!</v>
      </c>
      <c r="CD51" t="e">
        <v>#NUM!</v>
      </c>
      <c r="CE51" t="e">
        <v>#NUM!</v>
      </c>
      <c r="CF51" t="e">
        <v>#NUM!</v>
      </c>
      <c r="CG51" t="e">
        <v>#NUM!</v>
      </c>
      <c r="CH51" t="e">
        <v>#NUM!</v>
      </c>
      <c r="CI51" t="e">
        <v>#NUM!</v>
      </c>
      <c r="CJ51" t="e">
        <v>#NUM!</v>
      </c>
      <c r="CK51" t="e">
        <v>#NUM!</v>
      </c>
      <c r="CL51" t="e">
        <v>#NUM!</v>
      </c>
      <c r="CM51" t="e">
        <v>#NUM!</v>
      </c>
      <c r="CN51" t="e">
        <v>#NUM!</v>
      </c>
      <c r="CO51" t="e">
        <v>#NUM!</v>
      </c>
      <c r="CP51" t="e">
        <v>#NUM!</v>
      </c>
      <c r="CQ51" t="e">
        <v>#NUM!</v>
      </c>
      <c r="CR51" t="e">
        <v>#NUM!</v>
      </c>
      <c r="CS51" t="e">
        <v>#NUM!</v>
      </c>
      <c r="CT51" t="e">
        <v>#NUM!</v>
      </c>
      <c r="CU51" t="e">
        <v>#NUM!</v>
      </c>
      <c r="CV51" t="e">
        <v>#NUM!</v>
      </c>
      <c r="CW51" t="e">
        <v>#NUM!</v>
      </c>
      <c r="CX51" t="e">
        <v>#NUM!</v>
      </c>
      <c r="CY51" t="e">
        <v>#NUM!</v>
      </c>
      <c r="CZ51" t="e">
        <v>#NUM!</v>
      </c>
      <c r="DA51" t="e">
        <v>#NUM!</v>
      </c>
      <c r="DB51" t="e">
        <v>#NUM!</v>
      </c>
    </row>
    <row r="52" spans="2:106" x14ac:dyDescent="0.25">
      <c r="B52">
        <v>209.04</v>
      </c>
      <c r="C52" t="e">
        <v>#NUM!</v>
      </c>
      <c r="D52" t="e">
        <v>#NUM!</v>
      </c>
      <c r="E52" t="e">
        <v>#NUM!</v>
      </c>
      <c r="F52" t="e">
        <v>#NUM!</v>
      </c>
      <c r="G52" t="e">
        <v>#NUM!</v>
      </c>
      <c r="H52" t="e">
        <v>#NUM!</v>
      </c>
      <c r="I52" t="e">
        <v>#NUM!</v>
      </c>
      <c r="J52" t="e">
        <v>#NUM!</v>
      </c>
      <c r="K52" t="e">
        <v>#NUM!</v>
      </c>
      <c r="L52" t="e">
        <v>#NUM!</v>
      </c>
      <c r="M52" t="e">
        <v>#NUM!</v>
      </c>
      <c r="N52" t="e">
        <v>#NUM!</v>
      </c>
      <c r="O52" t="e">
        <v>#NUM!</v>
      </c>
      <c r="P52" t="e">
        <v>#NUM!</v>
      </c>
      <c r="Q52" t="e">
        <v>#NUM!</v>
      </c>
      <c r="R52" t="e">
        <v>#NUM!</v>
      </c>
      <c r="S52" t="e">
        <v>#NUM!</v>
      </c>
      <c r="T52" t="e">
        <v>#NUM!</v>
      </c>
      <c r="U52" t="e">
        <v>#NUM!</v>
      </c>
      <c r="V52" t="e">
        <v>#NUM!</v>
      </c>
      <c r="W52" t="e">
        <v>#NUM!</v>
      </c>
      <c r="X52" t="e">
        <v>#NUM!</v>
      </c>
      <c r="Y52" t="e">
        <v>#NUM!</v>
      </c>
      <c r="Z52" t="e">
        <v>#NUM!</v>
      </c>
      <c r="AA52" t="e">
        <v>#NUM!</v>
      </c>
      <c r="AB52" t="e">
        <v>#NUM!</v>
      </c>
      <c r="AC52" t="e">
        <v>#NUM!</v>
      </c>
      <c r="AD52" t="e">
        <v>#NUM!</v>
      </c>
      <c r="AE52" t="e">
        <v>#NUM!</v>
      </c>
      <c r="AF52" t="e">
        <v>#NUM!</v>
      </c>
      <c r="AG52" t="e">
        <v>#NUM!</v>
      </c>
      <c r="AH52" t="e">
        <v>#NUM!</v>
      </c>
      <c r="AI52" t="e">
        <v>#NUM!</v>
      </c>
      <c r="AJ52" t="e">
        <v>#NUM!</v>
      </c>
      <c r="AK52" t="e">
        <v>#NUM!</v>
      </c>
      <c r="AL52" t="e">
        <v>#NUM!</v>
      </c>
      <c r="AM52" t="e">
        <v>#NUM!</v>
      </c>
      <c r="AN52" t="e">
        <v>#NUM!</v>
      </c>
      <c r="AO52" t="e">
        <v>#NUM!</v>
      </c>
      <c r="AP52" t="e">
        <v>#NUM!</v>
      </c>
      <c r="AQ52" t="e">
        <v>#NUM!</v>
      </c>
      <c r="AR52" t="e">
        <v>#NUM!</v>
      </c>
      <c r="AS52" t="e">
        <v>#NUM!</v>
      </c>
      <c r="AT52" t="e">
        <v>#NUM!</v>
      </c>
      <c r="AU52" t="e">
        <v>#NUM!</v>
      </c>
      <c r="AV52" t="e">
        <v>#NUM!</v>
      </c>
      <c r="AW52" t="e">
        <v>#NUM!</v>
      </c>
      <c r="AX52" t="e">
        <v>#NUM!</v>
      </c>
      <c r="AY52" t="e">
        <v>#NUM!</v>
      </c>
      <c r="AZ52" t="e">
        <v>#NUM!</v>
      </c>
      <c r="BA52" t="e">
        <v>#NUM!</v>
      </c>
      <c r="BB52" t="e">
        <v>#NUM!</v>
      </c>
      <c r="BC52" t="e">
        <v>#NUM!</v>
      </c>
      <c r="BD52" t="e">
        <v>#NUM!</v>
      </c>
      <c r="BE52" t="e">
        <v>#NUM!</v>
      </c>
      <c r="BF52" t="e">
        <v>#NUM!</v>
      </c>
      <c r="BG52" t="e">
        <v>#NUM!</v>
      </c>
      <c r="BH52" t="e">
        <v>#NUM!</v>
      </c>
      <c r="BI52" t="e">
        <v>#NUM!</v>
      </c>
      <c r="BJ52" t="e">
        <v>#NUM!</v>
      </c>
      <c r="BK52" t="e">
        <v>#NUM!</v>
      </c>
      <c r="BL52" t="e">
        <v>#NUM!</v>
      </c>
      <c r="BM52" t="e">
        <v>#NUM!</v>
      </c>
      <c r="BN52" t="e">
        <v>#NUM!</v>
      </c>
      <c r="BO52" t="e">
        <v>#NUM!</v>
      </c>
      <c r="BP52" t="e">
        <v>#NUM!</v>
      </c>
      <c r="BQ52" t="e">
        <v>#NUM!</v>
      </c>
      <c r="BR52" t="e">
        <v>#NUM!</v>
      </c>
      <c r="BS52" t="e">
        <v>#NUM!</v>
      </c>
      <c r="BT52" t="e">
        <v>#NUM!</v>
      </c>
      <c r="BU52" t="e">
        <v>#NUM!</v>
      </c>
      <c r="BV52" t="e">
        <v>#NUM!</v>
      </c>
      <c r="BW52" t="e">
        <v>#NUM!</v>
      </c>
      <c r="BX52" t="e">
        <v>#NUM!</v>
      </c>
      <c r="BY52" t="e">
        <v>#NUM!</v>
      </c>
      <c r="BZ52" t="e">
        <v>#NUM!</v>
      </c>
      <c r="CA52" t="e">
        <v>#NUM!</v>
      </c>
      <c r="CB52" t="e">
        <v>#NUM!</v>
      </c>
      <c r="CC52" t="e">
        <v>#NUM!</v>
      </c>
      <c r="CD52" t="e">
        <v>#NUM!</v>
      </c>
      <c r="CE52" t="e">
        <v>#NUM!</v>
      </c>
      <c r="CF52" t="e">
        <v>#NUM!</v>
      </c>
      <c r="CG52" t="e">
        <v>#NUM!</v>
      </c>
      <c r="CH52" t="e">
        <v>#NUM!</v>
      </c>
      <c r="CI52" t="e">
        <v>#NUM!</v>
      </c>
      <c r="CJ52" t="e">
        <v>#NUM!</v>
      </c>
      <c r="CK52" t="e">
        <v>#NUM!</v>
      </c>
      <c r="CL52" t="e">
        <v>#NUM!</v>
      </c>
      <c r="CM52" t="e">
        <v>#NUM!</v>
      </c>
      <c r="CN52" t="e">
        <v>#NUM!</v>
      </c>
      <c r="CO52" t="e">
        <v>#NUM!</v>
      </c>
      <c r="CP52" t="e">
        <v>#NUM!</v>
      </c>
      <c r="CQ52" t="e">
        <v>#NUM!</v>
      </c>
      <c r="CR52" t="e">
        <v>#NUM!</v>
      </c>
      <c r="CS52" t="e">
        <v>#NUM!</v>
      </c>
      <c r="CT52" t="e">
        <v>#NUM!</v>
      </c>
      <c r="CU52" t="e">
        <v>#NUM!</v>
      </c>
      <c r="CV52" t="e">
        <v>#NUM!</v>
      </c>
      <c r="CW52" t="e">
        <v>#NUM!</v>
      </c>
      <c r="CX52" t="e">
        <v>#NUM!</v>
      </c>
      <c r="CY52" t="e">
        <v>#NUM!</v>
      </c>
      <c r="CZ52" t="e">
        <v>#NUM!</v>
      </c>
      <c r="DA52" t="e">
        <v>#NUM!</v>
      </c>
      <c r="DB52" t="e">
        <v>#NUM!</v>
      </c>
    </row>
    <row r="53" spans="2:106" x14ac:dyDescent="0.25">
      <c r="B53">
        <v>209.42</v>
      </c>
      <c r="C53" t="e">
        <v>#NUM!</v>
      </c>
      <c r="D53" t="e">
        <v>#NUM!</v>
      </c>
      <c r="E53" t="e">
        <v>#NUM!</v>
      </c>
      <c r="F53" t="e">
        <v>#NUM!</v>
      </c>
      <c r="G53" t="e">
        <v>#NUM!</v>
      </c>
      <c r="H53" t="e">
        <v>#NUM!</v>
      </c>
      <c r="I53" t="e">
        <v>#NUM!</v>
      </c>
      <c r="J53" t="e">
        <v>#NUM!</v>
      </c>
      <c r="K53" t="e">
        <v>#NUM!</v>
      </c>
      <c r="L53" t="e">
        <v>#NUM!</v>
      </c>
      <c r="M53" t="e">
        <v>#NUM!</v>
      </c>
      <c r="N53" t="e">
        <v>#NUM!</v>
      </c>
      <c r="O53" t="e">
        <v>#NUM!</v>
      </c>
      <c r="P53" t="e">
        <v>#NUM!</v>
      </c>
      <c r="Q53" t="e">
        <v>#NUM!</v>
      </c>
      <c r="R53" t="e">
        <v>#NUM!</v>
      </c>
      <c r="S53" t="e">
        <v>#NUM!</v>
      </c>
      <c r="T53" t="e">
        <v>#NUM!</v>
      </c>
      <c r="U53" t="e">
        <v>#NUM!</v>
      </c>
      <c r="V53" t="e">
        <v>#NUM!</v>
      </c>
      <c r="W53" t="e">
        <v>#NUM!</v>
      </c>
      <c r="X53" t="e">
        <v>#NUM!</v>
      </c>
      <c r="Y53" t="e">
        <v>#NUM!</v>
      </c>
      <c r="Z53" t="e">
        <v>#NUM!</v>
      </c>
      <c r="AA53" t="e">
        <v>#NUM!</v>
      </c>
      <c r="AB53" t="e">
        <v>#NUM!</v>
      </c>
      <c r="AC53" t="e">
        <v>#NUM!</v>
      </c>
      <c r="AD53" t="e">
        <v>#NUM!</v>
      </c>
      <c r="AE53" t="e">
        <v>#NUM!</v>
      </c>
      <c r="AF53" t="e">
        <v>#NUM!</v>
      </c>
      <c r="AG53" t="e">
        <v>#NUM!</v>
      </c>
      <c r="AH53" t="e">
        <v>#NUM!</v>
      </c>
      <c r="AI53" t="e">
        <v>#NUM!</v>
      </c>
      <c r="AJ53" t="e">
        <v>#NUM!</v>
      </c>
      <c r="AK53" t="e">
        <v>#NUM!</v>
      </c>
      <c r="AL53" t="e">
        <v>#NUM!</v>
      </c>
      <c r="AM53" t="e">
        <v>#NUM!</v>
      </c>
      <c r="AN53" t="e">
        <v>#NUM!</v>
      </c>
      <c r="AO53" t="e">
        <v>#NUM!</v>
      </c>
      <c r="AP53" t="e">
        <v>#NUM!</v>
      </c>
      <c r="AQ53" t="e">
        <v>#NUM!</v>
      </c>
      <c r="AR53" t="e">
        <v>#NUM!</v>
      </c>
      <c r="AS53" t="e">
        <v>#NUM!</v>
      </c>
      <c r="AT53" t="e">
        <v>#NUM!</v>
      </c>
      <c r="AU53" t="e">
        <v>#NUM!</v>
      </c>
      <c r="AV53" t="e">
        <v>#NUM!</v>
      </c>
      <c r="AW53" t="e">
        <v>#NUM!</v>
      </c>
      <c r="AX53" t="e">
        <v>#NUM!</v>
      </c>
      <c r="AY53" t="e">
        <v>#NUM!</v>
      </c>
      <c r="AZ53" t="e">
        <v>#NUM!</v>
      </c>
      <c r="BA53" t="e">
        <v>#NUM!</v>
      </c>
      <c r="BB53" t="e">
        <v>#NUM!</v>
      </c>
      <c r="BC53" t="e">
        <v>#NUM!</v>
      </c>
      <c r="BD53" t="e">
        <v>#NUM!</v>
      </c>
      <c r="BE53" t="e">
        <v>#NUM!</v>
      </c>
      <c r="BF53" t="e">
        <v>#NUM!</v>
      </c>
      <c r="BG53" t="e">
        <v>#NUM!</v>
      </c>
      <c r="BH53" t="e">
        <v>#NUM!</v>
      </c>
      <c r="BI53" t="e">
        <v>#NUM!</v>
      </c>
      <c r="BJ53" t="e">
        <v>#NUM!</v>
      </c>
      <c r="BK53" t="e">
        <v>#NUM!</v>
      </c>
      <c r="BL53" t="e">
        <v>#NUM!</v>
      </c>
      <c r="BM53" t="e">
        <v>#NUM!</v>
      </c>
      <c r="BN53" t="e">
        <v>#NUM!</v>
      </c>
      <c r="BO53" t="e">
        <v>#NUM!</v>
      </c>
      <c r="BP53" t="e">
        <v>#NUM!</v>
      </c>
      <c r="BQ53" t="e">
        <v>#NUM!</v>
      </c>
      <c r="BR53" t="e">
        <v>#NUM!</v>
      </c>
      <c r="BS53" t="e">
        <v>#NUM!</v>
      </c>
      <c r="BT53" t="e">
        <v>#NUM!</v>
      </c>
      <c r="BU53" t="e">
        <v>#NUM!</v>
      </c>
      <c r="BV53" t="e">
        <v>#NUM!</v>
      </c>
      <c r="BW53" t="e">
        <v>#NUM!</v>
      </c>
      <c r="BX53" t="e">
        <v>#NUM!</v>
      </c>
      <c r="BY53" t="e">
        <v>#NUM!</v>
      </c>
      <c r="BZ53" t="e">
        <v>#NUM!</v>
      </c>
      <c r="CA53" t="e">
        <v>#NUM!</v>
      </c>
      <c r="CB53" t="e">
        <v>#NUM!</v>
      </c>
      <c r="CC53" t="e">
        <v>#NUM!</v>
      </c>
      <c r="CD53" t="e">
        <v>#NUM!</v>
      </c>
      <c r="CE53" t="e">
        <v>#NUM!</v>
      </c>
      <c r="CF53" t="e">
        <v>#NUM!</v>
      </c>
      <c r="CG53" t="e">
        <v>#NUM!</v>
      </c>
      <c r="CH53" t="e">
        <v>#NUM!</v>
      </c>
      <c r="CI53" t="e">
        <v>#NUM!</v>
      </c>
      <c r="CJ53" t="e">
        <v>#NUM!</v>
      </c>
      <c r="CK53" t="e">
        <v>#NUM!</v>
      </c>
      <c r="CL53" t="e">
        <v>#NUM!</v>
      </c>
      <c r="CM53" t="e">
        <v>#NUM!</v>
      </c>
      <c r="CN53" t="e">
        <v>#NUM!</v>
      </c>
      <c r="CO53" t="e">
        <v>#NUM!</v>
      </c>
      <c r="CP53" t="e">
        <v>#NUM!</v>
      </c>
      <c r="CQ53" t="e">
        <v>#NUM!</v>
      </c>
      <c r="CR53" t="e">
        <v>#NUM!</v>
      </c>
      <c r="CS53" t="e">
        <v>#NUM!</v>
      </c>
      <c r="CT53" t="e">
        <v>#NUM!</v>
      </c>
      <c r="CU53" t="e">
        <v>#NUM!</v>
      </c>
      <c r="CV53" t="e">
        <v>#NUM!</v>
      </c>
      <c r="CW53" t="e">
        <v>#NUM!</v>
      </c>
      <c r="CX53" t="e">
        <v>#NUM!</v>
      </c>
      <c r="CY53" t="e">
        <v>#NUM!</v>
      </c>
      <c r="CZ53" t="e">
        <v>#NUM!</v>
      </c>
      <c r="DA53" t="e">
        <v>#NUM!</v>
      </c>
      <c r="DB53" t="e">
        <v>#NUM!</v>
      </c>
    </row>
    <row r="54" spans="2:106" x14ac:dyDescent="0.25">
      <c r="B54">
        <v>209.79</v>
      </c>
      <c r="C54" t="e">
        <v>#NUM!</v>
      </c>
      <c r="D54" t="e">
        <v>#NUM!</v>
      </c>
      <c r="E54" t="e">
        <v>#NUM!</v>
      </c>
      <c r="F54" t="e">
        <v>#NUM!</v>
      </c>
      <c r="G54" t="e">
        <v>#NUM!</v>
      </c>
      <c r="H54" t="e">
        <v>#NUM!</v>
      </c>
      <c r="I54" t="e">
        <v>#NUM!</v>
      </c>
      <c r="J54" t="e">
        <v>#NUM!</v>
      </c>
      <c r="K54" t="e">
        <v>#NUM!</v>
      </c>
      <c r="L54" t="e">
        <v>#NUM!</v>
      </c>
      <c r="M54" t="e">
        <v>#NUM!</v>
      </c>
      <c r="N54" t="e">
        <v>#NUM!</v>
      </c>
      <c r="O54" t="e">
        <v>#NUM!</v>
      </c>
      <c r="P54" t="e">
        <v>#NUM!</v>
      </c>
      <c r="Q54" t="e">
        <v>#NUM!</v>
      </c>
      <c r="R54" t="e">
        <v>#NUM!</v>
      </c>
      <c r="S54" t="e">
        <v>#NUM!</v>
      </c>
      <c r="T54" t="e">
        <v>#NUM!</v>
      </c>
      <c r="U54" t="e">
        <v>#NUM!</v>
      </c>
      <c r="V54" t="e">
        <v>#NUM!</v>
      </c>
      <c r="W54" t="e">
        <v>#NUM!</v>
      </c>
      <c r="X54" t="e">
        <v>#NUM!</v>
      </c>
      <c r="Y54" t="e">
        <v>#NUM!</v>
      </c>
      <c r="Z54" t="e">
        <v>#NUM!</v>
      </c>
      <c r="AA54" t="e">
        <v>#NUM!</v>
      </c>
      <c r="AB54" t="e">
        <v>#NUM!</v>
      </c>
      <c r="AC54" t="e">
        <v>#NUM!</v>
      </c>
      <c r="AD54" t="e">
        <v>#NUM!</v>
      </c>
      <c r="AE54" t="e">
        <v>#NUM!</v>
      </c>
      <c r="AF54" t="e">
        <v>#NUM!</v>
      </c>
      <c r="AG54" t="e">
        <v>#NUM!</v>
      </c>
      <c r="AH54" t="e">
        <v>#NUM!</v>
      </c>
      <c r="AI54" t="e">
        <v>#NUM!</v>
      </c>
      <c r="AJ54" t="e">
        <v>#NUM!</v>
      </c>
      <c r="AK54" t="e">
        <v>#NUM!</v>
      </c>
      <c r="AL54" t="e">
        <v>#NUM!</v>
      </c>
      <c r="AM54" t="e">
        <v>#NUM!</v>
      </c>
      <c r="AN54" t="e">
        <v>#NUM!</v>
      </c>
      <c r="AO54" t="e">
        <v>#NUM!</v>
      </c>
      <c r="AP54" t="e">
        <v>#NUM!</v>
      </c>
      <c r="AQ54" t="e">
        <v>#NUM!</v>
      </c>
      <c r="AR54" t="e">
        <v>#NUM!</v>
      </c>
      <c r="AS54" t="e">
        <v>#NUM!</v>
      </c>
      <c r="AT54" t="e">
        <v>#NUM!</v>
      </c>
      <c r="AU54" t="e">
        <v>#NUM!</v>
      </c>
      <c r="AV54" t="e">
        <v>#NUM!</v>
      </c>
      <c r="AW54" t="e">
        <v>#NUM!</v>
      </c>
      <c r="AX54" t="e">
        <v>#NUM!</v>
      </c>
      <c r="AY54" t="e">
        <v>#NUM!</v>
      </c>
      <c r="AZ54" t="e">
        <v>#NUM!</v>
      </c>
      <c r="BA54" t="e">
        <v>#NUM!</v>
      </c>
      <c r="BB54" t="e">
        <v>#NUM!</v>
      </c>
      <c r="BC54" t="e">
        <v>#NUM!</v>
      </c>
      <c r="BD54" t="e">
        <v>#NUM!</v>
      </c>
      <c r="BE54" t="e">
        <v>#NUM!</v>
      </c>
      <c r="BF54" t="e">
        <v>#NUM!</v>
      </c>
      <c r="BG54" t="e">
        <v>#NUM!</v>
      </c>
      <c r="BH54" t="e">
        <v>#NUM!</v>
      </c>
      <c r="BI54" t="e">
        <v>#NUM!</v>
      </c>
      <c r="BJ54" t="e">
        <v>#NUM!</v>
      </c>
      <c r="BK54" t="e">
        <v>#NUM!</v>
      </c>
      <c r="BL54" t="e">
        <v>#NUM!</v>
      </c>
      <c r="BM54" t="e">
        <v>#NUM!</v>
      </c>
      <c r="BN54" t="e">
        <v>#NUM!</v>
      </c>
      <c r="BO54" t="e">
        <v>#NUM!</v>
      </c>
      <c r="BP54" t="e">
        <v>#NUM!</v>
      </c>
      <c r="BQ54" t="e">
        <v>#NUM!</v>
      </c>
      <c r="BR54" t="e">
        <v>#NUM!</v>
      </c>
      <c r="BS54" t="e">
        <v>#NUM!</v>
      </c>
      <c r="BT54" t="e">
        <v>#NUM!</v>
      </c>
      <c r="BU54" t="e">
        <v>#NUM!</v>
      </c>
      <c r="BV54" t="e">
        <v>#NUM!</v>
      </c>
      <c r="BW54" t="e">
        <v>#NUM!</v>
      </c>
      <c r="BX54" t="e">
        <v>#NUM!</v>
      </c>
      <c r="BY54" t="e">
        <v>#NUM!</v>
      </c>
      <c r="BZ54" t="e">
        <v>#NUM!</v>
      </c>
      <c r="CA54" t="e">
        <v>#NUM!</v>
      </c>
      <c r="CB54" t="e">
        <v>#NUM!</v>
      </c>
      <c r="CC54" t="e">
        <v>#NUM!</v>
      </c>
      <c r="CD54" t="e">
        <v>#NUM!</v>
      </c>
      <c r="CE54" t="e">
        <v>#NUM!</v>
      </c>
      <c r="CF54" t="e">
        <v>#NUM!</v>
      </c>
      <c r="CG54" t="e">
        <v>#NUM!</v>
      </c>
      <c r="CH54" t="e">
        <v>#NUM!</v>
      </c>
      <c r="CI54" t="e">
        <v>#NUM!</v>
      </c>
      <c r="CJ54" t="e">
        <v>#NUM!</v>
      </c>
      <c r="CK54" t="e">
        <v>#NUM!</v>
      </c>
      <c r="CL54" t="e">
        <v>#NUM!</v>
      </c>
      <c r="CM54" t="e">
        <v>#NUM!</v>
      </c>
      <c r="CN54" t="e">
        <v>#NUM!</v>
      </c>
      <c r="CO54" t="e">
        <v>#NUM!</v>
      </c>
      <c r="CP54" t="e">
        <v>#NUM!</v>
      </c>
      <c r="CQ54" t="e">
        <v>#NUM!</v>
      </c>
      <c r="CR54" t="e">
        <v>#NUM!</v>
      </c>
      <c r="CS54" t="e">
        <v>#NUM!</v>
      </c>
      <c r="CT54" t="e">
        <v>#NUM!</v>
      </c>
      <c r="CU54" t="e">
        <v>#NUM!</v>
      </c>
      <c r="CV54" t="e">
        <v>#NUM!</v>
      </c>
      <c r="CW54" t="e">
        <v>#NUM!</v>
      </c>
      <c r="CX54" t="e">
        <v>#NUM!</v>
      </c>
      <c r="CY54" t="e">
        <v>#NUM!</v>
      </c>
      <c r="CZ54" t="e">
        <v>#NUM!</v>
      </c>
      <c r="DA54" t="e">
        <v>#NUM!</v>
      </c>
      <c r="DB54" t="e">
        <v>#NUM!</v>
      </c>
    </row>
    <row r="55" spans="2:106" x14ac:dyDescent="0.25">
      <c r="B55">
        <v>210.17</v>
      </c>
      <c r="C55" t="e">
        <v>#NUM!</v>
      </c>
      <c r="D55" t="e">
        <v>#NUM!</v>
      </c>
      <c r="E55" t="e">
        <v>#NUM!</v>
      </c>
      <c r="F55" t="e">
        <v>#NUM!</v>
      </c>
      <c r="G55" t="e">
        <v>#NUM!</v>
      </c>
      <c r="H55" t="e">
        <v>#NUM!</v>
      </c>
      <c r="I55" t="e">
        <v>#NUM!</v>
      </c>
      <c r="J55" t="e">
        <v>#NUM!</v>
      </c>
      <c r="K55" t="e">
        <v>#NUM!</v>
      </c>
      <c r="L55" t="e">
        <v>#NUM!</v>
      </c>
      <c r="M55" t="e">
        <v>#NUM!</v>
      </c>
      <c r="N55" t="e">
        <v>#NUM!</v>
      </c>
      <c r="O55" t="e">
        <v>#NUM!</v>
      </c>
      <c r="P55" t="e">
        <v>#NUM!</v>
      </c>
      <c r="Q55" t="e">
        <v>#NUM!</v>
      </c>
      <c r="R55" t="e">
        <v>#NUM!</v>
      </c>
      <c r="S55" t="e">
        <v>#NUM!</v>
      </c>
      <c r="T55" t="e">
        <v>#NUM!</v>
      </c>
      <c r="U55" t="e">
        <v>#NUM!</v>
      </c>
      <c r="V55" t="e">
        <v>#NUM!</v>
      </c>
      <c r="W55" t="e">
        <v>#NUM!</v>
      </c>
      <c r="X55" t="e">
        <v>#NUM!</v>
      </c>
      <c r="Y55" t="e">
        <v>#NUM!</v>
      </c>
      <c r="Z55" t="e">
        <v>#NUM!</v>
      </c>
      <c r="AA55" t="e">
        <v>#NUM!</v>
      </c>
      <c r="AB55" t="e">
        <v>#NUM!</v>
      </c>
      <c r="AC55" t="e">
        <v>#NUM!</v>
      </c>
      <c r="AD55" t="e">
        <v>#NUM!</v>
      </c>
      <c r="AE55" t="e">
        <v>#NUM!</v>
      </c>
      <c r="AF55" t="e">
        <v>#NUM!</v>
      </c>
      <c r="AG55" t="e">
        <v>#NUM!</v>
      </c>
      <c r="AH55" t="e">
        <v>#NUM!</v>
      </c>
      <c r="AI55" t="e">
        <v>#NUM!</v>
      </c>
      <c r="AJ55" t="e">
        <v>#NUM!</v>
      </c>
      <c r="AK55" t="e">
        <v>#NUM!</v>
      </c>
      <c r="AL55" t="e">
        <v>#NUM!</v>
      </c>
      <c r="AM55" t="e">
        <v>#NUM!</v>
      </c>
      <c r="AN55" t="e">
        <v>#NUM!</v>
      </c>
      <c r="AO55" t="e">
        <v>#NUM!</v>
      </c>
      <c r="AP55" t="e">
        <v>#NUM!</v>
      </c>
      <c r="AQ55" t="e">
        <v>#NUM!</v>
      </c>
      <c r="AR55" t="e">
        <v>#NUM!</v>
      </c>
      <c r="AS55" t="e">
        <v>#NUM!</v>
      </c>
      <c r="AT55" t="e">
        <v>#NUM!</v>
      </c>
      <c r="AU55" t="e">
        <v>#NUM!</v>
      </c>
      <c r="AV55" t="e">
        <v>#NUM!</v>
      </c>
      <c r="AW55" t="e">
        <v>#NUM!</v>
      </c>
      <c r="AX55" t="e">
        <v>#NUM!</v>
      </c>
      <c r="AY55" t="e">
        <v>#NUM!</v>
      </c>
      <c r="AZ55" t="e">
        <v>#NUM!</v>
      </c>
      <c r="BA55" t="e">
        <v>#NUM!</v>
      </c>
      <c r="BB55" t="e">
        <v>#NUM!</v>
      </c>
      <c r="BC55" t="e">
        <v>#NUM!</v>
      </c>
      <c r="BD55" t="e">
        <v>#NUM!</v>
      </c>
      <c r="BE55" t="e">
        <v>#NUM!</v>
      </c>
      <c r="BF55" t="e">
        <v>#NUM!</v>
      </c>
      <c r="BG55" t="e">
        <v>#NUM!</v>
      </c>
      <c r="BH55" t="e">
        <v>#NUM!</v>
      </c>
      <c r="BI55" t="e">
        <v>#NUM!</v>
      </c>
      <c r="BJ55" t="e">
        <v>#NUM!</v>
      </c>
      <c r="BK55" t="e">
        <v>#NUM!</v>
      </c>
      <c r="BL55" t="e">
        <v>#NUM!</v>
      </c>
      <c r="BM55" t="e">
        <v>#NUM!</v>
      </c>
      <c r="BN55" t="e">
        <v>#NUM!</v>
      </c>
      <c r="BO55" t="e">
        <v>#NUM!</v>
      </c>
      <c r="BP55" t="e">
        <v>#NUM!</v>
      </c>
      <c r="BQ55" t="e">
        <v>#NUM!</v>
      </c>
      <c r="BR55" t="e">
        <v>#NUM!</v>
      </c>
      <c r="BS55" t="e">
        <v>#NUM!</v>
      </c>
      <c r="BT55" t="e">
        <v>#NUM!</v>
      </c>
      <c r="BU55" t="e">
        <v>#NUM!</v>
      </c>
      <c r="BV55" t="e">
        <v>#NUM!</v>
      </c>
      <c r="BW55" t="e">
        <v>#NUM!</v>
      </c>
      <c r="BX55" t="e">
        <v>#NUM!</v>
      </c>
      <c r="BY55" t="e">
        <v>#NUM!</v>
      </c>
      <c r="BZ55" t="e">
        <v>#NUM!</v>
      </c>
      <c r="CA55" t="e">
        <v>#NUM!</v>
      </c>
      <c r="CB55" t="e">
        <v>#NUM!</v>
      </c>
      <c r="CC55" t="e">
        <v>#NUM!</v>
      </c>
      <c r="CD55" t="e">
        <v>#NUM!</v>
      </c>
      <c r="CE55" t="e">
        <v>#NUM!</v>
      </c>
      <c r="CF55" t="e">
        <v>#NUM!</v>
      </c>
      <c r="CG55" t="e">
        <v>#NUM!</v>
      </c>
      <c r="CH55" t="e">
        <v>#NUM!</v>
      </c>
      <c r="CI55" t="e">
        <v>#NUM!</v>
      </c>
      <c r="CJ55" t="e">
        <v>#NUM!</v>
      </c>
      <c r="CK55" t="e">
        <v>#NUM!</v>
      </c>
      <c r="CL55" t="e">
        <v>#NUM!</v>
      </c>
      <c r="CM55" t="e">
        <v>#NUM!</v>
      </c>
      <c r="CN55" t="e">
        <v>#NUM!</v>
      </c>
      <c r="CO55" t="e">
        <v>#NUM!</v>
      </c>
      <c r="CP55" t="e">
        <v>#NUM!</v>
      </c>
      <c r="CQ55" t="e">
        <v>#NUM!</v>
      </c>
      <c r="CR55" t="e">
        <v>#NUM!</v>
      </c>
      <c r="CS55" t="e">
        <v>#NUM!</v>
      </c>
      <c r="CT55" t="e">
        <v>#NUM!</v>
      </c>
      <c r="CU55" t="e">
        <v>#NUM!</v>
      </c>
      <c r="CV55" t="e">
        <v>#NUM!</v>
      </c>
      <c r="CW55" t="e">
        <v>#NUM!</v>
      </c>
      <c r="CX55" t="e">
        <v>#NUM!</v>
      </c>
      <c r="CY55" t="e">
        <v>#NUM!</v>
      </c>
      <c r="CZ55" t="e">
        <v>#NUM!</v>
      </c>
      <c r="DA55" t="e">
        <v>#NUM!</v>
      </c>
      <c r="DB55" t="e">
        <v>#NUM!</v>
      </c>
    </row>
    <row r="56" spans="2:106" x14ac:dyDescent="0.25">
      <c r="B56">
        <v>210.55</v>
      </c>
      <c r="C56" t="e">
        <v>#NUM!</v>
      </c>
      <c r="D56" t="e">
        <v>#NUM!</v>
      </c>
      <c r="E56" t="e">
        <v>#NUM!</v>
      </c>
      <c r="F56" t="e">
        <v>#NUM!</v>
      </c>
      <c r="G56" t="e">
        <v>#NUM!</v>
      </c>
      <c r="H56" t="e">
        <v>#NUM!</v>
      </c>
      <c r="I56" t="e">
        <v>#NUM!</v>
      </c>
      <c r="J56" t="e">
        <v>#NUM!</v>
      </c>
      <c r="K56" t="e">
        <v>#NUM!</v>
      </c>
      <c r="L56" t="e">
        <v>#NUM!</v>
      </c>
      <c r="M56" t="e">
        <v>#NUM!</v>
      </c>
      <c r="N56" t="e">
        <v>#NUM!</v>
      </c>
      <c r="O56" t="e">
        <v>#NUM!</v>
      </c>
      <c r="P56" t="e">
        <v>#NUM!</v>
      </c>
      <c r="Q56" t="e">
        <v>#NUM!</v>
      </c>
      <c r="R56" t="e">
        <v>#NUM!</v>
      </c>
      <c r="S56" t="e">
        <v>#NUM!</v>
      </c>
      <c r="T56" t="e">
        <v>#NUM!</v>
      </c>
      <c r="U56" t="e">
        <v>#NUM!</v>
      </c>
      <c r="V56" t="e">
        <v>#NUM!</v>
      </c>
      <c r="W56" t="e">
        <v>#NUM!</v>
      </c>
      <c r="X56" t="e">
        <v>#NUM!</v>
      </c>
      <c r="Y56" t="e">
        <v>#NUM!</v>
      </c>
      <c r="Z56" t="e">
        <v>#NUM!</v>
      </c>
      <c r="AA56" t="e">
        <v>#NUM!</v>
      </c>
      <c r="AB56" t="e">
        <v>#NUM!</v>
      </c>
      <c r="AC56" t="e">
        <v>#NUM!</v>
      </c>
      <c r="AD56" t="e">
        <v>#NUM!</v>
      </c>
      <c r="AE56" t="e">
        <v>#NUM!</v>
      </c>
      <c r="AF56" t="e">
        <v>#NUM!</v>
      </c>
      <c r="AG56" t="e">
        <v>#NUM!</v>
      </c>
      <c r="AH56" t="e">
        <v>#NUM!</v>
      </c>
      <c r="AI56" t="e">
        <v>#NUM!</v>
      </c>
      <c r="AJ56" t="e">
        <v>#NUM!</v>
      </c>
      <c r="AK56" t="e">
        <v>#NUM!</v>
      </c>
      <c r="AL56" t="e">
        <v>#NUM!</v>
      </c>
      <c r="AM56" t="e">
        <v>#NUM!</v>
      </c>
      <c r="AN56" t="e">
        <v>#NUM!</v>
      </c>
      <c r="AO56" t="e">
        <v>#NUM!</v>
      </c>
      <c r="AP56" t="e">
        <v>#NUM!</v>
      </c>
      <c r="AQ56" t="e">
        <v>#NUM!</v>
      </c>
      <c r="AR56" t="e">
        <v>#NUM!</v>
      </c>
      <c r="AS56" t="e">
        <v>#NUM!</v>
      </c>
      <c r="AT56" t="e">
        <v>#NUM!</v>
      </c>
      <c r="AU56" t="e">
        <v>#NUM!</v>
      </c>
      <c r="AV56" t="e">
        <v>#NUM!</v>
      </c>
      <c r="AW56" t="e">
        <v>#NUM!</v>
      </c>
      <c r="AX56" t="e">
        <v>#NUM!</v>
      </c>
      <c r="AY56" t="e">
        <v>#NUM!</v>
      </c>
      <c r="AZ56" t="e">
        <v>#NUM!</v>
      </c>
      <c r="BA56" t="e">
        <v>#NUM!</v>
      </c>
      <c r="BB56" t="e">
        <v>#NUM!</v>
      </c>
      <c r="BC56" t="e">
        <v>#NUM!</v>
      </c>
      <c r="BD56" t="e">
        <v>#NUM!</v>
      </c>
      <c r="BE56" t="e">
        <v>#NUM!</v>
      </c>
      <c r="BF56" t="e">
        <v>#NUM!</v>
      </c>
      <c r="BG56" t="e">
        <v>#NUM!</v>
      </c>
      <c r="BH56" t="e">
        <v>#NUM!</v>
      </c>
      <c r="BI56" t="e">
        <v>#NUM!</v>
      </c>
      <c r="BJ56" t="e">
        <v>#NUM!</v>
      </c>
      <c r="BK56" t="e">
        <v>#NUM!</v>
      </c>
      <c r="BL56" t="e">
        <v>#NUM!</v>
      </c>
      <c r="BM56" t="e">
        <v>#NUM!</v>
      </c>
      <c r="BN56" t="e">
        <v>#NUM!</v>
      </c>
      <c r="BO56" t="e">
        <v>#NUM!</v>
      </c>
      <c r="BP56" t="e">
        <v>#NUM!</v>
      </c>
      <c r="BQ56" t="e">
        <v>#NUM!</v>
      </c>
      <c r="BR56" t="e">
        <v>#NUM!</v>
      </c>
      <c r="BS56" t="e">
        <v>#NUM!</v>
      </c>
      <c r="BT56" t="e">
        <v>#NUM!</v>
      </c>
      <c r="BU56" t="e">
        <v>#NUM!</v>
      </c>
      <c r="BV56" t="e">
        <v>#NUM!</v>
      </c>
      <c r="BW56" t="e">
        <v>#NUM!</v>
      </c>
      <c r="BX56" t="e">
        <v>#NUM!</v>
      </c>
      <c r="BY56" t="e">
        <v>#NUM!</v>
      </c>
      <c r="BZ56" t="e">
        <v>#NUM!</v>
      </c>
      <c r="CA56" t="e">
        <v>#NUM!</v>
      </c>
      <c r="CB56" t="e">
        <v>#NUM!</v>
      </c>
      <c r="CC56" t="e">
        <v>#NUM!</v>
      </c>
      <c r="CD56" t="e">
        <v>#NUM!</v>
      </c>
      <c r="CE56" t="e">
        <v>#NUM!</v>
      </c>
      <c r="CF56" t="e">
        <v>#NUM!</v>
      </c>
      <c r="CG56" t="e">
        <v>#NUM!</v>
      </c>
      <c r="CH56" t="e">
        <v>#NUM!</v>
      </c>
      <c r="CI56" t="e">
        <v>#NUM!</v>
      </c>
      <c r="CJ56" t="e">
        <v>#NUM!</v>
      </c>
      <c r="CK56" t="e">
        <v>#NUM!</v>
      </c>
      <c r="CL56" t="e">
        <v>#NUM!</v>
      </c>
      <c r="CM56" t="e">
        <v>#NUM!</v>
      </c>
      <c r="CN56" t="e">
        <v>#NUM!</v>
      </c>
      <c r="CO56" t="e">
        <v>#NUM!</v>
      </c>
      <c r="CP56" t="e">
        <v>#NUM!</v>
      </c>
      <c r="CQ56" t="e">
        <v>#NUM!</v>
      </c>
      <c r="CR56" t="e">
        <v>#NUM!</v>
      </c>
      <c r="CS56" t="e">
        <v>#NUM!</v>
      </c>
      <c r="CT56" t="e">
        <v>#NUM!</v>
      </c>
      <c r="CU56" t="e">
        <v>#NUM!</v>
      </c>
      <c r="CV56" t="e">
        <v>#NUM!</v>
      </c>
      <c r="CW56" t="e">
        <v>#NUM!</v>
      </c>
      <c r="CX56" t="e">
        <v>#NUM!</v>
      </c>
      <c r="CY56" t="e">
        <v>#NUM!</v>
      </c>
      <c r="CZ56" t="e">
        <v>#NUM!</v>
      </c>
      <c r="DA56" t="e">
        <v>#NUM!</v>
      </c>
      <c r="DB56" t="e">
        <v>#NUM!</v>
      </c>
    </row>
    <row r="57" spans="2:106" x14ac:dyDescent="0.25">
      <c r="B57">
        <v>210.92</v>
      </c>
      <c r="C57" t="e">
        <v>#NUM!</v>
      </c>
      <c r="D57" t="e">
        <v>#NUM!</v>
      </c>
      <c r="E57" t="e">
        <v>#NUM!</v>
      </c>
      <c r="F57" t="e">
        <v>#NUM!</v>
      </c>
      <c r="G57" t="e">
        <v>#NUM!</v>
      </c>
      <c r="H57" t="e">
        <v>#NUM!</v>
      </c>
      <c r="I57" t="e">
        <v>#NUM!</v>
      </c>
      <c r="J57" t="e">
        <v>#NUM!</v>
      </c>
      <c r="K57" t="e">
        <v>#NUM!</v>
      </c>
      <c r="L57" t="e">
        <v>#NUM!</v>
      </c>
      <c r="M57" t="e">
        <v>#NUM!</v>
      </c>
      <c r="N57" t="e">
        <v>#NUM!</v>
      </c>
      <c r="O57" t="e">
        <v>#NUM!</v>
      </c>
      <c r="P57" t="e">
        <v>#NUM!</v>
      </c>
      <c r="Q57" t="e">
        <v>#NUM!</v>
      </c>
      <c r="R57" t="e">
        <v>#NUM!</v>
      </c>
      <c r="S57" t="e">
        <v>#NUM!</v>
      </c>
      <c r="T57" t="e">
        <v>#NUM!</v>
      </c>
      <c r="U57" t="e">
        <v>#NUM!</v>
      </c>
      <c r="V57" t="e">
        <v>#NUM!</v>
      </c>
      <c r="W57" t="e">
        <v>#NUM!</v>
      </c>
      <c r="X57" t="e">
        <v>#NUM!</v>
      </c>
      <c r="Y57" t="e">
        <v>#NUM!</v>
      </c>
      <c r="Z57" t="e">
        <v>#NUM!</v>
      </c>
      <c r="AA57" t="e">
        <v>#NUM!</v>
      </c>
      <c r="AB57" t="e">
        <v>#NUM!</v>
      </c>
      <c r="AC57" t="e">
        <v>#NUM!</v>
      </c>
      <c r="AD57" t="e">
        <v>#NUM!</v>
      </c>
      <c r="AE57" t="e">
        <v>#NUM!</v>
      </c>
      <c r="AF57" t="e">
        <v>#NUM!</v>
      </c>
      <c r="AG57" t="e">
        <v>#NUM!</v>
      </c>
      <c r="AH57" t="e">
        <v>#NUM!</v>
      </c>
      <c r="AI57" t="e">
        <v>#NUM!</v>
      </c>
      <c r="AJ57" t="e">
        <v>#NUM!</v>
      </c>
      <c r="AK57" t="e">
        <v>#NUM!</v>
      </c>
      <c r="AL57" t="e">
        <v>#NUM!</v>
      </c>
      <c r="AM57" t="e">
        <v>#NUM!</v>
      </c>
      <c r="AN57" t="e">
        <v>#NUM!</v>
      </c>
      <c r="AO57" t="e">
        <v>#NUM!</v>
      </c>
      <c r="AP57" t="e">
        <v>#NUM!</v>
      </c>
      <c r="AQ57" t="e">
        <v>#NUM!</v>
      </c>
      <c r="AR57" t="e">
        <v>#NUM!</v>
      </c>
      <c r="AS57" t="e">
        <v>#NUM!</v>
      </c>
      <c r="AT57" t="e">
        <v>#NUM!</v>
      </c>
      <c r="AU57" t="e">
        <v>#NUM!</v>
      </c>
      <c r="AV57" t="e">
        <v>#NUM!</v>
      </c>
      <c r="AW57" t="e">
        <v>#NUM!</v>
      </c>
      <c r="AX57" t="e">
        <v>#NUM!</v>
      </c>
      <c r="AY57" t="e">
        <v>#NUM!</v>
      </c>
      <c r="AZ57" t="e">
        <v>#NUM!</v>
      </c>
      <c r="BA57" t="e">
        <v>#NUM!</v>
      </c>
      <c r="BB57" t="e">
        <v>#NUM!</v>
      </c>
      <c r="BC57" t="e">
        <v>#NUM!</v>
      </c>
      <c r="BD57" t="e">
        <v>#NUM!</v>
      </c>
      <c r="BE57" t="e">
        <v>#NUM!</v>
      </c>
      <c r="BF57" t="e">
        <v>#NUM!</v>
      </c>
      <c r="BG57" t="e">
        <v>#NUM!</v>
      </c>
      <c r="BH57" t="e">
        <v>#NUM!</v>
      </c>
      <c r="BI57" t="e">
        <v>#NUM!</v>
      </c>
      <c r="BJ57" t="e">
        <v>#NUM!</v>
      </c>
      <c r="BK57" t="e">
        <v>#NUM!</v>
      </c>
      <c r="BL57" t="e">
        <v>#NUM!</v>
      </c>
      <c r="BM57" t="e">
        <v>#NUM!</v>
      </c>
      <c r="BN57" t="e">
        <v>#NUM!</v>
      </c>
      <c r="BO57" t="e">
        <v>#NUM!</v>
      </c>
      <c r="BP57" t="e">
        <v>#NUM!</v>
      </c>
      <c r="BQ57" t="e">
        <v>#NUM!</v>
      </c>
      <c r="BR57" t="e">
        <v>#NUM!</v>
      </c>
      <c r="BS57" t="e">
        <v>#NUM!</v>
      </c>
      <c r="BT57" t="e">
        <v>#NUM!</v>
      </c>
      <c r="BU57" t="e">
        <v>#NUM!</v>
      </c>
      <c r="BV57" t="e">
        <v>#NUM!</v>
      </c>
      <c r="BW57" t="e">
        <v>#NUM!</v>
      </c>
      <c r="BX57" t="e">
        <v>#NUM!</v>
      </c>
      <c r="BY57" t="e">
        <v>#NUM!</v>
      </c>
      <c r="BZ57" t="e">
        <v>#NUM!</v>
      </c>
      <c r="CA57" t="e">
        <v>#NUM!</v>
      </c>
      <c r="CB57" t="e">
        <v>#NUM!</v>
      </c>
      <c r="CC57" t="e">
        <v>#NUM!</v>
      </c>
      <c r="CD57" t="e">
        <v>#NUM!</v>
      </c>
      <c r="CE57" t="e">
        <v>#NUM!</v>
      </c>
      <c r="CF57" t="e">
        <v>#NUM!</v>
      </c>
      <c r="CG57" t="e">
        <v>#NUM!</v>
      </c>
      <c r="CH57" t="e">
        <v>#NUM!</v>
      </c>
      <c r="CI57" t="e">
        <v>#NUM!</v>
      </c>
      <c r="CJ57" t="e">
        <v>#NUM!</v>
      </c>
      <c r="CK57" t="e">
        <v>#NUM!</v>
      </c>
      <c r="CL57" t="e">
        <v>#NUM!</v>
      </c>
      <c r="CM57" t="e">
        <v>#NUM!</v>
      </c>
      <c r="CN57" t="e">
        <v>#NUM!</v>
      </c>
      <c r="CO57" t="e">
        <v>#NUM!</v>
      </c>
      <c r="CP57" t="e">
        <v>#NUM!</v>
      </c>
      <c r="CQ57" t="e">
        <v>#NUM!</v>
      </c>
      <c r="CR57" t="e">
        <v>#NUM!</v>
      </c>
      <c r="CS57" t="e">
        <v>#NUM!</v>
      </c>
      <c r="CT57" t="e">
        <v>#NUM!</v>
      </c>
      <c r="CU57" t="e">
        <v>#NUM!</v>
      </c>
      <c r="CV57" t="e">
        <v>#NUM!</v>
      </c>
      <c r="CW57" t="e">
        <v>#NUM!</v>
      </c>
      <c r="CX57" t="e">
        <v>#NUM!</v>
      </c>
      <c r="CY57" t="e">
        <v>#NUM!</v>
      </c>
      <c r="CZ57" t="e">
        <v>#NUM!</v>
      </c>
      <c r="DA57" t="e">
        <v>#NUM!</v>
      </c>
      <c r="DB57" t="e">
        <v>#NUM!</v>
      </c>
    </row>
    <row r="58" spans="2:106" x14ac:dyDescent="0.25">
      <c r="B58">
        <v>211.3</v>
      </c>
      <c r="C58" t="e">
        <v>#NUM!</v>
      </c>
      <c r="D58" t="e">
        <v>#NUM!</v>
      </c>
      <c r="E58" t="e">
        <v>#NUM!</v>
      </c>
      <c r="F58" t="e">
        <v>#NUM!</v>
      </c>
      <c r="G58" t="e">
        <v>#NUM!</v>
      </c>
      <c r="H58" t="e">
        <v>#NUM!</v>
      </c>
      <c r="I58" t="e">
        <v>#NUM!</v>
      </c>
      <c r="J58" t="e">
        <v>#NUM!</v>
      </c>
      <c r="K58" t="e">
        <v>#NUM!</v>
      </c>
      <c r="L58" t="e">
        <v>#NUM!</v>
      </c>
      <c r="M58" t="e">
        <v>#NUM!</v>
      </c>
      <c r="N58" t="e">
        <v>#NUM!</v>
      </c>
      <c r="O58" t="e">
        <v>#NUM!</v>
      </c>
      <c r="P58" t="e">
        <v>#NUM!</v>
      </c>
      <c r="Q58" t="e">
        <v>#NUM!</v>
      </c>
      <c r="R58" t="e">
        <v>#NUM!</v>
      </c>
      <c r="S58" t="e">
        <v>#NUM!</v>
      </c>
      <c r="T58" t="e">
        <v>#NUM!</v>
      </c>
      <c r="U58" t="e">
        <v>#NUM!</v>
      </c>
      <c r="V58" t="e">
        <v>#NUM!</v>
      </c>
      <c r="W58" t="e">
        <v>#NUM!</v>
      </c>
      <c r="X58" t="e">
        <v>#NUM!</v>
      </c>
      <c r="Y58" t="e">
        <v>#NUM!</v>
      </c>
      <c r="Z58" t="e">
        <v>#NUM!</v>
      </c>
      <c r="AA58" t="e">
        <v>#NUM!</v>
      </c>
      <c r="AB58" t="e">
        <v>#NUM!</v>
      </c>
      <c r="AC58" t="e">
        <v>#NUM!</v>
      </c>
      <c r="AD58" t="e">
        <v>#NUM!</v>
      </c>
      <c r="AE58" t="e">
        <v>#NUM!</v>
      </c>
      <c r="AF58" t="e">
        <v>#NUM!</v>
      </c>
      <c r="AG58" t="e">
        <v>#NUM!</v>
      </c>
      <c r="AH58" t="e">
        <v>#NUM!</v>
      </c>
      <c r="AI58" t="e">
        <v>#NUM!</v>
      </c>
      <c r="AJ58" t="e">
        <v>#NUM!</v>
      </c>
      <c r="AK58" t="e">
        <v>#NUM!</v>
      </c>
      <c r="AL58" t="e">
        <v>#NUM!</v>
      </c>
      <c r="AM58" t="e">
        <v>#NUM!</v>
      </c>
      <c r="AN58" t="e">
        <v>#NUM!</v>
      </c>
      <c r="AO58" t="e">
        <v>#NUM!</v>
      </c>
      <c r="AP58" t="e">
        <v>#NUM!</v>
      </c>
      <c r="AQ58" t="e">
        <v>#NUM!</v>
      </c>
      <c r="AR58" t="e">
        <v>#NUM!</v>
      </c>
      <c r="AS58" t="e">
        <v>#NUM!</v>
      </c>
      <c r="AT58" t="e">
        <v>#NUM!</v>
      </c>
      <c r="AU58" t="e">
        <v>#NUM!</v>
      </c>
      <c r="AV58" t="e">
        <v>#NUM!</v>
      </c>
      <c r="AW58" t="e">
        <v>#NUM!</v>
      </c>
      <c r="AX58" t="e">
        <v>#NUM!</v>
      </c>
      <c r="AY58" t="e">
        <v>#NUM!</v>
      </c>
      <c r="AZ58" t="e">
        <v>#NUM!</v>
      </c>
      <c r="BA58" t="e">
        <v>#NUM!</v>
      </c>
      <c r="BB58" t="e">
        <v>#NUM!</v>
      </c>
      <c r="BC58" t="e">
        <v>#NUM!</v>
      </c>
      <c r="BD58" t="e">
        <v>#NUM!</v>
      </c>
      <c r="BE58" t="e">
        <v>#NUM!</v>
      </c>
      <c r="BF58" t="e">
        <v>#NUM!</v>
      </c>
      <c r="BG58" t="e">
        <v>#NUM!</v>
      </c>
      <c r="BH58" t="e">
        <v>#NUM!</v>
      </c>
      <c r="BI58" t="e">
        <v>#NUM!</v>
      </c>
      <c r="BJ58" t="e">
        <v>#NUM!</v>
      </c>
      <c r="BK58" t="e">
        <v>#NUM!</v>
      </c>
      <c r="BL58" t="e">
        <v>#NUM!</v>
      </c>
      <c r="BM58" t="e">
        <v>#NUM!</v>
      </c>
      <c r="BN58" t="e">
        <v>#NUM!</v>
      </c>
      <c r="BO58" t="e">
        <v>#NUM!</v>
      </c>
      <c r="BP58" t="e">
        <v>#NUM!</v>
      </c>
      <c r="BQ58" t="e">
        <v>#NUM!</v>
      </c>
      <c r="BR58" t="e">
        <v>#NUM!</v>
      </c>
      <c r="BS58" t="e">
        <v>#NUM!</v>
      </c>
      <c r="BT58" t="e">
        <v>#NUM!</v>
      </c>
      <c r="BU58" t="e">
        <v>#NUM!</v>
      </c>
      <c r="BV58" t="e">
        <v>#NUM!</v>
      </c>
      <c r="BW58" t="e">
        <v>#NUM!</v>
      </c>
      <c r="BX58" t="e">
        <v>#NUM!</v>
      </c>
      <c r="BY58" t="e">
        <v>#NUM!</v>
      </c>
      <c r="BZ58" t="e">
        <v>#NUM!</v>
      </c>
      <c r="CA58" t="e">
        <v>#NUM!</v>
      </c>
      <c r="CB58" t="e">
        <v>#NUM!</v>
      </c>
      <c r="CC58" t="e">
        <v>#NUM!</v>
      </c>
      <c r="CD58" t="e">
        <v>#NUM!</v>
      </c>
      <c r="CE58" t="e">
        <v>#NUM!</v>
      </c>
      <c r="CF58" t="e">
        <v>#NUM!</v>
      </c>
      <c r="CG58" t="e">
        <v>#NUM!</v>
      </c>
      <c r="CH58" t="e">
        <v>#NUM!</v>
      </c>
      <c r="CI58" t="e">
        <v>#NUM!</v>
      </c>
      <c r="CJ58" t="e">
        <v>#NUM!</v>
      </c>
      <c r="CK58" t="e">
        <v>#NUM!</v>
      </c>
      <c r="CL58" t="e">
        <v>#NUM!</v>
      </c>
      <c r="CM58" t="e">
        <v>#NUM!</v>
      </c>
      <c r="CN58" t="e">
        <v>#NUM!</v>
      </c>
      <c r="CO58" t="e">
        <v>#NUM!</v>
      </c>
      <c r="CP58" t="e">
        <v>#NUM!</v>
      </c>
      <c r="CQ58" t="e">
        <v>#NUM!</v>
      </c>
      <c r="CR58" t="e">
        <v>#NUM!</v>
      </c>
      <c r="CS58" t="e">
        <v>#NUM!</v>
      </c>
      <c r="CT58" t="e">
        <v>#NUM!</v>
      </c>
      <c r="CU58" t="e">
        <v>#NUM!</v>
      </c>
      <c r="CV58" t="e">
        <v>#NUM!</v>
      </c>
      <c r="CW58" t="e">
        <v>#NUM!</v>
      </c>
      <c r="CX58" t="e">
        <v>#NUM!</v>
      </c>
      <c r="CY58" t="e">
        <v>#NUM!</v>
      </c>
      <c r="CZ58" t="e">
        <v>#NUM!</v>
      </c>
      <c r="DA58" t="e">
        <v>#NUM!</v>
      </c>
      <c r="DB58" t="e">
        <v>#NUM!</v>
      </c>
    </row>
    <row r="59" spans="2:106" x14ac:dyDescent="0.25">
      <c r="B59">
        <v>211.67</v>
      </c>
      <c r="C59" t="e">
        <v>#NUM!</v>
      </c>
      <c r="D59" t="e">
        <v>#NUM!</v>
      </c>
      <c r="E59" t="e">
        <v>#NUM!</v>
      </c>
      <c r="F59" t="e">
        <v>#NUM!</v>
      </c>
      <c r="G59" t="e">
        <v>#NUM!</v>
      </c>
      <c r="H59" t="e">
        <v>#NUM!</v>
      </c>
      <c r="I59" t="e">
        <v>#NUM!</v>
      </c>
      <c r="J59" t="e">
        <v>#NUM!</v>
      </c>
      <c r="K59" t="e">
        <v>#NUM!</v>
      </c>
      <c r="L59" t="e">
        <v>#NUM!</v>
      </c>
      <c r="M59" t="e">
        <v>#NUM!</v>
      </c>
      <c r="N59" t="e">
        <v>#NUM!</v>
      </c>
      <c r="O59" t="e">
        <v>#NUM!</v>
      </c>
      <c r="P59" t="e">
        <v>#NUM!</v>
      </c>
      <c r="Q59" t="e">
        <v>#NUM!</v>
      </c>
      <c r="R59" t="e">
        <v>#NUM!</v>
      </c>
      <c r="S59" t="e">
        <v>#NUM!</v>
      </c>
      <c r="T59" t="e">
        <v>#NUM!</v>
      </c>
      <c r="U59" t="e">
        <v>#NUM!</v>
      </c>
      <c r="V59" t="e">
        <v>#NUM!</v>
      </c>
      <c r="W59" t="e">
        <v>#NUM!</v>
      </c>
      <c r="X59" t="e">
        <v>#NUM!</v>
      </c>
      <c r="Y59" t="e">
        <v>#NUM!</v>
      </c>
      <c r="Z59" t="e">
        <v>#NUM!</v>
      </c>
      <c r="AA59" t="e">
        <v>#NUM!</v>
      </c>
      <c r="AB59" t="e">
        <v>#NUM!</v>
      </c>
      <c r="AC59" t="e">
        <v>#NUM!</v>
      </c>
      <c r="AD59" t="e">
        <v>#NUM!</v>
      </c>
      <c r="AE59" t="e">
        <v>#NUM!</v>
      </c>
      <c r="AF59" t="e">
        <v>#NUM!</v>
      </c>
      <c r="AG59" t="e">
        <v>#NUM!</v>
      </c>
      <c r="AH59" t="e">
        <v>#NUM!</v>
      </c>
      <c r="AI59" t="e">
        <v>#NUM!</v>
      </c>
      <c r="AJ59" t="e">
        <v>#NUM!</v>
      </c>
      <c r="AK59" t="e">
        <v>#NUM!</v>
      </c>
      <c r="AL59" t="e">
        <v>#NUM!</v>
      </c>
      <c r="AM59" t="e">
        <v>#NUM!</v>
      </c>
      <c r="AN59" t="e">
        <v>#NUM!</v>
      </c>
      <c r="AO59" t="e">
        <v>#NUM!</v>
      </c>
      <c r="AP59" t="e">
        <v>#NUM!</v>
      </c>
      <c r="AQ59" t="e">
        <v>#NUM!</v>
      </c>
      <c r="AR59" t="e">
        <v>#NUM!</v>
      </c>
      <c r="AS59" t="e">
        <v>#NUM!</v>
      </c>
      <c r="AT59" t="e">
        <v>#NUM!</v>
      </c>
      <c r="AU59" t="e">
        <v>#NUM!</v>
      </c>
      <c r="AV59" t="e">
        <v>#NUM!</v>
      </c>
      <c r="AW59" t="e">
        <v>#NUM!</v>
      </c>
      <c r="AX59" t="e">
        <v>#NUM!</v>
      </c>
      <c r="AY59" t="e">
        <v>#NUM!</v>
      </c>
      <c r="AZ59" t="e">
        <v>#NUM!</v>
      </c>
      <c r="BA59" t="e">
        <v>#NUM!</v>
      </c>
      <c r="BB59" t="e">
        <v>#NUM!</v>
      </c>
      <c r="BC59" t="e">
        <v>#NUM!</v>
      </c>
      <c r="BD59" t="e">
        <v>#NUM!</v>
      </c>
      <c r="BE59" t="e">
        <v>#NUM!</v>
      </c>
      <c r="BF59" t="e">
        <v>#NUM!</v>
      </c>
      <c r="BG59" t="e">
        <v>#NUM!</v>
      </c>
      <c r="BH59" t="e">
        <v>#NUM!</v>
      </c>
      <c r="BI59" t="e">
        <v>#NUM!</v>
      </c>
      <c r="BJ59" t="e">
        <v>#NUM!</v>
      </c>
      <c r="BK59" t="e">
        <v>#NUM!</v>
      </c>
      <c r="BL59" t="e">
        <v>#NUM!</v>
      </c>
      <c r="BM59" t="e">
        <v>#NUM!</v>
      </c>
      <c r="BN59" t="e">
        <v>#NUM!</v>
      </c>
      <c r="BO59" t="e">
        <v>#NUM!</v>
      </c>
      <c r="BP59" t="e">
        <v>#NUM!</v>
      </c>
      <c r="BQ59" t="e">
        <v>#NUM!</v>
      </c>
      <c r="BR59" t="e">
        <v>#NUM!</v>
      </c>
      <c r="BS59" t="e">
        <v>#NUM!</v>
      </c>
      <c r="BT59" t="e">
        <v>#NUM!</v>
      </c>
      <c r="BU59" t="e">
        <v>#NUM!</v>
      </c>
      <c r="BV59" t="e">
        <v>#NUM!</v>
      </c>
      <c r="BW59" t="e">
        <v>#NUM!</v>
      </c>
      <c r="BX59" t="e">
        <v>#NUM!</v>
      </c>
      <c r="BY59" t="e">
        <v>#NUM!</v>
      </c>
      <c r="BZ59" t="e">
        <v>#NUM!</v>
      </c>
      <c r="CA59" t="e">
        <v>#NUM!</v>
      </c>
      <c r="CB59" t="e">
        <v>#NUM!</v>
      </c>
      <c r="CC59" t="e">
        <v>#NUM!</v>
      </c>
      <c r="CD59" t="e">
        <v>#NUM!</v>
      </c>
      <c r="CE59" t="e">
        <v>#NUM!</v>
      </c>
      <c r="CF59" t="e">
        <v>#NUM!</v>
      </c>
      <c r="CG59" t="e">
        <v>#NUM!</v>
      </c>
      <c r="CH59" t="e">
        <v>#NUM!</v>
      </c>
      <c r="CI59" t="e">
        <v>#NUM!</v>
      </c>
      <c r="CJ59" t="e">
        <v>#NUM!</v>
      </c>
      <c r="CK59" t="e">
        <v>#NUM!</v>
      </c>
      <c r="CL59" t="e">
        <v>#NUM!</v>
      </c>
      <c r="CM59" t="e">
        <v>#NUM!</v>
      </c>
      <c r="CN59" t="e">
        <v>#NUM!</v>
      </c>
      <c r="CO59" t="e">
        <v>#NUM!</v>
      </c>
      <c r="CP59" t="e">
        <v>#NUM!</v>
      </c>
      <c r="CQ59" t="e">
        <v>#NUM!</v>
      </c>
      <c r="CR59" t="e">
        <v>#NUM!</v>
      </c>
      <c r="CS59" t="e">
        <v>#NUM!</v>
      </c>
      <c r="CT59" t="e">
        <v>#NUM!</v>
      </c>
      <c r="CU59" t="e">
        <v>#NUM!</v>
      </c>
      <c r="CV59" t="e">
        <v>#NUM!</v>
      </c>
      <c r="CW59" t="e">
        <v>#NUM!</v>
      </c>
      <c r="CX59" t="e">
        <v>#NUM!</v>
      </c>
      <c r="CY59" t="e">
        <v>#NUM!</v>
      </c>
      <c r="CZ59" t="e">
        <v>#NUM!</v>
      </c>
      <c r="DA59" t="e">
        <v>#NUM!</v>
      </c>
      <c r="DB59" t="e">
        <v>#NUM!</v>
      </c>
    </row>
    <row r="60" spans="2:106" x14ac:dyDescent="0.25">
      <c r="B60">
        <v>212.05</v>
      </c>
      <c r="C60" t="e">
        <v>#NUM!</v>
      </c>
      <c r="D60" t="e">
        <v>#NUM!</v>
      </c>
      <c r="E60" t="e">
        <v>#NUM!</v>
      </c>
      <c r="F60" t="e">
        <v>#NUM!</v>
      </c>
      <c r="G60" t="e">
        <v>#NUM!</v>
      </c>
      <c r="H60" t="e">
        <v>#NUM!</v>
      </c>
      <c r="I60" t="e">
        <v>#NUM!</v>
      </c>
      <c r="J60" t="e">
        <v>#NUM!</v>
      </c>
      <c r="K60" t="e">
        <v>#NUM!</v>
      </c>
      <c r="L60" t="e">
        <v>#NUM!</v>
      </c>
      <c r="M60" t="e">
        <v>#NUM!</v>
      </c>
      <c r="N60" t="e">
        <v>#NUM!</v>
      </c>
      <c r="O60" t="e">
        <v>#NUM!</v>
      </c>
      <c r="P60" t="e">
        <v>#NUM!</v>
      </c>
      <c r="Q60" t="e">
        <v>#NUM!</v>
      </c>
      <c r="R60" t="e">
        <v>#NUM!</v>
      </c>
      <c r="S60" t="e">
        <v>#NUM!</v>
      </c>
      <c r="T60" t="e">
        <v>#NUM!</v>
      </c>
      <c r="U60" t="e">
        <v>#NUM!</v>
      </c>
      <c r="V60" t="e">
        <v>#NUM!</v>
      </c>
      <c r="W60" t="e">
        <v>#NUM!</v>
      </c>
      <c r="X60" t="e">
        <v>#NUM!</v>
      </c>
      <c r="Y60" t="e">
        <v>#NUM!</v>
      </c>
      <c r="Z60" t="e">
        <v>#NUM!</v>
      </c>
      <c r="AA60" t="e">
        <v>#NUM!</v>
      </c>
      <c r="AB60" t="e">
        <v>#NUM!</v>
      </c>
      <c r="AC60" t="e">
        <v>#NUM!</v>
      </c>
      <c r="AD60" t="e">
        <v>#NUM!</v>
      </c>
      <c r="AE60" t="e">
        <v>#NUM!</v>
      </c>
      <c r="AF60" t="e">
        <v>#NUM!</v>
      </c>
      <c r="AG60" t="e">
        <v>#NUM!</v>
      </c>
      <c r="AH60" t="e">
        <v>#NUM!</v>
      </c>
      <c r="AI60" t="e">
        <v>#NUM!</v>
      </c>
      <c r="AJ60" t="e">
        <v>#NUM!</v>
      </c>
      <c r="AK60" t="e">
        <v>#NUM!</v>
      </c>
      <c r="AL60" t="e">
        <v>#NUM!</v>
      </c>
      <c r="AM60" t="e">
        <v>#NUM!</v>
      </c>
      <c r="AN60" t="e">
        <v>#NUM!</v>
      </c>
      <c r="AO60" t="e">
        <v>#NUM!</v>
      </c>
      <c r="AP60" t="e">
        <v>#NUM!</v>
      </c>
      <c r="AQ60" t="e">
        <v>#NUM!</v>
      </c>
      <c r="AR60" t="e">
        <v>#NUM!</v>
      </c>
      <c r="AS60" t="e">
        <v>#NUM!</v>
      </c>
      <c r="AT60" t="e">
        <v>#NUM!</v>
      </c>
      <c r="AU60" t="e">
        <v>#NUM!</v>
      </c>
      <c r="AV60" t="e">
        <v>#NUM!</v>
      </c>
      <c r="AW60" t="e">
        <v>#NUM!</v>
      </c>
      <c r="AX60" t="e">
        <v>#NUM!</v>
      </c>
      <c r="AY60" t="e">
        <v>#NUM!</v>
      </c>
      <c r="AZ60" t="e">
        <v>#NUM!</v>
      </c>
      <c r="BA60" t="e">
        <v>#NUM!</v>
      </c>
      <c r="BB60" t="e">
        <v>#NUM!</v>
      </c>
      <c r="BC60" t="e">
        <v>#NUM!</v>
      </c>
      <c r="BD60" t="e">
        <v>#NUM!</v>
      </c>
      <c r="BE60" t="e">
        <v>#NUM!</v>
      </c>
      <c r="BF60" t="e">
        <v>#NUM!</v>
      </c>
      <c r="BG60" t="e">
        <v>#NUM!</v>
      </c>
      <c r="BH60" t="e">
        <v>#NUM!</v>
      </c>
      <c r="BI60" t="e">
        <v>#NUM!</v>
      </c>
      <c r="BJ60" t="e">
        <v>#NUM!</v>
      </c>
      <c r="BK60" t="e">
        <v>#NUM!</v>
      </c>
      <c r="BL60" t="e">
        <v>#NUM!</v>
      </c>
      <c r="BM60" t="e">
        <v>#NUM!</v>
      </c>
      <c r="BN60" t="e">
        <v>#NUM!</v>
      </c>
      <c r="BO60" t="e">
        <v>#NUM!</v>
      </c>
      <c r="BP60" t="e">
        <v>#NUM!</v>
      </c>
      <c r="BQ60" t="e">
        <v>#NUM!</v>
      </c>
      <c r="BR60" t="e">
        <v>#NUM!</v>
      </c>
      <c r="BS60" t="e">
        <v>#NUM!</v>
      </c>
      <c r="BT60" t="e">
        <v>#NUM!</v>
      </c>
      <c r="BU60" t="e">
        <v>#NUM!</v>
      </c>
      <c r="BV60" t="e">
        <v>#NUM!</v>
      </c>
      <c r="BW60" t="e">
        <v>#NUM!</v>
      </c>
      <c r="BX60" t="e">
        <v>#NUM!</v>
      </c>
      <c r="BY60" t="e">
        <v>#NUM!</v>
      </c>
      <c r="BZ60" t="e">
        <v>#NUM!</v>
      </c>
      <c r="CA60" t="e">
        <v>#NUM!</v>
      </c>
      <c r="CB60" t="e">
        <v>#NUM!</v>
      </c>
      <c r="CC60" t="e">
        <v>#NUM!</v>
      </c>
      <c r="CD60" t="e">
        <v>#NUM!</v>
      </c>
      <c r="CE60" t="e">
        <v>#NUM!</v>
      </c>
      <c r="CF60" t="e">
        <v>#NUM!</v>
      </c>
      <c r="CG60" t="e">
        <v>#NUM!</v>
      </c>
      <c r="CH60" t="e">
        <v>#NUM!</v>
      </c>
      <c r="CI60" t="e">
        <v>#NUM!</v>
      </c>
      <c r="CJ60" t="e">
        <v>#NUM!</v>
      </c>
      <c r="CK60" t="e">
        <v>#NUM!</v>
      </c>
      <c r="CL60" t="e">
        <v>#NUM!</v>
      </c>
      <c r="CM60" t="e">
        <v>#NUM!</v>
      </c>
      <c r="CN60" t="e">
        <v>#NUM!</v>
      </c>
      <c r="CO60" t="e">
        <v>#NUM!</v>
      </c>
      <c r="CP60" t="e">
        <v>#NUM!</v>
      </c>
      <c r="CQ60" t="e">
        <v>#NUM!</v>
      </c>
      <c r="CR60" t="e">
        <v>#NUM!</v>
      </c>
      <c r="CS60" t="e">
        <v>#NUM!</v>
      </c>
      <c r="CT60" t="e">
        <v>#NUM!</v>
      </c>
      <c r="CU60" t="e">
        <v>#NUM!</v>
      </c>
      <c r="CV60" t="e">
        <v>#NUM!</v>
      </c>
      <c r="CW60" t="e">
        <v>#NUM!</v>
      </c>
      <c r="CX60" t="e">
        <v>#NUM!</v>
      </c>
      <c r="CY60" t="e">
        <v>#NUM!</v>
      </c>
      <c r="CZ60" t="e">
        <v>#NUM!</v>
      </c>
      <c r="DA60" t="e">
        <v>#NUM!</v>
      </c>
      <c r="DB60" t="e">
        <v>#NUM!</v>
      </c>
    </row>
    <row r="61" spans="2:106" x14ac:dyDescent="0.25">
      <c r="B61">
        <v>212.43</v>
      </c>
      <c r="C61" t="e">
        <v>#NUM!</v>
      </c>
      <c r="D61" t="e">
        <v>#NUM!</v>
      </c>
      <c r="E61" t="e">
        <v>#NUM!</v>
      </c>
      <c r="F61" t="e">
        <v>#NUM!</v>
      </c>
      <c r="G61" t="e">
        <v>#NUM!</v>
      </c>
      <c r="H61" t="e">
        <v>#NUM!</v>
      </c>
      <c r="I61" t="e">
        <v>#NUM!</v>
      </c>
      <c r="J61" t="e">
        <v>#NUM!</v>
      </c>
      <c r="K61" t="e">
        <v>#NUM!</v>
      </c>
      <c r="L61" t="e">
        <v>#NUM!</v>
      </c>
      <c r="M61" t="e">
        <v>#NUM!</v>
      </c>
      <c r="N61" t="e">
        <v>#NUM!</v>
      </c>
      <c r="O61" t="e">
        <v>#NUM!</v>
      </c>
      <c r="P61" t="e">
        <v>#NUM!</v>
      </c>
      <c r="Q61" t="e">
        <v>#NUM!</v>
      </c>
      <c r="R61" t="e">
        <v>#NUM!</v>
      </c>
      <c r="S61" t="e">
        <v>#NUM!</v>
      </c>
      <c r="T61" t="e">
        <v>#NUM!</v>
      </c>
      <c r="U61" t="e">
        <v>#NUM!</v>
      </c>
      <c r="V61" t="e">
        <v>#NUM!</v>
      </c>
      <c r="W61" t="e">
        <v>#NUM!</v>
      </c>
      <c r="X61" t="e">
        <v>#NUM!</v>
      </c>
      <c r="Y61" t="e">
        <v>#NUM!</v>
      </c>
      <c r="Z61" t="e">
        <v>#NUM!</v>
      </c>
      <c r="AA61" t="e">
        <v>#NUM!</v>
      </c>
      <c r="AB61" t="e">
        <v>#NUM!</v>
      </c>
      <c r="AC61" t="e">
        <v>#NUM!</v>
      </c>
      <c r="AD61" t="e">
        <v>#NUM!</v>
      </c>
      <c r="AE61" t="e">
        <v>#NUM!</v>
      </c>
      <c r="AF61" t="e">
        <v>#NUM!</v>
      </c>
      <c r="AG61" t="e">
        <v>#NUM!</v>
      </c>
      <c r="AH61" t="e">
        <v>#NUM!</v>
      </c>
      <c r="AI61" t="e">
        <v>#NUM!</v>
      </c>
      <c r="AJ61" t="e">
        <v>#NUM!</v>
      </c>
      <c r="AK61" t="e">
        <v>#NUM!</v>
      </c>
      <c r="AL61" t="e">
        <v>#NUM!</v>
      </c>
      <c r="AM61" t="e">
        <v>#NUM!</v>
      </c>
      <c r="AN61" t="e">
        <v>#NUM!</v>
      </c>
      <c r="AO61" t="e">
        <v>#NUM!</v>
      </c>
      <c r="AP61" t="e">
        <v>#NUM!</v>
      </c>
      <c r="AQ61" t="e">
        <v>#NUM!</v>
      </c>
      <c r="AR61" t="e">
        <v>#NUM!</v>
      </c>
      <c r="AS61" t="e">
        <v>#NUM!</v>
      </c>
      <c r="AT61" t="e">
        <v>#NUM!</v>
      </c>
      <c r="AU61" t="e">
        <v>#NUM!</v>
      </c>
      <c r="AV61" t="e">
        <v>#NUM!</v>
      </c>
      <c r="AW61" t="e">
        <v>#NUM!</v>
      </c>
      <c r="AX61" t="e">
        <v>#NUM!</v>
      </c>
      <c r="AY61" t="e">
        <v>#NUM!</v>
      </c>
      <c r="AZ61" t="e">
        <v>#NUM!</v>
      </c>
      <c r="BA61" t="e">
        <v>#NUM!</v>
      </c>
      <c r="BB61" t="e">
        <v>#NUM!</v>
      </c>
      <c r="BC61" t="e">
        <v>#NUM!</v>
      </c>
      <c r="BD61" t="e">
        <v>#NUM!</v>
      </c>
      <c r="BE61" t="e">
        <v>#NUM!</v>
      </c>
      <c r="BF61" t="e">
        <v>#NUM!</v>
      </c>
      <c r="BG61" t="e">
        <v>#NUM!</v>
      </c>
      <c r="BH61" t="e">
        <v>#NUM!</v>
      </c>
      <c r="BI61" t="e">
        <v>#NUM!</v>
      </c>
      <c r="BJ61" t="e">
        <v>#NUM!</v>
      </c>
      <c r="BK61" t="e">
        <v>#NUM!</v>
      </c>
      <c r="BL61" t="e">
        <v>#NUM!</v>
      </c>
      <c r="BM61" t="e">
        <v>#NUM!</v>
      </c>
      <c r="BN61" t="e">
        <v>#NUM!</v>
      </c>
      <c r="BO61" t="e">
        <v>#NUM!</v>
      </c>
      <c r="BP61" t="e">
        <v>#NUM!</v>
      </c>
      <c r="BQ61" t="e">
        <v>#NUM!</v>
      </c>
      <c r="BR61" t="e">
        <v>#NUM!</v>
      </c>
      <c r="BS61" t="e">
        <v>#NUM!</v>
      </c>
      <c r="BT61" t="e">
        <v>#NUM!</v>
      </c>
      <c r="BU61" t="e">
        <v>#NUM!</v>
      </c>
      <c r="BV61" t="e">
        <v>#NUM!</v>
      </c>
      <c r="BW61" t="e">
        <v>#NUM!</v>
      </c>
      <c r="BX61" t="e">
        <v>#NUM!</v>
      </c>
      <c r="BY61" t="e">
        <v>#NUM!</v>
      </c>
      <c r="BZ61" t="e">
        <v>#NUM!</v>
      </c>
      <c r="CA61" t="e">
        <v>#NUM!</v>
      </c>
      <c r="CB61" t="e">
        <v>#NUM!</v>
      </c>
      <c r="CC61" t="e">
        <v>#NUM!</v>
      </c>
      <c r="CD61" t="e">
        <v>#NUM!</v>
      </c>
      <c r="CE61" t="e">
        <v>#NUM!</v>
      </c>
      <c r="CF61" t="e">
        <v>#NUM!</v>
      </c>
      <c r="CG61" t="e">
        <v>#NUM!</v>
      </c>
      <c r="CH61" t="e">
        <v>#NUM!</v>
      </c>
      <c r="CI61" t="e">
        <v>#NUM!</v>
      </c>
      <c r="CJ61" t="e">
        <v>#NUM!</v>
      </c>
      <c r="CK61" t="e">
        <v>#NUM!</v>
      </c>
      <c r="CL61" t="e">
        <v>#NUM!</v>
      </c>
      <c r="CM61" t="e">
        <v>#NUM!</v>
      </c>
      <c r="CN61" t="e">
        <v>#NUM!</v>
      </c>
      <c r="CO61" t="e">
        <v>#NUM!</v>
      </c>
      <c r="CP61" t="e">
        <v>#NUM!</v>
      </c>
      <c r="CQ61" t="e">
        <v>#NUM!</v>
      </c>
      <c r="CR61" t="e">
        <v>#NUM!</v>
      </c>
      <c r="CS61" t="e">
        <v>#NUM!</v>
      </c>
      <c r="CT61" t="e">
        <v>#NUM!</v>
      </c>
      <c r="CU61" t="e">
        <v>#NUM!</v>
      </c>
      <c r="CV61" t="e">
        <v>#NUM!</v>
      </c>
      <c r="CW61" t="e">
        <v>#NUM!</v>
      </c>
      <c r="CX61" t="e">
        <v>#NUM!</v>
      </c>
      <c r="CY61" t="e">
        <v>#NUM!</v>
      </c>
      <c r="CZ61" t="e">
        <v>#NUM!</v>
      </c>
      <c r="DA61" t="e">
        <v>#NUM!</v>
      </c>
      <c r="DB61" t="e">
        <v>#NUM!</v>
      </c>
    </row>
    <row r="62" spans="2:106" x14ac:dyDescent="0.25">
      <c r="B62">
        <v>212.8</v>
      </c>
      <c r="C62" t="e">
        <v>#NUM!</v>
      </c>
      <c r="D62" t="e">
        <v>#NUM!</v>
      </c>
      <c r="E62" t="e">
        <v>#NUM!</v>
      </c>
      <c r="F62" t="e">
        <v>#NUM!</v>
      </c>
      <c r="G62" t="e">
        <v>#NUM!</v>
      </c>
      <c r="H62" t="e">
        <v>#NUM!</v>
      </c>
      <c r="I62" t="e">
        <v>#NUM!</v>
      </c>
      <c r="J62" t="e">
        <v>#NUM!</v>
      </c>
      <c r="K62" t="e">
        <v>#NUM!</v>
      </c>
      <c r="L62" t="e">
        <v>#NUM!</v>
      </c>
      <c r="M62" t="e">
        <v>#NUM!</v>
      </c>
      <c r="N62" t="e">
        <v>#NUM!</v>
      </c>
      <c r="O62" t="e">
        <v>#NUM!</v>
      </c>
      <c r="P62" t="e">
        <v>#NUM!</v>
      </c>
      <c r="Q62" t="e">
        <v>#NUM!</v>
      </c>
      <c r="R62" t="e">
        <v>#NUM!</v>
      </c>
      <c r="S62" t="e">
        <v>#NUM!</v>
      </c>
      <c r="T62" t="e">
        <v>#NUM!</v>
      </c>
      <c r="U62" t="e">
        <v>#NUM!</v>
      </c>
      <c r="V62" t="e">
        <v>#NUM!</v>
      </c>
      <c r="W62" t="e">
        <v>#NUM!</v>
      </c>
      <c r="X62" t="e">
        <v>#NUM!</v>
      </c>
      <c r="Y62" t="e">
        <v>#NUM!</v>
      </c>
      <c r="Z62" t="e">
        <v>#NUM!</v>
      </c>
      <c r="AA62" t="e">
        <v>#NUM!</v>
      </c>
      <c r="AB62" t="e">
        <v>#NUM!</v>
      </c>
      <c r="AC62" t="e">
        <v>#NUM!</v>
      </c>
      <c r="AD62" t="e">
        <v>#NUM!</v>
      </c>
      <c r="AE62" t="e">
        <v>#NUM!</v>
      </c>
      <c r="AF62" t="e">
        <v>#NUM!</v>
      </c>
      <c r="AG62" t="e">
        <v>#NUM!</v>
      </c>
      <c r="AH62" t="e">
        <v>#NUM!</v>
      </c>
      <c r="AI62" t="e">
        <v>#NUM!</v>
      </c>
      <c r="AJ62" t="e">
        <v>#NUM!</v>
      </c>
      <c r="AK62" t="e">
        <v>#NUM!</v>
      </c>
      <c r="AL62" t="e">
        <v>#NUM!</v>
      </c>
      <c r="AM62" t="e">
        <v>#NUM!</v>
      </c>
      <c r="AN62" t="e">
        <v>#NUM!</v>
      </c>
      <c r="AO62" t="e">
        <v>#NUM!</v>
      </c>
      <c r="AP62" t="e">
        <v>#NUM!</v>
      </c>
      <c r="AQ62" t="e">
        <v>#NUM!</v>
      </c>
      <c r="AR62" t="e">
        <v>#NUM!</v>
      </c>
      <c r="AS62" t="e">
        <v>#NUM!</v>
      </c>
      <c r="AT62" t="e">
        <v>#NUM!</v>
      </c>
      <c r="AU62" t="e">
        <v>#NUM!</v>
      </c>
      <c r="AV62" t="e">
        <v>#NUM!</v>
      </c>
      <c r="AW62" t="e">
        <v>#NUM!</v>
      </c>
      <c r="AX62" t="e">
        <v>#NUM!</v>
      </c>
      <c r="AY62" t="e">
        <v>#NUM!</v>
      </c>
      <c r="AZ62" t="e">
        <v>#NUM!</v>
      </c>
      <c r="BA62" t="e">
        <v>#NUM!</v>
      </c>
      <c r="BB62" t="e">
        <v>#NUM!</v>
      </c>
      <c r="BC62" t="e">
        <v>#NUM!</v>
      </c>
      <c r="BD62" t="e">
        <v>#NUM!</v>
      </c>
      <c r="BE62" t="e">
        <v>#NUM!</v>
      </c>
      <c r="BF62" t="e">
        <v>#NUM!</v>
      </c>
      <c r="BG62" t="e">
        <v>#NUM!</v>
      </c>
      <c r="BH62" t="e">
        <v>#NUM!</v>
      </c>
      <c r="BI62" t="e">
        <v>#NUM!</v>
      </c>
      <c r="BJ62" t="e">
        <v>#NUM!</v>
      </c>
      <c r="BK62" t="e">
        <v>#NUM!</v>
      </c>
      <c r="BL62" t="e">
        <v>#NUM!</v>
      </c>
      <c r="BM62" t="e">
        <v>#NUM!</v>
      </c>
      <c r="BN62" t="e">
        <v>#NUM!</v>
      </c>
      <c r="BO62" t="e">
        <v>#NUM!</v>
      </c>
      <c r="BP62" t="e">
        <v>#NUM!</v>
      </c>
      <c r="BQ62" t="e">
        <v>#NUM!</v>
      </c>
      <c r="BR62" t="e">
        <v>#NUM!</v>
      </c>
      <c r="BS62" t="e">
        <v>#NUM!</v>
      </c>
      <c r="BT62" t="e">
        <v>#NUM!</v>
      </c>
      <c r="BU62" t="e">
        <v>#NUM!</v>
      </c>
      <c r="BV62" t="e">
        <v>#NUM!</v>
      </c>
      <c r="BW62" t="e">
        <v>#NUM!</v>
      </c>
      <c r="BX62" t="e">
        <v>#NUM!</v>
      </c>
      <c r="BY62" t="e">
        <v>#NUM!</v>
      </c>
      <c r="BZ62" t="e">
        <v>#NUM!</v>
      </c>
      <c r="CA62" t="e">
        <v>#NUM!</v>
      </c>
      <c r="CB62" t="e">
        <v>#NUM!</v>
      </c>
      <c r="CC62" t="e">
        <v>#NUM!</v>
      </c>
      <c r="CD62" t="e">
        <v>#NUM!</v>
      </c>
      <c r="CE62" t="e">
        <v>#NUM!</v>
      </c>
      <c r="CF62" t="e">
        <v>#NUM!</v>
      </c>
      <c r="CG62" t="e">
        <v>#NUM!</v>
      </c>
      <c r="CH62" t="e">
        <v>#NUM!</v>
      </c>
      <c r="CI62" t="e">
        <v>#NUM!</v>
      </c>
      <c r="CJ62" t="e">
        <v>#NUM!</v>
      </c>
      <c r="CK62" t="e">
        <v>#NUM!</v>
      </c>
      <c r="CL62" t="e">
        <v>#NUM!</v>
      </c>
      <c r="CM62" t="e">
        <v>#NUM!</v>
      </c>
      <c r="CN62" t="e">
        <v>#NUM!</v>
      </c>
      <c r="CO62" t="e">
        <v>#NUM!</v>
      </c>
      <c r="CP62" t="e">
        <v>#NUM!</v>
      </c>
      <c r="CQ62" t="e">
        <v>#NUM!</v>
      </c>
      <c r="CR62" t="e">
        <v>#NUM!</v>
      </c>
      <c r="CS62" t="e">
        <v>#NUM!</v>
      </c>
      <c r="CT62" t="e">
        <v>#NUM!</v>
      </c>
      <c r="CU62" t="e">
        <v>#NUM!</v>
      </c>
      <c r="CV62" t="e">
        <v>#NUM!</v>
      </c>
      <c r="CW62" t="e">
        <v>#NUM!</v>
      </c>
      <c r="CX62" t="e">
        <v>#NUM!</v>
      </c>
      <c r="CY62" t="e">
        <v>#NUM!</v>
      </c>
      <c r="CZ62" t="e">
        <v>#NUM!</v>
      </c>
      <c r="DA62" t="e">
        <v>#NUM!</v>
      </c>
      <c r="DB62" t="e">
        <v>#NUM!</v>
      </c>
    </row>
    <row r="63" spans="2:106" x14ac:dyDescent="0.25">
      <c r="B63">
        <v>213.18</v>
      </c>
      <c r="C63" t="e">
        <v>#NUM!</v>
      </c>
      <c r="D63" t="e">
        <v>#NUM!</v>
      </c>
      <c r="E63" t="e">
        <v>#NUM!</v>
      </c>
      <c r="F63" t="e">
        <v>#NUM!</v>
      </c>
      <c r="G63" t="e">
        <v>#NUM!</v>
      </c>
      <c r="H63" t="e">
        <v>#NUM!</v>
      </c>
      <c r="I63" t="e">
        <v>#NUM!</v>
      </c>
      <c r="J63" t="e">
        <v>#NUM!</v>
      </c>
      <c r="K63" t="e">
        <v>#NUM!</v>
      </c>
      <c r="L63" t="e">
        <v>#NUM!</v>
      </c>
      <c r="M63" t="e">
        <v>#NUM!</v>
      </c>
      <c r="N63" t="e">
        <v>#NUM!</v>
      </c>
      <c r="O63" t="e">
        <v>#NUM!</v>
      </c>
      <c r="P63" t="e">
        <v>#NUM!</v>
      </c>
      <c r="Q63" t="e">
        <v>#NUM!</v>
      </c>
      <c r="R63" t="e">
        <v>#NUM!</v>
      </c>
      <c r="S63" t="e">
        <v>#NUM!</v>
      </c>
      <c r="T63" t="e">
        <v>#NUM!</v>
      </c>
      <c r="U63" t="e">
        <v>#NUM!</v>
      </c>
      <c r="V63" t="e">
        <v>#NUM!</v>
      </c>
      <c r="W63" t="e">
        <v>#NUM!</v>
      </c>
      <c r="X63" t="e">
        <v>#NUM!</v>
      </c>
      <c r="Y63" t="e">
        <v>#NUM!</v>
      </c>
      <c r="Z63" t="e">
        <v>#NUM!</v>
      </c>
      <c r="AA63" t="e">
        <v>#NUM!</v>
      </c>
      <c r="AB63" t="e">
        <v>#NUM!</v>
      </c>
      <c r="AC63" t="e">
        <v>#NUM!</v>
      </c>
      <c r="AD63" t="e">
        <v>#NUM!</v>
      </c>
      <c r="AE63" t="e">
        <v>#NUM!</v>
      </c>
      <c r="AF63" t="e">
        <v>#NUM!</v>
      </c>
      <c r="AG63" t="e">
        <v>#NUM!</v>
      </c>
      <c r="AH63" t="e">
        <v>#NUM!</v>
      </c>
      <c r="AI63" t="e">
        <v>#NUM!</v>
      </c>
      <c r="AJ63" t="e">
        <v>#NUM!</v>
      </c>
      <c r="AK63" t="e">
        <v>#NUM!</v>
      </c>
      <c r="AL63" t="e">
        <v>#NUM!</v>
      </c>
      <c r="AM63" t="e">
        <v>#NUM!</v>
      </c>
      <c r="AN63" t="e">
        <v>#NUM!</v>
      </c>
      <c r="AO63" t="e">
        <v>#NUM!</v>
      </c>
      <c r="AP63" t="e">
        <v>#NUM!</v>
      </c>
      <c r="AQ63" t="e">
        <v>#NUM!</v>
      </c>
      <c r="AR63" t="e">
        <v>#NUM!</v>
      </c>
      <c r="AS63" t="e">
        <v>#NUM!</v>
      </c>
      <c r="AT63" t="e">
        <v>#NUM!</v>
      </c>
      <c r="AU63" t="e">
        <v>#NUM!</v>
      </c>
      <c r="AV63" t="e">
        <v>#NUM!</v>
      </c>
      <c r="AW63" t="e">
        <v>#NUM!</v>
      </c>
      <c r="AX63" t="e">
        <v>#NUM!</v>
      </c>
      <c r="AY63" t="e">
        <v>#NUM!</v>
      </c>
      <c r="AZ63" t="e">
        <v>#NUM!</v>
      </c>
      <c r="BA63" t="e">
        <v>#NUM!</v>
      </c>
      <c r="BB63" t="e">
        <v>#NUM!</v>
      </c>
      <c r="BC63" t="e">
        <v>#NUM!</v>
      </c>
      <c r="BD63" t="e">
        <v>#NUM!</v>
      </c>
      <c r="BE63" t="e">
        <v>#NUM!</v>
      </c>
      <c r="BF63" t="e">
        <v>#NUM!</v>
      </c>
      <c r="BG63" t="e">
        <v>#NUM!</v>
      </c>
      <c r="BH63" t="e">
        <v>#NUM!</v>
      </c>
      <c r="BI63" t="e">
        <v>#NUM!</v>
      </c>
      <c r="BJ63" t="e">
        <v>#NUM!</v>
      </c>
      <c r="BK63" t="e">
        <v>#NUM!</v>
      </c>
      <c r="BL63" t="e">
        <v>#NUM!</v>
      </c>
      <c r="BM63" t="e">
        <v>#NUM!</v>
      </c>
      <c r="BN63" t="e">
        <v>#NUM!</v>
      </c>
      <c r="BO63" t="e">
        <v>#NUM!</v>
      </c>
      <c r="BP63" t="e">
        <v>#NUM!</v>
      </c>
      <c r="BQ63" t="e">
        <v>#NUM!</v>
      </c>
      <c r="BR63" t="e">
        <v>#NUM!</v>
      </c>
      <c r="BS63" t="e">
        <v>#NUM!</v>
      </c>
      <c r="BT63" t="e">
        <v>#NUM!</v>
      </c>
      <c r="BU63" t="e">
        <v>#NUM!</v>
      </c>
      <c r="BV63" t="e">
        <v>#NUM!</v>
      </c>
      <c r="BW63" t="e">
        <v>#NUM!</v>
      </c>
      <c r="BX63" t="e">
        <v>#NUM!</v>
      </c>
      <c r="BY63" t="e">
        <v>#NUM!</v>
      </c>
      <c r="BZ63" t="e">
        <v>#NUM!</v>
      </c>
      <c r="CA63" t="e">
        <v>#NUM!</v>
      </c>
      <c r="CB63" t="e">
        <v>#NUM!</v>
      </c>
      <c r="CC63" t="e">
        <v>#NUM!</v>
      </c>
      <c r="CD63" t="e">
        <v>#NUM!</v>
      </c>
      <c r="CE63" t="e">
        <v>#NUM!</v>
      </c>
      <c r="CF63" t="e">
        <v>#NUM!</v>
      </c>
      <c r="CG63" t="e">
        <v>#NUM!</v>
      </c>
      <c r="CH63" t="e">
        <v>#NUM!</v>
      </c>
      <c r="CI63" t="e">
        <v>#NUM!</v>
      </c>
      <c r="CJ63" t="e">
        <v>#NUM!</v>
      </c>
      <c r="CK63" t="e">
        <v>#NUM!</v>
      </c>
      <c r="CL63" t="e">
        <v>#NUM!</v>
      </c>
      <c r="CM63" t="e">
        <v>#NUM!</v>
      </c>
      <c r="CN63" t="e">
        <v>#NUM!</v>
      </c>
      <c r="CO63" t="e">
        <v>#NUM!</v>
      </c>
      <c r="CP63" t="e">
        <v>#NUM!</v>
      </c>
      <c r="CQ63" t="e">
        <v>#NUM!</v>
      </c>
      <c r="CR63" t="e">
        <v>#NUM!</v>
      </c>
      <c r="CS63" t="e">
        <v>#NUM!</v>
      </c>
      <c r="CT63" t="e">
        <v>#NUM!</v>
      </c>
      <c r="CU63" t="e">
        <v>#NUM!</v>
      </c>
      <c r="CV63" t="e">
        <v>#NUM!</v>
      </c>
      <c r="CW63" t="e">
        <v>#NUM!</v>
      </c>
      <c r="CX63" t="e">
        <v>#NUM!</v>
      </c>
      <c r="CY63" t="e">
        <v>#NUM!</v>
      </c>
      <c r="CZ63" t="e">
        <v>#NUM!</v>
      </c>
      <c r="DA63" t="e">
        <v>#NUM!</v>
      </c>
      <c r="DB63" t="e">
        <v>#NUM!</v>
      </c>
    </row>
    <row r="64" spans="2:106" x14ac:dyDescent="0.25">
      <c r="B64">
        <v>213.55</v>
      </c>
      <c r="C64" t="e">
        <v>#NUM!</v>
      </c>
      <c r="D64" t="e">
        <v>#NUM!</v>
      </c>
      <c r="E64" t="e">
        <v>#NUM!</v>
      </c>
      <c r="F64" t="e">
        <v>#NUM!</v>
      </c>
      <c r="G64" t="e">
        <v>#NUM!</v>
      </c>
      <c r="H64" t="e">
        <v>#NUM!</v>
      </c>
      <c r="I64" t="e">
        <v>#NUM!</v>
      </c>
      <c r="J64" t="e">
        <v>#NUM!</v>
      </c>
      <c r="K64" t="e">
        <v>#NUM!</v>
      </c>
      <c r="L64" t="e">
        <v>#NUM!</v>
      </c>
      <c r="M64" t="e">
        <v>#NUM!</v>
      </c>
      <c r="N64" t="e">
        <v>#NUM!</v>
      </c>
      <c r="O64" t="e">
        <v>#NUM!</v>
      </c>
      <c r="P64" t="e">
        <v>#NUM!</v>
      </c>
      <c r="Q64" t="e">
        <v>#NUM!</v>
      </c>
      <c r="R64" t="e">
        <v>#NUM!</v>
      </c>
      <c r="S64" t="e">
        <v>#NUM!</v>
      </c>
      <c r="T64" t="e">
        <v>#NUM!</v>
      </c>
      <c r="U64" t="e">
        <v>#NUM!</v>
      </c>
      <c r="V64" t="e">
        <v>#NUM!</v>
      </c>
      <c r="W64" t="e">
        <v>#NUM!</v>
      </c>
      <c r="X64" t="e">
        <v>#NUM!</v>
      </c>
      <c r="Y64" t="e">
        <v>#NUM!</v>
      </c>
      <c r="Z64" t="e">
        <v>#NUM!</v>
      </c>
      <c r="AA64" t="e">
        <v>#NUM!</v>
      </c>
      <c r="AB64" t="e">
        <v>#NUM!</v>
      </c>
      <c r="AC64" t="e">
        <v>#NUM!</v>
      </c>
      <c r="AD64" t="e">
        <v>#NUM!</v>
      </c>
      <c r="AE64" t="e">
        <v>#NUM!</v>
      </c>
      <c r="AF64" t="e">
        <v>#NUM!</v>
      </c>
      <c r="AG64" t="e">
        <v>#NUM!</v>
      </c>
      <c r="AH64" t="e">
        <v>#NUM!</v>
      </c>
      <c r="AI64" t="e">
        <v>#NUM!</v>
      </c>
      <c r="AJ64" t="e">
        <v>#NUM!</v>
      </c>
      <c r="AK64" t="e">
        <v>#NUM!</v>
      </c>
      <c r="AL64" t="e">
        <v>#NUM!</v>
      </c>
      <c r="AM64" t="e">
        <v>#NUM!</v>
      </c>
      <c r="AN64" t="e">
        <v>#NUM!</v>
      </c>
      <c r="AO64" t="e">
        <v>#NUM!</v>
      </c>
      <c r="AP64" t="e">
        <v>#NUM!</v>
      </c>
      <c r="AQ64" t="e">
        <v>#NUM!</v>
      </c>
      <c r="AR64" t="e">
        <v>#NUM!</v>
      </c>
      <c r="AS64" t="e">
        <v>#NUM!</v>
      </c>
      <c r="AT64" t="e">
        <v>#NUM!</v>
      </c>
      <c r="AU64" t="e">
        <v>#NUM!</v>
      </c>
      <c r="AV64" t="e">
        <v>#NUM!</v>
      </c>
      <c r="AW64" t="e">
        <v>#NUM!</v>
      </c>
      <c r="AX64" t="e">
        <v>#NUM!</v>
      </c>
      <c r="AY64" t="e">
        <v>#NUM!</v>
      </c>
      <c r="AZ64" t="e">
        <v>#NUM!</v>
      </c>
      <c r="BA64" t="e">
        <v>#NUM!</v>
      </c>
      <c r="BB64" t="e">
        <v>#NUM!</v>
      </c>
      <c r="BC64" t="e">
        <v>#NUM!</v>
      </c>
      <c r="BD64" t="e">
        <v>#NUM!</v>
      </c>
      <c r="BE64" t="e">
        <v>#NUM!</v>
      </c>
      <c r="BF64" t="e">
        <v>#NUM!</v>
      </c>
      <c r="BG64" t="e">
        <v>#NUM!</v>
      </c>
      <c r="BH64" t="e">
        <v>#NUM!</v>
      </c>
      <c r="BI64" t="e">
        <v>#NUM!</v>
      </c>
      <c r="BJ64" t="e">
        <v>#NUM!</v>
      </c>
      <c r="BK64" t="e">
        <v>#NUM!</v>
      </c>
      <c r="BL64" t="e">
        <v>#NUM!</v>
      </c>
      <c r="BM64" t="e">
        <v>#NUM!</v>
      </c>
      <c r="BN64" t="e">
        <v>#NUM!</v>
      </c>
      <c r="BO64" t="e">
        <v>#NUM!</v>
      </c>
      <c r="BP64" t="e">
        <v>#NUM!</v>
      </c>
      <c r="BQ64" t="e">
        <v>#NUM!</v>
      </c>
      <c r="BR64" t="e">
        <v>#NUM!</v>
      </c>
      <c r="BS64" t="e">
        <v>#NUM!</v>
      </c>
      <c r="BT64" t="e">
        <v>#NUM!</v>
      </c>
      <c r="BU64" t="e">
        <v>#NUM!</v>
      </c>
      <c r="BV64" t="e">
        <v>#NUM!</v>
      </c>
      <c r="BW64" t="e">
        <v>#NUM!</v>
      </c>
      <c r="BX64" t="e">
        <v>#NUM!</v>
      </c>
      <c r="BY64" t="e">
        <v>#NUM!</v>
      </c>
      <c r="BZ64" t="e">
        <v>#NUM!</v>
      </c>
      <c r="CA64" t="e">
        <v>#NUM!</v>
      </c>
      <c r="CB64" t="e">
        <v>#NUM!</v>
      </c>
      <c r="CC64" t="e">
        <v>#NUM!</v>
      </c>
      <c r="CD64" t="e">
        <v>#NUM!</v>
      </c>
      <c r="CE64" t="e">
        <v>#NUM!</v>
      </c>
      <c r="CF64" t="e">
        <v>#NUM!</v>
      </c>
      <c r="CG64" t="e">
        <v>#NUM!</v>
      </c>
      <c r="CH64" t="e">
        <v>#NUM!</v>
      </c>
      <c r="CI64" t="e">
        <v>#NUM!</v>
      </c>
      <c r="CJ64" t="e">
        <v>#NUM!</v>
      </c>
      <c r="CK64" t="e">
        <v>#NUM!</v>
      </c>
      <c r="CL64" t="e">
        <v>#NUM!</v>
      </c>
      <c r="CM64" t="e">
        <v>#NUM!</v>
      </c>
      <c r="CN64" t="e">
        <v>#NUM!</v>
      </c>
      <c r="CO64" t="e">
        <v>#NUM!</v>
      </c>
      <c r="CP64" t="e">
        <v>#NUM!</v>
      </c>
      <c r="CQ64" t="e">
        <v>#NUM!</v>
      </c>
      <c r="CR64" t="e">
        <v>#NUM!</v>
      </c>
      <c r="CS64" t="e">
        <v>#NUM!</v>
      </c>
      <c r="CT64" t="e">
        <v>#NUM!</v>
      </c>
      <c r="CU64" t="e">
        <v>#NUM!</v>
      </c>
      <c r="CV64" t="e">
        <v>#NUM!</v>
      </c>
      <c r="CW64" t="e">
        <v>#NUM!</v>
      </c>
      <c r="CX64" t="e">
        <v>#NUM!</v>
      </c>
      <c r="CY64" t="e">
        <v>#NUM!</v>
      </c>
      <c r="CZ64" t="e">
        <v>#NUM!</v>
      </c>
      <c r="DA64" t="e">
        <v>#NUM!</v>
      </c>
      <c r="DB64" t="e">
        <v>#NUM!</v>
      </c>
    </row>
    <row r="65" spans="2:106" x14ac:dyDescent="0.25">
      <c r="B65">
        <v>213.93</v>
      </c>
      <c r="C65" t="e">
        <v>#NUM!</v>
      </c>
      <c r="D65" t="e">
        <v>#NUM!</v>
      </c>
      <c r="E65" t="e">
        <v>#NUM!</v>
      </c>
      <c r="F65" t="e">
        <v>#NUM!</v>
      </c>
      <c r="G65" t="e">
        <v>#NUM!</v>
      </c>
      <c r="H65" t="e">
        <v>#NUM!</v>
      </c>
      <c r="I65" t="e">
        <v>#NUM!</v>
      </c>
      <c r="J65" t="e">
        <v>#NUM!</v>
      </c>
      <c r="K65" t="e">
        <v>#NUM!</v>
      </c>
      <c r="L65" t="e">
        <v>#NUM!</v>
      </c>
      <c r="M65" t="e">
        <v>#NUM!</v>
      </c>
      <c r="N65" t="e">
        <v>#NUM!</v>
      </c>
      <c r="O65" t="e">
        <v>#NUM!</v>
      </c>
      <c r="P65" t="e">
        <v>#NUM!</v>
      </c>
      <c r="Q65" t="e">
        <v>#NUM!</v>
      </c>
      <c r="R65" t="e">
        <v>#NUM!</v>
      </c>
      <c r="S65" t="e">
        <v>#NUM!</v>
      </c>
      <c r="T65" t="e">
        <v>#NUM!</v>
      </c>
      <c r="U65" t="e">
        <v>#NUM!</v>
      </c>
      <c r="V65" t="e">
        <v>#NUM!</v>
      </c>
      <c r="W65" t="e">
        <v>#NUM!</v>
      </c>
      <c r="X65" t="e">
        <v>#NUM!</v>
      </c>
      <c r="Y65" t="e">
        <v>#NUM!</v>
      </c>
      <c r="Z65" t="e">
        <v>#NUM!</v>
      </c>
      <c r="AA65" t="e">
        <v>#NUM!</v>
      </c>
      <c r="AB65" t="e">
        <v>#NUM!</v>
      </c>
      <c r="AC65" t="e">
        <v>#NUM!</v>
      </c>
      <c r="AD65" t="e">
        <v>#NUM!</v>
      </c>
      <c r="AE65" t="e">
        <v>#NUM!</v>
      </c>
      <c r="AF65" t="e">
        <v>#NUM!</v>
      </c>
      <c r="AG65" t="e">
        <v>#NUM!</v>
      </c>
      <c r="AH65" t="e">
        <v>#NUM!</v>
      </c>
      <c r="AI65" t="e">
        <v>#NUM!</v>
      </c>
      <c r="AJ65" t="e">
        <v>#NUM!</v>
      </c>
      <c r="AK65" t="e">
        <v>#NUM!</v>
      </c>
      <c r="AL65" t="e">
        <v>#NUM!</v>
      </c>
      <c r="AM65" t="e">
        <v>#NUM!</v>
      </c>
      <c r="AN65" t="e">
        <v>#NUM!</v>
      </c>
      <c r="AO65" t="e">
        <v>#NUM!</v>
      </c>
      <c r="AP65" t="e">
        <v>#NUM!</v>
      </c>
      <c r="AQ65" t="e">
        <v>#NUM!</v>
      </c>
      <c r="AR65" t="e">
        <v>#NUM!</v>
      </c>
      <c r="AS65" t="e">
        <v>#NUM!</v>
      </c>
      <c r="AT65" t="e">
        <v>#NUM!</v>
      </c>
      <c r="AU65" t="e">
        <v>#NUM!</v>
      </c>
      <c r="AV65" t="e">
        <v>#NUM!</v>
      </c>
      <c r="AW65" t="e">
        <v>#NUM!</v>
      </c>
      <c r="AX65" t="e">
        <v>#NUM!</v>
      </c>
      <c r="AY65" t="e">
        <v>#NUM!</v>
      </c>
      <c r="AZ65" t="e">
        <v>#NUM!</v>
      </c>
      <c r="BA65" t="e">
        <v>#NUM!</v>
      </c>
      <c r="BB65" t="e">
        <v>#NUM!</v>
      </c>
      <c r="BC65" t="e">
        <v>#NUM!</v>
      </c>
      <c r="BD65" t="e">
        <v>#NUM!</v>
      </c>
      <c r="BE65" t="e">
        <v>#NUM!</v>
      </c>
      <c r="BF65" t="e">
        <v>#NUM!</v>
      </c>
      <c r="BG65" t="e">
        <v>#NUM!</v>
      </c>
      <c r="BH65" t="e">
        <v>#NUM!</v>
      </c>
      <c r="BI65" t="e">
        <v>#NUM!</v>
      </c>
      <c r="BJ65" t="e">
        <v>#NUM!</v>
      </c>
      <c r="BK65" t="e">
        <v>#NUM!</v>
      </c>
      <c r="BL65" t="e">
        <v>#NUM!</v>
      </c>
      <c r="BM65" t="e">
        <v>#NUM!</v>
      </c>
      <c r="BN65" t="e">
        <v>#NUM!</v>
      </c>
      <c r="BO65" t="e">
        <v>#NUM!</v>
      </c>
      <c r="BP65" t="e">
        <v>#NUM!</v>
      </c>
      <c r="BQ65" t="e">
        <v>#NUM!</v>
      </c>
      <c r="BR65" t="e">
        <v>#NUM!</v>
      </c>
      <c r="BS65" t="e">
        <v>#NUM!</v>
      </c>
      <c r="BT65" t="e">
        <v>#NUM!</v>
      </c>
      <c r="BU65" t="e">
        <v>#NUM!</v>
      </c>
      <c r="BV65" t="e">
        <v>#NUM!</v>
      </c>
      <c r="BW65" t="e">
        <v>#NUM!</v>
      </c>
      <c r="BX65" t="e">
        <v>#NUM!</v>
      </c>
      <c r="BY65" t="e">
        <v>#NUM!</v>
      </c>
      <c r="BZ65" t="e">
        <v>#NUM!</v>
      </c>
      <c r="CA65" t="e">
        <v>#NUM!</v>
      </c>
      <c r="CB65" t="e">
        <v>#NUM!</v>
      </c>
      <c r="CC65" t="e">
        <v>#NUM!</v>
      </c>
      <c r="CD65" t="e">
        <v>#NUM!</v>
      </c>
      <c r="CE65" t="e">
        <v>#NUM!</v>
      </c>
      <c r="CF65" t="e">
        <v>#NUM!</v>
      </c>
      <c r="CG65" t="e">
        <v>#NUM!</v>
      </c>
      <c r="CH65" t="e">
        <v>#NUM!</v>
      </c>
      <c r="CI65" t="e">
        <v>#NUM!</v>
      </c>
      <c r="CJ65" t="e">
        <v>#NUM!</v>
      </c>
      <c r="CK65" t="e">
        <v>#NUM!</v>
      </c>
      <c r="CL65" t="e">
        <v>#NUM!</v>
      </c>
      <c r="CM65" t="e">
        <v>#NUM!</v>
      </c>
      <c r="CN65" t="e">
        <v>#NUM!</v>
      </c>
      <c r="CO65" t="e">
        <v>#NUM!</v>
      </c>
      <c r="CP65" t="e">
        <v>#NUM!</v>
      </c>
      <c r="CQ65" t="e">
        <v>#NUM!</v>
      </c>
      <c r="CR65" t="e">
        <v>#NUM!</v>
      </c>
      <c r="CS65" t="e">
        <v>#NUM!</v>
      </c>
      <c r="CT65" t="e">
        <v>#NUM!</v>
      </c>
      <c r="CU65" t="e">
        <v>#NUM!</v>
      </c>
      <c r="CV65" t="e">
        <v>#NUM!</v>
      </c>
      <c r="CW65" t="e">
        <v>#NUM!</v>
      </c>
      <c r="CX65" t="e">
        <v>#NUM!</v>
      </c>
      <c r="CY65" t="e">
        <v>#NUM!</v>
      </c>
      <c r="CZ65" t="e">
        <v>#NUM!</v>
      </c>
      <c r="DA65" t="e">
        <v>#NUM!</v>
      </c>
      <c r="DB65" t="e">
        <v>#NUM!</v>
      </c>
    </row>
    <row r="66" spans="2:106" x14ac:dyDescent="0.25">
      <c r="B66">
        <v>214.31</v>
      </c>
      <c r="C66" t="e">
        <v>#NUM!</v>
      </c>
      <c r="D66" t="e">
        <v>#NUM!</v>
      </c>
      <c r="E66" t="e">
        <v>#NUM!</v>
      </c>
      <c r="F66" t="e">
        <v>#NUM!</v>
      </c>
      <c r="G66" t="e">
        <v>#NUM!</v>
      </c>
      <c r="H66" t="e">
        <v>#NUM!</v>
      </c>
      <c r="I66" t="e">
        <v>#NUM!</v>
      </c>
      <c r="J66" t="e">
        <v>#NUM!</v>
      </c>
      <c r="K66" t="e">
        <v>#NUM!</v>
      </c>
      <c r="L66" t="e">
        <v>#NUM!</v>
      </c>
      <c r="M66" t="e">
        <v>#NUM!</v>
      </c>
      <c r="N66" t="e">
        <v>#NUM!</v>
      </c>
      <c r="O66" t="e">
        <v>#NUM!</v>
      </c>
      <c r="P66" t="e">
        <v>#NUM!</v>
      </c>
      <c r="Q66" t="e">
        <v>#NUM!</v>
      </c>
      <c r="R66" t="e">
        <v>#NUM!</v>
      </c>
      <c r="S66" t="e">
        <v>#NUM!</v>
      </c>
      <c r="T66" t="e">
        <v>#NUM!</v>
      </c>
      <c r="U66" t="e">
        <v>#NUM!</v>
      </c>
      <c r="V66" t="e">
        <v>#NUM!</v>
      </c>
      <c r="W66" t="e">
        <v>#NUM!</v>
      </c>
      <c r="X66" t="e">
        <v>#NUM!</v>
      </c>
      <c r="Y66" t="e">
        <v>#NUM!</v>
      </c>
      <c r="Z66" t="e">
        <v>#NUM!</v>
      </c>
      <c r="AA66" t="e">
        <v>#NUM!</v>
      </c>
      <c r="AB66" t="e">
        <v>#NUM!</v>
      </c>
      <c r="AC66" t="e">
        <v>#NUM!</v>
      </c>
      <c r="AD66" t="e">
        <v>#NUM!</v>
      </c>
      <c r="AE66" t="e">
        <v>#NUM!</v>
      </c>
      <c r="AF66" t="e">
        <v>#NUM!</v>
      </c>
      <c r="AG66" t="e">
        <v>#NUM!</v>
      </c>
      <c r="AH66" t="e">
        <v>#NUM!</v>
      </c>
      <c r="AI66" t="e">
        <v>#NUM!</v>
      </c>
      <c r="AJ66" t="e">
        <v>#NUM!</v>
      </c>
      <c r="AK66" t="e">
        <v>#NUM!</v>
      </c>
      <c r="AL66" t="e">
        <v>#NUM!</v>
      </c>
      <c r="AM66" t="e">
        <v>#NUM!</v>
      </c>
      <c r="AN66" t="e">
        <v>#NUM!</v>
      </c>
      <c r="AO66" t="e">
        <v>#NUM!</v>
      </c>
      <c r="AP66" t="e">
        <v>#NUM!</v>
      </c>
      <c r="AQ66" t="e">
        <v>#NUM!</v>
      </c>
      <c r="AR66" t="e">
        <v>#NUM!</v>
      </c>
      <c r="AS66" t="e">
        <v>#NUM!</v>
      </c>
      <c r="AT66" t="e">
        <v>#NUM!</v>
      </c>
      <c r="AU66" t="e">
        <v>#NUM!</v>
      </c>
      <c r="AV66" t="e">
        <v>#NUM!</v>
      </c>
      <c r="AW66" t="e">
        <v>#NUM!</v>
      </c>
      <c r="AX66" t="e">
        <v>#NUM!</v>
      </c>
      <c r="AY66" t="e">
        <v>#NUM!</v>
      </c>
      <c r="AZ66" t="e">
        <v>#NUM!</v>
      </c>
      <c r="BA66" t="e">
        <v>#NUM!</v>
      </c>
      <c r="BB66" t="e">
        <v>#NUM!</v>
      </c>
      <c r="BC66" t="e">
        <v>#NUM!</v>
      </c>
      <c r="BD66" t="e">
        <v>#NUM!</v>
      </c>
      <c r="BE66" t="e">
        <v>#NUM!</v>
      </c>
      <c r="BF66" t="e">
        <v>#NUM!</v>
      </c>
      <c r="BG66" t="e">
        <v>#NUM!</v>
      </c>
      <c r="BH66" t="e">
        <v>#NUM!</v>
      </c>
      <c r="BI66" t="e">
        <v>#NUM!</v>
      </c>
      <c r="BJ66" t="e">
        <v>#NUM!</v>
      </c>
      <c r="BK66" t="e">
        <v>#NUM!</v>
      </c>
      <c r="BL66" t="e">
        <v>#NUM!</v>
      </c>
      <c r="BM66" t="e">
        <v>#NUM!</v>
      </c>
      <c r="BN66" t="e">
        <v>#NUM!</v>
      </c>
      <c r="BO66" t="e">
        <v>#NUM!</v>
      </c>
      <c r="BP66" t="e">
        <v>#NUM!</v>
      </c>
      <c r="BQ66" t="e">
        <v>#NUM!</v>
      </c>
      <c r="BR66" t="e">
        <v>#NUM!</v>
      </c>
      <c r="BS66" t="e">
        <v>#NUM!</v>
      </c>
      <c r="BT66" t="e">
        <v>#NUM!</v>
      </c>
      <c r="BU66" t="e">
        <v>#NUM!</v>
      </c>
      <c r="BV66" t="e">
        <v>#NUM!</v>
      </c>
      <c r="BW66" t="e">
        <v>#NUM!</v>
      </c>
      <c r="BX66" t="e">
        <v>#NUM!</v>
      </c>
      <c r="BY66" t="e">
        <v>#NUM!</v>
      </c>
      <c r="BZ66" t="e">
        <v>#NUM!</v>
      </c>
      <c r="CA66" t="e">
        <v>#NUM!</v>
      </c>
      <c r="CB66" t="e">
        <v>#NUM!</v>
      </c>
      <c r="CC66" t="e">
        <v>#NUM!</v>
      </c>
      <c r="CD66" t="e">
        <v>#NUM!</v>
      </c>
      <c r="CE66" t="e">
        <v>#NUM!</v>
      </c>
      <c r="CF66" t="e">
        <v>#NUM!</v>
      </c>
      <c r="CG66" t="e">
        <v>#NUM!</v>
      </c>
      <c r="CH66" t="e">
        <v>#NUM!</v>
      </c>
      <c r="CI66" t="e">
        <v>#NUM!</v>
      </c>
      <c r="CJ66" t="e">
        <v>#NUM!</v>
      </c>
      <c r="CK66" t="e">
        <v>#NUM!</v>
      </c>
      <c r="CL66" t="e">
        <v>#NUM!</v>
      </c>
      <c r="CM66" t="e">
        <v>#NUM!</v>
      </c>
      <c r="CN66" t="e">
        <v>#NUM!</v>
      </c>
      <c r="CO66" t="e">
        <v>#NUM!</v>
      </c>
      <c r="CP66" t="e">
        <v>#NUM!</v>
      </c>
      <c r="CQ66" t="e">
        <v>#NUM!</v>
      </c>
      <c r="CR66" t="e">
        <v>#NUM!</v>
      </c>
      <c r="CS66" t="e">
        <v>#NUM!</v>
      </c>
      <c r="CT66" t="e">
        <v>#NUM!</v>
      </c>
      <c r="CU66" t="e">
        <v>#NUM!</v>
      </c>
      <c r="CV66" t="e">
        <v>#NUM!</v>
      </c>
      <c r="CW66" t="e">
        <v>#NUM!</v>
      </c>
      <c r="CX66" t="e">
        <v>#NUM!</v>
      </c>
      <c r="CY66" t="e">
        <v>#NUM!</v>
      </c>
      <c r="CZ66" t="e">
        <v>#NUM!</v>
      </c>
      <c r="DA66" t="e">
        <v>#NUM!</v>
      </c>
      <c r="DB66" t="e">
        <v>#NUM!</v>
      </c>
    </row>
    <row r="67" spans="2:106" x14ac:dyDescent="0.25">
      <c r="B67">
        <v>214.68</v>
      </c>
      <c r="C67" t="e">
        <v>#NUM!</v>
      </c>
      <c r="D67" t="e">
        <v>#NUM!</v>
      </c>
      <c r="E67" t="e">
        <v>#NUM!</v>
      </c>
      <c r="F67" t="e">
        <v>#NUM!</v>
      </c>
      <c r="G67" t="e">
        <v>#NUM!</v>
      </c>
      <c r="H67" t="e">
        <v>#NUM!</v>
      </c>
      <c r="I67" t="e">
        <v>#NUM!</v>
      </c>
      <c r="J67" t="e">
        <v>#NUM!</v>
      </c>
      <c r="K67" t="e">
        <v>#NUM!</v>
      </c>
      <c r="L67" t="e">
        <v>#NUM!</v>
      </c>
      <c r="M67" t="e">
        <v>#NUM!</v>
      </c>
      <c r="N67" t="e">
        <v>#NUM!</v>
      </c>
      <c r="O67" t="e">
        <v>#NUM!</v>
      </c>
      <c r="P67" t="e">
        <v>#NUM!</v>
      </c>
      <c r="Q67" t="e">
        <v>#NUM!</v>
      </c>
      <c r="R67" t="e">
        <v>#NUM!</v>
      </c>
      <c r="S67" t="e">
        <v>#NUM!</v>
      </c>
      <c r="T67" t="e">
        <v>#NUM!</v>
      </c>
      <c r="U67" t="e">
        <v>#NUM!</v>
      </c>
      <c r="V67" t="e">
        <v>#NUM!</v>
      </c>
      <c r="W67" t="e">
        <v>#NUM!</v>
      </c>
      <c r="X67" t="e">
        <v>#NUM!</v>
      </c>
      <c r="Y67" t="e">
        <v>#NUM!</v>
      </c>
      <c r="Z67" t="e">
        <v>#NUM!</v>
      </c>
      <c r="AA67" t="e">
        <v>#NUM!</v>
      </c>
      <c r="AB67" t="e">
        <v>#NUM!</v>
      </c>
      <c r="AC67" t="e">
        <v>#NUM!</v>
      </c>
      <c r="AD67" t="e">
        <v>#NUM!</v>
      </c>
      <c r="AE67" t="e">
        <v>#NUM!</v>
      </c>
      <c r="AF67" t="e">
        <v>#NUM!</v>
      </c>
      <c r="AG67" t="e">
        <v>#NUM!</v>
      </c>
      <c r="AH67" t="e">
        <v>#NUM!</v>
      </c>
      <c r="AI67" t="e">
        <v>#NUM!</v>
      </c>
      <c r="AJ67" t="e">
        <v>#NUM!</v>
      </c>
      <c r="AK67" t="e">
        <v>#NUM!</v>
      </c>
      <c r="AL67" t="e">
        <v>#NUM!</v>
      </c>
      <c r="AM67" t="e">
        <v>#NUM!</v>
      </c>
      <c r="AN67" t="e">
        <v>#NUM!</v>
      </c>
      <c r="AO67" t="e">
        <v>#NUM!</v>
      </c>
      <c r="AP67" t="e">
        <v>#NUM!</v>
      </c>
      <c r="AQ67" t="e">
        <v>#NUM!</v>
      </c>
      <c r="AR67" t="e">
        <v>#NUM!</v>
      </c>
      <c r="AS67" t="e">
        <v>#NUM!</v>
      </c>
      <c r="AT67" t="e">
        <v>#NUM!</v>
      </c>
      <c r="AU67" t="e">
        <v>#NUM!</v>
      </c>
      <c r="AV67" t="e">
        <v>#NUM!</v>
      </c>
      <c r="AW67" t="e">
        <v>#NUM!</v>
      </c>
      <c r="AX67" t="e">
        <v>#NUM!</v>
      </c>
      <c r="AY67" t="e">
        <v>#NUM!</v>
      </c>
      <c r="AZ67" t="e">
        <v>#NUM!</v>
      </c>
      <c r="BA67" t="e">
        <v>#NUM!</v>
      </c>
      <c r="BB67" t="e">
        <v>#NUM!</v>
      </c>
      <c r="BC67" t="e">
        <v>#NUM!</v>
      </c>
      <c r="BD67" t="e">
        <v>#NUM!</v>
      </c>
      <c r="BE67" t="e">
        <v>#NUM!</v>
      </c>
      <c r="BF67" t="e">
        <v>#NUM!</v>
      </c>
      <c r="BG67" t="e">
        <v>#NUM!</v>
      </c>
      <c r="BH67" t="e">
        <v>#NUM!</v>
      </c>
      <c r="BI67" t="e">
        <v>#NUM!</v>
      </c>
      <c r="BJ67" t="e">
        <v>#NUM!</v>
      </c>
      <c r="BK67" t="e">
        <v>#NUM!</v>
      </c>
      <c r="BL67" t="e">
        <v>#NUM!</v>
      </c>
      <c r="BM67" t="e">
        <v>#NUM!</v>
      </c>
      <c r="BN67" t="e">
        <v>#NUM!</v>
      </c>
      <c r="BO67" t="e">
        <v>#NUM!</v>
      </c>
      <c r="BP67" t="e">
        <v>#NUM!</v>
      </c>
      <c r="BQ67" t="e">
        <v>#NUM!</v>
      </c>
      <c r="BR67" t="e">
        <v>#NUM!</v>
      </c>
      <c r="BS67" t="e">
        <v>#NUM!</v>
      </c>
      <c r="BT67" t="e">
        <v>#NUM!</v>
      </c>
      <c r="BU67" t="e">
        <v>#NUM!</v>
      </c>
      <c r="BV67" t="e">
        <v>#NUM!</v>
      </c>
      <c r="BW67" t="e">
        <v>#NUM!</v>
      </c>
      <c r="BX67" t="e">
        <v>#NUM!</v>
      </c>
      <c r="BY67" t="e">
        <v>#NUM!</v>
      </c>
      <c r="BZ67" t="e">
        <v>#NUM!</v>
      </c>
      <c r="CA67" t="e">
        <v>#NUM!</v>
      </c>
      <c r="CB67" t="e">
        <v>#NUM!</v>
      </c>
      <c r="CC67" t="e">
        <v>#NUM!</v>
      </c>
      <c r="CD67" t="e">
        <v>#NUM!</v>
      </c>
      <c r="CE67" t="e">
        <v>#NUM!</v>
      </c>
      <c r="CF67" t="e">
        <v>#NUM!</v>
      </c>
      <c r="CG67" t="e">
        <v>#NUM!</v>
      </c>
      <c r="CH67" t="e">
        <v>#NUM!</v>
      </c>
      <c r="CI67" t="e">
        <v>#NUM!</v>
      </c>
      <c r="CJ67" t="e">
        <v>#NUM!</v>
      </c>
      <c r="CK67" t="e">
        <v>#NUM!</v>
      </c>
      <c r="CL67" t="e">
        <v>#NUM!</v>
      </c>
      <c r="CM67" t="e">
        <v>#NUM!</v>
      </c>
      <c r="CN67" t="e">
        <v>#NUM!</v>
      </c>
      <c r="CO67" t="e">
        <v>#NUM!</v>
      </c>
      <c r="CP67" t="e">
        <v>#NUM!</v>
      </c>
      <c r="CQ67" t="e">
        <v>#NUM!</v>
      </c>
      <c r="CR67" t="e">
        <v>#NUM!</v>
      </c>
      <c r="CS67" t="e">
        <v>#NUM!</v>
      </c>
      <c r="CT67" t="e">
        <v>#NUM!</v>
      </c>
      <c r="CU67" t="e">
        <v>#NUM!</v>
      </c>
      <c r="CV67" t="e">
        <v>#NUM!</v>
      </c>
      <c r="CW67" t="e">
        <v>#NUM!</v>
      </c>
      <c r="CX67" t="e">
        <v>#NUM!</v>
      </c>
      <c r="CY67" t="e">
        <v>#NUM!</v>
      </c>
      <c r="CZ67" t="e">
        <v>#NUM!</v>
      </c>
      <c r="DA67" t="e">
        <v>#NUM!</v>
      </c>
      <c r="DB67" t="e">
        <v>#NUM!</v>
      </c>
    </row>
    <row r="68" spans="2:106" x14ac:dyDescent="0.25">
      <c r="B68">
        <v>215.06</v>
      </c>
      <c r="C68" t="e">
        <v>#NUM!</v>
      </c>
      <c r="D68" t="e">
        <v>#NUM!</v>
      </c>
      <c r="E68" t="e">
        <v>#NUM!</v>
      </c>
      <c r="F68" t="e">
        <v>#NUM!</v>
      </c>
      <c r="G68" t="e">
        <v>#NUM!</v>
      </c>
      <c r="H68" t="e">
        <v>#NUM!</v>
      </c>
      <c r="I68" t="e">
        <v>#NUM!</v>
      </c>
      <c r="J68" t="e">
        <v>#NUM!</v>
      </c>
      <c r="K68" t="e">
        <v>#NUM!</v>
      </c>
      <c r="L68" t="e">
        <v>#NUM!</v>
      </c>
      <c r="M68" t="e">
        <v>#NUM!</v>
      </c>
      <c r="N68" t="e">
        <v>#NUM!</v>
      </c>
      <c r="O68" t="e">
        <v>#NUM!</v>
      </c>
      <c r="P68" t="e">
        <v>#NUM!</v>
      </c>
      <c r="Q68" t="e">
        <v>#NUM!</v>
      </c>
      <c r="R68" t="e">
        <v>#NUM!</v>
      </c>
      <c r="S68" t="e">
        <v>#NUM!</v>
      </c>
      <c r="T68" t="e">
        <v>#NUM!</v>
      </c>
      <c r="U68" t="e">
        <v>#NUM!</v>
      </c>
      <c r="V68" t="e">
        <v>#NUM!</v>
      </c>
      <c r="W68" t="e">
        <v>#NUM!</v>
      </c>
      <c r="X68" t="e">
        <v>#NUM!</v>
      </c>
      <c r="Y68" t="e">
        <v>#NUM!</v>
      </c>
      <c r="Z68" t="e">
        <v>#NUM!</v>
      </c>
      <c r="AA68" t="e">
        <v>#NUM!</v>
      </c>
      <c r="AB68" t="e">
        <v>#NUM!</v>
      </c>
      <c r="AC68" t="e">
        <v>#NUM!</v>
      </c>
      <c r="AD68" t="e">
        <v>#NUM!</v>
      </c>
      <c r="AE68" t="e">
        <v>#NUM!</v>
      </c>
      <c r="AF68" t="e">
        <v>#NUM!</v>
      </c>
      <c r="AG68" t="e">
        <v>#NUM!</v>
      </c>
      <c r="AH68" t="e">
        <v>#NUM!</v>
      </c>
      <c r="AI68" t="e">
        <v>#NUM!</v>
      </c>
      <c r="AJ68" t="e">
        <v>#NUM!</v>
      </c>
      <c r="AK68" t="e">
        <v>#NUM!</v>
      </c>
      <c r="AL68" t="e">
        <v>#NUM!</v>
      </c>
      <c r="AM68" t="e">
        <v>#NUM!</v>
      </c>
      <c r="AN68" t="e">
        <v>#NUM!</v>
      </c>
      <c r="AO68" t="e">
        <v>#NUM!</v>
      </c>
      <c r="AP68" t="e">
        <v>#NUM!</v>
      </c>
      <c r="AQ68" t="e">
        <v>#NUM!</v>
      </c>
      <c r="AR68" t="e">
        <v>#NUM!</v>
      </c>
      <c r="AS68" t="e">
        <v>#NUM!</v>
      </c>
      <c r="AT68" t="e">
        <v>#NUM!</v>
      </c>
      <c r="AU68" t="e">
        <v>#NUM!</v>
      </c>
      <c r="AV68" t="e">
        <v>#NUM!</v>
      </c>
      <c r="AW68" t="e">
        <v>#NUM!</v>
      </c>
      <c r="AX68" t="e">
        <v>#NUM!</v>
      </c>
      <c r="AY68" t="e">
        <v>#NUM!</v>
      </c>
      <c r="AZ68" t="e">
        <v>#NUM!</v>
      </c>
      <c r="BA68" t="e">
        <v>#NUM!</v>
      </c>
      <c r="BB68" t="e">
        <v>#NUM!</v>
      </c>
      <c r="BC68" t="e">
        <v>#NUM!</v>
      </c>
      <c r="BD68" t="e">
        <v>#NUM!</v>
      </c>
      <c r="BE68" t="e">
        <v>#NUM!</v>
      </c>
      <c r="BF68" t="e">
        <v>#NUM!</v>
      </c>
      <c r="BG68" t="e">
        <v>#NUM!</v>
      </c>
      <c r="BH68" t="e">
        <v>#NUM!</v>
      </c>
      <c r="BI68" t="e">
        <v>#NUM!</v>
      </c>
      <c r="BJ68" t="e">
        <v>#NUM!</v>
      </c>
      <c r="BK68" t="e">
        <v>#NUM!</v>
      </c>
      <c r="BL68" t="e">
        <v>#NUM!</v>
      </c>
      <c r="BM68" t="e">
        <v>#NUM!</v>
      </c>
      <c r="BN68" t="e">
        <v>#NUM!</v>
      </c>
      <c r="BO68" t="e">
        <v>#NUM!</v>
      </c>
      <c r="BP68" t="e">
        <v>#NUM!</v>
      </c>
      <c r="BQ68" t="e">
        <v>#NUM!</v>
      </c>
      <c r="BR68" t="e">
        <v>#NUM!</v>
      </c>
      <c r="BS68" t="e">
        <v>#NUM!</v>
      </c>
      <c r="BT68" t="e">
        <v>#NUM!</v>
      </c>
      <c r="BU68" t="e">
        <v>#NUM!</v>
      </c>
      <c r="BV68" t="e">
        <v>#NUM!</v>
      </c>
      <c r="BW68" t="e">
        <v>#NUM!</v>
      </c>
      <c r="BX68" t="e">
        <v>#NUM!</v>
      </c>
      <c r="BY68" t="e">
        <v>#NUM!</v>
      </c>
      <c r="BZ68" t="e">
        <v>#NUM!</v>
      </c>
      <c r="CA68" t="e">
        <v>#NUM!</v>
      </c>
      <c r="CB68" t="e">
        <v>#NUM!</v>
      </c>
      <c r="CC68" t="e">
        <v>#NUM!</v>
      </c>
      <c r="CD68" t="e">
        <v>#NUM!</v>
      </c>
      <c r="CE68" t="e">
        <v>#NUM!</v>
      </c>
      <c r="CF68" t="e">
        <v>#NUM!</v>
      </c>
      <c r="CG68" t="e">
        <v>#NUM!</v>
      </c>
      <c r="CH68" t="e">
        <v>#NUM!</v>
      </c>
      <c r="CI68" t="e">
        <v>#NUM!</v>
      </c>
      <c r="CJ68" t="e">
        <v>#NUM!</v>
      </c>
      <c r="CK68" t="e">
        <v>#NUM!</v>
      </c>
      <c r="CL68" t="e">
        <v>#NUM!</v>
      </c>
      <c r="CM68" t="e">
        <v>#NUM!</v>
      </c>
      <c r="CN68" t="e">
        <v>#NUM!</v>
      </c>
      <c r="CO68" t="e">
        <v>#NUM!</v>
      </c>
      <c r="CP68" t="e">
        <v>#NUM!</v>
      </c>
      <c r="CQ68" t="e">
        <v>#NUM!</v>
      </c>
      <c r="CR68" t="e">
        <v>#NUM!</v>
      </c>
      <c r="CS68" t="e">
        <v>#NUM!</v>
      </c>
      <c r="CT68" t="e">
        <v>#NUM!</v>
      </c>
      <c r="CU68" t="e">
        <v>#NUM!</v>
      </c>
      <c r="CV68" t="e">
        <v>#NUM!</v>
      </c>
      <c r="CW68" t="e">
        <v>#NUM!</v>
      </c>
      <c r="CX68" t="e">
        <v>#NUM!</v>
      </c>
      <c r="CY68" t="e">
        <v>#NUM!</v>
      </c>
      <c r="CZ68" t="e">
        <v>#NUM!</v>
      </c>
      <c r="DA68" t="e">
        <v>#NUM!</v>
      </c>
      <c r="DB68" t="e">
        <v>#NUM!</v>
      </c>
    </row>
    <row r="69" spans="2:106" x14ac:dyDescent="0.25">
      <c r="B69">
        <v>215.43</v>
      </c>
      <c r="C69" t="e">
        <v>#NUM!</v>
      </c>
      <c r="D69" t="e">
        <v>#NUM!</v>
      </c>
      <c r="E69" t="e">
        <v>#NUM!</v>
      </c>
      <c r="F69" t="e">
        <v>#NUM!</v>
      </c>
      <c r="G69" t="e">
        <v>#NUM!</v>
      </c>
      <c r="H69" t="e">
        <v>#NUM!</v>
      </c>
      <c r="I69" t="e">
        <v>#NUM!</v>
      </c>
      <c r="J69" t="e">
        <v>#NUM!</v>
      </c>
      <c r="K69" t="e">
        <v>#NUM!</v>
      </c>
      <c r="L69" t="e">
        <v>#NUM!</v>
      </c>
      <c r="M69" t="e">
        <v>#NUM!</v>
      </c>
      <c r="N69" t="e">
        <v>#NUM!</v>
      </c>
      <c r="O69" t="e">
        <v>#NUM!</v>
      </c>
      <c r="P69" t="e">
        <v>#NUM!</v>
      </c>
      <c r="Q69" t="e">
        <v>#NUM!</v>
      </c>
      <c r="R69" t="e">
        <v>#NUM!</v>
      </c>
      <c r="S69" t="e">
        <v>#NUM!</v>
      </c>
      <c r="T69" t="e">
        <v>#NUM!</v>
      </c>
      <c r="U69" t="e">
        <v>#NUM!</v>
      </c>
      <c r="V69" t="e">
        <v>#NUM!</v>
      </c>
      <c r="W69" t="e">
        <v>#NUM!</v>
      </c>
      <c r="X69" t="e">
        <v>#NUM!</v>
      </c>
      <c r="Y69" t="e">
        <v>#NUM!</v>
      </c>
      <c r="Z69" t="e">
        <v>#NUM!</v>
      </c>
      <c r="AA69" t="e">
        <v>#NUM!</v>
      </c>
      <c r="AB69" t="e">
        <v>#NUM!</v>
      </c>
      <c r="AC69" t="e">
        <v>#NUM!</v>
      </c>
      <c r="AD69" t="e">
        <v>#NUM!</v>
      </c>
      <c r="AE69" t="e">
        <v>#NUM!</v>
      </c>
      <c r="AF69" t="e">
        <v>#NUM!</v>
      </c>
      <c r="AG69" t="e">
        <v>#NUM!</v>
      </c>
      <c r="AH69" t="e">
        <v>#NUM!</v>
      </c>
      <c r="AI69" t="e">
        <v>#NUM!</v>
      </c>
      <c r="AJ69" t="e">
        <v>#NUM!</v>
      </c>
      <c r="AK69" t="e">
        <v>#NUM!</v>
      </c>
      <c r="AL69" t="e">
        <v>#NUM!</v>
      </c>
      <c r="AM69" t="e">
        <v>#NUM!</v>
      </c>
      <c r="AN69" t="e">
        <v>#NUM!</v>
      </c>
      <c r="AO69" t="e">
        <v>#NUM!</v>
      </c>
      <c r="AP69" t="e">
        <v>#NUM!</v>
      </c>
      <c r="AQ69" t="e">
        <v>#NUM!</v>
      </c>
      <c r="AR69" t="e">
        <v>#NUM!</v>
      </c>
      <c r="AS69" t="e">
        <v>#NUM!</v>
      </c>
      <c r="AT69" t="e">
        <v>#NUM!</v>
      </c>
      <c r="AU69" t="e">
        <v>#NUM!</v>
      </c>
      <c r="AV69" t="e">
        <v>#NUM!</v>
      </c>
      <c r="AW69" t="e">
        <v>#NUM!</v>
      </c>
      <c r="AX69" t="e">
        <v>#NUM!</v>
      </c>
      <c r="AY69" t="e">
        <v>#NUM!</v>
      </c>
      <c r="AZ69" t="e">
        <v>#NUM!</v>
      </c>
      <c r="BA69" t="e">
        <v>#NUM!</v>
      </c>
      <c r="BB69" t="e">
        <v>#NUM!</v>
      </c>
      <c r="BC69" t="e">
        <v>#NUM!</v>
      </c>
      <c r="BD69" t="e">
        <v>#NUM!</v>
      </c>
      <c r="BE69" t="e">
        <v>#NUM!</v>
      </c>
      <c r="BF69" t="e">
        <v>#NUM!</v>
      </c>
      <c r="BG69" t="e">
        <v>#NUM!</v>
      </c>
      <c r="BH69" t="e">
        <v>#NUM!</v>
      </c>
      <c r="BI69" t="e">
        <v>#NUM!</v>
      </c>
      <c r="BJ69" t="e">
        <v>#NUM!</v>
      </c>
      <c r="BK69" t="e">
        <v>#NUM!</v>
      </c>
      <c r="BL69" t="e">
        <v>#NUM!</v>
      </c>
      <c r="BM69" t="e">
        <v>#NUM!</v>
      </c>
      <c r="BN69" t="e">
        <v>#NUM!</v>
      </c>
      <c r="BO69" t="e">
        <v>#NUM!</v>
      </c>
      <c r="BP69" t="e">
        <v>#NUM!</v>
      </c>
      <c r="BQ69" t="e">
        <v>#NUM!</v>
      </c>
      <c r="BR69" t="e">
        <v>#NUM!</v>
      </c>
      <c r="BS69" t="e">
        <v>#NUM!</v>
      </c>
      <c r="BT69" t="e">
        <v>#NUM!</v>
      </c>
      <c r="BU69" t="e">
        <v>#NUM!</v>
      </c>
      <c r="BV69" t="e">
        <v>#NUM!</v>
      </c>
      <c r="BW69" t="e">
        <v>#NUM!</v>
      </c>
      <c r="BX69" t="e">
        <v>#NUM!</v>
      </c>
      <c r="BY69" t="e">
        <v>#NUM!</v>
      </c>
      <c r="BZ69" t="e">
        <v>#NUM!</v>
      </c>
      <c r="CA69" t="e">
        <v>#NUM!</v>
      </c>
      <c r="CB69" t="e">
        <v>#NUM!</v>
      </c>
      <c r="CC69" t="e">
        <v>#NUM!</v>
      </c>
      <c r="CD69" t="e">
        <v>#NUM!</v>
      </c>
      <c r="CE69" t="e">
        <v>#NUM!</v>
      </c>
      <c r="CF69" t="e">
        <v>#NUM!</v>
      </c>
      <c r="CG69" t="e">
        <v>#NUM!</v>
      </c>
      <c r="CH69" t="e">
        <v>#NUM!</v>
      </c>
      <c r="CI69" t="e">
        <v>#NUM!</v>
      </c>
      <c r="CJ69" t="e">
        <v>#NUM!</v>
      </c>
      <c r="CK69" t="e">
        <v>#NUM!</v>
      </c>
      <c r="CL69" t="e">
        <v>#NUM!</v>
      </c>
      <c r="CM69" t="e">
        <v>#NUM!</v>
      </c>
      <c r="CN69" t="e">
        <v>#NUM!</v>
      </c>
      <c r="CO69" t="e">
        <v>#NUM!</v>
      </c>
      <c r="CP69" t="e">
        <v>#NUM!</v>
      </c>
      <c r="CQ69" t="e">
        <v>#NUM!</v>
      </c>
      <c r="CR69" t="e">
        <v>#NUM!</v>
      </c>
      <c r="CS69" t="e">
        <v>#NUM!</v>
      </c>
      <c r="CT69" t="e">
        <v>#NUM!</v>
      </c>
      <c r="CU69" t="e">
        <v>#NUM!</v>
      </c>
      <c r="CV69" t="e">
        <v>#NUM!</v>
      </c>
      <c r="CW69" t="e">
        <v>#NUM!</v>
      </c>
      <c r="CX69" t="e">
        <v>#NUM!</v>
      </c>
      <c r="CY69" t="e">
        <v>#NUM!</v>
      </c>
      <c r="CZ69" t="e">
        <v>#NUM!</v>
      </c>
      <c r="DA69" t="e">
        <v>#NUM!</v>
      </c>
      <c r="DB69" t="e">
        <v>#NUM!</v>
      </c>
    </row>
    <row r="70" spans="2:106" x14ac:dyDescent="0.25">
      <c r="B70">
        <v>215.81</v>
      </c>
      <c r="C70" t="e">
        <v>#NUM!</v>
      </c>
      <c r="D70" t="e">
        <v>#NUM!</v>
      </c>
      <c r="E70" t="e">
        <v>#NUM!</v>
      </c>
      <c r="F70" t="e">
        <v>#NUM!</v>
      </c>
      <c r="G70" t="e">
        <v>#NUM!</v>
      </c>
      <c r="H70" t="e">
        <v>#NUM!</v>
      </c>
      <c r="I70" t="e">
        <v>#NUM!</v>
      </c>
      <c r="J70" t="e">
        <v>#NUM!</v>
      </c>
      <c r="K70" t="e">
        <v>#NUM!</v>
      </c>
      <c r="L70" t="e">
        <v>#NUM!</v>
      </c>
      <c r="M70" t="e">
        <v>#NUM!</v>
      </c>
      <c r="N70" t="e">
        <v>#NUM!</v>
      </c>
      <c r="O70" t="e">
        <v>#NUM!</v>
      </c>
      <c r="P70" t="e">
        <v>#NUM!</v>
      </c>
      <c r="Q70" t="e">
        <v>#NUM!</v>
      </c>
      <c r="R70" t="e">
        <v>#NUM!</v>
      </c>
      <c r="S70" t="e">
        <v>#NUM!</v>
      </c>
      <c r="T70" t="e">
        <v>#NUM!</v>
      </c>
      <c r="U70" t="e">
        <v>#NUM!</v>
      </c>
      <c r="V70" t="e">
        <v>#NUM!</v>
      </c>
      <c r="W70" t="e">
        <v>#NUM!</v>
      </c>
      <c r="X70" t="e">
        <v>#NUM!</v>
      </c>
      <c r="Y70" t="e">
        <v>#NUM!</v>
      </c>
      <c r="Z70" t="e">
        <v>#NUM!</v>
      </c>
      <c r="AA70" t="e">
        <v>#NUM!</v>
      </c>
      <c r="AB70" t="e">
        <v>#NUM!</v>
      </c>
      <c r="AC70" t="e">
        <v>#NUM!</v>
      </c>
      <c r="AD70" t="e">
        <v>#NUM!</v>
      </c>
      <c r="AE70" t="e">
        <v>#NUM!</v>
      </c>
      <c r="AF70" t="e">
        <v>#NUM!</v>
      </c>
      <c r="AG70" t="e">
        <v>#NUM!</v>
      </c>
      <c r="AH70" t="e">
        <v>#NUM!</v>
      </c>
      <c r="AI70" t="e">
        <v>#NUM!</v>
      </c>
      <c r="AJ70" t="e">
        <v>#NUM!</v>
      </c>
      <c r="AK70" t="e">
        <v>#NUM!</v>
      </c>
      <c r="AL70" t="e">
        <v>#NUM!</v>
      </c>
      <c r="AM70" t="e">
        <v>#NUM!</v>
      </c>
      <c r="AN70" t="e">
        <v>#NUM!</v>
      </c>
      <c r="AO70" t="e">
        <v>#NUM!</v>
      </c>
      <c r="AP70" t="e">
        <v>#NUM!</v>
      </c>
      <c r="AQ70" t="e">
        <v>#NUM!</v>
      </c>
      <c r="AR70" t="e">
        <v>#NUM!</v>
      </c>
      <c r="AS70" t="e">
        <v>#NUM!</v>
      </c>
      <c r="AT70" t="e">
        <v>#NUM!</v>
      </c>
      <c r="AU70" t="e">
        <v>#NUM!</v>
      </c>
      <c r="AV70" t="e">
        <v>#NUM!</v>
      </c>
      <c r="AW70" t="e">
        <v>#NUM!</v>
      </c>
      <c r="AX70" t="e">
        <v>#NUM!</v>
      </c>
      <c r="AY70" t="e">
        <v>#NUM!</v>
      </c>
      <c r="AZ70" t="e">
        <v>#NUM!</v>
      </c>
      <c r="BA70" t="e">
        <v>#NUM!</v>
      </c>
      <c r="BB70" t="e">
        <v>#NUM!</v>
      </c>
      <c r="BC70" t="e">
        <v>#NUM!</v>
      </c>
      <c r="BD70" t="e">
        <v>#NUM!</v>
      </c>
      <c r="BE70" t="e">
        <v>#NUM!</v>
      </c>
      <c r="BF70" t="e">
        <v>#NUM!</v>
      </c>
      <c r="BG70" t="e">
        <v>#NUM!</v>
      </c>
      <c r="BH70" t="e">
        <v>#NUM!</v>
      </c>
      <c r="BI70" t="e">
        <v>#NUM!</v>
      </c>
      <c r="BJ70" t="e">
        <v>#NUM!</v>
      </c>
      <c r="BK70" t="e">
        <v>#NUM!</v>
      </c>
      <c r="BL70" t="e">
        <v>#NUM!</v>
      </c>
      <c r="BM70" t="e">
        <v>#NUM!</v>
      </c>
      <c r="BN70" t="e">
        <v>#NUM!</v>
      </c>
      <c r="BO70" t="e">
        <v>#NUM!</v>
      </c>
      <c r="BP70" t="e">
        <v>#NUM!</v>
      </c>
      <c r="BQ70" t="e">
        <v>#NUM!</v>
      </c>
      <c r="BR70" t="e">
        <v>#NUM!</v>
      </c>
      <c r="BS70" t="e">
        <v>#NUM!</v>
      </c>
      <c r="BT70" t="e">
        <v>#NUM!</v>
      </c>
      <c r="BU70" t="e">
        <v>#NUM!</v>
      </c>
      <c r="BV70" t="e">
        <v>#NUM!</v>
      </c>
      <c r="BW70" t="e">
        <v>#NUM!</v>
      </c>
      <c r="BX70" t="e">
        <v>#NUM!</v>
      </c>
      <c r="BY70" t="e">
        <v>#NUM!</v>
      </c>
      <c r="BZ70" t="e">
        <v>#NUM!</v>
      </c>
      <c r="CA70" t="e">
        <v>#NUM!</v>
      </c>
      <c r="CB70" t="e">
        <v>#NUM!</v>
      </c>
      <c r="CC70" t="e">
        <v>#NUM!</v>
      </c>
      <c r="CD70" t="e">
        <v>#NUM!</v>
      </c>
      <c r="CE70" t="e">
        <v>#NUM!</v>
      </c>
      <c r="CF70" t="e">
        <v>#NUM!</v>
      </c>
      <c r="CG70" t="e">
        <v>#NUM!</v>
      </c>
      <c r="CH70" t="e">
        <v>#NUM!</v>
      </c>
      <c r="CI70" t="e">
        <v>#NUM!</v>
      </c>
      <c r="CJ70" t="e">
        <v>#NUM!</v>
      </c>
      <c r="CK70" t="e">
        <v>#NUM!</v>
      </c>
      <c r="CL70" t="e">
        <v>#NUM!</v>
      </c>
      <c r="CM70" t="e">
        <v>#NUM!</v>
      </c>
      <c r="CN70" t="e">
        <v>#NUM!</v>
      </c>
      <c r="CO70" t="e">
        <v>#NUM!</v>
      </c>
      <c r="CP70" t="e">
        <v>#NUM!</v>
      </c>
      <c r="CQ70" t="e">
        <v>#NUM!</v>
      </c>
      <c r="CR70" t="e">
        <v>#NUM!</v>
      </c>
      <c r="CS70" t="e">
        <v>#NUM!</v>
      </c>
      <c r="CT70" t="e">
        <v>#NUM!</v>
      </c>
      <c r="CU70" t="e">
        <v>#NUM!</v>
      </c>
      <c r="CV70" t="e">
        <v>#NUM!</v>
      </c>
      <c r="CW70" t="e">
        <v>#NUM!</v>
      </c>
      <c r="CX70" t="e">
        <v>#NUM!</v>
      </c>
      <c r="CY70" t="e">
        <v>#NUM!</v>
      </c>
      <c r="CZ70" t="e">
        <v>#NUM!</v>
      </c>
      <c r="DA70" t="e">
        <v>#NUM!</v>
      </c>
      <c r="DB70" t="e">
        <v>#NUM!</v>
      </c>
    </row>
    <row r="71" spans="2:106" x14ac:dyDescent="0.25">
      <c r="B71">
        <v>216.18</v>
      </c>
      <c r="C71" t="e">
        <v>#NUM!</v>
      </c>
      <c r="D71" t="e">
        <v>#NUM!</v>
      </c>
      <c r="E71" t="e">
        <v>#NUM!</v>
      </c>
      <c r="F71" t="e">
        <v>#NUM!</v>
      </c>
      <c r="G71" t="e">
        <v>#NUM!</v>
      </c>
      <c r="H71" t="e">
        <v>#NUM!</v>
      </c>
      <c r="I71" t="e">
        <v>#NUM!</v>
      </c>
      <c r="J71" t="e">
        <v>#NUM!</v>
      </c>
      <c r="K71" t="e">
        <v>#NUM!</v>
      </c>
      <c r="L71" t="e">
        <v>#NUM!</v>
      </c>
      <c r="M71" t="e">
        <v>#NUM!</v>
      </c>
      <c r="N71" t="e">
        <v>#NUM!</v>
      </c>
      <c r="O71" t="e">
        <v>#NUM!</v>
      </c>
      <c r="P71" t="e">
        <v>#NUM!</v>
      </c>
      <c r="Q71" t="e">
        <v>#NUM!</v>
      </c>
      <c r="R71" t="e">
        <v>#NUM!</v>
      </c>
      <c r="S71" t="e">
        <v>#NUM!</v>
      </c>
      <c r="T71" t="e">
        <v>#NUM!</v>
      </c>
      <c r="U71" t="e">
        <v>#NUM!</v>
      </c>
      <c r="V71" t="e">
        <v>#NUM!</v>
      </c>
      <c r="W71" t="e">
        <v>#NUM!</v>
      </c>
      <c r="X71" t="e">
        <v>#NUM!</v>
      </c>
      <c r="Y71" t="e">
        <v>#NUM!</v>
      </c>
      <c r="Z71" t="e">
        <v>#NUM!</v>
      </c>
      <c r="AA71" t="e">
        <v>#NUM!</v>
      </c>
      <c r="AB71" t="e">
        <v>#NUM!</v>
      </c>
      <c r="AC71" t="e">
        <v>#NUM!</v>
      </c>
      <c r="AD71" t="e">
        <v>#NUM!</v>
      </c>
      <c r="AE71" t="e">
        <v>#NUM!</v>
      </c>
      <c r="AF71" t="e">
        <v>#NUM!</v>
      </c>
      <c r="AG71" t="e">
        <v>#NUM!</v>
      </c>
      <c r="AH71" t="e">
        <v>#NUM!</v>
      </c>
      <c r="AI71" t="e">
        <v>#NUM!</v>
      </c>
      <c r="AJ71" t="e">
        <v>#NUM!</v>
      </c>
      <c r="AK71" t="e">
        <v>#NUM!</v>
      </c>
      <c r="AL71" t="e">
        <v>#NUM!</v>
      </c>
      <c r="AM71" t="e">
        <v>#NUM!</v>
      </c>
      <c r="AN71" t="e">
        <v>#NUM!</v>
      </c>
      <c r="AO71" t="e">
        <v>#NUM!</v>
      </c>
      <c r="AP71" t="e">
        <v>#NUM!</v>
      </c>
      <c r="AQ71" t="e">
        <v>#NUM!</v>
      </c>
      <c r="AR71" t="e">
        <v>#NUM!</v>
      </c>
      <c r="AS71" t="e">
        <v>#NUM!</v>
      </c>
      <c r="AT71" t="e">
        <v>#NUM!</v>
      </c>
      <c r="AU71" t="e">
        <v>#NUM!</v>
      </c>
      <c r="AV71" t="e">
        <v>#NUM!</v>
      </c>
      <c r="AW71" t="e">
        <v>#NUM!</v>
      </c>
      <c r="AX71" t="e">
        <v>#NUM!</v>
      </c>
      <c r="AY71" t="e">
        <v>#NUM!</v>
      </c>
      <c r="AZ71" t="e">
        <v>#NUM!</v>
      </c>
      <c r="BA71" t="e">
        <v>#NUM!</v>
      </c>
      <c r="BB71" t="e">
        <v>#NUM!</v>
      </c>
      <c r="BC71" t="e">
        <v>#NUM!</v>
      </c>
      <c r="BD71" t="e">
        <v>#NUM!</v>
      </c>
      <c r="BE71" t="e">
        <v>#NUM!</v>
      </c>
      <c r="BF71" t="e">
        <v>#NUM!</v>
      </c>
      <c r="BG71" t="e">
        <v>#NUM!</v>
      </c>
      <c r="BH71" t="e">
        <v>#NUM!</v>
      </c>
      <c r="BI71" t="e">
        <v>#NUM!</v>
      </c>
      <c r="BJ71" t="e">
        <v>#NUM!</v>
      </c>
      <c r="BK71" t="e">
        <v>#NUM!</v>
      </c>
      <c r="BL71" t="e">
        <v>#NUM!</v>
      </c>
      <c r="BM71" t="e">
        <v>#NUM!</v>
      </c>
      <c r="BN71" t="e">
        <v>#NUM!</v>
      </c>
      <c r="BO71" t="e">
        <v>#NUM!</v>
      </c>
      <c r="BP71" t="e">
        <v>#NUM!</v>
      </c>
      <c r="BQ71" t="e">
        <v>#NUM!</v>
      </c>
      <c r="BR71" t="e">
        <v>#NUM!</v>
      </c>
      <c r="BS71" t="e">
        <v>#NUM!</v>
      </c>
      <c r="BT71" t="e">
        <v>#NUM!</v>
      </c>
      <c r="BU71" t="e">
        <v>#NUM!</v>
      </c>
      <c r="BV71" t="e">
        <v>#NUM!</v>
      </c>
      <c r="BW71" t="e">
        <v>#NUM!</v>
      </c>
      <c r="BX71" t="e">
        <v>#NUM!</v>
      </c>
      <c r="BY71" t="e">
        <v>#NUM!</v>
      </c>
      <c r="BZ71" t="e">
        <v>#NUM!</v>
      </c>
      <c r="CA71" t="e">
        <v>#NUM!</v>
      </c>
      <c r="CB71" t="e">
        <v>#NUM!</v>
      </c>
      <c r="CC71" t="e">
        <v>#NUM!</v>
      </c>
      <c r="CD71" t="e">
        <v>#NUM!</v>
      </c>
      <c r="CE71" t="e">
        <v>#NUM!</v>
      </c>
      <c r="CF71" t="e">
        <v>#NUM!</v>
      </c>
      <c r="CG71" t="e">
        <v>#NUM!</v>
      </c>
      <c r="CH71" t="e">
        <v>#NUM!</v>
      </c>
      <c r="CI71" t="e">
        <v>#NUM!</v>
      </c>
      <c r="CJ71" t="e">
        <v>#NUM!</v>
      </c>
      <c r="CK71" t="e">
        <v>#NUM!</v>
      </c>
      <c r="CL71" t="e">
        <v>#NUM!</v>
      </c>
      <c r="CM71" t="e">
        <v>#NUM!</v>
      </c>
      <c r="CN71" t="e">
        <v>#NUM!</v>
      </c>
      <c r="CO71" t="e">
        <v>#NUM!</v>
      </c>
      <c r="CP71" t="e">
        <v>#NUM!</v>
      </c>
      <c r="CQ71" t="e">
        <v>#NUM!</v>
      </c>
      <c r="CR71" t="e">
        <v>#NUM!</v>
      </c>
      <c r="CS71" t="e">
        <v>#NUM!</v>
      </c>
      <c r="CT71" t="e">
        <v>#NUM!</v>
      </c>
      <c r="CU71" t="e">
        <v>#NUM!</v>
      </c>
      <c r="CV71" t="e">
        <v>#NUM!</v>
      </c>
      <c r="CW71" t="e">
        <v>#NUM!</v>
      </c>
      <c r="CX71" t="e">
        <v>#NUM!</v>
      </c>
      <c r="CY71" t="e">
        <v>#NUM!</v>
      </c>
      <c r="CZ71" t="e">
        <v>#NUM!</v>
      </c>
      <c r="DA71" t="e">
        <v>#NUM!</v>
      </c>
      <c r="DB71" t="e">
        <v>#NUM!</v>
      </c>
    </row>
    <row r="72" spans="2:106" x14ac:dyDescent="0.25">
      <c r="B72">
        <v>216.56</v>
      </c>
      <c r="C72" t="e">
        <v>#NUM!</v>
      </c>
      <c r="D72" t="e">
        <v>#NUM!</v>
      </c>
      <c r="E72" t="e">
        <v>#NUM!</v>
      </c>
      <c r="F72" t="e">
        <v>#NUM!</v>
      </c>
      <c r="G72" t="e">
        <v>#NUM!</v>
      </c>
      <c r="H72" t="e">
        <v>#NUM!</v>
      </c>
      <c r="I72" t="e">
        <v>#NUM!</v>
      </c>
      <c r="J72" t="e">
        <v>#NUM!</v>
      </c>
      <c r="K72" t="e">
        <v>#NUM!</v>
      </c>
      <c r="L72" t="e">
        <v>#NUM!</v>
      </c>
      <c r="M72" t="e">
        <v>#NUM!</v>
      </c>
      <c r="N72" t="e">
        <v>#NUM!</v>
      </c>
      <c r="O72" t="e">
        <v>#NUM!</v>
      </c>
      <c r="P72" t="e">
        <v>#NUM!</v>
      </c>
      <c r="Q72" t="e">
        <v>#NUM!</v>
      </c>
      <c r="R72" t="e">
        <v>#NUM!</v>
      </c>
      <c r="S72" t="e">
        <v>#NUM!</v>
      </c>
      <c r="T72" t="e">
        <v>#NUM!</v>
      </c>
      <c r="U72" t="e">
        <v>#NUM!</v>
      </c>
      <c r="V72" t="e">
        <v>#NUM!</v>
      </c>
      <c r="W72" t="e">
        <v>#NUM!</v>
      </c>
      <c r="X72" t="e">
        <v>#NUM!</v>
      </c>
      <c r="Y72" t="e">
        <v>#NUM!</v>
      </c>
      <c r="Z72" t="e">
        <v>#NUM!</v>
      </c>
      <c r="AA72" t="e">
        <v>#NUM!</v>
      </c>
      <c r="AB72" t="e">
        <v>#NUM!</v>
      </c>
      <c r="AC72" t="e">
        <v>#NUM!</v>
      </c>
      <c r="AD72" t="e">
        <v>#NUM!</v>
      </c>
      <c r="AE72" t="e">
        <v>#NUM!</v>
      </c>
      <c r="AF72" t="e">
        <v>#NUM!</v>
      </c>
      <c r="AG72" t="e">
        <v>#NUM!</v>
      </c>
      <c r="AH72" t="e">
        <v>#NUM!</v>
      </c>
      <c r="AI72" t="e">
        <v>#NUM!</v>
      </c>
      <c r="AJ72" t="e">
        <v>#NUM!</v>
      </c>
      <c r="AK72" t="e">
        <v>#NUM!</v>
      </c>
      <c r="AL72" t="e">
        <v>#NUM!</v>
      </c>
      <c r="AM72" t="e">
        <v>#NUM!</v>
      </c>
      <c r="AN72" t="e">
        <v>#NUM!</v>
      </c>
      <c r="AO72" t="e">
        <v>#NUM!</v>
      </c>
      <c r="AP72" t="e">
        <v>#NUM!</v>
      </c>
      <c r="AQ72" t="e">
        <v>#NUM!</v>
      </c>
      <c r="AR72" t="e">
        <v>#NUM!</v>
      </c>
      <c r="AS72" t="e">
        <v>#NUM!</v>
      </c>
      <c r="AT72" t="e">
        <v>#NUM!</v>
      </c>
      <c r="AU72" t="e">
        <v>#NUM!</v>
      </c>
      <c r="AV72" t="e">
        <v>#NUM!</v>
      </c>
      <c r="AW72" t="e">
        <v>#NUM!</v>
      </c>
      <c r="AX72" t="e">
        <v>#NUM!</v>
      </c>
      <c r="AY72" t="e">
        <v>#NUM!</v>
      </c>
      <c r="AZ72" t="e">
        <v>#NUM!</v>
      </c>
      <c r="BA72" t="e">
        <v>#NUM!</v>
      </c>
      <c r="BB72" t="e">
        <v>#NUM!</v>
      </c>
      <c r="BC72" t="e">
        <v>#NUM!</v>
      </c>
      <c r="BD72" t="e">
        <v>#NUM!</v>
      </c>
      <c r="BE72" t="e">
        <v>#NUM!</v>
      </c>
      <c r="BF72" t="e">
        <v>#NUM!</v>
      </c>
      <c r="BG72" t="e">
        <v>#NUM!</v>
      </c>
      <c r="BH72" t="e">
        <v>#NUM!</v>
      </c>
      <c r="BI72" t="e">
        <v>#NUM!</v>
      </c>
      <c r="BJ72" t="e">
        <v>#NUM!</v>
      </c>
      <c r="BK72" t="e">
        <v>#NUM!</v>
      </c>
      <c r="BL72" t="e">
        <v>#NUM!</v>
      </c>
      <c r="BM72" t="e">
        <v>#NUM!</v>
      </c>
      <c r="BN72" t="e">
        <v>#NUM!</v>
      </c>
      <c r="BO72" t="e">
        <v>#NUM!</v>
      </c>
      <c r="BP72" t="e">
        <v>#NUM!</v>
      </c>
      <c r="BQ72" t="e">
        <v>#NUM!</v>
      </c>
      <c r="BR72" t="e">
        <v>#NUM!</v>
      </c>
      <c r="BS72" t="e">
        <v>#NUM!</v>
      </c>
      <c r="BT72" t="e">
        <v>#NUM!</v>
      </c>
      <c r="BU72" t="e">
        <v>#NUM!</v>
      </c>
      <c r="BV72" t="e">
        <v>#NUM!</v>
      </c>
      <c r="BW72" t="e">
        <v>#NUM!</v>
      </c>
      <c r="BX72" t="e">
        <v>#NUM!</v>
      </c>
      <c r="BY72" t="e">
        <v>#NUM!</v>
      </c>
      <c r="BZ72" t="e">
        <v>#NUM!</v>
      </c>
      <c r="CA72" t="e">
        <v>#NUM!</v>
      </c>
      <c r="CB72" t="e">
        <v>#NUM!</v>
      </c>
      <c r="CC72" t="e">
        <v>#NUM!</v>
      </c>
      <c r="CD72" t="e">
        <v>#NUM!</v>
      </c>
      <c r="CE72" t="e">
        <v>#NUM!</v>
      </c>
      <c r="CF72" t="e">
        <v>#NUM!</v>
      </c>
      <c r="CG72" t="e">
        <v>#NUM!</v>
      </c>
      <c r="CH72" t="e">
        <v>#NUM!</v>
      </c>
      <c r="CI72" t="e">
        <v>#NUM!</v>
      </c>
      <c r="CJ72" t="e">
        <v>#NUM!</v>
      </c>
      <c r="CK72" t="e">
        <v>#NUM!</v>
      </c>
      <c r="CL72" t="e">
        <v>#NUM!</v>
      </c>
      <c r="CM72" t="e">
        <v>#NUM!</v>
      </c>
      <c r="CN72" t="e">
        <v>#NUM!</v>
      </c>
      <c r="CO72" t="e">
        <v>#NUM!</v>
      </c>
      <c r="CP72" t="e">
        <v>#NUM!</v>
      </c>
      <c r="CQ72" t="e">
        <v>#NUM!</v>
      </c>
      <c r="CR72" t="e">
        <v>#NUM!</v>
      </c>
      <c r="CS72" t="e">
        <v>#NUM!</v>
      </c>
      <c r="CT72" t="e">
        <v>#NUM!</v>
      </c>
      <c r="CU72" t="e">
        <v>#NUM!</v>
      </c>
      <c r="CV72" t="e">
        <v>#NUM!</v>
      </c>
      <c r="CW72" t="e">
        <v>#NUM!</v>
      </c>
      <c r="CX72" t="e">
        <v>#NUM!</v>
      </c>
      <c r="CY72" t="e">
        <v>#NUM!</v>
      </c>
      <c r="CZ72" t="e">
        <v>#NUM!</v>
      </c>
      <c r="DA72" t="e">
        <v>#NUM!</v>
      </c>
      <c r="DB72" t="e">
        <v>#NUM!</v>
      </c>
    </row>
    <row r="73" spans="2:106" x14ac:dyDescent="0.25">
      <c r="B73">
        <v>216.94</v>
      </c>
      <c r="C73" t="e">
        <v>#NUM!</v>
      </c>
      <c r="D73" t="e">
        <v>#NUM!</v>
      </c>
      <c r="E73" t="e">
        <v>#NUM!</v>
      </c>
      <c r="F73" t="e">
        <v>#NUM!</v>
      </c>
      <c r="G73" t="e">
        <v>#NUM!</v>
      </c>
      <c r="H73" t="e">
        <v>#NUM!</v>
      </c>
      <c r="I73" t="e">
        <v>#NUM!</v>
      </c>
      <c r="J73" t="e">
        <v>#NUM!</v>
      </c>
      <c r="K73" t="e">
        <v>#NUM!</v>
      </c>
      <c r="L73" t="e">
        <v>#NUM!</v>
      </c>
      <c r="M73" t="e">
        <v>#NUM!</v>
      </c>
      <c r="N73" t="e">
        <v>#NUM!</v>
      </c>
      <c r="O73" t="e">
        <v>#NUM!</v>
      </c>
      <c r="P73" t="e">
        <v>#NUM!</v>
      </c>
      <c r="Q73" t="e">
        <v>#NUM!</v>
      </c>
      <c r="R73" t="e">
        <v>#NUM!</v>
      </c>
      <c r="S73" t="e">
        <v>#NUM!</v>
      </c>
      <c r="T73" t="e">
        <v>#NUM!</v>
      </c>
      <c r="U73" t="e">
        <v>#NUM!</v>
      </c>
      <c r="V73" t="e">
        <v>#NUM!</v>
      </c>
      <c r="W73" t="e">
        <v>#NUM!</v>
      </c>
      <c r="X73" t="e">
        <v>#NUM!</v>
      </c>
      <c r="Y73" t="e">
        <v>#NUM!</v>
      </c>
      <c r="Z73" t="e">
        <v>#NUM!</v>
      </c>
      <c r="AA73" t="e">
        <v>#NUM!</v>
      </c>
      <c r="AB73" t="e">
        <v>#NUM!</v>
      </c>
      <c r="AC73" t="e">
        <v>#NUM!</v>
      </c>
      <c r="AD73" t="e">
        <v>#NUM!</v>
      </c>
      <c r="AE73" t="e">
        <v>#NUM!</v>
      </c>
      <c r="AF73" t="e">
        <v>#NUM!</v>
      </c>
      <c r="AG73" t="e">
        <v>#NUM!</v>
      </c>
      <c r="AH73" t="e">
        <v>#NUM!</v>
      </c>
      <c r="AI73" t="e">
        <v>#NUM!</v>
      </c>
      <c r="AJ73" t="e">
        <v>#NUM!</v>
      </c>
      <c r="AK73" t="e">
        <v>#NUM!</v>
      </c>
      <c r="AL73" t="e">
        <v>#NUM!</v>
      </c>
      <c r="AM73" t="e">
        <v>#NUM!</v>
      </c>
      <c r="AN73" t="e">
        <v>#NUM!</v>
      </c>
      <c r="AO73" t="e">
        <v>#NUM!</v>
      </c>
      <c r="AP73" t="e">
        <v>#NUM!</v>
      </c>
      <c r="AQ73" t="e">
        <v>#NUM!</v>
      </c>
      <c r="AR73" t="e">
        <v>#NUM!</v>
      </c>
      <c r="AS73" t="e">
        <v>#NUM!</v>
      </c>
      <c r="AT73" t="e">
        <v>#NUM!</v>
      </c>
      <c r="AU73" t="e">
        <v>#NUM!</v>
      </c>
      <c r="AV73" t="e">
        <v>#NUM!</v>
      </c>
      <c r="AW73" t="e">
        <v>#NUM!</v>
      </c>
      <c r="AX73" t="e">
        <v>#NUM!</v>
      </c>
      <c r="AY73" t="e">
        <v>#NUM!</v>
      </c>
      <c r="AZ73" t="e">
        <v>#NUM!</v>
      </c>
      <c r="BA73" t="e">
        <v>#NUM!</v>
      </c>
      <c r="BB73" t="e">
        <v>#NUM!</v>
      </c>
      <c r="BC73" t="e">
        <v>#NUM!</v>
      </c>
      <c r="BD73" t="e">
        <v>#NUM!</v>
      </c>
      <c r="BE73" t="e">
        <v>#NUM!</v>
      </c>
      <c r="BF73" t="e">
        <v>#NUM!</v>
      </c>
      <c r="BG73" t="e">
        <v>#NUM!</v>
      </c>
      <c r="BH73" t="e">
        <v>#NUM!</v>
      </c>
      <c r="BI73" t="e">
        <v>#NUM!</v>
      </c>
      <c r="BJ73" t="e">
        <v>#NUM!</v>
      </c>
      <c r="BK73" t="e">
        <v>#NUM!</v>
      </c>
      <c r="BL73" t="e">
        <v>#NUM!</v>
      </c>
      <c r="BM73" t="e">
        <v>#NUM!</v>
      </c>
      <c r="BN73" t="e">
        <v>#NUM!</v>
      </c>
      <c r="BO73" t="e">
        <v>#NUM!</v>
      </c>
      <c r="BP73" t="e">
        <v>#NUM!</v>
      </c>
      <c r="BQ73" t="e">
        <v>#NUM!</v>
      </c>
      <c r="BR73" t="e">
        <v>#NUM!</v>
      </c>
      <c r="BS73" t="e">
        <v>#NUM!</v>
      </c>
      <c r="BT73" t="e">
        <v>#NUM!</v>
      </c>
      <c r="BU73" t="e">
        <v>#NUM!</v>
      </c>
      <c r="BV73" t="e">
        <v>#NUM!</v>
      </c>
      <c r="BW73" t="e">
        <v>#NUM!</v>
      </c>
      <c r="BX73" t="e">
        <v>#NUM!</v>
      </c>
      <c r="BY73" t="e">
        <v>#NUM!</v>
      </c>
      <c r="BZ73" t="e">
        <v>#NUM!</v>
      </c>
      <c r="CA73" t="e">
        <v>#NUM!</v>
      </c>
      <c r="CB73" t="e">
        <v>#NUM!</v>
      </c>
      <c r="CC73" t="e">
        <v>#NUM!</v>
      </c>
      <c r="CD73" t="e">
        <v>#NUM!</v>
      </c>
      <c r="CE73" t="e">
        <v>#NUM!</v>
      </c>
      <c r="CF73" t="e">
        <v>#NUM!</v>
      </c>
      <c r="CG73" t="e">
        <v>#NUM!</v>
      </c>
      <c r="CH73" t="e">
        <v>#NUM!</v>
      </c>
      <c r="CI73" t="e">
        <v>#NUM!</v>
      </c>
      <c r="CJ73" t="e">
        <v>#NUM!</v>
      </c>
      <c r="CK73" t="e">
        <v>#NUM!</v>
      </c>
      <c r="CL73" t="e">
        <v>#NUM!</v>
      </c>
      <c r="CM73" t="e">
        <v>#NUM!</v>
      </c>
      <c r="CN73" t="e">
        <v>#NUM!</v>
      </c>
      <c r="CO73" t="e">
        <v>#NUM!</v>
      </c>
      <c r="CP73" t="e">
        <v>#NUM!</v>
      </c>
      <c r="CQ73" t="e">
        <v>#NUM!</v>
      </c>
      <c r="CR73" t="e">
        <v>#NUM!</v>
      </c>
      <c r="CS73" t="e">
        <v>#NUM!</v>
      </c>
      <c r="CT73" t="e">
        <v>#NUM!</v>
      </c>
      <c r="CU73" t="e">
        <v>#NUM!</v>
      </c>
      <c r="CV73" t="e">
        <v>#NUM!</v>
      </c>
      <c r="CW73" t="e">
        <v>#NUM!</v>
      </c>
      <c r="CX73" t="e">
        <v>#NUM!</v>
      </c>
      <c r="CY73" t="e">
        <v>#NUM!</v>
      </c>
      <c r="CZ73" t="e">
        <v>#NUM!</v>
      </c>
      <c r="DA73" t="e">
        <v>#NUM!</v>
      </c>
      <c r="DB73" t="e">
        <v>#NUM!</v>
      </c>
    </row>
    <row r="74" spans="2:106" x14ac:dyDescent="0.25">
      <c r="B74">
        <v>217.31</v>
      </c>
      <c r="C74" t="e">
        <v>#NUM!</v>
      </c>
      <c r="D74" t="e">
        <v>#NUM!</v>
      </c>
      <c r="E74" t="e">
        <v>#NUM!</v>
      </c>
      <c r="F74" t="e">
        <v>#NUM!</v>
      </c>
      <c r="G74" t="e">
        <v>#NUM!</v>
      </c>
      <c r="H74" t="e">
        <v>#NUM!</v>
      </c>
      <c r="I74" t="e">
        <v>#NUM!</v>
      </c>
      <c r="J74" t="e">
        <v>#NUM!</v>
      </c>
      <c r="K74" t="e">
        <v>#NUM!</v>
      </c>
      <c r="L74" t="e">
        <v>#NUM!</v>
      </c>
      <c r="M74" t="e">
        <v>#NUM!</v>
      </c>
      <c r="N74" t="e">
        <v>#NUM!</v>
      </c>
      <c r="O74" t="e">
        <v>#NUM!</v>
      </c>
      <c r="P74" t="e">
        <v>#NUM!</v>
      </c>
      <c r="Q74" t="e">
        <v>#NUM!</v>
      </c>
      <c r="R74" t="e">
        <v>#NUM!</v>
      </c>
      <c r="S74" t="e">
        <v>#NUM!</v>
      </c>
      <c r="T74" t="e">
        <v>#NUM!</v>
      </c>
      <c r="U74" t="e">
        <v>#NUM!</v>
      </c>
      <c r="V74" t="e">
        <v>#NUM!</v>
      </c>
      <c r="W74" t="e">
        <v>#NUM!</v>
      </c>
      <c r="X74" t="e">
        <v>#NUM!</v>
      </c>
      <c r="Y74" t="e">
        <v>#NUM!</v>
      </c>
      <c r="Z74" t="e">
        <v>#NUM!</v>
      </c>
      <c r="AA74" t="e">
        <v>#NUM!</v>
      </c>
      <c r="AB74" t="e">
        <v>#NUM!</v>
      </c>
      <c r="AC74" t="e">
        <v>#NUM!</v>
      </c>
      <c r="AD74" t="e">
        <v>#NUM!</v>
      </c>
      <c r="AE74" t="e">
        <v>#NUM!</v>
      </c>
      <c r="AF74" t="e">
        <v>#NUM!</v>
      </c>
      <c r="AG74" t="e">
        <v>#NUM!</v>
      </c>
      <c r="AH74" t="e">
        <v>#NUM!</v>
      </c>
      <c r="AI74" t="e">
        <v>#NUM!</v>
      </c>
      <c r="AJ74" t="e">
        <v>#NUM!</v>
      </c>
      <c r="AK74" t="e">
        <v>#NUM!</v>
      </c>
      <c r="AL74" t="e">
        <v>#NUM!</v>
      </c>
      <c r="AM74" t="e">
        <v>#NUM!</v>
      </c>
      <c r="AN74" t="e">
        <v>#NUM!</v>
      </c>
      <c r="AO74" t="e">
        <v>#NUM!</v>
      </c>
      <c r="AP74" t="e">
        <v>#NUM!</v>
      </c>
      <c r="AQ74" t="e">
        <v>#NUM!</v>
      </c>
      <c r="AR74" t="e">
        <v>#NUM!</v>
      </c>
      <c r="AS74" t="e">
        <v>#NUM!</v>
      </c>
      <c r="AT74" t="e">
        <v>#NUM!</v>
      </c>
      <c r="AU74" t="e">
        <v>#NUM!</v>
      </c>
      <c r="AV74" t="e">
        <v>#NUM!</v>
      </c>
      <c r="AW74" t="e">
        <v>#NUM!</v>
      </c>
      <c r="AX74" t="e">
        <v>#NUM!</v>
      </c>
      <c r="AY74" t="e">
        <v>#NUM!</v>
      </c>
      <c r="AZ74" t="e">
        <v>#NUM!</v>
      </c>
      <c r="BA74" t="e">
        <v>#NUM!</v>
      </c>
      <c r="BB74" t="e">
        <v>#NUM!</v>
      </c>
      <c r="BC74" t="e">
        <v>#NUM!</v>
      </c>
      <c r="BD74" t="e">
        <v>#NUM!</v>
      </c>
      <c r="BE74" t="e">
        <v>#NUM!</v>
      </c>
      <c r="BF74" t="e">
        <v>#NUM!</v>
      </c>
      <c r="BG74" t="e">
        <v>#NUM!</v>
      </c>
      <c r="BH74" t="e">
        <v>#NUM!</v>
      </c>
      <c r="BI74" t="e">
        <v>#NUM!</v>
      </c>
      <c r="BJ74" t="e">
        <v>#NUM!</v>
      </c>
      <c r="BK74" t="e">
        <v>#NUM!</v>
      </c>
      <c r="BL74" t="e">
        <v>#NUM!</v>
      </c>
      <c r="BM74" t="e">
        <v>#NUM!</v>
      </c>
      <c r="BN74" t="e">
        <v>#NUM!</v>
      </c>
      <c r="BO74" t="e">
        <v>#NUM!</v>
      </c>
      <c r="BP74" t="e">
        <v>#NUM!</v>
      </c>
      <c r="BQ74" t="e">
        <v>#NUM!</v>
      </c>
      <c r="BR74" t="e">
        <v>#NUM!</v>
      </c>
      <c r="BS74" t="e">
        <v>#NUM!</v>
      </c>
      <c r="BT74" t="e">
        <v>#NUM!</v>
      </c>
      <c r="BU74" t="e">
        <v>#NUM!</v>
      </c>
      <c r="BV74" t="e">
        <v>#NUM!</v>
      </c>
      <c r="BW74" t="e">
        <v>#NUM!</v>
      </c>
      <c r="BX74" t="e">
        <v>#NUM!</v>
      </c>
      <c r="BY74" t="e">
        <v>#NUM!</v>
      </c>
      <c r="BZ74" t="e">
        <v>#NUM!</v>
      </c>
      <c r="CA74" t="e">
        <v>#NUM!</v>
      </c>
      <c r="CB74" t="e">
        <v>#NUM!</v>
      </c>
      <c r="CC74" t="e">
        <v>#NUM!</v>
      </c>
      <c r="CD74" t="e">
        <v>#NUM!</v>
      </c>
      <c r="CE74" t="e">
        <v>#NUM!</v>
      </c>
      <c r="CF74" t="e">
        <v>#NUM!</v>
      </c>
      <c r="CG74" t="e">
        <v>#NUM!</v>
      </c>
      <c r="CH74" t="e">
        <v>#NUM!</v>
      </c>
      <c r="CI74" t="e">
        <v>#NUM!</v>
      </c>
      <c r="CJ74" t="e">
        <v>#NUM!</v>
      </c>
      <c r="CK74" t="e">
        <v>#NUM!</v>
      </c>
      <c r="CL74" t="e">
        <v>#NUM!</v>
      </c>
      <c r="CM74" t="e">
        <v>#NUM!</v>
      </c>
      <c r="CN74" t="e">
        <v>#NUM!</v>
      </c>
      <c r="CO74" t="e">
        <v>#NUM!</v>
      </c>
      <c r="CP74" t="e">
        <v>#NUM!</v>
      </c>
      <c r="CQ74" t="e">
        <v>#NUM!</v>
      </c>
      <c r="CR74" t="e">
        <v>#NUM!</v>
      </c>
      <c r="CS74" t="e">
        <v>#NUM!</v>
      </c>
      <c r="CT74" t="e">
        <v>#NUM!</v>
      </c>
      <c r="CU74" t="e">
        <v>#NUM!</v>
      </c>
      <c r="CV74" t="e">
        <v>#NUM!</v>
      </c>
      <c r="CW74" t="e">
        <v>#NUM!</v>
      </c>
      <c r="CX74" t="e">
        <v>#NUM!</v>
      </c>
      <c r="CY74" t="e">
        <v>#NUM!</v>
      </c>
      <c r="CZ74" t="e">
        <v>#NUM!</v>
      </c>
      <c r="DA74" t="e">
        <v>#NUM!</v>
      </c>
      <c r="DB74" t="e">
        <v>#NUM!</v>
      </c>
    </row>
    <row r="75" spans="2:106" x14ac:dyDescent="0.25">
      <c r="B75">
        <v>217.69</v>
      </c>
      <c r="C75" t="e">
        <v>#NUM!</v>
      </c>
      <c r="D75" t="e">
        <v>#NUM!</v>
      </c>
      <c r="E75" t="e">
        <v>#NUM!</v>
      </c>
      <c r="F75" t="e">
        <v>#NUM!</v>
      </c>
      <c r="G75" t="e">
        <v>#NUM!</v>
      </c>
      <c r="H75" t="e">
        <v>#NUM!</v>
      </c>
      <c r="I75" t="e">
        <v>#NUM!</v>
      </c>
      <c r="J75" t="e">
        <v>#NUM!</v>
      </c>
      <c r="K75" t="e">
        <v>#NUM!</v>
      </c>
      <c r="L75" t="e">
        <v>#NUM!</v>
      </c>
      <c r="M75" t="e">
        <v>#NUM!</v>
      </c>
      <c r="N75" t="e">
        <v>#NUM!</v>
      </c>
      <c r="O75" t="e">
        <v>#NUM!</v>
      </c>
      <c r="P75" t="e">
        <v>#NUM!</v>
      </c>
      <c r="Q75" t="e">
        <v>#NUM!</v>
      </c>
      <c r="R75" t="e">
        <v>#NUM!</v>
      </c>
      <c r="S75" t="e">
        <v>#NUM!</v>
      </c>
      <c r="T75" t="e">
        <v>#NUM!</v>
      </c>
      <c r="U75" t="e">
        <v>#NUM!</v>
      </c>
      <c r="V75" t="e">
        <v>#NUM!</v>
      </c>
      <c r="W75" t="e">
        <v>#NUM!</v>
      </c>
      <c r="X75" t="e">
        <v>#NUM!</v>
      </c>
      <c r="Y75" t="e">
        <v>#NUM!</v>
      </c>
      <c r="Z75" t="e">
        <v>#NUM!</v>
      </c>
      <c r="AA75" t="e">
        <v>#NUM!</v>
      </c>
      <c r="AB75" t="e">
        <v>#NUM!</v>
      </c>
      <c r="AC75" t="e">
        <v>#NUM!</v>
      </c>
      <c r="AD75" t="e">
        <v>#NUM!</v>
      </c>
      <c r="AE75" t="e">
        <v>#NUM!</v>
      </c>
      <c r="AF75" t="e">
        <v>#NUM!</v>
      </c>
      <c r="AG75" t="e">
        <v>#NUM!</v>
      </c>
      <c r="AH75" t="e">
        <v>#NUM!</v>
      </c>
      <c r="AI75" t="e">
        <v>#NUM!</v>
      </c>
      <c r="AJ75" t="e">
        <v>#NUM!</v>
      </c>
      <c r="AK75" t="e">
        <v>#NUM!</v>
      </c>
      <c r="AL75" t="e">
        <v>#NUM!</v>
      </c>
      <c r="AM75" t="e">
        <v>#NUM!</v>
      </c>
      <c r="AN75" t="e">
        <v>#NUM!</v>
      </c>
      <c r="AO75" t="e">
        <v>#NUM!</v>
      </c>
      <c r="AP75" t="e">
        <v>#NUM!</v>
      </c>
      <c r="AQ75" t="e">
        <v>#NUM!</v>
      </c>
      <c r="AR75" t="e">
        <v>#NUM!</v>
      </c>
      <c r="AS75" t="e">
        <v>#NUM!</v>
      </c>
      <c r="AT75" t="e">
        <v>#NUM!</v>
      </c>
      <c r="AU75" t="e">
        <v>#NUM!</v>
      </c>
      <c r="AV75" t="e">
        <v>#NUM!</v>
      </c>
      <c r="AW75" t="e">
        <v>#NUM!</v>
      </c>
      <c r="AX75" t="e">
        <v>#NUM!</v>
      </c>
      <c r="AY75" t="e">
        <v>#NUM!</v>
      </c>
      <c r="AZ75" t="e">
        <v>#NUM!</v>
      </c>
      <c r="BA75" t="e">
        <v>#NUM!</v>
      </c>
      <c r="BB75" t="e">
        <v>#NUM!</v>
      </c>
      <c r="BC75" t="e">
        <v>#NUM!</v>
      </c>
      <c r="BD75" t="e">
        <v>#NUM!</v>
      </c>
      <c r="BE75" t="e">
        <v>#NUM!</v>
      </c>
      <c r="BF75" t="e">
        <v>#NUM!</v>
      </c>
      <c r="BG75" t="e">
        <v>#NUM!</v>
      </c>
      <c r="BH75" t="e">
        <v>#NUM!</v>
      </c>
      <c r="BI75" t="e">
        <v>#NUM!</v>
      </c>
      <c r="BJ75" t="e">
        <v>#NUM!</v>
      </c>
      <c r="BK75" t="e">
        <v>#NUM!</v>
      </c>
      <c r="BL75" t="e">
        <v>#NUM!</v>
      </c>
      <c r="BM75" t="e">
        <v>#NUM!</v>
      </c>
      <c r="BN75" t="e">
        <v>#NUM!</v>
      </c>
      <c r="BO75" t="e">
        <v>#NUM!</v>
      </c>
      <c r="BP75" t="e">
        <v>#NUM!</v>
      </c>
      <c r="BQ75" t="e">
        <v>#NUM!</v>
      </c>
      <c r="BR75" t="e">
        <v>#NUM!</v>
      </c>
      <c r="BS75" t="e">
        <v>#NUM!</v>
      </c>
      <c r="BT75" t="e">
        <v>#NUM!</v>
      </c>
      <c r="BU75" t="e">
        <v>#NUM!</v>
      </c>
      <c r="BV75" t="e">
        <v>#NUM!</v>
      </c>
      <c r="BW75" t="e">
        <v>#NUM!</v>
      </c>
      <c r="BX75" t="e">
        <v>#NUM!</v>
      </c>
      <c r="BY75" t="e">
        <v>#NUM!</v>
      </c>
      <c r="BZ75" t="e">
        <v>#NUM!</v>
      </c>
      <c r="CA75" t="e">
        <v>#NUM!</v>
      </c>
      <c r="CB75" t="e">
        <v>#NUM!</v>
      </c>
      <c r="CC75" t="e">
        <v>#NUM!</v>
      </c>
      <c r="CD75" t="e">
        <v>#NUM!</v>
      </c>
      <c r="CE75" t="e">
        <v>#NUM!</v>
      </c>
      <c r="CF75" t="e">
        <v>#NUM!</v>
      </c>
      <c r="CG75" t="e">
        <v>#NUM!</v>
      </c>
      <c r="CH75" t="e">
        <v>#NUM!</v>
      </c>
      <c r="CI75" t="e">
        <v>#NUM!</v>
      </c>
      <c r="CJ75" t="e">
        <v>#NUM!</v>
      </c>
      <c r="CK75" t="e">
        <v>#NUM!</v>
      </c>
      <c r="CL75" t="e">
        <v>#NUM!</v>
      </c>
      <c r="CM75" t="e">
        <v>#NUM!</v>
      </c>
      <c r="CN75" t="e">
        <v>#NUM!</v>
      </c>
      <c r="CO75" t="e">
        <v>#NUM!</v>
      </c>
      <c r="CP75" t="e">
        <v>#NUM!</v>
      </c>
      <c r="CQ75" t="e">
        <v>#NUM!</v>
      </c>
      <c r="CR75" t="e">
        <v>#NUM!</v>
      </c>
      <c r="CS75" t="e">
        <v>#NUM!</v>
      </c>
      <c r="CT75" t="e">
        <v>#NUM!</v>
      </c>
      <c r="CU75" t="e">
        <v>#NUM!</v>
      </c>
      <c r="CV75" t="e">
        <v>#NUM!</v>
      </c>
      <c r="CW75" t="e">
        <v>#NUM!</v>
      </c>
      <c r="CX75" t="e">
        <v>#NUM!</v>
      </c>
      <c r="CY75" t="e">
        <v>#NUM!</v>
      </c>
      <c r="CZ75" t="e">
        <v>#NUM!</v>
      </c>
      <c r="DA75" t="e">
        <v>#NUM!</v>
      </c>
      <c r="DB75" t="e">
        <v>#NUM!</v>
      </c>
    </row>
    <row r="76" spans="2:106" x14ac:dyDescent="0.25">
      <c r="B76">
        <v>218.06</v>
      </c>
      <c r="C76" t="e">
        <v>#NUM!</v>
      </c>
      <c r="D76" t="e">
        <v>#NUM!</v>
      </c>
      <c r="E76" t="e">
        <v>#NUM!</v>
      </c>
      <c r="F76" t="e">
        <v>#NUM!</v>
      </c>
      <c r="G76" t="e">
        <v>#NUM!</v>
      </c>
      <c r="H76" t="e">
        <v>#NUM!</v>
      </c>
      <c r="I76" t="e">
        <v>#NUM!</v>
      </c>
      <c r="J76" t="e">
        <v>#NUM!</v>
      </c>
      <c r="K76" t="e">
        <v>#NUM!</v>
      </c>
      <c r="L76" t="e">
        <v>#NUM!</v>
      </c>
      <c r="M76" t="e">
        <v>#NUM!</v>
      </c>
      <c r="N76" t="e">
        <v>#NUM!</v>
      </c>
      <c r="O76" t="e">
        <v>#NUM!</v>
      </c>
      <c r="P76" t="e">
        <v>#NUM!</v>
      </c>
      <c r="Q76" t="e">
        <v>#NUM!</v>
      </c>
      <c r="R76" t="e">
        <v>#NUM!</v>
      </c>
      <c r="S76" t="e">
        <v>#NUM!</v>
      </c>
      <c r="T76" t="e">
        <v>#NUM!</v>
      </c>
      <c r="U76" t="e">
        <v>#NUM!</v>
      </c>
      <c r="V76" t="e">
        <v>#NUM!</v>
      </c>
      <c r="W76" t="e">
        <v>#NUM!</v>
      </c>
      <c r="X76" t="e">
        <v>#NUM!</v>
      </c>
      <c r="Y76" t="e">
        <v>#NUM!</v>
      </c>
      <c r="Z76" t="e">
        <v>#NUM!</v>
      </c>
      <c r="AA76" t="e">
        <v>#NUM!</v>
      </c>
      <c r="AB76" t="e">
        <v>#NUM!</v>
      </c>
      <c r="AC76" t="e">
        <v>#NUM!</v>
      </c>
      <c r="AD76" t="e">
        <v>#NUM!</v>
      </c>
      <c r="AE76" t="e">
        <v>#NUM!</v>
      </c>
      <c r="AF76" t="e">
        <v>#NUM!</v>
      </c>
      <c r="AG76" t="e">
        <v>#NUM!</v>
      </c>
      <c r="AH76" t="e">
        <v>#NUM!</v>
      </c>
      <c r="AI76" t="e">
        <v>#NUM!</v>
      </c>
      <c r="AJ76" t="e">
        <v>#NUM!</v>
      </c>
      <c r="AK76" t="e">
        <v>#NUM!</v>
      </c>
      <c r="AL76" t="e">
        <v>#NUM!</v>
      </c>
      <c r="AM76" t="e">
        <v>#NUM!</v>
      </c>
      <c r="AN76" t="e">
        <v>#NUM!</v>
      </c>
      <c r="AO76" t="e">
        <v>#NUM!</v>
      </c>
      <c r="AP76" t="e">
        <v>#NUM!</v>
      </c>
      <c r="AQ76" t="e">
        <v>#NUM!</v>
      </c>
      <c r="AR76" t="e">
        <v>#NUM!</v>
      </c>
      <c r="AS76" t="e">
        <v>#NUM!</v>
      </c>
      <c r="AT76" t="e">
        <v>#NUM!</v>
      </c>
      <c r="AU76" t="e">
        <v>#NUM!</v>
      </c>
      <c r="AV76" t="e">
        <v>#NUM!</v>
      </c>
      <c r="AW76" t="e">
        <v>#NUM!</v>
      </c>
      <c r="AX76" t="e">
        <v>#NUM!</v>
      </c>
      <c r="AY76" t="e">
        <v>#NUM!</v>
      </c>
      <c r="AZ76" t="e">
        <v>#NUM!</v>
      </c>
      <c r="BA76" t="e">
        <v>#NUM!</v>
      </c>
      <c r="BB76" t="e">
        <v>#NUM!</v>
      </c>
      <c r="BC76" t="e">
        <v>#NUM!</v>
      </c>
      <c r="BD76" t="e">
        <v>#NUM!</v>
      </c>
      <c r="BE76" t="e">
        <v>#NUM!</v>
      </c>
      <c r="BF76" t="e">
        <v>#NUM!</v>
      </c>
      <c r="BG76" t="e">
        <v>#NUM!</v>
      </c>
      <c r="BH76" t="e">
        <v>#NUM!</v>
      </c>
      <c r="BI76" t="e">
        <v>#NUM!</v>
      </c>
      <c r="BJ76" t="e">
        <v>#NUM!</v>
      </c>
      <c r="BK76" t="e">
        <v>#NUM!</v>
      </c>
      <c r="BL76" t="e">
        <v>#NUM!</v>
      </c>
      <c r="BM76" t="e">
        <v>#NUM!</v>
      </c>
      <c r="BN76" t="e">
        <v>#NUM!</v>
      </c>
      <c r="BO76" t="e">
        <v>#NUM!</v>
      </c>
      <c r="BP76" t="e">
        <v>#NUM!</v>
      </c>
      <c r="BQ76" t="e">
        <v>#NUM!</v>
      </c>
      <c r="BR76" t="e">
        <v>#NUM!</v>
      </c>
      <c r="BS76" t="e">
        <v>#NUM!</v>
      </c>
      <c r="BT76" t="e">
        <v>#NUM!</v>
      </c>
      <c r="BU76" t="e">
        <v>#NUM!</v>
      </c>
      <c r="BV76" t="e">
        <v>#NUM!</v>
      </c>
      <c r="BW76" t="e">
        <v>#NUM!</v>
      </c>
      <c r="BX76" t="e">
        <v>#NUM!</v>
      </c>
      <c r="BY76" t="e">
        <v>#NUM!</v>
      </c>
      <c r="BZ76" t="e">
        <v>#NUM!</v>
      </c>
      <c r="CA76" t="e">
        <v>#NUM!</v>
      </c>
      <c r="CB76" t="e">
        <v>#NUM!</v>
      </c>
      <c r="CC76" t="e">
        <v>#NUM!</v>
      </c>
      <c r="CD76" t="e">
        <v>#NUM!</v>
      </c>
      <c r="CE76" t="e">
        <v>#NUM!</v>
      </c>
      <c r="CF76" t="e">
        <v>#NUM!</v>
      </c>
      <c r="CG76" t="e">
        <v>#NUM!</v>
      </c>
      <c r="CH76" t="e">
        <v>#NUM!</v>
      </c>
      <c r="CI76" t="e">
        <v>#NUM!</v>
      </c>
      <c r="CJ76" t="e">
        <v>#NUM!</v>
      </c>
      <c r="CK76" t="e">
        <v>#NUM!</v>
      </c>
      <c r="CL76" t="e">
        <v>#NUM!</v>
      </c>
      <c r="CM76" t="e">
        <v>#NUM!</v>
      </c>
      <c r="CN76" t="e">
        <v>#NUM!</v>
      </c>
      <c r="CO76" t="e">
        <v>#NUM!</v>
      </c>
      <c r="CP76" t="e">
        <v>#NUM!</v>
      </c>
      <c r="CQ76" t="e">
        <v>#NUM!</v>
      </c>
      <c r="CR76" t="e">
        <v>#NUM!</v>
      </c>
      <c r="CS76" t="e">
        <v>#NUM!</v>
      </c>
      <c r="CT76" t="e">
        <v>#NUM!</v>
      </c>
      <c r="CU76" t="e">
        <v>#NUM!</v>
      </c>
      <c r="CV76" t="e">
        <v>#NUM!</v>
      </c>
      <c r="CW76" t="e">
        <v>#NUM!</v>
      </c>
      <c r="CX76" t="e">
        <v>#NUM!</v>
      </c>
      <c r="CY76" t="e">
        <v>#NUM!</v>
      </c>
      <c r="CZ76" t="e">
        <v>#NUM!</v>
      </c>
      <c r="DA76" t="e">
        <v>#NUM!</v>
      </c>
      <c r="DB76" t="e">
        <v>#NUM!</v>
      </c>
    </row>
    <row r="77" spans="2:106" x14ac:dyDescent="0.25">
      <c r="B77">
        <v>218.44</v>
      </c>
      <c r="C77" t="e">
        <v>#NUM!</v>
      </c>
      <c r="D77" t="e">
        <v>#NUM!</v>
      </c>
      <c r="E77" t="e">
        <v>#NUM!</v>
      </c>
      <c r="F77" t="e">
        <v>#NUM!</v>
      </c>
      <c r="G77" t="e">
        <v>#NUM!</v>
      </c>
      <c r="H77" t="e">
        <v>#NUM!</v>
      </c>
      <c r="I77" t="e">
        <v>#NUM!</v>
      </c>
      <c r="J77" t="e">
        <v>#NUM!</v>
      </c>
      <c r="K77" t="e">
        <v>#NUM!</v>
      </c>
      <c r="L77" t="e">
        <v>#NUM!</v>
      </c>
      <c r="M77" t="e">
        <v>#NUM!</v>
      </c>
      <c r="N77" t="e">
        <v>#NUM!</v>
      </c>
      <c r="O77" t="e">
        <v>#NUM!</v>
      </c>
      <c r="P77" t="e">
        <v>#NUM!</v>
      </c>
      <c r="Q77" t="e">
        <v>#NUM!</v>
      </c>
      <c r="R77" t="e">
        <v>#NUM!</v>
      </c>
      <c r="S77" t="e">
        <v>#NUM!</v>
      </c>
      <c r="T77" t="e">
        <v>#NUM!</v>
      </c>
      <c r="U77" t="e">
        <v>#NUM!</v>
      </c>
      <c r="V77" t="e">
        <v>#NUM!</v>
      </c>
      <c r="W77" t="e">
        <v>#NUM!</v>
      </c>
      <c r="X77" t="e">
        <v>#NUM!</v>
      </c>
      <c r="Y77" t="e">
        <v>#NUM!</v>
      </c>
      <c r="Z77" t="e">
        <v>#NUM!</v>
      </c>
      <c r="AA77" t="e">
        <v>#NUM!</v>
      </c>
      <c r="AB77" t="e">
        <v>#NUM!</v>
      </c>
      <c r="AC77" t="e">
        <v>#NUM!</v>
      </c>
      <c r="AD77" t="e">
        <v>#NUM!</v>
      </c>
      <c r="AE77" t="e">
        <v>#NUM!</v>
      </c>
      <c r="AF77" t="e">
        <v>#NUM!</v>
      </c>
      <c r="AG77" t="e">
        <v>#NUM!</v>
      </c>
      <c r="AH77" t="e">
        <v>#NUM!</v>
      </c>
      <c r="AI77" t="e">
        <v>#NUM!</v>
      </c>
      <c r="AJ77" t="e">
        <v>#NUM!</v>
      </c>
      <c r="AK77" t="e">
        <v>#NUM!</v>
      </c>
      <c r="AL77" t="e">
        <v>#NUM!</v>
      </c>
      <c r="AM77" t="e">
        <v>#NUM!</v>
      </c>
      <c r="AN77" t="e">
        <v>#NUM!</v>
      </c>
      <c r="AO77" t="e">
        <v>#NUM!</v>
      </c>
      <c r="AP77" t="e">
        <v>#NUM!</v>
      </c>
      <c r="AQ77" t="e">
        <v>#NUM!</v>
      </c>
      <c r="AR77" t="e">
        <v>#NUM!</v>
      </c>
      <c r="AS77" t="e">
        <v>#NUM!</v>
      </c>
      <c r="AT77" t="e">
        <v>#NUM!</v>
      </c>
      <c r="AU77" t="e">
        <v>#NUM!</v>
      </c>
      <c r="AV77" t="e">
        <v>#NUM!</v>
      </c>
      <c r="AW77" t="e">
        <v>#NUM!</v>
      </c>
      <c r="AX77" t="e">
        <v>#NUM!</v>
      </c>
      <c r="AY77" t="e">
        <v>#NUM!</v>
      </c>
      <c r="AZ77" t="e">
        <v>#NUM!</v>
      </c>
      <c r="BA77" t="e">
        <v>#NUM!</v>
      </c>
      <c r="BB77" t="e">
        <v>#NUM!</v>
      </c>
      <c r="BC77" t="e">
        <v>#NUM!</v>
      </c>
      <c r="BD77" t="e">
        <v>#NUM!</v>
      </c>
      <c r="BE77" t="e">
        <v>#NUM!</v>
      </c>
      <c r="BF77" t="e">
        <v>#NUM!</v>
      </c>
      <c r="BG77" t="e">
        <v>#NUM!</v>
      </c>
      <c r="BH77" t="e">
        <v>#NUM!</v>
      </c>
      <c r="BI77" t="e">
        <v>#NUM!</v>
      </c>
      <c r="BJ77" t="e">
        <v>#NUM!</v>
      </c>
      <c r="BK77" t="e">
        <v>#NUM!</v>
      </c>
      <c r="BL77" t="e">
        <v>#NUM!</v>
      </c>
      <c r="BM77" t="e">
        <v>#NUM!</v>
      </c>
      <c r="BN77" t="e">
        <v>#NUM!</v>
      </c>
      <c r="BO77" t="e">
        <v>#NUM!</v>
      </c>
      <c r="BP77" t="e">
        <v>#NUM!</v>
      </c>
      <c r="BQ77" t="e">
        <v>#NUM!</v>
      </c>
      <c r="BR77" t="e">
        <v>#NUM!</v>
      </c>
      <c r="BS77" t="e">
        <v>#NUM!</v>
      </c>
      <c r="BT77" t="e">
        <v>#NUM!</v>
      </c>
      <c r="BU77" t="e">
        <v>#NUM!</v>
      </c>
      <c r="BV77" t="e">
        <v>#NUM!</v>
      </c>
      <c r="BW77" t="e">
        <v>#NUM!</v>
      </c>
      <c r="BX77" t="e">
        <v>#NUM!</v>
      </c>
      <c r="BY77" t="e">
        <v>#NUM!</v>
      </c>
      <c r="BZ77" t="e">
        <v>#NUM!</v>
      </c>
      <c r="CA77" t="e">
        <v>#NUM!</v>
      </c>
      <c r="CB77" t="e">
        <v>#NUM!</v>
      </c>
      <c r="CC77" t="e">
        <v>#NUM!</v>
      </c>
      <c r="CD77" t="e">
        <v>#NUM!</v>
      </c>
      <c r="CE77" t="e">
        <v>#NUM!</v>
      </c>
      <c r="CF77" t="e">
        <v>#NUM!</v>
      </c>
      <c r="CG77" t="e">
        <v>#NUM!</v>
      </c>
      <c r="CH77" t="e">
        <v>#NUM!</v>
      </c>
      <c r="CI77" t="e">
        <v>#NUM!</v>
      </c>
      <c r="CJ77" t="e">
        <v>#NUM!</v>
      </c>
      <c r="CK77" t="e">
        <v>#NUM!</v>
      </c>
      <c r="CL77" t="e">
        <v>#NUM!</v>
      </c>
      <c r="CM77" t="e">
        <v>#NUM!</v>
      </c>
      <c r="CN77" t="e">
        <v>#NUM!</v>
      </c>
      <c r="CO77" t="e">
        <v>#NUM!</v>
      </c>
      <c r="CP77" t="e">
        <v>#NUM!</v>
      </c>
      <c r="CQ77" t="e">
        <v>#NUM!</v>
      </c>
      <c r="CR77" t="e">
        <v>#NUM!</v>
      </c>
      <c r="CS77" t="e">
        <v>#NUM!</v>
      </c>
      <c r="CT77" t="e">
        <v>#NUM!</v>
      </c>
      <c r="CU77" t="e">
        <v>#NUM!</v>
      </c>
      <c r="CV77" t="e">
        <v>#NUM!</v>
      </c>
      <c r="CW77" t="e">
        <v>#NUM!</v>
      </c>
      <c r="CX77" t="e">
        <v>#NUM!</v>
      </c>
      <c r="CY77" t="e">
        <v>#NUM!</v>
      </c>
      <c r="CZ77" t="e">
        <v>#NUM!</v>
      </c>
      <c r="DA77" t="e">
        <v>#NUM!</v>
      </c>
      <c r="DB77" t="e">
        <v>#NUM!</v>
      </c>
    </row>
    <row r="78" spans="2:106" x14ac:dyDescent="0.25">
      <c r="B78">
        <v>218.81</v>
      </c>
      <c r="C78" t="e">
        <v>#NUM!</v>
      </c>
      <c r="D78" t="e">
        <v>#NUM!</v>
      </c>
      <c r="E78" t="e">
        <v>#NUM!</v>
      </c>
      <c r="F78" t="e">
        <v>#NUM!</v>
      </c>
      <c r="G78" t="e">
        <v>#NUM!</v>
      </c>
      <c r="H78" t="e">
        <v>#NUM!</v>
      </c>
      <c r="I78" t="e">
        <v>#NUM!</v>
      </c>
      <c r="J78" t="e">
        <v>#NUM!</v>
      </c>
      <c r="K78" t="e">
        <v>#NUM!</v>
      </c>
      <c r="L78" t="e">
        <v>#NUM!</v>
      </c>
      <c r="M78" t="e">
        <v>#NUM!</v>
      </c>
      <c r="N78" t="e">
        <v>#NUM!</v>
      </c>
      <c r="O78" t="e">
        <v>#NUM!</v>
      </c>
      <c r="P78" t="e">
        <v>#NUM!</v>
      </c>
      <c r="Q78" t="e">
        <v>#NUM!</v>
      </c>
      <c r="R78" t="e">
        <v>#NUM!</v>
      </c>
      <c r="S78" t="e">
        <v>#NUM!</v>
      </c>
      <c r="T78" t="e">
        <v>#NUM!</v>
      </c>
      <c r="U78" t="e">
        <v>#NUM!</v>
      </c>
      <c r="V78" t="e">
        <v>#NUM!</v>
      </c>
      <c r="W78" t="e">
        <v>#NUM!</v>
      </c>
      <c r="X78" t="e">
        <v>#NUM!</v>
      </c>
      <c r="Y78" t="e">
        <v>#NUM!</v>
      </c>
      <c r="Z78" t="e">
        <v>#NUM!</v>
      </c>
      <c r="AA78" t="e">
        <v>#NUM!</v>
      </c>
      <c r="AB78" t="e">
        <v>#NUM!</v>
      </c>
      <c r="AC78" t="e">
        <v>#NUM!</v>
      </c>
      <c r="AD78" t="e">
        <v>#NUM!</v>
      </c>
      <c r="AE78" t="e">
        <v>#NUM!</v>
      </c>
      <c r="AF78" t="e">
        <v>#NUM!</v>
      </c>
      <c r="AG78" t="e">
        <v>#NUM!</v>
      </c>
      <c r="AH78" t="e">
        <v>#NUM!</v>
      </c>
      <c r="AI78" t="e">
        <v>#NUM!</v>
      </c>
      <c r="AJ78" t="e">
        <v>#NUM!</v>
      </c>
      <c r="AK78" t="e">
        <v>#NUM!</v>
      </c>
      <c r="AL78" t="e">
        <v>#NUM!</v>
      </c>
      <c r="AM78" t="e">
        <v>#NUM!</v>
      </c>
      <c r="AN78" t="e">
        <v>#NUM!</v>
      </c>
      <c r="AO78" t="e">
        <v>#NUM!</v>
      </c>
      <c r="AP78" t="e">
        <v>#NUM!</v>
      </c>
      <c r="AQ78" t="e">
        <v>#NUM!</v>
      </c>
      <c r="AR78" t="e">
        <v>#NUM!</v>
      </c>
      <c r="AS78" t="e">
        <v>#NUM!</v>
      </c>
      <c r="AT78" t="e">
        <v>#NUM!</v>
      </c>
      <c r="AU78" t="e">
        <v>#NUM!</v>
      </c>
      <c r="AV78" t="e">
        <v>#NUM!</v>
      </c>
      <c r="AW78" t="e">
        <v>#NUM!</v>
      </c>
      <c r="AX78" t="e">
        <v>#NUM!</v>
      </c>
      <c r="AY78" t="e">
        <v>#NUM!</v>
      </c>
      <c r="AZ78" t="e">
        <v>#NUM!</v>
      </c>
      <c r="BA78" t="e">
        <v>#NUM!</v>
      </c>
      <c r="BB78" t="e">
        <v>#NUM!</v>
      </c>
      <c r="BC78" t="e">
        <v>#NUM!</v>
      </c>
      <c r="BD78" t="e">
        <v>#NUM!</v>
      </c>
      <c r="BE78" t="e">
        <v>#NUM!</v>
      </c>
      <c r="BF78" t="e">
        <v>#NUM!</v>
      </c>
      <c r="BG78" t="e">
        <v>#NUM!</v>
      </c>
      <c r="BH78" t="e">
        <v>#NUM!</v>
      </c>
      <c r="BI78" t="e">
        <v>#NUM!</v>
      </c>
      <c r="BJ78" t="e">
        <v>#NUM!</v>
      </c>
      <c r="BK78" t="e">
        <v>#NUM!</v>
      </c>
      <c r="BL78" t="e">
        <v>#NUM!</v>
      </c>
      <c r="BM78" t="e">
        <v>#NUM!</v>
      </c>
      <c r="BN78" t="e">
        <v>#NUM!</v>
      </c>
      <c r="BO78" t="e">
        <v>#NUM!</v>
      </c>
      <c r="BP78" t="e">
        <v>#NUM!</v>
      </c>
      <c r="BQ78" t="e">
        <v>#NUM!</v>
      </c>
      <c r="BR78" t="e">
        <v>#NUM!</v>
      </c>
      <c r="BS78" t="e">
        <v>#NUM!</v>
      </c>
      <c r="BT78" t="e">
        <v>#NUM!</v>
      </c>
      <c r="BU78" t="e">
        <v>#NUM!</v>
      </c>
      <c r="BV78" t="e">
        <v>#NUM!</v>
      </c>
      <c r="BW78" t="e">
        <v>#NUM!</v>
      </c>
      <c r="BX78" t="e">
        <v>#NUM!</v>
      </c>
      <c r="BY78" t="e">
        <v>#NUM!</v>
      </c>
      <c r="BZ78" t="e">
        <v>#NUM!</v>
      </c>
      <c r="CA78" t="e">
        <v>#NUM!</v>
      </c>
      <c r="CB78" t="e">
        <v>#NUM!</v>
      </c>
      <c r="CC78" t="e">
        <v>#NUM!</v>
      </c>
      <c r="CD78" t="e">
        <v>#NUM!</v>
      </c>
      <c r="CE78" t="e">
        <v>#NUM!</v>
      </c>
      <c r="CF78" t="e">
        <v>#NUM!</v>
      </c>
      <c r="CG78" t="e">
        <v>#NUM!</v>
      </c>
      <c r="CH78" t="e">
        <v>#NUM!</v>
      </c>
      <c r="CI78" t="e">
        <v>#NUM!</v>
      </c>
      <c r="CJ78" t="e">
        <v>#NUM!</v>
      </c>
      <c r="CK78" t="e">
        <v>#NUM!</v>
      </c>
      <c r="CL78" t="e">
        <v>#NUM!</v>
      </c>
      <c r="CM78" t="e">
        <v>#NUM!</v>
      </c>
      <c r="CN78" t="e">
        <v>#NUM!</v>
      </c>
      <c r="CO78" t="e">
        <v>#NUM!</v>
      </c>
      <c r="CP78" t="e">
        <v>#NUM!</v>
      </c>
      <c r="CQ78" t="e">
        <v>#NUM!</v>
      </c>
      <c r="CR78" t="e">
        <v>#NUM!</v>
      </c>
      <c r="CS78" t="e">
        <v>#NUM!</v>
      </c>
      <c r="CT78" t="e">
        <v>#NUM!</v>
      </c>
      <c r="CU78" t="e">
        <v>#NUM!</v>
      </c>
      <c r="CV78" t="e">
        <v>#NUM!</v>
      </c>
      <c r="CW78" t="e">
        <v>#NUM!</v>
      </c>
      <c r="CX78" t="e">
        <v>#NUM!</v>
      </c>
      <c r="CY78" t="e">
        <v>#NUM!</v>
      </c>
      <c r="CZ78" t="e">
        <v>#NUM!</v>
      </c>
      <c r="DA78" t="e">
        <v>#NUM!</v>
      </c>
      <c r="DB78" t="e">
        <v>#NUM!</v>
      </c>
    </row>
    <row r="79" spans="2:106" x14ac:dyDescent="0.25">
      <c r="B79">
        <v>219.19</v>
      </c>
      <c r="C79" t="e">
        <v>#NUM!</v>
      </c>
      <c r="D79" t="e">
        <v>#NUM!</v>
      </c>
      <c r="E79" t="e">
        <v>#NUM!</v>
      </c>
      <c r="F79" t="e">
        <v>#NUM!</v>
      </c>
      <c r="G79" t="e">
        <v>#NUM!</v>
      </c>
      <c r="H79" t="e">
        <v>#NUM!</v>
      </c>
      <c r="I79" t="e">
        <v>#NUM!</v>
      </c>
      <c r="J79" t="e">
        <v>#NUM!</v>
      </c>
      <c r="K79" t="e">
        <v>#NUM!</v>
      </c>
      <c r="L79" t="e">
        <v>#NUM!</v>
      </c>
      <c r="M79" t="e">
        <v>#NUM!</v>
      </c>
      <c r="N79" t="e">
        <v>#NUM!</v>
      </c>
      <c r="O79" t="e">
        <v>#NUM!</v>
      </c>
      <c r="P79" t="e">
        <v>#NUM!</v>
      </c>
      <c r="Q79" t="e">
        <v>#NUM!</v>
      </c>
      <c r="R79" t="e">
        <v>#NUM!</v>
      </c>
      <c r="S79" t="e">
        <v>#NUM!</v>
      </c>
      <c r="T79" t="e">
        <v>#NUM!</v>
      </c>
      <c r="U79" t="e">
        <v>#NUM!</v>
      </c>
      <c r="V79" t="e">
        <v>#NUM!</v>
      </c>
      <c r="W79" t="e">
        <v>#NUM!</v>
      </c>
      <c r="X79" t="e">
        <v>#NUM!</v>
      </c>
      <c r="Y79" t="e">
        <v>#NUM!</v>
      </c>
      <c r="Z79" t="e">
        <v>#NUM!</v>
      </c>
      <c r="AA79" t="e">
        <v>#NUM!</v>
      </c>
      <c r="AB79" t="e">
        <v>#NUM!</v>
      </c>
      <c r="AC79" t="e">
        <v>#NUM!</v>
      </c>
      <c r="AD79" t="e">
        <v>#NUM!</v>
      </c>
      <c r="AE79" t="e">
        <v>#NUM!</v>
      </c>
      <c r="AF79" t="e">
        <v>#NUM!</v>
      </c>
      <c r="AG79" t="e">
        <v>#NUM!</v>
      </c>
      <c r="AH79" t="e">
        <v>#NUM!</v>
      </c>
      <c r="AI79" t="e">
        <v>#NUM!</v>
      </c>
      <c r="AJ79" t="e">
        <v>#NUM!</v>
      </c>
      <c r="AK79" t="e">
        <v>#NUM!</v>
      </c>
      <c r="AL79" t="e">
        <v>#NUM!</v>
      </c>
      <c r="AM79" t="e">
        <v>#NUM!</v>
      </c>
      <c r="AN79" t="e">
        <v>#NUM!</v>
      </c>
      <c r="AO79" t="e">
        <v>#NUM!</v>
      </c>
      <c r="AP79" t="e">
        <v>#NUM!</v>
      </c>
      <c r="AQ79" t="e">
        <v>#NUM!</v>
      </c>
      <c r="AR79" t="e">
        <v>#NUM!</v>
      </c>
      <c r="AS79" t="e">
        <v>#NUM!</v>
      </c>
      <c r="AT79" t="e">
        <v>#NUM!</v>
      </c>
      <c r="AU79" t="e">
        <v>#NUM!</v>
      </c>
      <c r="AV79" t="e">
        <v>#NUM!</v>
      </c>
      <c r="AW79" t="e">
        <v>#NUM!</v>
      </c>
      <c r="AX79" t="e">
        <v>#NUM!</v>
      </c>
      <c r="AY79" t="e">
        <v>#NUM!</v>
      </c>
      <c r="AZ79" t="e">
        <v>#NUM!</v>
      </c>
      <c r="BA79" t="e">
        <v>#NUM!</v>
      </c>
      <c r="BB79" t="e">
        <v>#NUM!</v>
      </c>
      <c r="BC79" t="e">
        <v>#NUM!</v>
      </c>
      <c r="BD79" t="e">
        <v>#NUM!</v>
      </c>
      <c r="BE79" t="e">
        <v>#NUM!</v>
      </c>
      <c r="BF79" t="e">
        <v>#NUM!</v>
      </c>
      <c r="BG79" t="e">
        <v>#NUM!</v>
      </c>
      <c r="BH79" t="e">
        <v>#NUM!</v>
      </c>
      <c r="BI79" t="e">
        <v>#NUM!</v>
      </c>
      <c r="BJ79" t="e">
        <v>#NUM!</v>
      </c>
      <c r="BK79" t="e">
        <v>#NUM!</v>
      </c>
      <c r="BL79" t="e">
        <v>#NUM!</v>
      </c>
      <c r="BM79" t="e">
        <v>#NUM!</v>
      </c>
      <c r="BN79" t="e">
        <v>#NUM!</v>
      </c>
      <c r="BO79" t="e">
        <v>#NUM!</v>
      </c>
      <c r="BP79" t="e">
        <v>#NUM!</v>
      </c>
      <c r="BQ79" t="e">
        <v>#NUM!</v>
      </c>
      <c r="BR79" t="e">
        <v>#NUM!</v>
      </c>
      <c r="BS79" t="e">
        <v>#NUM!</v>
      </c>
      <c r="BT79" t="e">
        <v>#NUM!</v>
      </c>
      <c r="BU79" t="e">
        <v>#NUM!</v>
      </c>
      <c r="BV79" t="e">
        <v>#NUM!</v>
      </c>
      <c r="BW79" t="e">
        <v>#NUM!</v>
      </c>
      <c r="BX79" t="e">
        <v>#NUM!</v>
      </c>
      <c r="BY79" t="e">
        <v>#NUM!</v>
      </c>
      <c r="BZ79" t="e">
        <v>#NUM!</v>
      </c>
      <c r="CA79" t="e">
        <v>#NUM!</v>
      </c>
      <c r="CB79" t="e">
        <v>#NUM!</v>
      </c>
      <c r="CC79" t="e">
        <v>#NUM!</v>
      </c>
      <c r="CD79" t="e">
        <v>#NUM!</v>
      </c>
      <c r="CE79" t="e">
        <v>#NUM!</v>
      </c>
      <c r="CF79" t="e">
        <v>#NUM!</v>
      </c>
      <c r="CG79" t="e">
        <v>#NUM!</v>
      </c>
      <c r="CH79" t="e">
        <v>#NUM!</v>
      </c>
      <c r="CI79" t="e">
        <v>#NUM!</v>
      </c>
      <c r="CJ79" t="e">
        <v>#NUM!</v>
      </c>
      <c r="CK79" t="e">
        <v>#NUM!</v>
      </c>
      <c r="CL79" t="e">
        <v>#NUM!</v>
      </c>
      <c r="CM79" t="e">
        <v>#NUM!</v>
      </c>
      <c r="CN79" t="e">
        <v>#NUM!</v>
      </c>
      <c r="CO79" t="e">
        <v>#NUM!</v>
      </c>
      <c r="CP79" t="e">
        <v>#NUM!</v>
      </c>
      <c r="CQ79" t="e">
        <v>#NUM!</v>
      </c>
      <c r="CR79" t="e">
        <v>#NUM!</v>
      </c>
      <c r="CS79" t="e">
        <v>#NUM!</v>
      </c>
      <c r="CT79" t="e">
        <v>#NUM!</v>
      </c>
      <c r="CU79" t="e">
        <v>#NUM!</v>
      </c>
      <c r="CV79" t="e">
        <v>#NUM!</v>
      </c>
      <c r="CW79" t="e">
        <v>#NUM!</v>
      </c>
      <c r="CX79" t="e">
        <v>#NUM!</v>
      </c>
      <c r="CY79" t="e">
        <v>#NUM!</v>
      </c>
      <c r="CZ79" t="e">
        <v>#NUM!</v>
      </c>
      <c r="DA79" t="e">
        <v>#NUM!</v>
      </c>
      <c r="DB79" t="e">
        <v>#NUM!</v>
      </c>
    </row>
    <row r="80" spans="2:106" x14ac:dyDescent="0.25">
      <c r="B80">
        <v>219.56</v>
      </c>
      <c r="C80" t="e">
        <v>#NUM!</v>
      </c>
      <c r="D80" t="e">
        <v>#NUM!</v>
      </c>
      <c r="E80" t="e">
        <v>#NUM!</v>
      </c>
      <c r="F80" t="e">
        <v>#NUM!</v>
      </c>
      <c r="G80" t="e">
        <v>#NUM!</v>
      </c>
      <c r="H80" t="e">
        <v>#NUM!</v>
      </c>
      <c r="I80" t="e">
        <v>#NUM!</v>
      </c>
      <c r="J80" t="e">
        <v>#NUM!</v>
      </c>
      <c r="K80" t="e">
        <v>#NUM!</v>
      </c>
      <c r="L80" t="e">
        <v>#NUM!</v>
      </c>
      <c r="M80" t="e">
        <v>#NUM!</v>
      </c>
      <c r="N80" t="e">
        <v>#NUM!</v>
      </c>
      <c r="O80" t="e">
        <v>#NUM!</v>
      </c>
      <c r="P80" t="e">
        <v>#NUM!</v>
      </c>
      <c r="Q80" t="e">
        <v>#NUM!</v>
      </c>
      <c r="R80" t="e">
        <v>#NUM!</v>
      </c>
      <c r="S80" t="e">
        <v>#NUM!</v>
      </c>
      <c r="T80" t="e">
        <v>#NUM!</v>
      </c>
      <c r="U80" t="e">
        <v>#NUM!</v>
      </c>
      <c r="V80" t="e">
        <v>#NUM!</v>
      </c>
      <c r="W80" t="e">
        <v>#NUM!</v>
      </c>
      <c r="X80" t="e">
        <v>#NUM!</v>
      </c>
      <c r="Y80" t="e">
        <v>#NUM!</v>
      </c>
      <c r="Z80" t="e">
        <v>#NUM!</v>
      </c>
      <c r="AA80" t="e">
        <v>#NUM!</v>
      </c>
      <c r="AB80" t="e">
        <v>#NUM!</v>
      </c>
      <c r="AC80" t="e">
        <v>#NUM!</v>
      </c>
      <c r="AD80" t="e">
        <v>#NUM!</v>
      </c>
      <c r="AE80" t="e">
        <v>#NUM!</v>
      </c>
      <c r="AF80" t="e">
        <v>#NUM!</v>
      </c>
      <c r="AG80" t="e">
        <v>#NUM!</v>
      </c>
      <c r="AH80" t="e">
        <v>#NUM!</v>
      </c>
      <c r="AI80" t="e">
        <v>#NUM!</v>
      </c>
      <c r="AJ80" t="e">
        <v>#NUM!</v>
      </c>
      <c r="AK80" t="e">
        <v>#NUM!</v>
      </c>
      <c r="AL80" t="e">
        <v>#NUM!</v>
      </c>
      <c r="AM80" t="e">
        <v>#NUM!</v>
      </c>
      <c r="AN80" t="e">
        <v>#NUM!</v>
      </c>
      <c r="AO80" t="e">
        <v>#NUM!</v>
      </c>
      <c r="AP80" t="e">
        <v>#NUM!</v>
      </c>
      <c r="AQ80" t="e">
        <v>#NUM!</v>
      </c>
      <c r="AR80" t="e">
        <v>#NUM!</v>
      </c>
      <c r="AS80" t="e">
        <v>#NUM!</v>
      </c>
      <c r="AT80" t="e">
        <v>#NUM!</v>
      </c>
      <c r="AU80" t="e">
        <v>#NUM!</v>
      </c>
      <c r="AV80" t="e">
        <v>#NUM!</v>
      </c>
      <c r="AW80" t="e">
        <v>#NUM!</v>
      </c>
      <c r="AX80" t="e">
        <v>#NUM!</v>
      </c>
      <c r="AY80" t="e">
        <v>#NUM!</v>
      </c>
      <c r="AZ80" t="e">
        <v>#NUM!</v>
      </c>
      <c r="BA80" t="e">
        <v>#NUM!</v>
      </c>
      <c r="BB80" t="e">
        <v>#NUM!</v>
      </c>
      <c r="BC80" t="e">
        <v>#NUM!</v>
      </c>
      <c r="BD80" t="e">
        <v>#NUM!</v>
      </c>
      <c r="BE80" t="e">
        <v>#NUM!</v>
      </c>
      <c r="BF80" t="e">
        <v>#NUM!</v>
      </c>
      <c r="BG80" t="e">
        <v>#NUM!</v>
      </c>
      <c r="BH80" t="e">
        <v>#NUM!</v>
      </c>
      <c r="BI80" t="e">
        <v>#NUM!</v>
      </c>
      <c r="BJ80" t="e">
        <v>#NUM!</v>
      </c>
      <c r="BK80" t="e">
        <v>#NUM!</v>
      </c>
      <c r="BL80" t="e">
        <v>#NUM!</v>
      </c>
      <c r="BM80" t="e">
        <v>#NUM!</v>
      </c>
      <c r="BN80" t="e">
        <v>#NUM!</v>
      </c>
      <c r="BO80" t="e">
        <v>#NUM!</v>
      </c>
      <c r="BP80" t="e">
        <v>#NUM!</v>
      </c>
      <c r="BQ80" t="e">
        <v>#NUM!</v>
      </c>
      <c r="BR80" t="e">
        <v>#NUM!</v>
      </c>
      <c r="BS80" t="e">
        <v>#NUM!</v>
      </c>
      <c r="BT80" t="e">
        <v>#NUM!</v>
      </c>
      <c r="BU80" t="e">
        <v>#NUM!</v>
      </c>
      <c r="BV80" t="e">
        <v>#NUM!</v>
      </c>
      <c r="BW80" t="e">
        <v>#NUM!</v>
      </c>
      <c r="BX80" t="e">
        <v>#NUM!</v>
      </c>
      <c r="BY80" t="e">
        <v>#NUM!</v>
      </c>
      <c r="BZ80" t="e">
        <v>#NUM!</v>
      </c>
      <c r="CA80" t="e">
        <v>#NUM!</v>
      </c>
      <c r="CB80" t="e">
        <v>#NUM!</v>
      </c>
      <c r="CC80" t="e">
        <v>#NUM!</v>
      </c>
      <c r="CD80" t="e">
        <v>#NUM!</v>
      </c>
      <c r="CE80" t="e">
        <v>#NUM!</v>
      </c>
      <c r="CF80" t="e">
        <v>#NUM!</v>
      </c>
      <c r="CG80" t="e">
        <v>#NUM!</v>
      </c>
      <c r="CH80" t="e">
        <v>#NUM!</v>
      </c>
      <c r="CI80" t="e">
        <v>#NUM!</v>
      </c>
      <c r="CJ80" t="e">
        <v>#NUM!</v>
      </c>
      <c r="CK80" t="e">
        <v>#NUM!</v>
      </c>
      <c r="CL80" t="e">
        <v>#NUM!</v>
      </c>
      <c r="CM80" t="e">
        <v>#NUM!</v>
      </c>
      <c r="CN80" t="e">
        <v>#NUM!</v>
      </c>
      <c r="CO80" t="e">
        <v>#NUM!</v>
      </c>
      <c r="CP80" t="e">
        <v>#NUM!</v>
      </c>
      <c r="CQ80" t="e">
        <v>#NUM!</v>
      </c>
      <c r="CR80" t="e">
        <v>#NUM!</v>
      </c>
      <c r="CS80" t="e">
        <v>#NUM!</v>
      </c>
      <c r="CT80" t="e">
        <v>#NUM!</v>
      </c>
      <c r="CU80" t="e">
        <v>#NUM!</v>
      </c>
      <c r="CV80" t="e">
        <v>#NUM!</v>
      </c>
      <c r="CW80" t="e">
        <v>#NUM!</v>
      </c>
      <c r="CX80" t="e">
        <v>#NUM!</v>
      </c>
      <c r="CY80" t="e">
        <v>#NUM!</v>
      </c>
      <c r="CZ80" t="e">
        <v>#NUM!</v>
      </c>
      <c r="DA80" t="e">
        <v>#NUM!</v>
      </c>
      <c r="DB80" t="e">
        <v>#NUM!</v>
      </c>
    </row>
    <row r="81" spans="2:106" x14ac:dyDescent="0.25">
      <c r="B81">
        <v>219.94</v>
      </c>
      <c r="C81" t="e">
        <v>#NUM!</v>
      </c>
      <c r="D81" t="e">
        <v>#NUM!</v>
      </c>
      <c r="E81" t="e">
        <v>#NUM!</v>
      </c>
      <c r="F81" t="e">
        <v>#NUM!</v>
      </c>
      <c r="G81" t="e">
        <v>#NUM!</v>
      </c>
      <c r="H81" t="e">
        <v>#NUM!</v>
      </c>
      <c r="I81" t="e">
        <v>#NUM!</v>
      </c>
      <c r="J81" t="e">
        <v>#NUM!</v>
      </c>
      <c r="K81" t="e">
        <v>#NUM!</v>
      </c>
      <c r="L81" t="e">
        <v>#NUM!</v>
      </c>
      <c r="M81" t="e">
        <v>#NUM!</v>
      </c>
      <c r="N81" t="e">
        <v>#NUM!</v>
      </c>
      <c r="O81" t="e">
        <v>#NUM!</v>
      </c>
      <c r="P81" t="e">
        <v>#NUM!</v>
      </c>
      <c r="Q81" t="e">
        <v>#NUM!</v>
      </c>
      <c r="R81" t="e">
        <v>#NUM!</v>
      </c>
      <c r="S81" t="e">
        <v>#NUM!</v>
      </c>
      <c r="T81" t="e">
        <v>#NUM!</v>
      </c>
      <c r="U81" t="e">
        <v>#NUM!</v>
      </c>
      <c r="V81" t="e">
        <v>#NUM!</v>
      </c>
      <c r="W81" t="e">
        <v>#NUM!</v>
      </c>
      <c r="X81" t="e">
        <v>#NUM!</v>
      </c>
      <c r="Y81" t="e">
        <v>#NUM!</v>
      </c>
      <c r="Z81" t="e">
        <v>#NUM!</v>
      </c>
      <c r="AA81" t="e">
        <v>#NUM!</v>
      </c>
      <c r="AB81" t="e">
        <v>#NUM!</v>
      </c>
      <c r="AC81" t="e">
        <v>#NUM!</v>
      </c>
      <c r="AD81" t="e">
        <v>#NUM!</v>
      </c>
      <c r="AE81" t="e">
        <v>#NUM!</v>
      </c>
      <c r="AF81" t="e">
        <v>#NUM!</v>
      </c>
      <c r="AG81" t="e">
        <v>#NUM!</v>
      </c>
      <c r="AH81" t="e">
        <v>#NUM!</v>
      </c>
      <c r="AI81" t="e">
        <v>#NUM!</v>
      </c>
      <c r="AJ81" t="e">
        <v>#NUM!</v>
      </c>
      <c r="AK81" t="e">
        <v>#NUM!</v>
      </c>
      <c r="AL81" t="e">
        <v>#NUM!</v>
      </c>
      <c r="AM81" t="e">
        <v>#NUM!</v>
      </c>
      <c r="AN81" t="e">
        <v>#NUM!</v>
      </c>
      <c r="AO81" t="e">
        <v>#NUM!</v>
      </c>
      <c r="AP81" t="e">
        <v>#NUM!</v>
      </c>
      <c r="AQ81" t="e">
        <v>#NUM!</v>
      </c>
      <c r="AR81" t="e">
        <v>#NUM!</v>
      </c>
      <c r="AS81" t="e">
        <v>#NUM!</v>
      </c>
      <c r="AT81" t="e">
        <v>#NUM!</v>
      </c>
      <c r="AU81" t="e">
        <v>#NUM!</v>
      </c>
      <c r="AV81" t="e">
        <v>#NUM!</v>
      </c>
      <c r="AW81" t="e">
        <v>#NUM!</v>
      </c>
      <c r="AX81" t="e">
        <v>#NUM!</v>
      </c>
      <c r="AY81" t="e">
        <v>#NUM!</v>
      </c>
      <c r="AZ81" t="e">
        <v>#NUM!</v>
      </c>
      <c r="BA81" t="e">
        <v>#NUM!</v>
      </c>
      <c r="BB81" t="e">
        <v>#NUM!</v>
      </c>
      <c r="BC81" t="e">
        <v>#NUM!</v>
      </c>
      <c r="BD81" t="e">
        <v>#NUM!</v>
      </c>
      <c r="BE81" t="e">
        <v>#NUM!</v>
      </c>
      <c r="BF81" t="e">
        <v>#NUM!</v>
      </c>
      <c r="BG81" t="e">
        <v>#NUM!</v>
      </c>
      <c r="BH81" t="e">
        <v>#NUM!</v>
      </c>
      <c r="BI81" t="e">
        <v>#NUM!</v>
      </c>
      <c r="BJ81" t="e">
        <v>#NUM!</v>
      </c>
      <c r="BK81" t="e">
        <v>#NUM!</v>
      </c>
      <c r="BL81" t="e">
        <v>#NUM!</v>
      </c>
      <c r="BM81" t="e">
        <v>#NUM!</v>
      </c>
      <c r="BN81" t="e">
        <v>#NUM!</v>
      </c>
      <c r="BO81" t="e">
        <v>#NUM!</v>
      </c>
      <c r="BP81" t="e">
        <v>#NUM!</v>
      </c>
      <c r="BQ81" t="e">
        <v>#NUM!</v>
      </c>
      <c r="BR81" t="e">
        <v>#NUM!</v>
      </c>
      <c r="BS81" t="e">
        <v>#NUM!</v>
      </c>
      <c r="BT81" t="e">
        <v>#NUM!</v>
      </c>
      <c r="BU81" t="e">
        <v>#NUM!</v>
      </c>
      <c r="BV81" t="e">
        <v>#NUM!</v>
      </c>
      <c r="BW81" t="e">
        <v>#NUM!</v>
      </c>
      <c r="BX81" t="e">
        <v>#NUM!</v>
      </c>
      <c r="BY81" t="e">
        <v>#NUM!</v>
      </c>
      <c r="BZ81" t="e">
        <v>#NUM!</v>
      </c>
      <c r="CA81" t="e">
        <v>#NUM!</v>
      </c>
      <c r="CB81" t="e">
        <v>#NUM!</v>
      </c>
      <c r="CC81" t="e">
        <v>#NUM!</v>
      </c>
      <c r="CD81" t="e">
        <v>#NUM!</v>
      </c>
      <c r="CE81" t="e">
        <v>#NUM!</v>
      </c>
      <c r="CF81" t="e">
        <v>#NUM!</v>
      </c>
      <c r="CG81" t="e">
        <v>#NUM!</v>
      </c>
      <c r="CH81" t="e">
        <v>#NUM!</v>
      </c>
      <c r="CI81" t="e">
        <v>#NUM!</v>
      </c>
      <c r="CJ81" t="e">
        <v>#NUM!</v>
      </c>
      <c r="CK81" t="e">
        <v>#NUM!</v>
      </c>
      <c r="CL81" t="e">
        <v>#NUM!</v>
      </c>
      <c r="CM81" t="e">
        <v>#NUM!</v>
      </c>
      <c r="CN81" t="e">
        <v>#NUM!</v>
      </c>
      <c r="CO81" t="e">
        <v>#NUM!</v>
      </c>
      <c r="CP81" t="e">
        <v>#NUM!</v>
      </c>
      <c r="CQ81" t="e">
        <v>#NUM!</v>
      </c>
      <c r="CR81" t="e">
        <v>#NUM!</v>
      </c>
      <c r="CS81" t="e">
        <v>#NUM!</v>
      </c>
      <c r="CT81" t="e">
        <v>#NUM!</v>
      </c>
      <c r="CU81" t="e">
        <v>#NUM!</v>
      </c>
      <c r="CV81" t="e">
        <v>#NUM!</v>
      </c>
      <c r="CW81" t="e">
        <v>#NUM!</v>
      </c>
      <c r="CX81" t="e">
        <v>#NUM!</v>
      </c>
      <c r="CY81" t="e">
        <v>#NUM!</v>
      </c>
      <c r="CZ81" t="e">
        <v>#NUM!</v>
      </c>
      <c r="DA81" t="e">
        <v>#NUM!</v>
      </c>
      <c r="DB81" t="e">
        <v>#NUM!</v>
      </c>
    </row>
    <row r="82" spans="2:106" x14ac:dyDescent="0.25">
      <c r="B82">
        <v>220.32</v>
      </c>
      <c r="C82" t="e">
        <v>#NUM!</v>
      </c>
      <c r="D82" t="e">
        <v>#NUM!</v>
      </c>
      <c r="E82" t="e">
        <v>#NUM!</v>
      </c>
      <c r="F82" t="e">
        <v>#NUM!</v>
      </c>
      <c r="G82" t="e">
        <v>#NUM!</v>
      </c>
      <c r="H82" t="e">
        <v>#NUM!</v>
      </c>
      <c r="I82" t="e">
        <v>#NUM!</v>
      </c>
      <c r="J82" t="e">
        <v>#NUM!</v>
      </c>
      <c r="K82" t="e">
        <v>#NUM!</v>
      </c>
      <c r="L82" t="e">
        <v>#NUM!</v>
      </c>
      <c r="M82" t="e">
        <v>#NUM!</v>
      </c>
      <c r="N82" t="e">
        <v>#NUM!</v>
      </c>
      <c r="O82" t="e">
        <v>#NUM!</v>
      </c>
      <c r="P82" t="e">
        <v>#NUM!</v>
      </c>
      <c r="Q82" t="e">
        <v>#NUM!</v>
      </c>
      <c r="R82" t="e">
        <v>#NUM!</v>
      </c>
      <c r="S82" t="e">
        <v>#NUM!</v>
      </c>
      <c r="T82" t="e">
        <v>#NUM!</v>
      </c>
      <c r="U82" t="e">
        <v>#NUM!</v>
      </c>
      <c r="V82" t="e">
        <v>#NUM!</v>
      </c>
      <c r="W82" t="e">
        <v>#NUM!</v>
      </c>
      <c r="X82" t="e">
        <v>#NUM!</v>
      </c>
      <c r="Y82" t="e">
        <v>#NUM!</v>
      </c>
      <c r="Z82" t="e">
        <v>#NUM!</v>
      </c>
      <c r="AA82" t="e">
        <v>#NUM!</v>
      </c>
      <c r="AB82" t="e">
        <v>#NUM!</v>
      </c>
      <c r="AC82" t="e">
        <v>#NUM!</v>
      </c>
      <c r="AD82" t="e">
        <v>#NUM!</v>
      </c>
      <c r="AE82" t="e">
        <v>#NUM!</v>
      </c>
      <c r="AF82" t="e">
        <v>#NUM!</v>
      </c>
      <c r="AG82" t="e">
        <v>#NUM!</v>
      </c>
      <c r="AH82" t="e">
        <v>#NUM!</v>
      </c>
      <c r="AI82" t="e">
        <v>#NUM!</v>
      </c>
      <c r="AJ82" t="e">
        <v>#NUM!</v>
      </c>
      <c r="AK82" t="e">
        <v>#NUM!</v>
      </c>
      <c r="AL82" t="e">
        <v>#NUM!</v>
      </c>
      <c r="AM82" t="e">
        <v>#NUM!</v>
      </c>
      <c r="AN82" t="e">
        <v>#NUM!</v>
      </c>
      <c r="AO82" t="e">
        <v>#NUM!</v>
      </c>
      <c r="AP82" t="e">
        <v>#NUM!</v>
      </c>
      <c r="AQ82" t="e">
        <v>#NUM!</v>
      </c>
      <c r="AR82" t="e">
        <v>#NUM!</v>
      </c>
      <c r="AS82" t="e">
        <v>#NUM!</v>
      </c>
      <c r="AT82" t="e">
        <v>#NUM!</v>
      </c>
      <c r="AU82" t="e">
        <v>#NUM!</v>
      </c>
      <c r="AV82" t="e">
        <v>#NUM!</v>
      </c>
      <c r="AW82" t="e">
        <v>#NUM!</v>
      </c>
      <c r="AX82" t="e">
        <v>#NUM!</v>
      </c>
      <c r="AY82" t="e">
        <v>#NUM!</v>
      </c>
      <c r="AZ82" t="e">
        <v>#NUM!</v>
      </c>
      <c r="BA82" t="e">
        <v>#NUM!</v>
      </c>
      <c r="BB82" t="e">
        <v>#NUM!</v>
      </c>
      <c r="BC82" t="e">
        <v>#NUM!</v>
      </c>
      <c r="BD82" t="e">
        <v>#NUM!</v>
      </c>
      <c r="BE82" t="e">
        <v>#NUM!</v>
      </c>
      <c r="BF82" t="e">
        <v>#NUM!</v>
      </c>
      <c r="BG82" t="e">
        <v>#NUM!</v>
      </c>
      <c r="BH82" t="e">
        <v>#NUM!</v>
      </c>
      <c r="BI82" t="e">
        <v>#NUM!</v>
      </c>
      <c r="BJ82" t="e">
        <v>#NUM!</v>
      </c>
      <c r="BK82" t="e">
        <v>#NUM!</v>
      </c>
      <c r="BL82" t="e">
        <v>#NUM!</v>
      </c>
      <c r="BM82" t="e">
        <v>#NUM!</v>
      </c>
      <c r="BN82" t="e">
        <v>#NUM!</v>
      </c>
      <c r="BO82" t="e">
        <v>#NUM!</v>
      </c>
      <c r="BP82" t="e">
        <v>#NUM!</v>
      </c>
      <c r="BQ82" t="e">
        <v>#NUM!</v>
      </c>
      <c r="BR82" t="e">
        <v>#NUM!</v>
      </c>
      <c r="BS82" t="e">
        <v>#NUM!</v>
      </c>
      <c r="BT82" t="e">
        <v>#NUM!</v>
      </c>
      <c r="BU82" t="e">
        <v>#NUM!</v>
      </c>
      <c r="BV82" t="e">
        <v>#NUM!</v>
      </c>
      <c r="BW82" t="e">
        <v>#NUM!</v>
      </c>
      <c r="BX82" t="e">
        <v>#NUM!</v>
      </c>
      <c r="BY82" t="e">
        <v>#NUM!</v>
      </c>
      <c r="BZ82" t="e">
        <v>#NUM!</v>
      </c>
      <c r="CA82" t="e">
        <v>#NUM!</v>
      </c>
      <c r="CB82" t="e">
        <v>#NUM!</v>
      </c>
      <c r="CC82" t="e">
        <v>#NUM!</v>
      </c>
      <c r="CD82" t="e">
        <v>#NUM!</v>
      </c>
      <c r="CE82" t="e">
        <v>#NUM!</v>
      </c>
      <c r="CF82" t="e">
        <v>#NUM!</v>
      </c>
      <c r="CG82" t="e">
        <v>#NUM!</v>
      </c>
      <c r="CH82" t="e">
        <v>#NUM!</v>
      </c>
      <c r="CI82" t="e">
        <v>#NUM!</v>
      </c>
      <c r="CJ82" t="e">
        <v>#NUM!</v>
      </c>
      <c r="CK82" t="e">
        <v>#NUM!</v>
      </c>
      <c r="CL82" t="e">
        <v>#NUM!</v>
      </c>
      <c r="CM82" t="e">
        <v>#NUM!</v>
      </c>
      <c r="CN82" t="e">
        <v>#NUM!</v>
      </c>
      <c r="CO82" t="e">
        <v>#NUM!</v>
      </c>
      <c r="CP82" t="e">
        <v>#NUM!</v>
      </c>
      <c r="CQ82" t="e">
        <v>#NUM!</v>
      </c>
      <c r="CR82" t="e">
        <v>#NUM!</v>
      </c>
      <c r="CS82" t="e">
        <v>#NUM!</v>
      </c>
      <c r="CT82" t="e">
        <v>#NUM!</v>
      </c>
      <c r="CU82" t="e">
        <v>#NUM!</v>
      </c>
      <c r="CV82" t="e">
        <v>#NUM!</v>
      </c>
      <c r="CW82" t="e">
        <v>#NUM!</v>
      </c>
      <c r="CX82" t="e">
        <v>#NUM!</v>
      </c>
      <c r="CY82" t="e">
        <v>#NUM!</v>
      </c>
      <c r="CZ82" t="e">
        <v>#NUM!</v>
      </c>
      <c r="DA82" t="e">
        <v>#NUM!</v>
      </c>
      <c r="DB82" t="e">
        <v>#NUM!</v>
      </c>
    </row>
    <row r="83" spans="2:106" x14ac:dyDescent="0.25">
      <c r="B83">
        <v>220.69</v>
      </c>
      <c r="C83" t="e">
        <v>#NUM!</v>
      </c>
      <c r="D83" t="e">
        <v>#NUM!</v>
      </c>
      <c r="E83" t="e">
        <v>#NUM!</v>
      </c>
      <c r="F83" t="e">
        <v>#NUM!</v>
      </c>
      <c r="G83" t="e">
        <v>#NUM!</v>
      </c>
      <c r="H83" t="e">
        <v>#NUM!</v>
      </c>
      <c r="I83" t="e">
        <v>#NUM!</v>
      </c>
      <c r="J83" t="e">
        <v>#NUM!</v>
      </c>
      <c r="K83" t="e">
        <v>#NUM!</v>
      </c>
      <c r="L83" t="e">
        <v>#NUM!</v>
      </c>
      <c r="M83" t="e">
        <v>#NUM!</v>
      </c>
      <c r="N83" t="e">
        <v>#NUM!</v>
      </c>
      <c r="O83" t="e">
        <v>#NUM!</v>
      </c>
      <c r="P83" t="e">
        <v>#NUM!</v>
      </c>
      <c r="Q83" t="e">
        <v>#NUM!</v>
      </c>
      <c r="R83" t="e">
        <v>#NUM!</v>
      </c>
      <c r="S83" t="e">
        <v>#NUM!</v>
      </c>
      <c r="T83" t="e">
        <v>#NUM!</v>
      </c>
      <c r="U83" t="e">
        <v>#NUM!</v>
      </c>
      <c r="V83" t="e">
        <v>#NUM!</v>
      </c>
      <c r="W83" t="e">
        <v>#NUM!</v>
      </c>
      <c r="X83" t="e">
        <v>#NUM!</v>
      </c>
      <c r="Y83" t="e">
        <v>#NUM!</v>
      </c>
      <c r="Z83" t="e">
        <v>#NUM!</v>
      </c>
      <c r="AA83" t="e">
        <v>#NUM!</v>
      </c>
      <c r="AB83" t="e">
        <v>#NUM!</v>
      </c>
      <c r="AC83" t="e">
        <v>#NUM!</v>
      </c>
      <c r="AD83" t="e">
        <v>#NUM!</v>
      </c>
      <c r="AE83" t="e">
        <v>#NUM!</v>
      </c>
      <c r="AF83" t="e">
        <v>#NUM!</v>
      </c>
      <c r="AG83" t="e">
        <v>#NUM!</v>
      </c>
      <c r="AH83" t="e">
        <v>#NUM!</v>
      </c>
      <c r="AI83" t="e">
        <v>#NUM!</v>
      </c>
      <c r="AJ83" t="e">
        <v>#NUM!</v>
      </c>
      <c r="AK83" t="e">
        <v>#NUM!</v>
      </c>
      <c r="AL83" t="e">
        <v>#NUM!</v>
      </c>
      <c r="AM83" t="e">
        <v>#NUM!</v>
      </c>
      <c r="AN83" t="e">
        <v>#NUM!</v>
      </c>
      <c r="AO83" t="e">
        <v>#NUM!</v>
      </c>
      <c r="AP83" t="e">
        <v>#NUM!</v>
      </c>
      <c r="AQ83" t="e">
        <v>#NUM!</v>
      </c>
      <c r="AR83" t="e">
        <v>#NUM!</v>
      </c>
      <c r="AS83" t="e">
        <v>#NUM!</v>
      </c>
      <c r="AT83" t="e">
        <v>#NUM!</v>
      </c>
      <c r="AU83" t="e">
        <v>#NUM!</v>
      </c>
      <c r="AV83" t="e">
        <v>#NUM!</v>
      </c>
      <c r="AW83" t="e">
        <v>#NUM!</v>
      </c>
      <c r="AX83" t="e">
        <v>#NUM!</v>
      </c>
      <c r="AY83" t="e">
        <v>#NUM!</v>
      </c>
      <c r="AZ83" t="e">
        <v>#NUM!</v>
      </c>
      <c r="BA83" t="e">
        <v>#NUM!</v>
      </c>
      <c r="BB83" t="e">
        <v>#NUM!</v>
      </c>
      <c r="BC83" t="e">
        <v>#NUM!</v>
      </c>
      <c r="BD83" t="e">
        <v>#NUM!</v>
      </c>
      <c r="BE83" t="e">
        <v>#NUM!</v>
      </c>
      <c r="BF83" t="e">
        <v>#NUM!</v>
      </c>
      <c r="BG83" t="e">
        <v>#NUM!</v>
      </c>
      <c r="BH83" t="e">
        <v>#NUM!</v>
      </c>
      <c r="BI83" t="e">
        <v>#NUM!</v>
      </c>
      <c r="BJ83" t="e">
        <v>#NUM!</v>
      </c>
      <c r="BK83" t="e">
        <v>#NUM!</v>
      </c>
      <c r="BL83" t="e">
        <v>#NUM!</v>
      </c>
      <c r="BM83" t="e">
        <v>#NUM!</v>
      </c>
      <c r="BN83" t="e">
        <v>#NUM!</v>
      </c>
      <c r="BO83" t="e">
        <v>#NUM!</v>
      </c>
      <c r="BP83" t="e">
        <v>#NUM!</v>
      </c>
      <c r="BQ83" t="e">
        <v>#NUM!</v>
      </c>
      <c r="BR83" t="e">
        <v>#NUM!</v>
      </c>
      <c r="BS83" t="e">
        <v>#NUM!</v>
      </c>
      <c r="BT83" t="e">
        <v>#NUM!</v>
      </c>
      <c r="BU83" t="e">
        <v>#NUM!</v>
      </c>
      <c r="BV83" t="e">
        <v>#NUM!</v>
      </c>
      <c r="BW83" t="e">
        <v>#NUM!</v>
      </c>
      <c r="BX83" t="e">
        <v>#NUM!</v>
      </c>
      <c r="BY83" t="e">
        <v>#NUM!</v>
      </c>
      <c r="BZ83" t="e">
        <v>#NUM!</v>
      </c>
      <c r="CA83" t="e">
        <v>#NUM!</v>
      </c>
      <c r="CB83" t="e">
        <v>#NUM!</v>
      </c>
      <c r="CC83" t="e">
        <v>#NUM!</v>
      </c>
      <c r="CD83" t="e">
        <v>#NUM!</v>
      </c>
      <c r="CE83" t="e">
        <v>#NUM!</v>
      </c>
      <c r="CF83" t="e">
        <v>#NUM!</v>
      </c>
      <c r="CG83" t="e">
        <v>#NUM!</v>
      </c>
      <c r="CH83" t="e">
        <v>#NUM!</v>
      </c>
      <c r="CI83" t="e">
        <v>#NUM!</v>
      </c>
      <c r="CJ83" t="e">
        <v>#NUM!</v>
      </c>
      <c r="CK83" t="e">
        <v>#NUM!</v>
      </c>
      <c r="CL83" t="e">
        <v>#NUM!</v>
      </c>
      <c r="CM83" t="e">
        <v>#NUM!</v>
      </c>
      <c r="CN83" t="e">
        <v>#NUM!</v>
      </c>
      <c r="CO83" t="e">
        <v>#NUM!</v>
      </c>
      <c r="CP83" t="e">
        <v>#NUM!</v>
      </c>
      <c r="CQ83" t="e">
        <v>#NUM!</v>
      </c>
      <c r="CR83" t="e">
        <v>#NUM!</v>
      </c>
      <c r="CS83" t="e">
        <v>#NUM!</v>
      </c>
      <c r="CT83" t="e">
        <v>#NUM!</v>
      </c>
      <c r="CU83" t="e">
        <v>#NUM!</v>
      </c>
      <c r="CV83" t="e">
        <v>#NUM!</v>
      </c>
      <c r="CW83" t="e">
        <v>#NUM!</v>
      </c>
      <c r="CX83" t="e">
        <v>#NUM!</v>
      </c>
      <c r="CY83" t="e">
        <v>#NUM!</v>
      </c>
      <c r="CZ83" t="e">
        <v>#NUM!</v>
      </c>
      <c r="DA83" t="e">
        <v>#NUM!</v>
      </c>
      <c r="DB83" t="e">
        <v>#NUM!</v>
      </c>
    </row>
    <row r="84" spans="2:106" x14ac:dyDescent="0.25">
      <c r="B84">
        <v>221.07</v>
      </c>
      <c r="C84" t="e">
        <v>#NUM!</v>
      </c>
      <c r="D84" t="e">
        <v>#NUM!</v>
      </c>
      <c r="E84" t="e">
        <v>#NUM!</v>
      </c>
      <c r="F84" t="e">
        <v>#NUM!</v>
      </c>
      <c r="G84" t="e">
        <v>#NUM!</v>
      </c>
      <c r="H84" t="e">
        <v>#NUM!</v>
      </c>
      <c r="I84" t="e">
        <v>#NUM!</v>
      </c>
      <c r="J84" t="e">
        <v>#NUM!</v>
      </c>
      <c r="K84" t="e">
        <v>#NUM!</v>
      </c>
      <c r="L84" t="e">
        <v>#NUM!</v>
      </c>
      <c r="M84" t="e">
        <v>#NUM!</v>
      </c>
      <c r="N84" t="e">
        <v>#NUM!</v>
      </c>
      <c r="O84" t="e">
        <v>#NUM!</v>
      </c>
      <c r="P84" t="e">
        <v>#NUM!</v>
      </c>
      <c r="Q84" t="e">
        <v>#NUM!</v>
      </c>
      <c r="R84" t="e">
        <v>#NUM!</v>
      </c>
      <c r="S84" t="e">
        <v>#NUM!</v>
      </c>
      <c r="T84" t="e">
        <v>#NUM!</v>
      </c>
      <c r="U84" t="e">
        <v>#NUM!</v>
      </c>
      <c r="V84" t="e">
        <v>#NUM!</v>
      </c>
      <c r="W84" t="e">
        <v>#NUM!</v>
      </c>
      <c r="X84" t="e">
        <v>#NUM!</v>
      </c>
      <c r="Y84" t="e">
        <v>#NUM!</v>
      </c>
      <c r="Z84" t="e">
        <v>#NUM!</v>
      </c>
      <c r="AA84" t="e">
        <v>#NUM!</v>
      </c>
      <c r="AB84" t="e">
        <v>#NUM!</v>
      </c>
      <c r="AC84" t="e">
        <v>#NUM!</v>
      </c>
      <c r="AD84" t="e">
        <v>#NUM!</v>
      </c>
      <c r="AE84" t="e">
        <v>#NUM!</v>
      </c>
      <c r="AF84" t="e">
        <v>#NUM!</v>
      </c>
      <c r="AG84" t="e">
        <v>#NUM!</v>
      </c>
      <c r="AH84" t="e">
        <v>#NUM!</v>
      </c>
      <c r="AI84" t="e">
        <v>#NUM!</v>
      </c>
      <c r="AJ84" t="e">
        <v>#NUM!</v>
      </c>
      <c r="AK84" t="e">
        <v>#NUM!</v>
      </c>
      <c r="AL84" t="e">
        <v>#NUM!</v>
      </c>
      <c r="AM84" t="e">
        <v>#NUM!</v>
      </c>
      <c r="AN84" t="e">
        <v>#NUM!</v>
      </c>
      <c r="AO84" t="e">
        <v>#NUM!</v>
      </c>
      <c r="AP84" t="e">
        <v>#NUM!</v>
      </c>
      <c r="AQ84" t="e">
        <v>#NUM!</v>
      </c>
      <c r="AR84" t="e">
        <v>#NUM!</v>
      </c>
      <c r="AS84" t="e">
        <v>#NUM!</v>
      </c>
      <c r="AT84" t="e">
        <v>#NUM!</v>
      </c>
      <c r="AU84" t="e">
        <v>#NUM!</v>
      </c>
      <c r="AV84" t="e">
        <v>#NUM!</v>
      </c>
      <c r="AW84" t="e">
        <v>#NUM!</v>
      </c>
      <c r="AX84" t="e">
        <v>#NUM!</v>
      </c>
      <c r="AY84" t="e">
        <v>#NUM!</v>
      </c>
      <c r="AZ84" t="e">
        <v>#NUM!</v>
      </c>
      <c r="BA84" t="e">
        <v>#NUM!</v>
      </c>
      <c r="BB84" t="e">
        <v>#NUM!</v>
      </c>
      <c r="BC84" t="e">
        <v>#NUM!</v>
      </c>
      <c r="BD84" t="e">
        <v>#NUM!</v>
      </c>
      <c r="BE84" t="e">
        <v>#NUM!</v>
      </c>
      <c r="BF84" t="e">
        <v>#NUM!</v>
      </c>
      <c r="BG84" t="e">
        <v>#NUM!</v>
      </c>
      <c r="BH84" t="e">
        <v>#NUM!</v>
      </c>
      <c r="BI84" t="e">
        <v>#NUM!</v>
      </c>
      <c r="BJ84" t="e">
        <v>#NUM!</v>
      </c>
      <c r="BK84" t="e">
        <v>#NUM!</v>
      </c>
      <c r="BL84" t="e">
        <v>#NUM!</v>
      </c>
      <c r="BM84" t="e">
        <v>#NUM!</v>
      </c>
      <c r="BN84" t="e">
        <v>#NUM!</v>
      </c>
      <c r="BO84" t="e">
        <v>#NUM!</v>
      </c>
      <c r="BP84" t="e">
        <v>#NUM!</v>
      </c>
      <c r="BQ84" t="e">
        <v>#NUM!</v>
      </c>
      <c r="BR84" t="e">
        <v>#NUM!</v>
      </c>
      <c r="BS84" t="e">
        <v>#NUM!</v>
      </c>
      <c r="BT84" t="e">
        <v>#NUM!</v>
      </c>
      <c r="BU84" t="e">
        <v>#NUM!</v>
      </c>
      <c r="BV84" t="e">
        <v>#NUM!</v>
      </c>
      <c r="BW84" t="e">
        <v>#NUM!</v>
      </c>
      <c r="BX84" t="e">
        <v>#NUM!</v>
      </c>
      <c r="BY84" t="e">
        <v>#NUM!</v>
      </c>
      <c r="BZ84" t="e">
        <v>#NUM!</v>
      </c>
      <c r="CA84" t="e">
        <v>#NUM!</v>
      </c>
      <c r="CB84" t="e">
        <v>#NUM!</v>
      </c>
      <c r="CC84" t="e">
        <v>#NUM!</v>
      </c>
      <c r="CD84" t="e">
        <v>#NUM!</v>
      </c>
      <c r="CE84" t="e">
        <v>#NUM!</v>
      </c>
      <c r="CF84" t="e">
        <v>#NUM!</v>
      </c>
      <c r="CG84" t="e">
        <v>#NUM!</v>
      </c>
      <c r="CH84" t="e">
        <v>#NUM!</v>
      </c>
      <c r="CI84" t="e">
        <v>#NUM!</v>
      </c>
      <c r="CJ84" t="e">
        <v>#NUM!</v>
      </c>
      <c r="CK84" t="e">
        <v>#NUM!</v>
      </c>
      <c r="CL84" t="e">
        <v>#NUM!</v>
      </c>
      <c r="CM84" t="e">
        <v>#NUM!</v>
      </c>
      <c r="CN84" t="e">
        <v>#NUM!</v>
      </c>
      <c r="CO84" t="e">
        <v>#NUM!</v>
      </c>
      <c r="CP84" t="e">
        <v>#NUM!</v>
      </c>
      <c r="CQ84" t="e">
        <v>#NUM!</v>
      </c>
      <c r="CR84" t="e">
        <v>#NUM!</v>
      </c>
      <c r="CS84" t="e">
        <v>#NUM!</v>
      </c>
      <c r="CT84" t="e">
        <v>#NUM!</v>
      </c>
      <c r="CU84" t="e">
        <v>#NUM!</v>
      </c>
      <c r="CV84" t="e">
        <v>#NUM!</v>
      </c>
      <c r="CW84" t="e">
        <v>#NUM!</v>
      </c>
      <c r="CX84" t="e">
        <v>#NUM!</v>
      </c>
      <c r="CY84" t="e">
        <v>#NUM!</v>
      </c>
      <c r="CZ84" t="e">
        <v>#NUM!</v>
      </c>
      <c r="DA84" t="e">
        <v>#NUM!</v>
      </c>
      <c r="DB84" t="e">
        <v>#NUM!</v>
      </c>
    </row>
    <row r="85" spans="2:106" x14ac:dyDescent="0.25">
      <c r="B85">
        <v>221.44</v>
      </c>
      <c r="C85" t="e">
        <v>#NUM!</v>
      </c>
      <c r="D85" t="e">
        <v>#NUM!</v>
      </c>
      <c r="E85" t="e">
        <v>#NUM!</v>
      </c>
      <c r="F85" t="e">
        <v>#NUM!</v>
      </c>
      <c r="G85" t="e">
        <v>#NUM!</v>
      </c>
      <c r="H85" t="e">
        <v>#NUM!</v>
      </c>
      <c r="I85" t="e">
        <v>#NUM!</v>
      </c>
      <c r="J85" t="e">
        <v>#NUM!</v>
      </c>
      <c r="K85" t="e">
        <v>#NUM!</v>
      </c>
      <c r="L85" t="e">
        <v>#NUM!</v>
      </c>
      <c r="M85" t="e">
        <v>#NUM!</v>
      </c>
      <c r="N85" t="e">
        <v>#NUM!</v>
      </c>
      <c r="O85" t="e">
        <v>#NUM!</v>
      </c>
      <c r="P85" t="e">
        <v>#NUM!</v>
      </c>
      <c r="Q85" t="e">
        <v>#NUM!</v>
      </c>
      <c r="R85" t="e">
        <v>#NUM!</v>
      </c>
      <c r="S85" t="e">
        <v>#NUM!</v>
      </c>
      <c r="T85" t="e">
        <v>#NUM!</v>
      </c>
      <c r="U85" t="e">
        <v>#NUM!</v>
      </c>
      <c r="V85" t="e">
        <v>#NUM!</v>
      </c>
      <c r="W85" t="e">
        <v>#NUM!</v>
      </c>
      <c r="X85" t="e">
        <v>#NUM!</v>
      </c>
      <c r="Y85" t="e">
        <v>#NUM!</v>
      </c>
      <c r="Z85" t="e">
        <v>#NUM!</v>
      </c>
      <c r="AA85" t="e">
        <v>#NUM!</v>
      </c>
      <c r="AB85" t="e">
        <v>#NUM!</v>
      </c>
      <c r="AC85" t="e">
        <v>#NUM!</v>
      </c>
      <c r="AD85" t="e">
        <v>#NUM!</v>
      </c>
      <c r="AE85" t="e">
        <v>#NUM!</v>
      </c>
      <c r="AF85" t="e">
        <v>#NUM!</v>
      </c>
      <c r="AG85" t="e">
        <v>#NUM!</v>
      </c>
      <c r="AH85" t="e">
        <v>#NUM!</v>
      </c>
      <c r="AI85" t="e">
        <v>#NUM!</v>
      </c>
      <c r="AJ85" t="e">
        <v>#NUM!</v>
      </c>
      <c r="AK85" t="e">
        <v>#NUM!</v>
      </c>
      <c r="AL85" t="e">
        <v>#NUM!</v>
      </c>
      <c r="AM85" t="e">
        <v>#NUM!</v>
      </c>
      <c r="AN85" t="e">
        <v>#NUM!</v>
      </c>
      <c r="AO85" t="e">
        <v>#NUM!</v>
      </c>
      <c r="AP85" t="e">
        <v>#NUM!</v>
      </c>
      <c r="AQ85" t="e">
        <v>#NUM!</v>
      </c>
      <c r="AR85" t="e">
        <v>#NUM!</v>
      </c>
      <c r="AS85" t="e">
        <v>#NUM!</v>
      </c>
      <c r="AT85" t="e">
        <v>#NUM!</v>
      </c>
      <c r="AU85" t="e">
        <v>#NUM!</v>
      </c>
      <c r="AV85" t="e">
        <v>#NUM!</v>
      </c>
      <c r="AW85" t="e">
        <v>#NUM!</v>
      </c>
      <c r="AX85" t="e">
        <v>#NUM!</v>
      </c>
      <c r="AY85" t="e">
        <v>#NUM!</v>
      </c>
      <c r="AZ85" t="e">
        <v>#NUM!</v>
      </c>
      <c r="BA85" t="e">
        <v>#NUM!</v>
      </c>
      <c r="BB85" t="e">
        <v>#NUM!</v>
      </c>
      <c r="BC85" t="e">
        <v>#NUM!</v>
      </c>
      <c r="BD85" t="e">
        <v>#NUM!</v>
      </c>
      <c r="BE85" t="e">
        <v>#NUM!</v>
      </c>
      <c r="BF85" t="e">
        <v>#NUM!</v>
      </c>
      <c r="BG85" t="e">
        <v>#NUM!</v>
      </c>
      <c r="BH85" t="e">
        <v>#NUM!</v>
      </c>
      <c r="BI85" t="e">
        <v>#NUM!</v>
      </c>
      <c r="BJ85" t="e">
        <v>#NUM!</v>
      </c>
      <c r="BK85" t="e">
        <v>#NUM!</v>
      </c>
      <c r="BL85" t="e">
        <v>#NUM!</v>
      </c>
      <c r="BM85" t="e">
        <v>#NUM!</v>
      </c>
      <c r="BN85" t="e">
        <v>#NUM!</v>
      </c>
      <c r="BO85" t="e">
        <v>#NUM!</v>
      </c>
      <c r="BP85" t="e">
        <v>#NUM!</v>
      </c>
      <c r="BQ85" t="e">
        <v>#NUM!</v>
      </c>
      <c r="BR85" t="e">
        <v>#NUM!</v>
      </c>
      <c r="BS85" t="e">
        <v>#NUM!</v>
      </c>
      <c r="BT85" t="e">
        <v>#NUM!</v>
      </c>
      <c r="BU85" t="e">
        <v>#NUM!</v>
      </c>
      <c r="BV85" t="e">
        <v>#NUM!</v>
      </c>
      <c r="BW85" t="e">
        <v>#NUM!</v>
      </c>
      <c r="BX85" t="e">
        <v>#NUM!</v>
      </c>
      <c r="BY85" t="e">
        <v>#NUM!</v>
      </c>
      <c r="BZ85" t="e">
        <v>#NUM!</v>
      </c>
      <c r="CA85" t="e">
        <v>#NUM!</v>
      </c>
      <c r="CB85" t="e">
        <v>#NUM!</v>
      </c>
      <c r="CC85" t="e">
        <v>#NUM!</v>
      </c>
      <c r="CD85" t="e">
        <v>#NUM!</v>
      </c>
      <c r="CE85" t="e">
        <v>#NUM!</v>
      </c>
      <c r="CF85" t="e">
        <v>#NUM!</v>
      </c>
      <c r="CG85" t="e">
        <v>#NUM!</v>
      </c>
      <c r="CH85" t="e">
        <v>#NUM!</v>
      </c>
      <c r="CI85" t="e">
        <v>#NUM!</v>
      </c>
      <c r="CJ85" t="e">
        <v>#NUM!</v>
      </c>
      <c r="CK85" t="e">
        <v>#NUM!</v>
      </c>
      <c r="CL85" t="e">
        <v>#NUM!</v>
      </c>
      <c r="CM85" t="e">
        <v>#NUM!</v>
      </c>
      <c r="CN85" t="e">
        <v>#NUM!</v>
      </c>
      <c r="CO85" t="e">
        <v>#NUM!</v>
      </c>
      <c r="CP85" t="e">
        <v>#NUM!</v>
      </c>
      <c r="CQ85" t="e">
        <v>#NUM!</v>
      </c>
      <c r="CR85" t="e">
        <v>#NUM!</v>
      </c>
      <c r="CS85" t="e">
        <v>#NUM!</v>
      </c>
      <c r="CT85" t="e">
        <v>#NUM!</v>
      </c>
      <c r="CU85" t="e">
        <v>#NUM!</v>
      </c>
      <c r="CV85" t="e">
        <v>#NUM!</v>
      </c>
      <c r="CW85" t="e">
        <v>#NUM!</v>
      </c>
      <c r="CX85" t="e">
        <v>#NUM!</v>
      </c>
      <c r="CY85" t="e">
        <v>#NUM!</v>
      </c>
      <c r="CZ85" t="e">
        <v>#NUM!</v>
      </c>
      <c r="DA85" t="e">
        <v>#NUM!</v>
      </c>
      <c r="DB85" t="e">
        <v>#NUM!</v>
      </c>
    </row>
    <row r="86" spans="2:106" x14ac:dyDescent="0.25">
      <c r="B86">
        <v>221.82</v>
      </c>
      <c r="C86" t="e">
        <v>#NUM!</v>
      </c>
      <c r="D86" t="e">
        <v>#NUM!</v>
      </c>
      <c r="E86" t="e">
        <v>#NUM!</v>
      </c>
      <c r="F86" t="e">
        <v>#NUM!</v>
      </c>
      <c r="G86" t="e">
        <v>#NUM!</v>
      </c>
      <c r="H86" t="e">
        <v>#NUM!</v>
      </c>
      <c r="I86" t="e">
        <v>#NUM!</v>
      </c>
      <c r="J86" t="e">
        <v>#NUM!</v>
      </c>
      <c r="K86" t="e">
        <v>#NUM!</v>
      </c>
      <c r="L86" t="e">
        <v>#NUM!</v>
      </c>
      <c r="M86" t="e">
        <v>#NUM!</v>
      </c>
      <c r="N86" t="e">
        <v>#NUM!</v>
      </c>
      <c r="O86" t="e">
        <v>#NUM!</v>
      </c>
      <c r="P86" t="e">
        <v>#NUM!</v>
      </c>
      <c r="Q86" t="e">
        <v>#NUM!</v>
      </c>
      <c r="R86" t="e">
        <v>#NUM!</v>
      </c>
      <c r="S86" t="e">
        <v>#NUM!</v>
      </c>
      <c r="T86" t="e">
        <v>#NUM!</v>
      </c>
      <c r="U86" t="e">
        <v>#NUM!</v>
      </c>
      <c r="V86" t="e">
        <v>#NUM!</v>
      </c>
      <c r="W86" t="e">
        <v>#NUM!</v>
      </c>
      <c r="X86" t="e">
        <v>#NUM!</v>
      </c>
      <c r="Y86" t="e">
        <v>#NUM!</v>
      </c>
      <c r="Z86" t="e">
        <v>#NUM!</v>
      </c>
      <c r="AA86" t="e">
        <v>#NUM!</v>
      </c>
      <c r="AB86" t="e">
        <v>#NUM!</v>
      </c>
      <c r="AC86" t="e">
        <v>#NUM!</v>
      </c>
      <c r="AD86" t="e">
        <v>#NUM!</v>
      </c>
      <c r="AE86" t="e">
        <v>#NUM!</v>
      </c>
      <c r="AF86" t="e">
        <v>#NUM!</v>
      </c>
      <c r="AG86" t="e">
        <v>#NUM!</v>
      </c>
      <c r="AH86" t="e">
        <v>#NUM!</v>
      </c>
      <c r="AI86" t="e">
        <v>#NUM!</v>
      </c>
      <c r="AJ86" t="e">
        <v>#NUM!</v>
      </c>
      <c r="AK86" t="e">
        <v>#NUM!</v>
      </c>
      <c r="AL86" t="e">
        <v>#NUM!</v>
      </c>
      <c r="AM86" t="e">
        <v>#NUM!</v>
      </c>
      <c r="AN86" t="e">
        <v>#NUM!</v>
      </c>
      <c r="AO86" t="e">
        <v>#NUM!</v>
      </c>
      <c r="AP86" t="e">
        <v>#NUM!</v>
      </c>
      <c r="AQ86" t="e">
        <v>#NUM!</v>
      </c>
      <c r="AR86" t="e">
        <v>#NUM!</v>
      </c>
      <c r="AS86" t="e">
        <v>#NUM!</v>
      </c>
      <c r="AT86" t="e">
        <v>#NUM!</v>
      </c>
      <c r="AU86" t="e">
        <v>#NUM!</v>
      </c>
      <c r="AV86" t="e">
        <v>#NUM!</v>
      </c>
      <c r="AW86" t="e">
        <v>#NUM!</v>
      </c>
      <c r="AX86" t="e">
        <v>#NUM!</v>
      </c>
      <c r="AY86" t="e">
        <v>#NUM!</v>
      </c>
      <c r="AZ86" t="e">
        <v>#NUM!</v>
      </c>
      <c r="BA86" t="e">
        <v>#NUM!</v>
      </c>
      <c r="BB86" t="e">
        <v>#NUM!</v>
      </c>
      <c r="BC86" t="e">
        <v>#NUM!</v>
      </c>
      <c r="BD86" t="e">
        <v>#NUM!</v>
      </c>
      <c r="BE86" t="e">
        <v>#NUM!</v>
      </c>
      <c r="BF86" t="e">
        <v>#NUM!</v>
      </c>
      <c r="BG86" t="e">
        <v>#NUM!</v>
      </c>
      <c r="BH86" t="e">
        <v>#NUM!</v>
      </c>
      <c r="BI86" t="e">
        <v>#NUM!</v>
      </c>
      <c r="BJ86" t="e">
        <v>#NUM!</v>
      </c>
      <c r="BK86" t="e">
        <v>#NUM!</v>
      </c>
      <c r="BL86" t="e">
        <v>#NUM!</v>
      </c>
      <c r="BM86" t="e">
        <v>#NUM!</v>
      </c>
      <c r="BN86" t="e">
        <v>#NUM!</v>
      </c>
      <c r="BO86" t="e">
        <v>#NUM!</v>
      </c>
      <c r="BP86" t="e">
        <v>#NUM!</v>
      </c>
      <c r="BQ86" t="e">
        <v>#NUM!</v>
      </c>
      <c r="BR86" t="e">
        <v>#NUM!</v>
      </c>
      <c r="BS86" t="e">
        <v>#NUM!</v>
      </c>
      <c r="BT86" t="e">
        <v>#NUM!</v>
      </c>
      <c r="BU86" t="e">
        <v>#NUM!</v>
      </c>
      <c r="BV86" t="e">
        <v>#NUM!</v>
      </c>
      <c r="BW86" t="e">
        <v>#NUM!</v>
      </c>
      <c r="BX86" t="e">
        <v>#NUM!</v>
      </c>
      <c r="BY86" t="e">
        <v>#NUM!</v>
      </c>
      <c r="BZ86" t="e">
        <v>#NUM!</v>
      </c>
      <c r="CA86" t="e">
        <v>#NUM!</v>
      </c>
      <c r="CB86" t="e">
        <v>#NUM!</v>
      </c>
      <c r="CC86" t="e">
        <v>#NUM!</v>
      </c>
      <c r="CD86" t="e">
        <v>#NUM!</v>
      </c>
      <c r="CE86" t="e">
        <v>#NUM!</v>
      </c>
      <c r="CF86" t="e">
        <v>#NUM!</v>
      </c>
      <c r="CG86" t="e">
        <v>#NUM!</v>
      </c>
      <c r="CH86" t="e">
        <v>#NUM!</v>
      </c>
      <c r="CI86" t="e">
        <v>#NUM!</v>
      </c>
      <c r="CJ86" t="e">
        <v>#NUM!</v>
      </c>
      <c r="CK86" t="e">
        <v>#NUM!</v>
      </c>
      <c r="CL86" t="e">
        <v>#NUM!</v>
      </c>
      <c r="CM86" t="e">
        <v>#NUM!</v>
      </c>
      <c r="CN86" t="e">
        <v>#NUM!</v>
      </c>
      <c r="CO86" t="e">
        <v>#NUM!</v>
      </c>
      <c r="CP86" t="e">
        <v>#NUM!</v>
      </c>
      <c r="CQ86" t="e">
        <v>#NUM!</v>
      </c>
      <c r="CR86" t="e">
        <v>#NUM!</v>
      </c>
      <c r="CS86" t="e">
        <v>#NUM!</v>
      </c>
      <c r="CT86" t="e">
        <v>#NUM!</v>
      </c>
      <c r="CU86" t="e">
        <v>#NUM!</v>
      </c>
      <c r="CV86" t="e">
        <v>#NUM!</v>
      </c>
      <c r="CW86" t="e">
        <v>#NUM!</v>
      </c>
      <c r="CX86" t="e">
        <v>#NUM!</v>
      </c>
      <c r="CY86" t="e">
        <v>#NUM!</v>
      </c>
      <c r="CZ86" t="e">
        <v>#NUM!</v>
      </c>
      <c r="DA86" t="e">
        <v>#NUM!</v>
      </c>
      <c r="DB86" t="e">
        <v>#NUM!</v>
      </c>
    </row>
    <row r="87" spans="2:106" x14ac:dyDescent="0.25">
      <c r="B87">
        <v>222.19</v>
      </c>
      <c r="C87" t="e">
        <v>#NUM!</v>
      </c>
      <c r="D87" t="e">
        <v>#NUM!</v>
      </c>
      <c r="E87" t="e">
        <v>#NUM!</v>
      </c>
      <c r="F87" t="e">
        <v>#NUM!</v>
      </c>
      <c r="G87" t="e">
        <v>#NUM!</v>
      </c>
      <c r="H87" t="e">
        <v>#NUM!</v>
      </c>
      <c r="I87" t="e">
        <v>#NUM!</v>
      </c>
      <c r="J87" t="e">
        <v>#NUM!</v>
      </c>
      <c r="K87" t="e">
        <v>#NUM!</v>
      </c>
      <c r="L87" t="e">
        <v>#NUM!</v>
      </c>
      <c r="M87" t="e">
        <v>#NUM!</v>
      </c>
      <c r="N87" t="e">
        <v>#NUM!</v>
      </c>
      <c r="O87" t="e">
        <v>#NUM!</v>
      </c>
      <c r="P87" t="e">
        <v>#NUM!</v>
      </c>
      <c r="Q87" t="e">
        <v>#NUM!</v>
      </c>
      <c r="R87" t="e">
        <v>#NUM!</v>
      </c>
      <c r="S87" t="e">
        <v>#NUM!</v>
      </c>
      <c r="T87" t="e">
        <v>#NUM!</v>
      </c>
      <c r="U87" t="e">
        <v>#NUM!</v>
      </c>
      <c r="V87" t="e">
        <v>#NUM!</v>
      </c>
      <c r="W87" t="e">
        <v>#NUM!</v>
      </c>
      <c r="X87" t="e">
        <v>#NUM!</v>
      </c>
      <c r="Y87" t="e">
        <v>#NUM!</v>
      </c>
      <c r="Z87" t="e">
        <v>#NUM!</v>
      </c>
      <c r="AA87" t="e">
        <v>#NUM!</v>
      </c>
      <c r="AB87" t="e">
        <v>#NUM!</v>
      </c>
      <c r="AC87" t="e">
        <v>#NUM!</v>
      </c>
      <c r="AD87" t="e">
        <v>#NUM!</v>
      </c>
      <c r="AE87" t="e">
        <v>#NUM!</v>
      </c>
      <c r="AF87" t="e">
        <v>#NUM!</v>
      </c>
      <c r="AG87" t="e">
        <v>#NUM!</v>
      </c>
      <c r="AH87" t="e">
        <v>#NUM!</v>
      </c>
      <c r="AI87" t="e">
        <v>#NUM!</v>
      </c>
      <c r="AJ87" t="e">
        <v>#NUM!</v>
      </c>
      <c r="AK87" t="e">
        <v>#NUM!</v>
      </c>
      <c r="AL87" t="e">
        <v>#NUM!</v>
      </c>
      <c r="AM87" t="e">
        <v>#NUM!</v>
      </c>
      <c r="AN87" t="e">
        <v>#NUM!</v>
      </c>
      <c r="AO87" t="e">
        <v>#NUM!</v>
      </c>
      <c r="AP87" t="e">
        <v>#NUM!</v>
      </c>
      <c r="AQ87" t="e">
        <v>#NUM!</v>
      </c>
      <c r="AR87" t="e">
        <v>#NUM!</v>
      </c>
      <c r="AS87" t="e">
        <v>#NUM!</v>
      </c>
      <c r="AT87" t="e">
        <v>#NUM!</v>
      </c>
      <c r="AU87" t="e">
        <v>#NUM!</v>
      </c>
      <c r="AV87" t="e">
        <v>#NUM!</v>
      </c>
      <c r="AW87" t="e">
        <v>#NUM!</v>
      </c>
      <c r="AX87" t="e">
        <v>#NUM!</v>
      </c>
      <c r="AY87" t="e">
        <v>#NUM!</v>
      </c>
      <c r="AZ87" t="e">
        <v>#NUM!</v>
      </c>
      <c r="BA87" t="e">
        <v>#NUM!</v>
      </c>
      <c r="BB87" t="e">
        <v>#NUM!</v>
      </c>
      <c r="BC87" t="e">
        <v>#NUM!</v>
      </c>
      <c r="BD87" t="e">
        <v>#NUM!</v>
      </c>
      <c r="BE87" t="e">
        <v>#NUM!</v>
      </c>
      <c r="BF87" t="e">
        <v>#NUM!</v>
      </c>
      <c r="BG87" t="e">
        <v>#NUM!</v>
      </c>
      <c r="BH87" t="e">
        <v>#NUM!</v>
      </c>
      <c r="BI87" t="e">
        <v>#NUM!</v>
      </c>
      <c r="BJ87" t="e">
        <v>#NUM!</v>
      </c>
      <c r="BK87" t="e">
        <v>#NUM!</v>
      </c>
      <c r="BL87" t="e">
        <v>#NUM!</v>
      </c>
      <c r="BM87" t="e">
        <v>#NUM!</v>
      </c>
      <c r="BN87" t="e">
        <v>#NUM!</v>
      </c>
      <c r="BO87" t="e">
        <v>#NUM!</v>
      </c>
      <c r="BP87" t="e">
        <v>#NUM!</v>
      </c>
      <c r="BQ87" t="e">
        <v>#NUM!</v>
      </c>
      <c r="BR87" t="e">
        <v>#NUM!</v>
      </c>
      <c r="BS87" t="e">
        <v>#NUM!</v>
      </c>
      <c r="BT87" t="e">
        <v>#NUM!</v>
      </c>
      <c r="BU87" t="e">
        <v>#NUM!</v>
      </c>
      <c r="BV87" t="e">
        <v>#NUM!</v>
      </c>
      <c r="BW87" t="e">
        <v>#NUM!</v>
      </c>
      <c r="BX87" t="e">
        <v>#NUM!</v>
      </c>
      <c r="BY87" t="e">
        <v>#NUM!</v>
      </c>
      <c r="BZ87" t="e">
        <v>#NUM!</v>
      </c>
      <c r="CA87" t="e">
        <v>#NUM!</v>
      </c>
      <c r="CB87" t="e">
        <v>#NUM!</v>
      </c>
      <c r="CC87" t="e">
        <v>#NUM!</v>
      </c>
      <c r="CD87" t="e">
        <v>#NUM!</v>
      </c>
      <c r="CE87" t="e">
        <v>#NUM!</v>
      </c>
      <c r="CF87" t="e">
        <v>#NUM!</v>
      </c>
      <c r="CG87" t="e">
        <v>#NUM!</v>
      </c>
      <c r="CH87" t="e">
        <v>#NUM!</v>
      </c>
      <c r="CI87" t="e">
        <v>#NUM!</v>
      </c>
      <c r="CJ87" t="e">
        <v>#NUM!</v>
      </c>
      <c r="CK87" t="e">
        <v>#NUM!</v>
      </c>
      <c r="CL87" t="e">
        <v>#NUM!</v>
      </c>
      <c r="CM87" t="e">
        <v>#NUM!</v>
      </c>
      <c r="CN87" t="e">
        <v>#NUM!</v>
      </c>
      <c r="CO87" t="e">
        <v>#NUM!</v>
      </c>
      <c r="CP87" t="e">
        <v>#NUM!</v>
      </c>
      <c r="CQ87" t="e">
        <v>#NUM!</v>
      </c>
      <c r="CR87" t="e">
        <v>#NUM!</v>
      </c>
      <c r="CS87" t="e">
        <v>#NUM!</v>
      </c>
      <c r="CT87" t="e">
        <v>#NUM!</v>
      </c>
      <c r="CU87" t="e">
        <v>#NUM!</v>
      </c>
      <c r="CV87" t="e">
        <v>#NUM!</v>
      </c>
      <c r="CW87" t="e">
        <v>#NUM!</v>
      </c>
      <c r="CX87" t="e">
        <v>#NUM!</v>
      </c>
      <c r="CY87" t="e">
        <v>#NUM!</v>
      </c>
      <c r="CZ87" t="e">
        <v>#NUM!</v>
      </c>
      <c r="DA87" t="e">
        <v>#NUM!</v>
      </c>
      <c r="DB87" t="e">
        <v>#NUM!</v>
      </c>
    </row>
    <row r="88" spans="2:106" x14ac:dyDescent="0.25">
      <c r="B88">
        <v>222.57</v>
      </c>
      <c r="C88" t="e">
        <v>#NUM!</v>
      </c>
      <c r="D88" t="e">
        <v>#NUM!</v>
      </c>
      <c r="E88" t="e">
        <v>#NUM!</v>
      </c>
      <c r="F88" t="e">
        <v>#NUM!</v>
      </c>
      <c r="G88" t="e">
        <v>#NUM!</v>
      </c>
      <c r="H88" t="e">
        <v>#NUM!</v>
      </c>
      <c r="I88" t="e">
        <v>#NUM!</v>
      </c>
      <c r="J88" t="e">
        <v>#NUM!</v>
      </c>
      <c r="K88" t="e">
        <v>#NUM!</v>
      </c>
      <c r="L88" t="e">
        <v>#NUM!</v>
      </c>
      <c r="M88" t="e">
        <v>#NUM!</v>
      </c>
      <c r="N88" t="e">
        <v>#NUM!</v>
      </c>
      <c r="O88" t="e">
        <v>#NUM!</v>
      </c>
      <c r="P88" t="e">
        <v>#NUM!</v>
      </c>
      <c r="Q88" t="e">
        <v>#NUM!</v>
      </c>
      <c r="R88" t="e">
        <v>#NUM!</v>
      </c>
      <c r="S88" t="e">
        <v>#NUM!</v>
      </c>
      <c r="T88" t="e">
        <v>#NUM!</v>
      </c>
      <c r="U88" t="e">
        <v>#NUM!</v>
      </c>
      <c r="V88" t="e">
        <v>#NUM!</v>
      </c>
      <c r="W88" t="e">
        <v>#NUM!</v>
      </c>
      <c r="X88" t="e">
        <v>#NUM!</v>
      </c>
      <c r="Y88" t="e">
        <v>#NUM!</v>
      </c>
      <c r="Z88" t="e">
        <v>#NUM!</v>
      </c>
      <c r="AA88" t="e">
        <v>#NUM!</v>
      </c>
      <c r="AB88" t="e">
        <v>#NUM!</v>
      </c>
      <c r="AC88" t="e">
        <v>#NUM!</v>
      </c>
      <c r="AD88" t="e">
        <v>#NUM!</v>
      </c>
      <c r="AE88" t="e">
        <v>#NUM!</v>
      </c>
      <c r="AF88" t="e">
        <v>#NUM!</v>
      </c>
      <c r="AG88" t="e">
        <v>#NUM!</v>
      </c>
      <c r="AH88" t="e">
        <v>#NUM!</v>
      </c>
      <c r="AI88" t="e">
        <v>#NUM!</v>
      </c>
      <c r="AJ88" t="e">
        <v>#NUM!</v>
      </c>
      <c r="AK88" t="e">
        <v>#NUM!</v>
      </c>
      <c r="AL88" t="e">
        <v>#NUM!</v>
      </c>
      <c r="AM88" t="e">
        <v>#NUM!</v>
      </c>
      <c r="AN88" t="e">
        <v>#NUM!</v>
      </c>
      <c r="AO88" t="e">
        <v>#NUM!</v>
      </c>
      <c r="AP88" t="e">
        <v>#NUM!</v>
      </c>
      <c r="AQ88" t="e">
        <v>#NUM!</v>
      </c>
      <c r="AR88" t="e">
        <v>#NUM!</v>
      </c>
      <c r="AS88" t="e">
        <v>#NUM!</v>
      </c>
      <c r="AT88" t="e">
        <v>#NUM!</v>
      </c>
      <c r="AU88" t="e">
        <v>#NUM!</v>
      </c>
      <c r="AV88" t="e">
        <v>#NUM!</v>
      </c>
      <c r="AW88" t="e">
        <v>#NUM!</v>
      </c>
      <c r="AX88" t="e">
        <v>#NUM!</v>
      </c>
      <c r="AY88" t="e">
        <v>#NUM!</v>
      </c>
      <c r="AZ88" t="e">
        <v>#NUM!</v>
      </c>
      <c r="BA88" t="e">
        <v>#NUM!</v>
      </c>
      <c r="BB88" t="e">
        <v>#NUM!</v>
      </c>
      <c r="BC88" t="e">
        <v>#NUM!</v>
      </c>
      <c r="BD88" t="e">
        <v>#NUM!</v>
      </c>
      <c r="BE88" t="e">
        <v>#NUM!</v>
      </c>
      <c r="BF88" t="e">
        <v>#NUM!</v>
      </c>
      <c r="BG88" t="e">
        <v>#NUM!</v>
      </c>
      <c r="BH88" t="e">
        <v>#NUM!</v>
      </c>
      <c r="BI88" t="e">
        <v>#NUM!</v>
      </c>
      <c r="BJ88" t="e">
        <v>#NUM!</v>
      </c>
      <c r="BK88" t="e">
        <v>#NUM!</v>
      </c>
      <c r="BL88" t="e">
        <v>#NUM!</v>
      </c>
      <c r="BM88" t="e">
        <v>#NUM!</v>
      </c>
      <c r="BN88" t="e">
        <v>#NUM!</v>
      </c>
      <c r="BO88" t="e">
        <v>#NUM!</v>
      </c>
      <c r="BP88" t="e">
        <v>#NUM!</v>
      </c>
      <c r="BQ88" t="e">
        <v>#NUM!</v>
      </c>
      <c r="BR88" t="e">
        <v>#NUM!</v>
      </c>
      <c r="BS88" t="e">
        <v>#NUM!</v>
      </c>
      <c r="BT88" t="e">
        <v>#NUM!</v>
      </c>
      <c r="BU88" t="e">
        <v>#NUM!</v>
      </c>
      <c r="BV88" t="e">
        <v>#NUM!</v>
      </c>
      <c r="BW88" t="e">
        <v>#NUM!</v>
      </c>
      <c r="BX88" t="e">
        <v>#NUM!</v>
      </c>
      <c r="BY88" t="e">
        <v>#NUM!</v>
      </c>
      <c r="BZ88" t="e">
        <v>#NUM!</v>
      </c>
      <c r="CA88" t="e">
        <v>#NUM!</v>
      </c>
      <c r="CB88" t="e">
        <v>#NUM!</v>
      </c>
      <c r="CC88" t="e">
        <v>#NUM!</v>
      </c>
      <c r="CD88" t="e">
        <v>#NUM!</v>
      </c>
      <c r="CE88" t="e">
        <v>#NUM!</v>
      </c>
      <c r="CF88" t="e">
        <v>#NUM!</v>
      </c>
      <c r="CG88" t="e">
        <v>#NUM!</v>
      </c>
      <c r="CH88" t="e">
        <v>#NUM!</v>
      </c>
      <c r="CI88" t="e">
        <v>#NUM!</v>
      </c>
      <c r="CJ88" t="e">
        <v>#NUM!</v>
      </c>
      <c r="CK88" t="e">
        <v>#NUM!</v>
      </c>
      <c r="CL88" t="e">
        <v>#NUM!</v>
      </c>
      <c r="CM88" t="e">
        <v>#NUM!</v>
      </c>
      <c r="CN88" t="e">
        <v>#NUM!</v>
      </c>
      <c r="CO88" t="e">
        <v>#NUM!</v>
      </c>
      <c r="CP88" t="e">
        <v>#NUM!</v>
      </c>
      <c r="CQ88" t="e">
        <v>#NUM!</v>
      </c>
      <c r="CR88" t="e">
        <v>#NUM!</v>
      </c>
      <c r="CS88" t="e">
        <v>#NUM!</v>
      </c>
      <c r="CT88" t="e">
        <v>#NUM!</v>
      </c>
      <c r="CU88" t="e">
        <v>#NUM!</v>
      </c>
      <c r="CV88" t="e">
        <v>#NUM!</v>
      </c>
      <c r="CW88" t="e">
        <v>#NUM!</v>
      </c>
      <c r="CX88" t="e">
        <v>#NUM!</v>
      </c>
      <c r="CY88" t="e">
        <v>#NUM!</v>
      </c>
      <c r="CZ88" t="e">
        <v>#NUM!</v>
      </c>
      <c r="DA88" t="e">
        <v>#NUM!</v>
      </c>
      <c r="DB88" t="e">
        <v>#NUM!</v>
      </c>
    </row>
    <row r="89" spans="2:106" x14ac:dyDescent="0.25">
      <c r="B89">
        <v>222.94</v>
      </c>
      <c r="C89" t="e">
        <v>#NUM!</v>
      </c>
      <c r="D89" t="e">
        <v>#NUM!</v>
      </c>
      <c r="E89" t="e">
        <v>#NUM!</v>
      </c>
      <c r="F89" t="e">
        <v>#NUM!</v>
      </c>
      <c r="G89" t="e">
        <v>#NUM!</v>
      </c>
      <c r="H89" t="e">
        <v>#NUM!</v>
      </c>
      <c r="I89" t="e">
        <v>#NUM!</v>
      </c>
      <c r="J89" t="e">
        <v>#NUM!</v>
      </c>
      <c r="K89" t="e">
        <v>#NUM!</v>
      </c>
      <c r="L89" t="e">
        <v>#NUM!</v>
      </c>
      <c r="M89" t="e">
        <v>#NUM!</v>
      </c>
      <c r="N89" t="e">
        <v>#NUM!</v>
      </c>
      <c r="O89" t="e">
        <v>#NUM!</v>
      </c>
      <c r="P89" t="e">
        <v>#NUM!</v>
      </c>
      <c r="Q89" t="e">
        <v>#NUM!</v>
      </c>
      <c r="R89" t="e">
        <v>#NUM!</v>
      </c>
      <c r="S89" t="e">
        <v>#NUM!</v>
      </c>
      <c r="T89" t="e">
        <v>#NUM!</v>
      </c>
      <c r="U89" t="e">
        <v>#NUM!</v>
      </c>
      <c r="V89" t="e">
        <v>#NUM!</v>
      </c>
      <c r="W89" t="e">
        <v>#NUM!</v>
      </c>
      <c r="X89" t="e">
        <v>#NUM!</v>
      </c>
      <c r="Y89" t="e">
        <v>#NUM!</v>
      </c>
      <c r="Z89" t="e">
        <v>#NUM!</v>
      </c>
      <c r="AA89" t="e">
        <v>#NUM!</v>
      </c>
      <c r="AB89" t="e">
        <v>#NUM!</v>
      </c>
      <c r="AC89" t="e">
        <v>#NUM!</v>
      </c>
      <c r="AD89" t="e">
        <v>#NUM!</v>
      </c>
      <c r="AE89" t="e">
        <v>#NUM!</v>
      </c>
      <c r="AF89" t="e">
        <v>#NUM!</v>
      </c>
      <c r="AG89" t="e">
        <v>#NUM!</v>
      </c>
      <c r="AH89" t="e">
        <v>#NUM!</v>
      </c>
      <c r="AI89" t="e">
        <v>#NUM!</v>
      </c>
      <c r="AJ89" t="e">
        <v>#NUM!</v>
      </c>
      <c r="AK89" t="e">
        <v>#NUM!</v>
      </c>
      <c r="AL89" t="e">
        <v>#NUM!</v>
      </c>
      <c r="AM89" t="e">
        <v>#NUM!</v>
      </c>
      <c r="AN89" t="e">
        <v>#NUM!</v>
      </c>
      <c r="AO89" t="e">
        <v>#NUM!</v>
      </c>
      <c r="AP89" t="e">
        <v>#NUM!</v>
      </c>
      <c r="AQ89" t="e">
        <v>#NUM!</v>
      </c>
      <c r="AR89" t="e">
        <v>#NUM!</v>
      </c>
      <c r="AS89" t="e">
        <v>#NUM!</v>
      </c>
      <c r="AT89" t="e">
        <v>#NUM!</v>
      </c>
      <c r="AU89" t="e">
        <v>#NUM!</v>
      </c>
      <c r="AV89" t="e">
        <v>#NUM!</v>
      </c>
      <c r="AW89" t="e">
        <v>#NUM!</v>
      </c>
      <c r="AX89" t="e">
        <v>#NUM!</v>
      </c>
      <c r="AY89" t="e">
        <v>#NUM!</v>
      </c>
      <c r="AZ89" t="e">
        <v>#NUM!</v>
      </c>
      <c r="BA89" t="e">
        <v>#NUM!</v>
      </c>
      <c r="BB89" t="e">
        <v>#NUM!</v>
      </c>
      <c r="BC89" t="e">
        <v>#NUM!</v>
      </c>
      <c r="BD89" t="e">
        <v>#NUM!</v>
      </c>
      <c r="BE89" t="e">
        <v>#NUM!</v>
      </c>
      <c r="BF89" t="e">
        <v>#NUM!</v>
      </c>
      <c r="BG89" t="e">
        <v>#NUM!</v>
      </c>
      <c r="BH89" t="e">
        <v>#NUM!</v>
      </c>
      <c r="BI89" t="e">
        <v>#NUM!</v>
      </c>
      <c r="BJ89" t="e">
        <v>#NUM!</v>
      </c>
      <c r="BK89" t="e">
        <v>#NUM!</v>
      </c>
      <c r="BL89" t="e">
        <v>#NUM!</v>
      </c>
      <c r="BM89" t="e">
        <v>#NUM!</v>
      </c>
      <c r="BN89" t="e">
        <v>#NUM!</v>
      </c>
      <c r="BO89" t="e">
        <v>#NUM!</v>
      </c>
      <c r="BP89" t="e">
        <v>#NUM!</v>
      </c>
      <c r="BQ89" t="e">
        <v>#NUM!</v>
      </c>
      <c r="BR89" t="e">
        <v>#NUM!</v>
      </c>
      <c r="BS89" t="e">
        <v>#NUM!</v>
      </c>
      <c r="BT89" t="e">
        <v>#NUM!</v>
      </c>
      <c r="BU89" t="e">
        <v>#NUM!</v>
      </c>
      <c r="BV89" t="e">
        <v>#NUM!</v>
      </c>
      <c r="BW89" t="e">
        <v>#NUM!</v>
      </c>
      <c r="BX89" t="e">
        <v>#NUM!</v>
      </c>
      <c r="BY89" t="e">
        <v>#NUM!</v>
      </c>
      <c r="BZ89" t="e">
        <v>#NUM!</v>
      </c>
      <c r="CA89" t="e">
        <v>#NUM!</v>
      </c>
      <c r="CB89" t="e">
        <v>#NUM!</v>
      </c>
      <c r="CC89" t="e">
        <v>#NUM!</v>
      </c>
      <c r="CD89" t="e">
        <v>#NUM!</v>
      </c>
      <c r="CE89" t="e">
        <v>#NUM!</v>
      </c>
      <c r="CF89" t="e">
        <v>#NUM!</v>
      </c>
      <c r="CG89" t="e">
        <v>#NUM!</v>
      </c>
      <c r="CH89" t="e">
        <v>#NUM!</v>
      </c>
      <c r="CI89" t="e">
        <v>#NUM!</v>
      </c>
      <c r="CJ89" t="e">
        <v>#NUM!</v>
      </c>
      <c r="CK89" t="e">
        <v>#NUM!</v>
      </c>
      <c r="CL89" t="e">
        <v>#NUM!</v>
      </c>
      <c r="CM89" t="e">
        <v>#NUM!</v>
      </c>
      <c r="CN89" t="e">
        <v>#NUM!</v>
      </c>
      <c r="CO89" t="e">
        <v>#NUM!</v>
      </c>
      <c r="CP89" t="e">
        <v>#NUM!</v>
      </c>
      <c r="CQ89" t="e">
        <v>#NUM!</v>
      </c>
      <c r="CR89" t="e">
        <v>#NUM!</v>
      </c>
      <c r="CS89" t="e">
        <v>#NUM!</v>
      </c>
      <c r="CT89" t="e">
        <v>#NUM!</v>
      </c>
      <c r="CU89" t="e">
        <v>#NUM!</v>
      </c>
      <c r="CV89" t="e">
        <v>#NUM!</v>
      </c>
      <c r="CW89" t="e">
        <v>#NUM!</v>
      </c>
      <c r="CX89" t="e">
        <v>#NUM!</v>
      </c>
      <c r="CY89" t="e">
        <v>#NUM!</v>
      </c>
      <c r="CZ89" t="e">
        <v>#NUM!</v>
      </c>
      <c r="DA89" t="e">
        <v>#NUM!</v>
      </c>
      <c r="DB89" t="e">
        <v>#NUM!</v>
      </c>
    </row>
    <row r="90" spans="2:106" x14ac:dyDescent="0.25">
      <c r="B90">
        <v>223.32</v>
      </c>
      <c r="C90" t="e">
        <v>#NUM!</v>
      </c>
      <c r="D90" t="e">
        <v>#NUM!</v>
      </c>
      <c r="E90" t="e">
        <v>#NUM!</v>
      </c>
      <c r="F90" t="e">
        <v>#NUM!</v>
      </c>
      <c r="G90" t="e">
        <v>#NUM!</v>
      </c>
      <c r="H90" t="e">
        <v>#NUM!</v>
      </c>
      <c r="I90" t="e">
        <v>#NUM!</v>
      </c>
      <c r="J90" t="e">
        <v>#NUM!</v>
      </c>
      <c r="K90" t="e">
        <v>#NUM!</v>
      </c>
      <c r="L90" t="e">
        <v>#NUM!</v>
      </c>
      <c r="M90" t="e">
        <v>#NUM!</v>
      </c>
      <c r="N90" t="e">
        <v>#NUM!</v>
      </c>
      <c r="O90" t="e">
        <v>#NUM!</v>
      </c>
      <c r="P90" t="e">
        <v>#NUM!</v>
      </c>
      <c r="Q90" t="e">
        <v>#NUM!</v>
      </c>
      <c r="R90" t="e">
        <v>#NUM!</v>
      </c>
      <c r="S90" t="e">
        <v>#NUM!</v>
      </c>
      <c r="T90" t="e">
        <v>#NUM!</v>
      </c>
      <c r="U90" t="e">
        <v>#NUM!</v>
      </c>
      <c r="V90" t="e">
        <v>#NUM!</v>
      </c>
      <c r="W90" t="e">
        <v>#NUM!</v>
      </c>
      <c r="X90" t="e">
        <v>#NUM!</v>
      </c>
      <c r="Y90" t="e">
        <v>#NUM!</v>
      </c>
      <c r="Z90" t="e">
        <v>#NUM!</v>
      </c>
      <c r="AA90" t="e">
        <v>#NUM!</v>
      </c>
      <c r="AB90" t="e">
        <v>#NUM!</v>
      </c>
      <c r="AC90" t="e">
        <v>#NUM!</v>
      </c>
      <c r="AD90" t="e">
        <v>#NUM!</v>
      </c>
      <c r="AE90" t="e">
        <v>#NUM!</v>
      </c>
      <c r="AF90" t="e">
        <v>#NUM!</v>
      </c>
      <c r="AG90" t="e">
        <v>#NUM!</v>
      </c>
      <c r="AH90" t="e">
        <v>#NUM!</v>
      </c>
      <c r="AI90" t="e">
        <v>#NUM!</v>
      </c>
      <c r="AJ90" t="e">
        <v>#NUM!</v>
      </c>
      <c r="AK90" t="e">
        <v>#NUM!</v>
      </c>
      <c r="AL90" t="e">
        <v>#NUM!</v>
      </c>
      <c r="AM90" t="e">
        <v>#NUM!</v>
      </c>
      <c r="AN90" t="e">
        <v>#NUM!</v>
      </c>
      <c r="AO90" t="e">
        <v>#NUM!</v>
      </c>
      <c r="AP90" t="e">
        <v>#NUM!</v>
      </c>
      <c r="AQ90" t="e">
        <v>#NUM!</v>
      </c>
      <c r="AR90" t="e">
        <v>#NUM!</v>
      </c>
      <c r="AS90" t="e">
        <v>#NUM!</v>
      </c>
      <c r="AT90" t="e">
        <v>#NUM!</v>
      </c>
      <c r="AU90" t="e">
        <v>#NUM!</v>
      </c>
      <c r="AV90" t="e">
        <v>#NUM!</v>
      </c>
      <c r="AW90" t="e">
        <v>#NUM!</v>
      </c>
      <c r="AX90" t="e">
        <v>#NUM!</v>
      </c>
      <c r="AY90" t="e">
        <v>#NUM!</v>
      </c>
      <c r="AZ90" t="e">
        <v>#NUM!</v>
      </c>
      <c r="BA90" t="e">
        <v>#NUM!</v>
      </c>
      <c r="BB90" t="e">
        <v>#NUM!</v>
      </c>
      <c r="BC90" t="e">
        <v>#NUM!</v>
      </c>
      <c r="BD90" t="e">
        <v>#NUM!</v>
      </c>
      <c r="BE90" t="e">
        <v>#NUM!</v>
      </c>
      <c r="BF90" t="e">
        <v>#NUM!</v>
      </c>
      <c r="BG90" t="e">
        <v>#NUM!</v>
      </c>
      <c r="BH90" t="e">
        <v>#NUM!</v>
      </c>
      <c r="BI90" t="e">
        <v>#NUM!</v>
      </c>
      <c r="BJ90" t="e">
        <v>#NUM!</v>
      </c>
      <c r="BK90" t="e">
        <v>#NUM!</v>
      </c>
      <c r="BL90" t="e">
        <v>#NUM!</v>
      </c>
      <c r="BM90" t="e">
        <v>#NUM!</v>
      </c>
      <c r="BN90" t="e">
        <v>#NUM!</v>
      </c>
      <c r="BO90" t="e">
        <v>#NUM!</v>
      </c>
      <c r="BP90" t="e">
        <v>#NUM!</v>
      </c>
      <c r="BQ90" t="e">
        <v>#NUM!</v>
      </c>
      <c r="BR90" t="e">
        <v>#NUM!</v>
      </c>
      <c r="BS90" t="e">
        <v>#NUM!</v>
      </c>
      <c r="BT90" t="e">
        <v>#NUM!</v>
      </c>
      <c r="BU90" t="e">
        <v>#NUM!</v>
      </c>
      <c r="BV90" t="e">
        <v>#NUM!</v>
      </c>
      <c r="BW90" t="e">
        <v>#NUM!</v>
      </c>
      <c r="BX90" t="e">
        <v>#NUM!</v>
      </c>
      <c r="BY90" t="e">
        <v>#NUM!</v>
      </c>
      <c r="BZ90" t="e">
        <v>#NUM!</v>
      </c>
      <c r="CA90" t="e">
        <v>#NUM!</v>
      </c>
      <c r="CB90" t="e">
        <v>#NUM!</v>
      </c>
      <c r="CC90" t="e">
        <v>#NUM!</v>
      </c>
      <c r="CD90" t="e">
        <v>#NUM!</v>
      </c>
      <c r="CE90" t="e">
        <v>#NUM!</v>
      </c>
      <c r="CF90" t="e">
        <v>#NUM!</v>
      </c>
      <c r="CG90" t="e">
        <v>#NUM!</v>
      </c>
      <c r="CH90" t="e">
        <v>#NUM!</v>
      </c>
      <c r="CI90" t="e">
        <v>#NUM!</v>
      </c>
      <c r="CJ90" t="e">
        <v>#NUM!</v>
      </c>
      <c r="CK90" t="e">
        <v>#NUM!</v>
      </c>
      <c r="CL90" t="e">
        <v>#NUM!</v>
      </c>
      <c r="CM90" t="e">
        <v>#NUM!</v>
      </c>
      <c r="CN90" t="e">
        <v>#NUM!</v>
      </c>
      <c r="CO90" t="e">
        <v>#NUM!</v>
      </c>
      <c r="CP90" t="e">
        <v>#NUM!</v>
      </c>
      <c r="CQ90" t="e">
        <v>#NUM!</v>
      </c>
      <c r="CR90" t="e">
        <v>#NUM!</v>
      </c>
      <c r="CS90" t="e">
        <v>#NUM!</v>
      </c>
      <c r="CT90" t="e">
        <v>#NUM!</v>
      </c>
      <c r="CU90" t="e">
        <v>#NUM!</v>
      </c>
      <c r="CV90" t="e">
        <v>#NUM!</v>
      </c>
      <c r="CW90" t="e">
        <v>#NUM!</v>
      </c>
      <c r="CX90" t="e">
        <v>#NUM!</v>
      </c>
      <c r="CY90" t="e">
        <v>#NUM!</v>
      </c>
      <c r="CZ90" t="e">
        <v>#NUM!</v>
      </c>
      <c r="DA90" t="e">
        <v>#NUM!</v>
      </c>
      <c r="DB90" t="e">
        <v>#NUM!</v>
      </c>
    </row>
    <row r="91" spans="2:106" x14ac:dyDescent="0.25">
      <c r="B91">
        <v>223.69</v>
      </c>
      <c r="C91" t="e">
        <v>#NUM!</v>
      </c>
      <c r="D91" t="e">
        <v>#NUM!</v>
      </c>
      <c r="E91" t="e">
        <v>#NUM!</v>
      </c>
      <c r="F91" t="e">
        <v>#NUM!</v>
      </c>
      <c r="G91" t="e">
        <v>#NUM!</v>
      </c>
      <c r="H91" t="e">
        <v>#NUM!</v>
      </c>
      <c r="I91" t="e">
        <v>#NUM!</v>
      </c>
      <c r="J91" t="e">
        <v>#NUM!</v>
      </c>
      <c r="K91" t="e">
        <v>#NUM!</v>
      </c>
      <c r="L91" t="e">
        <v>#NUM!</v>
      </c>
      <c r="M91" t="e">
        <v>#NUM!</v>
      </c>
      <c r="N91" t="e">
        <v>#NUM!</v>
      </c>
      <c r="O91" t="e">
        <v>#NUM!</v>
      </c>
      <c r="P91" t="e">
        <v>#NUM!</v>
      </c>
      <c r="Q91" t="e">
        <v>#NUM!</v>
      </c>
      <c r="R91" t="e">
        <v>#NUM!</v>
      </c>
      <c r="S91" t="e">
        <v>#NUM!</v>
      </c>
      <c r="T91" t="e">
        <v>#NUM!</v>
      </c>
      <c r="U91" t="e">
        <v>#NUM!</v>
      </c>
      <c r="V91" t="e">
        <v>#NUM!</v>
      </c>
      <c r="W91" t="e">
        <v>#NUM!</v>
      </c>
      <c r="X91" t="e">
        <v>#NUM!</v>
      </c>
      <c r="Y91" t="e">
        <v>#NUM!</v>
      </c>
      <c r="Z91" t="e">
        <v>#NUM!</v>
      </c>
      <c r="AA91" t="e">
        <v>#NUM!</v>
      </c>
      <c r="AB91" t="e">
        <v>#NUM!</v>
      </c>
      <c r="AC91" t="e">
        <v>#NUM!</v>
      </c>
      <c r="AD91" t="e">
        <v>#NUM!</v>
      </c>
      <c r="AE91" t="e">
        <v>#NUM!</v>
      </c>
      <c r="AF91" t="e">
        <v>#NUM!</v>
      </c>
      <c r="AG91" t="e">
        <v>#NUM!</v>
      </c>
      <c r="AH91" t="e">
        <v>#NUM!</v>
      </c>
      <c r="AI91" t="e">
        <v>#NUM!</v>
      </c>
      <c r="AJ91" t="e">
        <v>#NUM!</v>
      </c>
      <c r="AK91" t="e">
        <v>#NUM!</v>
      </c>
      <c r="AL91" t="e">
        <v>#NUM!</v>
      </c>
      <c r="AM91" t="e">
        <v>#NUM!</v>
      </c>
      <c r="AN91" t="e">
        <v>#NUM!</v>
      </c>
      <c r="AO91" t="e">
        <v>#NUM!</v>
      </c>
      <c r="AP91" t="e">
        <v>#NUM!</v>
      </c>
      <c r="AQ91" t="e">
        <v>#NUM!</v>
      </c>
      <c r="AR91" t="e">
        <v>#NUM!</v>
      </c>
      <c r="AS91" t="e">
        <v>#NUM!</v>
      </c>
      <c r="AT91" t="e">
        <v>#NUM!</v>
      </c>
      <c r="AU91" t="e">
        <v>#NUM!</v>
      </c>
      <c r="AV91" t="e">
        <v>#NUM!</v>
      </c>
      <c r="AW91" t="e">
        <v>#NUM!</v>
      </c>
      <c r="AX91" t="e">
        <v>#NUM!</v>
      </c>
      <c r="AY91" t="e">
        <v>#NUM!</v>
      </c>
      <c r="AZ91" t="e">
        <v>#NUM!</v>
      </c>
      <c r="BA91" t="e">
        <v>#NUM!</v>
      </c>
      <c r="BB91" t="e">
        <v>#NUM!</v>
      </c>
      <c r="BC91" t="e">
        <v>#NUM!</v>
      </c>
      <c r="BD91" t="e">
        <v>#NUM!</v>
      </c>
      <c r="BE91" t="e">
        <v>#NUM!</v>
      </c>
      <c r="BF91" t="e">
        <v>#NUM!</v>
      </c>
      <c r="BG91" t="e">
        <v>#NUM!</v>
      </c>
      <c r="BH91" t="e">
        <v>#NUM!</v>
      </c>
      <c r="BI91" t="e">
        <v>#NUM!</v>
      </c>
      <c r="BJ91" t="e">
        <v>#NUM!</v>
      </c>
      <c r="BK91" t="e">
        <v>#NUM!</v>
      </c>
      <c r="BL91" t="e">
        <v>#NUM!</v>
      </c>
      <c r="BM91" t="e">
        <v>#NUM!</v>
      </c>
      <c r="BN91" t="e">
        <v>#NUM!</v>
      </c>
      <c r="BO91" t="e">
        <v>#NUM!</v>
      </c>
      <c r="BP91" t="e">
        <v>#NUM!</v>
      </c>
      <c r="BQ91" t="e">
        <v>#NUM!</v>
      </c>
      <c r="BR91" t="e">
        <v>#NUM!</v>
      </c>
      <c r="BS91" t="e">
        <v>#NUM!</v>
      </c>
      <c r="BT91" t="e">
        <v>#NUM!</v>
      </c>
      <c r="BU91" t="e">
        <v>#NUM!</v>
      </c>
      <c r="BV91" t="e">
        <v>#NUM!</v>
      </c>
      <c r="BW91" t="e">
        <v>#NUM!</v>
      </c>
      <c r="BX91" t="e">
        <v>#NUM!</v>
      </c>
      <c r="BY91" t="e">
        <v>#NUM!</v>
      </c>
      <c r="BZ91" t="e">
        <v>#NUM!</v>
      </c>
      <c r="CA91" t="e">
        <v>#NUM!</v>
      </c>
      <c r="CB91" t="e">
        <v>#NUM!</v>
      </c>
      <c r="CC91" t="e">
        <v>#NUM!</v>
      </c>
      <c r="CD91" t="e">
        <v>#NUM!</v>
      </c>
      <c r="CE91" t="e">
        <v>#NUM!</v>
      </c>
      <c r="CF91" t="e">
        <v>#NUM!</v>
      </c>
      <c r="CG91" t="e">
        <v>#NUM!</v>
      </c>
      <c r="CH91" t="e">
        <v>#NUM!</v>
      </c>
      <c r="CI91" t="e">
        <v>#NUM!</v>
      </c>
      <c r="CJ91" t="e">
        <v>#NUM!</v>
      </c>
      <c r="CK91" t="e">
        <v>#NUM!</v>
      </c>
      <c r="CL91" t="e">
        <v>#NUM!</v>
      </c>
      <c r="CM91" t="e">
        <v>#NUM!</v>
      </c>
      <c r="CN91" t="e">
        <v>#NUM!</v>
      </c>
      <c r="CO91" t="e">
        <v>#NUM!</v>
      </c>
      <c r="CP91" t="e">
        <v>#NUM!</v>
      </c>
      <c r="CQ91" t="e">
        <v>#NUM!</v>
      </c>
      <c r="CR91" t="e">
        <v>#NUM!</v>
      </c>
      <c r="CS91" t="e">
        <v>#NUM!</v>
      </c>
      <c r="CT91" t="e">
        <v>#NUM!</v>
      </c>
      <c r="CU91" t="e">
        <v>#NUM!</v>
      </c>
      <c r="CV91" t="e">
        <v>#NUM!</v>
      </c>
      <c r="CW91" t="e">
        <v>#NUM!</v>
      </c>
      <c r="CX91" t="e">
        <v>#NUM!</v>
      </c>
      <c r="CY91" t="e">
        <v>#NUM!</v>
      </c>
      <c r="CZ91" t="e">
        <v>#NUM!</v>
      </c>
      <c r="DA91" t="e">
        <v>#NUM!</v>
      </c>
      <c r="DB91" t="e">
        <v>#NUM!</v>
      </c>
    </row>
    <row r="92" spans="2:106" x14ac:dyDescent="0.25">
      <c r="B92">
        <v>224.07</v>
      </c>
      <c r="C92" t="e">
        <v>#NUM!</v>
      </c>
      <c r="D92" t="e">
        <v>#NUM!</v>
      </c>
      <c r="E92" t="e">
        <v>#NUM!</v>
      </c>
      <c r="F92" t="e">
        <v>#NUM!</v>
      </c>
      <c r="G92" t="e">
        <v>#NUM!</v>
      </c>
      <c r="H92" t="e">
        <v>#NUM!</v>
      </c>
      <c r="I92" t="e">
        <v>#NUM!</v>
      </c>
      <c r="J92" t="e">
        <v>#NUM!</v>
      </c>
      <c r="K92" t="e">
        <v>#NUM!</v>
      </c>
      <c r="L92" t="e">
        <v>#NUM!</v>
      </c>
      <c r="M92" t="e">
        <v>#NUM!</v>
      </c>
      <c r="N92" t="e">
        <v>#NUM!</v>
      </c>
      <c r="O92" t="e">
        <v>#NUM!</v>
      </c>
      <c r="P92" t="e">
        <v>#NUM!</v>
      </c>
      <c r="Q92" t="e">
        <v>#NUM!</v>
      </c>
      <c r="R92" t="e">
        <v>#NUM!</v>
      </c>
      <c r="S92" t="e">
        <v>#NUM!</v>
      </c>
      <c r="T92" t="e">
        <v>#NUM!</v>
      </c>
      <c r="U92" t="e">
        <v>#NUM!</v>
      </c>
      <c r="V92" t="e">
        <v>#NUM!</v>
      </c>
      <c r="W92" t="e">
        <v>#NUM!</v>
      </c>
      <c r="X92" t="e">
        <v>#NUM!</v>
      </c>
      <c r="Y92" t="e">
        <v>#NUM!</v>
      </c>
      <c r="Z92" t="e">
        <v>#NUM!</v>
      </c>
      <c r="AA92" t="e">
        <v>#NUM!</v>
      </c>
      <c r="AB92" t="e">
        <v>#NUM!</v>
      </c>
      <c r="AC92" t="e">
        <v>#NUM!</v>
      </c>
      <c r="AD92" t="e">
        <v>#NUM!</v>
      </c>
      <c r="AE92" t="e">
        <v>#NUM!</v>
      </c>
      <c r="AF92" t="e">
        <v>#NUM!</v>
      </c>
      <c r="AG92" t="e">
        <v>#NUM!</v>
      </c>
      <c r="AH92" t="e">
        <v>#NUM!</v>
      </c>
      <c r="AI92" t="e">
        <v>#NUM!</v>
      </c>
      <c r="AJ92" t="e">
        <v>#NUM!</v>
      </c>
      <c r="AK92" t="e">
        <v>#NUM!</v>
      </c>
      <c r="AL92" t="e">
        <v>#NUM!</v>
      </c>
      <c r="AM92" t="e">
        <v>#NUM!</v>
      </c>
      <c r="AN92" t="e">
        <v>#NUM!</v>
      </c>
      <c r="AO92" t="e">
        <v>#NUM!</v>
      </c>
      <c r="AP92" t="e">
        <v>#NUM!</v>
      </c>
      <c r="AQ92" t="e">
        <v>#NUM!</v>
      </c>
      <c r="AR92" t="e">
        <v>#NUM!</v>
      </c>
      <c r="AS92" t="e">
        <v>#NUM!</v>
      </c>
      <c r="AT92" t="e">
        <v>#NUM!</v>
      </c>
      <c r="AU92" t="e">
        <v>#NUM!</v>
      </c>
      <c r="AV92" t="e">
        <v>#NUM!</v>
      </c>
      <c r="AW92" t="e">
        <v>#NUM!</v>
      </c>
      <c r="AX92" t="e">
        <v>#NUM!</v>
      </c>
      <c r="AY92" t="e">
        <v>#NUM!</v>
      </c>
      <c r="AZ92" t="e">
        <v>#NUM!</v>
      </c>
      <c r="BA92" t="e">
        <v>#NUM!</v>
      </c>
      <c r="BB92" t="e">
        <v>#NUM!</v>
      </c>
      <c r="BC92" t="e">
        <v>#NUM!</v>
      </c>
      <c r="BD92" t="e">
        <v>#NUM!</v>
      </c>
      <c r="BE92" t="e">
        <v>#NUM!</v>
      </c>
      <c r="BF92" t="e">
        <v>#NUM!</v>
      </c>
      <c r="BG92" t="e">
        <v>#NUM!</v>
      </c>
      <c r="BH92" t="e">
        <v>#NUM!</v>
      </c>
      <c r="BI92" t="e">
        <v>#NUM!</v>
      </c>
      <c r="BJ92" t="e">
        <v>#NUM!</v>
      </c>
      <c r="BK92" t="e">
        <v>#NUM!</v>
      </c>
      <c r="BL92" t="e">
        <v>#NUM!</v>
      </c>
      <c r="BM92" t="e">
        <v>#NUM!</v>
      </c>
      <c r="BN92" t="e">
        <v>#NUM!</v>
      </c>
      <c r="BO92" t="e">
        <v>#NUM!</v>
      </c>
      <c r="BP92" t="e">
        <v>#NUM!</v>
      </c>
      <c r="BQ92" t="e">
        <v>#NUM!</v>
      </c>
      <c r="BR92" t="e">
        <v>#NUM!</v>
      </c>
      <c r="BS92" t="e">
        <v>#NUM!</v>
      </c>
      <c r="BT92" t="e">
        <v>#NUM!</v>
      </c>
      <c r="BU92" t="e">
        <v>#NUM!</v>
      </c>
      <c r="BV92" t="e">
        <v>#NUM!</v>
      </c>
      <c r="BW92" t="e">
        <v>#NUM!</v>
      </c>
      <c r="BX92" t="e">
        <v>#NUM!</v>
      </c>
      <c r="BY92" t="e">
        <v>#NUM!</v>
      </c>
      <c r="BZ92" t="e">
        <v>#NUM!</v>
      </c>
      <c r="CA92" t="e">
        <v>#NUM!</v>
      </c>
      <c r="CB92" t="e">
        <v>#NUM!</v>
      </c>
      <c r="CC92" t="e">
        <v>#NUM!</v>
      </c>
      <c r="CD92" t="e">
        <v>#NUM!</v>
      </c>
      <c r="CE92" t="e">
        <v>#NUM!</v>
      </c>
      <c r="CF92" t="e">
        <v>#NUM!</v>
      </c>
      <c r="CG92" t="e">
        <v>#NUM!</v>
      </c>
      <c r="CH92" t="e">
        <v>#NUM!</v>
      </c>
      <c r="CI92" t="e">
        <v>#NUM!</v>
      </c>
      <c r="CJ92" t="e">
        <v>#NUM!</v>
      </c>
      <c r="CK92" t="e">
        <v>#NUM!</v>
      </c>
      <c r="CL92" t="e">
        <v>#NUM!</v>
      </c>
      <c r="CM92" t="e">
        <v>#NUM!</v>
      </c>
      <c r="CN92" t="e">
        <v>#NUM!</v>
      </c>
      <c r="CO92" t="e">
        <v>#NUM!</v>
      </c>
      <c r="CP92" t="e">
        <v>#NUM!</v>
      </c>
      <c r="CQ92" t="e">
        <v>#NUM!</v>
      </c>
      <c r="CR92" t="e">
        <v>#NUM!</v>
      </c>
      <c r="CS92" t="e">
        <v>#NUM!</v>
      </c>
      <c r="CT92" t="e">
        <v>#NUM!</v>
      </c>
      <c r="CU92" t="e">
        <v>#NUM!</v>
      </c>
      <c r="CV92" t="e">
        <v>#NUM!</v>
      </c>
      <c r="CW92" t="e">
        <v>#NUM!</v>
      </c>
      <c r="CX92" t="e">
        <v>#NUM!</v>
      </c>
      <c r="CY92" t="e">
        <v>#NUM!</v>
      </c>
      <c r="CZ92" t="e">
        <v>#NUM!</v>
      </c>
      <c r="DA92" t="e">
        <v>#NUM!</v>
      </c>
      <c r="DB92" t="e">
        <v>#NUM!</v>
      </c>
    </row>
    <row r="93" spans="2:106" x14ac:dyDescent="0.25">
      <c r="B93">
        <v>224.44</v>
      </c>
      <c r="C93" t="e">
        <v>#NUM!</v>
      </c>
      <c r="D93" t="e">
        <v>#NUM!</v>
      </c>
      <c r="E93" t="e">
        <v>#NUM!</v>
      </c>
      <c r="F93" t="e">
        <v>#NUM!</v>
      </c>
      <c r="G93" t="e">
        <v>#NUM!</v>
      </c>
      <c r="H93" t="e">
        <v>#NUM!</v>
      </c>
      <c r="I93" t="e">
        <v>#NUM!</v>
      </c>
      <c r="J93" t="e">
        <v>#NUM!</v>
      </c>
      <c r="K93" t="e">
        <v>#NUM!</v>
      </c>
      <c r="L93" t="e">
        <v>#NUM!</v>
      </c>
      <c r="M93" t="e">
        <v>#NUM!</v>
      </c>
      <c r="N93" t="e">
        <v>#NUM!</v>
      </c>
      <c r="O93" t="e">
        <v>#NUM!</v>
      </c>
      <c r="P93" t="e">
        <v>#NUM!</v>
      </c>
      <c r="Q93" t="e">
        <v>#NUM!</v>
      </c>
      <c r="R93" t="e">
        <v>#NUM!</v>
      </c>
      <c r="S93" t="e">
        <v>#NUM!</v>
      </c>
      <c r="T93" t="e">
        <v>#NUM!</v>
      </c>
      <c r="U93" t="e">
        <v>#NUM!</v>
      </c>
      <c r="V93" t="e">
        <v>#NUM!</v>
      </c>
      <c r="W93" t="e">
        <v>#NUM!</v>
      </c>
      <c r="X93" t="e">
        <v>#NUM!</v>
      </c>
      <c r="Y93" t="e">
        <v>#NUM!</v>
      </c>
      <c r="Z93" t="e">
        <v>#NUM!</v>
      </c>
      <c r="AA93" t="e">
        <v>#NUM!</v>
      </c>
      <c r="AB93" t="e">
        <v>#NUM!</v>
      </c>
      <c r="AC93" t="e">
        <v>#NUM!</v>
      </c>
      <c r="AD93" t="e">
        <v>#NUM!</v>
      </c>
      <c r="AE93" t="e">
        <v>#NUM!</v>
      </c>
      <c r="AF93" t="e">
        <v>#NUM!</v>
      </c>
      <c r="AG93" t="e">
        <v>#NUM!</v>
      </c>
      <c r="AH93" t="e">
        <v>#NUM!</v>
      </c>
      <c r="AI93" t="e">
        <v>#NUM!</v>
      </c>
      <c r="AJ93" t="e">
        <v>#NUM!</v>
      </c>
      <c r="AK93" t="e">
        <v>#NUM!</v>
      </c>
      <c r="AL93" t="e">
        <v>#NUM!</v>
      </c>
      <c r="AM93" t="e">
        <v>#NUM!</v>
      </c>
      <c r="AN93" t="e">
        <v>#NUM!</v>
      </c>
      <c r="AO93" t="e">
        <v>#NUM!</v>
      </c>
      <c r="AP93" t="e">
        <v>#NUM!</v>
      </c>
      <c r="AQ93" t="e">
        <v>#NUM!</v>
      </c>
      <c r="AR93" t="e">
        <v>#NUM!</v>
      </c>
      <c r="AS93" t="e">
        <v>#NUM!</v>
      </c>
      <c r="AT93" t="e">
        <v>#NUM!</v>
      </c>
      <c r="AU93" t="e">
        <v>#NUM!</v>
      </c>
      <c r="AV93" t="e">
        <v>#NUM!</v>
      </c>
      <c r="AW93" t="e">
        <v>#NUM!</v>
      </c>
      <c r="AX93" t="e">
        <v>#NUM!</v>
      </c>
      <c r="AY93" t="e">
        <v>#NUM!</v>
      </c>
      <c r="AZ93" t="e">
        <v>#NUM!</v>
      </c>
      <c r="BA93" t="e">
        <v>#NUM!</v>
      </c>
      <c r="BB93" t="e">
        <v>#NUM!</v>
      </c>
      <c r="BC93" t="e">
        <v>#NUM!</v>
      </c>
      <c r="BD93" t="e">
        <v>#NUM!</v>
      </c>
      <c r="BE93" t="e">
        <v>#NUM!</v>
      </c>
      <c r="BF93" t="e">
        <v>#NUM!</v>
      </c>
      <c r="BG93" t="e">
        <v>#NUM!</v>
      </c>
      <c r="BH93" t="e">
        <v>#NUM!</v>
      </c>
      <c r="BI93" t="e">
        <v>#NUM!</v>
      </c>
      <c r="BJ93" t="e">
        <v>#NUM!</v>
      </c>
      <c r="BK93" t="e">
        <v>#NUM!</v>
      </c>
      <c r="BL93" t="e">
        <v>#NUM!</v>
      </c>
      <c r="BM93" t="e">
        <v>#NUM!</v>
      </c>
      <c r="BN93" t="e">
        <v>#NUM!</v>
      </c>
      <c r="BO93" t="e">
        <v>#NUM!</v>
      </c>
      <c r="BP93" t="e">
        <v>#NUM!</v>
      </c>
      <c r="BQ93" t="e">
        <v>#NUM!</v>
      </c>
      <c r="BR93" t="e">
        <v>#NUM!</v>
      </c>
      <c r="BS93" t="e">
        <v>#NUM!</v>
      </c>
      <c r="BT93" t="e">
        <v>#NUM!</v>
      </c>
      <c r="BU93" t="e">
        <v>#NUM!</v>
      </c>
      <c r="BV93" t="e">
        <v>#NUM!</v>
      </c>
      <c r="BW93" t="e">
        <v>#NUM!</v>
      </c>
      <c r="BX93" t="e">
        <v>#NUM!</v>
      </c>
      <c r="BY93" t="e">
        <v>#NUM!</v>
      </c>
      <c r="BZ93" t="e">
        <v>#NUM!</v>
      </c>
      <c r="CA93" t="e">
        <v>#NUM!</v>
      </c>
      <c r="CB93" t="e">
        <v>#NUM!</v>
      </c>
      <c r="CC93" t="e">
        <v>#NUM!</v>
      </c>
      <c r="CD93" t="e">
        <v>#NUM!</v>
      </c>
      <c r="CE93" t="e">
        <v>#NUM!</v>
      </c>
      <c r="CF93" t="e">
        <v>#NUM!</v>
      </c>
      <c r="CG93" t="e">
        <v>#NUM!</v>
      </c>
      <c r="CH93" t="e">
        <v>#NUM!</v>
      </c>
      <c r="CI93" t="e">
        <v>#NUM!</v>
      </c>
      <c r="CJ93" t="e">
        <v>#NUM!</v>
      </c>
      <c r="CK93" t="e">
        <v>#NUM!</v>
      </c>
      <c r="CL93" t="e">
        <v>#NUM!</v>
      </c>
      <c r="CM93" t="e">
        <v>#NUM!</v>
      </c>
      <c r="CN93" t="e">
        <v>#NUM!</v>
      </c>
      <c r="CO93" t="e">
        <v>#NUM!</v>
      </c>
      <c r="CP93" t="e">
        <v>#NUM!</v>
      </c>
      <c r="CQ93" t="e">
        <v>#NUM!</v>
      </c>
      <c r="CR93" t="e">
        <v>#NUM!</v>
      </c>
      <c r="CS93" t="e">
        <v>#NUM!</v>
      </c>
      <c r="CT93" t="e">
        <v>#NUM!</v>
      </c>
      <c r="CU93" t="e">
        <v>#NUM!</v>
      </c>
      <c r="CV93" t="e">
        <v>#NUM!</v>
      </c>
      <c r="CW93" t="e">
        <v>#NUM!</v>
      </c>
      <c r="CX93" t="e">
        <v>#NUM!</v>
      </c>
      <c r="CY93" t="e">
        <v>#NUM!</v>
      </c>
      <c r="CZ93" t="e">
        <v>#NUM!</v>
      </c>
      <c r="DA93" t="e">
        <v>#NUM!</v>
      </c>
      <c r="DB93" t="e">
        <v>#NUM!</v>
      </c>
    </row>
    <row r="94" spans="2:106" x14ac:dyDescent="0.25">
      <c r="B94">
        <v>224.82</v>
      </c>
      <c r="C94" t="e">
        <v>#NUM!</v>
      </c>
      <c r="D94" t="e">
        <v>#NUM!</v>
      </c>
      <c r="E94" t="e">
        <v>#NUM!</v>
      </c>
      <c r="F94" t="e">
        <v>#NUM!</v>
      </c>
      <c r="G94" t="e">
        <v>#NUM!</v>
      </c>
      <c r="H94" t="e">
        <v>#NUM!</v>
      </c>
      <c r="I94" t="e">
        <v>#NUM!</v>
      </c>
      <c r="J94" t="e">
        <v>#NUM!</v>
      </c>
      <c r="K94" t="e">
        <v>#NUM!</v>
      </c>
      <c r="L94" t="e">
        <v>#NUM!</v>
      </c>
      <c r="M94" t="e">
        <v>#NUM!</v>
      </c>
      <c r="N94" t="e">
        <v>#NUM!</v>
      </c>
      <c r="O94" t="e">
        <v>#NUM!</v>
      </c>
      <c r="P94" t="e">
        <v>#NUM!</v>
      </c>
      <c r="Q94" t="e">
        <v>#NUM!</v>
      </c>
      <c r="R94" t="e">
        <v>#NUM!</v>
      </c>
      <c r="S94" t="e">
        <v>#NUM!</v>
      </c>
      <c r="T94" t="e">
        <v>#NUM!</v>
      </c>
      <c r="U94" t="e">
        <v>#NUM!</v>
      </c>
      <c r="V94" t="e">
        <v>#NUM!</v>
      </c>
      <c r="W94" t="e">
        <v>#NUM!</v>
      </c>
      <c r="X94" t="e">
        <v>#NUM!</v>
      </c>
      <c r="Y94" t="e">
        <v>#NUM!</v>
      </c>
      <c r="Z94" t="e">
        <v>#NUM!</v>
      </c>
      <c r="AA94" t="e">
        <v>#NUM!</v>
      </c>
      <c r="AB94" t="e">
        <v>#NUM!</v>
      </c>
      <c r="AC94" t="e">
        <v>#NUM!</v>
      </c>
      <c r="AD94" t="e">
        <v>#NUM!</v>
      </c>
      <c r="AE94" t="e">
        <v>#NUM!</v>
      </c>
      <c r="AF94" t="e">
        <v>#NUM!</v>
      </c>
      <c r="AG94" t="e">
        <v>#NUM!</v>
      </c>
      <c r="AH94" t="e">
        <v>#NUM!</v>
      </c>
      <c r="AI94" t="e">
        <v>#NUM!</v>
      </c>
      <c r="AJ94" t="e">
        <v>#NUM!</v>
      </c>
      <c r="AK94" t="e">
        <v>#NUM!</v>
      </c>
      <c r="AL94" t="e">
        <v>#NUM!</v>
      </c>
      <c r="AM94" t="e">
        <v>#NUM!</v>
      </c>
      <c r="AN94" t="e">
        <v>#NUM!</v>
      </c>
      <c r="AO94" t="e">
        <v>#NUM!</v>
      </c>
      <c r="AP94" t="e">
        <v>#NUM!</v>
      </c>
      <c r="AQ94" t="e">
        <v>#NUM!</v>
      </c>
      <c r="AR94" t="e">
        <v>#NUM!</v>
      </c>
      <c r="AS94" t="e">
        <v>#NUM!</v>
      </c>
      <c r="AT94" t="e">
        <v>#NUM!</v>
      </c>
      <c r="AU94" t="e">
        <v>#NUM!</v>
      </c>
      <c r="AV94" t="e">
        <v>#NUM!</v>
      </c>
      <c r="AW94" t="e">
        <v>#NUM!</v>
      </c>
      <c r="AX94" t="e">
        <v>#NUM!</v>
      </c>
      <c r="AY94" t="e">
        <v>#NUM!</v>
      </c>
      <c r="AZ94" t="e">
        <v>#NUM!</v>
      </c>
      <c r="BA94" t="e">
        <v>#NUM!</v>
      </c>
      <c r="BB94" t="e">
        <v>#NUM!</v>
      </c>
      <c r="BC94" t="e">
        <v>#NUM!</v>
      </c>
      <c r="BD94" t="e">
        <v>#NUM!</v>
      </c>
      <c r="BE94" t="e">
        <v>#NUM!</v>
      </c>
      <c r="BF94" t="e">
        <v>#NUM!</v>
      </c>
      <c r="BG94" t="e">
        <v>#NUM!</v>
      </c>
      <c r="BH94" t="e">
        <v>#NUM!</v>
      </c>
      <c r="BI94" t="e">
        <v>#NUM!</v>
      </c>
      <c r="BJ94" t="e">
        <v>#NUM!</v>
      </c>
      <c r="BK94" t="e">
        <v>#NUM!</v>
      </c>
      <c r="BL94" t="e">
        <v>#NUM!</v>
      </c>
      <c r="BM94" t="e">
        <v>#NUM!</v>
      </c>
      <c r="BN94" t="e">
        <v>#NUM!</v>
      </c>
      <c r="BO94" t="e">
        <v>#NUM!</v>
      </c>
      <c r="BP94" t="e">
        <v>#NUM!</v>
      </c>
      <c r="BQ94" t="e">
        <v>#NUM!</v>
      </c>
      <c r="BR94" t="e">
        <v>#NUM!</v>
      </c>
      <c r="BS94" t="e">
        <v>#NUM!</v>
      </c>
      <c r="BT94" t="e">
        <v>#NUM!</v>
      </c>
      <c r="BU94" t="e">
        <v>#NUM!</v>
      </c>
      <c r="BV94" t="e">
        <v>#NUM!</v>
      </c>
      <c r="BW94" t="e">
        <v>#NUM!</v>
      </c>
      <c r="BX94" t="e">
        <v>#NUM!</v>
      </c>
      <c r="BY94" t="e">
        <v>#NUM!</v>
      </c>
      <c r="BZ94" t="e">
        <v>#NUM!</v>
      </c>
      <c r="CA94" t="e">
        <v>#NUM!</v>
      </c>
      <c r="CB94" t="e">
        <v>#NUM!</v>
      </c>
      <c r="CC94" t="e">
        <v>#NUM!</v>
      </c>
      <c r="CD94" t="e">
        <v>#NUM!</v>
      </c>
      <c r="CE94" t="e">
        <v>#NUM!</v>
      </c>
      <c r="CF94" t="e">
        <v>#NUM!</v>
      </c>
      <c r="CG94" t="e">
        <v>#NUM!</v>
      </c>
      <c r="CH94" t="e">
        <v>#NUM!</v>
      </c>
      <c r="CI94" t="e">
        <v>#NUM!</v>
      </c>
      <c r="CJ94" t="e">
        <v>#NUM!</v>
      </c>
      <c r="CK94" t="e">
        <v>#NUM!</v>
      </c>
      <c r="CL94" t="e">
        <v>#NUM!</v>
      </c>
      <c r="CM94" t="e">
        <v>#NUM!</v>
      </c>
      <c r="CN94" t="e">
        <v>#NUM!</v>
      </c>
      <c r="CO94" t="e">
        <v>#NUM!</v>
      </c>
      <c r="CP94" t="e">
        <v>#NUM!</v>
      </c>
      <c r="CQ94" t="e">
        <v>#NUM!</v>
      </c>
      <c r="CR94" t="e">
        <v>#NUM!</v>
      </c>
      <c r="CS94" t="e">
        <v>#NUM!</v>
      </c>
      <c r="CT94" t="e">
        <v>#NUM!</v>
      </c>
      <c r="CU94" t="e">
        <v>#NUM!</v>
      </c>
      <c r="CV94" t="e">
        <v>#NUM!</v>
      </c>
      <c r="CW94" t="e">
        <v>#NUM!</v>
      </c>
      <c r="CX94" t="e">
        <v>#NUM!</v>
      </c>
      <c r="CY94" t="e">
        <v>#NUM!</v>
      </c>
      <c r="CZ94" t="e">
        <v>#NUM!</v>
      </c>
      <c r="DA94" t="e">
        <v>#NUM!</v>
      </c>
      <c r="DB94" t="e">
        <v>#NUM!</v>
      </c>
    </row>
    <row r="95" spans="2:106" x14ac:dyDescent="0.25">
      <c r="B95">
        <v>225.19</v>
      </c>
      <c r="C95" t="e">
        <v>#NUM!</v>
      </c>
      <c r="D95" t="e">
        <v>#NUM!</v>
      </c>
      <c r="E95" t="e">
        <v>#NUM!</v>
      </c>
      <c r="F95" t="e">
        <v>#NUM!</v>
      </c>
      <c r="G95" t="e">
        <v>#NUM!</v>
      </c>
      <c r="H95" t="e">
        <v>#NUM!</v>
      </c>
      <c r="I95" t="e">
        <v>#NUM!</v>
      </c>
      <c r="J95" t="e">
        <v>#NUM!</v>
      </c>
      <c r="K95" t="e">
        <v>#NUM!</v>
      </c>
      <c r="L95" t="e">
        <v>#NUM!</v>
      </c>
      <c r="M95" t="e">
        <v>#NUM!</v>
      </c>
      <c r="N95" t="e">
        <v>#NUM!</v>
      </c>
      <c r="O95" t="e">
        <v>#NUM!</v>
      </c>
      <c r="P95" t="e">
        <v>#NUM!</v>
      </c>
      <c r="Q95" t="e">
        <v>#NUM!</v>
      </c>
      <c r="R95" t="e">
        <v>#NUM!</v>
      </c>
      <c r="S95" t="e">
        <v>#NUM!</v>
      </c>
      <c r="T95" t="e">
        <v>#NUM!</v>
      </c>
      <c r="U95" t="e">
        <v>#NUM!</v>
      </c>
      <c r="V95" t="e">
        <v>#NUM!</v>
      </c>
      <c r="W95" t="e">
        <v>#NUM!</v>
      </c>
      <c r="X95" t="e">
        <v>#NUM!</v>
      </c>
      <c r="Y95" t="e">
        <v>#NUM!</v>
      </c>
      <c r="Z95" t="e">
        <v>#NUM!</v>
      </c>
      <c r="AA95" t="e">
        <v>#NUM!</v>
      </c>
      <c r="AB95" t="e">
        <v>#NUM!</v>
      </c>
      <c r="AC95" t="e">
        <v>#NUM!</v>
      </c>
      <c r="AD95" t="e">
        <v>#NUM!</v>
      </c>
      <c r="AE95" t="e">
        <v>#NUM!</v>
      </c>
      <c r="AF95" t="e">
        <v>#NUM!</v>
      </c>
      <c r="AG95" t="e">
        <v>#NUM!</v>
      </c>
      <c r="AH95" t="e">
        <v>#NUM!</v>
      </c>
      <c r="AI95" t="e">
        <v>#NUM!</v>
      </c>
      <c r="AJ95" t="e">
        <v>#NUM!</v>
      </c>
      <c r="AK95" t="e">
        <v>#NUM!</v>
      </c>
      <c r="AL95" t="e">
        <v>#NUM!</v>
      </c>
      <c r="AM95" t="e">
        <v>#NUM!</v>
      </c>
      <c r="AN95" t="e">
        <v>#NUM!</v>
      </c>
      <c r="AO95" t="e">
        <v>#NUM!</v>
      </c>
      <c r="AP95" t="e">
        <v>#NUM!</v>
      </c>
      <c r="AQ95" t="e">
        <v>#NUM!</v>
      </c>
      <c r="AR95" t="e">
        <v>#NUM!</v>
      </c>
      <c r="AS95" t="e">
        <v>#NUM!</v>
      </c>
      <c r="AT95" t="e">
        <v>#NUM!</v>
      </c>
      <c r="AU95" t="e">
        <v>#NUM!</v>
      </c>
      <c r="AV95" t="e">
        <v>#NUM!</v>
      </c>
      <c r="AW95" t="e">
        <v>#NUM!</v>
      </c>
      <c r="AX95" t="e">
        <v>#NUM!</v>
      </c>
      <c r="AY95" t="e">
        <v>#NUM!</v>
      </c>
      <c r="AZ95" t="e">
        <v>#NUM!</v>
      </c>
      <c r="BA95" t="e">
        <v>#NUM!</v>
      </c>
      <c r="BB95" t="e">
        <v>#NUM!</v>
      </c>
      <c r="BC95" t="e">
        <v>#NUM!</v>
      </c>
      <c r="BD95" t="e">
        <v>#NUM!</v>
      </c>
      <c r="BE95" t="e">
        <v>#NUM!</v>
      </c>
      <c r="BF95" t="e">
        <v>#NUM!</v>
      </c>
      <c r="BG95" t="e">
        <v>#NUM!</v>
      </c>
      <c r="BH95" t="e">
        <v>#NUM!</v>
      </c>
      <c r="BI95" t="e">
        <v>#NUM!</v>
      </c>
      <c r="BJ95" t="e">
        <v>#NUM!</v>
      </c>
      <c r="BK95" t="e">
        <v>#NUM!</v>
      </c>
      <c r="BL95" t="e">
        <v>#NUM!</v>
      </c>
      <c r="BM95" t="e">
        <v>#NUM!</v>
      </c>
      <c r="BN95" t="e">
        <v>#NUM!</v>
      </c>
      <c r="BO95" t="e">
        <v>#NUM!</v>
      </c>
      <c r="BP95" t="e">
        <v>#NUM!</v>
      </c>
      <c r="BQ95" t="e">
        <v>#NUM!</v>
      </c>
      <c r="BR95" t="e">
        <v>#NUM!</v>
      </c>
      <c r="BS95" t="e">
        <v>#NUM!</v>
      </c>
      <c r="BT95" t="e">
        <v>#NUM!</v>
      </c>
      <c r="BU95" t="e">
        <v>#NUM!</v>
      </c>
      <c r="BV95" t="e">
        <v>#NUM!</v>
      </c>
      <c r="BW95" t="e">
        <v>#NUM!</v>
      </c>
      <c r="BX95" t="e">
        <v>#NUM!</v>
      </c>
      <c r="BY95" t="e">
        <v>#NUM!</v>
      </c>
      <c r="BZ95" t="e">
        <v>#NUM!</v>
      </c>
      <c r="CA95" t="e">
        <v>#NUM!</v>
      </c>
      <c r="CB95" t="e">
        <v>#NUM!</v>
      </c>
      <c r="CC95" t="e">
        <v>#NUM!</v>
      </c>
      <c r="CD95" t="e">
        <v>#NUM!</v>
      </c>
      <c r="CE95" t="e">
        <v>#NUM!</v>
      </c>
      <c r="CF95" t="e">
        <v>#NUM!</v>
      </c>
      <c r="CG95" t="e">
        <v>#NUM!</v>
      </c>
      <c r="CH95" t="e">
        <v>#NUM!</v>
      </c>
      <c r="CI95" t="e">
        <v>#NUM!</v>
      </c>
      <c r="CJ95" t="e">
        <v>#NUM!</v>
      </c>
      <c r="CK95" t="e">
        <v>#NUM!</v>
      </c>
      <c r="CL95" t="e">
        <v>#NUM!</v>
      </c>
      <c r="CM95" t="e">
        <v>#NUM!</v>
      </c>
      <c r="CN95" t="e">
        <v>#NUM!</v>
      </c>
      <c r="CO95" t="e">
        <v>#NUM!</v>
      </c>
      <c r="CP95" t="e">
        <v>#NUM!</v>
      </c>
      <c r="CQ95" t="e">
        <v>#NUM!</v>
      </c>
      <c r="CR95" t="e">
        <v>#NUM!</v>
      </c>
      <c r="CS95" t="e">
        <v>#NUM!</v>
      </c>
      <c r="CT95" t="e">
        <v>#NUM!</v>
      </c>
      <c r="CU95" t="e">
        <v>#NUM!</v>
      </c>
      <c r="CV95" t="e">
        <v>#NUM!</v>
      </c>
      <c r="CW95" t="e">
        <v>#NUM!</v>
      </c>
      <c r="CX95" t="e">
        <v>#NUM!</v>
      </c>
      <c r="CY95" t="e">
        <v>#NUM!</v>
      </c>
      <c r="CZ95" t="e">
        <v>#NUM!</v>
      </c>
      <c r="DA95" t="e">
        <v>#NUM!</v>
      </c>
      <c r="DB95" t="e">
        <v>#NUM!</v>
      </c>
    </row>
    <row r="96" spans="2:106" x14ac:dyDescent="0.25">
      <c r="B96">
        <v>225.57</v>
      </c>
      <c r="C96" t="e">
        <v>#NUM!</v>
      </c>
      <c r="D96" t="e">
        <v>#NUM!</v>
      </c>
      <c r="E96" t="e">
        <v>#NUM!</v>
      </c>
      <c r="F96" t="e">
        <v>#NUM!</v>
      </c>
      <c r="G96" t="e">
        <v>#NUM!</v>
      </c>
      <c r="H96" t="e">
        <v>#NUM!</v>
      </c>
      <c r="I96" t="e">
        <v>#NUM!</v>
      </c>
      <c r="J96" t="e">
        <v>#NUM!</v>
      </c>
      <c r="K96" t="e">
        <v>#NUM!</v>
      </c>
      <c r="L96" t="e">
        <v>#NUM!</v>
      </c>
      <c r="M96" t="e">
        <v>#NUM!</v>
      </c>
      <c r="N96" t="e">
        <v>#NUM!</v>
      </c>
      <c r="O96" t="e">
        <v>#NUM!</v>
      </c>
      <c r="P96" t="e">
        <v>#NUM!</v>
      </c>
      <c r="Q96" t="e">
        <v>#NUM!</v>
      </c>
      <c r="R96" t="e">
        <v>#NUM!</v>
      </c>
      <c r="S96" t="e">
        <v>#NUM!</v>
      </c>
      <c r="T96" t="e">
        <v>#NUM!</v>
      </c>
      <c r="U96" t="e">
        <v>#NUM!</v>
      </c>
      <c r="V96" t="e">
        <v>#NUM!</v>
      </c>
      <c r="W96" t="e">
        <v>#NUM!</v>
      </c>
      <c r="X96" t="e">
        <v>#NUM!</v>
      </c>
      <c r="Y96" t="e">
        <v>#NUM!</v>
      </c>
      <c r="Z96" t="e">
        <v>#NUM!</v>
      </c>
      <c r="AA96" t="e">
        <v>#NUM!</v>
      </c>
      <c r="AB96" t="e">
        <v>#NUM!</v>
      </c>
      <c r="AC96" t="e">
        <v>#NUM!</v>
      </c>
      <c r="AD96" t="e">
        <v>#NUM!</v>
      </c>
      <c r="AE96" t="e">
        <v>#NUM!</v>
      </c>
      <c r="AF96" t="e">
        <v>#NUM!</v>
      </c>
      <c r="AG96" t="e">
        <v>#NUM!</v>
      </c>
      <c r="AH96" t="e">
        <v>#NUM!</v>
      </c>
      <c r="AI96" t="e">
        <v>#NUM!</v>
      </c>
      <c r="AJ96" t="e">
        <v>#NUM!</v>
      </c>
      <c r="AK96" t="e">
        <v>#NUM!</v>
      </c>
      <c r="AL96" t="e">
        <v>#NUM!</v>
      </c>
      <c r="AM96" t="e">
        <v>#NUM!</v>
      </c>
      <c r="AN96" t="e">
        <v>#NUM!</v>
      </c>
      <c r="AO96" t="e">
        <v>#NUM!</v>
      </c>
      <c r="AP96" t="e">
        <v>#NUM!</v>
      </c>
      <c r="AQ96" t="e">
        <v>#NUM!</v>
      </c>
      <c r="AR96" t="e">
        <v>#NUM!</v>
      </c>
      <c r="AS96" t="e">
        <v>#NUM!</v>
      </c>
      <c r="AT96" t="e">
        <v>#NUM!</v>
      </c>
      <c r="AU96" t="e">
        <v>#NUM!</v>
      </c>
      <c r="AV96" t="e">
        <v>#NUM!</v>
      </c>
      <c r="AW96" t="e">
        <v>#NUM!</v>
      </c>
      <c r="AX96" t="e">
        <v>#NUM!</v>
      </c>
      <c r="AY96" t="e">
        <v>#NUM!</v>
      </c>
      <c r="AZ96" t="e">
        <v>#NUM!</v>
      </c>
      <c r="BA96" t="e">
        <v>#NUM!</v>
      </c>
      <c r="BB96" t="e">
        <v>#NUM!</v>
      </c>
      <c r="BC96" t="e">
        <v>#NUM!</v>
      </c>
      <c r="BD96" t="e">
        <v>#NUM!</v>
      </c>
      <c r="BE96" t="e">
        <v>#NUM!</v>
      </c>
      <c r="BF96" t="e">
        <v>#NUM!</v>
      </c>
      <c r="BG96" t="e">
        <v>#NUM!</v>
      </c>
      <c r="BH96" t="e">
        <v>#NUM!</v>
      </c>
      <c r="BI96" t="e">
        <v>#NUM!</v>
      </c>
      <c r="BJ96" t="e">
        <v>#NUM!</v>
      </c>
      <c r="BK96" t="e">
        <v>#NUM!</v>
      </c>
      <c r="BL96" t="e">
        <v>#NUM!</v>
      </c>
      <c r="BM96" t="e">
        <v>#NUM!</v>
      </c>
      <c r="BN96" t="e">
        <v>#NUM!</v>
      </c>
      <c r="BO96" t="e">
        <v>#NUM!</v>
      </c>
      <c r="BP96" t="e">
        <v>#NUM!</v>
      </c>
      <c r="BQ96" t="e">
        <v>#NUM!</v>
      </c>
      <c r="BR96" t="e">
        <v>#NUM!</v>
      </c>
      <c r="BS96" t="e">
        <v>#NUM!</v>
      </c>
      <c r="BT96" t="e">
        <v>#NUM!</v>
      </c>
      <c r="BU96" t="e">
        <v>#NUM!</v>
      </c>
      <c r="BV96" t="e">
        <v>#NUM!</v>
      </c>
      <c r="BW96" t="e">
        <v>#NUM!</v>
      </c>
      <c r="BX96" t="e">
        <v>#NUM!</v>
      </c>
      <c r="BY96" t="e">
        <v>#NUM!</v>
      </c>
      <c r="BZ96" t="e">
        <v>#NUM!</v>
      </c>
      <c r="CA96" t="e">
        <v>#NUM!</v>
      </c>
      <c r="CB96" t="e">
        <v>#NUM!</v>
      </c>
      <c r="CC96" t="e">
        <v>#NUM!</v>
      </c>
      <c r="CD96" t="e">
        <v>#NUM!</v>
      </c>
      <c r="CE96" t="e">
        <v>#NUM!</v>
      </c>
      <c r="CF96" t="e">
        <v>#NUM!</v>
      </c>
      <c r="CG96" t="e">
        <v>#NUM!</v>
      </c>
      <c r="CH96" t="e">
        <v>#NUM!</v>
      </c>
      <c r="CI96" t="e">
        <v>#NUM!</v>
      </c>
      <c r="CJ96" t="e">
        <v>#NUM!</v>
      </c>
      <c r="CK96" t="e">
        <v>#NUM!</v>
      </c>
      <c r="CL96" t="e">
        <v>#NUM!</v>
      </c>
      <c r="CM96" t="e">
        <v>#NUM!</v>
      </c>
      <c r="CN96" t="e">
        <v>#NUM!</v>
      </c>
      <c r="CO96" t="e">
        <v>#NUM!</v>
      </c>
      <c r="CP96" t="e">
        <v>#NUM!</v>
      </c>
      <c r="CQ96" t="e">
        <v>#NUM!</v>
      </c>
      <c r="CR96" t="e">
        <v>#NUM!</v>
      </c>
      <c r="CS96" t="e">
        <v>#NUM!</v>
      </c>
      <c r="CT96" t="e">
        <v>#NUM!</v>
      </c>
      <c r="CU96" t="e">
        <v>#NUM!</v>
      </c>
      <c r="CV96" t="e">
        <v>#NUM!</v>
      </c>
      <c r="CW96" t="e">
        <v>#NUM!</v>
      </c>
      <c r="CX96" t="e">
        <v>#NUM!</v>
      </c>
      <c r="CY96" t="e">
        <v>#NUM!</v>
      </c>
      <c r="CZ96" t="e">
        <v>#NUM!</v>
      </c>
      <c r="DA96" t="e">
        <v>#NUM!</v>
      </c>
      <c r="DB96" t="e">
        <v>#NUM!</v>
      </c>
    </row>
    <row r="97" spans="2:106" x14ac:dyDescent="0.25">
      <c r="B97">
        <v>225.94</v>
      </c>
      <c r="C97" t="e">
        <v>#NUM!</v>
      </c>
      <c r="D97" t="e">
        <v>#NUM!</v>
      </c>
      <c r="E97" t="e">
        <v>#NUM!</v>
      </c>
      <c r="F97" t="e">
        <v>#NUM!</v>
      </c>
      <c r="G97" t="e">
        <v>#NUM!</v>
      </c>
      <c r="H97" t="e">
        <v>#NUM!</v>
      </c>
      <c r="I97" t="e">
        <v>#NUM!</v>
      </c>
      <c r="J97" t="e">
        <v>#NUM!</v>
      </c>
      <c r="K97" t="e">
        <v>#NUM!</v>
      </c>
      <c r="L97" t="e">
        <v>#NUM!</v>
      </c>
      <c r="M97" t="e">
        <v>#NUM!</v>
      </c>
      <c r="N97" t="e">
        <v>#NUM!</v>
      </c>
      <c r="O97" t="e">
        <v>#NUM!</v>
      </c>
      <c r="P97" t="e">
        <v>#NUM!</v>
      </c>
      <c r="Q97" t="e">
        <v>#NUM!</v>
      </c>
      <c r="R97" t="e">
        <v>#NUM!</v>
      </c>
      <c r="S97" t="e">
        <v>#NUM!</v>
      </c>
      <c r="T97" t="e">
        <v>#NUM!</v>
      </c>
      <c r="U97" t="e">
        <v>#NUM!</v>
      </c>
      <c r="V97" t="e">
        <v>#NUM!</v>
      </c>
      <c r="W97" t="e">
        <v>#NUM!</v>
      </c>
      <c r="X97" t="e">
        <v>#NUM!</v>
      </c>
      <c r="Y97" t="e">
        <v>#NUM!</v>
      </c>
      <c r="Z97" t="e">
        <v>#NUM!</v>
      </c>
      <c r="AA97" t="e">
        <v>#NUM!</v>
      </c>
      <c r="AB97" t="e">
        <v>#NUM!</v>
      </c>
      <c r="AC97" t="e">
        <v>#NUM!</v>
      </c>
      <c r="AD97" t="e">
        <v>#NUM!</v>
      </c>
      <c r="AE97" t="e">
        <v>#NUM!</v>
      </c>
      <c r="AF97" t="e">
        <v>#NUM!</v>
      </c>
      <c r="AG97" t="e">
        <v>#NUM!</v>
      </c>
      <c r="AH97" t="e">
        <v>#NUM!</v>
      </c>
      <c r="AI97" t="e">
        <v>#NUM!</v>
      </c>
      <c r="AJ97" t="e">
        <v>#NUM!</v>
      </c>
      <c r="AK97" t="e">
        <v>#NUM!</v>
      </c>
      <c r="AL97" t="e">
        <v>#NUM!</v>
      </c>
      <c r="AM97" t="e">
        <v>#NUM!</v>
      </c>
      <c r="AN97" t="e">
        <v>#NUM!</v>
      </c>
      <c r="AO97" t="e">
        <v>#NUM!</v>
      </c>
      <c r="AP97" t="e">
        <v>#NUM!</v>
      </c>
      <c r="AQ97" t="e">
        <v>#NUM!</v>
      </c>
      <c r="AR97" t="e">
        <v>#NUM!</v>
      </c>
      <c r="AS97" t="e">
        <v>#NUM!</v>
      </c>
      <c r="AT97" t="e">
        <v>#NUM!</v>
      </c>
      <c r="AU97" t="e">
        <v>#NUM!</v>
      </c>
      <c r="AV97" t="e">
        <v>#NUM!</v>
      </c>
      <c r="AW97" t="e">
        <v>#NUM!</v>
      </c>
      <c r="AX97" t="e">
        <v>#NUM!</v>
      </c>
      <c r="AY97" t="e">
        <v>#NUM!</v>
      </c>
      <c r="AZ97" t="e">
        <v>#NUM!</v>
      </c>
      <c r="BA97" t="e">
        <v>#NUM!</v>
      </c>
      <c r="BB97" t="e">
        <v>#NUM!</v>
      </c>
      <c r="BC97" t="e">
        <v>#NUM!</v>
      </c>
      <c r="BD97" t="e">
        <v>#NUM!</v>
      </c>
      <c r="BE97" t="e">
        <v>#NUM!</v>
      </c>
      <c r="BF97" t="e">
        <v>#NUM!</v>
      </c>
      <c r="BG97" t="e">
        <v>#NUM!</v>
      </c>
      <c r="BH97" t="e">
        <v>#NUM!</v>
      </c>
      <c r="BI97" t="e">
        <v>#NUM!</v>
      </c>
      <c r="BJ97" t="e">
        <v>#NUM!</v>
      </c>
      <c r="BK97" t="e">
        <v>#NUM!</v>
      </c>
      <c r="BL97" t="e">
        <v>#NUM!</v>
      </c>
      <c r="BM97" t="e">
        <v>#NUM!</v>
      </c>
      <c r="BN97" t="e">
        <v>#NUM!</v>
      </c>
      <c r="BO97" t="e">
        <v>#NUM!</v>
      </c>
      <c r="BP97" t="e">
        <v>#NUM!</v>
      </c>
      <c r="BQ97" t="e">
        <v>#NUM!</v>
      </c>
      <c r="BR97" t="e">
        <v>#NUM!</v>
      </c>
      <c r="BS97" t="e">
        <v>#NUM!</v>
      </c>
      <c r="BT97" t="e">
        <v>#NUM!</v>
      </c>
      <c r="BU97" t="e">
        <v>#NUM!</v>
      </c>
      <c r="BV97" t="e">
        <v>#NUM!</v>
      </c>
      <c r="BW97" t="e">
        <v>#NUM!</v>
      </c>
      <c r="BX97" t="e">
        <v>#NUM!</v>
      </c>
      <c r="BY97" t="e">
        <v>#NUM!</v>
      </c>
      <c r="BZ97" t="e">
        <v>#NUM!</v>
      </c>
      <c r="CA97" t="e">
        <v>#NUM!</v>
      </c>
      <c r="CB97" t="e">
        <v>#NUM!</v>
      </c>
      <c r="CC97" t="e">
        <v>#NUM!</v>
      </c>
      <c r="CD97" t="e">
        <v>#NUM!</v>
      </c>
      <c r="CE97" t="e">
        <v>#NUM!</v>
      </c>
      <c r="CF97" t="e">
        <v>#NUM!</v>
      </c>
      <c r="CG97" t="e">
        <v>#NUM!</v>
      </c>
      <c r="CH97" t="e">
        <v>#NUM!</v>
      </c>
      <c r="CI97" t="e">
        <v>#NUM!</v>
      </c>
      <c r="CJ97" t="e">
        <v>#NUM!</v>
      </c>
      <c r="CK97" t="e">
        <v>#NUM!</v>
      </c>
      <c r="CL97" t="e">
        <v>#NUM!</v>
      </c>
      <c r="CM97" t="e">
        <v>#NUM!</v>
      </c>
      <c r="CN97" t="e">
        <v>#NUM!</v>
      </c>
      <c r="CO97" t="e">
        <v>#NUM!</v>
      </c>
      <c r="CP97" t="e">
        <v>#NUM!</v>
      </c>
      <c r="CQ97" t="e">
        <v>#NUM!</v>
      </c>
      <c r="CR97" t="e">
        <v>#NUM!</v>
      </c>
      <c r="CS97" t="e">
        <v>#NUM!</v>
      </c>
      <c r="CT97" t="e">
        <v>#NUM!</v>
      </c>
      <c r="CU97" t="e">
        <v>#NUM!</v>
      </c>
      <c r="CV97" t="e">
        <v>#NUM!</v>
      </c>
      <c r="CW97" t="e">
        <v>#NUM!</v>
      </c>
      <c r="CX97" t="e">
        <v>#NUM!</v>
      </c>
      <c r="CY97" t="e">
        <v>#NUM!</v>
      </c>
      <c r="CZ97" t="e">
        <v>#NUM!</v>
      </c>
      <c r="DA97" t="e">
        <v>#NUM!</v>
      </c>
      <c r="DB97" t="e">
        <v>#NUM!</v>
      </c>
    </row>
    <row r="98" spans="2:106" x14ac:dyDescent="0.25">
      <c r="B98">
        <v>226.32</v>
      </c>
      <c r="C98" t="e">
        <v>#NUM!</v>
      </c>
      <c r="D98" t="e">
        <v>#NUM!</v>
      </c>
      <c r="E98" t="e">
        <v>#NUM!</v>
      </c>
      <c r="F98" t="e">
        <v>#NUM!</v>
      </c>
      <c r="G98" t="e">
        <v>#NUM!</v>
      </c>
      <c r="H98" t="e">
        <v>#NUM!</v>
      </c>
      <c r="I98" t="e">
        <v>#NUM!</v>
      </c>
      <c r="J98" t="e">
        <v>#NUM!</v>
      </c>
      <c r="K98" t="e">
        <v>#NUM!</v>
      </c>
      <c r="L98" t="e">
        <v>#NUM!</v>
      </c>
      <c r="M98" t="e">
        <v>#NUM!</v>
      </c>
      <c r="N98" t="e">
        <v>#NUM!</v>
      </c>
      <c r="O98" t="e">
        <v>#NUM!</v>
      </c>
      <c r="P98" t="e">
        <v>#NUM!</v>
      </c>
      <c r="Q98" t="e">
        <v>#NUM!</v>
      </c>
      <c r="R98" t="e">
        <v>#NUM!</v>
      </c>
      <c r="S98" t="e">
        <v>#NUM!</v>
      </c>
      <c r="T98" t="e">
        <v>#NUM!</v>
      </c>
      <c r="U98" t="e">
        <v>#NUM!</v>
      </c>
      <c r="V98" t="e">
        <v>#NUM!</v>
      </c>
      <c r="W98" t="e">
        <v>#NUM!</v>
      </c>
      <c r="X98" t="e">
        <v>#NUM!</v>
      </c>
      <c r="Y98" t="e">
        <v>#NUM!</v>
      </c>
      <c r="Z98" t="e">
        <v>#NUM!</v>
      </c>
      <c r="AA98" t="e">
        <v>#NUM!</v>
      </c>
      <c r="AB98" t="e">
        <v>#NUM!</v>
      </c>
      <c r="AC98" t="e">
        <v>#NUM!</v>
      </c>
      <c r="AD98" t="e">
        <v>#NUM!</v>
      </c>
      <c r="AE98" t="e">
        <v>#NUM!</v>
      </c>
      <c r="AF98" t="e">
        <v>#NUM!</v>
      </c>
      <c r="AG98" t="e">
        <v>#NUM!</v>
      </c>
      <c r="AH98" t="e">
        <v>#NUM!</v>
      </c>
      <c r="AI98" t="e">
        <v>#NUM!</v>
      </c>
      <c r="AJ98" t="e">
        <v>#NUM!</v>
      </c>
      <c r="AK98" t="e">
        <v>#NUM!</v>
      </c>
      <c r="AL98" t="e">
        <v>#NUM!</v>
      </c>
      <c r="AM98" t="e">
        <v>#NUM!</v>
      </c>
      <c r="AN98" t="e">
        <v>#NUM!</v>
      </c>
      <c r="AO98" t="e">
        <v>#NUM!</v>
      </c>
      <c r="AP98" t="e">
        <v>#NUM!</v>
      </c>
      <c r="AQ98" t="e">
        <v>#NUM!</v>
      </c>
      <c r="AR98" t="e">
        <v>#NUM!</v>
      </c>
      <c r="AS98" t="e">
        <v>#NUM!</v>
      </c>
      <c r="AT98" t="e">
        <v>#NUM!</v>
      </c>
      <c r="AU98" t="e">
        <v>#NUM!</v>
      </c>
      <c r="AV98" t="e">
        <v>#NUM!</v>
      </c>
      <c r="AW98" t="e">
        <v>#NUM!</v>
      </c>
      <c r="AX98" t="e">
        <v>#NUM!</v>
      </c>
      <c r="AY98" t="e">
        <v>#NUM!</v>
      </c>
      <c r="AZ98" t="e">
        <v>#NUM!</v>
      </c>
      <c r="BA98" t="e">
        <v>#NUM!</v>
      </c>
      <c r="BB98" t="e">
        <v>#NUM!</v>
      </c>
      <c r="BC98" t="e">
        <v>#NUM!</v>
      </c>
      <c r="BD98" t="e">
        <v>#NUM!</v>
      </c>
      <c r="BE98" t="e">
        <v>#NUM!</v>
      </c>
      <c r="BF98" t="e">
        <v>#NUM!</v>
      </c>
      <c r="BG98" t="e">
        <v>#NUM!</v>
      </c>
      <c r="BH98" t="e">
        <v>#NUM!</v>
      </c>
      <c r="BI98" t="e">
        <v>#NUM!</v>
      </c>
      <c r="BJ98" t="e">
        <v>#NUM!</v>
      </c>
      <c r="BK98" t="e">
        <v>#NUM!</v>
      </c>
      <c r="BL98" t="e">
        <v>#NUM!</v>
      </c>
      <c r="BM98" t="e">
        <v>#NUM!</v>
      </c>
      <c r="BN98" t="e">
        <v>#NUM!</v>
      </c>
      <c r="BO98" t="e">
        <v>#NUM!</v>
      </c>
      <c r="BP98" t="e">
        <v>#NUM!</v>
      </c>
      <c r="BQ98" t="e">
        <v>#NUM!</v>
      </c>
      <c r="BR98" t="e">
        <v>#NUM!</v>
      </c>
      <c r="BS98" t="e">
        <v>#NUM!</v>
      </c>
      <c r="BT98" t="e">
        <v>#NUM!</v>
      </c>
      <c r="BU98" t="e">
        <v>#NUM!</v>
      </c>
      <c r="BV98" t="e">
        <v>#NUM!</v>
      </c>
      <c r="BW98" t="e">
        <v>#NUM!</v>
      </c>
      <c r="BX98" t="e">
        <v>#NUM!</v>
      </c>
      <c r="BY98" t="e">
        <v>#NUM!</v>
      </c>
      <c r="BZ98" t="e">
        <v>#NUM!</v>
      </c>
      <c r="CA98" t="e">
        <v>#NUM!</v>
      </c>
      <c r="CB98" t="e">
        <v>#NUM!</v>
      </c>
      <c r="CC98" t="e">
        <v>#NUM!</v>
      </c>
      <c r="CD98" t="e">
        <v>#NUM!</v>
      </c>
      <c r="CE98" t="e">
        <v>#NUM!</v>
      </c>
      <c r="CF98" t="e">
        <v>#NUM!</v>
      </c>
      <c r="CG98" t="e">
        <v>#NUM!</v>
      </c>
      <c r="CH98" t="e">
        <v>#NUM!</v>
      </c>
      <c r="CI98" t="e">
        <v>#NUM!</v>
      </c>
      <c r="CJ98" t="e">
        <v>#NUM!</v>
      </c>
      <c r="CK98" t="e">
        <v>#NUM!</v>
      </c>
      <c r="CL98" t="e">
        <v>#NUM!</v>
      </c>
      <c r="CM98" t="e">
        <v>#NUM!</v>
      </c>
      <c r="CN98" t="e">
        <v>#NUM!</v>
      </c>
      <c r="CO98" t="e">
        <v>#NUM!</v>
      </c>
      <c r="CP98" t="e">
        <v>#NUM!</v>
      </c>
      <c r="CQ98" t="e">
        <v>#NUM!</v>
      </c>
      <c r="CR98" t="e">
        <v>#NUM!</v>
      </c>
      <c r="CS98" t="e">
        <v>#NUM!</v>
      </c>
      <c r="CT98" t="e">
        <v>#NUM!</v>
      </c>
      <c r="CU98" t="e">
        <v>#NUM!</v>
      </c>
      <c r="CV98" t="e">
        <v>#NUM!</v>
      </c>
      <c r="CW98" t="e">
        <v>#NUM!</v>
      </c>
      <c r="CX98" t="e">
        <v>#NUM!</v>
      </c>
      <c r="CY98" t="e">
        <v>#NUM!</v>
      </c>
      <c r="CZ98" t="e">
        <v>#NUM!</v>
      </c>
      <c r="DA98" t="e">
        <v>#NUM!</v>
      </c>
      <c r="DB98" t="e">
        <v>#NUM!</v>
      </c>
    </row>
    <row r="99" spans="2:106" x14ac:dyDescent="0.25">
      <c r="B99">
        <v>226.69</v>
      </c>
      <c r="C99" t="e">
        <v>#NUM!</v>
      </c>
      <c r="D99" t="e">
        <v>#NUM!</v>
      </c>
      <c r="E99" t="e">
        <v>#NUM!</v>
      </c>
      <c r="F99" t="e">
        <v>#NUM!</v>
      </c>
      <c r="G99" t="e">
        <v>#NUM!</v>
      </c>
      <c r="H99" t="e">
        <v>#NUM!</v>
      </c>
      <c r="I99" t="e">
        <v>#NUM!</v>
      </c>
      <c r="J99" t="e">
        <v>#NUM!</v>
      </c>
      <c r="K99" t="e">
        <v>#NUM!</v>
      </c>
      <c r="L99" t="e">
        <v>#NUM!</v>
      </c>
      <c r="M99" t="e">
        <v>#NUM!</v>
      </c>
      <c r="N99" t="e">
        <v>#NUM!</v>
      </c>
      <c r="O99" t="e">
        <v>#NUM!</v>
      </c>
      <c r="P99" t="e">
        <v>#NUM!</v>
      </c>
      <c r="Q99" t="e">
        <v>#NUM!</v>
      </c>
      <c r="R99" t="e">
        <v>#NUM!</v>
      </c>
      <c r="S99" t="e">
        <v>#NUM!</v>
      </c>
      <c r="T99" t="e">
        <v>#NUM!</v>
      </c>
      <c r="U99" t="e">
        <v>#NUM!</v>
      </c>
      <c r="V99" t="e">
        <v>#NUM!</v>
      </c>
      <c r="W99" t="e">
        <v>#NUM!</v>
      </c>
      <c r="X99" t="e">
        <v>#NUM!</v>
      </c>
      <c r="Y99" t="e">
        <v>#NUM!</v>
      </c>
      <c r="Z99" t="e">
        <v>#NUM!</v>
      </c>
      <c r="AA99" t="e">
        <v>#NUM!</v>
      </c>
      <c r="AB99" t="e">
        <v>#NUM!</v>
      </c>
      <c r="AC99" t="e">
        <v>#NUM!</v>
      </c>
      <c r="AD99" t="e">
        <v>#NUM!</v>
      </c>
      <c r="AE99" t="e">
        <v>#NUM!</v>
      </c>
      <c r="AF99" t="e">
        <v>#NUM!</v>
      </c>
      <c r="AG99" t="e">
        <v>#NUM!</v>
      </c>
      <c r="AH99" t="e">
        <v>#NUM!</v>
      </c>
      <c r="AI99" t="e">
        <v>#NUM!</v>
      </c>
      <c r="AJ99" t="e">
        <v>#NUM!</v>
      </c>
      <c r="AK99" t="e">
        <v>#NUM!</v>
      </c>
      <c r="AL99" t="e">
        <v>#NUM!</v>
      </c>
      <c r="AM99" t="e">
        <v>#NUM!</v>
      </c>
      <c r="AN99" t="e">
        <v>#NUM!</v>
      </c>
      <c r="AO99" t="e">
        <v>#NUM!</v>
      </c>
      <c r="AP99" t="e">
        <v>#NUM!</v>
      </c>
      <c r="AQ99" t="e">
        <v>#NUM!</v>
      </c>
      <c r="AR99" t="e">
        <v>#NUM!</v>
      </c>
      <c r="AS99" t="e">
        <v>#NUM!</v>
      </c>
      <c r="AT99" t="e">
        <v>#NUM!</v>
      </c>
      <c r="AU99" t="e">
        <v>#NUM!</v>
      </c>
      <c r="AV99" t="e">
        <v>#NUM!</v>
      </c>
      <c r="AW99" t="e">
        <v>#NUM!</v>
      </c>
      <c r="AX99" t="e">
        <v>#NUM!</v>
      </c>
      <c r="AY99" t="e">
        <v>#NUM!</v>
      </c>
      <c r="AZ99" t="e">
        <v>#NUM!</v>
      </c>
      <c r="BA99" t="e">
        <v>#NUM!</v>
      </c>
      <c r="BB99" t="e">
        <v>#NUM!</v>
      </c>
      <c r="BC99" t="e">
        <v>#NUM!</v>
      </c>
      <c r="BD99" t="e">
        <v>#NUM!</v>
      </c>
      <c r="BE99" t="e">
        <v>#NUM!</v>
      </c>
      <c r="BF99" t="e">
        <v>#NUM!</v>
      </c>
      <c r="BG99" t="e">
        <v>#NUM!</v>
      </c>
      <c r="BH99" t="e">
        <v>#NUM!</v>
      </c>
      <c r="BI99" t="e">
        <v>#NUM!</v>
      </c>
      <c r="BJ99" t="e">
        <v>#NUM!</v>
      </c>
      <c r="BK99" t="e">
        <v>#NUM!</v>
      </c>
      <c r="BL99" t="e">
        <v>#NUM!</v>
      </c>
      <c r="BM99" t="e">
        <v>#NUM!</v>
      </c>
      <c r="BN99" t="e">
        <v>#NUM!</v>
      </c>
      <c r="BO99" t="e">
        <v>#NUM!</v>
      </c>
      <c r="BP99" t="e">
        <v>#NUM!</v>
      </c>
      <c r="BQ99" t="e">
        <v>#NUM!</v>
      </c>
      <c r="BR99" t="e">
        <v>#NUM!</v>
      </c>
      <c r="BS99" t="e">
        <v>#NUM!</v>
      </c>
      <c r="BT99" t="e">
        <v>#NUM!</v>
      </c>
      <c r="BU99" t="e">
        <v>#NUM!</v>
      </c>
      <c r="BV99" t="e">
        <v>#NUM!</v>
      </c>
      <c r="BW99" t="e">
        <v>#NUM!</v>
      </c>
      <c r="BX99" t="e">
        <v>#NUM!</v>
      </c>
      <c r="BY99" t="e">
        <v>#NUM!</v>
      </c>
      <c r="BZ99" t="e">
        <v>#NUM!</v>
      </c>
      <c r="CA99" t="e">
        <v>#NUM!</v>
      </c>
      <c r="CB99" t="e">
        <v>#NUM!</v>
      </c>
      <c r="CC99" t="e">
        <v>#NUM!</v>
      </c>
      <c r="CD99" t="e">
        <v>#NUM!</v>
      </c>
      <c r="CE99" t="e">
        <v>#NUM!</v>
      </c>
      <c r="CF99" t="e">
        <v>#NUM!</v>
      </c>
      <c r="CG99" t="e">
        <v>#NUM!</v>
      </c>
      <c r="CH99" t="e">
        <v>#NUM!</v>
      </c>
      <c r="CI99" t="e">
        <v>#NUM!</v>
      </c>
      <c r="CJ99" t="e">
        <v>#NUM!</v>
      </c>
      <c r="CK99" t="e">
        <v>#NUM!</v>
      </c>
      <c r="CL99" t="e">
        <v>#NUM!</v>
      </c>
      <c r="CM99" t="e">
        <v>#NUM!</v>
      </c>
      <c r="CN99" t="e">
        <v>#NUM!</v>
      </c>
      <c r="CO99" t="e">
        <v>#NUM!</v>
      </c>
      <c r="CP99" t="e">
        <v>#NUM!</v>
      </c>
      <c r="CQ99" t="e">
        <v>#NUM!</v>
      </c>
      <c r="CR99" t="e">
        <v>#NUM!</v>
      </c>
      <c r="CS99" t="e">
        <v>#NUM!</v>
      </c>
      <c r="CT99" t="e">
        <v>#NUM!</v>
      </c>
      <c r="CU99" t="e">
        <v>#NUM!</v>
      </c>
      <c r="CV99" t="e">
        <v>#NUM!</v>
      </c>
      <c r="CW99" t="e">
        <v>#NUM!</v>
      </c>
      <c r="CX99" t="e">
        <v>#NUM!</v>
      </c>
      <c r="CY99" t="e">
        <v>#NUM!</v>
      </c>
      <c r="CZ99" t="e">
        <v>#NUM!</v>
      </c>
      <c r="DA99" t="e">
        <v>#NUM!</v>
      </c>
      <c r="DB99" t="e">
        <v>#NUM!</v>
      </c>
    </row>
    <row r="100" spans="2:106" x14ac:dyDescent="0.25">
      <c r="B100">
        <v>227.07</v>
      </c>
      <c r="C100" t="e">
        <v>#NUM!</v>
      </c>
      <c r="D100" t="e">
        <v>#NUM!</v>
      </c>
      <c r="E100" t="e">
        <v>#NUM!</v>
      </c>
      <c r="F100" t="e">
        <v>#NUM!</v>
      </c>
      <c r="G100" t="e">
        <v>#NUM!</v>
      </c>
      <c r="H100" t="e">
        <v>#NUM!</v>
      </c>
      <c r="I100" t="e">
        <v>#NUM!</v>
      </c>
      <c r="J100" t="e">
        <v>#NUM!</v>
      </c>
      <c r="K100" t="e">
        <v>#NUM!</v>
      </c>
      <c r="L100" t="e">
        <v>#NUM!</v>
      </c>
      <c r="M100" t="e">
        <v>#NUM!</v>
      </c>
      <c r="N100" t="e">
        <v>#NUM!</v>
      </c>
      <c r="O100" t="e">
        <v>#NUM!</v>
      </c>
      <c r="P100" t="e">
        <v>#NUM!</v>
      </c>
      <c r="Q100" t="e">
        <v>#NUM!</v>
      </c>
      <c r="R100" t="e">
        <v>#NUM!</v>
      </c>
      <c r="S100" t="e">
        <v>#NUM!</v>
      </c>
      <c r="T100" t="e">
        <v>#NUM!</v>
      </c>
      <c r="U100" t="e">
        <v>#NUM!</v>
      </c>
      <c r="V100" t="e">
        <v>#NUM!</v>
      </c>
      <c r="W100" t="e">
        <v>#NUM!</v>
      </c>
      <c r="X100" t="e">
        <v>#NUM!</v>
      </c>
      <c r="Y100" t="e">
        <v>#NUM!</v>
      </c>
      <c r="Z100" t="e">
        <v>#NUM!</v>
      </c>
      <c r="AA100" t="e">
        <v>#NUM!</v>
      </c>
      <c r="AB100" t="e">
        <v>#NUM!</v>
      </c>
      <c r="AC100" t="e">
        <v>#NUM!</v>
      </c>
      <c r="AD100" t="e">
        <v>#NUM!</v>
      </c>
      <c r="AE100" t="e">
        <v>#NUM!</v>
      </c>
      <c r="AF100" t="e">
        <v>#NUM!</v>
      </c>
      <c r="AG100" t="e">
        <v>#NUM!</v>
      </c>
      <c r="AH100" t="e">
        <v>#NUM!</v>
      </c>
      <c r="AI100" t="e">
        <v>#NUM!</v>
      </c>
      <c r="AJ100" t="e">
        <v>#NUM!</v>
      </c>
      <c r="AK100" t="e">
        <v>#NUM!</v>
      </c>
      <c r="AL100" t="e">
        <v>#NUM!</v>
      </c>
      <c r="AM100" t="e">
        <v>#NUM!</v>
      </c>
      <c r="AN100" t="e">
        <v>#NUM!</v>
      </c>
      <c r="AO100" t="e">
        <v>#NUM!</v>
      </c>
      <c r="AP100" t="e">
        <v>#NUM!</v>
      </c>
      <c r="AQ100" t="e">
        <v>#NUM!</v>
      </c>
      <c r="AR100" t="e">
        <v>#NUM!</v>
      </c>
      <c r="AS100" t="e">
        <v>#NUM!</v>
      </c>
      <c r="AT100" t="e">
        <v>#NUM!</v>
      </c>
      <c r="AU100" t="e">
        <v>#NUM!</v>
      </c>
      <c r="AV100" t="e">
        <v>#NUM!</v>
      </c>
      <c r="AW100" t="e">
        <v>#NUM!</v>
      </c>
      <c r="AX100" t="e">
        <v>#NUM!</v>
      </c>
      <c r="AY100" t="e">
        <v>#NUM!</v>
      </c>
      <c r="AZ100" t="e">
        <v>#NUM!</v>
      </c>
      <c r="BA100" t="e">
        <v>#NUM!</v>
      </c>
      <c r="BB100" t="e">
        <v>#NUM!</v>
      </c>
      <c r="BC100" t="e">
        <v>#NUM!</v>
      </c>
      <c r="BD100" t="e">
        <v>#NUM!</v>
      </c>
      <c r="BE100" t="e">
        <v>#NUM!</v>
      </c>
      <c r="BF100" t="e">
        <v>#NUM!</v>
      </c>
      <c r="BG100" t="e">
        <v>#NUM!</v>
      </c>
      <c r="BH100" t="e">
        <v>#NUM!</v>
      </c>
      <c r="BI100" t="e">
        <v>#NUM!</v>
      </c>
      <c r="BJ100" t="e">
        <v>#NUM!</v>
      </c>
      <c r="BK100" t="e">
        <v>#NUM!</v>
      </c>
      <c r="BL100" t="e">
        <v>#NUM!</v>
      </c>
      <c r="BM100" t="e">
        <v>#NUM!</v>
      </c>
      <c r="BN100" t="e">
        <v>#NUM!</v>
      </c>
      <c r="BO100" t="e">
        <v>#NUM!</v>
      </c>
      <c r="BP100" t="e">
        <v>#NUM!</v>
      </c>
      <c r="BQ100" t="e">
        <v>#NUM!</v>
      </c>
      <c r="BR100" t="e">
        <v>#NUM!</v>
      </c>
      <c r="BS100" t="e">
        <v>#NUM!</v>
      </c>
      <c r="BT100" t="e">
        <v>#NUM!</v>
      </c>
      <c r="BU100" t="e">
        <v>#NUM!</v>
      </c>
      <c r="BV100" t="e">
        <v>#NUM!</v>
      </c>
      <c r="BW100" t="e">
        <v>#NUM!</v>
      </c>
      <c r="BX100" t="e">
        <v>#NUM!</v>
      </c>
      <c r="BY100" t="e">
        <v>#NUM!</v>
      </c>
      <c r="BZ100" t="e">
        <v>#NUM!</v>
      </c>
      <c r="CA100" t="e">
        <v>#NUM!</v>
      </c>
      <c r="CB100" t="e">
        <v>#NUM!</v>
      </c>
      <c r="CC100" t="e">
        <v>#NUM!</v>
      </c>
      <c r="CD100" t="e">
        <v>#NUM!</v>
      </c>
      <c r="CE100" t="e">
        <v>#NUM!</v>
      </c>
      <c r="CF100" t="e">
        <v>#NUM!</v>
      </c>
      <c r="CG100" t="e">
        <v>#NUM!</v>
      </c>
      <c r="CH100" t="e">
        <v>#NUM!</v>
      </c>
      <c r="CI100" t="e">
        <v>#NUM!</v>
      </c>
      <c r="CJ100" t="e">
        <v>#NUM!</v>
      </c>
      <c r="CK100" t="e">
        <v>#NUM!</v>
      </c>
      <c r="CL100" t="e">
        <v>#NUM!</v>
      </c>
      <c r="CM100" t="e">
        <v>#NUM!</v>
      </c>
      <c r="CN100" t="e">
        <v>#NUM!</v>
      </c>
      <c r="CO100" t="e">
        <v>#NUM!</v>
      </c>
      <c r="CP100" t="e">
        <v>#NUM!</v>
      </c>
      <c r="CQ100" t="e">
        <v>#NUM!</v>
      </c>
      <c r="CR100" t="e">
        <v>#NUM!</v>
      </c>
      <c r="CS100" t="e">
        <v>#NUM!</v>
      </c>
      <c r="CT100" t="e">
        <v>#NUM!</v>
      </c>
      <c r="CU100" t="e">
        <v>#NUM!</v>
      </c>
      <c r="CV100" t="e">
        <v>#NUM!</v>
      </c>
      <c r="CW100" t="e">
        <v>#NUM!</v>
      </c>
      <c r="CX100" t="e">
        <v>#NUM!</v>
      </c>
      <c r="CY100" t="e">
        <v>#NUM!</v>
      </c>
      <c r="CZ100" t="e">
        <v>#NUM!</v>
      </c>
      <c r="DA100" t="e">
        <v>#NUM!</v>
      </c>
      <c r="DB100" t="e">
        <v>#NUM!</v>
      </c>
    </row>
    <row r="101" spans="2:106" x14ac:dyDescent="0.25">
      <c r="B101">
        <v>227.44</v>
      </c>
      <c r="C101" t="e">
        <v>#NUM!</v>
      </c>
      <c r="D101" t="e">
        <v>#NUM!</v>
      </c>
      <c r="E101" t="e">
        <v>#NUM!</v>
      </c>
      <c r="F101" t="e">
        <v>#NUM!</v>
      </c>
      <c r="G101" t="e">
        <v>#NUM!</v>
      </c>
      <c r="H101" t="e">
        <v>#NUM!</v>
      </c>
      <c r="I101" t="e">
        <v>#NUM!</v>
      </c>
      <c r="J101" t="e">
        <v>#NUM!</v>
      </c>
      <c r="K101" t="e">
        <v>#NUM!</v>
      </c>
      <c r="L101" t="e">
        <v>#NUM!</v>
      </c>
      <c r="M101" t="e">
        <v>#NUM!</v>
      </c>
      <c r="N101" t="e">
        <v>#NUM!</v>
      </c>
      <c r="O101" t="e">
        <v>#NUM!</v>
      </c>
      <c r="P101" t="e">
        <v>#NUM!</v>
      </c>
      <c r="Q101" t="e">
        <v>#NUM!</v>
      </c>
      <c r="R101" t="e">
        <v>#NUM!</v>
      </c>
      <c r="S101" t="e">
        <v>#NUM!</v>
      </c>
      <c r="T101" t="e">
        <v>#NUM!</v>
      </c>
      <c r="U101" t="e">
        <v>#NUM!</v>
      </c>
      <c r="V101" t="e">
        <v>#NUM!</v>
      </c>
      <c r="W101" t="e">
        <v>#NUM!</v>
      </c>
      <c r="X101" t="e">
        <v>#NUM!</v>
      </c>
      <c r="Y101" t="e">
        <v>#NUM!</v>
      </c>
      <c r="Z101" t="e">
        <v>#NUM!</v>
      </c>
      <c r="AA101" t="e">
        <v>#NUM!</v>
      </c>
      <c r="AB101" t="e">
        <v>#NUM!</v>
      </c>
      <c r="AC101" t="e">
        <v>#NUM!</v>
      </c>
      <c r="AD101" t="e">
        <v>#NUM!</v>
      </c>
      <c r="AE101" t="e">
        <v>#NUM!</v>
      </c>
      <c r="AF101" t="e">
        <v>#NUM!</v>
      </c>
      <c r="AG101" t="e">
        <v>#NUM!</v>
      </c>
      <c r="AH101" t="e">
        <v>#NUM!</v>
      </c>
      <c r="AI101" t="e">
        <v>#NUM!</v>
      </c>
      <c r="AJ101" t="e">
        <v>#NUM!</v>
      </c>
      <c r="AK101" t="e">
        <v>#NUM!</v>
      </c>
      <c r="AL101" t="e">
        <v>#NUM!</v>
      </c>
      <c r="AM101" t="e">
        <v>#NUM!</v>
      </c>
      <c r="AN101" t="e">
        <v>#NUM!</v>
      </c>
      <c r="AO101" t="e">
        <v>#NUM!</v>
      </c>
      <c r="AP101" t="e">
        <v>#NUM!</v>
      </c>
      <c r="AQ101" t="e">
        <v>#NUM!</v>
      </c>
      <c r="AR101" t="e">
        <v>#NUM!</v>
      </c>
      <c r="AS101" t="e">
        <v>#NUM!</v>
      </c>
      <c r="AT101" t="e">
        <v>#NUM!</v>
      </c>
      <c r="AU101" t="e">
        <v>#NUM!</v>
      </c>
      <c r="AV101" t="e">
        <v>#NUM!</v>
      </c>
      <c r="AW101" t="e">
        <v>#NUM!</v>
      </c>
      <c r="AX101" t="e">
        <v>#NUM!</v>
      </c>
      <c r="AY101" t="e">
        <v>#NUM!</v>
      </c>
      <c r="AZ101" t="e">
        <v>#NUM!</v>
      </c>
      <c r="BA101" t="e">
        <v>#NUM!</v>
      </c>
      <c r="BB101" t="e">
        <v>#NUM!</v>
      </c>
      <c r="BC101" t="e">
        <v>#NUM!</v>
      </c>
      <c r="BD101" t="e">
        <v>#NUM!</v>
      </c>
      <c r="BE101" t="e">
        <v>#NUM!</v>
      </c>
      <c r="BF101" t="e">
        <v>#NUM!</v>
      </c>
      <c r="BG101" t="e">
        <v>#NUM!</v>
      </c>
      <c r="BH101" t="e">
        <v>#NUM!</v>
      </c>
      <c r="BI101" t="e">
        <v>#NUM!</v>
      </c>
      <c r="BJ101" t="e">
        <v>#NUM!</v>
      </c>
      <c r="BK101" t="e">
        <v>#NUM!</v>
      </c>
      <c r="BL101" t="e">
        <v>#NUM!</v>
      </c>
      <c r="BM101" t="e">
        <v>#NUM!</v>
      </c>
      <c r="BN101" t="e">
        <v>#NUM!</v>
      </c>
      <c r="BO101" t="e">
        <v>#NUM!</v>
      </c>
      <c r="BP101" t="e">
        <v>#NUM!</v>
      </c>
      <c r="BQ101" t="e">
        <v>#NUM!</v>
      </c>
      <c r="BR101" t="e">
        <v>#NUM!</v>
      </c>
      <c r="BS101" t="e">
        <v>#NUM!</v>
      </c>
      <c r="BT101" t="e">
        <v>#NUM!</v>
      </c>
      <c r="BU101" t="e">
        <v>#NUM!</v>
      </c>
      <c r="BV101" t="e">
        <v>#NUM!</v>
      </c>
      <c r="BW101" t="e">
        <v>#NUM!</v>
      </c>
      <c r="BX101" t="e">
        <v>#NUM!</v>
      </c>
      <c r="BY101" t="e">
        <v>#NUM!</v>
      </c>
      <c r="BZ101" t="e">
        <v>#NUM!</v>
      </c>
      <c r="CA101" t="e">
        <v>#NUM!</v>
      </c>
      <c r="CB101" t="e">
        <v>#NUM!</v>
      </c>
      <c r="CC101" t="e">
        <v>#NUM!</v>
      </c>
      <c r="CD101" t="e">
        <v>#NUM!</v>
      </c>
      <c r="CE101" t="e">
        <v>#NUM!</v>
      </c>
      <c r="CF101" t="e">
        <v>#NUM!</v>
      </c>
      <c r="CG101" t="e">
        <v>#NUM!</v>
      </c>
      <c r="CH101" t="e">
        <v>#NUM!</v>
      </c>
      <c r="CI101" t="e">
        <v>#NUM!</v>
      </c>
      <c r="CJ101" t="e">
        <v>#NUM!</v>
      </c>
      <c r="CK101" t="e">
        <v>#NUM!</v>
      </c>
      <c r="CL101" t="e">
        <v>#NUM!</v>
      </c>
      <c r="CM101" t="e">
        <v>#NUM!</v>
      </c>
      <c r="CN101" t="e">
        <v>#NUM!</v>
      </c>
      <c r="CO101" t="e">
        <v>#NUM!</v>
      </c>
      <c r="CP101" t="e">
        <v>#NUM!</v>
      </c>
      <c r="CQ101" t="e">
        <v>#NUM!</v>
      </c>
      <c r="CR101" t="e">
        <v>#NUM!</v>
      </c>
      <c r="CS101" t="e">
        <v>#NUM!</v>
      </c>
      <c r="CT101" t="e">
        <v>#NUM!</v>
      </c>
      <c r="CU101" t="e">
        <v>#NUM!</v>
      </c>
      <c r="CV101" t="e">
        <v>#NUM!</v>
      </c>
      <c r="CW101" t="e">
        <v>#NUM!</v>
      </c>
      <c r="CX101" t="e">
        <v>#NUM!</v>
      </c>
      <c r="CY101" t="e">
        <v>#NUM!</v>
      </c>
      <c r="CZ101" t="e">
        <v>#NUM!</v>
      </c>
      <c r="DA101" t="e">
        <v>#NUM!</v>
      </c>
      <c r="DB101" t="e">
        <v>#NUM!</v>
      </c>
    </row>
    <row r="102" spans="2:106" x14ac:dyDescent="0.25">
      <c r="B102">
        <v>227.82</v>
      </c>
      <c r="C102" t="e">
        <v>#NUM!</v>
      </c>
      <c r="D102" t="e">
        <v>#NUM!</v>
      </c>
      <c r="E102" t="e">
        <v>#NUM!</v>
      </c>
      <c r="F102" t="e">
        <v>#NUM!</v>
      </c>
      <c r="G102" t="e">
        <v>#NUM!</v>
      </c>
      <c r="H102" t="e">
        <v>#NUM!</v>
      </c>
      <c r="I102" t="e">
        <v>#NUM!</v>
      </c>
      <c r="J102" t="e">
        <v>#NUM!</v>
      </c>
      <c r="K102" t="e">
        <v>#NUM!</v>
      </c>
      <c r="L102" t="e">
        <v>#NUM!</v>
      </c>
      <c r="M102" t="e">
        <v>#NUM!</v>
      </c>
      <c r="N102" t="e">
        <v>#NUM!</v>
      </c>
      <c r="O102" t="e">
        <v>#NUM!</v>
      </c>
      <c r="P102" t="e">
        <v>#NUM!</v>
      </c>
      <c r="Q102" t="e">
        <v>#NUM!</v>
      </c>
      <c r="R102" t="e">
        <v>#NUM!</v>
      </c>
      <c r="S102" t="e">
        <v>#NUM!</v>
      </c>
      <c r="T102" t="e">
        <v>#NUM!</v>
      </c>
      <c r="U102" t="e">
        <v>#NUM!</v>
      </c>
      <c r="V102" t="e">
        <v>#NUM!</v>
      </c>
      <c r="W102" t="e">
        <v>#NUM!</v>
      </c>
      <c r="X102" t="e">
        <v>#NUM!</v>
      </c>
      <c r="Y102" t="e">
        <v>#NUM!</v>
      </c>
      <c r="Z102" t="e">
        <v>#NUM!</v>
      </c>
      <c r="AA102" t="e">
        <v>#NUM!</v>
      </c>
      <c r="AB102" t="e">
        <v>#NUM!</v>
      </c>
      <c r="AC102" t="e">
        <v>#NUM!</v>
      </c>
      <c r="AD102" t="e">
        <v>#NUM!</v>
      </c>
      <c r="AE102" t="e">
        <v>#NUM!</v>
      </c>
      <c r="AF102" t="e">
        <v>#NUM!</v>
      </c>
      <c r="AG102" t="e">
        <v>#NUM!</v>
      </c>
      <c r="AH102" t="e">
        <v>#NUM!</v>
      </c>
      <c r="AI102" t="e">
        <v>#NUM!</v>
      </c>
      <c r="AJ102" t="e">
        <v>#NUM!</v>
      </c>
      <c r="AK102" t="e">
        <v>#NUM!</v>
      </c>
      <c r="AL102" t="e">
        <v>#NUM!</v>
      </c>
      <c r="AM102" t="e">
        <v>#NUM!</v>
      </c>
      <c r="AN102" t="e">
        <v>#NUM!</v>
      </c>
      <c r="AO102" t="e">
        <v>#NUM!</v>
      </c>
      <c r="AP102" t="e">
        <v>#NUM!</v>
      </c>
      <c r="AQ102" t="e">
        <v>#NUM!</v>
      </c>
      <c r="AR102" t="e">
        <v>#NUM!</v>
      </c>
      <c r="AS102" t="e">
        <v>#NUM!</v>
      </c>
      <c r="AT102" t="e">
        <v>#NUM!</v>
      </c>
      <c r="AU102" t="e">
        <v>#NUM!</v>
      </c>
      <c r="AV102" t="e">
        <v>#NUM!</v>
      </c>
      <c r="AW102" t="e">
        <v>#NUM!</v>
      </c>
      <c r="AX102" t="e">
        <v>#NUM!</v>
      </c>
      <c r="AY102" t="e">
        <v>#NUM!</v>
      </c>
      <c r="AZ102" t="e">
        <v>#NUM!</v>
      </c>
      <c r="BA102" t="e">
        <v>#NUM!</v>
      </c>
      <c r="BB102" t="e">
        <v>#NUM!</v>
      </c>
      <c r="BC102" t="e">
        <v>#NUM!</v>
      </c>
      <c r="BD102" t="e">
        <v>#NUM!</v>
      </c>
      <c r="BE102" t="e">
        <v>#NUM!</v>
      </c>
      <c r="BF102" t="e">
        <v>#NUM!</v>
      </c>
      <c r="BG102" t="e">
        <v>#NUM!</v>
      </c>
      <c r="BH102" t="e">
        <v>#NUM!</v>
      </c>
      <c r="BI102" t="e">
        <v>#NUM!</v>
      </c>
      <c r="BJ102" t="e">
        <v>#NUM!</v>
      </c>
      <c r="BK102" t="e">
        <v>#NUM!</v>
      </c>
      <c r="BL102" t="e">
        <v>#NUM!</v>
      </c>
      <c r="BM102" t="e">
        <v>#NUM!</v>
      </c>
      <c r="BN102" t="e">
        <v>#NUM!</v>
      </c>
      <c r="BO102" t="e">
        <v>#NUM!</v>
      </c>
      <c r="BP102" t="e">
        <v>#NUM!</v>
      </c>
      <c r="BQ102" t="e">
        <v>#NUM!</v>
      </c>
      <c r="BR102" t="e">
        <v>#NUM!</v>
      </c>
      <c r="BS102" t="e">
        <v>#NUM!</v>
      </c>
      <c r="BT102" t="e">
        <v>#NUM!</v>
      </c>
      <c r="BU102" t="e">
        <v>#NUM!</v>
      </c>
      <c r="BV102" t="e">
        <v>#NUM!</v>
      </c>
      <c r="BW102" t="e">
        <v>#NUM!</v>
      </c>
      <c r="BX102" t="e">
        <v>#NUM!</v>
      </c>
      <c r="BY102" t="e">
        <v>#NUM!</v>
      </c>
      <c r="BZ102" t="e">
        <v>#NUM!</v>
      </c>
      <c r="CA102" t="e">
        <v>#NUM!</v>
      </c>
      <c r="CB102" t="e">
        <v>#NUM!</v>
      </c>
      <c r="CC102" t="e">
        <v>#NUM!</v>
      </c>
      <c r="CD102" t="e">
        <v>#NUM!</v>
      </c>
      <c r="CE102" t="e">
        <v>#NUM!</v>
      </c>
      <c r="CF102" t="e">
        <v>#NUM!</v>
      </c>
      <c r="CG102" t="e">
        <v>#NUM!</v>
      </c>
      <c r="CH102" t="e">
        <v>#NUM!</v>
      </c>
      <c r="CI102" t="e">
        <v>#NUM!</v>
      </c>
      <c r="CJ102" t="e">
        <v>#NUM!</v>
      </c>
      <c r="CK102" t="e">
        <v>#NUM!</v>
      </c>
      <c r="CL102" t="e">
        <v>#NUM!</v>
      </c>
      <c r="CM102" t="e">
        <v>#NUM!</v>
      </c>
      <c r="CN102" t="e">
        <v>#NUM!</v>
      </c>
      <c r="CO102" t="e">
        <v>#NUM!</v>
      </c>
      <c r="CP102" t="e">
        <v>#NUM!</v>
      </c>
      <c r="CQ102" t="e">
        <v>#NUM!</v>
      </c>
      <c r="CR102" t="e">
        <v>#NUM!</v>
      </c>
      <c r="CS102" t="e">
        <v>#NUM!</v>
      </c>
      <c r="CT102" t="e">
        <v>#NUM!</v>
      </c>
      <c r="CU102" t="e">
        <v>#NUM!</v>
      </c>
      <c r="CV102" t="e">
        <v>#NUM!</v>
      </c>
      <c r="CW102" t="e">
        <v>#NUM!</v>
      </c>
      <c r="CX102" t="e">
        <v>#NUM!</v>
      </c>
      <c r="CY102" t="e">
        <v>#NUM!</v>
      </c>
      <c r="CZ102" t="e">
        <v>#NUM!</v>
      </c>
      <c r="DA102" t="e">
        <v>#NUM!</v>
      </c>
      <c r="DB102" t="e">
        <v>#NUM!</v>
      </c>
    </row>
    <row r="103" spans="2:106" x14ac:dyDescent="0.25">
      <c r="B103">
        <v>228.19</v>
      </c>
      <c r="C103" t="e">
        <v>#NUM!</v>
      </c>
      <c r="D103" t="e">
        <v>#NUM!</v>
      </c>
      <c r="E103" t="e">
        <v>#NUM!</v>
      </c>
      <c r="F103" t="e">
        <v>#NUM!</v>
      </c>
      <c r="G103" t="e">
        <v>#NUM!</v>
      </c>
      <c r="H103" t="e">
        <v>#NUM!</v>
      </c>
      <c r="I103" t="e">
        <v>#NUM!</v>
      </c>
      <c r="J103" t="e">
        <v>#NUM!</v>
      </c>
      <c r="K103" t="e">
        <v>#NUM!</v>
      </c>
      <c r="L103" t="e">
        <v>#NUM!</v>
      </c>
      <c r="M103" t="e">
        <v>#NUM!</v>
      </c>
      <c r="N103" t="e">
        <v>#NUM!</v>
      </c>
      <c r="O103" t="e">
        <v>#NUM!</v>
      </c>
      <c r="P103" t="e">
        <v>#NUM!</v>
      </c>
      <c r="Q103" t="e">
        <v>#NUM!</v>
      </c>
      <c r="R103" t="e">
        <v>#NUM!</v>
      </c>
      <c r="S103" t="e">
        <v>#NUM!</v>
      </c>
      <c r="T103" t="e">
        <v>#NUM!</v>
      </c>
      <c r="U103" t="e">
        <v>#NUM!</v>
      </c>
      <c r="V103" t="e">
        <v>#NUM!</v>
      </c>
      <c r="W103" t="e">
        <v>#NUM!</v>
      </c>
      <c r="X103" t="e">
        <v>#NUM!</v>
      </c>
      <c r="Y103" t="e">
        <v>#NUM!</v>
      </c>
      <c r="Z103" t="e">
        <v>#NUM!</v>
      </c>
      <c r="AA103" t="e">
        <v>#NUM!</v>
      </c>
      <c r="AB103" t="e">
        <v>#NUM!</v>
      </c>
      <c r="AC103" t="e">
        <v>#NUM!</v>
      </c>
      <c r="AD103" t="e">
        <v>#NUM!</v>
      </c>
      <c r="AE103" t="e">
        <v>#NUM!</v>
      </c>
      <c r="AF103" t="e">
        <v>#NUM!</v>
      </c>
      <c r="AG103" t="e">
        <v>#NUM!</v>
      </c>
      <c r="AH103" t="e">
        <v>#NUM!</v>
      </c>
      <c r="AI103" t="e">
        <v>#NUM!</v>
      </c>
      <c r="AJ103" t="e">
        <v>#NUM!</v>
      </c>
      <c r="AK103" t="e">
        <v>#NUM!</v>
      </c>
      <c r="AL103" t="e">
        <v>#NUM!</v>
      </c>
      <c r="AM103" t="e">
        <v>#NUM!</v>
      </c>
      <c r="AN103" t="e">
        <v>#NUM!</v>
      </c>
      <c r="AO103" t="e">
        <v>#NUM!</v>
      </c>
      <c r="AP103" t="e">
        <v>#NUM!</v>
      </c>
      <c r="AQ103" t="e">
        <v>#NUM!</v>
      </c>
      <c r="AR103" t="e">
        <v>#NUM!</v>
      </c>
      <c r="AS103" t="e">
        <v>#NUM!</v>
      </c>
      <c r="AT103" t="e">
        <v>#NUM!</v>
      </c>
      <c r="AU103" t="e">
        <v>#NUM!</v>
      </c>
      <c r="AV103" t="e">
        <v>#NUM!</v>
      </c>
      <c r="AW103" t="e">
        <v>#NUM!</v>
      </c>
      <c r="AX103" t="e">
        <v>#NUM!</v>
      </c>
      <c r="AY103" t="e">
        <v>#NUM!</v>
      </c>
      <c r="AZ103" t="e">
        <v>#NUM!</v>
      </c>
      <c r="BA103" t="e">
        <v>#NUM!</v>
      </c>
      <c r="BB103" t="e">
        <v>#NUM!</v>
      </c>
      <c r="BC103" t="e">
        <v>#NUM!</v>
      </c>
      <c r="BD103" t="e">
        <v>#NUM!</v>
      </c>
      <c r="BE103" t="e">
        <v>#NUM!</v>
      </c>
      <c r="BF103" t="e">
        <v>#NUM!</v>
      </c>
      <c r="BG103" t="e">
        <v>#NUM!</v>
      </c>
      <c r="BH103" t="e">
        <v>#NUM!</v>
      </c>
      <c r="BI103" t="e">
        <v>#NUM!</v>
      </c>
      <c r="BJ103" t="e">
        <v>#NUM!</v>
      </c>
      <c r="BK103" t="e">
        <v>#NUM!</v>
      </c>
      <c r="BL103" t="e">
        <v>#NUM!</v>
      </c>
      <c r="BM103" t="e">
        <v>#NUM!</v>
      </c>
      <c r="BN103" t="e">
        <v>#NUM!</v>
      </c>
      <c r="BO103" t="e">
        <v>#NUM!</v>
      </c>
      <c r="BP103" t="e">
        <v>#NUM!</v>
      </c>
      <c r="BQ103" t="e">
        <v>#NUM!</v>
      </c>
      <c r="BR103" t="e">
        <v>#NUM!</v>
      </c>
      <c r="BS103" t="e">
        <v>#NUM!</v>
      </c>
      <c r="BT103" t="e">
        <v>#NUM!</v>
      </c>
      <c r="BU103" t="e">
        <v>#NUM!</v>
      </c>
      <c r="BV103" t="e">
        <v>#NUM!</v>
      </c>
      <c r="BW103" t="e">
        <v>#NUM!</v>
      </c>
      <c r="BX103" t="e">
        <v>#NUM!</v>
      </c>
      <c r="BY103" t="e">
        <v>#NUM!</v>
      </c>
      <c r="BZ103" t="e">
        <v>#NUM!</v>
      </c>
      <c r="CA103" t="e">
        <v>#NUM!</v>
      </c>
      <c r="CB103" t="e">
        <v>#NUM!</v>
      </c>
      <c r="CC103" t="e">
        <v>#NUM!</v>
      </c>
      <c r="CD103" t="e">
        <v>#NUM!</v>
      </c>
      <c r="CE103" t="e">
        <v>#NUM!</v>
      </c>
      <c r="CF103" t="e">
        <v>#NUM!</v>
      </c>
      <c r="CG103" t="e">
        <v>#NUM!</v>
      </c>
      <c r="CH103" t="e">
        <v>#NUM!</v>
      </c>
      <c r="CI103" t="e">
        <v>#NUM!</v>
      </c>
      <c r="CJ103" t="e">
        <v>#NUM!</v>
      </c>
      <c r="CK103" t="e">
        <v>#NUM!</v>
      </c>
      <c r="CL103" t="e">
        <v>#NUM!</v>
      </c>
      <c r="CM103" t="e">
        <v>#NUM!</v>
      </c>
      <c r="CN103" t="e">
        <v>#NUM!</v>
      </c>
      <c r="CO103" t="e">
        <v>#NUM!</v>
      </c>
      <c r="CP103" t="e">
        <v>#NUM!</v>
      </c>
      <c r="CQ103" t="e">
        <v>#NUM!</v>
      </c>
      <c r="CR103" t="e">
        <v>#NUM!</v>
      </c>
      <c r="CS103" t="e">
        <v>#NUM!</v>
      </c>
      <c r="CT103" t="e">
        <v>#NUM!</v>
      </c>
      <c r="CU103" t="e">
        <v>#NUM!</v>
      </c>
      <c r="CV103" t="e">
        <v>#NUM!</v>
      </c>
      <c r="CW103" t="e">
        <v>#NUM!</v>
      </c>
      <c r="CX103" t="e">
        <v>#NUM!</v>
      </c>
      <c r="CY103" t="e">
        <v>#NUM!</v>
      </c>
      <c r="CZ103" t="e">
        <v>#NUM!</v>
      </c>
      <c r="DA103" t="e">
        <v>#NUM!</v>
      </c>
      <c r="DB103" t="e">
        <v>#NUM!</v>
      </c>
    </row>
    <row r="104" spans="2:106" x14ac:dyDescent="0.25">
      <c r="B104">
        <v>228.57</v>
      </c>
      <c r="C104" t="e">
        <v>#NUM!</v>
      </c>
      <c r="D104" t="e">
        <v>#NUM!</v>
      </c>
      <c r="E104" t="e">
        <v>#NUM!</v>
      </c>
      <c r="F104" t="e">
        <v>#NUM!</v>
      </c>
      <c r="G104" t="e">
        <v>#NUM!</v>
      </c>
      <c r="H104" t="e">
        <v>#NUM!</v>
      </c>
      <c r="I104" t="e">
        <v>#NUM!</v>
      </c>
      <c r="J104" t="e">
        <v>#NUM!</v>
      </c>
      <c r="K104" t="e">
        <v>#NUM!</v>
      </c>
      <c r="L104" t="e">
        <v>#NUM!</v>
      </c>
      <c r="M104" t="e">
        <v>#NUM!</v>
      </c>
      <c r="N104" t="e">
        <v>#NUM!</v>
      </c>
      <c r="O104" t="e">
        <v>#NUM!</v>
      </c>
      <c r="P104" t="e">
        <v>#NUM!</v>
      </c>
      <c r="Q104" t="e">
        <v>#NUM!</v>
      </c>
      <c r="R104" t="e">
        <v>#NUM!</v>
      </c>
      <c r="S104" t="e">
        <v>#NUM!</v>
      </c>
      <c r="T104" t="e">
        <v>#NUM!</v>
      </c>
      <c r="U104" t="e">
        <v>#NUM!</v>
      </c>
      <c r="V104" t="e">
        <v>#NUM!</v>
      </c>
      <c r="W104" t="e">
        <v>#NUM!</v>
      </c>
      <c r="X104" t="e">
        <v>#NUM!</v>
      </c>
      <c r="Y104" t="e">
        <v>#NUM!</v>
      </c>
      <c r="Z104" t="e">
        <v>#NUM!</v>
      </c>
      <c r="AA104" t="e">
        <v>#NUM!</v>
      </c>
      <c r="AB104" t="e">
        <v>#NUM!</v>
      </c>
      <c r="AC104" t="e">
        <v>#NUM!</v>
      </c>
      <c r="AD104" t="e">
        <v>#NUM!</v>
      </c>
      <c r="AE104" t="e">
        <v>#NUM!</v>
      </c>
      <c r="AF104" t="e">
        <v>#NUM!</v>
      </c>
      <c r="AG104" t="e">
        <v>#NUM!</v>
      </c>
      <c r="AH104" t="e">
        <v>#NUM!</v>
      </c>
      <c r="AI104" t="e">
        <v>#NUM!</v>
      </c>
      <c r="AJ104" t="e">
        <v>#NUM!</v>
      </c>
      <c r="AK104" t="e">
        <v>#NUM!</v>
      </c>
      <c r="AL104" t="e">
        <v>#NUM!</v>
      </c>
      <c r="AM104" t="e">
        <v>#NUM!</v>
      </c>
      <c r="AN104" t="e">
        <v>#NUM!</v>
      </c>
      <c r="AO104" t="e">
        <v>#NUM!</v>
      </c>
      <c r="AP104" t="e">
        <v>#NUM!</v>
      </c>
      <c r="AQ104" t="e">
        <v>#NUM!</v>
      </c>
      <c r="AR104" t="e">
        <v>#NUM!</v>
      </c>
      <c r="AS104" t="e">
        <v>#NUM!</v>
      </c>
      <c r="AT104" t="e">
        <v>#NUM!</v>
      </c>
      <c r="AU104" t="e">
        <v>#NUM!</v>
      </c>
      <c r="AV104" t="e">
        <v>#NUM!</v>
      </c>
      <c r="AW104" t="e">
        <v>#NUM!</v>
      </c>
      <c r="AX104" t="e">
        <v>#NUM!</v>
      </c>
      <c r="AY104" t="e">
        <v>#NUM!</v>
      </c>
      <c r="AZ104" t="e">
        <v>#NUM!</v>
      </c>
      <c r="BA104" t="e">
        <v>#NUM!</v>
      </c>
      <c r="BB104" t="e">
        <v>#NUM!</v>
      </c>
      <c r="BC104" t="e">
        <v>#NUM!</v>
      </c>
      <c r="BD104" t="e">
        <v>#NUM!</v>
      </c>
      <c r="BE104" t="e">
        <v>#NUM!</v>
      </c>
      <c r="BF104" t="e">
        <v>#NUM!</v>
      </c>
      <c r="BG104" t="e">
        <v>#NUM!</v>
      </c>
      <c r="BH104" t="e">
        <v>#NUM!</v>
      </c>
      <c r="BI104" t="e">
        <v>#NUM!</v>
      </c>
      <c r="BJ104" t="e">
        <v>#NUM!</v>
      </c>
      <c r="BK104" t="e">
        <v>#NUM!</v>
      </c>
      <c r="BL104" t="e">
        <v>#NUM!</v>
      </c>
      <c r="BM104" t="e">
        <v>#NUM!</v>
      </c>
      <c r="BN104" t="e">
        <v>#NUM!</v>
      </c>
      <c r="BO104" t="e">
        <v>#NUM!</v>
      </c>
      <c r="BP104" t="e">
        <v>#NUM!</v>
      </c>
      <c r="BQ104" t="e">
        <v>#NUM!</v>
      </c>
      <c r="BR104" t="e">
        <v>#NUM!</v>
      </c>
      <c r="BS104" t="e">
        <v>#NUM!</v>
      </c>
      <c r="BT104" t="e">
        <v>#NUM!</v>
      </c>
      <c r="BU104" t="e">
        <v>#NUM!</v>
      </c>
      <c r="BV104" t="e">
        <v>#NUM!</v>
      </c>
      <c r="BW104" t="e">
        <v>#NUM!</v>
      </c>
      <c r="BX104" t="e">
        <v>#NUM!</v>
      </c>
      <c r="BY104" t="e">
        <v>#NUM!</v>
      </c>
      <c r="BZ104" t="e">
        <v>#NUM!</v>
      </c>
      <c r="CA104" t="e">
        <v>#NUM!</v>
      </c>
      <c r="CB104" t="e">
        <v>#NUM!</v>
      </c>
      <c r="CC104" t="e">
        <v>#NUM!</v>
      </c>
      <c r="CD104" t="e">
        <v>#NUM!</v>
      </c>
      <c r="CE104" t="e">
        <v>#NUM!</v>
      </c>
      <c r="CF104" t="e">
        <v>#NUM!</v>
      </c>
      <c r="CG104" t="e">
        <v>#NUM!</v>
      </c>
      <c r="CH104" t="e">
        <v>#NUM!</v>
      </c>
      <c r="CI104" t="e">
        <v>#NUM!</v>
      </c>
      <c r="CJ104" t="e">
        <v>#NUM!</v>
      </c>
      <c r="CK104" t="e">
        <v>#NUM!</v>
      </c>
      <c r="CL104" t="e">
        <v>#NUM!</v>
      </c>
      <c r="CM104" t="e">
        <v>#NUM!</v>
      </c>
      <c r="CN104" t="e">
        <v>#NUM!</v>
      </c>
      <c r="CO104" t="e">
        <v>#NUM!</v>
      </c>
      <c r="CP104" t="e">
        <v>#NUM!</v>
      </c>
      <c r="CQ104" t="e">
        <v>#NUM!</v>
      </c>
      <c r="CR104" t="e">
        <v>#NUM!</v>
      </c>
      <c r="CS104" t="e">
        <v>#NUM!</v>
      </c>
      <c r="CT104" t="e">
        <v>#NUM!</v>
      </c>
      <c r="CU104" t="e">
        <v>#NUM!</v>
      </c>
      <c r="CV104" t="e">
        <v>#NUM!</v>
      </c>
      <c r="CW104" t="e">
        <v>#NUM!</v>
      </c>
      <c r="CX104" t="e">
        <v>#NUM!</v>
      </c>
      <c r="CY104" t="e">
        <v>#NUM!</v>
      </c>
      <c r="CZ104" t="e">
        <v>#NUM!</v>
      </c>
      <c r="DA104" t="e">
        <v>#NUM!</v>
      </c>
      <c r="DB104" t="e">
        <v>#NUM!</v>
      </c>
    </row>
    <row r="105" spans="2:106" x14ac:dyDescent="0.25">
      <c r="B105">
        <v>228.94</v>
      </c>
      <c r="C105" t="e">
        <v>#NUM!</v>
      </c>
      <c r="D105" t="e">
        <v>#NUM!</v>
      </c>
      <c r="E105" t="e">
        <v>#NUM!</v>
      </c>
      <c r="F105" t="e">
        <v>#NUM!</v>
      </c>
      <c r="G105" t="e">
        <v>#NUM!</v>
      </c>
      <c r="H105" t="e">
        <v>#NUM!</v>
      </c>
      <c r="I105" t="e">
        <v>#NUM!</v>
      </c>
      <c r="J105" t="e">
        <v>#NUM!</v>
      </c>
      <c r="K105" t="e">
        <v>#NUM!</v>
      </c>
      <c r="L105" t="e">
        <v>#NUM!</v>
      </c>
      <c r="M105" t="e">
        <v>#NUM!</v>
      </c>
      <c r="N105" t="e">
        <v>#NUM!</v>
      </c>
      <c r="O105" t="e">
        <v>#NUM!</v>
      </c>
      <c r="P105" t="e">
        <v>#NUM!</v>
      </c>
      <c r="Q105" t="e">
        <v>#NUM!</v>
      </c>
      <c r="R105" t="e">
        <v>#NUM!</v>
      </c>
      <c r="S105" t="e">
        <v>#NUM!</v>
      </c>
      <c r="T105" t="e">
        <v>#NUM!</v>
      </c>
      <c r="U105" t="e">
        <v>#NUM!</v>
      </c>
      <c r="V105" t="e">
        <v>#NUM!</v>
      </c>
      <c r="W105" t="e">
        <v>#NUM!</v>
      </c>
      <c r="X105" t="e">
        <v>#NUM!</v>
      </c>
      <c r="Y105" t="e">
        <v>#NUM!</v>
      </c>
      <c r="Z105" t="e">
        <v>#NUM!</v>
      </c>
      <c r="AA105" t="e">
        <v>#NUM!</v>
      </c>
      <c r="AB105" t="e">
        <v>#NUM!</v>
      </c>
      <c r="AC105" t="e">
        <v>#NUM!</v>
      </c>
      <c r="AD105" t="e">
        <v>#NUM!</v>
      </c>
      <c r="AE105" t="e">
        <v>#NUM!</v>
      </c>
      <c r="AF105" t="e">
        <v>#NUM!</v>
      </c>
      <c r="AG105" t="e">
        <v>#NUM!</v>
      </c>
      <c r="AH105" t="e">
        <v>#NUM!</v>
      </c>
      <c r="AI105" t="e">
        <v>#NUM!</v>
      </c>
      <c r="AJ105" t="e">
        <v>#NUM!</v>
      </c>
      <c r="AK105" t="e">
        <v>#NUM!</v>
      </c>
      <c r="AL105" t="e">
        <v>#NUM!</v>
      </c>
      <c r="AM105" t="e">
        <v>#NUM!</v>
      </c>
      <c r="AN105" t="e">
        <v>#NUM!</v>
      </c>
      <c r="AO105" t="e">
        <v>#NUM!</v>
      </c>
      <c r="AP105" t="e">
        <v>#NUM!</v>
      </c>
      <c r="AQ105" t="e">
        <v>#NUM!</v>
      </c>
      <c r="AR105" t="e">
        <v>#NUM!</v>
      </c>
      <c r="AS105" t="e">
        <v>#NUM!</v>
      </c>
      <c r="AT105" t="e">
        <v>#NUM!</v>
      </c>
      <c r="AU105" t="e">
        <v>#NUM!</v>
      </c>
      <c r="AV105" t="e">
        <v>#NUM!</v>
      </c>
      <c r="AW105" t="e">
        <v>#NUM!</v>
      </c>
      <c r="AX105" t="e">
        <v>#NUM!</v>
      </c>
      <c r="AY105" t="e">
        <v>#NUM!</v>
      </c>
      <c r="AZ105" t="e">
        <v>#NUM!</v>
      </c>
      <c r="BA105" t="e">
        <v>#NUM!</v>
      </c>
      <c r="BB105" t="e">
        <v>#NUM!</v>
      </c>
      <c r="BC105" t="e">
        <v>#NUM!</v>
      </c>
      <c r="BD105" t="e">
        <v>#NUM!</v>
      </c>
      <c r="BE105" t="e">
        <v>#NUM!</v>
      </c>
      <c r="BF105" t="e">
        <v>#NUM!</v>
      </c>
      <c r="BG105" t="e">
        <v>#NUM!</v>
      </c>
      <c r="BH105" t="e">
        <v>#NUM!</v>
      </c>
      <c r="BI105" t="e">
        <v>#NUM!</v>
      </c>
      <c r="BJ105" t="e">
        <v>#NUM!</v>
      </c>
      <c r="BK105" t="e">
        <v>#NUM!</v>
      </c>
      <c r="BL105" t="e">
        <v>#NUM!</v>
      </c>
      <c r="BM105" t="e">
        <v>#NUM!</v>
      </c>
      <c r="BN105" t="e">
        <v>#NUM!</v>
      </c>
      <c r="BO105" t="e">
        <v>#NUM!</v>
      </c>
      <c r="BP105" t="e">
        <v>#NUM!</v>
      </c>
      <c r="BQ105" t="e">
        <v>#NUM!</v>
      </c>
      <c r="BR105" t="e">
        <v>#NUM!</v>
      </c>
      <c r="BS105" t="e">
        <v>#NUM!</v>
      </c>
      <c r="BT105" t="e">
        <v>#NUM!</v>
      </c>
      <c r="BU105" t="e">
        <v>#NUM!</v>
      </c>
      <c r="BV105" t="e">
        <v>#NUM!</v>
      </c>
      <c r="BW105" t="e">
        <v>#NUM!</v>
      </c>
      <c r="BX105" t="e">
        <v>#NUM!</v>
      </c>
      <c r="BY105" t="e">
        <v>#NUM!</v>
      </c>
      <c r="BZ105" t="e">
        <v>#NUM!</v>
      </c>
      <c r="CA105" t="e">
        <v>#NUM!</v>
      </c>
      <c r="CB105" t="e">
        <v>#NUM!</v>
      </c>
      <c r="CC105" t="e">
        <v>#NUM!</v>
      </c>
      <c r="CD105" t="e">
        <v>#NUM!</v>
      </c>
      <c r="CE105" t="e">
        <v>#NUM!</v>
      </c>
      <c r="CF105" t="e">
        <v>#NUM!</v>
      </c>
      <c r="CG105" t="e">
        <v>#NUM!</v>
      </c>
      <c r="CH105" t="e">
        <v>#NUM!</v>
      </c>
      <c r="CI105" t="e">
        <v>#NUM!</v>
      </c>
      <c r="CJ105" t="e">
        <v>#NUM!</v>
      </c>
      <c r="CK105" t="e">
        <v>#NUM!</v>
      </c>
      <c r="CL105" t="e">
        <v>#NUM!</v>
      </c>
      <c r="CM105" t="e">
        <v>#NUM!</v>
      </c>
      <c r="CN105" t="e">
        <v>#NUM!</v>
      </c>
      <c r="CO105" t="e">
        <v>#NUM!</v>
      </c>
      <c r="CP105" t="e">
        <v>#NUM!</v>
      </c>
      <c r="CQ105" t="e">
        <v>#NUM!</v>
      </c>
      <c r="CR105" t="e">
        <v>#NUM!</v>
      </c>
      <c r="CS105" t="e">
        <v>#NUM!</v>
      </c>
      <c r="CT105" t="e">
        <v>#NUM!</v>
      </c>
      <c r="CU105" t="e">
        <v>#NUM!</v>
      </c>
      <c r="CV105" t="e">
        <v>#NUM!</v>
      </c>
      <c r="CW105" t="e">
        <v>#NUM!</v>
      </c>
      <c r="CX105" t="e">
        <v>#NUM!</v>
      </c>
      <c r="CY105" t="e">
        <v>#NUM!</v>
      </c>
      <c r="CZ105" t="e">
        <v>#NUM!</v>
      </c>
      <c r="DA105" t="e">
        <v>#NUM!</v>
      </c>
      <c r="DB105" t="e">
        <v>#NUM!</v>
      </c>
    </row>
    <row r="106" spans="2:106" x14ac:dyDescent="0.25">
      <c r="B106">
        <v>229.32</v>
      </c>
      <c r="C106" t="e">
        <v>#NUM!</v>
      </c>
      <c r="D106" t="e">
        <v>#NUM!</v>
      </c>
      <c r="E106" t="e">
        <v>#NUM!</v>
      </c>
      <c r="F106" t="e">
        <v>#NUM!</v>
      </c>
      <c r="G106" t="e">
        <v>#NUM!</v>
      </c>
      <c r="H106" t="e">
        <v>#NUM!</v>
      </c>
      <c r="I106" t="e">
        <v>#NUM!</v>
      </c>
      <c r="J106" t="e">
        <v>#NUM!</v>
      </c>
      <c r="K106" t="e">
        <v>#NUM!</v>
      </c>
      <c r="L106" t="e">
        <v>#NUM!</v>
      </c>
      <c r="M106" t="e">
        <v>#NUM!</v>
      </c>
      <c r="N106" t="e">
        <v>#NUM!</v>
      </c>
      <c r="O106" t="e">
        <v>#NUM!</v>
      </c>
      <c r="P106" t="e">
        <v>#NUM!</v>
      </c>
      <c r="Q106" t="e">
        <v>#NUM!</v>
      </c>
      <c r="R106" t="e">
        <v>#NUM!</v>
      </c>
      <c r="S106" t="e">
        <v>#NUM!</v>
      </c>
      <c r="T106" t="e">
        <v>#NUM!</v>
      </c>
      <c r="U106" t="e">
        <v>#NUM!</v>
      </c>
      <c r="V106" t="e">
        <v>#NUM!</v>
      </c>
      <c r="W106" t="e">
        <v>#NUM!</v>
      </c>
      <c r="X106" t="e">
        <v>#NUM!</v>
      </c>
      <c r="Y106" t="e">
        <v>#NUM!</v>
      </c>
      <c r="Z106" t="e">
        <v>#NUM!</v>
      </c>
      <c r="AA106" t="e">
        <v>#NUM!</v>
      </c>
      <c r="AB106" t="e">
        <v>#NUM!</v>
      </c>
      <c r="AC106" t="e">
        <v>#NUM!</v>
      </c>
      <c r="AD106" t="e">
        <v>#NUM!</v>
      </c>
      <c r="AE106" t="e">
        <v>#NUM!</v>
      </c>
      <c r="AF106" t="e">
        <v>#NUM!</v>
      </c>
      <c r="AG106" t="e">
        <v>#NUM!</v>
      </c>
      <c r="AH106" t="e">
        <v>#NUM!</v>
      </c>
      <c r="AI106" t="e">
        <v>#NUM!</v>
      </c>
      <c r="AJ106" t="e">
        <v>#NUM!</v>
      </c>
      <c r="AK106" t="e">
        <v>#NUM!</v>
      </c>
      <c r="AL106" t="e">
        <v>#NUM!</v>
      </c>
      <c r="AM106" t="e">
        <v>#NUM!</v>
      </c>
      <c r="AN106" t="e">
        <v>#NUM!</v>
      </c>
      <c r="AO106" t="e">
        <v>#NUM!</v>
      </c>
      <c r="AP106" t="e">
        <v>#NUM!</v>
      </c>
      <c r="AQ106" t="e">
        <v>#NUM!</v>
      </c>
      <c r="AR106" t="e">
        <v>#NUM!</v>
      </c>
      <c r="AS106" t="e">
        <v>#NUM!</v>
      </c>
      <c r="AT106" t="e">
        <v>#NUM!</v>
      </c>
      <c r="AU106" t="e">
        <v>#NUM!</v>
      </c>
      <c r="AV106" t="e">
        <v>#NUM!</v>
      </c>
      <c r="AW106" t="e">
        <v>#NUM!</v>
      </c>
      <c r="AX106" t="e">
        <v>#NUM!</v>
      </c>
      <c r="AY106" t="e">
        <v>#NUM!</v>
      </c>
      <c r="AZ106" t="e">
        <v>#NUM!</v>
      </c>
      <c r="BA106" t="e">
        <v>#NUM!</v>
      </c>
      <c r="BB106" t="e">
        <v>#NUM!</v>
      </c>
      <c r="BC106" t="e">
        <v>#NUM!</v>
      </c>
      <c r="BD106" t="e">
        <v>#NUM!</v>
      </c>
      <c r="BE106" t="e">
        <v>#NUM!</v>
      </c>
      <c r="BF106" t="e">
        <v>#NUM!</v>
      </c>
      <c r="BG106" t="e">
        <v>#NUM!</v>
      </c>
      <c r="BH106" t="e">
        <v>#NUM!</v>
      </c>
      <c r="BI106" t="e">
        <v>#NUM!</v>
      </c>
      <c r="BJ106" t="e">
        <v>#NUM!</v>
      </c>
      <c r="BK106" t="e">
        <v>#NUM!</v>
      </c>
      <c r="BL106" t="e">
        <v>#NUM!</v>
      </c>
      <c r="BM106" t="e">
        <v>#NUM!</v>
      </c>
      <c r="BN106" t="e">
        <v>#NUM!</v>
      </c>
      <c r="BO106" t="e">
        <v>#NUM!</v>
      </c>
      <c r="BP106" t="e">
        <v>#NUM!</v>
      </c>
      <c r="BQ106" t="e">
        <v>#NUM!</v>
      </c>
      <c r="BR106" t="e">
        <v>#NUM!</v>
      </c>
      <c r="BS106" t="e">
        <v>#NUM!</v>
      </c>
      <c r="BT106" t="e">
        <v>#NUM!</v>
      </c>
      <c r="BU106" t="e">
        <v>#NUM!</v>
      </c>
      <c r="BV106" t="e">
        <v>#NUM!</v>
      </c>
      <c r="BW106" t="e">
        <v>#NUM!</v>
      </c>
      <c r="BX106" t="e">
        <v>#NUM!</v>
      </c>
      <c r="BY106" t="e">
        <v>#NUM!</v>
      </c>
      <c r="BZ106" t="e">
        <v>#NUM!</v>
      </c>
      <c r="CA106" t="e">
        <v>#NUM!</v>
      </c>
      <c r="CB106" t="e">
        <v>#NUM!</v>
      </c>
      <c r="CC106" t="e">
        <v>#NUM!</v>
      </c>
      <c r="CD106" t="e">
        <v>#NUM!</v>
      </c>
      <c r="CE106" t="e">
        <v>#NUM!</v>
      </c>
      <c r="CF106" t="e">
        <v>#NUM!</v>
      </c>
      <c r="CG106" t="e">
        <v>#NUM!</v>
      </c>
      <c r="CH106" t="e">
        <v>#NUM!</v>
      </c>
      <c r="CI106" t="e">
        <v>#NUM!</v>
      </c>
      <c r="CJ106" t="e">
        <v>#NUM!</v>
      </c>
      <c r="CK106" t="e">
        <v>#NUM!</v>
      </c>
      <c r="CL106" t="e">
        <v>#NUM!</v>
      </c>
      <c r="CM106" t="e">
        <v>#NUM!</v>
      </c>
      <c r="CN106" t="e">
        <v>#NUM!</v>
      </c>
      <c r="CO106" t="e">
        <v>#NUM!</v>
      </c>
      <c r="CP106" t="e">
        <v>#NUM!</v>
      </c>
      <c r="CQ106" t="e">
        <v>#NUM!</v>
      </c>
      <c r="CR106" t="e">
        <v>#NUM!</v>
      </c>
      <c r="CS106" t="e">
        <v>#NUM!</v>
      </c>
      <c r="CT106" t="e">
        <v>#NUM!</v>
      </c>
      <c r="CU106" t="e">
        <v>#NUM!</v>
      </c>
      <c r="CV106" t="e">
        <v>#NUM!</v>
      </c>
      <c r="CW106" t="e">
        <v>#NUM!</v>
      </c>
      <c r="CX106" t="e">
        <v>#NUM!</v>
      </c>
      <c r="CY106" t="e">
        <v>#NUM!</v>
      </c>
      <c r="CZ106" t="e">
        <v>#NUM!</v>
      </c>
      <c r="DA106" t="e">
        <v>#NUM!</v>
      </c>
      <c r="DB106" t="e">
        <v>#NUM!</v>
      </c>
    </row>
    <row r="107" spans="2:106" x14ac:dyDescent="0.25">
      <c r="B107">
        <v>229.69</v>
      </c>
      <c r="C107" t="e">
        <v>#NUM!</v>
      </c>
      <c r="D107" t="e">
        <v>#NUM!</v>
      </c>
      <c r="E107" t="e">
        <v>#NUM!</v>
      </c>
      <c r="F107" t="e">
        <v>#NUM!</v>
      </c>
      <c r="G107" t="e">
        <v>#NUM!</v>
      </c>
      <c r="H107" t="e">
        <v>#NUM!</v>
      </c>
      <c r="I107" t="e">
        <v>#NUM!</v>
      </c>
      <c r="J107" t="e">
        <v>#NUM!</v>
      </c>
      <c r="K107" t="e">
        <v>#NUM!</v>
      </c>
      <c r="L107" t="e">
        <v>#NUM!</v>
      </c>
      <c r="M107" t="e">
        <v>#NUM!</v>
      </c>
      <c r="N107" t="e">
        <v>#NUM!</v>
      </c>
      <c r="O107" t="e">
        <v>#NUM!</v>
      </c>
      <c r="P107" t="e">
        <v>#NUM!</v>
      </c>
      <c r="Q107" t="e">
        <v>#NUM!</v>
      </c>
      <c r="R107" t="e">
        <v>#NUM!</v>
      </c>
      <c r="S107" t="e">
        <v>#NUM!</v>
      </c>
      <c r="T107" t="e">
        <v>#NUM!</v>
      </c>
      <c r="U107" t="e">
        <v>#NUM!</v>
      </c>
      <c r="V107" t="e">
        <v>#NUM!</v>
      </c>
      <c r="W107" t="e">
        <v>#NUM!</v>
      </c>
      <c r="X107" t="e">
        <v>#NUM!</v>
      </c>
      <c r="Y107" t="e">
        <v>#NUM!</v>
      </c>
      <c r="Z107" t="e">
        <v>#NUM!</v>
      </c>
      <c r="AA107" t="e">
        <v>#NUM!</v>
      </c>
      <c r="AB107" t="e">
        <v>#NUM!</v>
      </c>
      <c r="AC107" t="e">
        <v>#NUM!</v>
      </c>
      <c r="AD107" t="e">
        <v>#NUM!</v>
      </c>
      <c r="AE107" t="e">
        <v>#NUM!</v>
      </c>
      <c r="AF107" t="e">
        <v>#NUM!</v>
      </c>
      <c r="AG107" t="e">
        <v>#NUM!</v>
      </c>
      <c r="AH107" t="e">
        <v>#NUM!</v>
      </c>
      <c r="AI107" t="e">
        <v>#NUM!</v>
      </c>
      <c r="AJ107" t="e">
        <v>#NUM!</v>
      </c>
      <c r="AK107" t="e">
        <v>#NUM!</v>
      </c>
      <c r="AL107" t="e">
        <v>#NUM!</v>
      </c>
      <c r="AM107" t="e">
        <v>#NUM!</v>
      </c>
      <c r="AN107" t="e">
        <v>#NUM!</v>
      </c>
      <c r="AO107" t="e">
        <v>#NUM!</v>
      </c>
      <c r="AP107" t="e">
        <v>#NUM!</v>
      </c>
      <c r="AQ107" t="e">
        <v>#NUM!</v>
      </c>
      <c r="AR107" t="e">
        <v>#NUM!</v>
      </c>
      <c r="AS107" t="e">
        <v>#NUM!</v>
      </c>
      <c r="AT107" t="e">
        <v>#NUM!</v>
      </c>
      <c r="AU107" t="e">
        <v>#NUM!</v>
      </c>
      <c r="AV107" t="e">
        <v>#NUM!</v>
      </c>
      <c r="AW107" t="e">
        <v>#NUM!</v>
      </c>
      <c r="AX107" t="e">
        <v>#NUM!</v>
      </c>
      <c r="AY107" t="e">
        <v>#NUM!</v>
      </c>
      <c r="AZ107" t="e">
        <v>#NUM!</v>
      </c>
      <c r="BA107" t="e">
        <v>#NUM!</v>
      </c>
      <c r="BB107" t="e">
        <v>#NUM!</v>
      </c>
      <c r="BC107" t="e">
        <v>#NUM!</v>
      </c>
      <c r="BD107" t="e">
        <v>#NUM!</v>
      </c>
      <c r="BE107" t="e">
        <v>#NUM!</v>
      </c>
      <c r="BF107" t="e">
        <v>#NUM!</v>
      </c>
      <c r="BG107" t="e">
        <v>#NUM!</v>
      </c>
      <c r="BH107" t="e">
        <v>#NUM!</v>
      </c>
      <c r="BI107" t="e">
        <v>#NUM!</v>
      </c>
      <c r="BJ107" t="e">
        <v>#NUM!</v>
      </c>
      <c r="BK107" t="e">
        <v>#NUM!</v>
      </c>
      <c r="BL107" t="e">
        <v>#NUM!</v>
      </c>
      <c r="BM107" t="e">
        <v>#NUM!</v>
      </c>
      <c r="BN107" t="e">
        <v>#NUM!</v>
      </c>
      <c r="BO107" t="e">
        <v>#NUM!</v>
      </c>
      <c r="BP107" t="e">
        <v>#NUM!</v>
      </c>
      <c r="BQ107" t="e">
        <v>#NUM!</v>
      </c>
      <c r="BR107" t="e">
        <v>#NUM!</v>
      </c>
      <c r="BS107" t="e">
        <v>#NUM!</v>
      </c>
      <c r="BT107" t="e">
        <v>#NUM!</v>
      </c>
      <c r="BU107" t="e">
        <v>#NUM!</v>
      </c>
      <c r="BV107" t="e">
        <v>#NUM!</v>
      </c>
      <c r="BW107" t="e">
        <v>#NUM!</v>
      </c>
      <c r="BX107" t="e">
        <v>#NUM!</v>
      </c>
      <c r="BY107" t="e">
        <v>#NUM!</v>
      </c>
      <c r="BZ107" t="e">
        <v>#NUM!</v>
      </c>
      <c r="CA107" t="e">
        <v>#NUM!</v>
      </c>
      <c r="CB107" t="e">
        <v>#NUM!</v>
      </c>
      <c r="CC107" t="e">
        <v>#NUM!</v>
      </c>
      <c r="CD107" t="e">
        <v>#NUM!</v>
      </c>
      <c r="CE107" t="e">
        <v>#NUM!</v>
      </c>
      <c r="CF107" t="e">
        <v>#NUM!</v>
      </c>
      <c r="CG107" t="e">
        <v>#NUM!</v>
      </c>
      <c r="CH107" t="e">
        <v>#NUM!</v>
      </c>
      <c r="CI107" t="e">
        <v>#NUM!</v>
      </c>
      <c r="CJ107" t="e">
        <v>#NUM!</v>
      </c>
      <c r="CK107" t="e">
        <v>#NUM!</v>
      </c>
      <c r="CL107" t="e">
        <v>#NUM!</v>
      </c>
      <c r="CM107" t="e">
        <v>#NUM!</v>
      </c>
      <c r="CN107" t="e">
        <v>#NUM!</v>
      </c>
      <c r="CO107" t="e">
        <v>#NUM!</v>
      </c>
      <c r="CP107" t="e">
        <v>#NUM!</v>
      </c>
      <c r="CQ107" t="e">
        <v>#NUM!</v>
      </c>
      <c r="CR107" t="e">
        <v>#NUM!</v>
      </c>
      <c r="CS107" t="e">
        <v>#NUM!</v>
      </c>
      <c r="CT107" t="e">
        <v>#NUM!</v>
      </c>
      <c r="CU107" t="e">
        <v>#NUM!</v>
      </c>
      <c r="CV107" t="e">
        <v>#NUM!</v>
      </c>
      <c r="CW107" t="e">
        <v>#NUM!</v>
      </c>
      <c r="CX107" t="e">
        <v>#NUM!</v>
      </c>
      <c r="CY107" t="e">
        <v>#NUM!</v>
      </c>
      <c r="CZ107" t="e">
        <v>#NUM!</v>
      </c>
      <c r="DA107" t="e">
        <v>#NUM!</v>
      </c>
      <c r="DB107" t="e">
        <v>#NUM!</v>
      </c>
    </row>
    <row r="108" spans="2:106" x14ac:dyDescent="0.25">
      <c r="B108">
        <v>230.07</v>
      </c>
      <c r="C108" t="e">
        <v>#NUM!</v>
      </c>
      <c r="D108" t="e">
        <v>#NUM!</v>
      </c>
      <c r="E108" t="e">
        <v>#NUM!</v>
      </c>
      <c r="F108" t="e">
        <v>#NUM!</v>
      </c>
      <c r="G108" t="e">
        <v>#NUM!</v>
      </c>
      <c r="H108" t="e">
        <v>#NUM!</v>
      </c>
      <c r="I108" t="e">
        <v>#NUM!</v>
      </c>
      <c r="J108" t="e">
        <v>#NUM!</v>
      </c>
      <c r="K108" t="e">
        <v>#NUM!</v>
      </c>
      <c r="L108" t="e">
        <v>#NUM!</v>
      </c>
      <c r="M108" t="e">
        <v>#NUM!</v>
      </c>
      <c r="N108" t="e">
        <v>#NUM!</v>
      </c>
      <c r="O108" t="e">
        <v>#NUM!</v>
      </c>
      <c r="P108" t="e">
        <v>#NUM!</v>
      </c>
      <c r="Q108" t="e">
        <v>#NUM!</v>
      </c>
      <c r="R108" t="e">
        <v>#NUM!</v>
      </c>
      <c r="S108" t="e">
        <v>#NUM!</v>
      </c>
      <c r="T108" t="e">
        <v>#NUM!</v>
      </c>
      <c r="U108" t="e">
        <v>#NUM!</v>
      </c>
      <c r="V108" t="e">
        <v>#NUM!</v>
      </c>
      <c r="W108" t="e">
        <v>#NUM!</v>
      </c>
      <c r="X108" t="e">
        <v>#NUM!</v>
      </c>
      <c r="Y108" t="e">
        <v>#NUM!</v>
      </c>
      <c r="Z108" t="e">
        <v>#NUM!</v>
      </c>
      <c r="AA108" t="e">
        <v>#NUM!</v>
      </c>
      <c r="AB108" t="e">
        <v>#NUM!</v>
      </c>
      <c r="AC108" t="e">
        <v>#NUM!</v>
      </c>
      <c r="AD108" t="e">
        <v>#NUM!</v>
      </c>
      <c r="AE108" t="e">
        <v>#NUM!</v>
      </c>
      <c r="AF108" t="e">
        <v>#NUM!</v>
      </c>
      <c r="AG108" t="e">
        <v>#NUM!</v>
      </c>
      <c r="AH108" t="e">
        <v>#NUM!</v>
      </c>
      <c r="AI108" t="e">
        <v>#NUM!</v>
      </c>
      <c r="AJ108" t="e">
        <v>#NUM!</v>
      </c>
      <c r="AK108" t="e">
        <v>#NUM!</v>
      </c>
      <c r="AL108" t="e">
        <v>#NUM!</v>
      </c>
      <c r="AM108" t="e">
        <v>#NUM!</v>
      </c>
      <c r="AN108" t="e">
        <v>#NUM!</v>
      </c>
      <c r="AO108" t="e">
        <v>#NUM!</v>
      </c>
      <c r="AP108" t="e">
        <v>#NUM!</v>
      </c>
      <c r="AQ108" t="e">
        <v>#NUM!</v>
      </c>
      <c r="AR108" t="e">
        <v>#NUM!</v>
      </c>
      <c r="AS108" t="e">
        <v>#NUM!</v>
      </c>
      <c r="AT108" t="e">
        <v>#NUM!</v>
      </c>
      <c r="AU108" t="e">
        <v>#NUM!</v>
      </c>
      <c r="AV108" t="e">
        <v>#NUM!</v>
      </c>
      <c r="AW108" t="e">
        <v>#NUM!</v>
      </c>
      <c r="AX108" t="e">
        <v>#NUM!</v>
      </c>
      <c r="AY108" t="e">
        <v>#NUM!</v>
      </c>
      <c r="AZ108" t="e">
        <v>#NUM!</v>
      </c>
      <c r="BA108" t="e">
        <v>#NUM!</v>
      </c>
      <c r="BB108" t="e">
        <v>#NUM!</v>
      </c>
      <c r="BC108" t="e">
        <v>#NUM!</v>
      </c>
      <c r="BD108" t="e">
        <v>#NUM!</v>
      </c>
      <c r="BE108" t="e">
        <v>#NUM!</v>
      </c>
      <c r="BF108" t="e">
        <v>#NUM!</v>
      </c>
      <c r="BG108" t="e">
        <v>#NUM!</v>
      </c>
      <c r="BH108" t="e">
        <v>#NUM!</v>
      </c>
      <c r="BI108" t="e">
        <v>#NUM!</v>
      </c>
      <c r="BJ108" t="e">
        <v>#NUM!</v>
      </c>
      <c r="BK108" t="e">
        <v>#NUM!</v>
      </c>
      <c r="BL108" t="e">
        <v>#NUM!</v>
      </c>
      <c r="BM108" t="e">
        <v>#NUM!</v>
      </c>
      <c r="BN108" t="e">
        <v>#NUM!</v>
      </c>
      <c r="BO108" t="e">
        <v>#NUM!</v>
      </c>
      <c r="BP108" t="e">
        <v>#NUM!</v>
      </c>
      <c r="BQ108" t="e">
        <v>#NUM!</v>
      </c>
      <c r="BR108" t="e">
        <v>#NUM!</v>
      </c>
      <c r="BS108" t="e">
        <v>#NUM!</v>
      </c>
      <c r="BT108" t="e">
        <v>#NUM!</v>
      </c>
      <c r="BU108" t="e">
        <v>#NUM!</v>
      </c>
      <c r="BV108" t="e">
        <v>#NUM!</v>
      </c>
      <c r="BW108" t="e">
        <v>#NUM!</v>
      </c>
      <c r="BX108" t="e">
        <v>#NUM!</v>
      </c>
      <c r="BY108" t="e">
        <v>#NUM!</v>
      </c>
      <c r="BZ108" t="e">
        <v>#NUM!</v>
      </c>
      <c r="CA108" t="e">
        <v>#NUM!</v>
      </c>
      <c r="CB108" t="e">
        <v>#NUM!</v>
      </c>
      <c r="CC108" t="e">
        <v>#NUM!</v>
      </c>
      <c r="CD108" t="e">
        <v>#NUM!</v>
      </c>
      <c r="CE108" t="e">
        <v>#NUM!</v>
      </c>
      <c r="CF108" t="e">
        <v>#NUM!</v>
      </c>
      <c r="CG108" t="e">
        <v>#NUM!</v>
      </c>
      <c r="CH108" t="e">
        <v>#NUM!</v>
      </c>
      <c r="CI108" t="e">
        <v>#NUM!</v>
      </c>
      <c r="CJ108" t="e">
        <v>#NUM!</v>
      </c>
      <c r="CK108" t="e">
        <v>#NUM!</v>
      </c>
      <c r="CL108" t="e">
        <v>#NUM!</v>
      </c>
      <c r="CM108" t="e">
        <v>#NUM!</v>
      </c>
      <c r="CN108" t="e">
        <v>#NUM!</v>
      </c>
      <c r="CO108" t="e">
        <v>#NUM!</v>
      </c>
      <c r="CP108" t="e">
        <v>#NUM!</v>
      </c>
      <c r="CQ108" t="e">
        <v>#NUM!</v>
      </c>
      <c r="CR108" t="e">
        <v>#NUM!</v>
      </c>
      <c r="CS108" t="e">
        <v>#NUM!</v>
      </c>
      <c r="CT108" t="e">
        <v>#NUM!</v>
      </c>
      <c r="CU108" t="e">
        <v>#NUM!</v>
      </c>
      <c r="CV108" t="e">
        <v>#NUM!</v>
      </c>
      <c r="CW108" t="e">
        <v>#NUM!</v>
      </c>
      <c r="CX108" t="e">
        <v>#NUM!</v>
      </c>
      <c r="CY108" t="e">
        <v>#NUM!</v>
      </c>
      <c r="CZ108" t="e">
        <v>#NUM!</v>
      </c>
      <c r="DA108" t="e">
        <v>#NUM!</v>
      </c>
      <c r="DB108" t="e">
        <v>#NUM!</v>
      </c>
    </row>
    <row r="109" spans="2:106" x14ac:dyDescent="0.25">
      <c r="B109">
        <v>230.44</v>
      </c>
      <c r="C109" t="e">
        <v>#NUM!</v>
      </c>
      <c r="D109" t="e">
        <v>#NUM!</v>
      </c>
      <c r="E109" t="e">
        <v>#NUM!</v>
      </c>
      <c r="F109" t="e">
        <v>#NUM!</v>
      </c>
      <c r="G109" t="e">
        <v>#NUM!</v>
      </c>
      <c r="H109" t="e">
        <v>#NUM!</v>
      </c>
      <c r="I109" t="e">
        <v>#NUM!</v>
      </c>
      <c r="J109" t="e">
        <v>#NUM!</v>
      </c>
      <c r="K109" t="e">
        <v>#NUM!</v>
      </c>
      <c r="L109" t="e">
        <v>#NUM!</v>
      </c>
      <c r="M109" t="e">
        <v>#NUM!</v>
      </c>
      <c r="N109" t="e">
        <v>#NUM!</v>
      </c>
      <c r="O109" t="e">
        <v>#NUM!</v>
      </c>
      <c r="P109" t="e">
        <v>#NUM!</v>
      </c>
      <c r="Q109" t="e">
        <v>#NUM!</v>
      </c>
      <c r="R109" t="e">
        <v>#NUM!</v>
      </c>
      <c r="S109" t="e">
        <v>#NUM!</v>
      </c>
      <c r="T109" t="e">
        <v>#NUM!</v>
      </c>
      <c r="U109" t="e">
        <v>#NUM!</v>
      </c>
      <c r="V109" t="e">
        <v>#NUM!</v>
      </c>
      <c r="W109" t="e">
        <v>#NUM!</v>
      </c>
      <c r="X109" t="e">
        <v>#NUM!</v>
      </c>
      <c r="Y109" t="e">
        <v>#NUM!</v>
      </c>
      <c r="Z109" t="e">
        <v>#NUM!</v>
      </c>
      <c r="AA109" t="e">
        <v>#NUM!</v>
      </c>
      <c r="AB109" t="e">
        <v>#NUM!</v>
      </c>
      <c r="AC109" t="e">
        <v>#NUM!</v>
      </c>
      <c r="AD109" t="e">
        <v>#NUM!</v>
      </c>
      <c r="AE109" t="e">
        <v>#NUM!</v>
      </c>
      <c r="AF109" t="e">
        <v>#NUM!</v>
      </c>
      <c r="AG109" t="e">
        <v>#NUM!</v>
      </c>
      <c r="AH109" t="e">
        <v>#NUM!</v>
      </c>
      <c r="AI109" t="e">
        <v>#NUM!</v>
      </c>
      <c r="AJ109" t="e">
        <v>#NUM!</v>
      </c>
      <c r="AK109" t="e">
        <v>#NUM!</v>
      </c>
      <c r="AL109" t="e">
        <v>#NUM!</v>
      </c>
      <c r="AM109" t="e">
        <v>#NUM!</v>
      </c>
      <c r="AN109" t="e">
        <v>#NUM!</v>
      </c>
      <c r="AO109" t="e">
        <v>#NUM!</v>
      </c>
      <c r="AP109" t="e">
        <v>#NUM!</v>
      </c>
      <c r="AQ109" t="e">
        <v>#NUM!</v>
      </c>
      <c r="AR109" t="e">
        <v>#NUM!</v>
      </c>
      <c r="AS109" t="e">
        <v>#NUM!</v>
      </c>
      <c r="AT109" t="e">
        <v>#NUM!</v>
      </c>
      <c r="AU109" t="e">
        <v>#NUM!</v>
      </c>
      <c r="AV109" t="e">
        <v>#NUM!</v>
      </c>
      <c r="AW109" t="e">
        <v>#NUM!</v>
      </c>
      <c r="AX109" t="e">
        <v>#NUM!</v>
      </c>
      <c r="AY109" t="e">
        <v>#NUM!</v>
      </c>
      <c r="AZ109" t="e">
        <v>#NUM!</v>
      </c>
      <c r="BA109" t="e">
        <v>#NUM!</v>
      </c>
      <c r="BB109" t="e">
        <v>#NUM!</v>
      </c>
      <c r="BC109" t="e">
        <v>#NUM!</v>
      </c>
      <c r="BD109" t="e">
        <v>#NUM!</v>
      </c>
      <c r="BE109" t="e">
        <v>#NUM!</v>
      </c>
      <c r="BF109" t="e">
        <v>#NUM!</v>
      </c>
      <c r="BG109" t="e">
        <v>#NUM!</v>
      </c>
      <c r="BH109" t="e">
        <v>#NUM!</v>
      </c>
      <c r="BI109" t="e">
        <v>#NUM!</v>
      </c>
      <c r="BJ109" t="e">
        <v>#NUM!</v>
      </c>
      <c r="BK109" t="e">
        <v>#NUM!</v>
      </c>
      <c r="BL109" t="e">
        <v>#NUM!</v>
      </c>
      <c r="BM109" t="e">
        <v>#NUM!</v>
      </c>
      <c r="BN109" t="e">
        <v>#NUM!</v>
      </c>
      <c r="BO109" t="e">
        <v>#NUM!</v>
      </c>
      <c r="BP109" t="e">
        <v>#NUM!</v>
      </c>
      <c r="BQ109" t="e">
        <v>#NUM!</v>
      </c>
      <c r="BR109" t="e">
        <v>#NUM!</v>
      </c>
      <c r="BS109" t="e">
        <v>#NUM!</v>
      </c>
      <c r="BT109" t="e">
        <v>#NUM!</v>
      </c>
      <c r="BU109" t="e">
        <v>#NUM!</v>
      </c>
      <c r="BV109" t="e">
        <v>#NUM!</v>
      </c>
      <c r="BW109" t="e">
        <v>#NUM!</v>
      </c>
      <c r="BX109" t="e">
        <v>#NUM!</v>
      </c>
      <c r="BY109" t="e">
        <v>#NUM!</v>
      </c>
      <c r="BZ109" t="e">
        <v>#NUM!</v>
      </c>
      <c r="CA109" t="e">
        <v>#NUM!</v>
      </c>
      <c r="CB109" t="e">
        <v>#NUM!</v>
      </c>
      <c r="CC109" t="e">
        <v>#NUM!</v>
      </c>
      <c r="CD109" t="e">
        <v>#NUM!</v>
      </c>
      <c r="CE109" t="e">
        <v>#NUM!</v>
      </c>
      <c r="CF109" t="e">
        <v>#NUM!</v>
      </c>
      <c r="CG109" t="e">
        <v>#NUM!</v>
      </c>
      <c r="CH109" t="e">
        <v>#NUM!</v>
      </c>
      <c r="CI109" t="e">
        <v>#NUM!</v>
      </c>
      <c r="CJ109" t="e">
        <v>#NUM!</v>
      </c>
      <c r="CK109" t="e">
        <v>#NUM!</v>
      </c>
      <c r="CL109" t="e">
        <v>#NUM!</v>
      </c>
      <c r="CM109" t="e">
        <v>#NUM!</v>
      </c>
      <c r="CN109" t="e">
        <v>#NUM!</v>
      </c>
      <c r="CO109" t="e">
        <v>#NUM!</v>
      </c>
      <c r="CP109" t="e">
        <v>#NUM!</v>
      </c>
      <c r="CQ109" t="e">
        <v>#NUM!</v>
      </c>
      <c r="CR109" t="e">
        <v>#NUM!</v>
      </c>
      <c r="CS109" t="e">
        <v>#NUM!</v>
      </c>
      <c r="CT109" t="e">
        <v>#NUM!</v>
      </c>
      <c r="CU109" t="e">
        <v>#NUM!</v>
      </c>
      <c r="CV109" t="e">
        <v>#NUM!</v>
      </c>
      <c r="CW109" t="e">
        <v>#NUM!</v>
      </c>
      <c r="CX109" t="e">
        <v>#NUM!</v>
      </c>
      <c r="CY109" t="e">
        <v>#NUM!</v>
      </c>
      <c r="CZ109" t="e">
        <v>#NUM!</v>
      </c>
      <c r="DA109" t="e">
        <v>#NUM!</v>
      </c>
      <c r="DB109" t="e">
        <v>#NUM!</v>
      </c>
    </row>
    <row r="110" spans="2:106" x14ac:dyDescent="0.25">
      <c r="B110">
        <v>230.82</v>
      </c>
      <c r="C110" t="e">
        <v>#NUM!</v>
      </c>
      <c r="D110" t="e">
        <v>#NUM!</v>
      </c>
      <c r="E110" t="e">
        <v>#NUM!</v>
      </c>
      <c r="F110" t="e">
        <v>#NUM!</v>
      </c>
      <c r="G110" t="e">
        <v>#NUM!</v>
      </c>
      <c r="H110" t="e">
        <v>#NUM!</v>
      </c>
      <c r="I110" t="e">
        <v>#NUM!</v>
      </c>
      <c r="J110" t="e">
        <v>#NUM!</v>
      </c>
      <c r="K110" t="e">
        <v>#NUM!</v>
      </c>
      <c r="L110" t="e">
        <v>#NUM!</v>
      </c>
      <c r="M110" t="e">
        <v>#NUM!</v>
      </c>
      <c r="N110" t="e">
        <v>#NUM!</v>
      </c>
      <c r="O110" t="e">
        <v>#NUM!</v>
      </c>
      <c r="P110" t="e">
        <v>#NUM!</v>
      </c>
      <c r="Q110" t="e">
        <v>#NUM!</v>
      </c>
      <c r="R110" t="e">
        <v>#NUM!</v>
      </c>
      <c r="S110" t="e">
        <v>#NUM!</v>
      </c>
      <c r="T110" t="e">
        <v>#NUM!</v>
      </c>
      <c r="U110" t="e">
        <v>#NUM!</v>
      </c>
      <c r="V110" t="e">
        <v>#NUM!</v>
      </c>
      <c r="W110" t="e">
        <v>#NUM!</v>
      </c>
      <c r="X110" t="e">
        <v>#NUM!</v>
      </c>
      <c r="Y110" t="e">
        <v>#NUM!</v>
      </c>
      <c r="Z110" t="e">
        <v>#NUM!</v>
      </c>
      <c r="AA110" t="e">
        <v>#NUM!</v>
      </c>
      <c r="AB110" t="e">
        <v>#NUM!</v>
      </c>
      <c r="AC110" t="e">
        <v>#NUM!</v>
      </c>
      <c r="AD110" t="e">
        <v>#NUM!</v>
      </c>
      <c r="AE110" t="e">
        <v>#NUM!</v>
      </c>
      <c r="AF110" t="e">
        <v>#NUM!</v>
      </c>
      <c r="AG110" t="e">
        <v>#NUM!</v>
      </c>
      <c r="AH110" t="e">
        <v>#NUM!</v>
      </c>
      <c r="AI110" t="e">
        <v>#NUM!</v>
      </c>
      <c r="AJ110" t="e">
        <v>#NUM!</v>
      </c>
      <c r="AK110" t="e">
        <v>#NUM!</v>
      </c>
      <c r="AL110" t="e">
        <v>#NUM!</v>
      </c>
      <c r="AM110" t="e">
        <v>#NUM!</v>
      </c>
      <c r="AN110" t="e">
        <v>#NUM!</v>
      </c>
      <c r="AO110" t="e">
        <v>#NUM!</v>
      </c>
      <c r="AP110" t="e">
        <v>#NUM!</v>
      </c>
      <c r="AQ110" t="e">
        <v>#NUM!</v>
      </c>
      <c r="AR110" t="e">
        <v>#NUM!</v>
      </c>
      <c r="AS110" t="e">
        <v>#NUM!</v>
      </c>
      <c r="AT110" t="e">
        <v>#NUM!</v>
      </c>
      <c r="AU110" t="e">
        <v>#NUM!</v>
      </c>
      <c r="AV110" t="e">
        <v>#NUM!</v>
      </c>
      <c r="AW110" t="e">
        <v>#NUM!</v>
      </c>
      <c r="AX110" t="e">
        <v>#NUM!</v>
      </c>
      <c r="AY110" t="e">
        <v>#NUM!</v>
      </c>
      <c r="AZ110" t="e">
        <v>#NUM!</v>
      </c>
      <c r="BA110" t="e">
        <v>#NUM!</v>
      </c>
      <c r="BB110" t="e">
        <v>#NUM!</v>
      </c>
      <c r="BC110" t="e">
        <v>#NUM!</v>
      </c>
      <c r="BD110" t="e">
        <v>#NUM!</v>
      </c>
      <c r="BE110" t="e">
        <v>#NUM!</v>
      </c>
      <c r="BF110" t="e">
        <v>#NUM!</v>
      </c>
      <c r="BG110" t="e">
        <v>#NUM!</v>
      </c>
      <c r="BH110" t="e">
        <v>#NUM!</v>
      </c>
      <c r="BI110" t="e">
        <v>#NUM!</v>
      </c>
      <c r="BJ110" t="e">
        <v>#NUM!</v>
      </c>
      <c r="BK110" t="e">
        <v>#NUM!</v>
      </c>
      <c r="BL110" t="e">
        <v>#NUM!</v>
      </c>
      <c r="BM110" t="e">
        <v>#NUM!</v>
      </c>
      <c r="BN110" t="e">
        <v>#NUM!</v>
      </c>
      <c r="BO110" t="e">
        <v>#NUM!</v>
      </c>
      <c r="BP110" t="e">
        <v>#NUM!</v>
      </c>
      <c r="BQ110" t="e">
        <v>#NUM!</v>
      </c>
      <c r="BR110" t="e">
        <v>#NUM!</v>
      </c>
      <c r="BS110" t="e">
        <v>#NUM!</v>
      </c>
      <c r="BT110" t="e">
        <v>#NUM!</v>
      </c>
      <c r="BU110" t="e">
        <v>#NUM!</v>
      </c>
      <c r="BV110" t="e">
        <v>#NUM!</v>
      </c>
      <c r="BW110" t="e">
        <v>#NUM!</v>
      </c>
      <c r="BX110" t="e">
        <v>#NUM!</v>
      </c>
      <c r="BY110" t="e">
        <v>#NUM!</v>
      </c>
      <c r="BZ110" t="e">
        <v>#NUM!</v>
      </c>
      <c r="CA110" t="e">
        <v>#NUM!</v>
      </c>
      <c r="CB110" t="e">
        <v>#NUM!</v>
      </c>
      <c r="CC110" t="e">
        <v>#NUM!</v>
      </c>
      <c r="CD110" t="e">
        <v>#NUM!</v>
      </c>
      <c r="CE110" t="e">
        <v>#NUM!</v>
      </c>
      <c r="CF110" t="e">
        <v>#NUM!</v>
      </c>
      <c r="CG110" t="e">
        <v>#NUM!</v>
      </c>
      <c r="CH110" t="e">
        <v>#NUM!</v>
      </c>
      <c r="CI110" t="e">
        <v>#NUM!</v>
      </c>
      <c r="CJ110" t="e">
        <v>#NUM!</v>
      </c>
      <c r="CK110" t="e">
        <v>#NUM!</v>
      </c>
      <c r="CL110" t="e">
        <v>#NUM!</v>
      </c>
      <c r="CM110" t="e">
        <v>#NUM!</v>
      </c>
      <c r="CN110" t="e">
        <v>#NUM!</v>
      </c>
      <c r="CO110" t="e">
        <v>#NUM!</v>
      </c>
      <c r="CP110" t="e">
        <v>#NUM!</v>
      </c>
      <c r="CQ110" t="e">
        <v>#NUM!</v>
      </c>
      <c r="CR110" t="e">
        <v>#NUM!</v>
      </c>
      <c r="CS110" t="e">
        <v>#NUM!</v>
      </c>
      <c r="CT110" t="e">
        <v>#NUM!</v>
      </c>
      <c r="CU110" t="e">
        <v>#NUM!</v>
      </c>
      <c r="CV110" t="e">
        <v>#NUM!</v>
      </c>
      <c r="CW110" t="e">
        <v>#NUM!</v>
      </c>
      <c r="CX110" t="e">
        <v>#NUM!</v>
      </c>
      <c r="CY110" t="e">
        <v>#NUM!</v>
      </c>
      <c r="CZ110" t="e">
        <v>#NUM!</v>
      </c>
      <c r="DA110" t="e">
        <v>#NUM!</v>
      </c>
      <c r="DB110" t="e">
        <v>#NUM!</v>
      </c>
    </row>
    <row r="111" spans="2:106" x14ac:dyDescent="0.25">
      <c r="B111">
        <v>231.19</v>
      </c>
      <c r="C111" t="e">
        <v>#NUM!</v>
      </c>
      <c r="D111" t="e">
        <v>#NUM!</v>
      </c>
      <c r="E111" t="e">
        <v>#NUM!</v>
      </c>
      <c r="F111" t="e">
        <v>#NUM!</v>
      </c>
      <c r="G111" t="e">
        <v>#NUM!</v>
      </c>
      <c r="H111" t="e">
        <v>#NUM!</v>
      </c>
      <c r="I111" t="e">
        <v>#NUM!</v>
      </c>
      <c r="J111" t="e">
        <v>#NUM!</v>
      </c>
      <c r="K111" t="e">
        <v>#NUM!</v>
      </c>
      <c r="L111" t="e">
        <v>#NUM!</v>
      </c>
      <c r="M111" t="e">
        <v>#NUM!</v>
      </c>
      <c r="N111" t="e">
        <v>#NUM!</v>
      </c>
      <c r="O111" t="e">
        <v>#NUM!</v>
      </c>
      <c r="P111" t="e">
        <v>#NUM!</v>
      </c>
      <c r="Q111" t="e">
        <v>#NUM!</v>
      </c>
      <c r="R111" t="e">
        <v>#NUM!</v>
      </c>
      <c r="S111" t="e">
        <v>#NUM!</v>
      </c>
      <c r="T111" t="e">
        <v>#NUM!</v>
      </c>
      <c r="U111" t="e">
        <v>#NUM!</v>
      </c>
      <c r="V111" t="e">
        <v>#NUM!</v>
      </c>
      <c r="W111" t="e">
        <v>#NUM!</v>
      </c>
      <c r="X111" t="e">
        <v>#NUM!</v>
      </c>
      <c r="Y111" t="e">
        <v>#NUM!</v>
      </c>
      <c r="Z111" t="e">
        <v>#NUM!</v>
      </c>
      <c r="AA111" t="e">
        <v>#NUM!</v>
      </c>
      <c r="AB111" t="e">
        <v>#NUM!</v>
      </c>
      <c r="AC111" t="e">
        <v>#NUM!</v>
      </c>
      <c r="AD111" t="e">
        <v>#NUM!</v>
      </c>
      <c r="AE111" t="e">
        <v>#NUM!</v>
      </c>
      <c r="AF111" t="e">
        <v>#NUM!</v>
      </c>
      <c r="AG111" t="e">
        <v>#NUM!</v>
      </c>
      <c r="AH111" t="e">
        <v>#NUM!</v>
      </c>
      <c r="AI111" t="e">
        <v>#NUM!</v>
      </c>
      <c r="AJ111" t="e">
        <v>#NUM!</v>
      </c>
      <c r="AK111" t="e">
        <v>#NUM!</v>
      </c>
      <c r="AL111" t="e">
        <v>#NUM!</v>
      </c>
      <c r="AM111" t="e">
        <v>#NUM!</v>
      </c>
      <c r="AN111" t="e">
        <v>#NUM!</v>
      </c>
      <c r="AO111" t="e">
        <v>#NUM!</v>
      </c>
      <c r="AP111" t="e">
        <v>#NUM!</v>
      </c>
      <c r="AQ111" t="e">
        <v>#NUM!</v>
      </c>
      <c r="AR111" t="e">
        <v>#NUM!</v>
      </c>
      <c r="AS111" t="e">
        <v>#NUM!</v>
      </c>
      <c r="AT111" t="e">
        <v>#NUM!</v>
      </c>
      <c r="AU111" t="e">
        <v>#NUM!</v>
      </c>
      <c r="AV111" t="e">
        <v>#NUM!</v>
      </c>
      <c r="AW111" t="e">
        <v>#NUM!</v>
      </c>
      <c r="AX111" t="e">
        <v>#NUM!</v>
      </c>
      <c r="AY111" t="e">
        <v>#NUM!</v>
      </c>
      <c r="AZ111" t="e">
        <v>#NUM!</v>
      </c>
      <c r="BA111" t="e">
        <v>#NUM!</v>
      </c>
      <c r="BB111" t="e">
        <v>#NUM!</v>
      </c>
      <c r="BC111" t="e">
        <v>#NUM!</v>
      </c>
      <c r="BD111" t="e">
        <v>#NUM!</v>
      </c>
      <c r="BE111" t="e">
        <v>#NUM!</v>
      </c>
      <c r="BF111" t="e">
        <v>#NUM!</v>
      </c>
      <c r="BG111" t="e">
        <v>#NUM!</v>
      </c>
      <c r="BH111" t="e">
        <v>#NUM!</v>
      </c>
      <c r="BI111" t="e">
        <v>#NUM!</v>
      </c>
      <c r="BJ111" t="e">
        <v>#NUM!</v>
      </c>
      <c r="BK111" t="e">
        <v>#NUM!</v>
      </c>
      <c r="BL111" t="e">
        <v>#NUM!</v>
      </c>
      <c r="BM111" t="e">
        <v>#NUM!</v>
      </c>
      <c r="BN111" t="e">
        <v>#NUM!</v>
      </c>
      <c r="BO111" t="e">
        <v>#NUM!</v>
      </c>
      <c r="BP111" t="e">
        <v>#NUM!</v>
      </c>
      <c r="BQ111" t="e">
        <v>#NUM!</v>
      </c>
      <c r="BR111" t="e">
        <v>#NUM!</v>
      </c>
      <c r="BS111" t="e">
        <v>#NUM!</v>
      </c>
      <c r="BT111" t="e">
        <v>#NUM!</v>
      </c>
      <c r="BU111" t="e">
        <v>#NUM!</v>
      </c>
      <c r="BV111" t="e">
        <v>#NUM!</v>
      </c>
      <c r="BW111" t="e">
        <v>#NUM!</v>
      </c>
      <c r="BX111" t="e">
        <v>#NUM!</v>
      </c>
      <c r="BY111" t="e">
        <v>#NUM!</v>
      </c>
      <c r="BZ111" t="e">
        <v>#NUM!</v>
      </c>
      <c r="CA111" t="e">
        <v>#NUM!</v>
      </c>
      <c r="CB111" t="e">
        <v>#NUM!</v>
      </c>
      <c r="CC111" t="e">
        <v>#NUM!</v>
      </c>
      <c r="CD111" t="e">
        <v>#NUM!</v>
      </c>
      <c r="CE111" t="e">
        <v>#NUM!</v>
      </c>
      <c r="CF111" t="e">
        <v>#NUM!</v>
      </c>
      <c r="CG111" t="e">
        <v>#NUM!</v>
      </c>
      <c r="CH111" t="e">
        <v>#NUM!</v>
      </c>
      <c r="CI111" t="e">
        <v>#NUM!</v>
      </c>
      <c r="CJ111" t="e">
        <v>#NUM!</v>
      </c>
      <c r="CK111" t="e">
        <v>#NUM!</v>
      </c>
      <c r="CL111" t="e">
        <v>#NUM!</v>
      </c>
      <c r="CM111" t="e">
        <v>#NUM!</v>
      </c>
      <c r="CN111" t="e">
        <v>#NUM!</v>
      </c>
      <c r="CO111" t="e">
        <v>#NUM!</v>
      </c>
      <c r="CP111" t="e">
        <v>#NUM!</v>
      </c>
      <c r="CQ111" t="e">
        <v>#NUM!</v>
      </c>
      <c r="CR111" t="e">
        <v>#NUM!</v>
      </c>
      <c r="CS111" t="e">
        <v>#NUM!</v>
      </c>
      <c r="CT111" t="e">
        <v>#NUM!</v>
      </c>
      <c r="CU111" t="e">
        <v>#NUM!</v>
      </c>
      <c r="CV111" t="e">
        <v>#NUM!</v>
      </c>
      <c r="CW111" t="e">
        <v>#NUM!</v>
      </c>
      <c r="CX111" t="e">
        <v>#NUM!</v>
      </c>
      <c r="CY111" t="e">
        <v>#NUM!</v>
      </c>
      <c r="CZ111" t="e">
        <v>#NUM!</v>
      </c>
      <c r="DA111" t="e">
        <v>#NUM!</v>
      </c>
      <c r="DB111" t="e">
        <v>#NUM!</v>
      </c>
    </row>
    <row r="112" spans="2:106" x14ac:dyDescent="0.25">
      <c r="B112">
        <v>231.57</v>
      </c>
      <c r="C112" t="e">
        <v>#NUM!</v>
      </c>
      <c r="D112" t="e">
        <v>#NUM!</v>
      </c>
      <c r="E112" t="e">
        <v>#NUM!</v>
      </c>
      <c r="F112" t="e">
        <v>#NUM!</v>
      </c>
      <c r="G112" t="e">
        <v>#NUM!</v>
      </c>
      <c r="H112" t="e">
        <v>#NUM!</v>
      </c>
      <c r="I112" t="e">
        <v>#NUM!</v>
      </c>
      <c r="J112" t="e">
        <v>#NUM!</v>
      </c>
      <c r="K112" t="e">
        <v>#NUM!</v>
      </c>
      <c r="L112" t="e">
        <v>#NUM!</v>
      </c>
      <c r="M112" t="e">
        <v>#NUM!</v>
      </c>
      <c r="N112" t="e">
        <v>#NUM!</v>
      </c>
      <c r="O112" t="e">
        <v>#NUM!</v>
      </c>
      <c r="P112" t="e">
        <v>#NUM!</v>
      </c>
      <c r="Q112" t="e">
        <v>#NUM!</v>
      </c>
      <c r="R112" t="e">
        <v>#NUM!</v>
      </c>
      <c r="S112" t="e">
        <v>#NUM!</v>
      </c>
      <c r="T112" t="e">
        <v>#NUM!</v>
      </c>
      <c r="U112" t="e">
        <v>#NUM!</v>
      </c>
      <c r="V112" t="e">
        <v>#NUM!</v>
      </c>
      <c r="W112" t="e">
        <v>#NUM!</v>
      </c>
      <c r="X112" t="e">
        <v>#NUM!</v>
      </c>
      <c r="Y112" t="e">
        <v>#NUM!</v>
      </c>
      <c r="Z112" t="e">
        <v>#NUM!</v>
      </c>
      <c r="AA112" t="e">
        <v>#NUM!</v>
      </c>
      <c r="AB112" t="e">
        <v>#NUM!</v>
      </c>
      <c r="AC112" t="e">
        <v>#NUM!</v>
      </c>
      <c r="AD112" t="e">
        <v>#NUM!</v>
      </c>
      <c r="AE112" t="e">
        <v>#NUM!</v>
      </c>
      <c r="AF112" t="e">
        <v>#NUM!</v>
      </c>
      <c r="AG112" t="e">
        <v>#NUM!</v>
      </c>
      <c r="AH112" t="e">
        <v>#NUM!</v>
      </c>
      <c r="AI112" t="e">
        <v>#NUM!</v>
      </c>
      <c r="AJ112" t="e">
        <v>#NUM!</v>
      </c>
      <c r="AK112" t="e">
        <v>#NUM!</v>
      </c>
      <c r="AL112" t="e">
        <v>#NUM!</v>
      </c>
      <c r="AM112" t="e">
        <v>#NUM!</v>
      </c>
      <c r="AN112" t="e">
        <v>#NUM!</v>
      </c>
      <c r="AO112" t="e">
        <v>#NUM!</v>
      </c>
      <c r="AP112" t="e">
        <v>#NUM!</v>
      </c>
      <c r="AQ112" t="e">
        <v>#NUM!</v>
      </c>
      <c r="AR112" t="e">
        <v>#NUM!</v>
      </c>
      <c r="AS112" t="e">
        <v>#NUM!</v>
      </c>
      <c r="AT112" t="e">
        <v>#NUM!</v>
      </c>
      <c r="AU112" t="e">
        <v>#NUM!</v>
      </c>
      <c r="AV112" t="e">
        <v>#NUM!</v>
      </c>
      <c r="AW112" t="e">
        <v>#NUM!</v>
      </c>
      <c r="AX112" t="e">
        <v>#NUM!</v>
      </c>
      <c r="AY112" t="e">
        <v>#NUM!</v>
      </c>
      <c r="AZ112" t="e">
        <v>#NUM!</v>
      </c>
      <c r="BA112" t="e">
        <v>#NUM!</v>
      </c>
      <c r="BB112" t="e">
        <v>#NUM!</v>
      </c>
      <c r="BC112" t="e">
        <v>#NUM!</v>
      </c>
      <c r="BD112" t="e">
        <v>#NUM!</v>
      </c>
      <c r="BE112" t="e">
        <v>#NUM!</v>
      </c>
      <c r="BF112" t="e">
        <v>#NUM!</v>
      </c>
      <c r="BG112" t="e">
        <v>#NUM!</v>
      </c>
      <c r="BH112" t="e">
        <v>#NUM!</v>
      </c>
      <c r="BI112" t="e">
        <v>#NUM!</v>
      </c>
      <c r="BJ112" t="e">
        <v>#NUM!</v>
      </c>
      <c r="BK112" t="e">
        <v>#NUM!</v>
      </c>
      <c r="BL112" t="e">
        <v>#NUM!</v>
      </c>
      <c r="BM112" t="e">
        <v>#NUM!</v>
      </c>
      <c r="BN112" t="e">
        <v>#NUM!</v>
      </c>
      <c r="BO112" t="e">
        <v>#NUM!</v>
      </c>
      <c r="BP112" t="e">
        <v>#NUM!</v>
      </c>
      <c r="BQ112" t="e">
        <v>#NUM!</v>
      </c>
      <c r="BR112" t="e">
        <v>#NUM!</v>
      </c>
      <c r="BS112" t="e">
        <v>#NUM!</v>
      </c>
      <c r="BT112" t="e">
        <v>#NUM!</v>
      </c>
      <c r="BU112" t="e">
        <v>#NUM!</v>
      </c>
      <c r="BV112" t="e">
        <v>#NUM!</v>
      </c>
      <c r="BW112" t="e">
        <v>#NUM!</v>
      </c>
      <c r="BX112" t="e">
        <v>#NUM!</v>
      </c>
      <c r="BY112" t="e">
        <v>#NUM!</v>
      </c>
      <c r="BZ112" t="e">
        <v>#NUM!</v>
      </c>
      <c r="CA112" t="e">
        <v>#NUM!</v>
      </c>
      <c r="CB112" t="e">
        <v>#NUM!</v>
      </c>
      <c r="CC112" t="e">
        <v>#NUM!</v>
      </c>
      <c r="CD112" t="e">
        <v>#NUM!</v>
      </c>
      <c r="CE112" t="e">
        <v>#NUM!</v>
      </c>
      <c r="CF112" t="e">
        <v>#NUM!</v>
      </c>
      <c r="CG112" t="e">
        <v>#NUM!</v>
      </c>
      <c r="CH112" t="e">
        <v>#NUM!</v>
      </c>
      <c r="CI112" t="e">
        <v>#NUM!</v>
      </c>
      <c r="CJ112" t="e">
        <v>#NUM!</v>
      </c>
      <c r="CK112" t="e">
        <v>#NUM!</v>
      </c>
      <c r="CL112" t="e">
        <v>#NUM!</v>
      </c>
      <c r="CM112" t="e">
        <v>#NUM!</v>
      </c>
      <c r="CN112" t="e">
        <v>#NUM!</v>
      </c>
      <c r="CO112" t="e">
        <v>#NUM!</v>
      </c>
      <c r="CP112" t="e">
        <v>#NUM!</v>
      </c>
      <c r="CQ112" t="e">
        <v>#NUM!</v>
      </c>
      <c r="CR112" t="e">
        <v>#NUM!</v>
      </c>
      <c r="CS112" t="e">
        <v>#NUM!</v>
      </c>
      <c r="CT112" t="e">
        <v>#NUM!</v>
      </c>
      <c r="CU112" t="e">
        <v>#NUM!</v>
      </c>
      <c r="CV112" t="e">
        <v>#NUM!</v>
      </c>
      <c r="CW112" t="e">
        <v>#NUM!</v>
      </c>
      <c r="CX112" t="e">
        <v>#NUM!</v>
      </c>
      <c r="CY112" t="e">
        <v>#NUM!</v>
      </c>
      <c r="CZ112" t="e">
        <v>#NUM!</v>
      </c>
      <c r="DA112" t="e">
        <v>#NUM!</v>
      </c>
      <c r="DB112" t="e">
        <v>#NUM!</v>
      </c>
    </row>
    <row r="113" spans="2:106" x14ac:dyDescent="0.25">
      <c r="B113">
        <v>231.94</v>
      </c>
      <c r="C113" t="e">
        <v>#NUM!</v>
      </c>
      <c r="D113" t="e">
        <v>#NUM!</v>
      </c>
      <c r="E113" t="e">
        <v>#NUM!</v>
      </c>
      <c r="F113" t="e">
        <v>#NUM!</v>
      </c>
      <c r="G113" t="e">
        <v>#NUM!</v>
      </c>
      <c r="H113" t="e">
        <v>#NUM!</v>
      </c>
      <c r="I113" t="e">
        <v>#NUM!</v>
      </c>
      <c r="J113" t="e">
        <v>#NUM!</v>
      </c>
      <c r="K113" t="e">
        <v>#NUM!</v>
      </c>
      <c r="L113" t="e">
        <v>#NUM!</v>
      </c>
      <c r="M113" t="e">
        <v>#NUM!</v>
      </c>
      <c r="N113" t="e">
        <v>#NUM!</v>
      </c>
      <c r="O113" t="e">
        <v>#NUM!</v>
      </c>
      <c r="P113" t="e">
        <v>#NUM!</v>
      </c>
      <c r="Q113" t="e">
        <v>#NUM!</v>
      </c>
      <c r="R113" t="e">
        <v>#NUM!</v>
      </c>
      <c r="S113" t="e">
        <v>#NUM!</v>
      </c>
      <c r="T113" t="e">
        <v>#NUM!</v>
      </c>
      <c r="U113" t="e">
        <v>#NUM!</v>
      </c>
      <c r="V113" t="e">
        <v>#NUM!</v>
      </c>
      <c r="W113" t="e">
        <v>#NUM!</v>
      </c>
      <c r="X113" t="e">
        <v>#NUM!</v>
      </c>
      <c r="Y113" t="e">
        <v>#NUM!</v>
      </c>
      <c r="Z113" t="e">
        <v>#NUM!</v>
      </c>
      <c r="AA113" t="e">
        <v>#NUM!</v>
      </c>
      <c r="AB113" t="e">
        <v>#NUM!</v>
      </c>
      <c r="AC113" t="e">
        <v>#NUM!</v>
      </c>
      <c r="AD113" t="e">
        <v>#NUM!</v>
      </c>
      <c r="AE113" t="e">
        <v>#NUM!</v>
      </c>
      <c r="AF113" t="e">
        <v>#NUM!</v>
      </c>
      <c r="AG113" t="e">
        <v>#NUM!</v>
      </c>
      <c r="AH113" t="e">
        <v>#NUM!</v>
      </c>
      <c r="AI113" t="e">
        <v>#NUM!</v>
      </c>
      <c r="AJ113" t="e">
        <v>#NUM!</v>
      </c>
      <c r="AK113" t="e">
        <v>#NUM!</v>
      </c>
      <c r="AL113" t="e">
        <v>#NUM!</v>
      </c>
      <c r="AM113" t="e">
        <v>#NUM!</v>
      </c>
      <c r="AN113" t="e">
        <v>#NUM!</v>
      </c>
      <c r="AO113" t="e">
        <v>#NUM!</v>
      </c>
      <c r="AP113" t="e">
        <v>#NUM!</v>
      </c>
      <c r="AQ113" t="e">
        <v>#NUM!</v>
      </c>
      <c r="AR113" t="e">
        <v>#NUM!</v>
      </c>
      <c r="AS113" t="e">
        <v>#NUM!</v>
      </c>
      <c r="AT113" t="e">
        <v>#NUM!</v>
      </c>
      <c r="AU113" t="e">
        <v>#NUM!</v>
      </c>
      <c r="AV113" t="e">
        <v>#NUM!</v>
      </c>
      <c r="AW113" t="e">
        <v>#NUM!</v>
      </c>
      <c r="AX113" t="e">
        <v>#NUM!</v>
      </c>
      <c r="AY113" t="e">
        <v>#NUM!</v>
      </c>
      <c r="AZ113" t="e">
        <v>#NUM!</v>
      </c>
      <c r="BA113" t="e">
        <v>#NUM!</v>
      </c>
      <c r="BB113" t="e">
        <v>#NUM!</v>
      </c>
      <c r="BC113" t="e">
        <v>#NUM!</v>
      </c>
      <c r="BD113" t="e">
        <v>#NUM!</v>
      </c>
      <c r="BE113" t="e">
        <v>#NUM!</v>
      </c>
      <c r="BF113" t="e">
        <v>#NUM!</v>
      </c>
      <c r="BG113" t="e">
        <v>#NUM!</v>
      </c>
      <c r="BH113" t="e">
        <v>#NUM!</v>
      </c>
      <c r="BI113" t="e">
        <v>#NUM!</v>
      </c>
      <c r="BJ113" t="e">
        <v>#NUM!</v>
      </c>
      <c r="BK113" t="e">
        <v>#NUM!</v>
      </c>
      <c r="BL113" t="e">
        <v>#NUM!</v>
      </c>
      <c r="BM113" t="e">
        <v>#NUM!</v>
      </c>
      <c r="BN113" t="e">
        <v>#NUM!</v>
      </c>
      <c r="BO113" t="e">
        <v>#NUM!</v>
      </c>
      <c r="BP113" t="e">
        <v>#NUM!</v>
      </c>
      <c r="BQ113" t="e">
        <v>#NUM!</v>
      </c>
      <c r="BR113" t="e">
        <v>#NUM!</v>
      </c>
      <c r="BS113" t="e">
        <v>#NUM!</v>
      </c>
      <c r="BT113" t="e">
        <v>#NUM!</v>
      </c>
      <c r="BU113" t="e">
        <v>#NUM!</v>
      </c>
      <c r="BV113" t="e">
        <v>#NUM!</v>
      </c>
      <c r="BW113" t="e">
        <v>#NUM!</v>
      </c>
      <c r="BX113" t="e">
        <v>#NUM!</v>
      </c>
      <c r="BY113" t="e">
        <v>#NUM!</v>
      </c>
      <c r="BZ113" t="e">
        <v>#NUM!</v>
      </c>
      <c r="CA113" t="e">
        <v>#NUM!</v>
      </c>
      <c r="CB113" t="e">
        <v>#NUM!</v>
      </c>
      <c r="CC113" t="e">
        <v>#NUM!</v>
      </c>
      <c r="CD113" t="e">
        <v>#NUM!</v>
      </c>
      <c r="CE113" t="e">
        <v>#NUM!</v>
      </c>
      <c r="CF113" t="e">
        <v>#NUM!</v>
      </c>
      <c r="CG113" t="e">
        <v>#NUM!</v>
      </c>
      <c r="CH113" t="e">
        <v>#NUM!</v>
      </c>
      <c r="CI113" t="e">
        <v>#NUM!</v>
      </c>
      <c r="CJ113" t="e">
        <v>#NUM!</v>
      </c>
      <c r="CK113" t="e">
        <v>#NUM!</v>
      </c>
      <c r="CL113" t="e">
        <v>#NUM!</v>
      </c>
      <c r="CM113" t="e">
        <v>#NUM!</v>
      </c>
      <c r="CN113" t="e">
        <v>#NUM!</v>
      </c>
      <c r="CO113" t="e">
        <v>#NUM!</v>
      </c>
      <c r="CP113" t="e">
        <v>#NUM!</v>
      </c>
      <c r="CQ113" t="e">
        <v>#NUM!</v>
      </c>
      <c r="CR113" t="e">
        <v>#NUM!</v>
      </c>
      <c r="CS113" t="e">
        <v>#NUM!</v>
      </c>
      <c r="CT113" t="e">
        <v>#NUM!</v>
      </c>
      <c r="CU113" t="e">
        <v>#NUM!</v>
      </c>
      <c r="CV113" t="e">
        <v>#NUM!</v>
      </c>
      <c r="CW113" t="e">
        <v>#NUM!</v>
      </c>
      <c r="CX113" t="e">
        <v>#NUM!</v>
      </c>
      <c r="CY113" t="e">
        <v>#NUM!</v>
      </c>
      <c r="CZ113" t="e">
        <v>#NUM!</v>
      </c>
      <c r="DA113" t="e">
        <v>#NUM!</v>
      </c>
      <c r="DB113" t="e">
        <v>#NUM!</v>
      </c>
    </row>
    <row r="114" spans="2:106" x14ac:dyDescent="0.25">
      <c r="B114">
        <v>232.32</v>
      </c>
      <c r="C114" t="e">
        <v>#NUM!</v>
      </c>
      <c r="D114" t="e">
        <v>#NUM!</v>
      </c>
      <c r="E114" t="e">
        <v>#NUM!</v>
      </c>
      <c r="F114" t="e">
        <v>#NUM!</v>
      </c>
      <c r="G114" t="e">
        <v>#NUM!</v>
      </c>
      <c r="H114" t="e">
        <v>#NUM!</v>
      </c>
      <c r="I114" t="e">
        <v>#NUM!</v>
      </c>
      <c r="J114" t="e">
        <v>#NUM!</v>
      </c>
      <c r="K114" t="e">
        <v>#NUM!</v>
      </c>
      <c r="L114" t="e">
        <v>#NUM!</v>
      </c>
      <c r="M114" t="e">
        <v>#NUM!</v>
      </c>
      <c r="N114" t="e">
        <v>#NUM!</v>
      </c>
      <c r="O114" t="e">
        <v>#NUM!</v>
      </c>
      <c r="P114" t="e">
        <v>#NUM!</v>
      </c>
      <c r="Q114" t="e">
        <v>#NUM!</v>
      </c>
      <c r="R114" t="e">
        <v>#NUM!</v>
      </c>
      <c r="S114" t="e">
        <v>#NUM!</v>
      </c>
      <c r="T114" t="e">
        <v>#NUM!</v>
      </c>
      <c r="U114" t="e">
        <v>#NUM!</v>
      </c>
      <c r="V114" t="e">
        <v>#NUM!</v>
      </c>
      <c r="W114" t="e">
        <v>#NUM!</v>
      </c>
      <c r="X114" t="e">
        <v>#NUM!</v>
      </c>
      <c r="Y114" t="e">
        <v>#NUM!</v>
      </c>
      <c r="Z114" t="e">
        <v>#NUM!</v>
      </c>
      <c r="AA114" t="e">
        <v>#NUM!</v>
      </c>
      <c r="AB114" t="e">
        <v>#NUM!</v>
      </c>
      <c r="AC114" t="e">
        <v>#NUM!</v>
      </c>
      <c r="AD114" t="e">
        <v>#NUM!</v>
      </c>
      <c r="AE114" t="e">
        <v>#NUM!</v>
      </c>
      <c r="AF114" t="e">
        <v>#NUM!</v>
      </c>
      <c r="AG114" t="e">
        <v>#NUM!</v>
      </c>
      <c r="AH114" t="e">
        <v>#NUM!</v>
      </c>
      <c r="AI114" t="e">
        <v>#NUM!</v>
      </c>
      <c r="AJ114" t="e">
        <v>#NUM!</v>
      </c>
      <c r="AK114" t="e">
        <v>#NUM!</v>
      </c>
      <c r="AL114" t="e">
        <v>#NUM!</v>
      </c>
      <c r="AM114" t="e">
        <v>#NUM!</v>
      </c>
      <c r="AN114" t="e">
        <v>#NUM!</v>
      </c>
      <c r="AO114" t="e">
        <v>#NUM!</v>
      </c>
      <c r="AP114" t="e">
        <v>#NUM!</v>
      </c>
      <c r="AQ114" t="e">
        <v>#NUM!</v>
      </c>
      <c r="AR114" t="e">
        <v>#NUM!</v>
      </c>
      <c r="AS114" t="e">
        <v>#NUM!</v>
      </c>
      <c r="AT114" t="e">
        <v>#NUM!</v>
      </c>
      <c r="AU114" t="e">
        <v>#NUM!</v>
      </c>
      <c r="AV114" t="e">
        <v>#NUM!</v>
      </c>
      <c r="AW114" t="e">
        <v>#NUM!</v>
      </c>
      <c r="AX114" t="e">
        <v>#NUM!</v>
      </c>
      <c r="AY114" t="e">
        <v>#NUM!</v>
      </c>
      <c r="AZ114" t="e">
        <v>#NUM!</v>
      </c>
      <c r="BA114" t="e">
        <v>#NUM!</v>
      </c>
      <c r="BB114" t="e">
        <v>#NUM!</v>
      </c>
      <c r="BC114" t="e">
        <v>#NUM!</v>
      </c>
      <c r="BD114" t="e">
        <v>#NUM!</v>
      </c>
      <c r="BE114" t="e">
        <v>#NUM!</v>
      </c>
      <c r="BF114" t="e">
        <v>#NUM!</v>
      </c>
      <c r="BG114" t="e">
        <v>#NUM!</v>
      </c>
      <c r="BH114" t="e">
        <v>#NUM!</v>
      </c>
      <c r="BI114" t="e">
        <v>#NUM!</v>
      </c>
      <c r="BJ114" t="e">
        <v>#NUM!</v>
      </c>
      <c r="BK114" t="e">
        <v>#NUM!</v>
      </c>
      <c r="BL114" t="e">
        <v>#NUM!</v>
      </c>
      <c r="BM114" t="e">
        <v>#NUM!</v>
      </c>
      <c r="BN114" t="e">
        <v>#NUM!</v>
      </c>
      <c r="BO114" t="e">
        <v>#NUM!</v>
      </c>
      <c r="BP114" t="e">
        <v>#NUM!</v>
      </c>
      <c r="BQ114" t="e">
        <v>#NUM!</v>
      </c>
      <c r="BR114" t="e">
        <v>#NUM!</v>
      </c>
      <c r="BS114" t="e">
        <v>#NUM!</v>
      </c>
      <c r="BT114" t="e">
        <v>#NUM!</v>
      </c>
      <c r="BU114" t="e">
        <v>#NUM!</v>
      </c>
      <c r="BV114" t="e">
        <v>#NUM!</v>
      </c>
      <c r="BW114" t="e">
        <v>#NUM!</v>
      </c>
      <c r="BX114" t="e">
        <v>#NUM!</v>
      </c>
      <c r="BY114" t="e">
        <v>#NUM!</v>
      </c>
      <c r="BZ114" t="e">
        <v>#NUM!</v>
      </c>
      <c r="CA114" t="e">
        <v>#NUM!</v>
      </c>
      <c r="CB114" t="e">
        <v>#NUM!</v>
      </c>
      <c r="CC114" t="e">
        <v>#NUM!</v>
      </c>
      <c r="CD114" t="e">
        <v>#NUM!</v>
      </c>
      <c r="CE114" t="e">
        <v>#NUM!</v>
      </c>
      <c r="CF114" t="e">
        <v>#NUM!</v>
      </c>
      <c r="CG114" t="e">
        <v>#NUM!</v>
      </c>
      <c r="CH114" t="e">
        <v>#NUM!</v>
      </c>
      <c r="CI114" t="e">
        <v>#NUM!</v>
      </c>
      <c r="CJ114" t="e">
        <v>#NUM!</v>
      </c>
      <c r="CK114" t="e">
        <v>#NUM!</v>
      </c>
      <c r="CL114" t="e">
        <v>#NUM!</v>
      </c>
      <c r="CM114" t="e">
        <v>#NUM!</v>
      </c>
      <c r="CN114" t="e">
        <v>#NUM!</v>
      </c>
      <c r="CO114" t="e">
        <v>#NUM!</v>
      </c>
      <c r="CP114" t="e">
        <v>#NUM!</v>
      </c>
      <c r="CQ114" t="e">
        <v>#NUM!</v>
      </c>
      <c r="CR114" t="e">
        <v>#NUM!</v>
      </c>
      <c r="CS114" t="e">
        <v>#NUM!</v>
      </c>
      <c r="CT114" t="e">
        <v>#NUM!</v>
      </c>
      <c r="CU114" t="e">
        <v>#NUM!</v>
      </c>
      <c r="CV114" t="e">
        <v>#NUM!</v>
      </c>
      <c r="CW114" t="e">
        <v>#NUM!</v>
      </c>
      <c r="CX114" t="e">
        <v>#NUM!</v>
      </c>
      <c r="CY114" t="e">
        <v>#NUM!</v>
      </c>
      <c r="CZ114" t="e">
        <v>#NUM!</v>
      </c>
      <c r="DA114" t="e">
        <v>#NUM!</v>
      </c>
      <c r="DB114" t="e">
        <v>#NUM!</v>
      </c>
    </row>
    <row r="115" spans="2:106" x14ac:dyDescent="0.25">
      <c r="B115">
        <v>232.69</v>
      </c>
      <c r="C115" t="e">
        <v>#NUM!</v>
      </c>
      <c r="D115" t="e">
        <v>#NUM!</v>
      </c>
      <c r="E115" t="e">
        <v>#NUM!</v>
      </c>
      <c r="F115" t="e">
        <v>#NUM!</v>
      </c>
      <c r="G115" t="e">
        <v>#NUM!</v>
      </c>
      <c r="H115" t="e">
        <v>#NUM!</v>
      </c>
      <c r="I115" t="e">
        <v>#NUM!</v>
      </c>
      <c r="J115" t="e">
        <v>#NUM!</v>
      </c>
      <c r="K115" t="e">
        <v>#NUM!</v>
      </c>
      <c r="L115" t="e">
        <v>#NUM!</v>
      </c>
      <c r="M115" t="e">
        <v>#NUM!</v>
      </c>
      <c r="N115" t="e">
        <v>#NUM!</v>
      </c>
      <c r="O115" t="e">
        <v>#NUM!</v>
      </c>
      <c r="P115" t="e">
        <v>#NUM!</v>
      </c>
      <c r="Q115" t="e">
        <v>#NUM!</v>
      </c>
      <c r="R115" t="e">
        <v>#NUM!</v>
      </c>
      <c r="S115" t="e">
        <v>#NUM!</v>
      </c>
      <c r="T115" t="e">
        <v>#NUM!</v>
      </c>
      <c r="U115" t="e">
        <v>#NUM!</v>
      </c>
      <c r="V115" t="e">
        <v>#NUM!</v>
      </c>
      <c r="W115" t="e">
        <v>#NUM!</v>
      </c>
      <c r="X115" t="e">
        <v>#NUM!</v>
      </c>
      <c r="Y115" t="e">
        <v>#NUM!</v>
      </c>
      <c r="Z115" t="e">
        <v>#NUM!</v>
      </c>
      <c r="AA115" t="e">
        <v>#NUM!</v>
      </c>
      <c r="AB115" t="e">
        <v>#NUM!</v>
      </c>
      <c r="AC115" t="e">
        <v>#NUM!</v>
      </c>
      <c r="AD115" t="e">
        <v>#NUM!</v>
      </c>
      <c r="AE115" t="e">
        <v>#NUM!</v>
      </c>
      <c r="AF115" t="e">
        <v>#NUM!</v>
      </c>
      <c r="AG115" t="e">
        <v>#NUM!</v>
      </c>
      <c r="AH115" t="e">
        <v>#NUM!</v>
      </c>
      <c r="AI115" t="e">
        <v>#NUM!</v>
      </c>
      <c r="AJ115" t="e">
        <v>#NUM!</v>
      </c>
      <c r="AK115" t="e">
        <v>#NUM!</v>
      </c>
      <c r="AL115" t="e">
        <v>#NUM!</v>
      </c>
      <c r="AM115" t="e">
        <v>#NUM!</v>
      </c>
      <c r="AN115" t="e">
        <v>#NUM!</v>
      </c>
      <c r="AO115" t="e">
        <v>#NUM!</v>
      </c>
      <c r="AP115" t="e">
        <v>#NUM!</v>
      </c>
      <c r="AQ115" t="e">
        <v>#NUM!</v>
      </c>
      <c r="AR115" t="e">
        <v>#NUM!</v>
      </c>
      <c r="AS115" t="e">
        <v>#NUM!</v>
      </c>
      <c r="AT115" t="e">
        <v>#NUM!</v>
      </c>
      <c r="AU115" t="e">
        <v>#NUM!</v>
      </c>
      <c r="AV115" t="e">
        <v>#NUM!</v>
      </c>
      <c r="AW115" t="e">
        <v>#NUM!</v>
      </c>
      <c r="AX115" t="e">
        <v>#NUM!</v>
      </c>
      <c r="AY115" t="e">
        <v>#NUM!</v>
      </c>
      <c r="AZ115" t="e">
        <v>#NUM!</v>
      </c>
      <c r="BA115" t="e">
        <v>#NUM!</v>
      </c>
      <c r="BB115" t="e">
        <v>#NUM!</v>
      </c>
      <c r="BC115" t="e">
        <v>#NUM!</v>
      </c>
      <c r="BD115" t="e">
        <v>#NUM!</v>
      </c>
      <c r="BE115" t="e">
        <v>#NUM!</v>
      </c>
      <c r="BF115" t="e">
        <v>#NUM!</v>
      </c>
      <c r="BG115" t="e">
        <v>#NUM!</v>
      </c>
      <c r="BH115" t="e">
        <v>#NUM!</v>
      </c>
      <c r="BI115" t="e">
        <v>#NUM!</v>
      </c>
      <c r="BJ115" t="e">
        <v>#NUM!</v>
      </c>
      <c r="BK115" t="e">
        <v>#NUM!</v>
      </c>
      <c r="BL115" t="e">
        <v>#NUM!</v>
      </c>
      <c r="BM115" t="e">
        <v>#NUM!</v>
      </c>
      <c r="BN115" t="e">
        <v>#NUM!</v>
      </c>
      <c r="BO115" t="e">
        <v>#NUM!</v>
      </c>
      <c r="BP115" t="e">
        <v>#NUM!</v>
      </c>
      <c r="BQ115" t="e">
        <v>#NUM!</v>
      </c>
      <c r="BR115" t="e">
        <v>#NUM!</v>
      </c>
      <c r="BS115" t="e">
        <v>#NUM!</v>
      </c>
      <c r="BT115" t="e">
        <v>#NUM!</v>
      </c>
      <c r="BU115" t="e">
        <v>#NUM!</v>
      </c>
      <c r="BV115" t="e">
        <v>#NUM!</v>
      </c>
      <c r="BW115" t="e">
        <v>#NUM!</v>
      </c>
      <c r="BX115" t="e">
        <v>#NUM!</v>
      </c>
      <c r="BY115" t="e">
        <v>#NUM!</v>
      </c>
      <c r="BZ115" t="e">
        <v>#NUM!</v>
      </c>
      <c r="CA115" t="e">
        <v>#NUM!</v>
      </c>
      <c r="CB115" t="e">
        <v>#NUM!</v>
      </c>
      <c r="CC115" t="e">
        <v>#NUM!</v>
      </c>
      <c r="CD115" t="e">
        <v>#NUM!</v>
      </c>
      <c r="CE115" t="e">
        <v>#NUM!</v>
      </c>
      <c r="CF115" t="e">
        <v>#NUM!</v>
      </c>
      <c r="CG115" t="e">
        <v>#NUM!</v>
      </c>
      <c r="CH115" t="e">
        <v>#NUM!</v>
      </c>
      <c r="CI115" t="e">
        <v>#NUM!</v>
      </c>
      <c r="CJ115" t="e">
        <v>#NUM!</v>
      </c>
      <c r="CK115" t="e">
        <v>#NUM!</v>
      </c>
      <c r="CL115" t="e">
        <v>#NUM!</v>
      </c>
      <c r="CM115" t="e">
        <v>#NUM!</v>
      </c>
      <c r="CN115" t="e">
        <v>#NUM!</v>
      </c>
      <c r="CO115" t="e">
        <v>#NUM!</v>
      </c>
      <c r="CP115" t="e">
        <v>#NUM!</v>
      </c>
      <c r="CQ115" t="e">
        <v>#NUM!</v>
      </c>
      <c r="CR115" t="e">
        <v>#NUM!</v>
      </c>
      <c r="CS115" t="e">
        <v>#NUM!</v>
      </c>
      <c r="CT115" t="e">
        <v>#NUM!</v>
      </c>
      <c r="CU115" t="e">
        <v>#NUM!</v>
      </c>
      <c r="CV115" t="e">
        <v>#NUM!</v>
      </c>
      <c r="CW115" t="e">
        <v>#NUM!</v>
      </c>
      <c r="CX115" t="e">
        <v>#NUM!</v>
      </c>
      <c r="CY115" t="e">
        <v>#NUM!</v>
      </c>
      <c r="CZ115" t="e">
        <v>#NUM!</v>
      </c>
      <c r="DA115" t="e">
        <v>#NUM!</v>
      </c>
      <c r="DB115" t="e">
        <v>#NUM!</v>
      </c>
    </row>
    <row r="116" spans="2:106" x14ac:dyDescent="0.25">
      <c r="B116">
        <v>233.07</v>
      </c>
      <c r="C116" t="e">
        <v>#NUM!</v>
      </c>
      <c r="D116" t="e">
        <v>#NUM!</v>
      </c>
      <c r="E116" t="e">
        <v>#NUM!</v>
      </c>
      <c r="F116" t="e">
        <v>#NUM!</v>
      </c>
      <c r="G116" t="e">
        <v>#NUM!</v>
      </c>
      <c r="H116" t="e">
        <v>#NUM!</v>
      </c>
      <c r="I116" t="e">
        <v>#NUM!</v>
      </c>
      <c r="J116" t="e">
        <v>#NUM!</v>
      </c>
      <c r="K116" t="e">
        <v>#NUM!</v>
      </c>
      <c r="L116" t="e">
        <v>#NUM!</v>
      </c>
      <c r="M116" t="e">
        <v>#NUM!</v>
      </c>
      <c r="N116" t="e">
        <v>#NUM!</v>
      </c>
      <c r="O116" t="e">
        <v>#NUM!</v>
      </c>
      <c r="P116" t="e">
        <v>#NUM!</v>
      </c>
      <c r="Q116" t="e">
        <v>#NUM!</v>
      </c>
      <c r="R116" t="e">
        <v>#NUM!</v>
      </c>
      <c r="S116" t="e">
        <v>#NUM!</v>
      </c>
      <c r="T116" t="e">
        <v>#NUM!</v>
      </c>
      <c r="U116" t="e">
        <v>#NUM!</v>
      </c>
      <c r="V116" t="e">
        <v>#NUM!</v>
      </c>
      <c r="W116" t="e">
        <v>#NUM!</v>
      </c>
      <c r="X116" t="e">
        <v>#NUM!</v>
      </c>
      <c r="Y116" t="e">
        <v>#NUM!</v>
      </c>
      <c r="Z116" t="e">
        <v>#NUM!</v>
      </c>
      <c r="AA116" t="e">
        <v>#NUM!</v>
      </c>
      <c r="AB116" t="e">
        <v>#NUM!</v>
      </c>
      <c r="AC116" t="e">
        <v>#NUM!</v>
      </c>
      <c r="AD116" t="e">
        <v>#NUM!</v>
      </c>
      <c r="AE116" t="e">
        <v>#NUM!</v>
      </c>
      <c r="AF116" t="e">
        <v>#NUM!</v>
      </c>
      <c r="AG116" t="e">
        <v>#NUM!</v>
      </c>
      <c r="AH116" t="e">
        <v>#NUM!</v>
      </c>
      <c r="AI116" t="e">
        <v>#NUM!</v>
      </c>
      <c r="AJ116" t="e">
        <v>#NUM!</v>
      </c>
      <c r="AK116" t="e">
        <v>#NUM!</v>
      </c>
      <c r="AL116" t="e">
        <v>#NUM!</v>
      </c>
      <c r="AM116" t="e">
        <v>#NUM!</v>
      </c>
      <c r="AN116" t="e">
        <v>#NUM!</v>
      </c>
      <c r="AO116" t="e">
        <v>#NUM!</v>
      </c>
      <c r="AP116" t="e">
        <v>#NUM!</v>
      </c>
      <c r="AQ116" t="e">
        <v>#NUM!</v>
      </c>
      <c r="AR116" t="e">
        <v>#NUM!</v>
      </c>
      <c r="AS116" t="e">
        <v>#NUM!</v>
      </c>
      <c r="AT116" t="e">
        <v>#NUM!</v>
      </c>
      <c r="AU116" t="e">
        <v>#NUM!</v>
      </c>
      <c r="AV116" t="e">
        <v>#NUM!</v>
      </c>
      <c r="AW116" t="e">
        <v>#NUM!</v>
      </c>
      <c r="AX116" t="e">
        <v>#NUM!</v>
      </c>
      <c r="AY116" t="e">
        <v>#NUM!</v>
      </c>
      <c r="AZ116" t="e">
        <v>#NUM!</v>
      </c>
      <c r="BA116" t="e">
        <v>#NUM!</v>
      </c>
      <c r="BB116" t="e">
        <v>#NUM!</v>
      </c>
      <c r="BC116" t="e">
        <v>#NUM!</v>
      </c>
      <c r="BD116" t="e">
        <v>#NUM!</v>
      </c>
      <c r="BE116" t="e">
        <v>#NUM!</v>
      </c>
      <c r="BF116" t="e">
        <v>#NUM!</v>
      </c>
      <c r="BG116" t="e">
        <v>#NUM!</v>
      </c>
      <c r="BH116" t="e">
        <v>#NUM!</v>
      </c>
      <c r="BI116" t="e">
        <v>#NUM!</v>
      </c>
      <c r="BJ116" t="e">
        <v>#NUM!</v>
      </c>
      <c r="BK116" t="e">
        <v>#NUM!</v>
      </c>
      <c r="BL116" t="e">
        <v>#NUM!</v>
      </c>
      <c r="BM116" t="e">
        <v>#NUM!</v>
      </c>
      <c r="BN116" t="e">
        <v>#NUM!</v>
      </c>
      <c r="BO116" t="e">
        <v>#NUM!</v>
      </c>
      <c r="BP116" t="e">
        <v>#NUM!</v>
      </c>
      <c r="BQ116" t="e">
        <v>#NUM!</v>
      </c>
      <c r="BR116" t="e">
        <v>#NUM!</v>
      </c>
      <c r="BS116" t="e">
        <v>#NUM!</v>
      </c>
      <c r="BT116" t="e">
        <v>#NUM!</v>
      </c>
      <c r="BU116" t="e">
        <v>#NUM!</v>
      </c>
      <c r="BV116" t="e">
        <v>#NUM!</v>
      </c>
      <c r="BW116" t="e">
        <v>#NUM!</v>
      </c>
      <c r="BX116" t="e">
        <v>#NUM!</v>
      </c>
      <c r="BY116" t="e">
        <v>#NUM!</v>
      </c>
      <c r="BZ116" t="e">
        <v>#NUM!</v>
      </c>
      <c r="CA116" t="e">
        <v>#NUM!</v>
      </c>
      <c r="CB116" t="e">
        <v>#NUM!</v>
      </c>
      <c r="CC116" t="e">
        <v>#NUM!</v>
      </c>
      <c r="CD116" t="e">
        <v>#NUM!</v>
      </c>
      <c r="CE116" t="e">
        <v>#NUM!</v>
      </c>
      <c r="CF116" t="e">
        <v>#NUM!</v>
      </c>
      <c r="CG116" t="e">
        <v>#NUM!</v>
      </c>
      <c r="CH116" t="e">
        <v>#NUM!</v>
      </c>
      <c r="CI116" t="e">
        <v>#NUM!</v>
      </c>
      <c r="CJ116" t="e">
        <v>#NUM!</v>
      </c>
      <c r="CK116" t="e">
        <v>#NUM!</v>
      </c>
      <c r="CL116" t="e">
        <v>#NUM!</v>
      </c>
      <c r="CM116" t="e">
        <v>#NUM!</v>
      </c>
      <c r="CN116" t="e">
        <v>#NUM!</v>
      </c>
      <c r="CO116" t="e">
        <v>#NUM!</v>
      </c>
      <c r="CP116" t="e">
        <v>#NUM!</v>
      </c>
      <c r="CQ116" t="e">
        <v>#NUM!</v>
      </c>
      <c r="CR116" t="e">
        <v>#NUM!</v>
      </c>
      <c r="CS116" t="e">
        <v>#NUM!</v>
      </c>
      <c r="CT116" t="e">
        <v>#NUM!</v>
      </c>
      <c r="CU116" t="e">
        <v>#NUM!</v>
      </c>
      <c r="CV116" t="e">
        <v>#NUM!</v>
      </c>
      <c r="CW116" t="e">
        <v>#NUM!</v>
      </c>
      <c r="CX116" t="e">
        <v>#NUM!</v>
      </c>
      <c r="CY116" t="e">
        <v>#NUM!</v>
      </c>
      <c r="CZ116" t="e">
        <v>#NUM!</v>
      </c>
      <c r="DA116" t="e">
        <v>#NUM!</v>
      </c>
      <c r="DB116" t="e">
        <v>#NUM!</v>
      </c>
    </row>
    <row r="117" spans="2:106" x14ac:dyDescent="0.25">
      <c r="B117">
        <v>233.44</v>
      </c>
      <c r="C117" t="e">
        <v>#NUM!</v>
      </c>
      <c r="D117" t="e">
        <v>#NUM!</v>
      </c>
      <c r="E117" t="e">
        <v>#NUM!</v>
      </c>
      <c r="F117" t="e">
        <v>#NUM!</v>
      </c>
      <c r="G117" t="e">
        <v>#NUM!</v>
      </c>
      <c r="H117" t="e">
        <v>#NUM!</v>
      </c>
      <c r="I117" t="e">
        <v>#NUM!</v>
      </c>
      <c r="J117" t="e">
        <v>#NUM!</v>
      </c>
      <c r="K117" t="e">
        <v>#NUM!</v>
      </c>
      <c r="L117" t="e">
        <v>#NUM!</v>
      </c>
      <c r="M117" t="e">
        <v>#NUM!</v>
      </c>
      <c r="N117" t="e">
        <v>#NUM!</v>
      </c>
      <c r="O117" t="e">
        <v>#NUM!</v>
      </c>
      <c r="P117" t="e">
        <v>#NUM!</v>
      </c>
      <c r="Q117" t="e">
        <v>#NUM!</v>
      </c>
      <c r="R117" t="e">
        <v>#NUM!</v>
      </c>
      <c r="S117" t="e">
        <v>#NUM!</v>
      </c>
      <c r="T117" t="e">
        <v>#NUM!</v>
      </c>
      <c r="U117" t="e">
        <v>#NUM!</v>
      </c>
      <c r="V117" t="e">
        <v>#NUM!</v>
      </c>
      <c r="W117" t="e">
        <v>#NUM!</v>
      </c>
      <c r="X117" t="e">
        <v>#NUM!</v>
      </c>
      <c r="Y117" t="e">
        <v>#NUM!</v>
      </c>
      <c r="Z117" t="e">
        <v>#NUM!</v>
      </c>
      <c r="AA117" t="e">
        <v>#NUM!</v>
      </c>
      <c r="AB117" t="e">
        <v>#NUM!</v>
      </c>
      <c r="AC117" t="e">
        <v>#NUM!</v>
      </c>
      <c r="AD117" t="e">
        <v>#NUM!</v>
      </c>
      <c r="AE117" t="e">
        <v>#NUM!</v>
      </c>
      <c r="AF117" t="e">
        <v>#NUM!</v>
      </c>
      <c r="AG117" t="e">
        <v>#NUM!</v>
      </c>
      <c r="AH117" t="e">
        <v>#NUM!</v>
      </c>
      <c r="AI117" t="e">
        <v>#NUM!</v>
      </c>
      <c r="AJ117" t="e">
        <v>#NUM!</v>
      </c>
      <c r="AK117" t="e">
        <v>#NUM!</v>
      </c>
      <c r="AL117" t="e">
        <v>#NUM!</v>
      </c>
      <c r="AM117" t="e">
        <v>#NUM!</v>
      </c>
      <c r="AN117" t="e">
        <v>#NUM!</v>
      </c>
      <c r="AO117" t="e">
        <v>#NUM!</v>
      </c>
      <c r="AP117" t="e">
        <v>#NUM!</v>
      </c>
      <c r="AQ117" t="e">
        <v>#NUM!</v>
      </c>
      <c r="AR117" t="e">
        <v>#NUM!</v>
      </c>
      <c r="AS117" t="e">
        <v>#NUM!</v>
      </c>
      <c r="AT117" t="e">
        <v>#NUM!</v>
      </c>
      <c r="AU117" t="e">
        <v>#NUM!</v>
      </c>
      <c r="AV117" t="e">
        <v>#NUM!</v>
      </c>
      <c r="AW117" t="e">
        <v>#NUM!</v>
      </c>
      <c r="AX117" t="e">
        <v>#NUM!</v>
      </c>
      <c r="AY117" t="e">
        <v>#NUM!</v>
      </c>
      <c r="AZ117" t="e">
        <v>#NUM!</v>
      </c>
      <c r="BA117" t="e">
        <v>#NUM!</v>
      </c>
      <c r="BB117" t="e">
        <v>#NUM!</v>
      </c>
      <c r="BC117" t="e">
        <v>#NUM!</v>
      </c>
      <c r="BD117" t="e">
        <v>#NUM!</v>
      </c>
      <c r="BE117" t="e">
        <v>#NUM!</v>
      </c>
      <c r="BF117" t="e">
        <v>#NUM!</v>
      </c>
      <c r="BG117" t="e">
        <v>#NUM!</v>
      </c>
      <c r="BH117" t="e">
        <v>#NUM!</v>
      </c>
      <c r="BI117" t="e">
        <v>#NUM!</v>
      </c>
      <c r="BJ117" t="e">
        <v>#NUM!</v>
      </c>
      <c r="BK117" t="e">
        <v>#NUM!</v>
      </c>
      <c r="BL117" t="e">
        <v>#NUM!</v>
      </c>
      <c r="BM117" t="e">
        <v>#NUM!</v>
      </c>
      <c r="BN117" t="e">
        <v>#NUM!</v>
      </c>
      <c r="BO117" t="e">
        <v>#NUM!</v>
      </c>
      <c r="BP117" t="e">
        <v>#NUM!</v>
      </c>
      <c r="BQ117" t="e">
        <v>#NUM!</v>
      </c>
      <c r="BR117" t="e">
        <v>#NUM!</v>
      </c>
      <c r="BS117" t="e">
        <v>#NUM!</v>
      </c>
      <c r="BT117" t="e">
        <v>#NUM!</v>
      </c>
      <c r="BU117" t="e">
        <v>#NUM!</v>
      </c>
      <c r="BV117" t="e">
        <v>#NUM!</v>
      </c>
      <c r="BW117" t="e">
        <v>#NUM!</v>
      </c>
      <c r="BX117" t="e">
        <v>#NUM!</v>
      </c>
      <c r="BY117" t="e">
        <v>#NUM!</v>
      </c>
      <c r="BZ117" t="e">
        <v>#NUM!</v>
      </c>
      <c r="CA117" t="e">
        <v>#NUM!</v>
      </c>
      <c r="CB117" t="e">
        <v>#NUM!</v>
      </c>
      <c r="CC117" t="e">
        <v>#NUM!</v>
      </c>
      <c r="CD117" t="e">
        <v>#NUM!</v>
      </c>
      <c r="CE117" t="e">
        <v>#NUM!</v>
      </c>
      <c r="CF117" t="e">
        <v>#NUM!</v>
      </c>
      <c r="CG117" t="e">
        <v>#NUM!</v>
      </c>
      <c r="CH117" t="e">
        <v>#NUM!</v>
      </c>
      <c r="CI117" t="e">
        <v>#NUM!</v>
      </c>
      <c r="CJ117" t="e">
        <v>#NUM!</v>
      </c>
      <c r="CK117" t="e">
        <v>#NUM!</v>
      </c>
      <c r="CL117" t="e">
        <v>#NUM!</v>
      </c>
      <c r="CM117" t="e">
        <v>#NUM!</v>
      </c>
      <c r="CN117" t="e">
        <v>#NUM!</v>
      </c>
      <c r="CO117" t="e">
        <v>#NUM!</v>
      </c>
      <c r="CP117" t="e">
        <v>#NUM!</v>
      </c>
      <c r="CQ117" t="e">
        <v>#NUM!</v>
      </c>
      <c r="CR117" t="e">
        <v>#NUM!</v>
      </c>
      <c r="CS117" t="e">
        <v>#NUM!</v>
      </c>
      <c r="CT117" t="e">
        <v>#NUM!</v>
      </c>
      <c r="CU117" t="e">
        <v>#NUM!</v>
      </c>
      <c r="CV117" t="e">
        <v>#NUM!</v>
      </c>
      <c r="CW117" t="e">
        <v>#NUM!</v>
      </c>
      <c r="CX117" t="e">
        <v>#NUM!</v>
      </c>
      <c r="CY117" t="e">
        <v>#NUM!</v>
      </c>
      <c r="CZ117" t="e">
        <v>#NUM!</v>
      </c>
      <c r="DA117" t="e">
        <v>#NUM!</v>
      </c>
      <c r="DB117" t="e">
        <v>#NUM!</v>
      </c>
    </row>
    <row r="118" spans="2:106" x14ac:dyDescent="0.25">
      <c r="B118">
        <v>233.81</v>
      </c>
      <c r="C118" t="e">
        <v>#NUM!</v>
      </c>
      <c r="D118" t="e">
        <v>#NUM!</v>
      </c>
      <c r="E118" t="e">
        <v>#NUM!</v>
      </c>
      <c r="F118" t="e">
        <v>#NUM!</v>
      </c>
      <c r="G118" t="e">
        <v>#NUM!</v>
      </c>
      <c r="H118" t="e">
        <v>#NUM!</v>
      </c>
      <c r="I118" t="e">
        <v>#NUM!</v>
      </c>
      <c r="J118" t="e">
        <v>#NUM!</v>
      </c>
      <c r="K118" t="e">
        <v>#NUM!</v>
      </c>
      <c r="L118" t="e">
        <v>#NUM!</v>
      </c>
      <c r="M118" t="e">
        <v>#NUM!</v>
      </c>
      <c r="N118" t="e">
        <v>#NUM!</v>
      </c>
      <c r="O118" t="e">
        <v>#NUM!</v>
      </c>
      <c r="P118" t="e">
        <v>#NUM!</v>
      </c>
      <c r="Q118" t="e">
        <v>#NUM!</v>
      </c>
      <c r="R118" t="e">
        <v>#NUM!</v>
      </c>
      <c r="S118" t="e">
        <v>#NUM!</v>
      </c>
      <c r="T118" t="e">
        <v>#NUM!</v>
      </c>
      <c r="U118" t="e">
        <v>#NUM!</v>
      </c>
      <c r="V118" t="e">
        <v>#NUM!</v>
      </c>
      <c r="W118" t="e">
        <v>#NUM!</v>
      </c>
      <c r="X118" t="e">
        <v>#NUM!</v>
      </c>
      <c r="Y118" t="e">
        <v>#NUM!</v>
      </c>
      <c r="Z118" t="e">
        <v>#NUM!</v>
      </c>
      <c r="AA118" t="e">
        <v>#NUM!</v>
      </c>
      <c r="AB118" t="e">
        <v>#NUM!</v>
      </c>
      <c r="AC118" t="e">
        <v>#NUM!</v>
      </c>
      <c r="AD118" t="e">
        <v>#NUM!</v>
      </c>
      <c r="AE118" t="e">
        <v>#NUM!</v>
      </c>
      <c r="AF118" t="e">
        <v>#NUM!</v>
      </c>
      <c r="AG118" t="e">
        <v>#NUM!</v>
      </c>
      <c r="AH118" t="e">
        <v>#NUM!</v>
      </c>
      <c r="AI118" t="e">
        <v>#NUM!</v>
      </c>
      <c r="AJ118" t="e">
        <v>#NUM!</v>
      </c>
      <c r="AK118" t="e">
        <v>#NUM!</v>
      </c>
      <c r="AL118" t="e">
        <v>#NUM!</v>
      </c>
      <c r="AM118" t="e">
        <v>#NUM!</v>
      </c>
      <c r="AN118" t="e">
        <v>#NUM!</v>
      </c>
      <c r="AO118" t="e">
        <v>#NUM!</v>
      </c>
      <c r="AP118" t="e">
        <v>#NUM!</v>
      </c>
      <c r="AQ118" t="e">
        <v>#NUM!</v>
      </c>
      <c r="AR118" t="e">
        <v>#NUM!</v>
      </c>
      <c r="AS118" t="e">
        <v>#NUM!</v>
      </c>
      <c r="AT118" t="e">
        <v>#NUM!</v>
      </c>
      <c r="AU118" t="e">
        <v>#NUM!</v>
      </c>
      <c r="AV118" t="e">
        <v>#NUM!</v>
      </c>
      <c r="AW118" t="e">
        <v>#NUM!</v>
      </c>
      <c r="AX118" t="e">
        <v>#NUM!</v>
      </c>
      <c r="AY118" t="e">
        <v>#NUM!</v>
      </c>
      <c r="AZ118" t="e">
        <v>#NUM!</v>
      </c>
      <c r="BA118" t="e">
        <v>#NUM!</v>
      </c>
      <c r="BB118" t="e">
        <v>#NUM!</v>
      </c>
      <c r="BC118" t="e">
        <v>#NUM!</v>
      </c>
      <c r="BD118" t="e">
        <v>#NUM!</v>
      </c>
      <c r="BE118" t="e">
        <v>#NUM!</v>
      </c>
      <c r="BF118" t="e">
        <v>#NUM!</v>
      </c>
      <c r="BG118" t="e">
        <v>#NUM!</v>
      </c>
      <c r="BH118" t="e">
        <v>#NUM!</v>
      </c>
      <c r="BI118" t="e">
        <v>#NUM!</v>
      </c>
      <c r="BJ118" t="e">
        <v>#NUM!</v>
      </c>
      <c r="BK118" t="e">
        <v>#NUM!</v>
      </c>
      <c r="BL118" t="e">
        <v>#NUM!</v>
      </c>
      <c r="BM118" t="e">
        <v>#NUM!</v>
      </c>
      <c r="BN118" t="e">
        <v>#NUM!</v>
      </c>
      <c r="BO118" t="e">
        <v>#NUM!</v>
      </c>
      <c r="BP118" t="e">
        <v>#NUM!</v>
      </c>
      <c r="BQ118" t="e">
        <v>#NUM!</v>
      </c>
      <c r="BR118" t="e">
        <v>#NUM!</v>
      </c>
      <c r="BS118" t="e">
        <v>#NUM!</v>
      </c>
      <c r="BT118" t="e">
        <v>#NUM!</v>
      </c>
      <c r="BU118" t="e">
        <v>#NUM!</v>
      </c>
      <c r="BV118" t="e">
        <v>#NUM!</v>
      </c>
      <c r="BW118" t="e">
        <v>#NUM!</v>
      </c>
      <c r="BX118" t="e">
        <v>#NUM!</v>
      </c>
      <c r="BY118" t="e">
        <v>#NUM!</v>
      </c>
      <c r="BZ118" t="e">
        <v>#NUM!</v>
      </c>
      <c r="CA118" t="e">
        <v>#NUM!</v>
      </c>
      <c r="CB118" t="e">
        <v>#NUM!</v>
      </c>
      <c r="CC118" t="e">
        <v>#NUM!</v>
      </c>
      <c r="CD118" t="e">
        <v>#NUM!</v>
      </c>
      <c r="CE118" t="e">
        <v>#NUM!</v>
      </c>
      <c r="CF118" t="e">
        <v>#NUM!</v>
      </c>
      <c r="CG118" t="e">
        <v>#NUM!</v>
      </c>
      <c r="CH118" t="e">
        <v>#NUM!</v>
      </c>
      <c r="CI118" t="e">
        <v>#NUM!</v>
      </c>
      <c r="CJ118" t="e">
        <v>#NUM!</v>
      </c>
      <c r="CK118" t="e">
        <v>#NUM!</v>
      </c>
      <c r="CL118" t="e">
        <v>#NUM!</v>
      </c>
      <c r="CM118" t="e">
        <v>#NUM!</v>
      </c>
      <c r="CN118" t="e">
        <v>#NUM!</v>
      </c>
      <c r="CO118" t="e">
        <v>#NUM!</v>
      </c>
      <c r="CP118" t="e">
        <v>#NUM!</v>
      </c>
      <c r="CQ118" t="e">
        <v>#NUM!</v>
      </c>
      <c r="CR118" t="e">
        <v>#NUM!</v>
      </c>
      <c r="CS118" t="e">
        <v>#NUM!</v>
      </c>
      <c r="CT118" t="e">
        <v>#NUM!</v>
      </c>
      <c r="CU118" t="e">
        <v>#NUM!</v>
      </c>
      <c r="CV118" t="e">
        <v>#NUM!</v>
      </c>
      <c r="CW118" t="e">
        <v>#NUM!</v>
      </c>
      <c r="CX118" t="e">
        <v>#NUM!</v>
      </c>
      <c r="CY118" t="e">
        <v>#NUM!</v>
      </c>
      <c r="CZ118" t="e">
        <v>#NUM!</v>
      </c>
      <c r="DA118" t="e">
        <v>#NUM!</v>
      </c>
      <c r="DB118" t="e">
        <v>#NUM!</v>
      </c>
    </row>
    <row r="119" spans="2:106" x14ac:dyDescent="0.25">
      <c r="B119">
        <v>234.19</v>
      </c>
      <c r="C119" t="e">
        <v>#NUM!</v>
      </c>
      <c r="D119" t="e">
        <v>#NUM!</v>
      </c>
      <c r="E119" t="e">
        <v>#NUM!</v>
      </c>
      <c r="F119" t="e">
        <v>#NUM!</v>
      </c>
      <c r="G119" t="e">
        <v>#NUM!</v>
      </c>
      <c r="H119" t="e">
        <v>#NUM!</v>
      </c>
      <c r="I119" t="e">
        <v>#NUM!</v>
      </c>
      <c r="J119" t="e">
        <v>#NUM!</v>
      </c>
      <c r="K119" t="e">
        <v>#NUM!</v>
      </c>
      <c r="L119" t="e">
        <v>#NUM!</v>
      </c>
      <c r="M119" t="e">
        <v>#NUM!</v>
      </c>
      <c r="N119" t="e">
        <v>#NUM!</v>
      </c>
      <c r="O119" t="e">
        <v>#NUM!</v>
      </c>
      <c r="P119" t="e">
        <v>#NUM!</v>
      </c>
      <c r="Q119" t="e">
        <v>#NUM!</v>
      </c>
      <c r="R119" t="e">
        <v>#NUM!</v>
      </c>
      <c r="S119" t="e">
        <v>#NUM!</v>
      </c>
      <c r="T119" t="e">
        <v>#NUM!</v>
      </c>
      <c r="U119" t="e">
        <v>#NUM!</v>
      </c>
      <c r="V119" t="e">
        <v>#NUM!</v>
      </c>
      <c r="W119" t="e">
        <v>#NUM!</v>
      </c>
      <c r="X119" t="e">
        <v>#NUM!</v>
      </c>
      <c r="Y119" t="e">
        <v>#NUM!</v>
      </c>
      <c r="Z119" t="e">
        <v>#NUM!</v>
      </c>
      <c r="AA119" t="e">
        <v>#NUM!</v>
      </c>
      <c r="AB119" t="e">
        <v>#NUM!</v>
      </c>
      <c r="AC119" t="e">
        <v>#NUM!</v>
      </c>
      <c r="AD119" t="e">
        <v>#NUM!</v>
      </c>
      <c r="AE119" t="e">
        <v>#NUM!</v>
      </c>
      <c r="AF119" t="e">
        <v>#NUM!</v>
      </c>
      <c r="AG119" t="e">
        <v>#NUM!</v>
      </c>
      <c r="AH119" t="e">
        <v>#NUM!</v>
      </c>
      <c r="AI119" t="e">
        <v>#NUM!</v>
      </c>
      <c r="AJ119" t="e">
        <v>#NUM!</v>
      </c>
      <c r="AK119" t="e">
        <v>#NUM!</v>
      </c>
      <c r="AL119" t="e">
        <v>#NUM!</v>
      </c>
      <c r="AM119" t="e">
        <v>#NUM!</v>
      </c>
      <c r="AN119" t="e">
        <v>#NUM!</v>
      </c>
      <c r="AO119" t="e">
        <v>#NUM!</v>
      </c>
      <c r="AP119" t="e">
        <v>#NUM!</v>
      </c>
      <c r="AQ119" t="e">
        <v>#NUM!</v>
      </c>
      <c r="AR119" t="e">
        <v>#NUM!</v>
      </c>
      <c r="AS119" t="e">
        <v>#NUM!</v>
      </c>
      <c r="AT119" t="e">
        <v>#NUM!</v>
      </c>
      <c r="AU119" t="e">
        <v>#NUM!</v>
      </c>
      <c r="AV119" t="e">
        <v>#NUM!</v>
      </c>
      <c r="AW119" t="e">
        <v>#NUM!</v>
      </c>
      <c r="AX119" t="e">
        <v>#NUM!</v>
      </c>
      <c r="AY119" t="e">
        <v>#NUM!</v>
      </c>
      <c r="AZ119" t="e">
        <v>#NUM!</v>
      </c>
      <c r="BA119" t="e">
        <v>#NUM!</v>
      </c>
      <c r="BB119" t="e">
        <v>#NUM!</v>
      </c>
      <c r="BC119" t="e">
        <v>#NUM!</v>
      </c>
      <c r="BD119" t="e">
        <v>#NUM!</v>
      </c>
      <c r="BE119" t="e">
        <v>#NUM!</v>
      </c>
      <c r="BF119" t="e">
        <v>#NUM!</v>
      </c>
      <c r="BG119" t="e">
        <v>#NUM!</v>
      </c>
      <c r="BH119" t="e">
        <v>#NUM!</v>
      </c>
      <c r="BI119" t="e">
        <v>#NUM!</v>
      </c>
      <c r="BJ119" t="e">
        <v>#NUM!</v>
      </c>
      <c r="BK119" t="e">
        <v>#NUM!</v>
      </c>
      <c r="BL119" t="e">
        <v>#NUM!</v>
      </c>
      <c r="BM119" t="e">
        <v>#NUM!</v>
      </c>
      <c r="BN119" t="e">
        <v>#NUM!</v>
      </c>
      <c r="BO119" t="e">
        <v>#NUM!</v>
      </c>
      <c r="BP119" t="e">
        <v>#NUM!</v>
      </c>
      <c r="BQ119" t="e">
        <v>#NUM!</v>
      </c>
      <c r="BR119" t="e">
        <v>#NUM!</v>
      </c>
      <c r="BS119" t="e">
        <v>#NUM!</v>
      </c>
      <c r="BT119" t="e">
        <v>#NUM!</v>
      </c>
      <c r="BU119" t="e">
        <v>#NUM!</v>
      </c>
      <c r="BV119" t="e">
        <v>#NUM!</v>
      </c>
      <c r="BW119" t="e">
        <v>#NUM!</v>
      </c>
      <c r="BX119" t="e">
        <v>#NUM!</v>
      </c>
      <c r="BY119" t="e">
        <v>#NUM!</v>
      </c>
      <c r="BZ119" t="e">
        <v>#NUM!</v>
      </c>
      <c r="CA119" t="e">
        <v>#NUM!</v>
      </c>
      <c r="CB119" t="e">
        <v>#NUM!</v>
      </c>
      <c r="CC119" t="e">
        <v>#NUM!</v>
      </c>
      <c r="CD119" t="e">
        <v>#NUM!</v>
      </c>
      <c r="CE119" t="e">
        <v>#NUM!</v>
      </c>
      <c r="CF119" t="e">
        <v>#NUM!</v>
      </c>
      <c r="CG119" t="e">
        <v>#NUM!</v>
      </c>
      <c r="CH119" t="e">
        <v>#NUM!</v>
      </c>
      <c r="CI119" t="e">
        <v>#NUM!</v>
      </c>
      <c r="CJ119" t="e">
        <v>#NUM!</v>
      </c>
      <c r="CK119" t="e">
        <v>#NUM!</v>
      </c>
      <c r="CL119" t="e">
        <v>#NUM!</v>
      </c>
      <c r="CM119" t="e">
        <v>#NUM!</v>
      </c>
      <c r="CN119" t="e">
        <v>#NUM!</v>
      </c>
      <c r="CO119" t="e">
        <v>#NUM!</v>
      </c>
      <c r="CP119" t="e">
        <v>#NUM!</v>
      </c>
      <c r="CQ119" t="e">
        <v>#NUM!</v>
      </c>
      <c r="CR119" t="e">
        <v>#NUM!</v>
      </c>
      <c r="CS119" t="e">
        <v>#NUM!</v>
      </c>
      <c r="CT119" t="e">
        <v>#NUM!</v>
      </c>
      <c r="CU119" t="e">
        <v>#NUM!</v>
      </c>
      <c r="CV119" t="e">
        <v>#NUM!</v>
      </c>
      <c r="CW119" t="e">
        <v>#NUM!</v>
      </c>
      <c r="CX119" t="e">
        <v>#NUM!</v>
      </c>
      <c r="CY119" t="e">
        <v>#NUM!</v>
      </c>
      <c r="CZ119" t="e">
        <v>#NUM!</v>
      </c>
      <c r="DA119" t="e">
        <v>#NUM!</v>
      </c>
      <c r="DB119" t="e">
        <v>#NUM!</v>
      </c>
    </row>
    <row r="120" spans="2:106" x14ac:dyDescent="0.25">
      <c r="B120">
        <v>234.56</v>
      </c>
      <c r="C120" t="e">
        <v>#NUM!</v>
      </c>
      <c r="D120" t="e">
        <v>#NUM!</v>
      </c>
      <c r="E120" t="e">
        <v>#NUM!</v>
      </c>
      <c r="F120" t="e">
        <v>#NUM!</v>
      </c>
      <c r="G120" t="e">
        <v>#NUM!</v>
      </c>
      <c r="H120" t="e">
        <v>#NUM!</v>
      </c>
      <c r="I120" t="e">
        <v>#NUM!</v>
      </c>
      <c r="J120" t="e">
        <v>#NUM!</v>
      </c>
      <c r="K120" t="e">
        <v>#NUM!</v>
      </c>
      <c r="L120" t="e">
        <v>#NUM!</v>
      </c>
      <c r="M120" t="e">
        <v>#NUM!</v>
      </c>
      <c r="N120" t="e">
        <v>#NUM!</v>
      </c>
      <c r="O120" t="e">
        <v>#NUM!</v>
      </c>
      <c r="P120" t="e">
        <v>#NUM!</v>
      </c>
      <c r="Q120" t="e">
        <v>#NUM!</v>
      </c>
      <c r="R120" t="e">
        <v>#NUM!</v>
      </c>
      <c r="S120" t="e">
        <v>#NUM!</v>
      </c>
      <c r="T120" t="e">
        <v>#NUM!</v>
      </c>
      <c r="U120" t="e">
        <v>#NUM!</v>
      </c>
      <c r="V120" t="e">
        <v>#NUM!</v>
      </c>
      <c r="W120" t="e">
        <v>#NUM!</v>
      </c>
      <c r="X120" t="e">
        <v>#NUM!</v>
      </c>
      <c r="Y120" t="e">
        <v>#NUM!</v>
      </c>
      <c r="Z120" t="e">
        <v>#NUM!</v>
      </c>
      <c r="AA120" t="e">
        <v>#NUM!</v>
      </c>
      <c r="AB120" t="e">
        <v>#NUM!</v>
      </c>
      <c r="AC120" t="e">
        <v>#NUM!</v>
      </c>
      <c r="AD120" t="e">
        <v>#NUM!</v>
      </c>
      <c r="AE120" t="e">
        <v>#NUM!</v>
      </c>
      <c r="AF120" t="e">
        <v>#NUM!</v>
      </c>
      <c r="AG120" t="e">
        <v>#NUM!</v>
      </c>
      <c r="AH120" t="e">
        <v>#NUM!</v>
      </c>
      <c r="AI120" t="e">
        <v>#NUM!</v>
      </c>
      <c r="AJ120" t="e">
        <v>#NUM!</v>
      </c>
      <c r="AK120" t="e">
        <v>#NUM!</v>
      </c>
      <c r="AL120" t="e">
        <v>#NUM!</v>
      </c>
      <c r="AM120" t="e">
        <v>#NUM!</v>
      </c>
      <c r="AN120" t="e">
        <v>#NUM!</v>
      </c>
      <c r="AO120" t="e">
        <v>#NUM!</v>
      </c>
      <c r="AP120" t="e">
        <v>#NUM!</v>
      </c>
      <c r="AQ120" t="e">
        <v>#NUM!</v>
      </c>
      <c r="AR120" t="e">
        <v>#NUM!</v>
      </c>
      <c r="AS120" t="e">
        <v>#NUM!</v>
      </c>
      <c r="AT120" t="e">
        <v>#NUM!</v>
      </c>
      <c r="AU120" t="e">
        <v>#NUM!</v>
      </c>
      <c r="AV120" t="e">
        <v>#NUM!</v>
      </c>
      <c r="AW120" t="e">
        <v>#NUM!</v>
      </c>
      <c r="AX120" t="e">
        <v>#NUM!</v>
      </c>
      <c r="AY120" t="e">
        <v>#NUM!</v>
      </c>
      <c r="AZ120" t="e">
        <v>#NUM!</v>
      </c>
      <c r="BA120" t="e">
        <v>#NUM!</v>
      </c>
      <c r="BB120" t="e">
        <v>#NUM!</v>
      </c>
      <c r="BC120" t="e">
        <v>#NUM!</v>
      </c>
      <c r="BD120" t="e">
        <v>#NUM!</v>
      </c>
      <c r="BE120" t="e">
        <v>#NUM!</v>
      </c>
      <c r="BF120" t="e">
        <v>#NUM!</v>
      </c>
      <c r="BG120" t="e">
        <v>#NUM!</v>
      </c>
      <c r="BH120" t="e">
        <v>#NUM!</v>
      </c>
      <c r="BI120" t="e">
        <v>#NUM!</v>
      </c>
      <c r="BJ120" t="e">
        <v>#NUM!</v>
      </c>
      <c r="BK120" t="e">
        <v>#NUM!</v>
      </c>
      <c r="BL120" t="e">
        <v>#NUM!</v>
      </c>
      <c r="BM120" t="e">
        <v>#NUM!</v>
      </c>
      <c r="BN120" t="e">
        <v>#NUM!</v>
      </c>
      <c r="BO120" t="e">
        <v>#NUM!</v>
      </c>
      <c r="BP120" t="e">
        <v>#NUM!</v>
      </c>
      <c r="BQ120" t="e">
        <v>#NUM!</v>
      </c>
      <c r="BR120" t="e">
        <v>#NUM!</v>
      </c>
      <c r="BS120" t="e">
        <v>#NUM!</v>
      </c>
      <c r="BT120" t="e">
        <v>#NUM!</v>
      </c>
      <c r="BU120" t="e">
        <v>#NUM!</v>
      </c>
      <c r="BV120" t="e">
        <v>#NUM!</v>
      </c>
      <c r="BW120" t="e">
        <v>#NUM!</v>
      </c>
      <c r="BX120" t="e">
        <v>#NUM!</v>
      </c>
      <c r="BY120" t="e">
        <v>#NUM!</v>
      </c>
      <c r="BZ120" t="e">
        <v>#NUM!</v>
      </c>
      <c r="CA120" t="e">
        <v>#NUM!</v>
      </c>
      <c r="CB120" t="e">
        <v>#NUM!</v>
      </c>
      <c r="CC120" t="e">
        <v>#NUM!</v>
      </c>
      <c r="CD120" t="e">
        <v>#NUM!</v>
      </c>
      <c r="CE120" t="e">
        <v>#NUM!</v>
      </c>
      <c r="CF120" t="e">
        <v>#NUM!</v>
      </c>
      <c r="CG120" t="e">
        <v>#NUM!</v>
      </c>
      <c r="CH120" t="e">
        <v>#NUM!</v>
      </c>
      <c r="CI120" t="e">
        <v>#NUM!</v>
      </c>
      <c r="CJ120" t="e">
        <v>#NUM!</v>
      </c>
      <c r="CK120" t="e">
        <v>#NUM!</v>
      </c>
      <c r="CL120" t="e">
        <v>#NUM!</v>
      </c>
      <c r="CM120" t="e">
        <v>#NUM!</v>
      </c>
      <c r="CN120" t="e">
        <v>#NUM!</v>
      </c>
      <c r="CO120" t="e">
        <v>#NUM!</v>
      </c>
      <c r="CP120" t="e">
        <v>#NUM!</v>
      </c>
      <c r="CQ120" t="e">
        <v>#NUM!</v>
      </c>
      <c r="CR120" t="e">
        <v>#NUM!</v>
      </c>
      <c r="CS120" t="e">
        <v>#NUM!</v>
      </c>
      <c r="CT120" t="e">
        <v>#NUM!</v>
      </c>
      <c r="CU120" t="e">
        <v>#NUM!</v>
      </c>
      <c r="CV120" t="e">
        <v>#NUM!</v>
      </c>
      <c r="CW120" t="e">
        <v>#NUM!</v>
      </c>
      <c r="CX120" t="e">
        <v>#NUM!</v>
      </c>
      <c r="CY120" t="e">
        <v>#NUM!</v>
      </c>
      <c r="CZ120" t="e">
        <v>#NUM!</v>
      </c>
      <c r="DA120" t="e">
        <v>#NUM!</v>
      </c>
      <c r="DB120" t="e">
        <v>#NUM!</v>
      </c>
    </row>
    <row r="121" spans="2:106" x14ac:dyDescent="0.25">
      <c r="B121">
        <v>234.94</v>
      </c>
      <c r="C121" t="e">
        <v>#NUM!</v>
      </c>
      <c r="D121" t="e">
        <v>#NUM!</v>
      </c>
      <c r="E121" t="e">
        <v>#NUM!</v>
      </c>
      <c r="F121" t="e">
        <v>#NUM!</v>
      </c>
      <c r="G121" t="e">
        <v>#NUM!</v>
      </c>
      <c r="H121" t="e">
        <v>#NUM!</v>
      </c>
      <c r="I121" t="e">
        <v>#NUM!</v>
      </c>
      <c r="J121" t="e">
        <v>#NUM!</v>
      </c>
      <c r="K121" t="e">
        <v>#NUM!</v>
      </c>
      <c r="L121" t="e">
        <v>#NUM!</v>
      </c>
      <c r="M121" t="e">
        <v>#NUM!</v>
      </c>
      <c r="N121" t="e">
        <v>#NUM!</v>
      </c>
      <c r="O121" t="e">
        <v>#NUM!</v>
      </c>
      <c r="P121" t="e">
        <v>#NUM!</v>
      </c>
      <c r="Q121" t="e">
        <v>#NUM!</v>
      </c>
      <c r="R121" t="e">
        <v>#NUM!</v>
      </c>
      <c r="S121" t="e">
        <v>#NUM!</v>
      </c>
      <c r="T121" t="e">
        <v>#NUM!</v>
      </c>
      <c r="U121" t="e">
        <v>#NUM!</v>
      </c>
      <c r="V121" t="e">
        <v>#NUM!</v>
      </c>
      <c r="W121" t="e">
        <v>#NUM!</v>
      </c>
      <c r="X121" t="e">
        <v>#NUM!</v>
      </c>
      <c r="Y121" t="e">
        <v>#NUM!</v>
      </c>
      <c r="Z121" t="e">
        <v>#NUM!</v>
      </c>
      <c r="AA121" t="e">
        <v>#NUM!</v>
      </c>
      <c r="AB121" t="e">
        <v>#NUM!</v>
      </c>
      <c r="AC121" t="e">
        <v>#NUM!</v>
      </c>
      <c r="AD121" t="e">
        <v>#NUM!</v>
      </c>
      <c r="AE121" t="e">
        <v>#NUM!</v>
      </c>
      <c r="AF121" t="e">
        <v>#NUM!</v>
      </c>
      <c r="AG121" t="e">
        <v>#NUM!</v>
      </c>
      <c r="AH121" t="e">
        <v>#NUM!</v>
      </c>
      <c r="AI121" t="e">
        <v>#NUM!</v>
      </c>
      <c r="AJ121" t="e">
        <v>#NUM!</v>
      </c>
      <c r="AK121" t="e">
        <v>#NUM!</v>
      </c>
      <c r="AL121" t="e">
        <v>#NUM!</v>
      </c>
      <c r="AM121" t="e">
        <v>#NUM!</v>
      </c>
      <c r="AN121" t="e">
        <v>#NUM!</v>
      </c>
      <c r="AO121" t="e">
        <v>#NUM!</v>
      </c>
      <c r="AP121" t="e">
        <v>#NUM!</v>
      </c>
      <c r="AQ121" t="e">
        <v>#NUM!</v>
      </c>
      <c r="AR121" t="e">
        <v>#NUM!</v>
      </c>
      <c r="AS121" t="e">
        <v>#NUM!</v>
      </c>
      <c r="AT121" t="e">
        <v>#NUM!</v>
      </c>
      <c r="AU121" t="e">
        <v>#NUM!</v>
      </c>
      <c r="AV121" t="e">
        <v>#NUM!</v>
      </c>
      <c r="AW121" t="e">
        <v>#NUM!</v>
      </c>
      <c r="AX121" t="e">
        <v>#NUM!</v>
      </c>
      <c r="AY121" t="e">
        <v>#NUM!</v>
      </c>
      <c r="AZ121" t="e">
        <v>#NUM!</v>
      </c>
      <c r="BA121" t="e">
        <v>#NUM!</v>
      </c>
      <c r="BB121" t="e">
        <v>#NUM!</v>
      </c>
      <c r="BC121" t="e">
        <v>#NUM!</v>
      </c>
      <c r="BD121" t="e">
        <v>#NUM!</v>
      </c>
      <c r="BE121" t="e">
        <v>#NUM!</v>
      </c>
      <c r="BF121" t="e">
        <v>#NUM!</v>
      </c>
      <c r="BG121" t="e">
        <v>#NUM!</v>
      </c>
      <c r="BH121" t="e">
        <v>#NUM!</v>
      </c>
      <c r="BI121" t="e">
        <v>#NUM!</v>
      </c>
      <c r="BJ121" t="e">
        <v>#NUM!</v>
      </c>
      <c r="BK121" t="e">
        <v>#NUM!</v>
      </c>
      <c r="BL121" t="e">
        <v>#NUM!</v>
      </c>
      <c r="BM121" t="e">
        <v>#NUM!</v>
      </c>
      <c r="BN121" t="e">
        <v>#NUM!</v>
      </c>
      <c r="BO121" t="e">
        <v>#NUM!</v>
      </c>
      <c r="BP121" t="e">
        <v>#NUM!</v>
      </c>
      <c r="BQ121" t="e">
        <v>#NUM!</v>
      </c>
      <c r="BR121" t="e">
        <v>#NUM!</v>
      </c>
      <c r="BS121" t="e">
        <v>#NUM!</v>
      </c>
      <c r="BT121" t="e">
        <v>#NUM!</v>
      </c>
      <c r="BU121" t="e">
        <v>#NUM!</v>
      </c>
      <c r="BV121" t="e">
        <v>#NUM!</v>
      </c>
      <c r="BW121" t="e">
        <v>#NUM!</v>
      </c>
      <c r="BX121" t="e">
        <v>#NUM!</v>
      </c>
      <c r="BY121" t="e">
        <v>#NUM!</v>
      </c>
      <c r="BZ121" t="e">
        <v>#NUM!</v>
      </c>
      <c r="CA121" t="e">
        <v>#NUM!</v>
      </c>
      <c r="CB121" t="e">
        <v>#NUM!</v>
      </c>
      <c r="CC121" t="e">
        <v>#NUM!</v>
      </c>
      <c r="CD121" t="e">
        <v>#NUM!</v>
      </c>
      <c r="CE121" t="e">
        <v>#NUM!</v>
      </c>
      <c r="CF121" t="e">
        <v>#NUM!</v>
      </c>
      <c r="CG121" t="e">
        <v>#NUM!</v>
      </c>
      <c r="CH121" t="e">
        <v>#NUM!</v>
      </c>
      <c r="CI121" t="e">
        <v>#NUM!</v>
      </c>
      <c r="CJ121" t="e">
        <v>#NUM!</v>
      </c>
      <c r="CK121" t="e">
        <v>#NUM!</v>
      </c>
      <c r="CL121" t="e">
        <v>#NUM!</v>
      </c>
      <c r="CM121" t="e">
        <v>#NUM!</v>
      </c>
      <c r="CN121" t="e">
        <v>#NUM!</v>
      </c>
      <c r="CO121" t="e">
        <v>#NUM!</v>
      </c>
      <c r="CP121" t="e">
        <v>#NUM!</v>
      </c>
      <c r="CQ121" t="e">
        <v>#NUM!</v>
      </c>
      <c r="CR121" t="e">
        <v>#NUM!</v>
      </c>
      <c r="CS121" t="e">
        <v>#NUM!</v>
      </c>
      <c r="CT121" t="e">
        <v>#NUM!</v>
      </c>
      <c r="CU121" t="e">
        <v>#NUM!</v>
      </c>
      <c r="CV121" t="e">
        <v>#NUM!</v>
      </c>
      <c r="CW121" t="e">
        <v>#NUM!</v>
      </c>
      <c r="CX121" t="e">
        <v>#NUM!</v>
      </c>
      <c r="CY121" t="e">
        <v>#NUM!</v>
      </c>
      <c r="CZ121" t="e">
        <v>#NUM!</v>
      </c>
      <c r="DA121" t="e">
        <v>#NUM!</v>
      </c>
      <c r="DB121" t="e">
        <v>#NUM!</v>
      </c>
    </row>
    <row r="122" spans="2:106" x14ac:dyDescent="0.25">
      <c r="B122">
        <v>235.31</v>
      </c>
      <c r="C122" t="e">
        <v>#NUM!</v>
      </c>
      <c r="D122" t="e">
        <v>#NUM!</v>
      </c>
      <c r="E122" t="e">
        <v>#NUM!</v>
      </c>
      <c r="F122" t="e">
        <v>#NUM!</v>
      </c>
      <c r="G122" t="e">
        <v>#NUM!</v>
      </c>
      <c r="H122" t="e">
        <v>#NUM!</v>
      </c>
      <c r="I122" t="e">
        <v>#NUM!</v>
      </c>
      <c r="J122" t="e">
        <v>#NUM!</v>
      </c>
      <c r="K122" t="e">
        <v>#NUM!</v>
      </c>
      <c r="L122" t="e">
        <v>#NUM!</v>
      </c>
      <c r="M122" t="e">
        <v>#NUM!</v>
      </c>
      <c r="N122" t="e">
        <v>#NUM!</v>
      </c>
      <c r="O122" t="e">
        <v>#NUM!</v>
      </c>
      <c r="P122" t="e">
        <v>#NUM!</v>
      </c>
      <c r="Q122" t="e">
        <v>#NUM!</v>
      </c>
      <c r="R122" t="e">
        <v>#NUM!</v>
      </c>
      <c r="S122" t="e">
        <v>#NUM!</v>
      </c>
      <c r="T122" t="e">
        <v>#NUM!</v>
      </c>
      <c r="U122" t="e">
        <v>#NUM!</v>
      </c>
      <c r="V122" t="e">
        <v>#NUM!</v>
      </c>
      <c r="W122" t="e">
        <v>#NUM!</v>
      </c>
      <c r="X122" t="e">
        <v>#NUM!</v>
      </c>
      <c r="Y122" t="e">
        <v>#NUM!</v>
      </c>
      <c r="Z122" t="e">
        <v>#NUM!</v>
      </c>
      <c r="AA122" t="e">
        <v>#NUM!</v>
      </c>
      <c r="AB122" t="e">
        <v>#NUM!</v>
      </c>
      <c r="AC122" t="e">
        <v>#NUM!</v>
      </c>
      <c r="AD122" t="e">
        <v>#NUM!</v>
      </c>
      <c r="AE122" t="e">
        <v>#NUM!</v>
      </c>
      <c r="AF122" t="e">
        <v>#NUM!</v>
      </c>
      <c r="AG122" t="e">
        <v>#NUM!</v>
      </c>
      <c r="AH122" t="e">
        <v>#NUM!</v>
      </c>
      <c r="AI122" t="e">
        <v>#NUM!</v>
      </c>
      <c r="AJ122" t="e">
        <v>#NUM!</v>
      </c>
      <c r="AK122" t="e">
        <v>#NUM!</v>
      </c>
      <c r="AL122" t="e">
        <v>#NUM!</v>
      </c>
      <c r="AM122" t="e">
        <v>#NUM!</v>
      </c>
      <c r="AN122" t="e">
        <v>#NUM!</v>
      </c>
      <c r="AO122" t="e">
        <v>#NUM!</v>
      </c>
      <c r="AP122" t="e">
        <v>#NUM!</v>
      </c>
      <c r="AQ122" t="e">
        <v>#NUM!</v>
      </c>
      <c r="AR122" t="e">
        <v>#NUM!</v>
      </c>
      <c r="AS122" t="e">
        <v>#NUM!</v>
      </c>
      <c r="AT122" t="e">
        <v>#NUM!</v>
      </c>
      <c r="AU122" t="e">
        <v>#NUM!</v>
      </c>
      <c r="AV122" t="e">
        <v>#NUM!</v>
      </c>
      <c r="AW122" t="e">
        <v>#NUM!</v>
      </c>
      <c r="AX122" t="e">
        <v>#NUM!</v>
      </c>
      <c r="AY122" t="e">
        <v>#NUM!</v>
      </c>
      <c r="AZ122" t="e">
        <v>#NUM!</v>
      </c>
      <c r="BA122" t="e">
        <v>#NUM!</v>
      </c>
      <c r="BB122" t="e">
        <v>#NUM!</v>
      </c>
      <c r="BC122" t="e">
        <v>#NUM!</v>
      </c>
      <c r="BD122" t="e">
        <v>#NUM!</v>
      </c>
      <c r="BE122" t="e">
        <v>#NUM!</v>
      </c>
      <c r="BF122" t="e">
        <v>#NUM!</v>
      </c>
      <c r="BG122" t="e">
        <v>#NUM!</v>
      </c>
      <c r="BH122" t="e">
        <v>#NUM!</v>
      </c>
      <c r="BI122" t="e">
        <v>#NUM!</v>
      </c>
      <c r="BJ122" t="e">
        <v>#NUM!</v>
      </c>
      <c r="BK122" t="e">
        <v>#NUM!</v>
      </c>
      <c r="BL122" t="e">
        <v>#NUM!</v>
      </c>
      <c r="BM122" t="e">
        <v>#NUM!</v>
      </c>
      <c r="BN122" t="e">
        <v>#NUM!</v>
      </c>
      <c r="BO122" t="e">
        <v>#NUM!</v>
      </c>
      <c r="BP122" t="e">
        <v>#NUM!</v>
      </c>
      <c r="BQ122" t="e">
        <v>#NUM!</v>
      </c>
      <c r="BR122" t="e">
        <v>#NUM!</v>
      </c>
      <c r="BS122" t="e">
        <v>#NUM!</v>
      </c>
      <c r="BT122" t="e">
        <v>#NUM!</v>
      </c>
      <c r="BU122" t="e">
        <v>#NUM!</v>
      </c>
      <c r="BV122" t="e">
        <v>#NUM!</v>
      </c>
      <c r="BW122" t="e">
        <v>#NUM!</v>
      </c>
      <c r="BX122" t="e">
        <v>#NUM!</v>
      </c>
      <c r="BY122" t="e">
        <v>#NUM!</v>
      </c>
      <c r="BZ122" t="e">
        <v>#NUM!</v>
      </c>
      <c r="CA122" t="e">
        <v>#NUM!</v>
      </c>
      <c r="CB122" t="e">
        <v>#NUM!</v>
      </c>
      <c r="CC122" t="e">
        <v>#NUM!</v>
      </c>
      <c r="CD122" t="e">
        <v>#NUM!</v>
      </c>
      <c r="CE122" t="e">
        <v>#NUM!</v>
      </c>
      <c r="CF122" t="e">
        <v>#NUM!</v>
      </c>
      <c r="CG122" t="e">
        <v>#NUM!</v>
      </c>
      <c r="CH122" t="e">
        <v>#NUM!</v>
      </c>
      <c r="CI122" t="e">
        <v>#NUM!</v>
      </c>
      <c r="CJ122" t="e">
        <v>#NUM!</v>
      </c>
      <c r="CK122" t="e">
        <v>#NUM!</v>
      </c>
      <c r="CL122" t="e">
        <v>#NUM!</v>
      </c>
      <c r="CM122" t="e">
        <v>#NUM!</v>
      </c>
      <c r="CN122" t="e">
        <v>#NUM!</v>
      </c>
      <c r="CO122" t="e">
        <v>#NUM!</v>
      </c>
      <c r="CP122" t="e">
        <v>#NUM!</v>
      </c>
      <c r="CQ122" t="e">
        <v>#NUM!</v>
      </c>
      <c r="CR122" t="e">
        <v>#NUM!</v>
      </c>
      <c r="CS122" t="e">
        <v>#NUM!</v>
      </c>
      <c r="CT122" t="e">
        <v>#NUM!</v>
      </c>
      <c r="CU122" t="e">
        <v>#NUM!</v>
      </c>
      <c r="CV122" t="e">
        <v>#NUM!</v>
      </c>
      <c r="CW122" t="e">
        <v>#NUM!</v>
      </c>
      <c r="CX122" t="e">
        <v>#NUM!</v>
      </c>
      <c r="CY122" t="e">
        <v>#NUM!</v>
      </c>
      <c r="CZ122" t="e">
        <v>#NUM!</v>
      </c>
      <c r="DA122" t="e">
        <v>#NUM!</v>
      </c>
      <c r="DB122" t="e">
        <v>#NUM!</v>
      </c>
    </row>
    <row r="123" spans="2:106" x14ac:dyDescent="0.25">
      <c r="B123">
        <v>235.69</v>
      </c>
      <c r="C123" t="e">
        <v>#NUM!</v>
      </c>
      <c r="D123" t="e">
        <v>#NUM!</v>
      </c>
      <c r="E123" t="e">
        <v>#NUM!</v>
      </c>
      <c r="F123" t="e">
        <v>#NUM!</v>
      </c>
      <c r="G123" t="e">
        <v>#NUM!</v>
      </c>
      <c r="H123" t="e">
        <v>#NUM!</v>
      </c>
      <c r="I123" t="e">
        <v>#NUM!</v>
      </c>
      <c r="J123" t="e">
        <v>#NUM!</v>
      </c>
      <c r="K123" t="e">
        <v>#NUM!</v>
      </c>
      <c r="L123" t="e">
        <v>#NUM!</v>
      </c>
      <c r="M123" t="e">
        <v>#NUM!</v>
      </c>
      <c r="N123" t="e">
        <v>#NUM!</v>
      </c>
      <c r="O123" t="e">
        <v>#NUM!</v>
      </c>
      <c r="P123" t="e">
        <v>#NUM!</v>
      </c>
      <c r="Q123" t="e">
        <v>#NUM!</v>
      </c>
      <c r="R123" t="e">
        <v>#NUM!</v>
      </c>
      <c r="S123" t="e">
        <v>#NUM!</v>
      </c>
      <c r="T123" t="e">
        <v>#NUM!</v>
      </c>
      <c r="U123" t="e">
        <v>#NUM!</v>
      </c>
      <c r="V123" t="e">
        <v>#NUM!</v>
      </c>
      <c r="W123" t="e">
        <v>#NUM!</v>
      </c>
      <c r="X123" t="e">
        <v>#NUM!</v>
      </c>
      <c r="Y123" t="e">
        <v>#NUM!</v>
      </c>
      <c r="Z123" t="e">
        <v>#NUM!</v>
      </c>
      <c r="AA123" t="e">
        <v>#NUM!</v>
      </c>
      <c r="AB123" t="e">
        <v>#NUM!</v>
      </c>
      <c r="AC123" t="e">
        <v>#NUM!</v>
      </c>
      <c r="AD123" t="e">
        <v>#NUM!</v>
      </c>
      <c r="AE123" t="e">
        <v>#NUM!</v>
      </c>
      <c r="AF123" t="e">
        <v>#NUM!</v>
      </c>
      <c r="AG123" t="e">
        <v>#NUM!</v>
      </c>
      <c r="AH123" t="e">
        <v>#NUM!</v>
      </c>
      <c r="AI123" t="e">
        <v>#NUM!</v>
      </c>
      <c r="AJ123" t="e">
        <v>#NUM!</v>
      </c>
      <c r="AK123" t="e">
        <v>#NUM!</v>
      </c>
      <c r="AL123" t="e">
        <v>#NUM!</v>
      </c>
      <c r="AM123" t="e">
        <v>#NUM!</v>
      </c>
      <c r="AN123" t="e">
        <v>#NUM!</v>
      </c>
      <c r="AO123" t="e">
        <v>#NUM!</v>
      </c>
      <c r="AP123" t="e">
        <v>#NUM!</v>
      </c>
      <c r="AQ123" t="e">
        <v>#NUM!</v>
      </c>
      <c r="AR123" t="e">
        <v>#NUM!</v>
      </c>
      <c r="AS123" t="e">
        <v>#NUM!</v>
      </c>
      <c r="AT123" t="e">
        <v>#NUM!</v>
      </c>
      <c r="AU123" t="e">
        <v>#NUM!</v>
      </c>
      <c r="AV123" t="e">
        <v>#NUM!</v>
      </c>
      <c r="AW123" t="e">
        <v>#NUM!</v>
      </c>
      <c r="AX123" t="e">
        <v>#NUM!</v>
      </c>
      <c r="AY123" t="e">
        <v>#NUM!</v>
      </c>
      <c r="AZ123" t="e">
        <v>#NUM!</v>
      </c>
      <c r="BA123" t="e">
        <v>#NUM!</v>
      </c>
      <c r="BB123" t="e">
        <v>#NUM!</v>
      </c>
      <c r="BC123" t="e">
        <v>#NUM!</v>
      </c>
      <c r="BD123" t="e">
        <v>#NUM!</v>
      </c>
      <c r="BE123" t="e">
        <v>#NUM!</v>
      </c>
      <c r="BF123" t="e">
        <v>#NUM!</v>
      </c>
      <c r="BG123" t="e">
        <v>#NUM!</v>
      </c>
      <c r="BH123" t="e">
        <v>#NUM!</v>
      </c>
      <c r="BI123" t="e">
        <v>#NUM!</v>
      </c>
      <c r="BJ123" t="e">
        <v>#NUM!</v>
      </c>
      <c r="BK123" t="e">
        <v>#NUM!</v>
      </c>
      <c r="BL123" t="e">
        <v>#NUM!</v>
      </c>
      <c r="BM123" t="e">
        <v>#NUM!</v>
      </c>
      <c r="BN123" t="e">
        <v>#NUM!</v>
      </c>
      <c r="BO123" t="e">
        <v>#NUM!</v>
      </c>
      <c r="BP123" t="e">
        <v>#NUM!</v>
      </c>
      <c r="BQ123" t="e">
        <v>#NUM!</v>
      </c>
      <c r="BR123" t="e">
        <v>#NUM!</v>
      </c>
      <c r="BS123" t="e">
        <v>#NUM!</v>
      </c>
      <c r="BT123" t="e">
        <v>#NUM!</v>
      </c>
      <c r="BU123" t="e">
        <v>#NUM!</v>
      </c>
      <c r="BV123" t="e">
        <v>#NUM!</v>
      </c>
      <c r="BW123" t="e">
        <v>#NUM!</v>
      </c>
      <c r="BX123" t="e">
        <v>#NUM!</v>
      </c>
      <c r="BY123" t="e">
        <v>#NUM!</v>
      </c>
      <c r="BZ123" t="e">
        <v>#NUM!</v>
      </c>
      <c r="CA123" t="e">
        <v>#NUM!</v>
      </c>
      <c r="CB123" t="e">
        <v>#NUM!</v>
      </c>
      <c r="CC123" t="e">
        <v>#NUM!</v>
      </c>
      <c r="CD123" t="e">
        <v>#NUM!</v>
      </c>
      <c r="CE123" t="e">
        <v>#NUM!</v>
      </c>
      <c r="CF123" t="e">
        <v>#NUM!</v>
      </c>
      <c r="CG123" t="e">
        <v>#NUM!</v>
      </c>
      <c r="CH123" t="e">
        <v>#NUM!</v>
      </c>
      <c r="CI123" t="e">
        <v>#NUM!</v>
      </c>
      <c r="CJ123" t="e">
        <v>#NUM!</v>
      </c>
      <c r="CK123" t="e">
        <v>#NUM!</v>
      </c>
      <c r="CL123" t="e">
        <v>#NUM!</v>
      </c>
      <c r="CM123" t="e">
        <v>#NUM!</v>
      </c>
      <c r="CN123" t="e">
        <v>#NUM!</v>
      </c>
      <c r="CO123" t="e">
        <v>#NUM!</v>
      </c>
      <c r="CP123" t="e">
        <v>#NUM!</v>
      </c>
      <c r="CQ123" t="e">
        <v>#NUM!</v>
      </c>
      <c r="CR123" t="e">
        <v>#NUM!</v>
      </c>
      <c r="CS123" t="e">
        <v>#NUM!</v>
      </c>
      <c r="CT123" t="e">
        <v>#NUM!</v>
      </c>
      <c r="CU123" t="e">
        <v>#NUM!</v>
      </c>
      <c r="CV123" t="e">
        <v>#NUM!</v>
      </c>
      <c r="CW123" t="e">
        <v>#NUM!</v>
      </c>
      <c r="CX123" t="e">
        <v>#NUM!</v>
      </c>
      <c r="CY123" t="e">
        <v>#NUM!</v>
      </c>
      <c r="CZ123" t="e">
        <v>#NUM!</v>
      </c>
      <c r="DA123" t="e">
        <v>#NUM!</v>
      </c>
      <c r="DB123" t="e">
        <v>#NUM!</v>
      </c>
    </row>
    <row r="124" spans="2:106" x14ac:dyDescent="0.25">
      <c r="B124">
        <v>236.06</v>
      </c>
      <c r="C124" t="e">
        <v>#NUM!</v>
      </c>
      <c r="D124" t="e">
        <v>#NUM!</v>
      </c>
      <c r="E124" t="e">
        <v>#NUM!</v>
      </c>
      <c r="F124" t="e">
        <v>#NUM!</v>
      </c>
      <c r="G124" t="e">
        <v>#NUM!</v>
      </c>
      <c r="H124" t="e">
        <v>#NUM!</v>
      </c>
      <c r="I124" t="e">
        <v>#NUM!</v>
      </c>
      <c r="J124" t="e">
        <v>#NUM!</v>
      </c>
      <c r="K124" t="e">
        <v>#NUM!</v>
      </c>
      <c r="L124" t="e">
        <v>#NUM!</v>
      </c>
      <c r="M124" t="e">
        <v>#NUM!</v>
      </c>
      <c r="N124" t="e">
        <v>#NUM!</v>
      </c>
      <c r="O124" t="e">
        <v>#NUM!</v>
      </c>
      <c r="P124" t="e">
        <v>#NUM!</v>
      </c>
      <c r="Q124" t="e">
        <v>#NUM!</v>
      </c>
      <c r="R124" t="e">
        <v>#NUM!</v>
      </c>
      <c r="S124" t="e">
        <v>#NUM!</v>
      </c>
      <c r="T124" t="e">
        <v>#NUM!</v>
      </c>
      <c r="U124" t="e">
        <v>#NUM!</v>
      </c>
      <c r="V124" t="e">
        <v>#NUM!</v>
      </c>
      <c r="W124" t="e">
        <v>#NUM!</v>
      </c>
      <c r="X124" t="e">
        <v>#NUM!</v>
      </c>
      <c r="Y124" t="e">
        <v>#NUM!</v>
      </c>
      <c r="Z124" t="e">
        <v>#NUM!</v>
      </c>
      <c r="AA124" t="e">
        <v>#NUM!</v>
      </c>
      <c r="AB124" t="e">
        <v>#NUM!</v>
      </c>
      <c r="AC124" t="e">
        <v>#NUM!</v>
      </c>
      <c r="AD124" t="e">
        <v>#NUM!</v>
      </c>
      <c r="AE124" t="e">
        <v>#NUM!</v>
      </c>
      <c r="AF124" t="e">
        <v>#NUM!</v>
      </c>
      <c r="AG124" t="e">
        <v>#NUM!</v>
      </c>
      <c r="AH124" t="e">
        <v>#NUM!</v>
      </c>
      <c r="AI124" t="e">
        <v>#NUM!</v>
      </c>
      <c r="AJ124" t="e">
        <v>#NUM!</v>
      </c>
      <c r="AK124" t="e">
        <v>#NUM!</v>
      </c>
      <c r="AL124" t="e">
        <v>#NUM!</v>
      </c>
      <c r="AM124" t="e">
        <v>#NUM!</v>
      </c>
      <c r="AN124" t="e">
        <v>#NUM!</v>
      </c>
      <c r="AO124" t="e">
        <v>#NUM!</v>
      </c>
      <c r="AP124" t="e">
        <v>#NUM!</v>
      </c>
      <c r="AQ124" t="e">
        <v>#NUM!</v>
      </c>
      <c r="AR124" t="e">
        <v>#NUM!</v>
      </c>
      <c r="AS124" t="e">
        <v>#NUM!</v>
      </c>
      <c r="AT124" t="e">
        <v>#NUM!</v>
      </c>
      <c r="AU124" t="e">
        <v>#NUM!</v>
      </c>
      <c r="AV124" t="e">
        <v>#NUM!</v>
      </c>
      <c r="AW124" t="e">
        <v>#NUM!</v>
      </c>
      <c r="AX124" t="e">
        <v>#NUM!</v>
      </c>
      <c r="AY124" t="e">
        <v>#NUM!</v>
      </c>
      <c r="AZ124" t="e">
        <v>#NUM!</v>
      </c>
      <c r="BA124" t="e">
        <v>#NUM!</v>
      </c>
      <c r="BB124" t="e">
        <v>#NUM!</v>
      </c>
      <c r="BC124" t="e">
        <v>#NUM!</v>
      </c>
      <c r="BD124" t="e">
        <v>#NUM!</v>
      </c>
      <c r="BE124" t="e">
        <v>#NUM!</v>
      </c>
      <c r="BF124" t="e">
        <v>#NUM!</v>
      </c>
      <c r="BG124" t="e">
        <v>#NUM!</v>
      </c>
      <c r="BH124" t="e">
        <v>#NUM!</v>
      </c>
      <c r="BI124" t="e">
        <v>#NUM!</v>
      </c>
      <c r="BJ124" t="e">
        <v>#NUM!</v>
      </c>
      <c r="BK124" t="e">
        <v>#NUM!</v>
      </c>
      <c r="BL124" t="e">
        <v>#NUM!</v>
      </c>
      <c r="BM124" t="e">
        <v>#NUM!</v>
      </c>
      <c r="BN124" t="e">
        <v>#NUM!</v>
      </c>
      <c r="BO124" t="e">
        <v>#NUM!</v>
      </c>
      <c r="BP124" t="e">
        <v>#NUM!</v>
      </c>
      <c r="BQ124" t="e">
        <v>#NUM!</v>
      </c>
      <c r="BR124" t="e">
        <v>#NUM!</v>
      </c>
      <c r="BS124" t="e">
        <v>#NUM!</v>
      </c>
      <c r="BT124" t="e">
        <v>#NUM!</v>
      </c>
      <c r="BU124" t="e">
        <v>#NUM!</v>
      </c>
      <c r="BV124" t="e">
        <v>#NUM!</v>
      </c>
      <c r="BW124" t="e">
        <v>#NUM!</v>
      </c>
      <c r="BX124" t="e">
        <v>#NUM!</v>
      </c>
      <c r="BY124" t="e">
        <v>#NUM!</v>
      </c>
      <c r="BZ124" t="e">
        <v>#NUM!</v>
      </c>
      <c r="CA124" t="e">
        <v>#NUM!</v>
      </c>
      <c r="CB124" t="e">
        <v>#NUM!</v>
      </c>
      <c r="CC124" t="e">
        <v>#NUM!</v>
      </c>
      <c r="CD124" t="e">
        <v>#NUM!</v>
      </c>
      <c r="CE124" t="e">
        <v>#NUM!</v>
      </c>
      <c r="CF124" t="e">
        <v>#NUM!</v>
      </c>
      <c r="CG124" t="e">
        <v>#NUM!</v>
      </c>
      <c r="CH124" t="e">
        <v>#NUM!</v>
      </c>
      <c r="CI124" t="e">
        <v>#NUM!</v>
      </c>
      <c r="CJ124" t="e">
        <v>#NUM!</v>
      </c>
      <c r="CK124" t="e">
        <v>#NUM!</v>
      </c>
      <c r="CL124" t="e">
        <v>#NUM!</v>
      </c>
      <c r="CM124" t="e">
        <v>#NUM!</v>
      </c>
      <c r="CN124" t="e">
        <v>#NUM!</v>
      </c>
      <c r="CO124" t="e">
        <v>#NUM!</v>
      </c>
      <c r="CP124" t="e">
        <v>#NUM!</v>
      </c>
      <c r="CQ124" t="e">
        <v>#NUM!</v>
      </c>
      <c r="CR124" t="e">
        <v>#NUM!</v>
      </c>
      <c r="CS124" t="e">
        <v>#NUM!</v>
      </c>
      <c r="CT124" t="e">
        <v>#NUM!</v>
      </c>
      <c r="CU124" t="e">
        <v>#NUM!</v>
      </c>
      <c r="CV124" t="e">
        <v>#NUM!</v>
      </c>
      <c r="CW124" t="e">
        <v>#NUM!</v>
      </c>
      <c r="CX124" t="e">
        <v>#NUM!</v>
      </c>
      <c r="CY124" t="e">
        <v>#NUM!</v>
      </c>
      <c r="CZ124" t="e">
        <v>#NUM!</v>
      </c>
      <c r="DA124" t="e">
        <v>#NUM!</v>
      </c>
      <c r="DB124" t="e">
        <v>#NUM!</v>
      </c>
    </row>
    <row r="125" spans="2:106" x14ac:dyDescent="0.25">
      <c r="B125">
        <v>236.44</v>
      </c>
      <c r="C125" t="e">
        <v>#NUM!</v>
      </c>
      <c r="D125" t="e">
        <v>#NUM!</v>
      </c>
      <c r="E125" t="e">
        <v>#NUM!</v>
      </c>
      <c r="F125" t="e">
        <v>#NUM!</v>
      </c>
      <c r="G125" t="e">
        <v>#NUM!</v>
      </c>
      <c r="H125" t="e">
        <v>#NUM!</v>
      </c>
      <c r="I125" t="e">
        <v>#NUM!</v>
      </c>
      <c r="J125" t="e">
        <v>#NUM!</v>
      </c>
      <c r="K125" t="e">
        <v>#NUM!</v>
      </c>
      <c r="L125" t="e">
        <v>#NUM!</v>
      </c>
      <c r="M125" t="e">
        <v>#NUM!</v>
      </c>
      <c r="N125" t="e">
        <v>#NUM!</v>
      </c>
      <c r="O125" t="e">
        <v>#NUM!</v>
      </c>
      <c r="P125" t="e">
        <v>#NUM!</v>
      </c>
      <c r="Q125" t="e">
        <v>#NUM!</v>
      </c>
      <c r="R125" t="e">
        <v>#NUM!</v>
      </c>
      <c r="S125" t="e">
        <v>#NUM!</v>
      </c>
      <c r="T125" t="e">
        <v>#NUM!</v>
      </c>
      <c r="U125" t="e">
        <v>#NUM!</v>
      </c>
      <c r="V125" t="e">
        <v>#NUM!</v>
      </c>
      <c r="W125" t="e">
        <v>#NUM!</v>
      </c>
      <c r="X125" t="e">
        <v>#NUM!</v>
      </c>
      <c r="Y125" t="e">
        <v>#NUM!</v>
      </c>
      <c r="Z125" t="e">
        <v>#NUM!</v>
      </c>
      <c r="AA125" t="e">
        <v>#NUM!</v>
      </c>
      <c r="AB125" t="e">
        <v>#NUM!</v>
      </c>
      <c r="AC125" t="e">
        <v>#NUM!</v>
      </c>
      <c r="AD125" t="e">
        <v>#NUM!</v>
      </c>
      <c r="AE125" t="e">
        <v>#NUM!</v>
      </c>
      <c r="AF125" t="e">
        <v>#NUM!</v>
      </c>
      <c r="AG125" t="e">
        <v>#NUM!</v>
      </c>
      <c r="AH125" t="e">
        <v>#NUM!</v>
      </c>
      <c r="AI125" t="e">
        <v>#NUM!</v>
      </c>
      <c r="AJ125" t="e">
        <v>#NUM!</v>
      </c>
      <c r="AK125" t="e">
        <v>#NUM!</v>
      </c>
      <c r="AL125" t="e">
        <v>#NUM!</v>
      </c>
      <c r="AM125" t="e">
        <v>#NUM!</v>
      </c>
      <c r="AN125" t="e">
        <v>#NUM!</v>
      </c>
      <c r="AO125" t="e">
        <v>#NUM!</v>
      </c>
      <c r="AP125" t="e">
        <v>#NUM!</v>
      </c>
      <c r="AQ125" t="e">
        <v>#NUM!</v>
      </c>
      <c r="AR125" t="e">
        <v>#NUM!</v>
      </c>
      <c r="AS125" t="e">
        <v>#NUM!</v>
      </c>
      <c r="AT125" t="e">
        <v>#NUM!</v>
      </c>
      <c r="AU125" t="e">
        <v>#NUM!</v>
      </c>
      <c r="AV125" t="e">
        <v>#NUM!</v>
      </c>
      <c r="AW125" t="e">
        <v>#NUM!</v>
      </c>
      <c r="AX125" t="e">
        <v>#NUM!</v>
      </c>
      <c r="AY125" t="e">
        <v>#NUM!</v>
      </c>
      <c r="AZ125" t="e">
        <v>#NUM!</v>
      </c>
      <c r="BA125" t="e">
        <v>#NUM!</v>
      </c>
      <c r="BB125" t="e">
        <v>#NUM!</v>
      </c>
      <c r="BC125" t="e">
        <v>#NUM!</v>
      </c>
      <c r="BD125" t="e">
        <v>#NUM!</v>
      </c>
      <c r="BE125" t="e">
        <v>#NUM!</v>
      </c>
      <c r="BF125" t="e">
        <v>#NUM!</v>
      </c>
      <c r="BG125" t="e">
        <v>#NUM!</v>
      </c>
      <c r="BH125" t="e">
        <v>#NUM!</v>
      </c>
      <c r="BI125" t="e">
        <v>#NUM!</v>
      </c>
      <c r="BJ125" t="e">
        <v>#NUM!</v>
      </c>
      <c r="BK125" t="e">
        <v>#NUM!</v>
      </c>
      <c r="BL125" t="e">
        <v>#NUM!</v>
      </c>
      <c r="BM125" t="e">
        <v>#NUM!</v>
      </c>
      <c r="BN125" t="e">
        <v>#NUM!</v>
      </c>
      <c r="BO125" t="e">
        <v>#NUM!</v>
      </c>
      <c r="BP125" t="e">
        <v>#NUM!</v>
      </c>
      <c r="BQ125" t="e">
        <v>#NUM!</v>
      </c>
      <c r="BR125" t="e">
        <v>#NUM!</v>
      </c>
      <c r="BS125" t="e">
        <v>#NUM!</v>
      </c>
      <c r="BT125" t="e">
        <v>#NUM!</v>
      </c>
      <c r="BU125" t="e">
        <v>#NUM!</v>
      </c>
      <c r="BV125" t="e">
        <v>#NUM!</v>
      </c>
      <c r="BW125" t="e">
        <v>#NUM!</v>
      </c>
      <c r="BX125" t="e">
        <v>#NUM!</v>
      </c>
      <c r="BY125" t="e">
        <v>#NUM!</v>
      </c>
      <c r="BZ125" t="e">
        <v>#NUM!</v>
      </c>
      <c r="CA125" t="e">
        <v>#NUM!</v>
      </c>
      <c r="CB125" t="e">
        <v>#NUM!</v>
      </c>
      <c r="CC125" t="e">
        <v>#NUM!</v>
      </c>
      <c r="CD125" t="e">
        <v>#NUM!</v>
      </c>
      <c r="CE125" t="e">
        <v>#NUM!</v>
      </c>
      <c r="CF125" t="e">
        <v>#NUM!</v>
      </c>
      <c r="CG125" t="e">
        <v>#NUM!</v>
      </c>
      <c r="CH125" t="e">
        <v>#NUM!</v>
      </c>
      <c r="CI125" t="e">
        <v>#NUM!</v>
      </c>
      <c r="CJ125" t="e">
        <v>#NUM!</v>
      </c>
      <c r="CK125" t="e">
        <v>#NUM!</v>
      </c>
      <c r="CL125" t="e">
        <v>#NUM!</v>
      </c>
      <c r="CM125" t="e">
        <v>#NUM!</v>
      </c>
      <c r="CN125" t="e">
        <v>#NUM!</v>
      </c>
      <c r="CO125" t="e">
        <v>#NUM!</v>
      </c>
      <c r="CP125" t="e">
        <v>#NUM!</v>
      </c>
      <c r="CQ125" t="e">
        <v>#NUM!</v>
      </c>
      <c r="CR125" t="e">
        <v>#NUM!</v>
      </c>
      <c r="CS125" t="e">
        <v>#NUM!</v>
      </c>
      <c r="CT125" t="e">
        <v>#NUM!</v>
      </c>
      <c r="CU125" t="e">
        <v>#NUM!</v>
      </c>
      <c r="CV125" t="e">
        <v>#NUM!</v>
      </c>
      <c r="CW125" t="e">
        <v>#NUM!</v>
      </c>
      <c r="CX125" t="e">
        <v>#NUM!</v>
      </c>
      <c r="CY125" t="e">
        <v>#NUM!</v>
      </c>
      <c r="CZ125" t="e">
        <v>#NUM!</v>
      </c>
      <c r="DA125" t="e">
        <v>#NUM!</v>
      </c>
      <c r="DB125" t="e">
        <v>#NUM!</v>
      </c>
    </row>
    <row r="126" spans="2:106" x14ac:dyDescent="0.25">
      <c r="B126">
        <v>236.81</v>
      </c>
      <c r="C126" t="e">
        <v>#NUM!</v>
      </c>
      <c r="D126" t="e">
        <v>#NUM!</v>
      </c>
      <c r="E126" t="e">
        <v>#NUM!</v>
      </c>
      <c r="F126" t="e">
        <v>#NUM!</v>
      </c>
      <c r="G126" t="e">
        <v>#NUM!</v>
      </c>
      <c r="H126" t="e">
        <v>#NUM!</v>
      </c>
      <c r="I126" t="e">
        <v>#NUM!</v>
      </c>
      <c r="J126" t="e">
        <v>#NUM!</v>
      </c>
      <c r="K126" t="e">
        <v>#NUM!</v>
      </c>
      <c r="L126" t="e">
        <v>#NUM!</v>
      </c>
      <c r="M126" t="e">
        <v>#NUM!</v>
      </c>
      <c r="N126" t="e">
        <v>#NUM!</v>
      </c>
      <c r="O126" t="e">
        <v>#NUM!</v>
      </c>
      <c r="P126" t="e">
        <v>#NUM!</v>
      </c>
      <c r="Q126" t="e">
        <v>#NUM!</v>
      </c>
      <c r="R126" t="e">
        <v>#NUM!</v>
      </c>
      <c r="S126" t="e">
        <v>#NUM!</v>
      </c>
      <c r="T126" t="e">
        <v>#NUM!</v>
      </c>
      <c r="U126" t="e">
        <v>#NUM!</v>
      </c>
      <c r="V126" t="e">
        <v>#NUM!</v>
      </c>
      <c r="W126" t="e">
        <v>#NUM!</v>
      </c>
      <c r="X126" t="e">
        <v>#NUM!</v>
      </c>
      <c r="Y126" t="e">
        <v>#NUM!</v>
      </c>
      <c r="Z126" t="e">
        <v>#NUM!</v>
      </c>
      <c r="AA126" t="e">
        <v>#NUM!</v>
      </c>
      <c r="AB126" t="e">
        <v>#NUM!</v>
      </c>
      <c r="AC126" t="e">
        <v>#NUM!</v>
      </c>
      <c r="AD126" t="e">
        <v>#NUM!</v>
      </c>
      <c r="AE126" t="e">
        <v>#NUM!</v>
      </c>
      <c r="AF126" t="e">
        <v>#NUM!</v>
      </c>
      <c r="AG126" t="e">
        <v>#NUM!</v>
      </c>
      <c r="AH126" t="e">
        <v>#NUM!</v>
      </c>
      <c r="AI126" t="e">
        <v>#NUM!</v>
      </c>
      <c r="AJ126" t="e">
        <v>#NUM!</v>
      </c>
      <c r="AK126" t="e">
        <v>#NUM!</v>
      </c>
      <c r="AL126" t="e">
        <v>#NUM!</v>
      </c>
      <c r="AM126" t="e">
        <v>#NUM!</v>
      </c>
      <c r="AN126" t="e">
        <v>#NUM!</v>
      </c>
      <c r="AO126" t="e">
        <v>#NUM!</v>
      </c>
      <c r="AP126" t="e">
        <v>#NUM!</v>
      </c>
      <c r="AQ126" t="e">
        <v>#NUM!</v>
      </c>
      <c r="AR126" t="e">
        <v>#NUM!</v>
      </c>
      <c r="AS126" t="e">
        <v>#NUM!</v>
      </c>
      <c r="AT126" t="e">
        <v>#NUM!</v>
      </c>
      <c r="AU126" t="e">
        <v>#NUM!</v>
      </c>
      <c r="AV126" t="e">
        <v>#NUM!</v>
      </c>
      <c r="AW126" t="e">
        <v>#NUM!</v>
      </c>
      <c r="AX126" t="e">
        <v>#NUM!</v>
      </c>
      <c r="AY126" t="e">
        <v>#NUM!</v>
      </c>
      <c r="AZ126" t="e">
        <v>#NUM!</v>
      </c>
      <c r="BA126" t="e">
        <v>#NUM!</v>
      </c>
      <c r="BB126" t="e">
        <v>#NUM!</v>
      </c>
      <c r="BC126" t="e">
        <v>#NUM!</v>
      </c>
      <c r="BD126" t="e">
        <v>#NUM!</v>
      </c>
      <c r="BE126" t="e">
        <v>#NUM!</v>
      </c>
      <c r="BF126" t="e">
        <v>#NUM!</v>
      </c>
      <c r="BG126" t="e">
        <v>#NUM!</v>
      </c>
      <c r="BH126" t="e">
        <v>#NUM!</v>
      </c>
      <c r="BI126" t="e">
        <v>#NUM!</v>
      </c>
      <c r="BJ126" t="e">
        <v>#NUM!</v>
      </c>
      <c r="BK126" t="e">
        <v>#NUM!</v>
      </c>
      <c r="BL126" t="e">
        <v>#NUM!</v>
      </c>
      <c r="BM126" t="e">
        <v>#NUM!</v>
      </c>
      <c r="BN126" t="e">
        <v>#NUM!</v>
      </c>
      <c r="BO126" t="e">
        <v>#NUM!</v>
      </c>
      <c r="BP126" t="e">
        <v>#NUM!</v>
      </c>
      <c r="BQ126" t="e">
        <v>#NUM!</v>
      </c>
      <c r="BR126" t="e">
        <v>#NUM!</v>
      </c>
      <c r="BS126" t="e">
        <v>#NUM!</v>
      </c>
      <c r="BT126" t="e">
        <v>#NUM!</v>
      </c>
      <c r="BU126" t="e">
        <v>#NUM!</v>
      </c>
      <c r="BV126" t="e">
        <v>#NUM!</v>
      </c>
      <c r="BW126" t="e">
        <v>#NUM!</v>
      </c>
      <c r="BX126" t="e">
        <v>#NUM!</v>
      </c>
      <c r="BY126" t="e">
        <v>#NUM!</v>
      </c>
      <c r="BZ126" t="e">
        <v>#NUM!</v>
      </c>
      <c r="CA126" t="e">
        <v>#NUM!</v>
      </c>
      <c r="CB126" t="e">
        <v>#NUM!</v>
      </c>
      <c r="CC126" t="e">
        <v>#NUM!</v>
      </c>
      <c r="CD126" t="e">
        <v>#NUM!</v>
      </c>
      <c r="CE126" t="e">
        <v>#NUM!</v>
      </c>
      <c r="CF126" t="e">
        <v>#NUM!</v>
      </c>
      <c r="CG126" t="e">
        <v>#NUM!</v>
      </c>
      <c r="CH126" t="e">
        <v>#NUM!</v>
      </c>
      <c r="CI126" t="e">
        <v>#NUM!</v>
      </c>
      <c r="CJ126" t="e">
        <v>#NUM!</v>
      </c>
      <c r="CK126" t="e">
        <v>#NUM!</v>
      </c>
      <c r="CL126" t="e">
        <v>#NUM!</v>
      </c>
      <c r="CM126" t="e">
        <v>#NUM!</v>
      </c>
      <c r="CN126" t="e">
        <v>#NUM!</v>
      </c>
      <c r="CO126" t="e">
        <v>#NUM!</v>
      </c>
      <c r="CP126" t="e">
        <v>#NUM!</v>
      </c>
      <c r="CQ126" t="e">
        <v>#NUM!</v>
      </c>
      <c r="CR126" t="e">
        <v>#NUM!</v>
      </c>
      <c r="CS126" t="e">
        <v>#NUM!</v>
      </c>
      <c r="CT126" t="e">
        <v>#NUM!</v>
      </c>
      <c r="CU126" t="e">
        <v>#NUM!</v>
      </c>
      <c r="CV126" t="e">
        <v>#NUM!</v>
      </c>
      <c r="CW126" t="e">
        <v>#NUM!</v>
      </c>
      <c r="CX126" t="e">
        <v>#NUM!</v>
      </c>
      <c r="CY126" t="e">
        <v>#NUM!</v>
      </c>
      <c r="CZ126" t="e">
        <v>#NUM!</v>
      </c>
      <c r="DA126" t="e">
        <v>#NUM!</v>
      </c>
      <c r="DB126" t="e">
        <v>#NUM!</v>
      </c>
    </row>
    <row r="127" spans="2:106" x14ac:dyDescent="0.25">
      <c r="B127">
        <v>237.18</v>
      </c>
      <c r="C127" t="e">
        <v>#NUM!</v>
      </c>
      <c r="D127" t="e">
        <v>#NUM!</v>
      </c>
      <c r="E127" t="e">
        <v>#NUM!</v>
      </c>
      <c r="F127" t="e">
        <v>#NUM!</v>
      </c>
      <c r="G127" t="e">
        <v>#NUM!</v>
      </c>
      <c r="H127" t="e">
        <v>#NUM!</v>
      </c>
      <c r="I127" t="e">
        <v>#NUM!</v>
      </c>
      <c r="J127" t="e">
        <v>#NUM!</v>
      </c>
      <c r="K127" t="e">
        <v>#NUM!</v>
      </c>
      <c r="L127" t="e">
        <v>#NUM!</v>
      </c>
      <c r="M127" t="e">
        <v>#NUM!</v>
      </c>
      <c r="N127" t="e">
        <v>#NUM!</v>
      </c>
      <c r="O127" t="e">
        <v>#NUM!</v>
      </c>
      <c r="P127" t="e">
        <v>#NUM!</v>
      </c>
      <c r="Q127" t="e">
        <v>#NUM!</v>
      </c>
      <c r="R127" t="e">
        <v>#NUM!</v>
      </c>
      <c r="S127" t="e">
        <v>#NUM!</v>
      </c>
      <c r="T127" t="e">
        <v>#NUM!</v>
      </c>
      <c r="U127" t="e">
        <v>#NUM!</v>
      </c>
      <c r="V127" t="e">
        <v>#NUM!</v>
      </c>
      <c r="W127" t="e">
        <v>#NUM!</v>
      </c>
      <c r="X127" t="e">
        <v>#NUM!</v>
      </c>
      <c r="Y127" t="e">
        <v>#NUM!</v>
      </c>
      <c r="Z127" t="e">
        <v>#NUM!</v>
      </c>
      <c r="AA127" t="e">
        <v>#NUM!</v>
      </c>
      <c r="AB127" t="e">
        <v>#NUM!</v>
      </c>
      <c r="AC127" t="e">
        <v>#NUM!</v>
      </c>
      <c r="AD127" t="e">
        <v>#NUM!</v>
      </c>
      <c r="AE127" t="e">
        <v>#NUM!</v>
      </c>
      <c r="AF127" t="e">
        <v>#NUM!</v>
      </c>
      <c r="AG127" t="e">
        <v>#NUM!</v>
      </c>
      <c r="AH127" t="e">
        <v>#NUM!</v>
      </c>
      <c r="AI127" t="e">
        <v>#NUM!</v>
      </c>
      <c r="AJ127" t="e">
        <v>#NUM!</v>
      </c>
      <c r="AK127" t="e">
        <v>#NUM!</v>
      </c>
      <c r="AL127" t="e">
        <v>#NUM!</v>
      </c>
      <c r="AM127" t="e">
        <v>#NUM!</v>
      </c>
      <c r="AN127" t="e">
        <v>#NUM!</v>
      </c>
      <c r="AO127" t="e">
        <v>#NUM!</v>
      </c>
      <c r="AP127" t="e">
        <v>#NUM!</v>
      </c>
      <c r="AQ127" t="e">
        <v>#NUM!</v>
      </c>
      <c r="AR127" t="e">
        <v>#NUM!</v>
      </c>
      <c r="AS127" t="e">
        <v>#NUM!</v>
      </c>
      <c r="AT127" t="e">
        <v>#NUM!</v>
      </c>
      <c r="AU127" t="e">
        <v>#NUM!</v>
      </c>
      <c r="AV127" t="e">
        <v>#NUM!</v>
      </c>
      <c r="AW127" t="e">
        <v>#NUM!</v>
      </c>
      <c r="AX127" t="e">
        <v>#NUM!</v>
      </c>
      <c r="AY127" t="e">
        <v>#NUM!</v>
      </c>
      <c r="AZ127" t="e">
        <v>#NUM!</v>
      </c>
      <c r="BA127" t="e">
        <v>#NUM!</v>
      </c>
      <c r="BB127" t="e">
        <v>#NUM!</v>
      </c>
      <c r="BC127" t="e">
        <v>#NUM!</v>
      </c>
      <c r="BD127" t="e">
        <v>#NUM!</v>
      </c>
      <c r="BE127" t="e">
        <v>#NUM!</v>
      </c>
      <c r="BF127" t="e">
        <v>#NUM!</v>
      </c>
      <c r="BG127" t="e">
        <v>#NUM!</v>
      </c>
      <c r="BH127" t="e">
        <v>#NUM!</v>
      </c>
      <c r="BI127" t="e">
        <v>#NUM!</v>
      </c>
      <c r="BJ127" t="e">
        <v>#NUM!</v>
      </c>
      <c r="BK127" t="e">
        <v>#NUM!</v>
      </c>
      <c r="BL127" t="e">
        <v>#NUM!</v>
      </c>
      <c r="BM127" t="e">
        <v>#NUM!</v>
      </c>
      <c r="BN127" t="e">
        <v>#NUM!</v>
      </c>
      <c r="BO127" t="e">
        <v>#NUM!</v>
      </c>
      <c r="BP127" t="e">
        <v>#NUM!</v>
      </c>
      <c r="BQ127" t="e">
        <v>#NUM!</v>
      </c>
      <c r="BR127" t="e">
        <v>#NUM!</v>
      </c>
      <c r="BS127" t="e">
        <v>#NUM!</v>
      </c>
      <c r="BT127" t="e">
        <v>#NUM!</v>
      </c>
      <c r="BU127" t="e">
        <v>#NUM!</v>
      </c>
      <c r="BV127" t="e">
        <v>#NUM!</v>
      </c>
      <c r="BW127" t="e">
        <v>#NUM!</v>
      </c>
      <c r="BX127" t="e">
        <v>#NUM!</v>
      </c>
      <c r="BY127" t="e">
        <v>#NUM!</v>
      </c>
      <c r="BZ127" t="e">
        <v>#NUM!</v>
      </c>
      <c r="CA127" t="e">
        <v>#NUM!</v>
      </c>
      <c r="CB127" t="e">
        <v>#NUM!</v>
      </c>
      <c r="CC127" t="e">
        <v>#NUM!</v>
      </c>
      <c r="CD127" t="e">
        <v>#NUM!</v>
      </c>
      <c r="CE127" t="e">
        <v>#NUM!</v>
      </c>
      <c r="CF127" t="e">
        <v>#NUM!</v>
      </c>
      <c r="CG127" t="e">
        <v>#NUM!</v>
      </c>
      <c r="CH127" t="e">
        <v>#NUM!</v>
      </c>
      <c r="CI127" t="e">
        <v>#NUM!</v>
      </c>
      <c r="CJ127" t="e">
        <v>#NUM!</v>
      </c>
      <c r="CK127" t="e">
        <v>#NUM!</v>
      </c>
      <c r="CL127" t="e">
        <v>#NUM!</v>
      </c>
      <c r="CM127" t="e">
        <v>#NUM!</v>
      </c>
      <c r="CN127" t="e">
        <v>#NUM!</v>
      </c>
      <c r="CO127" t="e">
        <v>#NUM!</v>
      </c>
      <c r="CP127" t="e">
        <v>#NUM!</v>
      </c>
      <c r="CQ127" t="e">
        <v>#NUM!</v>
      </c>
      <c r="CR127" t="e">
        <v>#NUM!</v>
      </c>
      <c r="CS127" t="e">
        <v>#NUM!</v>
      </c>
      <c r="CT127" t="e">
        <v>#NUM!</v>
      </c>
      <c r="CU127" t="e">
        <v>#NUM!</v>
      </c>
      <c r="CV127" t="e">
        <v>#NUM!</v>
      </c>
      <c r="CW127" t="e">
        <v>#NUM!</v>
      </c>
      <c r="CX127" t="e">
        <v>#NUM!</v>
      </c>
      <c r="CY127" t="e">
        <v>#NUM!</v>
      </c>
      <c r="CZ127" t="e">
        <v>#NUM!</v>
      </c>
      <c r="DA127" t="e">
        <v>#NUM!</v>
      </c>
      <c r="DB127" t="e">
        <v>#NUM!</v>
      </c>
    </row>
    <row r="128" spans="2:106" x14ac:dyDescent="0.25">
      <c r="B128">
        <v>237.56</v>
      </c>
      <c r="C128" t="e">
        <v>#NUM!</v>
      </c>
      <c r="D128" t="e">
        <v>#NUM!</v>
      </c>
      <c r="E128" t="e">
        <v>#NUM!</v>
      </c>
      <c r="F128" t="e">
        <v>#NUM!</v>
      </c>
      <c r="G128" t="e">
        <v>#NUM!</v>
      </c>
      <c r="H128" t="e">
        <v>#NUM!</v>
      </c>
      <c r="I128" t="e">
        <v>#NUM!</v>
      </c>
      <c r="J128" t="e">
        <v>#NUM!</v>
      </c>
      <c r="K128" t="e">
        <v>#NUM!</v>
      </c>
      <c r="L128" t="e">
        <v>#NUM!</v>
      </c>
      <c r="M128" t="e">
        <v>#NUM!</v>
      </c>
      <c r="N128" t="e">
        <v>#NUM!</v>
      </c>
      <c r="O128" t="e">
        <v>#NUM!</v>
      </c>
      <c r="P128" t="e">
        <v>#NUM!</v>
      </c>
      <c r="Q128" t="e">
        <v>#NUM!</v>
      </c>
      <c r="R128" t="e">
        <v>#NUM!</v>
      </c>
      <c r="S128" t="e">
        <v>#NUM!</v>
      </c>
      <c r="T128" t="e">
        <v>#NUM!</v>
      </c>
      <c r="U128" t="e">
        <v>#NUM!</v>
      </c>
      <c r="V128" t="e">
        <v>#NUM!</v>
      </c>
      <c r="W128" t="e">
        <v>#NUM!</v>
      </c>
      <c r="X128" t="e">
        <v>#NUM!</v>
      </c>
      <c r="Y128" t="e">
        <v>#NUM!</v>
      </c>
      <c r="Z128" t="e">
        <v>#NUM!</v>
      </c>
      <c r="AA128" t="e">
        <v>#NUM!</v>
      </c>
      <c r="AB128" t="e">
        <v>#NUM!</v>
      </c>
      <c r="AC128" t="e">
        <v>#NUM!</v>
      </c>
      <c r="AD128" t="e">
        <v>#NUM!</v>
      </c>
      <c r="AE128" t="e">
        <v>#NUM!</v>
      </c>
      <c r="AF128" t="e">
        <v>#NUM!</v>
      </c>
      <c r="AG128" t="e">
        <v>#NUM!</v>
      </c>
      <c r="AH128" t="e">
        <v>#NUM!</v>
      </c>
      <c r="AI128" t="e">
        <v>#NUM!</v>
      </c>
      <c r="AJ128" t="e">
        <v>#NUM!</v>
      </c>
      <c r="AK128" t="e">
        <v>#NUM!</v>
      </c>
      <c r="AL128" t="e">
        <v>#NUM!</v>
      </c>
      <c r="AM128" t="e">
        <v>#NUM!</v>
      </c>
      <c r="AN128" t="e">
        <v>#NUM!</v>
      </c>
      <c r="AO128" t="e">
        <v>#NUM!</v>
      </c>
      <c r="AP128" t="e">
        <v>#NUM!</v>
      </c>
      <c r="AQ128" t="e">
        <v>#NUM!</v>
      </c>
      <c r="AR128" t="e">
        <v>#NUM!</v>
      </c>
      <c r="AS128" t="e">
        <v>#NUM!</v>
      </c>
      <c r="AT128" t="e">
        <v>#NUM!</v>
      </c>
      <c r="AU128" t="e">
        <v>#NUM!</v>
      </c>
      <c r="AV128" t="e">
        <v>#NUM!</v>
      </c>
      <c r="AW128" t="e">
        <v>#NUM!</v>
      </c>
      <c r="AX128" t="e">
        <v>#NUM!</v>
      </c>
      <c r="AY128" t="e">
        <v>#NUM!</v>
      </c>
      <c r="AZ128" t="e">
        <v>#NUM!</v>
      </c>
      <c r="BA128" t="e">
        <v>#NUM!</v>
      </c>
      <c r="BB128" t="e">
        <v>#NUM!</v>
      </c>
      <c r="BC128" t="e">
        <v>#NUM!</v>
      </c>
      <c r="BD128" t="e">
        <v>#NUM!</v>
      </c>
      <c r="BE128" t="e">
        <v>#NUM!</v>
      </c>
      <c r="BF128" t="e">
        <v>#NUM!</v>
      </c>
      <c r="BG128" t="e">
        <v>#NUM!</v>
      </c>
      <c r="BH128" t="e">
        <v>#NUM!</v>
      </c>
      <c r="BI128" t="e">
        <v>#NUM!</v>
      </c>
      <c r="BJ128" t="e">
        <v>#NUM!</v>
      </c>
      <c r="BK128" t="e">
        <v>#NUM!</v>
      </c>
      <c r="BL128" t="e">
        <v>#NUM!</v>
      </c>
      <c r="BM128" t="e">
        <v>#NUM!</v>
      </c>
      <c r="BN128" t="e">
        <v>#NUM!</v>
      </c>
      <c r="BO128" t="e">
        <v>#NUM!</v>
      </c>
      <c r="BP128" t="e">
        <v>#NUM!</v>
      </c>
      <c r="BQ128" t="e">
        <v>#NUM!</v>
      </c>
      <c r="BR128" t="e">
        <v>#NUM!</v>
      </c>
      <c r="BS128" t="e">
        <v>#NUM!</v>
      </c>
      <c r="BT128" t="e">
        <v>#NUM!</v>
      </c>
      <c r="BU128" t="e">
        <v>#NUM!</v>
      </c>
      <c r="BV128" t="e">
        <v>#NUM!</v>
      </c>
      <c r="BW128" t="e">
        <v>#NUM!</v>
      </c>
      <c r="BX128" t="e">
        <v>#NUM!</v>
      </c>
      <c r="BY128" t="e">
        <v>#NUM!</v>
      </c>
      <c r="BZ128" t="e">
        <v>#NUM!</v>
      </c>
      <c r="CA128" t="e">
        <v>#NUM!</v>
      </c>
      <c r="CB128" t="e">
        <v>#NUM!</v>
      </c>
      <c r="CC128" t="e">
        <v>#NUM!</v>
      </c>
      <c r="CD128" t="e">
        <v>#NUM!</v>
      </c>
      <c r="CE128" t="e">
        <v>#NUM!</v>
      </c>
      <c r="CF128" t="e">
        <v>#NUM!</v>
      </c>
      <c r="CG128" t="e">
        <v>#NUM!</v>
      </c>
      <c r="CH128" t="e">
        <v>#NUM!</v>
      </c>
      <c r="CI128" t="e">
        <v>#NUM!</v>
      </c>
      <c r="CJ128" t="e">
        <v>#NUM!</v>
      </c>
      <c r="CK128" t="e">
        <v>#NUM!</v>
      </c>
      <c r="CL128" t="e">
        <v>#NUM!</v>
      </c>
      <c r="CM128" t="e">
        <v>#NUM!</v>
      </c>
      <c r="CN128" t="e">
        <v>#NUM!</v>
      </c>
      <c r="CO128" t="e">
        <v>#NUM!</v>
      </c>
      <c r="CP128" t="e">
        <v>#NUM!</v>
      </c>
      <c r="CQ128" t="e">
        <v>#NUM!</v>
      </c>
      <c r="CR128" t="e">
        <v>#NUM!</v>
      </c>
      <c r="CS128" t="e">
        <v>#NUM!</v>
      </c>
      <c r="CT128" t="e">
        <v>#NUM!</v>
      </c>
      <c r="CU128" t="e">
        <v>#NUM!</v>
      </c>
      <c r="CV128" t="e">
        <v>#NUM!</v>
      </c>
      <c r="CW128" t="e">
        <v>#NUM!</v>
      </c>
      <c r="CX128" t="e">
        <v>#NUM!</v>
      </c>
      <c r="CY128" t="e">
        <v>#NUM!</v>
      </c>
      <c r="CZ128" t="e">
        <v>#NUM!</v>
      </c>
      <c r="DA128" t="e">
        <v>#NUM!</v>
      </c>
      <c r="DB128" t="e">
        <v>#NUM!</v>
      </c>
    </row>
    <row r="129" spans="2:106" x14ac:dyDescent="0.25">
      <c r="B129">
        <v>237.93</v>
      </c>
      <c r="C129" t="e">
        <v>#NUM!</v>
      </c>
      <c r="D129" t="e">
        <v>#NUM!</v>
      </c>
      <c r="E129" t="e">
        <v>#NUM!</v>
      </c>
      <c r="F129" t="e">
        <v>#NUM!</v>
      </c>
      <c r="G129" t="e">
        <v>#NUM!</v>
      </c>
      <c r="H129" t="e">
        <v>#NUM!</v>
      </c>
      <c r="I129" t="e">
        <v>#NUM!</v>
      </c>
      <c r="J129" t="e">
        <v>#NUM!</v>
      </c>
      <c r="K129" t="e">
        <v>#NUM!</v>
      </c>
      <c r="L129" t="e">
        <v>#NUM!</v>
      </c>
      <c r="M129" t="e">
        <v>#NUM!</v>
      </c>
      <c r="N129" t="e">
        <v>#NUM!</v>
      </c>
      <c r="O129" t="e">
        <v>#NUM!</v>
      </c>
      <c r="P129" t="e">
        <v>#NUM!</v>
      </c>
      <c r="Q129" t="e">
        <v>#NUM!</v>
      </c>
      <c r="R129" t="e">
        <v>#NUM!</v>
      </c>
      <c r="S129" t="e">
        <v>#NUM!</v>
      </c>
      <c r="T129" t="e">
        <v>#NUM!</v>
      </c>
      <c r="U129" t="e">
        <v>#NUM!</v>
      </c>
      <c r="V129" t="e">
        <v>#NUM!</v>
      </c>
      <c r="W129" t="e">
        <v>#NUM!</v>
      </c>
      <c r="X129" t="e">
        <v>#NUM!</v>
      </c>
      <c r="Y129" t="e">
        <v>#NUM!</v>
      </c>
      <c r="Z129" t="e">
        <v>#NUM!</v>
      </c>
      <c r="AA129" t="e">
        <v>#NUM!</v>
      </c>
      <c r="AB129" t="e">
        <v>#NUM!</v>
      </c>
      <c r="AC129" t="e">
        <v>#NUM!</v>
      </c>
      <c r="AD129" t="e">
        <v>#NUM!</v>
      </c>
      <c r="AE129" t="e">
        <v>#NUM!</v>
      </c>
      <c r="AF129" t="e">
        <v>#NUM!</v>
      </c>
      <c r="AG129" t="e">
        <v>#NUM!</v>
      </c>
      <c r="AH129" t="e">
        <v>#NUM!</v>
      </c>
      <c r="AI129" t="e">
        <v>#NUM!</v>
      </c>
      <c r="AJ129" t="e">
        <v>#NUM!</v>
      </c>
      <c r="AK129" t="e">
        <v>#NUM!</v>
      </c>
      <c r="AL129" t="e">
        <v>#NUM!</v>
      </c>
      <c r="AM129" t="e">
        <v>#NUM!</v>
      </c>
      <c r="AN129" t="e">
        <v>#NUM!</v>
      </c>
      <c r="AO129" t="e">
        <v>#NUM!</v>
      </c>
      <c r="AP129" t="e">
        <v>#NUM!</v>
      </c>
      <c r="AQ129" t="e">
        <v>#NUM!</v>
      </c>
      <c r="AR129" t="e">
        <v>#NUM!</v>
      </c>
      <c r="AS129" t="e">
        <v>#NUM!</v>
      </c>
      <c r="AT129" t="e">
        <v>#NUM!</v>
      </c>
      <c r="AU129" t="e">
        <v>#NUM!</v>
      </c>
      <c r="AV129" t="e">
        <v>#NUM!</v>
      </c>
      <c r="AW129" t="e">
        <v>#NUM!</v>
      </c>
      <c r="AX129" t="e">
        <v>#NUM!</v>
      </c>
      <c r="AY129" t="e">
        <v>#NUM!</v>
      </c>
      <c r="AZ129" t="e">
        <v>#NUM!</v>
      </c>
      <c r="BA129" t="e">
        <v>#NUM!</v>
      </c>
      <c r="BB129" t="e">
        <v>#NUM!</v>
      </c>
      <c r="BC129" t="e">
        <v>#NUM!</v>
      </c>
      <c r="BD129" t="e">
        <v>#NUM!</v>
      </c>
      <c r="BE129" t="e">
        <v>#NUM!</v>
      </c>
      <c r="BF129" t="e">
        <v>#NUM!</v>
      </c>
      <c r="BG129" t="e">
        <v>#NUM!</v>
      </c>
      <c r="BH129" t="e">
        <v>#NUM!</v>
      </c>
      <c r="BI129" t="e">
        <v>#NUM!</v>
      </c>
      <c r="BJ129" t="e">
        <v>#NUM!</v>
      </c>
      <c r="BK129" t="e">
        <v>#NUM!</v>
      </c>
      <c r="BL129" t="e">
        <v>#NUM!</v>
      </c>
      <c r="BM129" t="e">
        <v>#NUM!</v>
      </c>
      <c r="BN129" t="e">
        <v>#NUM!</v>
      </c>
      <c r="BO129" t="e">
        <v>#NUM!</v>
      </c>
      <c r="BP129" t="e">
        <v>#NUM!</v>
      </c>
      <c r="BQ129" t="e">
        <v>#NUM!</v>
      </c>
      <c r="BR129" t="e">
        <v>#NUM!</v>
      </c>
      <c r="BS129" t="e">
        <v>#NUM!</v>
      </c>
      <c r="BT129" t="e">
        <v>#NUM!</v>
      </c>
      <c r="BU129" t="e">
        <v>#NUM!</v>
      </c>
      <c r="BV129" t="e">
        <v>#NUM!</v>
      </c>
      <c r="BW129" t="e">
        <v>#NUM!</v>
      </c>
      <c r="BX129" t="e">
        <v>#NUM!</v>
      </c>
      <c r="BY129" t="e">
        <v>#NUM!</v>
      </c>
      <c r="BZ129" t="e">
        <v>#NUM!</v>
      </c>
      <c r="CA129" t="e">
        <v>#NUM!</v>
      </c>
      <c r="CB129" t="e">
        <v>#NUM!</v>
      </c>
      <c r="CC129" t="e">
        <v>#NUM!</v>
      </c>
      <c r="CD129" t="e">
        <v>#NUM!</v>
      </c>
      <c r="CE129" t="e">
        <v>#NUM!</v>
      </c>
      <c r="CF129" t="e">
        <v>#NUM!</v>
      </c>
      <c r="CG129" t="e">
        <v>#NUM!</v>
      </c>
      <c r="CH129" t="e">
        <v>#NUM!</v>
      </c>
      <c r="CI129" t="e">
        <v>#NUM!</v>
      </c>
      <c r="CJ129" t="e">
        <v>#NUM!</v>
      </c>
      <c r="CK129" t="e">
        <v>#NUM!</v>
      </c>
      <c r="CL129" t="e">
        <v>#NUM!</v>
      </c>
      <c r="CM129" t="e">
        <v>#NUM!</v>
      </c>
      <c r="CN129" t="e">
        <v>#NUM!</v>
      </c>
      <c r="CO129" t="e">
        <v>#NUM!</v>
      </c>
      <c r="CP129" t="e">
        <v>#NUM!</v>
      </c>
      <c r="CQ129" t="e">
        <v>#NUM!</v>
      </c>
      <c r="CR129" t="e">
        <v>#NUM!</v>
      </c>
      <c r="CS129" t="e">
        <v>#NUM!</v>
      </c>
      <c r="CT129" t="e">
        <v>#NUM!</v>
      </c>
      <c r="CU129" t="e">
        <v>#NUM!</v>
      </c>
      <c r="CV129" t="e">
        <v>#NUM!</v>
      </c>
      <c r="CW129" t="e">
        <v>#NUM!</v>
      </c>
      <c r="CX129" t="e">
        <v>#NUM!</v>
      </c>
      <c r="CY129" t="e">
        <v>#NUM!</v>
      </c>
      <c r="CZ129" t="e">
        <v>#NUM!</v>
      </c>
      <c r="DA129" t="e">
        <v>#NUM!</v>
      </c>
      <c r="DB129" t="e">
        <v>#NUM!</v>
      </c>
    </row>
    <row r="130" spans="2:106" x14ac:dyDescent="0.25">
      <c r="B130">
        <v>238.31</v>
      </c>
      <c r="C130" t="e">
        <v>#NUM!</v>
      </c>
      <c r="D130" t="e">
        <v>#NUM!</v>
      </c>
      <c r="E130" t="e">
        <v>#NUM!</v>
      </c>
      <c r="F130" t="e">
        <v>#NUM!</v>
      </c>
      <c r="G130" t="e">
        <v>#NUM!</v>
      </c>
      <c r="H130" t="e">
        <v>#NUM!</v>
      </c>
      <c r="I130" t="e">
        <v>#NUM!</v>
      </c>
      <c r="J130" t="e">
        <v>#NUM!</v>
      </c>
      <c r="K130" t="e">
        <v>#NUM!</v>
      </c>
      <c r="L130" t="e">
        <v>#NUM!</v>
      </c>
      <c r="M130" t="e">
        <v>#NUM!</v>
      </c>
      <c r="N130" t="e">
        <v>#NUM!</v>
      </c>
      <c r="O130" t="e">
        <v>#NUM!</v>
      </c>
      <c r="P130" t="e">
        <v>#NUM!</v>
      </c>
      <c r="Q130" t="e">
        <v>#NUM!</v>
      </c>
      <c r="R130" t="e">
        <v>#NUM!</v>
      </c>
      <c r="S130" t="e">
        <v>#NUM!</v>
      </c>
      <c r="T130" t="e">
        <v>#NUM!</v>
      </c>
      <c r="U130" t="e">
        <v>#NUM!</v>
      </c>
      <c r="V130" t="e">
        <v>#NUM!</v>
      </c>
      <c r="W130" t="e">
        <v>#NUM!</v>
      </c>
      <c r="X130" t="e">
        <v>#NUM!</v>
      </c>
      <c r="Y130" t="e">
        <v>#NUM!</v>
      </c>
      <c r="Z130" t="e">
        <v>#NUM!</v>
      </c>
      <c r="AA130" t="e">
        <v>#NUM!</v>
      </c>
      <c r="AB130" t="e">
        <v>#NUM!</v>
      </c>
      <c r="AC130" t="e">
        <v>#NUM!</v>
      </c>
      <c r="AD130" t="e">
        <v>#NUM!</v>
      </c>
      <c r="AE130" t="e">
        <v>#NUM!</v>
      </c>
      <c r="AF130" t="e">
        <v>#NUM!</v>
      </c>
      <c r="AG130" t="e">
        <v>#NUM!</v>
      </c>
      <c r="AH130" t="e">
        <v>#NUM!</v>
      </c>
      <c r="AI130" t="e">
        <v>#NUM!</v>
      </c>
      <c r="AJ130" t="e">
        <v>#NUM!</v>
      </c>
      <c r="AK130" t="e">
        <v>#NUM!</v>
      </c>
      <c r="AL130" t="e">
        <v>#NUM!</v>
      </c>
      <c r="AM130" t="e">
        <v>#NUM!</v>
      </c>
      <c r="AN130" t="e">
        <v>#NUM!</v>
      </c>
      <c r="AO130" t="e">
        <v>#NUM!</v>
      </c>
      <c r="AP130" t="e">
        <v>#NUM!</v>
      </c>
      <c r="AQ130" t="e">
        <v>#NUM!</v>
      </c>
      <c r="AR130" t="e">
        <v>#NUM!</v>
      </c>
      <c r="AS130" t="e">
        <v>#NUM!</v>
      </c>
      <c r="AT130" t="e">
        <v>#NUM!</v>
      </c>
      <c r="AU130" t="e">
        <v>#NUM!</v>
      </c>
      <c r="AV130" t="e">
        <v>#NUM!</v>
      </c>
      <c r="AW130" t="e">
        <v>#NUM!</v>
      </c>
      <c r="AX130" t="e">
        <v>#NUM!</v>
      </c>
      <c r="AY130" t="e">
        <v>#NUM!</v>
      </c>
      <c r="AZ130" t="e">
        <v>#NUM!</v>
      </c>
      <c r="BA130" t="e">
        <v>#NUM!</v>
      </c>
      <c r="BB130" t="e">
        <v>#NUM!</v>
      </c>
      <c r="BC130" t="e">
        <v>#NUM!</v>
      </c>
      <c r="BD130" t="e">
        <v>#NUM!</v>
      </c>
      <c r="BE130" t="e">
        <v>#NUM!</v>
      </c>
      <c r="BF130" t="e">
        <v>#NUM!</v>
      </c>
      <c r="BG130" t="e">
        <v>#NUM!</v>
      </c>
      <c r="BH130" t="e">
        <v>#NUM!</v>
      </c>
      <c r="BI130" t="e">
        <v>#NUM!</v>
      </c>
      <c r="BJ130" t="e">
        <v>#NUM!</v>
      </c>
      <c r="BK130" t="e">
        <v>#NUM!</v>
      </c>
      <c r="BL130" t="e">
        <v>#NUM!</v>
      </c>
      <c r="BM130" t="e">
        <v>#NUM!</v>
      </c>
      <c r="BN130" t="e">
        <v>#NUM!</v>
      </c>
      <c r="BO130" t="e">
        <v>#NUM!</v>
      </c>
      <c r="BP130" t="e">
        <v>#NUM!</v>
      </c>
      <c r="BQ130" t="e">
        <v>#NUM!</v>
      </c>
      <c r="BR130" t="e">
        <v>#NUM!</v>
      </c>
      <c r="BS130" t="e">
        <v>#NUM!</v>
      </c>
      <c r="BT130" t="e">
        <v>#NUM!</v>
      </c>
      <c r="BU130" t="e">
        <v>#NUM!</v>
      </c>
      <c r="BV130" t="e">
        <v>#NUM!</v>
      </c>
      <c r="BW130" t="e">
        <v>#NUM!</v>
      </c>
      <c r="BX130" t="e">
        <v>#NUM!</v>
      </c>
      <c r="BY130" t="e">
        <v>#NUM!</v>
      </c>
      <c r="BZ130" t="e">
        <v>#NUM!</v>
      </c>
      <c r="CA130" t="e">
        <v>#NUM!</v>
      </c>
      <c r="CB130" t="e">
        <v>#NUM!</v>
      </c>
      <c r="CC130" t="e">
        <v>#NUM!</v>
      </c>
      <c r="CD130" t="e">
        <v>#NUM!</v>
      </c>
      <c r="CE130" t="e">
        <v>#NUM!</v>
      </c>
      <c r="CF130" t="e">
        <v>#NUM!</v>
      </c>
      <c r="CG130" t="e">
        <v>#NUM!</v>
      </c>
      <c r="CH130" t="e">
        <v>#NUM!</v>
      </c>
      <c r="CI130" t="e">
        <v>#NUM!</v>
      </c>
      <c r="CJ130" t="e">
        <v>#NUM!</v>
      </c>
      <c r="CK130" t="e">
        <v>#NUM!</v>
      </c>
      <c r="CL130" t="e">
        <v>#NUM!</v>
      </c>
      <c r="CM130" t="e">
        <v>#NUM!</v>
      </c>
      <c r="CN130" t="e">
        <v>#NUM!</v>
      </c>
      <c r="CO130" t="e">
        <v>#NUM!</v>
      </c>
      <c r="CP130" t="e">
        <v>#NUM!</v>
      </c>
      <c r="CQ130" t="e">
        <v>#NUM!</v>
      </c>
      <c r="CR130" t="e">
        <v>#NUM!</v>
      </c>
      <c r="CS130" t="e">
        <v>#NUM!</v>
      </c>
      <c r="CT130" t="e">
        <v>#NUM!</v>
      </c>
      <c r="CU130" t="e">
        <v>#NUM!</v>
      </c>
      <c r="CV130" t="e">
        <v>#NUM!</v>
      </c>
      <c r="CW130" t="e">
        <v>#NUM!</v>
      </c>
      <c r="CX130" t="e">
        <v>#NUM!</v>
      </c>
      <c r="CY130" t="e">
        <v>#NUM!</v>
      </c>
      <c r="CZ130" t="e">
        <v>#NUM!</v>
      </c>
      <c r="DA130" t="e">
        <v>#NUM!</v>
      </c>
      <c r="DB130" t="e">
        <v>#NUM!</v>
      </c>
    </row>
    <row r="131" spans="2:106" x14ac:dyDescent="0.25">
      <c r="B131">
        <v>238.68</v>
      </c>
      <c r="C131" t="e">
        <v>#NUM!</v>
      </c>
      <c r="D131" t="e">
        <v>#NUM!</v>
      </c>
      <c r="E131" t="e">
        <v>#NUM!</v>
      </c>
      <c r="F131" t="e">
        <v>#NUM!</v>
      </c>
      <c r="G131" t="e">
        <v>#NUM!</v>
      </c>
      <c r="H131" t="e">
        <v>#NUM!</v>
      </c>
      <c r="I131" t="e">
        <v>#NUM!</v>
      </c>
      <c r="J131" t="e">
        <v>#NUM!</v>
      </c>
      <c r="K131" t="e">
        <v>#NUM!</v>
      </c>
      <c r="L131" t="e">
        <v>#NUM!</v>
      </c>
      <c r="M131" t="e">
        <v>#NUM!</v>
      </c>
      <c r="N131" t="e">
        <v>#NUM!</v>
      </c>
      <c r="O131" t="e">
        <v>#NUM!</v>
      </c>
      <c r="P131" t="e">
        <v>#NUM!</v>
      </c>
      <c r="Q131" t="e">
        <v>#NUM!</v>
      </c>
      <c r="R131" t="e">
        <v>#NUM!</v>
      </c>
      <c r="S131" t="e">
        <v>#NUM!</v>
      </c>
      <c r="T131" t="e">
        <v>#NUM!</v>
      </c>
      <c r="U131" t="e">
        <v>#NUM!</v>
      </c>
      <c r="V131" t="e">
        <v>#NUM!</v>
      </c>
      <c r="W131" t="e">
        <v>#NUM!</v>
      </c>
      <c r="X131" t="e">
        <v>#NUM!</v>
      </c>
      <c r="Y131" t="e">
        <v>#NUM!</v>
      </c>
      <c r="Z131" t="e">
        <v>#NUM!</v>
      </c>
      <c r="AA131" t="e">
        <v>#NUM!</v>
      </c>
      <c r="AB131" t="e">
        <v>#NUM!</v>
      </c>
      <c r="AC131" t="e">
        <v>#NUM!</v>
      </c>
      <c r="AD131" t="e">
        <v>#NUM!</v>
      </c>
      <c r="AE131" t="e">
        <v>#NUM!</v>
      </c>
      <c r="AF131" t="e">
        <v>#NUM!</v>
      </c>
      <c r="AG131" t="e">
        <v>#NUM!</v>
      </c>
      <c r="AH131" t="e">
        <v>#NUM!</v>
      </c>
      <c r="AI131" t="e">
        <v>#NUM!</v>
      </c>
      <c r="AJ131" t="e">
        <v>#NUM!</v>
      </c>
      <c r="AK131" t="e">
        <v>#NUM!</v>
      </c>
      <c r="AL131" t="e">
        <v>#NUM!</v>
      </c>
      <c r="AM131" t="e">
        <v>#NUM!</v>
      </c>
      <c r="AN131" t="e">
        <v>#NUM!</v>
      </c>
      <c r="AO131" t="e">
        <v>#NUM!</v>
      </c>
      <c r="AP131" t="e">
        <v>#NUM!</v>
      </c>
      <c r="AQ131" t="e">
        <v>#NUM!</v>
      </c>
      <c r="AR131" t="e">
        <v>#NUM!</v>
      </c>
      <c r="AS131" t="e">
        <v>#NUM!</v>
      </c>
      <c r="AT131" t="e">
        <v>#NUM!</v>
      </c>
      <c r="AU131" t="e">
        <v>#NUM!</v>
      </c>
      <c r="AV131" t="e">
        <v>#NUM!</v>
      </c>
      <c r="AW131" t="e">
        <v>#NUM!</v>
      </c>
      <c r="AX131" t="e">
        <v>#NUM!</v>
      </c>
      <c r="AY131" t="e">
        <v>#NUM!</v>
      </c>
      <c r="AZ131" t="e">
        <v>#NUM!</v>
      </c>
      <c r="BA131" t="e">
        <v>#NUM!</v>
      </c>
      <c r="BB131" t="e">
        <v>#NUM!</v>
      </c>
      <c r="BC131" t="e">
        <v>#NUM!</v>
      </c>
      <c r="BD131" t="e">
        <v>#NUM!</v>
      </c>
      <c r="BE131" t="e">
        <v>#NUM!</v>
      </c>
      <c r="BF131" t="e">
        <v>#NUM!</v>
      </c>
      <c r="BG131" t="e">
        <v>#NUM!</v>
      </c>
      <c r="BH131" t="e">
        <v>#NUM!</v>
      </c>
      <c r="BI131" t="e">
        <v>#NUM!</v>
      </c>
      <c r="BJ131" t="e">
        <v>#NUM!</v>
      </c>
      <c r="BK131" t="e">
        <v>#NUM!</v>
      </c>
      <c r="BL131" t="e">
        <v>#NUM!</v>
      </c>
      <c r="BM131" t="e">
        <v>#NUM!</v>
      </c>
      <c r="BN131" t="e">
        <v>#NUM!</v>
      </c>
      <c r="BO131" t="e">
        <v>#NUM!</v>
      </c>
      <c r="BP131" t="e">
        <v>#NUM!</v>
      </c>
      <c r="BQ131" t="e">
        <v>#NUM!</v>
      </c>
      <c r="BR131" t="e">
        <v>#NUM!</v>
      </c>
      <c r="BS131" t="e">
        <v>#NUM!</v>
      </c>
      <c r="BT131" t="e">
        <v>#NUM!</v>
      </c>
      <c r="BU131" t="e">
        <v>#NUM!</v>
      </c>
      <c r="BV131" t="e">
        <v>#NUM!</v>
      </c>
      <c r="BW131" t="e">
        <v>#NUM!</v>
      </c>
      <c r="BX131" t="e">
        <v>#NUM!</v>
      </c>
      <c r="BY131" t="e">
        <v>#NUM!</v>
      </c>
      <c r="BZ131" t="e">
        <v>#NUM!</v>
      </c>
      <c r="CA131" t="e">
        <v>#NUM!</v>
      </c>
      <c r="CB131" t="e">
        <v>#NUM!</v>
      </c>
      <c r="CC131" t="e">
        <v>#NUM!</v>
      </c>
      <c r="CD131" t="e">
        <v>#NUM!</v>
      </c>
      <c r="CE131" t="e">
        <v>#NUM!</v>
      </c>
      <c r="CF131" t="e">
        <v>#NUM!</v>
      </c>
      <c r="CG131" t="e">
        <v>#NUM!</v>
      </c>
      <c r="CH131" t="e">
        <v>#NUM!</v>
      </c>
      <c r="CI131" t="e">
        <v>#NUM!</v>
      </c>
      <c r="CJ131" t="e">
        <v>#NUM!</v>
      </c>
      <c r="CK131" t="e">
        <v>#NUM!</v>
      </c>
      <c r="CL131" t="e">
        <v>#NUM!</v>
      </c>
      <c r="CM131" t="e">
        <v>#NUM!</v>
      </c>
      <c r="CN131" t="e">
        <v>#NUM!</v>
      </c>
      <c r="CO131" t="e">
        <v>#NUM!</v>
      </c>
      <c r="CP131" t="e">
        <v>#NUM!</v>
      </c>
      <c r="CQ131" t="e">
        <v>#NUM!</v>
      </c>
      <c r="CR131" t="e">
        <v>#NUM!</v>
      </c>
      <c r="CS131" t="e">
        <v>#NUM!</v>
      </c>
      <c r="CT131" t="e">
        <v>#NUM!</v>
      </c>
      <c r="CU131" t="e">
        <v>#NUM!</v>
      </c>
      <c r="CV131" t="e">
        <v>#NUM!</v>
      </c>
      <c r="CW131" t="e">
        <v>#NUM!</v>
      </c>
      <c r="CX131" t="e">
        <v>#NUM!</v>
      </c>
      <c r="CY131" t="e">
        <v>#NUM!</v>
      </c>
      <c r="CZ131" t="e">
        <v>#NUM!</v>
      </c>
      <c r="DA131" t="e">
        <v>#NUM!</v>
      </c>
      <c r="DB131" t="e">
        <v>#NUM!</v>
      </c>
    </row>
    <row r="132" spans="2:106" x14ac:dyDescent="0.25">
      <c r="B132">
        <v>239.06</v>
      </c>
      <c r="C132" t="e">
        <v>#NUM!</v>
      </c>
      <c r="D132" t="e">
        <v>#NUM!</v>
      </c>
      <c r="E132" t="e">
        <v>#NUM!</v>
      </c>
      <c r="F132" t="e">
        <v>#NUM!</v>
      </c>
      <c r="G132" t="e">
        <v>#NUM!</v>
      </c>
      <c r="H132" t="e">
        <v>#NUM!</v>
      </c>
      <c r="I132" t="e">
        <v>#NUM!</v>
      </c>
      <c r="J132" t="e">
        <v>#NUM!</v>
      </c>
      <c r="K132" t="e">
        <v>#NUM!</v>
      </c>
      <c r="L132" t="e">
        <v>#NUM!</v>
      </c>
      <c r="M132" t="e">
        <v>#NUM!</v>
      </c>
      <c r="N132" t="e">
        <v>#NUM!</v>
      </c>
      <c r="O132" t="e">
        <v>#NUM!</v>
      </c>
      <c r="P132" t="e">
        <v>#NUM!</v>
      </c>
      <c r="Q132" t="e">
        <v>#NUM!</v>
      </c>
      <c r="R132" t="e">
        <v>#NUM!</v>
      </c>
      <c r="S132" t="e">
        <v>#NUM!</v>
      </c>
      <c r="T132" t="e">
        <v>#NUM!</v>
      </c>
      <c r="U132" t="e">
        <v>#NUM!</v>
      </c>
      <c r="V132" t="e">
        <v>#NUM!</v>
      </c>
      <c r="W132" t="e">
        <v>#NUM!</v>
      </c>
      <c r="X132" t="e">
        <v>#NUM!</v>
      </c>
      <c r="Y132" t="e">
        <v>#NUM!</v>
      </c>
      <c r="Z132" t="e">
        <v>#NUM!</v>
      </c>
      <c r="AA132" t="e">
        <v>#NUM!</v>
      </c>
      <c r="AB132" t="e">
        <v>#NUM!</v>
      </c>
      <c r="AC132" t="e">
        <v>#NUM!</v>
      </c>
      <c r="AD132" t="e">
        <v>#NUM!</v>
      </c>
      <c r="AE132" t="e">
        <v>#NUM!</v>
      </c>
      <c r="AF132" t="e">
        <v>#NUM!</v>
      </c>
      <c r="AG132" t="e">
        <v>#NUM!</v>
      </c>
      <c r="AH132" t="e">
        <v>#NUM!</v>
      </c>
      <c r="AI132" t="e">
        <v>#NUM!</v>
      </c>
      <c r="AJ132" t="e">
        <v>#NUM!</v>
      </c>
      <c r="AK132" t="e">
        <v>#NUM!</v>
      </c>
      <c r="AL132" t="e">
        <v>#NUM!</v>
      </c>
      <c r="AM132" t="e">
        <v>#NUM!</v>
      </c>
      <c r="AN132" t="e">
        <v>#NUM!</v>
      </c>
      <c r="AO132" t="e">
        <v>#NUM!</v>
      </c>
      <c r="AP132" t="e">
        <v>#NUM!</v>
      </c>
      <c r="AQ132" t="e">
        <v>#NUM!</v>
      </c>
      <c r="AR132" t="e">
        <v>#NUM!</v>
      </c>
      <c r="AS132" t="e">
        <v>#NUM!</v>
      </c>
      <c r="AT132" t="e">
        <v>#NUM!</v>
      </c>
      <c r="AU132" t="e">
        <v>#NUM!</v>
      </c>
      <c r="AV132" t="e">
        <v>#NUM!</v>
      </c>
      <c r="AW132" t="e">
        <v>#NUM!</v>
      </c>
      <c r="AX132" t="e">
        <v>#NUM!</v>
      </c>
      <c r="AY132" t="e">
        <v>#NUM!</v>
      </c>
      <c r="AZ132" t="e">
        <v>#NUM!</v>
      </c>
      <c r="BA132" t="e">
        <v>#NUM!</v>
      </c>
      <c r="BB132" t="e">
        <v>#NUM!</v>
      </c>
      <c r="BC132" t="e">
        <v>#NUM!</v>
      </c>
      <c r="BD132" t="e">
        <v>#NUM!</v>
      </c>
      <c r="BE132" t="e">
        <v>#NUM!</v>
      </c>
      <c r="BF132" t="e">
        <v>#NUM!</v>
      </c>
      <c r="BG132" t="e">
        <v>#NUM!</v>
      </c>
      <c r="BH132" t="e">
        <v>#NUM!</v>
      </c>
      <c r="BI132" t="e">
        <v>#NUM!</v>
      </c>
      <c r="BJ132" t="e">
        <v>#NUM!</v>
      </c>
      <c r="BK132" t="e">
        <v>#NUM!</v>
      </c>
      <c r="BL132" t="e">
        <v>#NUM!</v>
      </c>
      <c r="BM132" t="e">
        <v>#NUM!</v>
      </c>
      <c r="BN132" t="e">
        <v>#NUM!</v>
      </c>
      <c r="BO132" t="e">
        <v>#NUM!</v>
      </c>
      <c r="BP132" t="e">
        <v>#NUM!</v>
      </c>
      <c r="BQ132" t="e">
        <v>#NUM!</v>
      </c>
      <c r="BR132" t="e">
        <v>#NUM!</v>
      </c>
      <c r="BS132" t="e">
        <v>#NUM!</v>
      </c>
      <c r="BT132" t="e">
        <v>#NUM!</v>
      </c>
      <c r="BU132" t="e">
        <v>#NUM!</v>
      </c>
      <c r="BV132" t="e">
        <v>#NUM!</v>
      </c>
      <c r="BW132" t="e">
        <v>#NUM!</v>
      </c>
      <c r="BX132" t="e">
        <v>#NUM!</v>
      </c>
      <c r="BY132" t="e">
        <v>#NUM!</v>
      </c>
      <c r="BZ132" t="e">
        <v>#NUM!</v>
      </c>
      <c r="CA132" t="e">
        <v>#NUM!</v>
      </c>
      <c r="CB132" t="e">
        <v>#NUM!</v>
      </c>
      <c r="CC132" t="e">
        <v>#NUM!</v>
      </c>
      <c r="CD132" t="e">
        <v>#NUM!</v>
      </c>
      <c r="CE132" t="e">
        <v>#NUM!</v>
      </c>
      <c r="CF132" t="e">
        <v>#NUM!</v>
      </c>
      <c r="CG132" t="e">
        <v>#NUM!</v>
      </c>
      <c r="CH132" t="e">
        <v>#NUM!</v>
      </c>
      <c r="CI132" t="e">
        <v>#NUM!</v>
      </c>
      <c r="CJ132" t="e">
        <v>#NUM!</v>
      </c>
      <c r="CK132" t="e">
        <v>#NUM!</v>
      </c>
      <c r="CL132" t="e">
        <v>#NUM!</v>
      </c>
      <c r="CM132" t="e">
        <v>#NUM!</v>
      </c>
      <c r="CN132" t="e">
        <v>#NUM!</v>
      </c>
      <c r="CO132" t="e">
        <v>#NUM!</v>
      </c>
      <c r="CP132" t="e">
        <v>#NUM!</v>
      </c>
      <c r="CQ132" t="e">
        <v>#NUM!</v>
      </c>
      <c r="CR132" t="e">
        <v>#NUM!</v>
      </c>
      <c r="CS132" t="e">
        <v>#NUM!</v>
      </c>
      <c r="CT132" t="e">
        <v>#NUM!</v>
      </c>
      <c r="CU132" t="e">
        <v>#NUM!</v>
      </c>
      <c r="CV132" t="e">
        <v>#NUM!</v>
      </c>
      <c r="CW132" t="e">
        <v>#NUM!</v>
      </c>
      <c r="CX132" t="e">
        <v>#NUM!</v>
      </c>
      <c r="CY132" t="e">
        <v>#NUM!</v>
      </c>
      <c r="CZ132" t="e">
        <v>#NUM!</v>
      </c>
      <c r="DA132" t="e">
        <v>#NUM!</v>
      </c>
      <c r="DB132" t="e">
        <v>#NUM!</v>
      </c>
    </row>
    <row r="133" spans="2:106" x14ac:dyDescent="0.25">
      <c r="B133">
        <v>239.43</v>
      </c>
      <c r="C133" t="e">
        <v>#NUM!</v>
      </c>
      <c r="D133" t="e">
        <v>#NUM!</v>
      </c>
      <c r="E133" t="e">
        <v>#NUM!</v>
      </c>
      <c r="F133" t="e">
        <v>#NUM!</v>
      </c>
      <c r="G133" t="e">
        <v>#NUM!</v>
      </c>
      <c r="H133" t="e">
        <v>#NUM!</v>
      </c>
      <c r="I133" t="e">
        <v>#NUM!</v>
      </c>
      <c r="J133" t="e">
        <v>#NUM!</v>
      </c>
      <c r="K133" t="e">
        <v>#NUM!</v>
      </c>
      <c r="L133" t="e">
        <v>#NUM!</v>
      </c>
      <c r="M133" t="e">
        <v>#NUM!</v>
      </c>
      <c r="N133" t="e">
        <v>#NUM!</v>
      </c>
      <c r="O133" t="e">
        <v>#NUM!</v>
      </c>
      <c r="P133" t="e">
        <v>#NUM!</v>
      </c>
      <c r="Q133" t="e">
        <v>#NUM!</v>
      </c>
      <c r="R133" t="e">
        <v>#NUM!</v>
      </c>
      <c r="S133" t="e">
        <v>#NUM!</v>
      </c>
      <c r="T133" t="e">
        <v>#NUM!</v>
      </c>
      <c r="U133" t="e">
        <v>#NUM!</v>
      </c>
      <c r="V133" t="e">
        <v>#NUM!</v>
      </c>
      <c r="W133" t="e">
        <v>#NUM!</v>
      </c>
      <c r="X133" t="e">
        <v>#NUM!</v>
      </c>
      <c r="Y133" t="e">
        <v>#NUM!</v>
      </c>
      <c r="Z133" t="e">
        <v>#NUM!</v>
      </c>
      <c r="AA133" t="e">
        <v>#NUM!</v>
      </c>
      <c r="AB133" t="e">
        <v>#NUM!</v>
      </c>
      <c r="AC133" t="e">
        <v>#NUM!</v>
      </c>
      <c r="AD133" t="e">
        <v>#NUM!</v>
      </c>
      <c r="AE133" t="e">
        <v>#NUM!</v>
      </c>
      <c r="AF133" t="e">
        <v>#NUM!</v>
      </c>
      <c r="AG133" t="e">
        <v>#NUM!</v>
      </c>
      <c r="AH133" t="e">
        <v>#NUM!</v>
      </c>
      <c r="AI133" t="e">
        <v>#NUM!</v>
      </c>
      <c r="AJ133" t="e">
        <v>#NUM!</v>
      </c>
      <c r="AK133" t="e">
        <v>#NUM!</v>
      </c>
      <c r="AL133" t="e">
        <v>#NUM!</v>
      </c>
      <c r="AM133" t="e">
        <v>#NUM!</v>
      </c>
      <c r="AN133" t="e">
        <v>#NUM!</v>
      </c>
      <c r="AO133" t="e">
        <v>#NUM!</v>
      </c>
      <c r="AP133" t="e">
        <v>#NUM!</v>
      </c>
      <c r="AQ133" t="e">
        <v>#NUM!</v>
      </c>
      <c r="AR133" t="e">
        <v>#NUM!</v>
      </c>
      <c r="AS133" t="e">
        <v>#NUM!</v>
      </c>
      <c r="AT133" t="e">
        <v>#NUM!</v>
      </c>
      <c r="AU133" t="e">
        <v>#NUM!</v>
      </c>
      <c r="AV133" t="e">
        <v>#NUM!</v>
      </c>
      <c r="AW133" t="e">
        <v>#NUM!</v>
      </c>
      <c r="AX133" t="e">
        <v>#NUM!</v>
      </c>
      <c r="AY133" t="e">
        <v>#NUM!</v>
      </c>
      <c r="AZ133" t="e">
        <v>#NUM!</v>
      </c>
      <c r="BA133" t="e">
        <v>#NUM!</v>
      </c>
      <c r="BB133" t="e">
        <v>#NUM!</v>
      </c>
      <c r="BC133" t="e">
        <v>#NUM!</v>
      </c>
      <c r="BD133" t="e">
        <v>#NUM!</v>
      </c>
      <c r="BE133" t="e">
        <v>#NUM!</v>
      </c>
      <c r="BF133" t="e">
        <v>#NUM!</v>
      </c>
      <c r="BG133" t="e">
        <v>#NUM!</v>
      </c>
      <c r="BH133" t="e">
        <v>#NUM!</v>
      </c>
      <c r="BI133" t="e">
        <v>#NUM!</v>
      </c>
      <c r="BJ133" t="e">
        <v>#NUM!</v>
      </c>
      <c r="BK133" t="e">
        <v>#NUM!</v>
      </c>
      <c r="BL133" t="e">
        <v>#NUM!</v>
      </c>
      <c r="BM133" t="e">
        <v>#NUM!</v>
      </c>
      <c r="BN133" t="e">
        <v>#NUM!</v>
      </c>
      <c r="BO133" t="e">
        <v>#NUM!</v>
      </c>
      <c r="BP133" t="e">
        <v>#NUM!</v>
      </c>
      <c r="BQ133" t="e">
        <v>#NUM!</v>
      </c>
      <c r="BR133" t="e">
        <v>#NUM!</v>
      </c>
      <c r="BS133" t="e">
        <v>#NUM!</v>
      </c>
      <c r="BT133" t="e">
        <v>#NUM!</v>
      </c>
      <c r="BU133" t="e">
        <v>#NUM!</v>
      </c>
      <c r="BV133" t="e">
        <v>#NUM!</v>
      </c>
      <c r="BW133" t="e">
        <v>#NUM!</v>
      </c>
      <c r="BX133" t="e">
        <v>#NUM!</v>
      </c>
      <c r="BY133" t="e">
        <v>#NUM!</v>
      </c>
      <c r="BZ133" t="e">
        <v>#NUM!</v>
      </c>
      <c r="CA133" t="e">
        <v>#NUM!</v>
      </c>
      <c r="CB133" t="e">
        <v>#NUM!</v>
      </c>
      <c r="CC133" t="e">
        <v>#NUM!</v>
      </c>
      <c r="CD133" t="e">
        <v>#NUM!</v>
      </c>
      <c r="CE133" t="e">
        <v>#NUM!</v>
      </c>
      <c r="CF133" t="e">
        <v>#NUM!</v>
      </c>
      <c r="CG133" t="e">
        <v>#NUM!</v>
      </c>
      <c r="CH133" t="e">
        <v>#NUM!</v>
      </c>
      <c r="CI133" t="e">
        <v>#NUM!</v>
      </c>
      <c r="CJ133" t="e">
        <v>#NUM!</v>
      </c>
      <c r="CK133" t="e">
        <v>#NUM!</v>
      </c>
      <c r="CL133" t="e">
        <v>#NUM!</v>
      </c>
      <c r="CM133" t="e">
        <v>#NUM!</v>
      </c>
      <c r="CN133" t="e">
        <v>#NUM!</v>
      </c>
      <c r="CO133" t="e">
        <v>#NUM!</v>
      </c>
      <c r="CP133" t="e">
        <v>#NUM!</v>
      </c>
      <c r="CQ133" t="e">
        <v>#NUM!</v>
      </c>
      <c r="CR133" t="e">
        <v>#NUM!</v>
      </c>
      <c r="CS133" t="e">
        <v>#NUM!</v>
      </c>
      <c r="CT133" t="e">
        <v>#NUM!</v>
      </c>
      <c r="CU133" t="e">
        <v>#NUM!</v>
      </c>
      <c r="CV133" t="e">
        <v>#NUM!</v>
      </c>
      <c r="CW133" t="e">
        <v>#NUM!</v>
      </c>
      <c r="CX133" t="e">
        <v>#NUM!</v>
      </c>
      <c r="CY133" t="e">
        <v>#NUM!</v>
      </c>
      <c r="CZ133" t="e">
        <v>#NUM!</v>
      </c>
      <c r="DA133" t="e">
        <v>#NUM!</v>
      </c>
      <c r="DB133" t="e">
        <v>#NUM!</v>
      </c>
    </row>
    <row r="134" spans="2:106" x14ac:dyDescent="0.25">
      <c r="B134">
        <v>239.8</v>
      </c>
      <c r="C134" t="e">
        <v>#NUM!</v>
      </c>
      <c r="D134" t="e">
        <v>#NUM!</v>
      </c>
      <c r="E134" t="e">
        <v>#NUM!</v>
      </c>
      <c r="F134" t="e">
        <v>#NUM!</v>
      </c>
      <c r="G134" t="e">
        <v>#NUM!</v>
      </c>
      <c r="H134" t="e">
        <v>#NUM!</v>
      </c>
      <c r="I134" t="e">
        <v>#NUM!</v>
      </c>
      <c r="J134" t="e">
        <v>#NUM!</v>
      </c>
      <c r="K134" t="e">
        <v>#NUM!</v>
      </c>
      <c r="L134" t="e">
        <v>#NUM!</v>
      </c>
      <c r="M134" t="e">
        <v>#NUM!</v>
      </c>
      <c r="N134" t="e">
        <v>#NUM!</v>
      </c>
      <c r="O134" t="e">
        <v>#NUM!</v>
      </c>
      <c r="P134" t="e">
        <v>#NUM!</v>
      </c>
      <c r="Q134" t="e">
        <v>#NUM!</v>
      </c>
      <c r="R134" t="e">
        <v>#NUM!</v>
      </c>
      <c r="S134" t="e">
        <v>#NUM!</v>
      </c>
      <c r="T134" t="e">
        <v>#NUM!</v>
      </c>
      <c r="U134" t="e">
        <v>#NUM!</v>
      </c>
      <c r="V134" t="e">
        <v>#NUM!</v>
      </c>
      <c r="W134" t="e">
        <v>#NUM!</v>
      </c>
      <c r="X134" t="e">
        <v>#NUM!</v>
      </c>
      <c r="Y134" t="e">
        <v>#NUM!</v>
      </c>
      <c r="Z134" t="e">
        <v>#NUM!</v>
      </c>
      <c r="AA134" t="e">
        <v>#NUM!</v>
      </c>
      <c r="AB134" t="e">
        <v>#NUM!</v>
      </c>
      <c r="AC134" t="e">
        <v>#NUM!</v>
      </c>
      <c r="AD134" t="e">
        <v>#NUM!</v>
      </c>
      <c r="AE134" t="e">
        <v>#NUM!</v>
      </c>
      <c r="AF134" t="e">
        <v>#NUM!</v>
      </c>
      <c r="AG134" t="e">
        <v>#NUM!</v>
      </c>
      <c r="AH134" t="e">
        <v>#NUM!</v>
      </c>
      <c r="AI134" t="e">
        <v>#NUM!</v>
      </c>
      <c r="AJ134" t="e">
        <v>#NUM!</v>
      </c>
      <c r="AK134" t="e">
        <v>#NUM!</v>
      </c>
      <c r="AL134" t="e">
        <v>#NUM!</v>
      </c>
      <c r="AM134" t="e">
        <v>#NUM!</v>
      </c>
      <c r="AN134" t="e">
        <v>#NUM!</v>
      </c>
      <c r="AO134" t="e">
        <v>#NUM!</v>
      </c>
      <c r="AP134" t="e">
        <v>#NUM!</v>
      </c>
      <c r="AQ134" t="e">
        <v>#NUM!</v>
      </c>
      <c r="AR134" t="e">
        <v>#NUM!</v>
      </c>
      <c r="AS134" t="e">
        <v>#NUM!</v>
      </c>
      <c r="AT134" t="e">
        <v>#NUM!</v>
      </c>
      <c r="AU134" t="e">
        <v>#NUM!</v>
      </c>
      <c r="AV134" t="e">
        <v>#NUM!</v>
      </c>
      <c r="AW134" t="e">
        <v>#NUM!</v>
      </c>
      <c r="AX134" t="e">
        <v>#NUM!</v>
      </c>
      <c r="AY134" t="e">
        <v>#NUM!</v>
      </c>
      <c r="AZ134" t="e">
        <v>#NUM!</v>
      </c>
      <c r="BA134" t="e">
        <v>#NUM!</v>
      </c>
      <c r="BB134" t="e">
        <v>#NUM!</v>
      </c>
      <c r="BC134" t="e">
        <v>#NUM!</v>
      </c>
      <c r="BD134" t="e">
        <v>#NUM!</v>
      </c>
      <c r="BE134" t="e">
        <v>#NUM!</v>
      </c>
      <c r="BF134" t="e">
        <v>#NUM!</v>
      </c>
      <c r="BG134" t="e">
        <v>#NUM!</v>
      </c>
      <c r="BH134" t="e">
        <v>#NUM!</v>
      </c>
      <c r="BI134" t="e">
        <v>#NUM!</v>
      </c>
      <c r="BJ134" t="e">
        <v>#NUM!</v>
      </c>
      <c r="BK134" t="e">
        <v>#NUM!</v>
      </c>
      <c r="BL134" t="e">
        <v>#NUM!</v>
      </c>
      <c r="BM134" t="e">
        <v>#NUM!</v>
      </c>
      <c r="BN134" t="e">
        <v>#NUM!</v>
      </c>
      <c r="BO134" t="e">
        <v>#NUM!</v>
      </c>
      <c r="BP134" t="e">
        <v>#NUM!</v>
      </c>
      <c r="BQ134" t="e">
        <v>#NUM!</v>
      </c>
      <c r="BR134" t="e">
        <v>#NUM!</v>
      </c>
      <c r="BS134" t="e">
        <v>#NUM!</v>
      </c>
      <c r="BT134" t="e">
        <v>#NUM!</v>
      </c>
      <c r="BU134" t="e">
        <v>#NUM!</v>
      </c>
      <c r="BV134" t="e">
        <v>#NUM!</v>
      </c>
      <c r="BW134" t="e">
        <v>#NUM!</v>
      </c>
      <c r="BX134" t="e">
        <v>#NUM!</v>
      </c>
      <c r="BY134" t="e">
        <v>#NUM!</v>
      </c>
      <c r="BZ134" t="e">
        <v>#NUM!</v>
      </c>
      <c r="CA134" t="e">
        <v>#NUM!</v>
      </c>
      <c r="CB134" t="e">
        <v>#NUM!</v>
      </c>
      <c r="CC134" t="e">
        <v>#NUM!</v>
      </c>
      <c r="CD134" t="e">
        <v>#NUM!</v>
      </c>
      <c r="CE134" t="e">
        <v>#NUM!</v>
      </c>
      <c r="CF134" t="e">
        <v>#NUM!</v>
      </c>
      <c r="CG134" t="e">
        <v>#NUM!</v>
      </c>
      <c r="CH134" t="e">
        <v>#NUM!</v>
      </c>
      <c r="CI134" t="e">
        <v>#NUM!</v>
      </c>
      <c r="CJ134" t="e">
        <v>#NUM!</v>
      </c>
      <c r="CK134" t="e">
        <v>#NUM!</v>
      </c>
      <c r="CL134" t="e">
        <v>#NUM!</v>
      </c>
      <c r="CM134" t="e">
        <v>#NUM!</v>
      </c>
      <c r="CN134" t="e">
        <v>#NUM!</v>
      </c>
      <c r="CO134" t="e">
        <v>#NUM!</v>
      </c>
      <c r="CP134" t="e">
        <v>#NUM!</v>
      </c>
      <c r="CQ134" t="e">
        <v>#NUM!</v>
      </c>
      <c r="CR134" t="e">
        <v>#NUM!</v>
      </c>
      <c r="CS134" t="e">
        <v>#NUM!</v>
      </c>
      <c r="CT134" t="e">
        <v>#NUM!</v>
      </c>
      <c r="CU134" t="e">
        <v>#NUM!</v>
      </c>
      <c r="CV134" t="e">
        <v>#NUM!</v>
      </c>
      <c r="CW134" t="e">
        <v>#NUM!</v>
      </c>
      <c r="CX134" t="e">
        <v>#NUM!</v>
      </c>
      <c r="CY134" t="e">
        <v>#NUM!</v>
      </c>
      <c r="CZ134" t="e">
        <v>#NUM!</v>
      </c>
      <c r="DA134" t="e">
        <v>#NUM!</v>
      </c>
      <c r="DB134" t="e">
        <v>#NUM!</v>
      </c>
    </row>
    <row r="135" spans="2:106" x14ac:dyDescent="0.25">
      <c r="B135">
        <v>240.18</v>
      </c>
      <c r="C135" t="e">
        <v>#NUM!</v>
      </c>
      <c r="D135" t="e">
        <v>#NUM!</v>
      </c>
      <c r="E135" t="e">
        <v>#NUM!</v>
      </c>
      <c r="F135" t="e">
        <v>#NUM!</v>
      </c>
      <c r="G135" t="e">
        <v>#NUM!</v>
      </c>
      <c r="H135" t="e">
        <v>#NUM!</v>
      </c>
      <c r="I135" t="e">
        <v>#NUM!</v>
      </c>
      <c r="J135" t="e">
        <v>#NUM!</v>
      </c>
      <c r="K135" t="e">
        <v>#NUM!</v>
      </c>
      <c r="L135" t="e">
        <v>#NUM!</v>
      </c>
      <c r="M135" t="e">
        <v>#NUM!</v>
      </c>
      <c r="N135" t="e">
        <v>#NUM!</v>
      </c>
      <c r="O135" t="e">
        <v>#NUM!</v>
      </c>
      <c r="P135" t="e">
        <v>#NUM!</v>
      </c>
      <c r="Q135" t="e">
        <v>#NUM!</v>
      </c>
      <c r="R135" t="e">
        <v>#NUM!</v>
      </c>
      <c r="S135" t="e">
        <v>#NUM!</v>
      </c>
      <c r="T135" t="e">
        <v>#NUM!</v>
      </c>
      <c r="U135" t="e">
        <v>#NUM!</v>
      </c>
      <c r="V135" t="e">
        <v>#NUM!</v>
      </c>
      <c r="W135" t="e">
        <v>#NUM!</v>
      </c>
      <c r="X135" t="e">
        <v>#NUM!</v>
      </c>
      <c r="Y135" t="e">
        <v>#NUM!</v>
      </c>
      <c r="Z135" t="e">
        <v>#NUM!</v>
      </c>
      <c r="AA135" t="e">
        <v>#NUM!</v>
      </c>
      <c r="AB135" t="e">
        <v>#NUM!</v>
      </c>
      <c r="AC135" t="e">
        <v>#NUM!</v>
      </c>
      <c r="AD135" t="e">
        <v>#NUM!</v>
      </c>
      <c r="AE135" t="e">
        <v>#NUM!</v>
      </c>
      <c r="AF135" t="e">
        <v>#NUM!</v>
      </c>
      <c r="AG135" t="e">
        <v>#NUM!</v>
      </c>
      <c r="AH135" t="e">
        <v>#NUM!</v>
      </c>
      <c r="AI135" t="e">
        <v>#NUM!</v>
      </c>
      <c r="AJ135" t="e">
        <v>#NUM!</v>
      </c>
      <c r="AK135" t="e">
        <v>#NUM!</v>
      </c>
      <c r="AL135" t="e">
        <v>#NUM!</v>
      </c>
      <c r="AM135" t="e">
        <v>#NUM!</v>
      </c>
      <c r="AN135" t="e">
        <v>#NUM!</v>
      </c>
      <c r="AO135" t="e">
        <v>#NUM!</v>
      </c>
      <c r="AP135" t="e">
        <v>#NUM!</v>
      </c>
      <c r="AQ135" t="e">
        <v>#NUM!</v>
      </c>
      <c r="AR135" t="e">
        <v>#NUM!</v>
      </c>
      <c r="AS135" t="e">
        <v>#NUM!</v>
      </c>
      <c r="AT135" t="e">
        <v>#NUM!</v>
      </c>
      <c r="AU135" t="e">
        <v>#NUM!</v>
      </c>
      <c r="AV135" t="e">
        <v>#NUM!</v>
      </c>
      <c r="AW135" t="e">
        <v>#NUM!</v>
      </c>
      <c r="AX135" t="e">
        <v>#NUM!</v>
      </c>
      <c r="AY135" t="e">
        <v>#NUM!</v>
      </c>
      <c r="AZ135" t="e">
        <v>#NUM!</v>
      </c>
      <c r="BA135" t="e">
        <v>#NUM!</v>
      </c>
      <c r="BB135" t="e">
        <v>#NUM!</v>
      </c>
      <c r="BC135" t="e">
        <v>#NUM!</v>
      </c>
      <c r="BD135" t="e">
        <v>#NUM!</v>
      </c>
      <c r="BE135" t="e">
        <v>#NUM!</v>
      </c>
      <c r="BF135" t="e">
        <v>#NUM!</v>
      </c>
      <c r="BG135" t="e">
        <v>#NUM!</v>
      </c>
      <c r="BH135" t="e">
        <v>#NUM!</v>
      </c>
      <c r="BI135" t="e">
        <v>#NUM!</v>
      </c>
      <c r="BJ135" t="e">
        <v>#NUM!</v>
      </c>
      <c r="BK135" t="e">
        <v>#NUM!</v>
      </c>
      <c r="BL135" t="e">
        <v>#NUM!</v>
      </c>
      <c r="BM135" t="e">
        <v>#NUM!</v>
      </c>
      <c r="BN135" t="e">
        <v>#NUM!</v>
      </c>
      <c r="BO135" t="e">
        <v>#NUM!</v>
      </c>
      <c r="BP135" t="e">
        <v>#NUM!</v>
      </c>
      <c r="BQ135" t="e">
        <v>#NUM!</v>
      </c>
      <c r="BR135" t="e">
        <v>#NUM!</v>
      </c>
      <c r="BS135" t="e">
        <v>#NUM!</v>
      </c>
      <c r="BT135" t="e">
        <v>#NUM!</v>
      </c>
      <c r="BU135" t="e">
        <v>#NUM!</v>
      </c>
      <c r="BV135" t="e">
        <v>#NUM!</v>
      </c>
      <c r="BW135" t="e">
        <v>#NUM!</v>
      </c>
      <c r="BX135" t="e">
        <v>#NUM!</v>
      </c>
      <c r="BY135" t="e">
        <v>#NUM!</v>
      </c>
      <c r="BZ135" t="e">
        <v>#NUM!</v>
      </c>
      <c r="CA135" t="e">
        <v>#NUM!</v>
      </c>
      <c r="CB135" t="e">
        <v>#NUM!</v>
      </c>
      <c r="CC135" t="e">
        <v>#NUM!</v>
      </c>
      <c r="CD135" t="e">
        <v>#NUM!</v>
      </c>
      <c r="CE135" t="e">
        <v>#NUM!</v>
      </c>
      <c r="CF135" t="e">
        <v>#NUM!</v>
      </c>
      <c r="CG135" t="e">
        <v>#NUM!</v>
      </c>
      <c r="CH135" t="e">
        <v>#NUM!</v>
      </c>
      <c r="CI135" t="e">
        <v>#NUM!</v>
      </c>
      <c r="CJ135" t="e">
        <v>#NUM!</v>
      </c>
      <c r="CK135" t="e">
        <v>#NUM!</v>
      </c>
      <c r="CL135" t="e">
        <v>#NUM!</v>
      </c>
      <c r="CM135" t="e">
        <v>#NUM!</v>
      </c>
      <c r="CN135" t="e">
        <v>#NUM!</v>
      </c>
      <c r="CO135" t="e">
        <v>#NUM!</v>
      </c>
      <c r="CP135" t="e">
        <v>#NUM!</v>
      </c>
      <c r="CQ135" t="e">
        <v>#NUM!</v>
      </c>
      <c r="CR135" t="e">
        <v>#NUM!</v>
      </c>
      <c r="CS135" t="e">
        <v>#NUM!</v>
      </c>
      <c r="CT135" t="e">
        <v>#NUM!</v>
      </c>
      <c r="CU135" t="e">
        <v>#NUM!</v>
      </c>
      <c r="CV135" t="e">
        <v>#NUM!</v>
      </c>
      <c r="CW135" t="e">
        <v>#NUM!</v>
      </c>
      <c r="CX135" t="e">
        <v>#NUM!</v>
      </c>
      <c r="CY135" t="e">
        <v>#NUM!</v>
      </c>
      <c r="CZ135" t="e">
        <v>#NUM!</v>
      </c>
      <c r="DA135" t="e">
        <v>#NUM!</v>
      </c>
      <c r="DB135" t="e">
        <v>#NUM!</v>
      </c>
    </row>
    <row r="136" spans="2:106" x14ac:dyDescent="0.25">
      <c r="B136">
        <v>240.55</v>
      </c>
      <c r="C136" t="e">
        <v>#NUM!</v>
      </c>
      <c r="D136" t="e">
        <v>#NUM!</v>
      </c>
      <c r="E136" t="e">
        <v>#NUM!</v>
      </c>
      <c r="F136" t="e">
        <v>#NUM!</v>
      </c>
      <c r="G136" t="e">
        <v>#NUM!</v>
      </c>
      <c r="H136" t="e">
        <v>#NUM!</v>
      </c>
      <c r="I136" t="e">
        <v>#NUM!</v>
      </c>
      <c r="J136" t="e">
        <v>#NUM!</v>
      </c>
      <c r="K136" t="e">
        <v>#NUM!</v>
      </c>
      <c r="L136" t="e">
        <v>#NUM!</v>
      </c>
      <c r="M136" t="e">
        <v>#NUM!</v>
      </c>
      <c r="N136" t="e">
        <v>#NUM!</v>
      </c>
      <c r="O136" t="e">
        <v>#NUM!</v>
      </c>
      <c r="P136" t="e">
        <v>#NUM!</v>
      </c>
      <c r="Q136" t="e">
        <v>#NUM!</v>
      </c>
      <c r="R136" t="e">
        <v>#NUM!</v>
      </c>
      <c r="S136" t="e">
        <v>#NUM!</v>
      </c>
      <c r="T136" t="e">
        <v>#NUM!</v>
      </c>
      <c r="U136" t="e">
        <v>#NUM!</v>
      </c>
      <c r="V136" t="e">
        <v>#NUM!</v>
      </c>
      <c r="W136" t="e">
        <v>#NUM!</v>
      </c>
      <c r="X136" t="e">
        <v>#NUM!</v>
      </c>
      <c r="Y136" t="e">
        <v>#NUM!</v>
      </c>
      <c r="Z136" t="e">
        <v>#NUM!</v>
      </c>
      <c r="AA136" t="e">
        <v>#NUM!</v>
      </c>
      <c r="AB136" t="e">
        <v>#NUM!</v>
      </c>
      <c r="AC136" t="e">
        <v>#NUM!</v>
      </c>
      <c r="AD136" t="e">
        <v>#NUM!</v>
      </c>
      <c r="AE136" t="e">
        <v>#NUM!</v>
      </c>
      <c r="AF136" t="e">
        <v>#NUM!</v>
      </c>
      <c r="AG136" t="e">
        <v>#NUM!</v>
      </c>
      <c r="AH136" t="e">
        <v>#NUM!</v>
      </c>
      <c r="AI136" t="e">
        <v>#NUM!</v>
      </c>
      <c r="AJ136" t="e">
        <v>#NUM!</v>
      </c>
      <c r="AK136" t="e">
        <v>#NUM!</v>
      </c>
      <c r="AL136" t="e">
        <v>#NUM!</v>
      </c>
      <c r="AM136" t="e">
        <v>#NUM!</v>
      </c>
      <c r="AN136" t="e">
        <v>#NUM!</v>
      </c>
      <c r="AO136" t="e">
        <v>#NUM!</v>
      </c>
      <c r="AP136" t="e">
        <v>#NUM!</v>
      </c>
      <c r="AQ136" t="e">
        <v>#NUM!</v>
      </c>
      <c r="AR136" t="e">
        <v>#NUM!</v>
      </c>
      <c r="AS136" t="e">
        <v>#NUM!</v>
      </c>
      <c r="AT136" t="e">
        <v>#NUM!</v>
      </c>
      <c r="AU136" t="e">
        <v>#NUM!</v>
      </c>
      <c r="AV136" t="e">
        <v>#NUM!</v>
      </c>
      <c r="AW136" t="e">
        <v>#NUM!</v>
      </c>
      <c r="AX136" t="e">
        <v>#NUM!</v>
      </c>
      <c r="AY136" t="e">
        <v>#NUM!</v>
      </c>
      <c r="AZ136" t="e">
        <v>#NUM!</v>
      </c>
      <c r="BA136" t="e">
        <v>#NUM!</v>
      </c>
      <c r="BB136" t="e">
        <v>#NUM!</v>
      </c>
      <c r="BC136" t="e">
        <v>#NUM!</v>
      </c>
      <c r="BD136" t="e">
        <v>#NUM!</v>
      </c>
      <c r="BE136" t="e">
        <v>#NUM!</v>
      </c>
      <c r="BF136" t="e">
        <v>#NUM!</v>
      </c>
      <c r="BG136" t="e">
        <v>#NUM!</v>
      </c>
      <c r="BH136" t="e">
        <v>#NUM!</v>
      </c>
      <c r="BI136" t="e">
        <v>#NUM!</v>
      </c>
      <c r="BJ136" t="e">
        <v>#NUM!</v>
      </c>
      <c r="BK136" t="e">
        <v>#NUM!</v>
      </c>
      <c r="BL136" t="e">
        <v>#NUM!</v>
      </c>
      <c r="BM136" t="e">
        <v>#NUM!</v>
      </c>
      <c r="BN136" t="e">
        <v>#NUM!</v>
      </c>
      <c r="BO136" t="e">
        <v>#NUM!</v>
      </c>
      <c r="BP136" t="e">
        <v>#NUM!</v>
      </c>
      <c r="BQ136" t="e">
        <v>#NUM!</v>
      </c>
      <c r="BR136" t="e">
        <v>#NUM!</v>
      </c>
      <c r="BS136" t="e">
        <v>#NUM!</v>
      </c>
      <c r="BT136" t="e">
        <v>#NUM!</v>
      </c>
      <c r="BU136" t="e">
        <v>#NUM!</v>
      </c>
      <c r="BV136" t="e">
        <v>#NUM!</v>
      </c>
      <c r="BW136" t="e">
        <v>#NUM!</v>
      </c>
      <c r="BX136" t="e">
        <v>#NUM!</v>
      </c>
      <c r="BY136" t="e">
        <v>#NUM!</v>
      </c>
      <c r="BZ136" t="e">
        <v>#NUM!</v>
      </c>
      <c r="CA136" t="e">
        <v>#NUM!</v>
      </c>
      <c r="CB136" t="e">
        <v>#NUM!</v>
      </c>
      <c r="CC136" t="e">
        <v>#NUM!</v>
      </c>
      <c r="CD136" t="e">
        <v>#NUM!</v>
      </c>
      <c r="CE136" t="e">
        <v>#NUM!</v>
      </c>
      <c r="CF136" t="e">
        <v>#NUM!</v>
      </c>
      <c r="CG136" t="e">
        <v>#NUM!</v>
      </c>
      <c r="CH136" t="e">
        <v>#NUM!</v>
      </c>
      <c r="CI136" t="e">
        <v>#NUM!</v>
      </c>
      <c r="CJ136" t="e">
        <v>#NUM!</v>
      </c>
      <c r="CK136" t="e">
        <v>#NUM!</v>
      </c>
      <c r="CL136" t="e">
        <v>#NUM!</v>
      </c>
      <c r="CM136" t="e">
        <v>#NUM!</v>
      </c>
      <c r="CN136" t="e">
        <v>#NUM!</v>
      </c>
      <c r="CO136" t="e">
        <v>#NUM!</v>
      </c>
      <c r="CP136" t="e">
        <v>#NUM!</v>
      </c>
      <c r="CQ136" t="e">
        <v>#NUM!</v>
      </c>
      <c r="CR136" t="e">
        <v>#NUM!</v>
      </c>
      <c r="CS136" t="e">
        <v>#NUM!</v>
      </c>
      <c r="CT136" t="e">
        <v>#NUM!</v>
      </c>
      <c r="CU136" t="e">
        <v>#NUM!</v>
      </c>
      <c r="CV136" t="e">
        <v>#NUM!</v>
      </c>
      <c r="CW136" t="e">
        <v>#NUM!</v>
      </c>
      <c r="CX136" t="e">
        <v>#NUM!</v>
      </c>
      <c r="CY136" t="e">
        <v>#NUM!</v>
      </c>
      <c r="CZ136" t="e">
        <v>#NUM!</v>
      </c>
      <c r="DA136" t="e">
        <v>#NUM!</v>
      </c>
      <c r="DB136" t="e">
        <v>#NUM!</v>
      </c>
    </row>
    <row r="137" spans="2:106" x14ac:dyDescent="0.25">
      <c r="B137">
        <v>240.93</v>
      </c>
      <c r="C137" t="e">
        <v>#NUM!</v>
      </c>
      <c r="D137" t="e">
        <v>#NUM!</v>
      </c>
      <c r="E137" t="e">
        <v>#NUM!</v>
      </c>
      <c r="F137" t="e">
        <v>#NUM!</v>
      </c>
      <c r="G137" t="e">
        <v>#NUM!</v>
      </c>
      <c r="H137" t="e">
        <v>#NUM!</v>
      </c>
      <c r="I137" t="e">
        <v>#NUM!</v>
      </c>
      <c r="J137" t="e">
        <v>#NUM!</v>
      </c>
      <c r="K137" t="e">
        <v>#NUM!</v>
      </c>
      <c r="L137" t="e">
        <v>#NUM!</v>
      </c>
      <c r="M137" t="e">
        <v>#NUM!</v>
      </c>
      <c r="N137" t="e">
        <v>#NUM!</v>
      </c>
      <c r="O137" t="e">
        <v>#NUM!</v>
      </c>
      <c r="P137" t="e">
        <v>#NUM!</v>
      </c>
      <c r="Q137" t="e">
        <v>#NUM!</v>
      </c>
      <c r="R137" t="e">
        <v>#NUM!</v>
      </c>
      <c r="S137" t="e">
        <v>#NUM!</v>
      </c>
      <c r="T137" t="e">
        <v>#NUM!</v>
      </c>
      <c r="U137" t="e">
        <v>#NUM!</v>
      </c>
      <c r="V137" t="e">
        <v>#NUM!</v>
      </c>
      <c r="W137" t="e">
        <v>#NUM!</v>
      </c>
      <c r="X137" t="e">
        <v>#NUM!</v>
      </c>
      <c r="Y137" t="e">
        <v>#NUM!</v>
      </c>
      <c r="Z137" t="e">
        <v>#NUM!</v>
      </c>
      <c r="AA137" t="e">
        <v>#NUM!</v>
      </c>
      <c r="AB137" t="e">
        <v>#NUM!</v>
      </c>
      <c r="AC137" t="e">
        <v>#NUM!</v>
      </c>
      <c r="AD137" t="e">
        <v>#NUM!</v>
      </c>
      <c r="AE137" t="e">
        <v>#NUM!</v>
      </c>
      <c r="AF137" t="e">
        <v>#NUM!</v>
      </c>
      <c r="AG137" t="e">
        <v>#NUM!</v>
      </c>
      <c r="AH137" t="e">
        <v>#NUM!</v>
      </c>
      <c r="AI137" t="e">
        <v>#NUM!</v>
      </c>
      <c r="AJ137" t="e">
        <v>#NUM!</v>
      </c>
      <c r="AK137" t="e">
        <v>#NUM!</v>
      </c>
      <c r="AL137" t="e">
        <v>#NUM!</v>
      </c>
      <c r="AM137" t="e">
        <v>#NUM!</v>
      </c>
      <c r="AN137" t="e">
        <v>#NUM!</v>
      </c>
      <c r="AO137" t="e">
        <v>#NUM!</v>
      </c>
      <c r="AP137" t="e">
        <v>#NUM!</v>
      </c>
      <c r="AQ137" t="e">
        <v>#NUM!</v>
      </c>
      <c r="AR137" t="e">
        <v>#NUM!</v>
      </c>
      <c r="AS137" t="e">
        <v>#NUM!</v>
      </c>
      <c r="AT137" t="e">
        <v>#NUM!</v>
      </c>
      <c r="AU137" t="e">
        <v>#NUM!</v>
      </c>
      <c r="AV137" t="e">
        <v>#NUM!</v>
      </c>
      <c r="AW137" t="e">
        <v>#NUM!</v>
      </c>
      <c r="AX137" t="e">
        <v>#NUM!</v>
      </c>
      <c r="AY137" t="e">
        <v>#NUM!</v>
      </c>
      <c r="AZ137" t="e">
        <v>#NUM!</v>
      </c>
      <c r="BA137" t="e">
        <v>#NUM!</v>
      </c>
      <c r="BB137" t="e">
        <v>#NUM!</v>
      </c>
      <c r="BC137" t="e">
        <v>#NUM!</v>
      </c>
      <c r="BD137" t="e">
        <v>#NUM!</v>
      </c>
      <c r="BE137" t="e">
        <v>#NUM!</v>
      </c>
      <c r="BF137" t="e">
        <v>#NUM!</v>
      </c>
      <c r="BG137" t="e">
        <v>#NUM!</v>
      </c>
      <c r="BH137" t="e">
        <v>#NUM!</v>
      </c>
      <c r="BI137" t="e">
        <v>#NUM!</v>
      </c>
      <c r="BJ137" t="e">
        <v>#NUM!</v>
      </c>
      <c r="BK137" t="e">
        <v>#NUM!</v>
      </c>
      <c r="BL137" t="e">
        <v>#NUM!</v>
      </c>
      <c r="BM137" t="e">
        <v>#NUM!</v>
      </c>
      <c r="BN137" t="e">
        <v>#NUM!</v>
      </c>
      <c r="BO137" t="e">
        <v>#NUM!</v>
      </c>
      <c r="BP137" t="e">
        <v>#NUM!</v>
      </c>
      <c r="BQ137" t="e">
        <v>#NUM!</v>
      </c>
      <c r="BR137" t="e">
        <v>#NUM!</v>
      </c>
      <c r="BS137" t="e">
        <v>#NUM!</v>
      </c>
      <c r="BT137" t="e">
        <v>#NUM!</v>
      </c>
      <c r="BU137" t="e">
        <v>#NUM!</v>
      </c>
      <c r="BV137" t="e">
        <v>#NUM!</v>
      </c>
      <c r="BW137" t="e">
        <v>#NUM!</v>
      </c>
      <c r="BX137" t="e">
        <v>#NUM!</v>
      </c>
      <c r="BY137" t="e">
        <v>#NUM!</v>
      </c>
      <c r="BZ137" t="e">
        <v>#NUM!</v>
      </c>
      <c r="CA137" t="e">
        <v>#NUM!</v>
      </c>
      <c r="CB137" t="e">
        <v>#NUM!</v>
      </c>
      <c r="CC137" t="e">
        <v>#NUM!</v>
      </c>
      <c r="CD137" t="e">
        <v>#NUM!</v>
      </c>
      <c r="CE137" t="e">
        <v>#NUM!</v>
      </c>
      <c r="CF137" t="e">
        <v>#NUM!</v>
      </c>
      <c r="CG137" t="e">
        <v>#NUM!</v>
      </c>
      <c r="CH137" t="e">
        <v>#NUM!</v>
      </c>
      <c r="CI137" t="e">
        <v>#NUM!</v>
      </c>
      <c r="CJ137" t="e">
        <v>#NUM!</v>
      </c>
      <c r="CK137" t="e">
        <v>#NUM!</v>
      </c>
      <c r="CL137" t="e">
        <v>#NUM!</v>
      </c>
      <c r="CM137" t="e">
        <v>#NUM!</v>
      </c>
      <c r="CN137" t="e">
        <v>#NUM!</v>
      </c>
      <c r="CO137" t="e">
        <v>#NUM!</v>
      </c>
      <c r="CP137" t="e">
        <v>#NUM!</v>
      </c>
      <c r="CQ137" t="e">
        <v>#NUM!</v>
      </c>
      <c r="CR137" t="e">
        <v>#NUM!</v>
      </c>
      <c r="CS137" t="e">
        <v>#NUM!</v>
      </c>
      <c r="CT137" t="e">
        <v>#NUM!</v>
      </c>
      <c r="CU137" t="e">
        <v>#NUM!</v>
      </c>
      <c r="CV137" t="e">
        <v>#NUM!</v>
      </c>
      <c r="CW137" t="e">
        <v>#NUM!</v>
      </c>
      <c r="CX137" t="e">
        <v>#NUM!</v>
      </c>
      <c r="CY137" t="e">
        <v>#NUM!</v>
      </c>
      <c r="CZ137" t="e">
        <v>#NUM!</v>
      </c>
      <c r="DA137" t="e">
        <v>#NUM!</v>
      </c>
      <c r="DB137" t="e">
        <v>#NUM!</v>
      </c>
    </row>
    <row r="138" spans="2:106" x14ac:dyDescent="0.25">
      <c r="B138">
        <v>241.3</v>
      </c>
      <c r="C138" t="e">
        <v>#NUM!</v>
      </c>
      <c r="D138" t="e">
        <v>#NUM!</v>
      </c>
      <c r="E138" t="e">
        <v>#NUM!</v>
      </c>
      <c r="F138" t="e">
        <v>#NUM!</v>
      </c>
      <c r="G138" t="e">
        <v>#NUM!</v>
      </c>
      <c r="H138" t="e">
        <v>#NUM!</v>
      </c>
      <c r="I138" t="e">
        <v>#NUM!</v>
      </c>
      <c r="J138" t="e">
        <v>#NUM!</v>
      </c>
      <c r="K138" t="e">
        <v>#NUM!</v>
      </c>
      <c r="L138" t="e">
        <v>#NUM!</v>
      </c>
      <c r="M138" t="e">
        <v>#NUM!</v>
      </c>
      <c r="N138" t="e">
        <v>#NUM!</v>
      </c>
      <c r="O138" t="e">
        <v>#NUM!</v>
      </c>
      <c r="P138" t="e">
        <v>#NUM!</v>
      </c>
      <c r="Q138" t="e">
        <v>#NUM!</v>
      </c>
      <c r="R138" t="e">
        <v>#NUM!</v>
      </c>
      <c r="S138" t="e">
        <v>#NUM!</v>
      </c>
      <c r="T138" t="e">
        <v>#NUM!</v>
      </c>
      <c r="U138" t="e">
        <v>#NUM!</v>
      </c>
      <c r="V138" t="e">
        <v>#NUM!</v>
      </c>
      <c r="W138" t="e">
        <v>#NUM!</v>
      </c>
      <c r="X138" t="e">
        <v>#NUM!</v>
      </c>
      <c r="Y138" t="e">
        <v>#NUM!</v>
      </c>
      <c r="Z138" t="e">
        <v>#NUM!</v>
      </c>
      <c r="AA138" t="e">
        <v>#NUM!</v>
      </c>
      <c r="AB138" t="e">
        <v>#NUM!</v>
      </c>
      <c r="AC138" t="e">
        <v>#NUM!</v>
      </c>
      <c r="AD138" t="e">
        <v>#NUM!</v>
      </c>
      <c r="AE138" t="e">
        <v>#NUM!</v>
      </c>
      <c r="AF138" t="e">
        <v>#NUM!</v>
      </c>
      <c r="AG138" t="e">
        <v>#NUM!</v>
      </c>
      <c r="AH138" t="e">
        <v>#NUM!</v>
      </c>
      <c r="AI138" t="e">
        <v>#NUM!</v>
      </c>
      <c r="AJ138" t="e">
        <v>#NUM!</v>
      </c>
      <c r="AK138" t="e">
        <v>#NUM!</v>
      </c>
      <c r="AL138" t="e">
        <v>#NUM!</v>
      </c>
      <c r="AM138" t="e">
        <v>#NUM!</v>
      </c>
      <c r="AN138" t="e">
        <v>#NUM!</v>
      </c>
      <c r="AO138" t="e">
        <v>#NUM!</v>
      </c>
      <c r="AP138" t="e">
        <v>#NUM!</v>
      </c>
      <c r="AQ138" t="e">
        <v>#NUM!</v>
      </c>
      <c r="AR138" t="e">
        <v>#NUM!</v>
      </c>
      <c r="AS138" t="e">
        <v>#NUM!</v>
      </c>
      <c r="AT138" t="e">
        <v>#NUM!</v>
      </c>
      <c r="AU138" t="e">
        <v>#NUM!</v>
      </c>
      <c r="AV138" t="e">
        <v>#NUM!</v>
      </c>
      <c r="AW138" t="e">
        <v>#NUM!</v>
      </c>
      <c r="AX138" t="e">
        <v>#NUM!</v>
      </c>
      <c r="AY138" t="e">
        <v>#NUM!</v>
      </c>
      <c r="AZ138" t="e">
        <v>#NUM!</v>
      </c>
      <c r="BA138" t="e">
        <v>#NUM!</v>
      </c>
      <c r="BB138" t="e">
        <v>#NUM!</v>
      </c>
      <c r="BC138" t="e">
        <v>#NUM!</v>
      </c>
      <c r="BD138" t="e">
        <v>#NUM!</v>
      </c>
      <c r="BE138" t="e">
        <v>#NUM!</v>
      </c>
      <c r="BF138" t="e">
        <v>#NUM!</v>
      </c>
      <c r="BG138" t="e">
        <v>#NUM!</v>
      </c>
      <c r="BH138" t="e">
        <v>#NUM!</v>
      </c>
      <c r="BI138" t="e">
        <v>#NUM!</v>
      </c>
      <c r="BJ138" t="e">
        <v>#NUM!</v>
      </c>
      <c r="BK138" t="e">
        <v>#NUM!</v>
      </c>
      <c r="BL138" t="e">
        <v>#NUM!</v>
      </c>
      <c r="BM138" t="e">
        <v>#NUM!</v>
      </c>
      <c r="BN138" t="e">
        <v>#NUM!</v>
      </c>
      <c r="BO138" t="e">
        <v>#NUM!</v>
      </c>
      <c r="BP138" t="e">
        <v>#NUM!</v>
      </c>
      <c r="BQ138" t="e">
        <v>#NUM!</v>
      </c>
      <c r="BR138" t="e">
        <v>#NUM!</v>
      </c>
      <c r="BS138" t="e">
        <v>#NUM!</v>
      </c>
      <c r="BT138" t="e">
        <v>#NUM!</v>
      </c>
      <c r="BU138" t="e">
        <v>#NUM!</v>
      </c>
      <c r="BV138" t="e">
        <v>#NUM!</v>
      </c>
      <c r="BW138" t="e">
        <v>#NUM!</v>
      </c>
      <c r="BX138" t="e">
        <v>#NUM!</v>
      </c>
      <c r="BY138" t="e">
        <v>#NUM!</v>
      </c>
      <c r="BZ138" t="e">
        <v>#NUM!</v>
      </c>
      <c r="CA138" t="e">
        <v>#NUM!</v>
      </c>
      <c r="CB138" t="e">
        <v>#NUM!</v>
      </c>
      <c r="CC138" t="e">
        <v>#NUM!</v>
      </c>
      <c r="CD138" t="e">
        <v>#NUM!</v>
      </c>
      <c r="CE138" t="e">
        <v>#NUM!</v>
      </c>
      <c r="CF138" t="e">
        <v>#NUM!</v>
      </c>
      <c r="CG138" t="e">
        <v>#NUM!</v>
      </c>
      <c r="CH138" t="e">
        <v>#NUM!</v>
      </c>
      <c r="CI138" t="e">
        <v>#NUM!</v>
      </c>
      <c r="CJ138" t="e">
        <v>#NUM!</v>
      </c>
      <c r="CK138" t="e">
        <v>#NUM!</v>
      </c>
      <c r="CL138" t="e">
        <v>#NUM!</v>
      </c>
      <c r="CM138" t="e">
        <v>#NUM!</v>
      </c>
      <c r="CN138" t="e">
        <v>#NUM!</v>
      </c>
      <c r="CO138" t="e">
        <v>#NUM!</v>
      </c>
      <c r="CP138" t="e">
        <v>#NUM!</v>
      </c>
      <c r="CQ138" t="e">
        <v>#NUM!</v>
      </c>
      <c r="CR138" t="e">
        <v>#NUM!</v>
      </c>
      <c r="CS138" t="e">
        <v>#NUM!</v>
      </c>
      <c r="CT138" t="e">
        <v>#NUM!</v>
      </c>
      <c r="CU138" t="e">
        <v>#NUM!</v>
      </c>
      <c r="CV138" t="e">
        <v>#NUM!</v>
      </c>
      <c r="CW138" t="e">
        <v>#NUM!</v>
      </c>
      <c r="CX138" t="e">
        <v>#NUM!</v>
      </c>
      <c r="CY138" t="e">
        <v>#NUM!</v>
      </c>
      <c r="CZ138" t="e">
        <v>#NUM!</v>
      </c>
      <c r="DA138" t="e">
        <v>#NUM!</v>
      </c>
      <c r="DB138" t="e">
        <v>#NUM!</v>
      </c>
    </row>
    <row r="139" spans="2:106" x14ac:dyDescent="0.25">
      <c r="B139">
        <v>241.67</v>
      </c>
      <c r="C139" t="e">
        <v>#NUM!</v>
      </c>
      <c r="D139" t="e">
        <v>#NUM!</v>
      </c>
      <c r="E139" t="e">
        <v>#NUM!</v>
      </c>
      <c r="F139" t="e">
        <v>#NUM!</v>
      </c>
      <c r="G139" t="e">
        <v>#NUM!</v>
      </c>
      <c r="H139" t="e">
        <v>#NUM!</v>
      </c>
      <c r="I139" t="e">
        <v>#NUM!</v>
      </c>
      <c r="J139" t="e">
        <v>#NUM!</v>
      </c>
      <c r="K139" t="e">
        <v>#NUM!</v>
      </c>
      <c r="L139" t="e">
        <v>#NUM!</v>
      </c>
      <c r="M139" t="e">
        <v>#NUM!</v>
      </c>
      <c r="N139" t="e">
        <v>#NUM!</v>
      </c>
      <c r="O139" t="e">
        <v>#NUM!</v>
      </c>
      <c r="P139" t="e">
        <v>#NUM!</v>
      </c>
      <c r="Q139" t="e">
        <v>#NUM!</v>
      </c>
      <c r="R139" t="e">
        <v>#NUM!</v>
      </c>
      <c r="S139" t="e">
        <v>#NUM!</v>
      </c>
      <c r="T139" t="e">
        <v>#NUM!</v>
      </c>
      <c r="U139" t="e">
        <v>#NUM!</v>
      </c>
      <c r="V139" t="e">
        <v>#NUM!</v>
      </c>
      <c r="W139" t="e">
        <v>#NUM!</v>
      </c>
      <c r="X139" t="e">
        <v>#NUM!</v>
      </c>
      <c r="Y139" t="e">
        <v>#NUM!</v>
      </c>
      <c r="Z139" t="e">
        <v>#NUM!</v>
      </c>
      <c r="AA139" t="e">
        <v>#NUM!</v>
      </c>
      <c r="AB139" t="e">
        <v>#NUM!</v>
      </c>
      <c r="AC139" t="e">
        <v>#NUM!</v>
      </c>
      <c r="AD139" t="e">
        <v>#NUM!</v>
      </c>
      <c r="AE139" t="e">
        <v>#NUM!</v>
      </c>
      <c r="AF139" t="e">
        <v>#NUM!</v>
      </c>
      <c r="AG139" t="e">
        <v>#NUM!</v>
      </c>
      <c r="AH139" t="e">
        <v>#NUM!</v>
      </c>
      <c r="AI139" t="e">
        <v>#NUM!</v>
      </c>
      <c r="AJ139" t="e">
        <v>#NUM!</v>
      </c>
      <c r="AK139" t="e">
        <v>#NUM!</v>
      </c>
      <c r="AL139" t="e">
        <v>#NUM!</v>
      </c>
      <c r="AM139" t="e">
        <v>#NUM!</v>
      </c>
      <c r="AN139" t="e">
        <v>#NUM!</v>
      </c>
      <c r="AO139" t="e">
        <v>#NUM!</v>
      </c>
      <c r="AP139" t="e">
        <v>#NUM!</v>
      </c>
      <c r="AQ139" t="e">
        <v>#NUM!</v>
      </c>
      <c r="AR139" t="e">
        <v>#NUM!</v>
      </c>
      <c r="AS139" t="e">
        <v>#NUM!</v>
      </c>
      <c r="AT139" t="e">
        <v>#NUM!</v>
      </c>
      <c r="AU139" t="e">
        <v>#NUM!</v>
      </c>
      <c r="AV139" t="e">
        <v>#NUM!</v>
      </c>
      <c r="AW139" t="e">
        <v>#NUM!</v>
      </c>
      <c r="AX139" t="e">
        <v>#NUM!</v>
      </c>
      <c r="AY139" t="e">
        <v>#NUM!</v>
      </c>
      <c r="AZ139" t="e">
        <v>#NUM!</v>
      </c>
      <c r="BA139" t="e">
        <v>#NUM!</v>
      </c>
      <c r="BB139" t="e">
        <v>#NUM!</v>
      </c>
      <c r="BC139" t="e">
        <v>#NUM!</v>
      </c>
      <c r="BD139" t="e">
        <v>#NUM!</v>
      </c>
      <c r="BE139" t="e">
        <v>#NUM!</v>
      </c>
      <c r="BF139" t="e">
        <v>#NUM!</v>
      </c>
      <c r="BG139" t="e">
        <v>#NUM!</v>
      </c>
      <c r="BH139" t="e">
        <v>#NUM!</v>
      </c>
      <c r="BI139" t="e">
        <v>#NUM!</v>
      </c>
      <c r="BJ139" t="e">
        <v>#NUM!</v>
      </c>
      <c r="BK139" t="e">
        <v>#NUM!</v>
      </c>
      <c r="BL139" t="e">
        <v>#NUM!</v>
      </c>
      <c r="BM139" t="e">
        <v>#NUM!</v>
      </c>
      <c r="BN139" t="e">
        <v>#NUM!</v>
      </c>
      <c r="BO139" t="e">
        <v>#NUM!</v>
      </c>
      <c r="BP139" t="e">
        <v>#NUM!</v>
      </c>
      <c r="BQ139" t="e">
        <v>#NUM!</v>
      </c>
      <c r="BR139" t="e">
        <v>#NUM!</v>
      </c>
      <c r="BS139" t="e">
        <v>#NUM!</v>
      </c>
      <c r="BT139" t="e">
        <v>#NUM!</v>
      </c>
      <c r="BU139" t="e">
        <v>#NUM!</v>
      </c>
      <c r="BV139" t="e">
        <v>#NUM!</v>
      </c>
      <c r="BW139" t="e">
        <v>#NUM!</v>
      </c>
      <c r="BX139" t="e">
        <v>#NUM!</v>
      </c>
      <c r="BY139" t="e">
        <v>#NUM!</v>
      </c>
      <c r="BZ139" t="e">
        <v>#NUM!</v>
      </c>
      <c r="CA139" t="e">
        <v>#NUM!</v>
      </c>
      <c r="CB139" t="e">
        <v>#NUM!</v>
      </c>
      <c r="CC139" t="e">
        <v>#NUM!</v>
      </c>
      <c r="CD139" t="e">
        <v>#NUM!</v>
      </c>
      <c r="CE139" t="e">
        <v>#NUM!</v>
      </c>
      <c r="CF139" t="e">
        <v>#NUM!</v>
      </c>
      <c r="CG139" t="e">
        <v>#NUM!</v>
      </c>
      <c r="CH139" t="e">
        <v>#NUM!</v>
      </c>
      <c r="CI139" t="e">
        <v>#NUM!</v>
      </c>
      <c r="CJ139" t="e">
        <v>#NUM!</v>
      </c>
      <c r="CK139" t="e">
        <v>#NUM!</v>
      </c>
      <c r="CL139" t="e">
        <v>#NUM!</v>
      </c>
      <c r="CM139" t="e">
        <v>#NUM!</v>
      </c>
      <c r="CN139" t="e">
        <v>#NUM!</v>
      </c>
      <c r="CO139" t="e">
        <v>#NUM!</v>
      </c>
      <c r="CP139" t="e">
        <v>#NUM!</v>
      </c>
      <c r="CQ139" t="e">
        <v>#NUM!</v>
      </c>
      <c r="CR139" t="e">
        <v>#NUM!</v>
      </c>
      <c r="CS139" t="e">
        <v>#NUM!</v>
      </c>
      <c r="CT139" t="e">
        <v>#NUM!</v>
      </c>
      <c r="CU139" t="e">
        <v>#NUM!</v>
      </c>
      <c r="CV139" t="e">
        <v>#NUM!</v>
      </c>
      <c r="CW139" t="e">
        <v>#NUM!</v>
      </c>
      <c r="CX139" t="e">
        <v>#NUM!</v>
      </c>
      <c r="CY139" t="e">
        <v>#NUM!</v>
      </c>
      <c r="CZ139" t="e">
        <v>#NUM!</v>
      </c>
      <c r="DA139" t="e">
        <v>#NUM!</v>
      </c>
      <c r="DB139" t="e">
        <v>#NUM!</v>
      </c>
    </row>
    <row r="140" spans="2:106" x14ac:dyDescent="0.25">
      <c r="B140">
        <v>242.05</v>
      </c>
      <c r="C140" t="e">
        <v>#NUM!</v>
      </c>
      <c r="D140" t="e">
        <v>#NUM!</v>
      </c>
      <c r="E140" t="e">
        <v>#NUM!</v>
      </c>
      <c r="F140" t="e">
        <v>#NUM!</v>
      </c>
      <c r="G140" t="e">
        <v>#NUM!</v>
      </c>
      <c r="H140" t="e">
        <v>#NUM!</v>
      </c>
      <c r="I140" t="e">
        <v>#NUM!</v>
      </c>
      <c r="J140" t="e">
        <v>#NUM!</v>
      </c>
      <c r="K140" t="e">
        <v>#NUM!</v>
      </c>
      <c r="L140" t="e">
        <v>#NUM!</v>
      </c>
      <c r="M140" t="e">
        <v>#NUM!</v>
      </c>
      <c r="N140" t="e">
        <v>#NUM!</v>
      </c>
      <c r="O140" t="e">
        <v>#NUM!</v>
      </c>
      <c r="P140" t="e">
        <v>#NUM!</v>
      </c>
      <c r="Q140" t="e">
        <v>#NUM!</v>
      </c>
      <c r="R140" t="e">
        <v>#NUM!</v>
      </c>
      <c r="S140" t="e">
        <v>#NUM!</v>
      </c>
      <c r="T140" t="e">
        <v>#NUM!</v>
      </c>
      <c r="U140" t="e">
        <v>#NUM!</v>
      </c>
      <c r="V140" t="e">
        <v>#NUM!</v>
      </c>
      <c r="W140" t="e">
        <v>#NUM!</v>
      </c>
      <c r="X140" t="e">
        <v>#NUM!</v>
      </c>
      <c r="Y140" t="e">
        <v>#NUM!</v>
      </c>
      <c r="Z140" t="e">
        <v>#NUM!</v>
      </c>
      <c r="AA140" t="e">
        <v>#NUM!</v>
      </c>
      <c r="AB140" t="e">
        <v>#NUM!</v>
      </c>
      <c r="AC140" t="e">
        <v>#NUM!</v>
      </c>
      <c r="AD140" t="e">
        <v>#NUM!</v>
      </c>
      <c r="AE140" t="e">
        <v>#NUM!</v>
      </c>
      <c r="AF140" t="e">
        <v>#NUM!</v>
      </c>
      <c r="AG140" t="e">
        <v>#NUM!</v>
      </c>
      <c r="AH140" t="e">
        <v>#NUM!</v>
      </c>
      <c r="AI140" t="e">
        <v>#NUM!</v>
      </c>
      <c r="AJ140" t="e">
        <v>#NUM!</v>
      </c>
      <c r="AK140" t="e">
        <v>#NUM!</v>
      </c>
      <c r="AL140" t="e">
        <v>#NUM!</v>
      </c>
      <c r="AM140" t="e">
        <v>#NUM!</v>
      </c>
      <c r="AN140" t="e">
        <v>#NUM!</v>
      </c>
      <c r="AO140" t="e">
        <v>#NUM!</v>
      </c>
      <c r="AP140" t="e">
        <v>#NUM!</v>
      </c>
      <c r="AQ140" t="e">
        <v>#NUM!</v>
      </c>
      <c r="AR140" t="e">
        <v>#NUM!</v>
      </c>
      <c r="AS140" t="e">
        <v>#NUM!</v>
      </c>
      <c r="AT140" t="e">
        <v>#NUM!</v>
      </c>
      <c r="AU140" t="e">
        <v>#NUM!</v>
      </c>
      <c r="AV140" t="e">
        <v>#NUM!</v>
      </c>
      <c r="AW140" t="e">
        <v>#NUM!</v>
      </c>
      <c r="AX140" t="e">
        <v>#NUM!</v>
      </c>
      <c r="AY140" t="e">
        <v>#NUM!</v>
      </c>
      <c r="AZ140" t="e">
        <v>#NUM!</v>
      </c>
      <c r="BA140" t="e">
        <v>#NUM!</v>
      </c>
      <c r="BB140" t="e">
        <v>#NUM!</v>
      </c>
      <c r="BC140" t="e">
        <v>#NUM!</v>
      </c>
      <c r="BD140" t="e">
        <v>#NUM!</v>
      </c>
      <c r="BE140" t="e">
        <v>#NUM!</v>
      </c>
      <c r="BF140" t="e">
        <v>#NUM!</v>
      </c>
      <c r="BG140" t="e">
        <v>#NUM!</v>
      </c>
      <c r="BH140" t="e">
        <v>#NUM!</v>
      </c>
      <c r="BI140" t="e">
        <v>#NUM!</v>
      </c>
      <c r="BJ140" t="e">
        <v>#NUM!</v>
      </c>
      <c r="BK140" t="e">
        <v>#NUM!</v>
      </c>
      <c r="BL140" t="e">
        <v>#NUM!</v>
      </c>
      <c r="BM140" t="e">
        <v>#NUM!</v>
      </c>
      <c r="BN140" t="e">
        <v>#NUM!</v>
      </c>
      <c r="BO140" t="e">
        <v>#NUM!</v>
      </c>
      <c r="BP140" t="e">
        <v>#NUM!</v>
      </c>
      <c r="BQ140" t="e">
        <v>#NUM!</v>
      </c>
      <c r="BR140" t="e">
        <v>#NUM!</v>
      </c>
      <c r="BS140" t="e">
        <v>#NUM!</v>
      </c>
      <c r="BT140" t="e">
        <v>#NUM!</v>
      </c>
      <c r="BU140" t="e">
        <v>#NUM!</v>
      </c>
      <c r="BV140" t="e">
        <v>#NUM!</v>
      </c>
      <c r="BW140" t="e">
        <v>#NUM!</v>
      </c>
      <c r="BX140" t="e">
        <v>#NUM!</v>
      </c>
      <c r="BY140" t="e">
        <v>#NUM!</v>
      </c>
      <c r="BZ140" t="e">
        <v>#NUM!</v>
      </c>
      <c r="CA140" t="e">
        <v>#NUM!</v>
      </c>
      <c r="CB140" t="e">
        <v>#NUM!</v>
      </c>
      <c r="CC140" t="e">
        <v>#NUM!</v>
      </c>
      <c r="CD140" t="e">
        <v>#NUM!</v>
      </c>
      <c r="CE140" t="e">
        <v>#NUM!</v>
      </c>
      <c r="CF140" t="e">
        <v>#NUM!</v>
      </c>
      <c r="CG140" t="e">
        <v>#NUM!</v>
      </c>
      <c r="CH140" t="e">
        <v>#NUM!</v>
      </c>
      <c r="CI140" t="e">
        <v>#NUM!</v>
      </c>
      <c r="CJ140" t="e">
        <v>#NUM!</v>
      </c>
      <c r="CK140" t="e">
        <v>#NUM!</v>
      </c>
      <c r="CL140" t="e">
        <v>#NUM!</v>
      </c>
      <c r="CM140" t="e">
        <v>#NUM!</v>
      </c>
      <c r="CN140" t="e">
        <v>#NUM!</v>
      </c>
      <c r="CO140" t="e">
        <v>#NUM!</v>
      </c>
      <c r="CP140" t="e">
        <v>#NUM!</v>
      </c>
      <c r="CQ140" t="e">
        <v>#NUM!</v>
      </c>
      <c r="CR140" t="e">
        <v>#NUM!</v>
      </c>
      <c r="CS140" t="e">
        <v>#NUM!</v>
      </c>
      <c r="CT140" t="e">
        <v>#NUM!</v>
      </c>
      <c r="CU140" t="e">
        <v>#NUM!</v>
      </c>
      <c r="CV140" t="e">
        <v>#NUM!</v>
      </c>
      <c r="CW140" t="e">
        <v>#NUM!</v>
      </c>
      <c r="CX140" t="e">
        <v>#NUM!</v>
      </c>
      <c r="CY140" t="e">
        <v>#NUM!</v>
      </c>
      <c r="CZ140" t="e">
        <v>#NUM!</v>
      </c>
      <c r="DA140" t="e">
        <v>#NUM!</v>
      </c>
      <c r="DB140" t="e">
        <v>#NUM!</v>
      </c>
    </row>
    <row r="141" spans="2:106" x14ac:dyDescent="0.25">
      <c r="B141">
        <v>242.42</v>
      </c>
      <c r="C141" t="e">
        <v>#NUM!</v>
      </c>
      <c r="D141" t="e">
        <v>#NUM!</v>
      </c>
      <c r="E141" t="e">
        <v>#NUM!</v>
      </c>
      <c r="F141" t="e">
        <v>#NUM!</v>
      </c>
      <c r="G141" t="e">
        <v>#NUM!</v>
      </c>
      <c r="H141" t="e">
        <v>#NUM!</v>
      </c>
      <c r="I141" t="e">
        <v>#NUM!</v>
      </c>
      <c r="J141" t="e">
        <v>#NUM!</v>
      </c>
      <c r="K141" t="e">
        <v>#NUM!</v>
      </c>
      <c r="L141" t="e">
        <v>#NUM!</v>
      </c>
      <c r="M141" t="e">
        <v>#NUM!</v>
      </c>
      <c r="N141" t="e">
        <v>#NUM!</v>
      </c>
      <c r="O141" t="e">
        <v>#NUM!</v>
      </c>
      <c r="P141" t="e">
        <v>#NUM!</v>
      </c>
      <c r="Q141" t="e">
        <v>#NUM!</v>
      </c>
      <c r="R141" t="e">
        <v>#NUM!</v>
      </c>
      <c r="S141" t="e">
        <v>#NUM!</v>
      </c>
      <c r="T141" t="e">
        <v>#NUM!</v>
      </c>
      <c r="U141" t="e">
        <v>#NUM!</v>
      </c>
      <c r="V141" t="e">
        <v>#NUM!</v>
      </c>
      <c r="W141" t="e">
        <v>#NUM!</v>
      </c>
      <c r="X141" t="e">
        <v>#NUM!</v>
      </c>
      <c r="Y141" t="e">
        <v>#NUM!</v>
      </c>
      <c r="Z141" t="e">
        <v>#NUM!</v>
      </c>
      <c r="AA141" t="e">
        <v>#NUM!</v>
      </c>
      <c r="AB141" t="e">
        <v>#NUM!</v>
      </c>
      <c r="AC141" t="e">
        <v>#NUM!</v>
      </c>
      <c r="AD141" t="e">
        <v>#NUM!</v>
      </c>
      <c r="AE141" t="e">
        <v>#NUM!</v>
      </c>
      <c r="AF141" t="e">
        <v>#NUM!</v>
      </c>
      <c r="AG141" t="e">
        <v>#NUM!</v>
      </c>
      <c r="AH141" t="e">
        <v>#NUM!</v>
      </c>
      <c r="AI141" t="e">
        <v>#NUM!</v>
      </c>
      <c r="AJ141" t="e">
        <v>#NUM!</v>
      </c>
      <c r="AK141" t="e">
        <v>#NUM!</v>
      </c>
      <c r="AL141" t="e">
        <v>#NUM!</v>
      </c>
      <c r="AM141" t="e">
        <v>#NUM!</v>
      </c>
      <c r="AN141" t="e">
        <v>#NUM!</v>
      </c>
      <c r="AO141" t="e">
        <v>#NUM!</v>
      </c>
      <c r="AP141" t="e">
        <v>#NUM!</v>
      </c>
      <c r="AQ141" t="e">
        <v>#NUM!</v>
      </c>
      <c r="AR141" t="e">
        <v>#NUM!</v>
      </c>
      <c r="AS141" t="e">
        <v>#NUM!</v>
      </c>
      <c r="AT141" t="e">
        <v>#NUM!</v>
      </c>
      <c r="AU141" t="e">
        <v>#NUM!</v>
      </c>
      <c r="AV141" t="e">
        <v>#NUM!</v>
      </c>
      <c r="AW141" t="e">
        <v>#NUM!</v>
      </c>
      <c r="AX141" t="e">
        <v>#NUM!</v>
      </c>
      <c r="AY141" t="e">
        <v>#NUM!</v>
      </c>
      <c r="AZ141" t="e">
        <v>#NUM!</v>
      </c>
      <c r="BA141" t="e">
        <v>#NUM!</v>
      </c>
      <c r="BB141" t="e">
        <v>#NUM!</v>
      </c>
      <c r="BC141" t="e">
        <v>#NUM!</v>
      </c>
      <c r="BD141" t="e">
        <v>#NUM!</v>
      </c>
      <c r="BE141" t="e">
        <v>#NUM!</v>
      </c>
      <c r="BF141" t="e">
        <v>#NUM!</v>
      </c>
      <c r="BG141" t="e">
        <v>#NUM!</v>
      </c>
      <c r="BH141" t="e">
        <v>#NUM!</v>
      </c>
      <c r="BI141" t="e">
        <v>#NUM!</v>
      </c>
      <c r="BJ141" t="e">
        <v>#NUM!</v>
      </c>
      <c r="BK141" t="e">
        <v>#NUM!</v>
      </c>
      <c r="BL141" t="e">
        <v>#NUM!</v>
      </c>
      <c r="BM141" t="e">
        <v>#NUM!</v>
      </c>
      <c r="BN141" t="e">
        <v>#NUM!</v>
      </c>
      <c r="BO141" t="e">
        <v>#NUM!</v>
      </c>
      <c r="BP141" t="e">
        <v>#NUM!</v>
      </c>
      <c r="BQ141" t="e">
        <v>#NUM!</v>
      </c>
      <c r="BR141" t="e">
        <v>#NUM!</v>
      </c>
      <c r="BS141" t="e">
        <v>#NUM!</v>
      </c>
      <c r="BT141" t="e">
        <v>#NUM!</v>
      </c>
      <c r="BU141" t="e">
        <v>#NUM!</v>
      </c>
      <c r="BV141" t="e">
        <v>#NUM!</v>
      </c>
      <c r="BW141" t="e">
        <v>#NUM!</v>
      </c>
      <c r="BX141" t="e">
        <v>#NUM!</v>
      </c>
      <c r="BY141" t="e">
        <v>#NUM!</v>
      </c>
      <c r="BZ141" t="e">
        <v>#NUM!</v>
      </c>
      <c r="CA141" t="e">
        <v>#NUM!</v>
      </c>
      <c r="CB141" t="e">
        <v>#NUM!</v>
      </c>
      <c r="CC141" t="e">
        <v>#NUM!</v>
      </c>
      <c r="CD141" t="e">
        <v>#NUM!</v>
      </c>
      <c r="CE141" t="e">
        <v>#NUM!</v>
      </c>
      <c r="CF141" t="e">
        <v>#NUM!</v>
      </c>
      <c r="CG141" t="e">
        <v>#NUM!</v>
      </c>
      <c r="CH141" t="e">
        <v>#NUM!</v>
      </c>
      <c r="CI141" t="e">
        <v>#NUM!</v>
      </c>
      <c r="CJ141" t="e">
        <v>#NUM!</v>
      </c>
      <c r="CK141" t="e">
        <v>#NUM!</v>
      </c>
      <c r="CL141" t="e">
        <v>#NUM!</v>
      </c>
      <c r="CM141" t="e">
        <v>#NUM!</v>
      </c>
      <c r="CN141" t="e">
        <v>#NUM!</v>
      </c>
      <c r="CO141" t="e">
        <v>#NUM!</v>
      </c>
      <c r="CP141" t="e">
        <v>#NUM!</v>
      </c>
      <c r="CQ141" t="e">
        <v>#NUM!</v>
      </c>
      <c r="CR141" t="e">
        <v>#NUM!</v>
      </c>
      <c r="CS141" t="e">
        <v>#NUM!</v>
      </c>
      <c r="CT141" t="e">
        <v>#NUM!</v>
      </c>
      <c r="CU141" t="e">
        <v>#NUM!</v>
      </c>
      <c r="CV141" t="e">
        <v>#NUM!</v>
      </c>
      <c r="CW141" t="e">
        <v>#NUM!</v>
      </c>
      <c r="CX141" t="e">
        <v>#NUM!</v>
      </c>
      <c r="CY141" t="e">
        <v>#NUM!</v>
      </c>
      <c r="CZ141" t="e">
        <v>#NUM!</v>
      </c>
      <c r="DA141" t="e">
        <v>#NUM!</v>
      </c>
      <c r="DB141" t="e">
        <v>#NUM!</v>
      </c>
    </row>
    <row r="142" spans="2:106" x14ac:dyDescent="0.25">
      <c r="B142">
        <v>242.8</v>
      </c>
      <c r="C142" t="e">
        <v>#NUM!</v>
      </c>
      <c r="D142" t="e">
        <v>#NUM!</v>
      </c>
      <c r="E142" t="e">
        <v>#NUM!</v>
      </c>
      <c r="F142" t="e">
        <v>#NUM!</v>
      </c>
      <c r="G142" t="e">
        <v>#NUM!</v>
      </c>
      <c r="H142" t="e">
        <v>#NUM!</v>
      </c>
      <c r="I142" t="e">
        <v>#NUM!</v>
      </c>
      <c r="J142" t="e">
        <v>#NUM!</v>
      </c>
      <c r="K142" t="e">
        <v>#NUM!</v>
      </c>
      <c r="L142" t="e">
        <v>#NUM!</v>
      </c>
      <c r="M142" t="e">
        <v>#NUM!</v>
      </c>
      <c r="N142" t="e">
        <v>#NUM!</v>
      </c>
      <c r="O142" t="e">
        <v>#NUM!</v>
      </c>
      <c r="P142" t="e">
        <v>#NUM!</v>
      </c>
      <c r="Q142" t="e">
        <v>#NUM!</v>
      </c>
      <c r="R142" t="e">
        <v>#NUM!</v>
      </c>
      <c r="S142" t="e">
        <v>#NUM!</v>
      </c>
      <c r="T142" t="e">
        <v>#NUM!</v>
      </c>
      <c r="U142" t="e">
        <v>#NUM!</v>
      </c>
      <c r="V142" t="e">
        <v>#NUM!</v>
      </c>
      <c r="W142" t="e">
        <v>#NUM!</v>
      </c>
      <c r="X142" t="e">
        <v>#NUM!</v>
      </c>
      <c r="Y142" t="e">
        <v>#NUM!</v>
      </c>
      <c r="Z142" t="e">
        <v>#NUM!</v>
      </c>
      <c r="AA142" t="e">
        <v>#NUM!</v>
      </c>
      <c r="AB142" t="e">
        <v>#NUM!</v>
      </c>
      <c r="AC142" t="e">
        <v>#NUM!</v>
      </c>
      <c r="AD142" t="e">
        <v>#NUM!</v>
      </c>
      <c r="AE142" t="e">
        <v>#NUM!</v>
      </c>
      <c r="AF142" t="e">
        <v>#NUM!</v>
      </c>
      <c r="AG142" t="e">
        <v>#NUM!</v>
      </c>
      <c r="AH142" t="e">
        <v>#NUM!</v>
      </c>
      <c r="AI142" t="e">
        <v>#NUM!</v>
      </c>
      <c r="AJ142" t="e">
        <v>#NUM!</v>
      </c>
      <c r="AK142" t="e">
        <v>#NUM!</v>
      </c>
      <c r="AL142" t="e">
        <v>#NUM!</v>
      </c>
      <c r="AM142" t="e">
        <v>#NUM!</v>
      </c>
      <c r="AN142" t="e">
        <v>#NUM!</v>
      </c>
      <c r="AO142" t="e">
        <v>#NUM!</v>
      </c>
      <c r="AP142" t="e">
        <v>#NUM!</v>
      </c>
      <c r="AQ142" t="e">
        <v>#NUM!</v>
      </c>
      <c r="AR142" t="e">
        <v>#NUM!</v>
      </c>
      <c r="AS142" t="e">
        <v>#NUM!</v>
      </c>
      <c r="AT142" t="e">
        <v>#NUM!</v>
      </c>
      <c r="AU142" t="e">
        <v>#NUM!</v>
      </c>
      <c r="AV142" t="e">
        <v>#NUM!</v>
      </c>
      <c r="AW142" t="e">
        <v>#NUM!</v>
      </c>
      <c r="AX142" t="e">
        <v>#NUM!</v>
      </c>
      <c r="AY142" t="e">
        <v>#NUM!</v>
      </c>
      <c r="AZ142" t="e">
        <v>#NUM!</v>
      </c>
      <c r="BA142" t="e">
        <v>#NUM!</v>
      </c>
      <c r="BB142" t="e">
        <v>#NUM!</v>
      </c>
      <c r="BC142" t="e">
        <v>#NUM!</v>
      </c>
      <c r="BD142" t="e">
        <v>#NUM!</v>
      </c>
      <c r="BE142" t="e">
        <v>#NUM!</v>
      </c>
      <c r="BF142" t="e">
        <v>#NUM!</v>
      </c>
      <c r="BG142" t="e">
        <v>#NUM!</v>
      </c>
      <c r="BH142" t="e">
        <v>#NUM!</v>
      </c>
      <c r="BI142" t="e">
        <v>#NUM!</v>
      </c>
      <c r="BJ142" t="e">
        <v>#NUM!</v>
      </c>
      <c r="BK142" t="e">
        <v>#NUM!</v>
      </c>
      <c r="BL142" t="e">
        <v>#NUM!</v>
      </c>
      <c r="BM142" t="e">
        <v>#NUM!</v>
      </c>
      <c r="BN142" t="e">
        <v>#NUM!</v>
      </c>
      <c r="BO142" t="e">
        <v>#NUM!</v>
      </c>
      <c r="BP142" t="e">
        <v>#NUM!</v>
      </c>
      <c r="BQ142" t="e">
        <v>#NUM!</v>
      </c>
      <c r="BR142" t="e">
        <v>#NUM!</v>
      </c>
      <c r="BS142" t="e">
        <v>#NUM!</v>
      </c>
      <c r="BT142" t="e">
        <v>#NUM!</v>
      </c>
      <c r="BU142" t="e">
        <v>#NUM!</v>
      </c>
      <c r="BV142" t="e">
        <v>#NUM!</v>
      </c>
      <c r="BW142" t="e">
        <v>#NUM!</v>
      </c>
      <c r="BX142" t="e">
        <v>#NUM!</v>
      </c>
      <c r="BY142" t="e">
        <v>#NUM!</v>
      </c>
      <c r="BZ142" t="e">
        <v>#NUM!</v>
      </c>
      <c r="CA142" t="e">
        <v>#NUM!</v>
      </c>
      <c r="CB142" t="e">
        <v>#NUM!</v>
      </c>
      <c r="CC142" t="e">
        <v>#NUM!</v>
      </c>
      <c r="CD142" t="e">
        <v>#NUM!</v>
      </c>
      <c r="CE142" t="e">
        <v>#NUM!</v>
      </c>
      <c r="CF142" t="e">
        <v>#NUM!</v>
      </c>
      <c r="CG142" t="e">
        <v>#NUM!</v>
      </c>
      <c r="CH142" t="e">
        <v>#NUM!</v>
      </c>
      <c r="CI142" t="e">
        <v>#NUM!</v>
      </c>
      <c r="CJ142" t="e">
        <v>#NUM!</v>
      </c>
      <c r="CK142" t="e">
        <v>#NUM!</v>
      </c>
      <c r="CL142" t="e">
        <v>#NUM!</v>
      </c>
      <c r="CM142" t="e">
        <v>#NUM!</v>
      </c>
      <c r="CN142" t="e">
        <v>#NUM!</v>
      </c>
      <c r="CO142" t="e">
        <v>#NUM!</v>
      </c>
      <c r="CP142" t="e">
        <v>#NUM!</v>
      </c>
      <c r="CQ142" t="e">
        <v>#NUM!</v>
      </c>
      <c r="CR142" t="e">
        <v>#NUM!</v>
      </c>
      <c r="CS142" t="e">
        <v>#NUM!</v>
      </c>
      <c r="CT142" t="e">
        <v>#NUM!</v>
      </c>
      <c r="CU142" t="e">
        <v>#NUM!</v>
      </c>
      <c r="CV142" t="e">
        <v>#NUM!</v>
      </c>
      <c r="CW142" t="e">
        <v>#NUM!</v>
      </c>
      <c r="CX142" t="e">
        <v>#NUM!</v>
      </c>
      <c r="CY142" t="e">
        <v>#NUM!</v>
      </c>
      <c r="CZ142" t="e">
        <v>#NUM!</v>
      </c>
      <c r="DA142" t="e">
        <v>#NUM!</v>
      </c>
      <c r="DB142" t="e">
        <v>#NUM!</v>
      </c>
    </row>
    <row r="143" spans="2:106" x14ac:dyDescent="0.25">
      <c r="B143">
        <v>243.17</v>
      </c>
      <c r="C143" t="e">
        <v>#NUM!</v>
      </c>
      <c r="D143" t="e">
        <v>#NUM!</v>
      </c>
      <c r="E143" t="e">
        <v>#NUM!</v>
      </c>
      <c r="F143" t="e">
        <v>#NUM!</v>
      </c>
      <c r="G143" t="e">
        <v>#NUM!</v>
      </c>
      <c r="H143" t="e">
        <v>#NUM!</v>
      </c>
      <c r="I143" t="e">
        <v>#NUM!</v>
      </c>
      <c r="J143" t="e">
        <v>#NUM!</v>
      </c>
      <c r="K143" t="e">
        <v>#NUM!</v>
      </c>
      <c r="L143" t="e">
        <v>#NUM!</v>
      </c>
      <c r="M143" t="e">
        <v>#NUM!</v>
      </c>
      <c r="N143" t="e">
        <v>#NUM!</v>
      </c>
      <c r="O143" t="e">
        <v>#NUM!</v>
      </c>
      <c r="P143" t="e">
        <v>#NUM!</v>
      </c>
      <c r="Q143" t="e">
        <v>#NUM!</v>
      </c>
      <c r="R143" t="e">
        <v>#NUM!</v>
      </c>
      <c r="S143" t="e">
        <v>#NUM!</v>
      </c>
      <c r="T143" t="e">
        <v>#NUM!</v>
      </c>
      <c r="U143" t="e">
        <v>#NUM!</v>
      </c>
      <c r="V143" t="e">
        <v>#NUM!</v>
      </c>
      <c r="W143" t="e">
        <v>#NUM!</v>
      </c>
      <c r="X143" t="e">
        <v>#NUM!</v>
      </c>
      <c r="Y143" t="e">
        <v>#NUM!</v>
      </c>
      <c r="Z143" t="e">
        <v>#NUM!</v>
      </c>
      <c r="AA143" t="e">
        <v>#NUM!</v>
      </c>
      <c r="AB143" t="e">
        <v>#NUM!</v>
      </c>
      <c r="AC143" t="e">
        <v>#NUM!</v>
      </c>
      <c r="AD143" t="e">
        <v>#NUM!</v>
      </c>
      <c r="AE143" t="e">
        <v>#NUM!</v>
      </c>
      <c r="AF143" t="e">
        <v>#NUM!</v>
      </c>
      <c r="AG143" t="e">
        <v>#NUM!</v>
      </c>
      <c r="AH143" t="e">
        <v>#NUM!</v>
      </c>
      <c r="AI143" t="e">
        <v>#NUM!</v>
      </c>
      <c r="AJ143" t="e">
        <v>#NUM!</v>
      </c>
      <c r="AK143" t="e">
        <v>#NUM!</v>
      </c>
      <c r="AL143" t="e">
        <v>#NUM!</v>
      </c>
      <c r="AM143" t="e">
        <v>#NUM!</v>
      </c>
      <c r="AN143" t="e">
        <v>#NUM!</v>
      </c>
      <c r="AO143" t="e">
        <v>#NUM!</v>
      </c>
      <c r="AP143" t="e">
        <v>#NUM!</v>
      </c>
      <c r="AQ143" t="e">
        <v>#NUM!</v>
      </c>
      <c r="AR143" t="e">
        <v>#NUM!</v>
      </c>
      <c r="AS143" t="e">
        <v>#NUM!</v>
      </c>
      <c r="AT143" t="e">
        <v>#NUM!</v>
      </c>
      <c r="AU143" t="e">
        <v>#NUM!</v>
      </c>
      <c r="AV143" t="e">
        <v>#NUM!</v>
      </c>
      <c r="AW143" t="e">
        <v>#NUM!</v>
      </c>
      <c r="AX143" t="e">
        <v>#NUM!</v>
      </c>
      <c r="AY143" t="e">
        <v>#NUM!</v>
      </c>
      <c r="AZ143" t="e">
        <v>#NUM!</v>
      </c>
      <c r="BA143" t="e">
        <v>#NUM!</v>
      </c>
      <c r="BB143" t="e">
        <v>#NUM!</v>
      </c>
      <c r="BC143" t="e">
        <v>#NUM!</v>
      </c>
      <c r="BD143" t="e">
        <v>#NUM!</v>
      </c>
      <c r="BE143" t="e">
        <v>#NUM!</v>
      </c>
      <c r="BF143" t="e">
        <v>#NUM!</v>
      </c>
      <c r="BG143" t="e">
        <v>#NUM!</v>
      </c>
      <c r="BH143" t="e">
        <v>#NUM!</v>
      </c>
      <c r="BI143" t="e">
        <v>#NUM!</v>
      </c>
      <c r="BJ143" t="e">
        <v>#NUM!</v>
      </c>
      <c r="BK143" t="e">
        <v>#NUM!</v>
      </c>
      <c r="BL143" t="e">
        <v>#NUM!</v>
      </c>
      <c r="BM143" t="e">
        <v>#NUM!</v>
      </c>
      <c r="BN143" t="e">
        <v>#NUM!</v>
      </c>
      <c r="BO143" t="e">
        <v>#NUM!</v>
      </c>
      <c r="BP143" t="e">
        <v>#NUM!</v>
      </c>
      <c r="BQ143" t="e">
        <v>#NUM!</v>
      </c>
      <c r="BR143" t="e">
        <v>#NUM!</v>
      </c>
      <c r="BS143" t="e">
        <v>#NUM!</v>
      </c>
      <c r="BT143" t="e">
        <v>#NUM!</v>
      </c>
      <c r="BU143" t="e">
        <v>#NUM!</v>
      </c>
      <c r="BV143" t="e">
        <v>#NUM!</v>
      </c>
      <c r="BW143" t="e">
        <v>#NUM!</v>
      </c>
      <c r="BX143" t="e">
        <v>#NUM!</v>
      </c>
      <c r="BY143" t="e">
        <v>#NUM!</v>
      </c>
      <c r="BZ143" t="e">
        <v>#NUM!</v>
      </c>
      <c r="CA143" t="e">
        <v>#NUM!</v>
      </c>
      <c r="CB143" t="e">
        <v>#NUM!</v>
      </c>
      <c r="CC143" t="e">
        <v>#NUM!</v>
      </c>
      <c r="CD143" t="e">
        <v>#NUM!</v>
      </c>
      <c r="CE143" t="e">
        <v>#NUM!</v>
      </c>
      <c r="CF143" t="e">
        <v>#NUM!</v>
      </c>
      <c r="CG143" t="e">
        <v>#NUM!</v>
      </c>
      <c r="CH143" t="e">
        <v>#NUM!</v>
      </c>
      <c r="CI143" t="e">
        <v>#NUM!</v>
      </c>
      <c r="CJ143" t="e">
        <v>#NUM!</v>
      </c>
      <c r="CK143" t="e">
        <v>#NUM!</v>
      </c>
      <c r="CL143" t="e">
        <v>#NUM!</v>
      </c>
      <c r="CM143" t="e">
        <v>#NUM!</v>
      </c>
      <c r="CN143" t="e">
        <v>#NUM!</v>
      </c>
      <c r="CO143" t="e">
        <v>#NUM!</v>
      </c>
      <c r="CP143" t="e">
        <v>#NUM!</v>
      </c>
      <c r="CQ143" t="e">
        <v>#NUM!</v>
      </c>
      <c r="CR143" t="e">
        <v>#NUM!</v>
      </c>
      <c r="CS143" t="e">
        <v>#NUM!</v>
      </c>
      <c r="CT143" t="e">
        <v>#NUM!</v>
      </c>
      <c r="CU143" t="e">
        <v>#NUM!</v>
      </c>
      <c r="CV143" t="e">
        <v>#NUM!</v>
      </c>
      <c r="CW143" t="e">
        <v>#NUM!</v>
      </c>
      <c r="CX143" t="e">
        <v>#NUM!</v>
      </c>
      <c r="CY143" t="e">
        <v>#NUM!</v>
      </c>
      <c r="CZ143" t="e">
        <v>#NUM!</v>
      </c>
      <c r="DA143" t="e">
        <v>#NUM!</v>
      </c>
      <c r="DB143" t="e">
        <v>#NUM!</v>
      </c>
    </row>
    <row r="144" spans="2:106" x14ac:dyDescent="0.25">
      <c r="B144">
        <v>243.54</v>
      </c>
      <c r="C144" t="e">
        <v>#NUM!</v>
      </c>
      <c r="D144" t="e">
        <v>#NUM!</v>
      </c>
      <c r="E144" t="e">
        <v>#NUM!</v>
      </c>
      <c r="F144" t="e">
        <v>#NUM!</v>
      </c>
      <c r="G144" t="e">
        <v>#NUM!</v>
      </c>
      <c r="H144" t="e">
        <v>#NUM!</v>
      </c>
      <c r="I144" t="e">
        <v>#NUM!</v>
      </c>
      <c r="J144" t="e">
        <v>#NUM!</v>
      </c>
      <c r="K144" t="e">
        <v>#NUM!</v>
      </c>
      <c r="L144" t="e">
        <v>#NUM!</v>
      </c>
      <c r="M144" t="e">
        <v>#NUM!</v>
      </c>
      <c r="N144" t="e">
        <v>#NUM!</v>
      </c>
      <c r="O144" t="e">
        <v>#NUM!</v>
      </c>
      <c r="P144" t="e">
        <v>#NUM!</v>
      </c>
      <c r="Q144" t="e">
        <v>#NUM!</v>
      </c>
      <c r="R144" t="e">
        <v>#NUM!</v>
      </c>
      <c r="S144" t="e">
        <v>#NUM!</v>
      </c>
      <c r="T144" t="e">
        <v>#NUM!</v>
      </c>
      <c r="U144" t="e">
        <v>#NUM!</v>
      </c>
      <c r="V144" t="e">
        <v>#NUM!</v>
      </c>
      <c r="W144" t="e">
        <v>#NUM!</v>
      </c>
      <c r="X144" t="e">
        <v>#NUM!</v>
      </c>
      <c r="Y144" t="e">
        <v>#NUM!</v>
      </c>
      <c r="Z144" t="e">
        <v>#NUM!</v>
      </c>
      <c r="AA144" t="e">
        <v>#NUM!</v>
      </c>
      <c r="AB144" t="e">
        <v>#NUM!</v>
      </c>
      <c r="AC144" t="e">
        <v>#NUM!</v>
      </c>
      <c r="AD144" t="e">
        <v>#NUM!</v>
      </c>
      <c r="AE144" t="e">
        <v>#NUM!</v>
      </c>
      <c r="AF144" t="e">
        <v>#NUM!</v>
      </c>
      <c r="AG144" t="e">
        <v>#NUM!</v>
      </c>
      <c r="AH144" t="e">
        <v>#NUM!</v>
      </c>
      <c r="AI144" t="e">
        <v>#NUM!</v>
      </c>
      <c r="AJ144" t="e">
        <v>#NUM!</v>
      </c>
      <c r="AK144" t="e">
        <v>#NUM!</v>
      </c>
      <c r="AL144" t="e">
        <v>#NUM!</v>
      </c>
      <c r="AM144" t="e">
        <v>#NUM!</v>
      </c>
      <c r="AN144" t="e">
        <v>#NUM!</v>
      </c>
      <c r="AO144" t="e">
        <v>#NUM!</v>
      </c>
      <c r="AP144" t="e">
        <v>#NUM!</v>
      </c>
      <c r="AQ144" t="e">
        <v>#NUM!</v>
      </c>
      <c r="AR144" t="e">
        <v>#NUM!</v>
      </c>
      <c r="AS144" t="e">
        <v>#NUM!</v>
      </c>
      <c r="AT144" t="e">
        <v>#NUM!</v>
      </c>
      <c r="AU144" t="e">
        <v>#NUM!</v>
      </c>
      <c r="AV144" t="e">
        <v>#NUM!</v>
      </c>
      <c r="AW144" t="e">
        <v>#NUM!</v>
      </c>
      <c r="AX144" t="e">
        <v>#NUM!</v>
      </c>
      <c r="AY144" t="e">
        <v>#NUM!</v>
      </c>
      <c r="AZ144" t="e">
        <v>#NUM!</v>
      </c>
      <c r="BA144" t="e">
        <v>#NUM!</v>
      </c>
      <c r="BB144" t="e">
        <v>#NUM!</v>
      </c>
      <c r="BC144" t="e">
        <v>#NUM!</v>
      </c>
      <c r="BD144" t="e">
        <v>#NUM!</v>
      </c>
      <c r="BE144" t="e">
        <v>#NUM!</v>
      </c>
      <c r="BF144" t="e">
        <v>#NUM!</v>
      </c>
      <c r="BG144" t="e">
        <v>#NUM!</v>
      </c>
      <c r="BH144" t="e">
        <v>#NUM!</v>
      </c>
      <c r="BI144" t="e">
        <v>#NUM!</v>
      </c>
      <c r="BJ144" t="e">
        <v>#NUM!</v>
      </c>
      <c r="BK144" t="e">
        <v>#NUM!</v>
      </c>
      <c r="BL144" t="e">
        <v>#NUM!</v>
      </c>
      <c r="BM144" t="e">
        <v>#NUM!</v>
      </c>
      <c r="BN144" t="e">
        <v>#NUM!</v>
      </c>
      <c r="BO144" t="e">
        <v>#NUM!</v>
      </c>
      <c r="BP144" t="e">
        <v>#NUM!</v>
      </c>
      <c r="BQ144" t="e">
        <v>#NUM!</v>
      </c>
      <c r="BR144" t="e">
        <v>#NUM!</v>
      </c>
      <c r="BS144" t="e">
        <v>#NUM!</v>
      </c>
      <c r="BT144" t="e">
        <v>#NUM!</v>
      </c>
      <c r="BU144" t="e">
        <v>#NUM!</v>
      </c>
      <c r="BV144" t="e">
        <v>#NUM!</v>
      </c>
      <c r="BW144" t="e">
        <v>#NUM!</v>
      </c>
      <c r="BX144" t="e">
        <v>#NUM!</v>
      </c>
      <c r="BY144" t="e">
        <v>#NUM!</v>
      </c>
      <c r="BZ144" t="e">
        <v>#NUM!</v>
      </c>
      <c r="CA144" t="e">
        <v>#NUM!</v>
      </c>
      <c r="CB144" t="e">
        <v>#NUM!</v>
      </c>
      <c r="CC144" t="e">
        <v>#NUM!</v>
      </c>
      <c r="CD144" t="e">
        <v>#NUM!</v>
      </c>
      <c r="CE144" t="e">
        <v>#NUM!</v>
      </c>
      <c r="CF144" t="e">
        <v>#NUM!</v>
      </c>
      <c r="CG144" t="e">
        <v>#NUM!</v>
      </c>
      <c r="CH144" t="e">
        <v>#NUM!</v>
      </c>
      <c r="CI144" t="e">
        <v>#NUM!</v>
      </c>
      <c r="CJ144" t="e">
        <v>#NUM!</v>
      </c>
      <c r="CK144" t="e">
        <v>#NUM!</v>
      </c>
      <c r="CL144" t="e">
        <v>#NUM!</v>
      </c>
      <c r="CM144" t="e">
        <v>#NUM!</v>
      </c>
      <c r="CN144" t="e">
        <v>#NUM!</v>
      </c>
      <c r="CO144" t="e">
        <v>#NUM!</v>
      </c>
      <c r="CP144" t="e">
        <v>#NUM!</v>
      </c>
      <c r="CQ144" t="e">
        <v>#NUM!</v>
      </c>
      <c r="CR144" t="e">
        <v>#NUM!</v>
      </c>
      <c r="CS144" t="e">
        <v>#NUM!</v>
      </c>
      <c r="CT144" t="e">
        <v>#NUM!</v>
      </c>
      <c r="CU144" t="e">
        <v>#NUM!</v>
      </c>
      <c r="CV144" t="e">
        <v>#NUM!</v>
      </c>
      <c r="CW144" t="e">
        <v>#NUM!</v>
      </c>
      <c r="CX144" t="e">
        <v>#NUM!</v>
      </c>
      <c r="CY144" t="e">
        <v>#NUM!</v>
      </c>
      <c r="CZ144" t="e">
        <v>#NUM!</v>
      </c>
      <c r="DA144" t="e">
        <v>#NUM!</v>
      </c>
      <c r="DB144" t="e">
        <v>#NUM!</v>
      </c>
    </row>
    <row r="145" spans="2:106" x14ac:dyDescent="0.25">
      <c r="B145">
        <v>243.92</v>
      </c>
      <c r="C145" t="e">
        <v>#NUM!</v>
      </c>
      <c r="D145" t="e">
        <v>#NUM!</v>
      </c>
      <c r="E145" t="e">
        <v>#NUM!</v>
      </c>
      <c r="F145" t="e">
        <v>#NUM!</v>
      </c>
      <c r="G145" t="e">
        <v>#NUM!</v>
      </c>
      <c r="H145" t="e">
        <v>#NUM!</v>
      </c>
      <c r="I145" t="e">
        <v>#NUM!</v>
      </c>
      <c r="J145" t="e">
        <v>#NUM!</v>
      </c>
      <c r="K145" t="e">
        <v>#NUM!</v>
      </c>
      <c r="L145" t="e">
        <v>#NUM!</v>
      </c>
      <c r="M145" t="e">
        <v>#NUM!</v>
      </c>
      <c r="N145" t="e">
        <v>#NUM!</v>
      </c>
      <c r="O145" t="e">
        <v>#NUM!</v>
      </c>
      <c r="P145" t="e">
        <v>#NUM!</v>
      </c>
      <c r="Q145" t="e">
        <v>#NUM!</v>
      </c>
      <c r="R145" t="e">
        <v>#NUM!</v>
      </c>
      <c r="S145" t="e">
        <v>#NUM!</v>
      </c>
      <c r="T145" t="e">
        <v>#NUM!</v>
      </c>
      <c r="U145" t="e">
        <v>#NUM!</v>
      </c>
      <c r="V145" t="e">
        <v>#NUM!</v>
      </c>
      <c r="W145" t="e">
        <v>#NUM!</v>
      </c>
      <c r="X145" t="e">
        <v>#NUM!</v>
      </c>
      <c r="Y145" t="e">
        <v>#NUM!</v>
      </c>
      <c r="Z145" t="e">
        <v>#NUM!</v>
      </c>
      <c r="AA145" t="e">
        <v>#NUM!</v>
      </c>
      <c r="AB145" t="e">
        <v>#NUM!</v>
      </c>
      <c r="AC145" t="e">
        <v>#NUM!</v>
      </c>
      <c r="AD145" t="e">
        <v>#NUM!</v>
      </c>
      <c r="AE145" t="e">
        <v>#NUM!</v>
      </c>
      <c r="AF145" t="e">
        <v>#NUM!</v>
      </c>
      <c r="AG145" t="e">
        <v>#NUM!</v>
      </c>
      <c r="AH145" t="e">
        <v>#NUM!</v>
      </c>
      <c r="AI145" t="e">
        <v>#NUM!</v>
      </c>
      <c r="AJ145" t="e">
        <v>#NUM!</v>
      </c>
      <c r="AK145" t="e">
        <v>#NUM!</v>
      </c>
      <c r="AL145" t="e">
        <v>#NUM!</v>
      </c>
      <c r="AM145" t="e">
        <v>#NUM!</v>
      </c>
      <c r="AN145" t="e">
        <v>#NUM!</v>
      </c>
      <c r="AO145" t="e">
        <v>#NUM!</v>
      </c>
      <c r="AP145" t="e">
        <v>#NUM!</v>
      </c>
      <c r="AQ145" t="e">
        <v>#NUM!</v>
      </c>
      <c r="AR145" t="e">
        <v>#NUM!</v>
      </c>
      <c r="AS145" t="e">
        <v>#NUM!</v>
      </c>
      <c r="AT145" t="e">
        <v>#NUM!</v>
      </c>
      <c r="AU145" t="e">
        <v>#NUM!</v>
      </c>
      <c r="AV145" t="e">
        <v>#NUM!</v>
      </c>
      <c r="AW145" t="e">
        <v>#NUM!</v>
      </c>
      <c r="AX145" t="e">
        <v>#NUM!</v>
      </c>
      <c r="AY145" t="e">
        <v>#NUM!</v>
      </c>
      <c r="AZ145" t="e">
        <v>#NUM!</v>
      </c>
      <c r="BA145" t="e">
        <v>#NUM!</v>
      </c>
      <c r="BB145" t="e">
        <v>#NUM!</v>
      </c>
      <c r="BC145" t="e">
        <v>#NUM!</v>
      </c>
      <c r="BD145" t="e">
        <v>#NUM!</v>
      </c>
      <c r="BE145" t="e">
        <v>#NUM!</v>
      </c>
      <c r="BF145" t="e">
        <v>#NUM!</v>
      </c>
      <c r="BG145" t="e">
        <v>#NUM!</v>
      </c>
      <c r="BH145" t="e">
        <v>#NUM!</v>
      </c>
      <c r="BI145" t="e">
        <v>#NUM!</v>
      </c>
      <c r="BJ145" t="e">
        <v>#NUM!</v>
      </c>
      <c r="BK145" t="e">
        <v>#NUM!</v>
      </c>
      <c r="BL145" t="e">
        <v>#NUM!</v>
      </c>
      <c r="BM145" t="e">
        <v>#NUM!</v>
      </c>
      <c r="BN145" t="e">
        <v>#NUM!</v>
      </c>
      <c r="BO145" t="e">
        <v>#NUM!</v>
      </c>
      <c r="BP145" t="e">
        <v>#NUM!</v>
      </c>
      <c r="BQ145" t="e">
        <v>#NUM!</v>
      </c>
      <c r="BR145" t="e">
        <v>#NUM!</v>
      </c>
      <c r="BS145" t="e">
        <v>#NUM!</v>
      </c>
      <c r="BT145" t="e">
        <v>#NUM!</v>
      </c>
      <c r="BU145" t="e">
        <v>#NUM!</v>
      </c>
      <c r="BV145" t="e">
        <v>#NUM!</v>
      </c>
      <c r="BW145" t="e">
        <v>#NUM!</v>
      </c>
      <c r="BX145" t="e">
        <v>#NUM!</v>
      </c>
      <c r="BY145" t="e">
        <v>#NUM!</v>
      </c>
      <c r="BZ145" t="e">
        <v>#NUM!</v>
      </c>
      <c r="CA145" t="e">
        <v>#NUM!</v>
      </c>
      <c r="CB145" t="e">
        <v>#NUM!</v>
      </c>
      <c r="CC145" t="e">
        <v>#NUM!</v>
      </c>
      <c r="CD145" t="e">
        <v>#NUM!</v>
      </c>
      <c r="CE145" t="e">
        <v>#NUM!</v>
      </c>
      <c r="CF145" t="e">
        <v>#NUM!</v>
      </c>
      <c r="CG145" t="e">
        <v>#NUM!</v>
      </c>
      <c r="CH145" t="e">
        <v>#NUM!</v>
      </c>
      <c r="CI145" t="e">
        <v>#NUM!</v>
      </c>
      <c r="CJ145" t="e">
        <v>#NUM!</v>
      </c>
      <c r="CK145" t="e">
        <v>#NUM!</v>
      </c>
      <c r="CL145" t="e">
        <v>#NUM!</v>
      </c>
      <c r="CM145" t="e">
        <v>#NUM!</v>
      </c>
      <c r="CN145" t="e">
        <v>#NUM!</v>
      </c>
      <c r="CO145" t="e">
        <v>#NUM!</v>
      </c>
      <c r="CP145" t="e">
        <v>#NUM!</v>
      </c>
      <c r="CQ145" t="e">
        <v>#NUM!</v>
      </c>
      <c r="CR145" t="e">
        <v>#NUM!</v>
      </c>
      <c r="CS145" t="e">
        <v>#NUM!</v>
      </c>
      <c r="CT145" t="e">
        <v>#NUM!</v>
      </c>
      <c r="CU145" t="e">
        <v>#NUM!</v>
      </c>
      <c r="CV145" t="e">
        <v>#NUM!</v>
      </c>
      <c r="CW145" t="e">
        <v>#NUM!</v>
      </c>
      <c r="CX145" t="e">
        <v>#NUM!</v>
      </c>
      <c r="CY145" t="e">
        <v>#NUM!</v>
      </c>
      <c r="CZ145" t="e">
        <v>#NUM!</v>
      </c>
      <c r="DA145" t="e">
        <v>#NUM!</v>
      </c>
      <c r="DB145" t="e">
        <v>#NUM!</v>
      </c>
    </row>
    <row r="146" spans="2:106" x14ac:dyDescent="0.25">
      <c r="B146">
        <v>244.29</v>
      </c>
      <c r="C146" t="e">
        <v>#NUM!</v>
      </c>
      <c r="D146" t="e">
        <v>#NUM!</v>
      </c>
      <c r="E146" t="e">
        <v>#NUM!</v>
      </c>
      <c r="F146" t="e">
        <v>#NUM!</v>
      </c>
      <c r="G146" t="e">
        <v>#NUM!</v>
      </c>
      <c r="H146" t="e">
        <v>#NUM!</v>
      </c>
      <c r="I146" t="e">
        <v>#NUM!</v>
      </c>
      <c r="J146" t="e">
        <v>#NUM!</v>
      </c>
      <c r="K146" t="e">
        <v>#NUM!</v>
      </c>
      <c r="L146" t="e">
        <v>#NUM!</v>
      </c>
      <c r="M146" t="e">
        <v>#NUM!</v>
      </c>
      <c r="N146" t="e">
        <v>#NUM!</v>
      </c>
      <c r="O146" t="e">
        <v>#NUM!</v>
      </c>
      <c r="P146" t="e">
        <v>#NUM!</v>
      </c>
      <c r="Q146" t="e">
        <v>#NUM!</v>
      </c>
      <c r="R146" t="e">
        <v>#NUM!</v>
      </c>
      <c r="S146" t="e">
        <v>#NUM!</v>
      </c>
      <c r="T146" t="e">
        <v>#NUM!</v>
      </c>
      <c r="U146" t="e">
        <v>#NUM!</v>
      </c>
      <c r="V146" t="e">
        <v>#NUM!</v>
      </c>
      <c r="W146" t="e">
        <v>#NUM!</v>
      </c>
      <c r="X146" t="e">
        <v>#NUM!</v>
      </c>
      <c r="Y146" t="e">
        <v>#NUM!</v>
      </c>
      <c r="Z146" t="e">
        <v>#NUM!</v>
      </c>
      <c r="AA146" t="e">
        <v>#NUM!</v>
      </c>
      <c r="AB146" t="e">
        <v>#NUM!</v>
      </c>
      <c r="AC146" t="e">
        <v>#NUM!</v>
      </c>
      <c r="AD146" t="e">
        <v>#NUM!</v>
      </c>
      <c r="AE146" t="e">
        <v>#NUM!</v>
      </c>
      <c r="AF146" t="e">
        <v>#NUM!</v>
      </c>
      <c r="AG146" t="e">
        <v>#NUM!</v>
      </c>
      <c r="AH146" t="e">
        <v>#NUM!</v>
      </c>
      <c r="AI146" t="e">
        <v>#NUM!</v>
      </c>
      <c r="AJ146" t="e">
        <v>#NUM!</v>
      </c>
      <c r="AK146" t="e">
        <v>#NUM!</v>
      </c>
      <c r="AL146" t="e">
        <v>#NUM!</v>
      </c>
      <c r="AM146" t="e">
        <v>#NUM!</v>
      </c>
      <c r="AN146" t="e">
        <v>#NUM!</v>
      </c>
      <c r="AO146" t="e">
        <v>#NUM!</v>
      </c>
      <c r="AP146" t="e">
        <v>#NUM!</v>
      </c>
      <c r="AQ146" t="e">
        <v>#NUM!</v>
      </c>
      <c r="AR146" t="e">
        <v>#NUM!</v>
      </c>
      <c r="AS146" t="e">
        <v>#NUM!</v>
      </c>
      <c r="AT146" t="e">
        <v>#NUM!</v>
      </c>
      <c r="AU146" t="e">
        <v>#NUM!</v>
      </c>
      <c r="AV146" t="e">
        <v>#NUM!</v>
      </c>
      <c r="AW146" t="e">
        <v>#NUM!</v>
      </c>
      <c r="AX146" t="e">
        <v>#NUM!</v>
      </c>
      <c r="AY146" t="e">
        <v>#NUM!</v>
      </c>
      <c r="AZ146" t="e">
        <v>#NUM!</v>
      </c>
      <c r="BA146" t="e">
        <v>#NUM!</v>
      </c>
      <c r="BB146" t="e">
        <v>#NUM!</v>
      </c>
      <c r="BC146" t="e">
        <v>#NUM!</v>
      </c>
      <c r="BD146" t="e">
        <v>#NUM!</v>
      </c>
      <c r="BE146" t="e">
        <v>#NUM!</v>
      </c>
      <c r="BF146" t="e">
        <v>#NUM!</v>
      </c>
      <c r="BG146" t="e">
        <v>#NUM!</v>
      </c>
      <c r="BH146" t="e">
        <v>#NUM!</v>
      </c>
      <c r="BI146" t="e">
        <v>#NUM!</v>
      </c>
      <c r="BJ146" t="e">
        <v>#NUM!</v>
      </c>
      <c r="BK146" t="e">
        <v>#NUM!</v>
      </c>
      <c r="BL146" t="e">
        <v>#NUM!</v>
      </c>
      <c r="BM146" t="e">
        <v>#NUM!</v>
      </c>
      <c r="BN146" t="e">
        <v>#NUM!</v>
      </c>
      <c r="BO146" t="e">
        <v>#NUM!</v>
      </c>
      <c r="BP146" t="e">
        <v>#NUM!</v>
      </c>
      <c r="BQ146" t="e">
        <v>#NUM!</v>
      </c>
      <c r="BR146" t="e">
        <v>#NUM!</v>
      </c>
      <c r="BS146" t="e">
        <v>#NUM!</v>
      </c>
      <c r="BT146" t="e">
        <v>#NUM!</v>
      </c>
      <c r="BU146" t="e">
        <v>#NUM!</v>
      </c>
      <c r="BV146" t="e">
        <v>#NUM!</v>
      </c>
      <c r="BW146" t="e">
        <v>#NUM!</v>
      </c>
      <c r="BX146" t="e">
        <v>#NUM!</v>
      </c>
      <c r="BY146" t="e">
        <v>#NUM!</v>
      </c>
      <c r="BZ146" t="e">
        <v>#NUM!</v>
      </c>
      <c r="CA146" t="e">
        <v>#NUM!</v>
      </c>
      <c r="CB146" t="e">
        <v>#NUM!</v>
      </c>
      <c r="CC146" t="e">
        <v>#NUM!</v>
      </c>
      <c r="CD146" t="e">
        <v>#NUM!</v>
      </c>
      <c r="CE146" t="e">
        <v>#NUM!</v>
      </c>
      <c r="CF146" t="e">
        <v>#NUM!</v>
      </c>
      <c r="CG146" t="e">
        <v>#NUM!</v>
      </c>
      <c r="CH146" t="e">
        <v>#NUM!</v>
      </c>
      <c r="CI146" t="e">
        <v>#NUM!</v>
      </c>
      <c r="CJ146" t="e">
        <v>#NUM!</v>
      </c>
      <c r="CK146" t="e">
        <v>#NUM!</v>
      </c>
      <c r="CL146" t="e">
        <v>#NUM!</v>
      </c>
      <c r="CM146" t="e">
        <v>#NUM!</v>
      </c>
      <c r="CN146" t="e">
        <v>#NUM!</v>
      </c>
      <c r="CO146" t="e">
        <v>#NUM!</v>
      </c>
      <c r="CP146" t="e">
        <v>#NUM!</v>
      </c>
      <c r="CQ146" t="e">
        <v>#NUM!</v>
      </c>
      <c r="CR146" t="e">
        <v>#NUM!</v>
      </c>
      <c r="CS146" t="e">
        <v>#NUM!</v>
      </c>
      <c r="CT146" t="e">
        <v>#NUM!</v>
      </c>
      <c r="CU146" t="e">
        <v>#NUM!</v>
      </c>
      <c r="CV146" t="e">
        <v>#NUM!</v>
      </c>
      <c r="CW146" t="e">
        <v>#NUM!</v>
      </c>
      <c r="CX146" t="e">
        <v>#NUM!</v>
      </c>
      <c r="CY146" t="e">
        <v>#NUM!</v>
      </c>
      <c r="CZ146" t="e">
        <v>#NUM!</v>
      </c>
      <c r="DA146" t="e">
        <v>#NUM!</v>
      </c>
      <c r="DB146" t="e">
        <v>#NUM!</v>
      </c>
    </row>
    <row r="147" spans="2:106" x14ac:dyDescent="0.25">
      <c r="B147">
        <v>244.66</v>
      </c>
      <c r="C147" t="e">
        <v>#NUM!</v>
      </c>
      <c r="D147" t="e">
        <v>#NUM!</v>
      </c>
      <c r="E147" t="e">
        <v>#NUM!</v>
      </c>
      <c r="F147" t="e">
        <v>#NUM!</v>
      </c>
      <c r="G147" t="e">
        <v>#NUM!</v>
      </c>
      <c r="H147" t="e">
        <v>#NUM!</v>
      </c>
      <c r="I147" t="e">
        <v>#NUM!</v>
      </c>
      <c r="J147" t="e">
        <v>#NUM!</v>
      </c>
      <c r="K147" t="e">
        <v>#NUM!</v>
      </c>
      <c r="L147" t="e">
        <v>#NUM!</v>
      </c>
      <c r="M147" t="e">
        <v>#NUM!</v>
      </c>
      <c r="N147" t="e">
        <v>#NUM!</v>
      </c>
      <c r="O147" t="e">
        <v>#NUM!</v>
      </c>
      <c r="P147" t="e">
        <v>#NUM!</v>
      </c>
      <c r="Q147" t="e">
        <v>#NUM!</v>
      </c>
      <c r="R147" t="e">
        <v>#NUM!</v>
      </c>
      <c r="S147" t="e">
        <v>#NUM!</v>
      </c>
      <c r="T147" t="e">
        <v>#NUM!</v>
      </c>
      <c r="U147" t="e">
        <v>#NUM!</v>
      </c>
      <c r="V147" t="e">
        <v>#NUM!</v>
      </c>
      <c r="W147" t="e">
        <v>#NUM!</v>
      </c>
      <c r="X147" t="e">
        <v>#NUM!</v>
      </c>
      <c r="Y147" t="e">
        <v>#NUM!</v>
      </c>
      <c r="Z147" t="e">
        <v>#NUM!</v>
      </c>
      <c r="AA147" t="e">
        <v>#NUM!</v>
      </c>
      <c r="AB147" t="e">
        <v>#NUM!</v>
      </c>
      <c r="AC147" t="e">
        <v>#NUM!</v>
      </c>
      <c r="AD147" t="e">
        <v>#NUM!</v>
      </c>
      <c r="AE147" t="e">
        <v>#NUM!</v>
      </c>
      <c r="AF147" t="e">
        <v>#NUM!</v>
      </c>
      <c r="AG147" t="e">
        <v>#NUM!</v>
      </c>
      <c r="AH147" t="e">
        <v>#NUM!</v>
      </c>
      <c r="AI147" t="e">
        <v>#NUM!</v>
      </c>
      <c r="AJ147" t="e">
        <v>#NUM!</v>
      </c>
      <c r="AK147" t="e">
        <v>#NUM!</v>
      </c>
      <c r="AL147" t="e">
        <v>#NUM!</v>
      </c>
      <c r="AM147" t="e">
        <v>#NUM!</v>
      </c>
      <c r="AN147" t="e">
        <v>#NUM!</v>
      </c>
      <c r="AO147" t="e">
        <v>#NUM!</v>
      </c>
      <c r="AP147" t="e">
        <v>#NUM!</v>
      </c>
      <c r="AQ147" t="e">
        <v>#NUM!</v>
      </c>
      <c r="AR147" t="e">
        <v>#NUM!</v>
      </c>
      <c r="AS147" t="e">
        <v>#NUM!</v>
      </c>
      <c r="AT147" t="e">
        <v>#NUM!</v>
      </c>
      <c r="AU147" t="e">
        <v>#NUM!</v>
      </c>
      <c r="AV147" t="e">
        <v>#NUM!</v>
      </c>
      <c r="AW147" t="e">
        <v>#NUM!</v>
      </c>
      <c r="AX147" t="e">
        <v>#NUM!</v>
      </c>
      <c r="AY147" t="e">
        <v>#NUM!</v>
      </c>
      <c r="AZ147" t="e">
        <v>#NUM!</v>
      </c>
      <c r="BA147" t="e">
        <v>#NUM!</v>
      </c>
      <c r="BB147" t="e">
        <v>#NUM!</v>
      </c>
      <c r="BC147" t="e">
        <v>#NUM!</v>
      </c>
      <c r="BD147" t="e">
        <v>#NUM!</v>
      </c>
      <c r="BE147" t="e">
        <v>#NUM!</v>
      </c>
      <c r="BF147" t="e">
        <v>#NUM!</v>
      </c>
      <c r="BG147" t="e">
        <v>#NUM!</v>
      </c>
      <c r="BH147" t="e">
        <v>#NUM!</v>
      </c>
      <c r="BI147" t="e">
        <v>#NUM!</v>
      </c>
      <c r="BJ147" t="e">
        <v>#NUM!</v>
      </c>
      <c r="BK147" t="e">
        <v>#NUM!</v>
      </c>
      <c r="BL147" t="e">
        <v>#NUM!</v>
      </c>
      <c r="BM147" t="e">
        <v>#NUM!</v>
      </c>
      <c r="BN147" t="e">
        <v>#NUM!</v>
      </c>
      <c r="BO147" t="e">
        <v>#NUM!</v>
      </c>
      <c r="BP147" t="e">
        <v>#NUM!</v>
      </c>
      <c r="BQ147" t="e">
        <v>#NUM!</v>
      </c>
      <c r="BR147" t="e">
        <v>#NUM!</v>
      </c>
      <c r="BS147" t="e">
        <v>#NUM!</v>
      </c>
      <c r="BT147" t="e">
        <v>#NUM!</v>
      </c>
      <c r="BU147" t="e">
        <v>#NUM!</v>
      </c>
      <c r="BV147" t="e">
        <v>#NUM!</v>
      </c>
      <c r="BW147" t="e">
        <v>#NUM!</v>
      </c>
      <c r="BX147" t="e">
        <v>#NUM!</v>
      </c>
      <c r="BY147" t="e">
        <v>#NUM!</v>
      </c>
      <c r="BZ147" t="e">
        <v>#NUM!</v>
      </c>
      <c r="CA147" t="e">
        <v>#NUM!</v>
      </c>
      <c r="CB147" t="e">
        <v>#NUM!</v>
      </c>
      <c r="CC147" t="e">
        <v>#NUM!</v>
      </c>
      <c r="CD147" t="e">
        <v>#NUM!</v>
      </c>
      <c r="CE147" t="e">
        <v>#NUM!</v>
      </c>
      <c r="CF147" t="e">
        <v>#NUM!</v>
      </c>
      <c r="CG147" t="e">
        <v>#NUM!</v>
      </c>
      <c r="CH147" t="e">
        <v>#NUM!</v>
      </c>
      <c r="CI147" t="e">
        <v>#NUM!</v>
      </c>
      <c r="CJ147" t="e">
        <v>#NUM!</v>
      </c>
      <c r="CK147" t="e">
        <v>#NUM!</v>
      </c>
      <c r="CL147" t="e">
        <v>#NUM!</v>
      </c>
      <c r="CM147" t="e">
        <v>#NUM!</v>
      </c>
      <c r="CN147" t="e">
        <v>#NUM!</v>
      </c>
      <c r="CO147" t="e">
        <v>#NUM!</v>
      </c>
      <c r="CP147" t="e">
        <v>#NUM!</v>
      </c>
      <c r="CQ147" t="e">
        <v>#NUM!</v>
      </c>
      <c r="CR147" t="e">
        <v>#NUM!</v>
      </c>
      <c r="CS147" t="e">
        <v>#NUM!</v>
      </c>
      <c r="CT147" t="e">
        <v>#NUM!</v>
      </c>
      <c r="CU147" t="e">
        <v>#NUM!</v>
      </c>
      <c r="CV147" t="e">
        <v>#NUM!</v>
      </c>
      <c r="CW147" t="e">
        <v>#NUM!</v>
      </c>
      <c r="CX147" t="e">
        <v>#NUM!</v>
      </c>
      <c r="CY147" t="e">
        <v>#NUM!</v>
      </c>
      <c r="CZ147" t="e">
        <v>#NUM!</v>
      </c>
      <c r="DA147" t="e">
        <v>#NUM!</v>
      </c>
      <c r="DB147" t="e">
        <v>#NUM!</v>
      </c>
    </row>
    <row r="148" spans="2:106" x14ac:dyDescent="0.25">
      <c r="B148">
        <v>245.04</v>
      </c>
      <c r="C148" t="e">
        <v>#NUM!</v>
      </c>
      <c r="D148" t="e">
        <v>#NUM!</v>
      </c>
      <c r="E148" t="e">
        <v>#NUM!</v>
      </c>
      <c r="F148" t="e">
        <v>#NUM!</v>
      </c>
      <c r="G148" t="e">
        <v>#NUM!</v>
      </c>
      <c r="H148" t="e">
        <v>#NUM!</v>
      </c>
      <c r="I148" t="e">
        <v>#NUM!</v>
      </c>
      <c r="J148" t="e">
        <v>#NUM!</v>
      </c>
      <c r="K148" t="e">
        <v>#NUM!</v>
      </c>
      <c r="L148" t="e">
        <v>#NUM!</v>
      </c>
      <c r="M148" t="e">
        <v>#NUM!</v>
      </c>
      <c r="N148" t="e">
        <v>#NUM!</v>
      </c>
      <c r="O148" t="e">
        <v>#NUM!</v>
      </c>
      <c r="P148" t="e">
        <v>#NUM!</v>
      </c>
      <c r="Q148" t="e">
        <v>#NUM!</v>
      </c>
      <c r="R148" t="e">
        <v>#NUM!</v>
      </c>
      <c r="S148" t="e">
        <v>#NUM!</v>
      </c>
      <c r="T148" t="e">
        <v>#NUM!</v>
      </c>
      <c r="U148" t="e">
        <v>#NUM!</v>
      </c>
      <c r="V148" t="e">
        <v>#NUM!</v>
      </c>
      <c r="W148" t="e">
        <v>#NUM!</v>
      </c>
      <c r="X148" t="e">
        <v>#NUM!</v>
      </c>
      <c r="Y148" t="e">
        <v>#NUM!</v>
      </c>
      <c r="Z148" t="e">
        <v>#NUM!</v>
      </c>
      <c r="AA148" t="e">
        <v>#NUM!</v>
      </c>
      <c r="AB148" t="e">
        <v>#NUM!</v>
      </c>
      <c r="AC148" t="e">
        <v>#NUM!</v>
      </c>
      <c r="AD148" t="e">
        <v>#NUM!</v>
      </c>
      <c r="AE148" t="e">
        <v>#NUM!</v>
      </c>
      <c r="AF148" t="e">
        <v>#NUM!</v>
      </c>
      <c r="AG148" t="e">
        <v>#NUM!</v>
      </c>
      <c r="AH148" t="e">
        <v>#NUM!</v>
      </c>
      <c r="AI148" t="e">
        <v>#NUM!</v>
      </c>
      <c r="AJ148" t="e">
        <v>#NUM!</v>
      </c>
      <c r="AK148" t="e">
        <v>#NUM!</v>
      </c>
      <c r="AL148" t="e">
        <v>#NUM!</v>
      </c>
      <c r="AM148" t="e">
        <v>#NUM!</v>
      </c>
      <c r="AN148" t="e">
        <v>#NUM!</v>
      </c>
      <c r="AO148" t="e">
        <v>#NUM!</v>
      </c>
      <c r="AP148" t="e">
        <v>#NUM!</v>
      </c>
      <c r="AQ148" t="e">
        <v>#NUM!</v>
      </c>
      <c r="AR148" t="e">
        <v>#NUM!</v>
      </c>
      <c r="AS148" t="e">
        <v>#NUM!</v>
      </c>
      <c r="AT148" t="e">
        <v>#NUM!</v>
      </c>
      <c r="AU148" t="e">
        <v>#NUM!</v>
      </c>
      <c r="AV148" t="e">
        <v>#NUM!</v>
      </c>
      <c r="AW148" t="e">
        <v>#NUM!</v>
      </c>
      <c r="AX148" t="e">
        <v>#NUM!</v>
      </c>
      <c r="AY148" t="e">
        <v>#NUM!</v>
      </c>
      <c r="AZ148" t="e">
        <v>#NUM!</v>
      </c>
      <c r="BA148" t="e">
        <v>#NUM!</v>
      </c>
      <c r="BB148" t="e">
        <v>#NUM!</v>
      </c>
      <c r="BC148" t="e">
        <v>#NUM!</v>
      </c>
      <c r="BD148" t="e">
        <v>#NUM!</v>
      </c>
      <c r="BE148" t="e">
        <v>#NUM!</v>
      </c>
      <c r="BF148" t="e">
        <v>#NUM!</v>
      </c>
      <c r="BG148" t="e">
        <v>#NUM!</v>
      </c>
      <c r="BH148" t="e">
        <v>#NUM!</v>
      </c>
      <c r="BI148" t="e">
        <v>#NUM!</v>
      </c>
      <c r="BJ148" t="e">
        <v>#NUM!</v>
      </c>
      <c r="BK148" t="e">
        <v>#NUM!</v>
      </c>
      <c r="BL148" t="e">
        <v>#NUM!</v>
      </c>
      <c r="BM148" t="e">
        <v>#NUM!</v>
      </c>
      <c r="BN148" t="e">
        <v>#NUM!</v>
      </c>
      <c r="BO148" t="e">
        <v>#NUM!</v>
      </c>
      <c r="BP148" t="e">
        <v>#NUM!</v>
      </c>
      <c r="BQ148" t="e">
        <v>#NUM!</v>
      </c>
      <c r="BR148" t="e">
        <v>#NUM!</v>
      </c>
      <c r="BS148" t="e">
        <v>#NUM!</v>
      </c>
      <c r="BT148" t="e">
        <v>#NUM!</v>
      </c>
      <c r="BU148" t="e">
        <v>#NUM!</v>
      </c>
      <c r="BV148" t="e">
        <v>#NUM!</v>
      </c>
      <c r="BW148" t="e">
        <v>#NUM!</v>
      </c>
      <c r="BX148" t="e">
        <v>#NUM!</v>
      </c>
      <c r="BY148" t="e">
        <v>#NUM!</v>
      </c>
      <c r="BZ148" t="e">
        <v>#NUM!</v>
      </c>
      <c r="CA148" t="e">
        <v>#NUM!</v>
      </c>
      <c r="CB148" t="e">
        <v>#NUM!</v>
      </c>
      <c r="CC148" t="e">
        <v>#NUM!</v>
      </c>
      <c r="CD148" t="e">
        <v>#NUM!</v>
      </c>
      <c r="CE148" t="e">
        <v>#NUM!</v>
      </c>
      <c r="CF148" t="e">
        <v>#NUM!</v>
      </c>
      <c r="CG148" t="e">
        <v>#NUM!</v>
      </c>
      <c r="CH148" t="e">
        <v>#NUM!</v>
      </c>
      <c r="CI148" t="e">
        <v>#NUM!</v>
      </c>
      <c r="CJ148" t="e">
        <v>#NUM!</v>
      </c>
      <c r="CK148" t="e">
        <v>#NUM!</v>
      </c>
      <c r="CL148" t="e">
        <v>#NUM!</v>
      </c>
      <c r="CM148" t="e">
        <v>#NUM!</v>
      </c>
      <c r="CN148" t="e">
        <v>#NUM!</v>
      </c>
      <c r="CO148" t="e">
        <v>#NUM!</v>
      </c>
      <c r="CP148" t="e">
        <v>#NUM!</v>
      </c>
      <c r="CQ148" t="e">
        <v>#NUM!</v>
      </c>
      <c r="CR148" t="e">
        <v>#NUM!</v>
      </c>
      <c r="CS148" t="e">
        <v>#NUM!</v>
      </c>
      <c r="CT148" t="e">
        <v>#NUM!</v>
      </c>
      <c r="CU148" t="e">
        <v>#NUM!</v>
      </c>
      <c r="CV148" t="e">
        <v>#NUM!</v>
      </c>
      <c r="CW148" t="e">
        <v>#NUM!</v>
      </c>
      <c r="CX148" t="e">
        <v>#NUM!</v>
      </c>
      <c r="CY148" t="e">
        <v>#NUM!</v>
      </c>
      <c r="CZ148" t="e">
        <v>#NUM!</v>
      </c>
      <c r="DA148" t="e">
        <v>#NUM!</v>
      </c>
      <c r="DB148" t="e">
        <v>#NUM!</v>
      </c>
    </row>
    <row r="149" spans="2:106" x14ac:dyDescent="0.25">
      <c r="B149">
        <v>245.41</v>
      </c>
      <c r="C149" t="e">
        <v>#NUM!</v>
      </c>
      <c r="D149" t="e">
        <v>#NUM!</v>
      </c>
      <c r="E149" t="e">
        <v>#NUM!</v>
      </c>
      <c r="F149" t="e">
        <v>#NUM!</v>
      </c>
      <c r="G149" t="e">
        <v>#NUM!</v>
      </c>
      <c r="H149" t="e">
        <v>#NUM!</v>
      </c>
      <c r="I149" t="e">
        <v>#NUM!</v>
      </c>
      <c r="J149" t="e">
        <v>#NUM!</v>
      </c>
      <c r="K149" t="e">
        <v>#NUM!</v>
      </c>
      <c r="L149" t="e">
        <v>#NUM!</v>
      </c>
      <c r="M149" t="e">
        <v>#NUM!</v>
      </c>
      <c r="N149" t="e">
        <v>#NUM!</v>
      </c>
      <c r="O149" t="e">
        <v>#NUM!</v>
      </c>
      <c r="P149" t="e">
        <v>#NUM!</v>
      </c>
      <c r="Q149" t="e">
        <v>#NUM!</v>
      </c>
      <c r="R149" t="e">
        <v>#NUM!</v>
      </c>
      <c r="S149" t="e">
        <v>#NUM!</v>
      </c>
      <c r="T149" t="e">
        <v>#NUM!</v>
      </c>
      <c r="U149" t="e">
        <v>#NUM!</v>
      </c>
      <c r="V149" t="e">
        <v>#NUM!</v>
      </c>
      <c r="W149" t="e">
        <v>#NUM!</v>
      </c>
      <c r="X149" t="e">
        <v>#NUM!</v>
      </c>
      <c r="Y149" t="e">
        <v>#NUM!</v>
      </c>
      <c r="Z149" t="e">
        <v>#NUM!</v>
      </c>
      <c r="AA149" t="e">
        <v>#NUM!</v>
      </c>
      <c r="AB149" t="e">
        <v>#NUM!</v>
      </c>
      <c r="AC149" t="e">
        <v>#NUM!</v>
      </c>
      <c r="AD149" t="e">
        <v>#NUM!</v>
      </c>
      <c r="AE149" t="e">
        <v>#NUM!</v>
      </c>
      <c r="AF149" t="e">
        <v>#NUM!</v>
      </c>
      <c r="AG149" t="e">
        <v>#NUM!</v>
      </c>
      <c r="AH149" t="e">
        <v>#NUM!</v>
      </c>
      <c r="AI149" t="e">
        <v>#NUM!</v>
      </c>
      <c r="AJ149" t="e">
        <v>#NUM!</v>
      </c>
      <c r="AK149" t="e">
        <v>#NUM!</v>
      </c>
      <c r="AL149" t="e">
        <v>#NUM!</v>
      </c>
      <c r="AM149" t="e">
        <v>#NUM!</v>
      </c>
      <c r="AN149" t="e">
        <v>#NUM!</v>
      </c>
      <c r="AO149" t="e">
        <v>#NUM!</v>
      </c>
      <c r="AP149" t="e">
        <v>#NUM!</v>
      </c>
      <c r="AQ149" t="e">
        <v>#NUM!</v>
      </c>
      <c r="AR149" t="e">
        <v>#NUM!</v>
      </c>
      <c r="AS149" t="e">
        <v>#NUM!</v>
      </c>
      <c r="AT149" t="e">
        <v>#NUM!</v>
      </c>
      <c r="AU149" t="e">
        <v>#NUM!</v>
      </c>
      <c r="AV149" t="e">
        <v>#NUM!</v>
      </c>
      <c r="AW149" t="e">
        <v>#NUM!</v>
      </c>
      <c r="AX149" t="e">
        <v>#NUM!</v>
      </c>
      <c r="AY149" t="e">
        <v>#NUM!</v>
      </c>
      <c r="AZ149" t="e">
        <v>#NUM!</v>
      </c>
      <c r="BA149" t="e">
        <v>#NUM!</v>
      </c>
      <c r="BB149" t="e">
        <v>#NUM!</v>
      </c>
      <c r="BC149" t="e">
        <v>#NUM!</v>
      </c>
      <c r="BD149" t="e">
        <v>#NUM!</v>
      </c>
      <c r="BE149" t="e">
        <v>#NUM!</v>
      </c>
      <c r="BF149" t="e">
        <v>#NUM!</v>
      </c>
      <c r="BG149" t="e">
        <v>#NUM!</v>
      </c>
      <c r="BH149" t="e">
        <v>#NUM!</v>
      </c>
      <c r="BI149" t="e">
        <v>#NUM!</v>
      </c>
      <c r="BJ149" t="e">
        <v>#NUM!</v>
      </c>
      <c r="BK149" t="e">
        <v>#NUM!</v>
      </c>
      <c r="BL149" t="e">
        <v>#NUM!</v>
      </c>
      <c r="BM149" t="e">
        <v>#NUM!</v>
      </c>
      <c r="BN149" t="e">
        <v>#NUM!</v>
      </c>
      <c r="BO149" t="e">
        <v>#NUM!</v>
      </c>
      <c r="BP149" t="e">
        <v>#NUM!</v>
      </c>
      <c r="BQ149" t="e">
        <v>#NUM!</v>
      </c>
      <c r="BR149" t="e">
        <v>#NUM!</v>
      </c>
      <c r="BS149" t="e">
        <v>#NUM!</v>
      </c>
      <c r="BT149" t="e">
        <v>#NUM!</v>
      </c>
      <c r="BU149" t="e">
        <v>#NUM!</v>
      </c>
      <c r="BV149" t="e">
        <v>#NUM!</v>
      </c>
      <c r="BW149" t="e">
        <v>#NUM!</v>
      </c>
      <c r="BX149" t="e">
        <v>#NUM!</v>
      </c>
      <c r="BY149" t="e">
        <v>#NUM!</v>
      </c>
      <c r="BZ149" t="e">
        <v>#NUM!</v>
      </c>
      <c r="CA149" t="e">
        <v>#NUM!</v>
      </c>
      <c r="CB149" t="e">
        <v>#NUM!</v>
      </c>
      <c r="CC149" t="e">
        <v>#NUM!</v>
      </c>
      <c r="CD149" t="e">
        <v>#NUM!</v>
      </c>
      <c r="CE149" t="e">
        <v>#NUM!</v>
      </c>
      <c r="CF149" t="e">
        <v>#NUM!</v>
      </c>
      <c r="CG149" t="e">
        <v>#NUM!</v>
      </c>
      <c r="CH149" t="e">
        <v>#NUM!</v>
      </c>
      <c r="CI149" t="e">
        <v>#NUM!</v>
      </c>
      <c r="CJ149" t="e">
        <v>#NUM!</v>
      </c>
      <c r="CK149" t="e">
        <v>#NUM!</v>
      </c>
      <c r="CL149" t="e">
        <v>#NUM!</v>
      </c>
      <c r="CM149" t="e">
        <v>#NUM!</v>
      </c>
      <c r="CN149" t="e">
        <v>#NUM!</v>
      </c>
      <c r="CO149" t="e">
        <v>#NUM!</v>
      </c>
      <c r="CP149" t="e">
        <v>#NUM!</v>
      </c>
      <c r="CQ149" t="e">
        <v>#NUM!</v>
      </c>
      <c r="CR149" t="e">
        <v>#NUM!</v>
      </c>
      <c r="CS149" t="e">
        <v>#NUM!</v>
      </c>
      <c r="CT149" t="e">
        <v>#NUM!</v>
      </c>
      <c r="CU149" t="e">
        <v>#NUM!</v>
      </c>
      <c r="CV149" t="e">
        <v>#NUM!</v>
      </c>
      <c r="CW149" t="e">
        <v>#NUM!</v>
      </c>
      <c r="CX149" t="e">
        <v>#NUM!</v>
      </c>
      <c r="CY149" t="e">
        <v>#NUM!</v>
      </c>
      <c r="CZ149" t="e">
        <v>#NUM!</v>
      </c>
      <c r="DA149" t="e">
        <v>#NUM!</v>
      </c>
      <c r="DB149" t="e">
        <v>#NUM!</v>
      </c>
    </row>
    <row r="150" spans="2:106" x14ac:dyDescent="0.25">
      <c r="B150">
        <v>245.79</v>
      </c>
      <c r="C150" t="e">
        <v>#NUM!</v>
      </c>
      <c r="D150" t="e">
        <v>#NUM!</v>
      </c>
      <c r="E150" t="e">
        <v>#NUM!</v>
      </c>
      <c r="F150" t="e">
        <v>#NUM!</v>
      </c>
      <c r="G150" t="e">
        <v>#NUM!</v>
      </c>
      <c r="H150" t="e">
        <v>#NUM!</v>
      </c>
      <c r="I150" t="e">
        <v>#NUM!</v>
      </c>
      <c r="J150" t="e">
        <v>#NUM!</v>
      </c>
      <c r="K150" t="e">
        <v>#NUM!</v>
      </c>
      <c r="L150" t="e">
        <v>#NUM!</v>
      </c>
      <c r="M150" t="e">
        <v>#NUM!</v>
      </c>
      <c r="N150" t="e">
        <v>#NUM!</v>
      </c>
      <c r="O150" t="e">
        <v>#NUM!</v>
      </c>
      <c r="P150" t="e">
        <v>#NUM!</v>
      </c>
      <c r="Q150" t="e">
        <v>#NUM!</v>
      </c>
      <c r="R150" t="e">
        <v>#NUM!</v>
      </c>
      <c r="S150" t="e">
        <v>#NUM!</v>
      </c>
      <c r="T150" t="e">
        <v>#NUM!</v>
      </c>
      <c r="U150" t="e">
        <v>#NUM!</v>
      </c>
      <c r="V150" t="e">
        <v>#NUM!</v>
      </c>
      <c r="W150" t="e">
        <v>#NUM!</v>
      </c>
      <c r="X150" t="e">
        <v>#NUM!</v>
      </c>
      <c r="Y150" t="e">
        <v>#NUM!</v>
      </c>
      <c r="Z150" t="e">
        <v>#NUM!</v>
      </c>
      <c r="AA150" t="e">
        <v>#NUM!</v>
      </c>
      <c r="AB150" t="e">
        <v>#NUM!</v>
      </c>
      <c r="AC150" t="e">
        <v>#NUM!</v>
      </c>
      <c r="AD150" t="e">
        <v>#NUM!</v>
      </c>
      <c r="AE150" t="e">
        <v>#NUM!</v>
      </c>
      <c r="AF150" t="e">
        <v>#NUM!</v>
      </c>
      <c r="AG150" t="e">
        <v>#NUM!</v>
      </c>
      <c r="AH150" t="e">
        <v>#NUM!</v>
      </c>
      <c r="AI150" t="e">
        <v>#NUM!</v>
      </c>
      <c r="AJ150" t="e">
        <v>#NUM!</v>
      </c>
      <c r="AK150" t="e">
        <v>#NUM!</v>
      </c>
      <c r="AL150" t="e">
        <v>#NUM!</v>
      </c>
      <c r="AM150" t="e">
        <v>#NUM!</v>
      </c>
      <c r="AN150" t="e">
        <v>#NUM!</v>
      </c>
      <c r="AO150" t="e">
        <v>#NUM!</v>
      </c>
      <c r="AP150" t="e">
        <v>#NUM!</v>
      </c>
      <c r="AQ150" t="e">
        <v>#NUM!</v>
      </c>
      <c r="AR150" t="e">
        <v>#NUM!</v>
      </c>
      <c r="AS150" t="e">
        <v>#NUM!</v>
      </c>
      <c r="AT150" t="e">
        <v>#NUM!</v>
      </c>
      <c r="AU150" t="e">
        <v>#NUM!</v>
      </c>
      <c r="AV150" t="e">
        <v>#NUM!</v>
      </c>
      <c r="AW150" t="e">
        <v>#NUM!</v>
      </c>
      <c r="AX150" t="e">
        <v>#NUM!</v>
      </c>
      <c r="AY150" t="e">
        <v>#NUM!</v>
      </c>
      <c r="AZ150" t="e">
        <v>#NUM!</v>
      </c>
      <c r="BA150" t="e">
        <v>#NUM!</v>
      </c>
      <c r="BB150" t="e">
        <v>#NUM!</v>
      </c>
      <c r="BC150" t="e">
        <v>#NUM!</v>
      </c>
      <c r="BD150" t="e">
        <v>#NUM!</v>
      </c>
      <c r="BE150" t="e">
        <v>#NUM!</v>
      </c>
      <c r="BF150" t="e">
        <v>#NUM!</v>
      </c>
      <c r="BG150" t="e">
        <v>#NUM!</v>
      </c>
      <c r="BH150" t="e">
        <v>#NUM!</v>
      </c>
      <c r="BI150" t="e">
        <v>#NUM!</v>
      </c>
      <c r="BJ150" t="e">
        <v>#NUM!</v>
      </c>
      <c r="BK150" t="e">
        <v>#NUM!</v>
      </c>
      <c r="BL150" t="e">
        <v>#NUM!</v>
      </c>
      <c r="BM150" t="e">
        <v>#NUM!</v>
      </c>
      <c r="BN150" t="e">
        <v>#NUM!</v>
      </c>
      <c r="BO150" t="e">
        <v>#NUM!</v>
      </c>
      <c r="BP150" t="e">
        <v>#NUM!</v>
      </c>
      <c r="BQ150" t="e">
        <v>#NUM!</v>
      </c>
      <c r="BR150" t="e">
        <v>#NUM!</v>
      </c>
      <c r="BS150" t="e">
        <v>#NUM!</v>
      </c>
      <c r="BT150" t="e">
        <v>#NUM!</v>
      </c>
      <c r="BU150" t="e">
        <v>#NUM!</v>
      </c>
      <c r="BV150" t="e">
        <v>#NUM!</v>
      </c>
      <c r="BW150" t="e">
        <v>#NUM!</v>
      </c>
      <c r="BX150" t="e">
        <v>#NUM!</v>
      </c>
      <c r="BY150" t="e">
        <v>#NUM!</v>
      </c>
      <c r="BZ150" t="e">
        <v>#NUM!</v>
      </c>
      <c r="CA150" t="e">
        <v>#NUM!</v>
      </c>
      <c r="CB150" t="e">
        <v>#NUM!</v>
      </c>
      <c r="CC150" t="e">
        <v>#NUM!</v>
      </c>
      <c r="CD150" t="e">
        <v>#NUM!</v>
      </c>
      <c r="CE150" t="e">
        <v>#NUM!</v>
      </c>
      <c r="CF150" t="e">
        <v>#NUM!</v>
      </c>
      <c r="CG150" t="e">
        <v>#NUM!</v>
      </c>
      <c r="CH150" t="e">
        <v>#NUM!</v>
      </c>
      <c r="CI150" t="e">
        <v>#NUM!</v>
      </c>
      <c r="CJ150" t="e">
        <v>#NUM!</v>
      </c>
      <c r="CK150" t="e">
        <v>#NUM!</v>
      </c>
      <c r="CL150" t="e">
        <v>#NUM!</v>
      </c>
      <c r="CM150" t="e">
        <v>#NUM!</v>
      </c>
      <c r="CN150" t="e">
        <v>#NUM!</v>
      </c>
      <c r="CO150" t="e">
        <v>#NUM!</v>
      </c>
      <c r="CP150" t="e">
        <v>#NUM!</v>
      </c>
      <c r="CQ150" t="e">
        <v>#NUM!</v>
      </c>
      <c r="CR150" t="e">
        <v>#NUM!</v>
      </c>
      <c r="CS150" t="e">
        <v>#NUM!</v>
      </c>
      <c r="CT150" t="e">
        <v>#NUM!</v>
      </c>
      <c r="CU150" t="e">
        <v>#NUM!</v>
      </c>
      <c r="CV150" t="e">
        <v>#NUM!</v>
      </c>
      <c r="CW150" t="e">
        <v>#NUM!</v>
      </c>
      <c r="CX150" t="e">
        <v>#NUM!</v>
      </c>
      <c r="CY150" t="e">
        <v>#NUM!</v>
      </c>
      <c r="CZ150" t="e">
        <v>#NUM!</v>
      </c>
      <c r="DA150" t="e">
        <v>#NUM!</v>
      </c>
      <c r="DB150" t="e">
        <v>#NUM!</v>
      </c>
    </row>
    <row r="151" spans="2:106" x14ac:dyDescent="0.25">
      <c r="B151">
        <v>246.16</v>
      </c>
      <c r="C151" t="e">
        <v>#NUM!</v>
      </c>
      <c r="D151" t="e">
        <v>#NUM!</v>
      </c>
      <c r="E151" t="e">
        <v>#NUM!</v>
      </c>
      <c r="F151" t="e">
        <v>#NUM!</v>
      </c>
      <c r="G151" t="e">
        <v>#NUM!</v>
      </c>
      <c r="H151" t="e">
        <v>#NUM!</v>
      </c>
      <c r="I151" t="e">
        <v>#NUM!</v>
      </c>
      <c r="J151" t="e">
        <v>#NUM!</v>
      </c>
      <c r="K151" t="e">
        <v>#NUM!</v>
      </c>
      <c r="L151" t="e">
        <v>#NUM!</v>
      </c>
      <c r="M151" t="e">
        <v>#NUM!</v>
      </c>
      <c r="N151" t="e">
        <v>#NUM!</v>
      </c>
      <c r="O151" t="e">
        <v>#NUM!</v>
      </c>
      <c r="P151" t="e">
        <v>#NUM!</v>
      </c>
      <c r="Q151" t="e">
        <v>#NUM!</v>
      </c>
      <c r="R151" t="e">
        <v>#NUM!</v>
      </c>
      <c r="S151" t="e">
        <v>#NUM!</v>
      </c>
      <c r="T151" t="e">
        <v>#NUM!</v>
      </c>
      <c r="U151" t="e">
        <v>#NUM!</v>
      </c>
      <c r="V151" t="e">
        <v>#NUM!</v>
      </c>
      <c r="W151" t="e">
        <v>#NUM!</v>
      </c>
      <c r="X151" t="e">
        <v>#NUM!</v>
      </c>
      <c r="Y151" t="e">
        <v>#NUM!</v>
      </c>
      <c r="Z151" t="e">
        <v>#NUM!</v>
      </c>
      <c r="AA151" t="e">
        <v>#NUM!</v>
      </c>
      <c r="AB151" t="e">
        <v>#NUM!</v>
      </c>
      <c r="AC151" t="e">
        <v>#NUM!</v>
      </c>
      <c r="AD151" t="e">
        <v>#NUM!</v>
      </c>
      <c r="AE151" t="e">
        <v>#NUM!</v>
      </c>
      <c r="AF151" t="e">
        <v>#NUM!</v>
      </c>
      <c r="AG151" t="e">
        <v>#NUM!</v>
      </c>
      <c r="AH151" t="e">
        <v>#NUM!</v>
      </c>
      <c r="AI151" t="e">
        <v>#NUM!</v>
      </c>
      <c r="AJ151" t="e">
        <v>#NUM!</v>
      </c>
      <c r="AK151" t="e">
        <v>#NUM!</v>
      </c>
      <c r="AL151" t="e">
        <v>#NUM!</v>
      </c>
      <c r="AM151" t="e">
        <v>#NUM!</v>
      </c>
      <c r="AN151" t="e">
        <v>#NUM!</v>
      </c>
      <c r="AO151" t="e">
        <v>#NUM!</v>
      </c>
      <c r="AP151" t="e">
        <v>#NUM!</v>
      </c>
      <c r="AQ151" t="e">
        <v>#NUM!</v>
      </c>
      <c r="AR151" t="e">
        <v>#NUM!</v>
      </c>
      <c r="AS151" t="e">
        <v>#NUM!</v>
      </c>
      <c r="AT151" t="e">
        <v>#NUM!</v>
      </c>
      <c r="AU151" t="e">
        <v>#NUM!</v>
      </c>
      <c r="AV151" t="e">
        <v>#NUM!</v>
      </c>
      <c r="AW151" t="e">
        <v>#NUM!</v>
      </c>
      <c r="AX151" t="e">
        <v>#NUM!</v>
      </c>
      <c r="AY151" t="e">
        <v>#NUM!</v>
      </c>
      <c r="AZ151" t="e">
        <v>#NUM!</v>
      </c>
      <c r="BA151" t="e">
        <v>#NUM!</v>
      </c>
      <c r="BB151" t="e">
        <v>#NUM!</v>
      </c>
      <c r="BC151" t="e">
        <v>#NUM!</v>
      </c>
      <c r="BD151" t="e">
        <v>#NUM!</v>
      </c>
      <c r="BE151" t="e">
        <v>#NUM!</v>
      </c>
      <c r="BF151" t="e">
        <v>#NUM!</v>
      </c>
      <c r="BG151" t="e">
        <v>#NUM!</v>
      </c>
      <c r="BH151" t="e">
        <v>#NUM!</v>
      </c>
      <c r="BI151" t="e">
        <v>#NUM!</v>
      </c>
      <c r="BJ151" t="e">
        <v>#NUM!</v>
      </c>
      <c r="BK151" t="e">
        <v>#NUM!</v>
      </c>
      <c r="BL151" t="e">
        <v>#NUM!</v>
      </c>
      <c r="BM151" t="e">
        <v>#NUM!</v>
      </c>
      <c r="BN151" t="e">
        <v>#NUM!</v>
      </c>
      <c r="BO151" t="e">
        <v>#NUM!</v>
      </c>
      <c r="BP151" t="e">
        <v>#NUM!</v>
      </c>
      <c r="BQ151" t="e">
        <v>#NUM!</v>
      </c>
      <c r="BR151" t="e">
        <v>#NUM!</v>
      </c>
      <c r="BS151" t="e">
        <v>#NUM!</v>
      </c>
      <c r="BT151" t="e">
        <v>#NUM!</v>
      </c>
      <c r="BU151" t="e">
        <v>#NUM!</v>
      </c>
      <c r="BV151" t="e">
        <v>#NUM!</v>
      </c>
      <c r="BW151" t="e">
        <v>#NUM!</v>
      </c>
      <c r="BX151" t="e">
        <v>#NUM!</v>
      </c>
      <c r="BY151" t="e">
        <v>#NUM!</v>
      </c>
      <c r="BZ151" t="e">
        <v>#NUM!</v>
      </c>
      <c r="CA151" t="e">
        <v>#NUM!</v>
      </c>
      <c r="CB151" t="e">
        <v>#NUM!</v>
      </c>
      <c r="CC151" t="e">
        <v>#NUM!</v>
      </c>
      <c r="CD151" t="e">
        <v>#NUM!</v>
      </c>
      <c r="CE151" t="e">
        <v>#NUM!</v>
      </c>
      <c r="CF151" t="e">
        <v>#NUM!</v>
      </c>
      <c r="CG151" t="e">
        <v>#NUM!</v>
      </c>
      <c r="CH151" t="e">
        <v>#NUM!</v>
      </c>
      <c r="CI151" t="e">
        <v>#NUM!</v>
      </c>
      <c r="CJ151" t="e">
        <v>#NUM!</v>
      </c>
      <c r="CK151" t="e">
        <v>#NUM!</v>
      </c>
      <c r="CL151" t="e">
        <v>#NUM!</v>
      </c>
      <c r="CM151" t="e">
        <v>#NUM!</v>
      </c>
      <c r="CN151" t="e">
        <v>#NUM!</v>
      </c>
      <c r="CO151" t="e">
        <v>#NUM!</v>
      </c>
      <c r="CP151" t="e">
        <v>#NUM!</v>
      </c>
      <c r="CQ151" t="e">
        <v>#NUM!</v>
      </c>
      <c r="CR151" t="e">
        <v>#NUM!</v>
      </c>
      <c r="CS151" t="e">
        <v>#NUM!</v>
      </c>
      <c r="CT151" t="e">
        <v>#NUM!</v>
      </c>
      <c r="CU151" t="e">
        <v>#NUM!</v>
      </c>
      <c r="CV151" t="e">
        <v>#NUM!</v>
      </c>
      <c r="CW151" t="e">
        <v>#NUM!</v>
      </c>
      <c r="CX151" t="e">
        <v>#NUM!</v>
      </c>
      <c r="CY151" t="e">
        <v>#NUM!</v>
      </c>
      <c r="CZ151" t="e">
        <v>#NUM!</v>
      </c>
      <c r="DA151" t="e">
        <v>#NUM!</v>
      </c>
      <c r="DB151" t="e">
        <v>#NUM!</v>
      </c>
    </row>
    <row r="152" spans="2:106" x14ac:dyDescent="0.25">
      <c r="B152">
        <v>246.53</v>
      </c>
      <c r="C152" t="e">
        <v>#NUM!</v>
      </c>
      <c r="D152" t="e">
        <v>#NUM!</v>
      </c>
      <c r="E152" t="e">
        <v>#NUM!</v>
      </c>
      <c r="F152" t="e">
        <v>#NUM!</v>
      </c>
      <c r="G152" t="e">
        <v>#NUM!</v>
      </c>
      <c r="H152" t="e">
        <v>#NUM!</v>
      </c>
      <c r="I152" t="e">
        <v>#NUM!</v>
      </c>
      <c r="J152" t="e">
        <v>#NUM!</v>
      </c>
      <c r="K152" t="e">
        <v>#NUM!</v>
      </c>
      <c r="L152" t="e">
        <v>#NUM!</v>
      </c>
      <c r="M152" t="e">
        <v>#NUM!</v>
      </c>
      <c r="N152" t="e">
        <v>#NUM!</v>
      </c>
      <c r="O152" t="e">
        <v>#NUM!</v>
      </c>
      <c r="P152" t="e">
        <v>#NUM!</v>
      </c>
      <c r="Q152" t="e">
        <v>#NUM!</v>
      </c>
      <c r="R152" t="e">
        <v>#NUM!</v>
      </c>
      <c r="S152" t="e">
        <v>#NUM!</v>
      </c>
      <c r="T152" t="e">
        <v>#NUM!</v>
      </c>
      <c r="U152" t="e">
        <v>#NUM!</v>
      </c>
      <c r="V152" t="e">
        <v>#NUM!</v>
      </c>
      <c r="W152" t="e">
        <v>#NUM!</v>
      </c>
      <c r="X152" t="e">
        <v>#NUM!</v>
      </c>
      <c r="Y152" t="e">
        <v>#NUM!</v>
      </c>
      <c r="Z152" t="e">
        <v>#NUM!</v>
      </c>
      <c r="AA152" t="e">
        <v>#NUM!</v>
      </c>
      <c r="AB152" t="e">
        <v>#NUM!</v>
      </c>
      <c r="AC152" t="e">
        <v>#NUM!</v>
      </c>
      <c r="AD152" t="e">
        <v>#NUM!</v>
      </c>
      <c r="AE152" t="e">
        <v>#NUM!</v>
      </c>
      <c r="AF152" t="e">
        <v>#NUM!</v>
      </c>
      <c r="AG152" t="e">
        <v>#NUM!</v>
      </c>
      <c r="AH152" t="e">
        <v>#NUM!</v>
      </c>
      <c r="AI152" t="e">
        <v>#NUM!</v>
      </c>
      <c r="AJ152" t="e">
        <v>#NUM!</v>
      </c>
      <c r="AK152" t="e">
        <v>#NUM!</v>
      </c>
      <c r="AL152" t="e">
        <v>#NUM!</v>
      </c>
      <c r="AM152" t="e">
        <v>#NUM!</v>
      </c>
      <c r="AN152" t="e">
        <v>#NUM!</v>
      </c>
      <c r="AO152" t="e">
        <v>#NUM!</v>
      </c>
      <c r="AP152" t="e">
        <v>#NUM!</v>
      </c>
      <c r="AQ152" t="e">
        <v>#NUM!</v>
      </c>
      <c r="AR152" t="e">
        <v>#NUM!</v>
      </c>
      <c r="AS152" t="e">
        <v>#NUM!</v>
      </c>
      <c r="AT152" t="e">
        <v>#NUM!</v>
      </c>
      <c r="AU152" t="e">
        <v>#NUM!</v>
      </c>
      <c r="AV152" t="e">
        <v>#NUM!</v>
      </c>
      <c r="AW152" t="e">
        <v>#NUM!</v>
      </c>
      <c r="AX152" t="e">
        <v>#NUM!</v>
      </c>
      <c r="AY152" t="e">
        <v>#NUM!</v>
      </c>
      <c r="AZ152" t="e">
        <v>#NUM!</v>
      </c>
      <c r="BA152" t="e">
        <v>#NUM!</v>
      </c>
      <c r="BB152" t="e">
        <v>#NUM!</v>
      </c>
      <c r="BC152" t="e">
        <v>#NUM!</v>
      </c>
      <c r="BD152" t="e">
        <v>#NUM!</v>
      </c>
      <c r="BE152" t="e">
        <v>#NUM!</v>
      </c>
      <c r="BF152" t="e">
        <v>#NUM!</v>
      </c>
      <c r="BG152" t="e">
        <v>#NUM!</v>
      </c>
      <c r="BH152" t="e">
        <v>#NUM!</v>
      </c>
      <c r="BI152" t="e">
        <v>#NUM!</v>
      </c>
      <c r="BJ152" t="e">
        <v>#NUM!</v>
      </c>
      <c r="BK152" t="e">
        <v>#NUM!</v>
      </c>
      <c r="BL152" t="e">
        <v>#NUM!</v>
      </c>
      <c r="BM152" t="e">
        <v>#NUM!</v>
      </c>
      <c r="BN152" t="e">
        <v>#NUM!</v>
      </c>
      <c r="BO152" t="e">
        <v>#NUM!</v>
      </c>
      <c r="BP152" t="e">
        <v>#NUM!</v>
      </c>
      <c r="BQ152" t="e">
        <v>#NUM!</v>
      </c>
      <c r="BR152" t="e">
        <v>#NUM!</v>
      </c>
      <c r="BS152" t="e">
        <v>#NUM!</v>
      </c>
      <c r="BT152" t="e">
        <v>#NUM!</v>
      </c>
      <c r="BU152" t="e">
        <v>#NUM!</v>
      </c>
      <c r="BV152" t="e">
        <v>#NUM!</v>
      </c>
      <c r="BW152" t="e">
        <v>#NUM!</v>
      </c>
      <c r="BX152" t="e">
        <v>#NUM!</v>
      </c>
      <c r="BY152" t="e">
        <v>#NUM!</v>
      </c>
      <c r="BZ152" t="e">
        <v>#NUM!</v>
      </c>
      <c r="CA152" t="e">
        <v>#NUM!</v>
      </c>
      <c r="CB152" t="e">
        <v>#NUM!</v>
      </c>
      <c r="CC152" t="e">
        <v>#NUM!</v>
      </c>
      <c r="CD152" t="e">
        <v>#NUM!</v>
      </c>
      <c r="CE152" t="e">
        <v>#NUM!</v>
      </c>
      <c r="CF152" t="e">
        <v>#NUM!</v>
      </c>
      <c r="CG152" t="e">
        <v>#NUM!</v>
      </c>
      <c r="CH152" t="e">
        <v>#NUM!</v>
      </c>
      <c r="CI152" t="e">
        <v>#NUM!</v>
      </c>
      <c r="CJ152" t="e">
        <v>#NUM!</v>
      </c>
      <c r="CK152" t="e">
        <v>#NUM!</v>
      </c>
      <c r="CL152" t="e">
        <v>#NUM!</v>
      </c>
      <c r="CM152" t="e">
        <v>#NUM!</v>
      </c>
      <c r="CN152" t="e">
        <v>#NUM!</v>
      </c>
      <c r="CO152" t="e">
        <v>#NUM!</v>
      </c>
      <c r="CP152" t="e">
        <v>#NUM!</v>
      </c>
      <c r="CQ152" t="e">
        <v>#NUM!</v>
      </c>
      <c r="CR152" t="e">
        <v>#NUM!</v>
      </c>
      <c r="CS152" t="e">
        <v>#NUM!</v>
      </c>
      <c r="CT152" t="e">
        <v>#NUM!</v>
      </c>
      <c r="CU152" t="e">
        <v>#NUM!</v>
      </c>
      <c r="CV152" t="e">
        <v>#NUM!</v>
      </c>
      <c r="CW152" t="e">
        <v>#NUM!</v>
      </c>
      <c r="CX152" t="e">
        <v>#NUM!</v>
      </c>
      <c r="CY152" t="e">
        <v>#NUM!</v>
      </c>
      <c r="CZ152" t="e">
        <v>#NUM!</v>
      </c>
      <c r="DA152" t="e">
        <v>#NUM!</v>
      </c>
      <c r="DB152" t="e">
        <v>#NUM!</v>
      </c>
    </row>
    <row r="153" spans="2:106" x14ac:dyDescent="0.25">
      <c r="B153">
        <v>246.91</v>
      </c>
      <c r="C153" t="e">
        <v>#NUM!</v>
      </c>
      <c r="D153" t="e">
        <v>#NUM!</v>
      </c>
      <c r="E153" t="e">
        <v>#NUM!</v>
      </c>
      <c r="F153" t="e">
        <v>#NUM!</v>
      </c>
      <c r="G153" t="e">
        <v>#NUM!</v>
      </c>
      <c r="H153" t="e">
        <v>#NUM!</v>
      </c>
      <c r="I153" t="e">
        <v>#NUM!</v>
      </c>
      <c r="J153" t="e">
        <v>#NUM!</v>
      </c>
      <c r="K153" t="e">
        <v>#NUM!</v>
      </c>
      <c r="L153" t="e">
        <v>#NUM!</v>
      </c>
      <c r="M153" t="e">
        <v>#NUM!</v>
      </c>
      <c r="N153" t="e">
        <v>#NUM!</v>
      </c>
      <c r="O153" t="e">
        <v>#NUM!</v>
      </c>
      <c r="P153" t="e">
        <v>#NUM!</v>
      </c>
      <c r="Q153" t="e">
        <v>#NUM!</v>
      </c>
      <c r="R153" t="e">
        <v>#NUM!</v>
      </c>
      <c r="S153" t="e">
        <v>#NUM!</v>
      </c>
      <c r="T153" t="e">
        <v>#NUM!</v>
      </c>
      <c r="U153" t="e">
        <v>#NUM!</v>
      </c>
      <c r="V153" t="e">
        <v>#NUM!</v>
      </c>
      <c r="W153" t="e">
        <v>#NUM!</v>
      </c>
      <c r="X153" t="e">
        <v>#NUM!</v>
      </c>
      <c r="Y153" t="e">
        <v>#NUM!</v>
      </c>
      <c r="Z153" t="e">
        <v>#NUM!</v>
      </c>
      <c r="AA153" t="e">
        <v>#NUM!</v>
      </c>
      <c r="AB153" t="e">
        <v>#NUM!</v>
      </c>
      <c r="AC153" t="e">
        <v>#NUM!</v>
      </c>
      <c r="AD153" t="e">
        <v>#NUM!</v>
      </c>
      <c r="AE153" t="e">
        <v>#NUM!</v>
      </c>
      <c r="AF153" t="e">
        <v>#NUM!</v>
      </c>
      <c r="AG153" t="e">
        <v>#NUM!</v>
      </c>
      <c r="AH153" t="e">
        <v>#NUM!</v>
      </c>
      <c r="AI153" t="e">
        <v>#NUM!</v>
      </c>
      <c r="AJ153" t="e">
        <v>#NUM!</v>
      </c>
      <c r="AK153" t="e">
        <v>#NUM!</v>
      </c>
      <c r="AL153" t="e">
        <v>#NUM!</v>
      </c>
      <c r="AM153" t="e">
        <v>#NUM!</v>
      </c>
      <c r="AN153" t="e">
        <v>#NUM!</v>
      </c>
      <c r="AO153" t="e">
        <v>#NUM!</v>
      </c>
      <c r="AP153" t="e">
        <v>#NUM!</v>
      </c>
      <c r="AQ153" t="e">
        <v>#NUM!</v>
      </c>
      <c r="AR153" t="e">
        <v>#NUM!</v>
      </c>
      <c r="AS153" t="e">
        <v>#NUM!</v>
      </c>
      <c r="AT153" t="e">
        <v>#NUM!</v>
      </c>
      <c r="AU153" t="e">
        <v>#NUM!</v>
      </c>
      <c r="AV153" t="e">
        <v>#NUM!</v>
      </c>
      <c r="AW153" t="e">
        <v>#NUM!</v>
      </c>
      <c r="AX153" t="e">
        <v>#NUM!</v>
      </c>
      <c r="AY153" t="e">
        <v>#NUM!</v>
      </c>
      <c r="AZ153" t="e">
        <v>#NUM!</v>
      </c>
      <c r="BA153" t="e">
        <v>#NUM!</v>
      </c>
      <c r="BB153" t="e">
        <v>#NUM!</v>
      </c>
      <c r="BC153" t="e">
        <v>#NUM!</v>
      </c>
      <c r="BD153" t="e">
        <v>#NUM!</v>
      </c>
      <c r="BE153" t="e">
        <v>#NUM!</v>
      </c>
      <c r="BF153" t="e">
        <v>#NUM!</v>
      </c>
      <c r="BG153" t="e">
        <v>#NUM!</v>
      </c>
      <c r="BH153" t="e">
        <v>#NUM!</v>
      </c>
      <c r="BI153" t="e">
        <v>#NUM!</v>
      </c>
      <c r="BJ153" t="e">
        <v>#NUM!</v>
      </c>
      <c r="BK153" t="e">
        <v>#NUM!</v>
      </c>
      <c r="BL153" t="e">
        <v>#NUM!</v>
      </c>
      <c r="BM153" t="e">
        <v>#NUM!</v>
      </c>
      <c r="BN153" t="e">
        <v>#NUM!</v>
      </c>
      <c r="BO153" t="e">
        <v>#NUM!</v>
      </c>
      <c r="BP153" t="e">
        <v>#NUM!</v>
      </c>
      <c r="BQ153" t="e">
        <v>#NUM!</v>
      </c>
      <c r="BR153" t="e">
        <v>#NUM!</v>
      </c>
      <c r="BS153" t="e">
        <v>#NUM!</v>
      </c>
      <c r="BT153" t="e">
        <v>#NUM!</v>
      </c>
      <c r="BU153" t="e">
        <v>#NUM!</v>
      </c>
      <c r="BV153" t="e">
        <v>#NUM!</v>
      </c>
      <c r="BW153" t="e">
        <v>#NUM!</v>
      </c>
      <c r="BX153" t="e">
        <v>#NUM!</v>
      </c>
      <c r="BY153" t="e">
        <v>#NUM!</v>
      </c>
      <c r="BZ153" t="e">
        <v>#NUM!</v>
      </c>
      <c r="CA153" t="e">
        <v>#NUM!</v>
      </c>
      <c r="CB153" t="e">
        <v>#NUM!</v>
      </c>
      <c r="CC153" t="e">
        <v>#NUM!</v>
      </c>
      <c r="CD153" t="e">
        <v>#NUM!</v>
      </c>
      <c r="CE153" t="e">
        <v>#NUM!</v>
      </c>
      <c r="CF153" t="e">
        <v>#NUM!</v>
      </c>
      <c r="CG153" t="e">
        <v>#NUM!</v>
      </c>
      <c r="CH153" t="e">
        <v>#NUM!</v>
      </c>
      <c r="CI153" t="e">
        <v>#NUM!</v>
      </c>
      <c r="CJ153" t="e">
        <v>#NUM!</v>
      </c>
      <c r="CK153" t="e">
        <v>#NUM!</v>
      </c>
      <c r="CL153" t="e">
        <v>#NUM!</v>
      </c>
      <c r="CM153" t="e">
        <v>#NUM!</v>
      </c>
      <c r="CN153" t="e">
        <v>#NUM!</v>
      </c>
      <c r="CO153" t="e">
        <v>#NUM!</v>
      </c>
      <c r="CP153" t="e">
        <v>#NUM!</v>
      </c>
      <c r="CQ153" t="e">
        <v>#NUM!</v>
      </c>
      <c r="CR153" t="e">
        <v>#NUM!</v>
      </c>
      <c r="CS153" t="e">
        <v>#NUM!</v>
      </c>
      <c r="CT153" t="e">
        <v>#NUM!</v>
      </c>
      <c r="CU153" t="e">
        <v>#NUM!</v>
      </c>
      <c r="CV153" t="e">
        <v>#NUM!</v>
      </c>
      <c r="CW153" t="e">
        <v>#NUM!</v>
      </c>
      <c r="CX153" t="e">
        <v>#NUM!</v>
      </c>
      <c r="CY153" t="e">
        <v>#NUM!</v>
      </c>
      <c r="CZ153" t="e">
        <v>#NUM!</v>
      </c>
      <c r="DA153" t="e">
        <v>#NUM!</v>
      </c>
      <c r="DB153" t="e">
        <v>#NUM!</v>
      </c>
    </row>
    <row r="154" spans="2:106" x14ac:dyDescent="0.25">
      <c r="B154">
        <v>247.28</v>
      </c>
      <c r="C154" t="e">
        <v>#NUM!</v>
      </c>
      <c r="D154" t="e">
        <v>#NUM!</v>
      </c>
      <c r="E154" t="e">
        <v>#NUM!</v>
      </c>
      <c r="F154" t="e">
        <v>#NUM!</v>
      </c>
      <c r="G154" t="e">
        <v>#NUM!</v>
      </c>
      <c r="H154" t="e">
        <v>#NUM!</v>
      </c>
      <c r="I154" t="e">
        <v>#NUM!</v>
      </c>
      <c r="J154" t="e">
        <v>#NUM!</v>
      </c>
      <c r="K154" t="e">
        <v>#NUM!</v>
      </c>
      <c r="L154" t="e">
        <v>#NUM!</v>
      </c>
      <c r="M154" t="e">
        <v>#NUM!</v>
      </c>
      <c r="N154" t="e">
        <v>#NUM!</v>
      </c>
      <c r="O154" t="e">
        <v>#NUM!</v>
      </c>
      <c r="P154" t="e">
        <v>#NUM!</v>
      </c>
      <c r="Q154" t="e">
        <v>#NUM!</v>
      </c>
      <c r="R154" t="e">
        <v>#NUM!</v>
      </c>
      <c r="S154" t="e">
        <v>#NUM!</v>
      </c>
      <c r="T154" t="e">
        <v>#NUM!</v>
      </c>
      <c r="U154" t="e">
        <v>#NUM!</v>
      </c>
      <c r="V154" t="e">
        <v>#NUM!</v>
      </c>
      <c r="W154" t="e">
        <v>#NUM!</v>
      </c>
      <c r="X154" t="e">
        <v>#NUM!</v>
      </c>
      <c r="Y154" t="e">
        <v>#NUM!</v>
      </c>
      <c r="Z154" t="e">
        <v>#NUM!</v>
      </c>
      <c r="AA154" t="e">
        <v>#NUM!</v>
      </c>
      <c r="AB154" t="e">
        <v>#NUM!</v>
      </c>
      <c r="AC154" t="e">
        <v>#NUM!</v>
      </c>
      <c r="AD154" t="e">
        <v>#NUM!</v>
      </c>
      <c r="AE154" t="e">
        <v>#NUM!</v>
      </c>
      <c r="AF154" t="e">
        <v>#NUM!</v>
      </c>
      <c r="AG154" t="e">
        <v>#NUM!</v>
      </c>
      <c r="AH154" t="e">
        <v>#NUM!</v>
      </c>
      <c r="AI154" t="e">
        <v>#NUM!</v>
      </c>
      <c r="AJ154" t="e">
        <v>#NUM!</v>
      </c>
      <c r="AK154" t="e">
        <v>#NUM!</v>
      </c>
      <c r="AL154" t="e">
        <v>#NUM!</v>
      </c>
      <c r="AM154" t="e">
        <v>#NUM!</v>
      </c>
      <c r="AN154" t="e">
        <v>#NUM!</v>
      </c>
      <c r="AO154" t="e">
        <v>#NUM!</v>
      </c>
      <c r="AP154" t="e">
        <v>#NUM!</v>
      </c>
      <c r="AQ154" t="e">
        <v>#NUM!</v>
      </c>
      <c r="AR154" t="e">
        <v>#NUM!</v>
      </c>
      <c r="AS154" t="e">
        <v>#NUM!</v>
      </c>
      <c r="AT154" t="e">
        <v>#NUM!</v>
      </c>
      <c r="AU154" t="e">
        <v>#NUM!</v>
      </c>
      <c r="AV154" t="e">
        <v>#NUM!</v>
      </c>
      <c r="AW154" t="e">
        <v>#NUM!</v>
      </c>
      <c r="AX154" t="e">
        <v>#NUM!</v>
      </c>
      <c r="AY154" t="e">
        <v>#NUM!</v>
      </c>
      <c r="AZ154" t="e">
        <v>#NUM!</v>
      </c>
      <c r="BA154" t="e">
        <v>#NUM!</v>
      </c>
      <c r="BB154" t="e">
        <v>#NUM!</v>
      </c>
      <c r="BC154" t="e">
        <v>#NUM!</v>
      </c>
      <c r="BD154" t="e">
        <v>#NUM!</v>
      </c>
      <c r="BE154" t="e">
        <v>#NUM!</v>
      </c>
      <c r="BF154" t="e">
        <v>#NUM!</v>
      </c>
      <c r="BG154" t="e">
        <v>#NUM!</v>
      </c>
      <c r="BH154" t="e">
        <v>#NUM!</v>
      </c>
      <c r="BI154" t="e">
        <v>#NUM!</v>
      </c>
      <c r="BJ154" t="e">
        <v>#NUM!</v>
      </c>
      <c r="BK154" t="e">
        <v>#NUM!</v>
      </c>
      <c r="BL154" t="e">
        <v>#NUM!</v>
      </c>
      <c r="BM154" t="e">
        <v>#NUM!</v>
      </c>
      <c r="BN154" t="e">
        <v>#NUM!</v>
      </c>
      <c r="BO154" t="e">
        <v>#NUM!</v>
      </c>
      <c r="BP154" t="e">
        <v>#NUM!</v>
      </c>
      <c r="BQ154" t="e">
        <v>#NUM!</v>
      </c>
      <c r="BR154" t="e">
        <v>#NUM!</v>
      </c>
      <c r="BS154" t="e">
        <v>#NUM!</v>
      </c>
      <c r="BT154" t="e">
        <v>#NUM!</v>
      </c>
      <c r="BU154" t="e">
        <v>#NUM!</v>
      </c>
      <c r="BV154" t="e">
        <v>#NUM!</v>
      </c>
      <c r="BW154" t="e">
        <v>#NUM!</v>
      </c>
      <c r="BX154" t="e">
        <v>#NUM!</v>
      </c>
      <c r="BY154" t="e">
        <v>#NUM!</v>
      </c>
      <c r="BZ154" t="e">
        <v>#NUM!</v>
      </c>
      <c r="CA154" t="e">
        <v>#NUM!</v>
      </c>
      <c r="CB154" t="e">
        <v>#NUM!</v>
      </c>
      <c r="CC154" t="e">
        <v>#NUM!</v>
      </c>
      <c r="CD154" t="e">
        <v>#NUM!</v>
      </c>
      <c r="CE154" t="e">
        <v>#NUM!</v>
      </c>
      <c r="CF154" t="e">
        <v>#NUM!</v>
      </c>
      <c r="CG154" t="e">
        <v>#NUM!</v>
      </c>
      <c r="CH154" t="e">
        <v>#NUM!</v>
      </c>
      <c r="CI154" t="e">
        <v>#NUM!</v>
      </c>
      <c r="CJ154" t="e">
        <v>#NUM!</v>
      </c>
      <c r="CK154" t="e">
        <v>#NUM!</v>
      </c>
      <c r="CL154" t="e">
        <v>#NUM!</v>
      </c>
      <c r="CM154" t="e">
        <v>#NUM!</v>
      </c>
      <c r="CN154" t="e">
        <v>#NUM!</v>
      </c>
      <c r="CO154" t="e">
        <v>#NUM!</v>
      </c>
      <c r="CP154" t="e">
        <v>#NUM!</v>
      </c>
      <c r="CQ154" t="e">
        <v>#NUM!</v>
      </c>
      <c r="CR154" t="e">
        <v>#NUM!</v>
      </c>
      <c r="CS154" t="e">
        <v>#NUM!</v>
      </c>
      <c r="CT154" t="e">
        <v>#NUM!</v>
      </c>
      <c r="CU154" t="e">
        <v>#NUM!</v>
      </c>
      <c r="CV154" t="e">
        <v>#NUM!</v>
      </c>
      <c r="CW154" t="e">
        <v>#NUM!</v>
      </c>
      <c r="CX154" t="e">
        <v>#NUM!</v>
      </c>
      <c r="CY154" t="e">
        <v>#NUM!</v>
      </c>
      <c r="CZ154" t="e">
        <v>#NUM!</v>
      </c>
      <c r="DA154" t="e">
        <v>#NUM!</v>
      </c>
      <c r="DB154" t="e">
        <v>#NUM!</v>
      </c>
    </row>
    <row r="155" spans="2:106" x14ac:dyDescent="0.25">
      <c r="B155">
        <v>247.65</v>
      </c>
      <c r="C155" t="e">
        <v>#NUM!</v>
      </c>
      <c r="D155" t="e">
        <v>#NUM!</v>
      </c>
      <c r="E155" t="e">
        <v>#NUM!</v>
      </c>
      <c r="F155" t="e">
        <v>#NUM!</v>
      </c>
      <c r="G155" t="e">
        <v>#NUM!</v>
      </c>
      <c r="H155" t="e">
        <v>#NUM!</v>
      </c>
      <c r="I155" t="e">
        <v>#NUM!</v>
      </c>
      <c r="J155" t="e">
        <v>#NUM!</v>
      </c>
      <c r="K155" t="e">
        <v>#NUM!</v>
      </c>
      <c r="L155" t="e">
        <v>#NUM!</v>
      </c>
      <c r="M155" t="e">
        <v>#NUM!</v>
      </c>
      <c r="N155" t="e">
        <v>#NUM!</v>
      </c>
      <c r="O155" t="e">
        <v>#NUM!</v>
      </c>
      <c r="P155" t="e">
        <v>#NUM!</v>
      </c>
      <c r="Q155" t="e">
        <v>#NUM!</v>
      </c>
      <c r="R155" t="e">
        <v>#NUM!</v>
      </c>
      <c r="S155" t="e">
        <v>#NUM!</v>
      </c>
      <c r="T155" t="e">
        <v>#NUM!</v>
      </c>
      <c r="U155" t="e">
        <v>#NUM!</v>
      </c>
      <c r="V155" t="e">
        <v>#NUM!</v>
      </c>
      <c r="W155" t="e">
        <v>#NUM!</v>
      </c>
      <c r="X155" t="e">
        <v>#NUM!</v>
      </c>
      <c r="Y155" t="e">
        <v>#NUM!</v>
      </c>
      <c r="Z155" t="e">
        <v>#NUM!</v>
      </c>
      <c r="AA155" t="e">
        <v>#NUM!</v>
      </c>
      <c r="AB155" t="e">
        <v>#NUM!</v>
      </c>
      <c r="AC155" t="e">
        <v>#NUM!</v>
      </c>
      <c r="AD155" t="e">
        <v>#NUM!</v>
      </c>
      <c r="AE155" t="e">
        <v>#NUM!</v>
      </c>
      <c r="AF155" t="e">
        <v>#NUM!</v>
      </c>
      <c r="AG155" t="e">
        <v>#NUM!</v>
      </c>
      <c r="AH155" t="e">
        <v>#NUM!</v>
      </c>
      <c r="AI155" t="e">
        <v>#NUM!</v>
      </c>
      <c r="AJ155" t="e">
        <v>#NUM!</v>
      </c>
      <c r="AK155" t="e">
        <v>#NUM!</v>
      </c>
      <c r="AL155" t="e">
        <v>#NUM!</v>
      </c>
      <c r="AM155" t="e">
        <v>#NUM!</v>
      </c>
      <c r="AN155" t="e">
        <v>#NUM!</v>
      </c>
      <c r="AO155" t="e">
        <v>#NUM!</v>
      </c>
      <c r="AP155" t="e">
        <v>#NUM!</v>
      </c>
      <c r="AQ155" t="e">
        <v>#NUM!</v>
      </c>
      <c r="AR155" t="e">
        <v>#NUM!</v>
      </c>
      <c r="AS155" t="e">
        <v>#NUM!</v>
      </c>
      <c r="AT155" t="e">
        <v>#NUM!</v>
      </c>
      <c r="AU155" t="e">
        <v>#NUM!</v>
      </c>
      <c r="AV155" t="e">
        <v>#NUM!</v>
      </c>
      <c r="AW155" t="e">
        <v>#NUM!</v>
      </c>
      <c r="AX155" t="e">
        <v>#NUM!</v>
      </c>
      <c r="AY155" t="e">
        <v>#NUM!</v>
      </c>
      <c r="AZ155" t="e">
        <v>#NUM!</v>
      </c>
      <c r="BA155" t="e">
        <v>#NUM!</v>
      </c>
      <c r="BB155" t="e">
        <v>#NUM!</v>
      </c>
      <c r="BC155" t="e">
        <v>#NUM!</v>
      </c>
      <c r="BD155" t="e">
        <v>#NUM!</v>
      </c>
      <c r="BE155" t="e">
        <v>#NUM!</v>
      </c>
      <c r="BF155" t="e">
        <v>#NUM!</v>
      </c>
      <c r="BG155" t="e">
        <v>#NUM!</v>
      </c>
      <c r="BH155" t="e">
        <v>#NUM!</v>
      </c>
      <c r="BI155" t="e">
        <v>#NUM!</v>
      </c>
      <c r="BJ155" t="e">
        <v>#NUM!</v>
      </c>
      <c r="BK155" t="e">
        <v>#NUM!</v>
      </c>
      <c r="BL155" t="e">
        <v>#NUM!</v>
      </c>
      <c r="BM155" t="e">
        <v>#NUM!</v>
      </c>
      <c r="BN155" t="e">
        <v>#NUM!</v>
      </c>
      <c r="BO155" t="e">
        <v>#NUM!</v>
      </c>
      <c r="BP155" t="e">
        <v>#NUM!</v>
      </c>
      <c r="BQ155" t="e">
        <v>#NUM!</v>
      </c>
      <c r="BR155" t="e">
        <v>#NUM!</v>
      </c>
      <c r="BS155" t="e">
        <v>#NUM!</v>
      </c>
      <c r="BT155" t="e">
        <v>#NUM!</v>
      </c>
      <c r="BU155" t="e">
        <v>#NUM!</v>
      </c>
      <c r="BV155" t="e">
        <v>#NUM!</v>
      </c>
      <c r="BW155" t="e">
        <v>#NUM!</v>
      </c>
      <c r="BX155" t="e">
        <v>#NUM!</v>
      </c>
      <c r="BY155" t="e">
        <v>#NUM!</v>
      </c>
      <c r="BZ155" t="e">
        <v>#NUM!</v>
      </c>
      <c r="CA155" t="e">
        <v>#NUM!</v>
      </c>
      <c r="CB155" t="e">
        <v>#NUM!</v>
      </c>
      <c r="CC155" t="e">
        <v>#NUM!</v>
      </c>
      <c r="CD155" t="e">
        <v>#NUM!</v>
      </c>
      <c r="CE155" t="e">
        <v>#NUM!</v>
      </c>
      <c r="CF155" t="e">
        <v>#NUM!</v>
      </c>
      <c r="CG155" t="e">
        <v>#NUM!</v>
      </c>
      <c r="CH155" t="e">
        <v>#NUM!</v>
      </c>
      <c r="CI155" t="e">
        <v>#NUM!</v>
      </c>
      <c r="CJ155" t="e">
        <v>#NUM!</v>
      </c>
      <c r="CK155" t="e">
        <v>#NUM!</v>
      </c>
      <c r="CL155" t="e">
        <v>#NUM!</v>
      </c>
      <c r="CM155" t="e">
        <v>#NUM!</v>
      </c>
      <c r="CN155" t="e">
        <v>#NUM!</v>
      </c>
      <c r="CO155" t="e">
        <v>#NUM!</v>
      </c>
      <c r="CP155" t="e">
        <v>#NUM!</v>
      </c>
      <c r="CQ155" t="e">
        <v>#NUM!</v>
      </c>
      <c r="CR155" t="e">
        <v>#NUM!</v>
      </c>
      <c r="CS155" t="e">
        <v>#NUM!</v>
      </c>
      <c r="CT155" t="e">
        <v>#NUM!</v>
      </c>
      <c r="CU155" t="e">
        <v>#NUM!</v>
      </c>
      <c r="CV155" t="e">
        <v>#NUM!</v>
      </c>
      <c r="CW155" t="e">
        <v>#NUM!</v>
      </c>
      <c r="CX155" t="e">
        <v>#NUM!</v>
      </c>
      <c r="CY155" t="e">
        <v>#NUM!</v>
      </c>
      <c r="CZ155" t="e">
        <v>#NUM!</v>
      </c>
      <c r="DA155" t="e">
        <v>#NUM!</v>
      </c>
      <c r="DB155" t="e">
        <v>#NUM!</v>
      </c>
    </row>
    <row r="156" spans="2:106" x14ac:dyDescent="0.25">
      <c r="B156">
        <v>248.03</v>
      </c>
      <c r="C156" t="e">
        <v>#NUM!</v>
      </c>
      <c r="D156" t="e">
        <v>#NUM!</v>
      </c>
      <c r="E156" t="e">
        <v>#NUM!</v>
      </c>
      <c r="F156" t="e">
        <v>#NUM!</v>
      </c>
      <c r="G156" t="e">
        <v>#NUM!</v>
      </c>
      <c r="H156" t="e">
        <v>#NUM!</v>
      </c>
      <c r="I156" t="e">
        <v>#NUM!</v>
      </c>
      <c r="J156" t="e">
        <v>#NUM!</v>
      </c>
      <c r="K156" t="e">
        <v>#NUM!</v>
      </c>
      <c r="L156" t="e">
        <v>#NUM!</v>
      </c>
      <c r="M156" t="e">
        <v>#NUM!</v>
      </c>
      <c r="N156" t="e">
        <v>#NUM!</v>
      </c>
      <c r="O156" t="e">
        <v>#NUM!</v>
      </c>
      <c r="P156" t="e">
        <v>#NUM!</v>
      </c>
      <c r="Q156" t="e">
        <v>#NUM!</v>
      </c>
      <c r="R156" t="e">
        <v>#NUM!</v>
      </c>
      <c r="S156" t="e">
        <v>#NUM!</v>
      </c>
      <c r="T156" t="e">
        <v>#NUM!</v>
      </c>
      <c r="U156" t="e">
        <v>#NUM!</v>
      </c>
      <c r="V156" t="e">
        <v>#NUM!</v>
      </c>
      <c r="W156" t="e">
        <v>#NUM!</v>
      </c>
      <c r="X156" t="e">
        <v>#NUM!</v>
      </c>
      <c r="Y156" t="e">
        <v>#NUM!</v>
      </c>
      <c r="Z156" t="e">
        <v>#NUM!</v>
      </c>
      <c r="AA156" t="e">
        <v>#NUM!</v>
      </c>
      <c r="AB156" t="e">
        <v>#NUM!</v>
      </c>
      <c r="AC156" t="e">
        <v>#NUM!</v>
      </c>
      <c r="AD156" t="e">
        <v>#NUM!</v>
      </c>
      <c r="AE156" t="e">
        <v>#NUM!</v>
      </c>
      <c r="AF156" t="e">
        <v>#NUM!</v>
      </c>
      <c r="AG156" t="e">
        <v>#NUM!</v>
      </c>
      <c r="AH156" t="e">
        <v>#NUM!</v>
      </c>
      <c r="AI156" t="e">
        <v>#NUM!</v>
      </c>
      <c r="AJ156" t="e">
        <v>#NUM!</v>
      </c>
      <c r="AK156" t="e">
        <v>#NUM!</v>
      </c>
      <c r="AL156" t="e">
        <v>#NUM!</v>
      </c>
      <c r="AM156" t="e">
        <v>#NUM!</v>
      </c>
      <c r="AN156" t="e">
        <v>#NUM!</v>
      </c>
      <c r="AO156" t="e">
        <v>#NUM!</v>
      </c>
      <c r="AP156" t="e">
        <v>#NUM!</v>
      </c>
      <c r="AQ156" t="e">
        <v>#NUM!</v>
      </c>
      <c r="AR156" t="e">
        <v>#NUM!</v>
      </c>
      <c r="AS156" t="e">
        <v>#NUM!</v>
      </c>
      <c r="AT156" t="e">
        <v>#NUM!</v>
      </c>
      <c r="AU156" t="e">
        <v>#NUM!</v>
      </c>
      <c r="AV156" t="e">
        <v>#NUM!</v>
      </c>
      <c r="AW156" t="e">
        <v>#NUM!</v>
      </c>
      <c r="AX156" t="e">
        <v>#NUM!</v>
      </c>
      <c r="AY156" t="e">
        <v>#NUM!</v>
      </c>
      <c r="AZ156" t="e">
        <v>#NUM!</v>
      </c>
      <c r="BA156" t="e">
        <v>#NUM!</v>
      </c>
      <c r="BB156" t="e">
        <v>#NUM!</v>
      </c>
      <c r="BC156" t="e">
        <v>#NUM!</v>
      </c>
      <c r="BD156" t="e">
        <v>#NUM!</v>
      </c>
      <c r="BE156" t="e">
        <v>#NUM!</v>
      </c>
      <c r="BF156" t="e">
        <v>#NUM!</v>
      </c>
      <c r="BG156" t="e">
        <v>#NUM!</v>
      </c>
      <c r="BH156" t="e">
        <v>#NUM!</v>
      </c>
      <c r="BI156" t="e">
        <v>#NUM!</v>
      </c>
      <c r="BJ156" t="e">
        <v>#NUM!</v>
      </c>
      <c r="BK156" t="e">
        <v>#NUM!</v>
      </c>
      <c r="BL156" t="e">
        <v>#NUM!</v>
      </c>
      <c r="BM156" t="e">
        <v>#NUM!</v>
      </c>
      <c r="BN156" t="e">
        <v>#NUM!</v>
      </c>
      <c r="BO156" t="e">
        <v>#NUM!</v>
      </c>
      <c r="BP156" t="e">
        <v>#NUM!</v>
      </c>
      <c r="BQ156" t="e">
        <v>#NUM!</v>
      </c>
      <c r="BR156" t="e">
        <v>#NUM!</v>
      </c>
      <c r="BS156" t="e">
        <v>#NUM!</v>
      </c>
      <c r="BT156" t="e">
        <v>#NUM!</v>
      </c>
      <c r="BU156" t="e">
        <v>#NUM!</v>
      </c>
      <c r="BV156" t="e">
        <v>#NUM!</v>
      </c>
      <c r="BW156" t="e">
        <v>#NUM!</v>
      </c>
      <c r="BX156" t="e">
        <v>#NUM!</v>
      </c>
      <c r="BY156" t="e">
        <v>#NUM!</v>
      </c>
      <c r="BZ156" t="e">
        <v>#NUM!</v>
      </c>
      <c r="CA156" t="e">
        <v>#NUM!</v>
      </c>
      <c r="CB156" t="e">
        <v>#NUM!</v>
      </c>
      <c r="CC156" t="e">
        <v>#NUM!</v>
      </c>
      <c r="CD156" t="e">
        <v>#NUM!</v>
      </c>
      <c r="CE156" t="e">
        <v>#NUM!</v>
      </c>
      <c r="CF156" t="e">
        <v>#NUM!</v>
      </c>
      <c r="CG156" t="e">
        <v>#NUM!</v>
      </c>
      <c r="CH156" t="e">
        <v>#NUM!</v>
      </c>
      <c r="CI156" t="e">
        <v>#NUM!</v>
      </c>
      <c r="CJ156" t="e">
        <v>#NUM!</v>
      </c>
      <c r="CK156" t="e">
        <v>#NUM!</v>
      </c>
      <c r="CL156" t="e">
        <v>#NUM!</v>
      </c>
      <c r="CM156" t="e">
        <v>#NUM!</v>
      </c>
      <c r="CN156" t="e">
        <v>#NUM!</v>
      </c>
      <c r="CO156" t="e">
        <v>#NUM!</v>
      </c>
      <c r="CP156" t="e">
        <v>#NUM!</v>
      </c>
      <c r="CQ156" t="e">
        <v>#NUM!</v>
      </c>
      <c r="CR156" t="e">
        <v>#NUM!</v>
      </c>
      <c r="CS156" t="e">
        <v>#NUM!</v>
      </c>
      <c r="CT156" t="e">
        <v>#NUM!</v>
      </c>
      <c r="CU156" t="e">
        <v>#NUM!</v>
      </c>
      <c r="CV156" t="e">
        <v>#NUM!</v>
      </c>
      <c r="CW156" t="e">
        <v>#NUM!</v>
      </c>
      <c r="CX156" t="e">
        <v>#NUM!</v>
      </c>
      <c r="CY156" t="e">
        <v>#NUM!</v>
      </c>
      <c r="CZ156" t="e">
        <v>#NUM!</v>
      </c>
      <c r="DA156" t="e">
        <v>#NUM!</v>
      </c>
      <c r="DB156" t="e">
        <v>#NUM!</v>
      </c>
    </row>
    <row r="157" spans="2:106" x14ac:dyDescent="0.25">
      <c r="B157">
        <v>248.4</v>
      </c>
      <c r="C157" t="e">
        <v>#NUM!</v>
      </c>
      <c r="D157" t="e">
        <v>#NUM!</v>
      </c>
      <c r="E157" t="e">
        <v>#NUM!</v>
      </c>
      <c r="F157" t="e">
        <v>#NUM!</v>
      </c>
      <c r="G157" t="e">
        <v>#NUM!</v>
      </c>
      <c r="H157" t="e">
        <v>#NUM!</v>
      </c>
      <c r="I157" t="e">
        <v>#NUM!</v>
      </c>
      <c r="J157" t="e">
        <v>#NUM!</v>
      </c>
      <c r="K157" t="e">
        <v>#NUM!</v>
      </c>
      <c r="L157" t="e">
        <v>#NUM!</v>
      </c>
      <c r="M157" t="e">
        <v>#NUM!</v>
      </c>
      <c r="N157" t="e">
        <v>#NUM!</v>
      </c>
      <c r="O157" t="e">
        <v>#NUM!</v>
      </c>
      <c r="P157" t="e">
        <v>#NUM!</v>
      </c>
      <c r="Q157" t="e">
        <v>#NUM!</v>
      </c>
      <c r="R157" t="e">
        <v>#NUM!</v>
      </c>
      <c r="S157" t="e">
        <v>#NUM!</v>
      </c>
      <c r="T157" t="e">
        <v>#NUM!</v>
      </c>
      <c r="U157" t="e">
        <v>#NUM!</v>
      </c>
      <c r="V157" t="e">
        <v>#NUM!</v>
      </c>
      <c r="W157" t="e">
        <v>#NUM!</v>
      </c>
      <c r="X157" t="e">
        <v>#NUM!</v>
      </c>
      <c r="Y157" t="e">
        <v>#NUM!</v>
      </c>
      <c r="Z157" t="e">
        <v>#NUM!</v>
      </c>
      <c r="AA157" t="e">
        <v>#NUM!</v>
      </c>
      <c r="AB157" t="e">
        <v>#NUM!</v>
      </c>
      <c r="AC157" t="e">
        <v>#NUM!</v>
      </c>
      <c r="AD157" t="e">
        <v>#NUM!</v>
      </c>
      <c r="AE157" t="e">
        <v>#NUM!</v>
      </c>
      <c r="AF157" t="e">
        <v>#NUM!</v>
      </c>
      <c r="AG157" t="e">
        <v>#NUM!</v>
      </c>
      <c r="AH157" t="e">
        <v>#NUM!</v>
      </c>
      <c r="AI157" t="e">
        <v>#NUM!</v>
      </c>
      <c r="AJ157" t="e">
        <v>#NUM!</v>
      </c>
      <c r="AK157" t="e">
        <v>#NUM!</v>
      </c>
      <c r="AL157" t="e">
        <v>#NUM!</v>
      </c>
      <c r="AM157" t="e">
        <v>#NUM!</v>
      </c>
      <c r="AN157" t="e">
        <v>#NUM!</v>
      </c>
      <c r="AO157" t="e">
        <v>#NUM!</v>
      </c>
      <c r="AP157" t="e">
        <v>#NUM!</v>
      </c>
      <c r="AQ157" t="e">
        <v>#NUM!</v>
      </c>
      <c r="AR157" t="e">
        <v>#NUM!</v>
      </c>
      <c r="AS157" t="e">
        <v>#NUM!</v>
      </c>
      <c r="AT157" t="e">
        <v>#NUM!</v>
      </c>
      <c r="AU157" t="e">
        <v>#NUM!</v>
      </c>
      <c r="AV157" t="e">
        <v>#NUM!</v>
      </c>
      <c r="AW157" t="e">
        <v>#NUM!</v>
      </c>
      <c r="AX157" t="e">
        <v>#NUM!</v>
      </c>
      <c r="AY157" t="e">
        <v>#NUM!</v>
      </c>
      <c r="AZ157" t="e">
        <v>#NUM!</v>
      </c>
      <c r="BA157" t="e">
        <v>#NUM!</v>
      </c>
      <c r="BB157" t="e">
        <v>#NUM!</v>
      </c>
      <c r="BC157" t="e">
        <v>#NUM!</v>
      </c>
      <c r="BD157" t="e">
        <v>#NUM!</v>
      </c>
      <c r="BE157" t="e">
        <v>#NUM!</v>
      </c>
      <c r="BF157" t="e">
        <v>#NUM!</v>
      </c>
      <c r="BG157" t="e">
        <v>#NUM!</v>
      </c>
      <c r="BH157" t="e">
        <v>#NUM!</v>
      </c>
      <c r="BI157" t="e">
        <v>#NUM!</v>
      </c>
      <c r="BJ157" t="e">
        <v>#NUM!</v>
      </c>
      <c r="BK157" t="e">
        <v>#NUM!</v>
      </c>
      <c r="BL157" t="e">
        <v>#NUM!</v>
      </c>
      <c r="BM157" t="e">
        <v>#NUM!</v>
      </c>
      <c r="BN157" t="e">
        <v>#NUM!</v>
      </c>
      <c r="BO157" t="e">
        <v>#NUM!</v>
      </c>
      <c r="BP157" t="e">
        <v>#NUM!</v>
      </c>
      <c r="BQ157" t="e">
        <v>#NUM!</v>
      </c>
      <c r="BR157" t="e">
        <v>#NUM!</v>
      </c>
      <c r="BS157" t="e">
        <v>#NUM!</v>
      </c>
      <c r="BT157" t="e">
        <v>#NUM!</v>
      </c>
      <c r="BU157" t="e">
        <v>#NUM!</v>
      </c>
      <c r="BV157" t="e">
        <v>#NUM!</v>
      </c>
      <c r="BW157" t="e">
        <v>#NUM!</v>
      </c>
      <c r="BX157" t="e">
        <v>#NUM!</v>
      </c>
      <c r="BY157" t="e">
        <v>#NUM!</v>
      </c>
      <c r="BZ157" t="e">
        <v>#NUM!</v>
      </c>
      <c r="CA157" t="e">
        <v>#NUM!</v>
      </c>
      <c r="CB157" t="e">
        <v>#NUM!</v>
      </c>
      <c r="CC157" t="e">
        <v>#NUM!</v>
      </c>
      <c r="CD157" t="e">
        <v>#NUM!</v>
      </c>
      <c r="CE157" t="e">
        <v>#NUM!</v>
      </c>
      <c r="CF157" t="e">
        <v>#NUM!</v>
      </c>
      <c r="CG157" t="e">
        <v>#NUM!</v>
      </c>
      <c r="CH157" t="e">
        <v>#NUM!</v>
      </c>
      <c r="CI157" t="e">
        <v>#NUM!</v>
      </c>
      <c r="CJ157" t="e">
        <v>#NUM!</v>
      </c>
      <c r="CK157" t="e">
        <v>#NUM!</v>
      </c>
      <c r="CL157" t="e">
        <v>#NUM!</v>
      </c>
      <c r="CM157" t="e">
        <v>#NUM!</v>
      </c>
      <c r="CN157" t="e">
        <v>#NUM!</v>
      </c>
      <c r="CO157" t="e">
        <v>#NUM!</v>
      </c>
      <c r="CP157" t="e">
        <v>#NUM!</v>
      </c>
      <c r="CQ157" t="e">
        <v>#NUM!</v>
      </c>
      <c r="CR157" t="e">
        <v>#NUM!</v>
      </c>
      <c r="CS157" t="e">
        <v>#NUM!</v>
      </c>
      <c r="CT157" t="e">
        <v>#NUM!</v>
      </c>
      <c r="CU157" t="e">
        <v>#NUM!</v>
      </c>
      <c r="CV157" t="e">
        <v>#NUM!</v>
      </c>
      <c r="CW157" t="e">
        <v>#NUM!</v>
      </c>
      <c r="CX157" t="e">
        <v>#NUM!</v>
      </c>
      <c r="CY157" t="e">
        <v>#NUM!</v>
      </c>
      <c r="CZ157" t="e">
        <v>#NUM!</v>
      </c>
      <c r="DA157" t="e">
        <v>#NUM!</v>
      </c>
      <c r="DB157" t="e">
        <v>#NUM!</v>
      </c>
    </row>
    <row r="158" spans="2:106" x14ac:dyDescent="0.25">
      <c r="B158">
        <v>248.77</v>
      </c>
      <c r="C158" t="e">
        <v>#NUM!</v>
      </c>
      <c r="D158" t="e">
        <v>#NUM!</v>
      </c>
      <c r="E158" t="e">
        <v>#NUM!</v>
      </c>
      <c r="F158" t="e">
        <v>#NUM!</v>
      </c>
      <c r="G158" t="e">
        <v>#NUM!</v>
      </c>
      <c r="H158" t="e">
        <v>#NUM!</v>
      </c>
      <c r="I158" t="e">
        <v>#NUM!</v>
      </c>
      <c r="J158" t="e">
        <v>#NUM!</v>
      </c>
      <c r="K158" t="e">
        <v>#NUM!</v>
      </c>
      <c r="L158" t="e">
        <v>#NUM!</v>
      </c>
      <c r="M158" t="e">
        <v>#NUM!</v>
      </c>
      <c r="N158" t="e">
        <v>#NUM!</v>
      </c>
      <c r="O158" t="e">
        <v>#NUM!</v>
      </c>
      <c r="P158" t="e">
        <v>#NUM!</v>
      </c>
      <c r="Q158" t="e">
        <v>#NUM!</v>
      </c>
      <c r="R158" t="e">
        <v>#NUM!</v>
      </c>
      <c r="S158" t="e">
        <v>#NUM!</v>
      </c>
      <c r="T158" t="e">
        <v>#NUM!</v>
      </c>
      <c r="U158" t="e">
        <v>#NUM!</v>
      </c>
      <c r="V158" t="e">
        <v>#NUM!</v>
      </c>
      <c r="W158" t="e">
        <v>#NUM!</v>
      </c>
      <c r="X158" t="e">
        <v>#NUM!</v>
      </c>
      <c r="Y158" t="e">
        <v>#NUM!</v>
      </c>
      <c r="Z158" t="e">
        <v>#NUM!</v>
      </c>
      <c r="AA158" t="e">
        <v>#NUM!</v>
      </c>
      <c r="AB158" t="e">
        <v>#NUM!</v>
      </c>
      <c r="AC158" t="e">
        <v>#NUM!</v>
      </c>
      <c r="AD158" t="e">
        <v>#NUM!</v>
      </c>
      <c r="AE158" t="e">
        <v>#NUM!</v>
      </c>
      <c r="AF158" t="e">
        <v>#NUM!</v>
      </c>
      <c r="AG158" t="e">
        <v>#NUM!</v>
      </c>
      <c r="AH158" t="e">
        <v>#NUM!</v>
      </c>
      <c r="AI158" t="e">
        <v>#NUM!</v>
      </c>
      <c r="AJ158" t="e">
        <v>#NUM!</v>
      </c>
      <c r="AK158" t="e">
        <v>#NUM!</v>
      </c>
      <c r="AL158" t="e">
        <v>#NUM!</v>
      </c>
      <c r="AM158" t="e">
        <v>#NUM!</v>
      </c>
      <c r="AN158" t="e">
        <v>#NUM!</v>
      </c>
      <c r="AO158" t="e">
        <v>#NUM!</v>
      </c>
      <c r="AP158" t="e">
        <v>#NUM!</v>
      </c>
      <c r="AQ158" t="e">
        <v>#NUM!</v>
      </c>
      <c r="AR158" t="e">
        <v>#NUM!</v>
      </c>
      <c r="AS158" t="e">
        <v>#NUM!</v>
      </c>
      <c r="AT158" t="e">
        <v>#NUM!</v>
      </c>
      <c r="AU158" t="e">
        <v>#NUM!</v>
      </c>
      <c r="AV158" t="e">
        <v>#NUM!</v>
      </c>
      <c r="AW158" t="e">
        <v>#NUM!</v>
      </c>
      <c r="AX158" t="e">
        <v>#NUM!</v>
      </c>
      <c r="AY158" t="e">
        <v>#NUM!</v>
      </c>
      <c r="AZ158" t="e">
        <v>#NUM!</v>
      </c>
      <c r="BA158" t="e">
        <v>#NUM!</v>
      </c>
      <c r="BB158" t="e">
        <v>#NUM!</v>
      </c>
      <c r="BC158" t="e">
        <v>#NUM!</v>
      </c>
      <c r="BD158" t="e">
        <v>#NUM!</v>
      </c>
      <c r="BE158" t="e">
        <v>#NUM!</v>
      </c>
      <c r="BF158" t="e">
        <v>#NUM!</v>
      </c>
      <c r="BG158" t="e">
        <v>#NUM!</v>
      </c>
      <c r="BH158" t="e">
        <v>#NUM!</v>
      </c>
      <c r="BI158" t="e">
        <v>#NUM!</v>
      </c>
      <c r="BJ158" t="e">
        <v>#NUM!</v>
      </c>
      <c r="BK158" t="e">
        <v>#NUM!</v>
      </c>
      <c r="BL158" t="e">
        <v>#NUM!</v>
      </c>
      <c r="BM158" t="e">
        <v>#NUM!</v>
      </c>
      <c r="BN158" t="e">
        <v>#NUM!</v>
      </c>
      <c r="BO158" t="e">
        <v>#NUM!</v>
      </c>
      <c r="BP158" t="e">
        <v>#NUM!</v>
      </c>
      <c r="BQ158" t="e">
        <v>#NUM!</v>
      </c>
      <c r="BR158" t="e">
        <v>#NUM!</v>
      </c>
      <c r="BS158" t="e">
        <v>#NUM!</v>
      </c>
      <c r="BT158" t="e">
        <v>#NUM!</v>
      </c>
      <c r="BU158" t="e">
        <v>#NUM!</v>
      </c>
      <c r="BV158" t="e">
        <v>#NUM!</v>
      </c>
      <c r="BW158" t="e">
        <v>#NUM!</v>
      </c>
      <c r="BX158" t="e">
        <v>#NUM!</v>
      </c>
      <c r="BY158" t="e">
        <v>#NUM!</v>
      </c>
      <c r="BZ158" t="e">
        <v>#NUM!</v>
      </c>
      <c r="CA158" t="e">
        <v>#NUM!</v>
      </c>
      <c r="CB158" t="e">
        <v>#NUM!</v>
      </c>
      <c r="CC158" t="e">
        <v>#NUM!</v>
      </c>
      <c r="CD158" t="e">
        <v>#NUM!</v>
      </c>
      <c r="CE158" t="e">
        <v>#NUM!</v>
      </c>
      <c r="CF158" t="e">
        <v>#NUM!</v>
      </c>
      <c r="CG158" t="e">
        <v>#NUM!</v>
      </c>
      <c r="CH158" t="e">
        <v>#NUM!</v>
      </c>
      <c r="CI158" t="e">
        <v>#NUM!</v>
      </c>
      <c r="CJ158" t="e">
        <v>#NUM!</v>
      </c>
      <c r="CK158" t="e">
        <v>#NUM!</v>
      </c>
      <c r="CL158" t="e">
        <v>#NUM!</v>
      </c>
      <c r="CM158" t="e">
        <v>#NUM!</v>
      </c>
      <c r="CN158" t="e">
        <v>#NUM!</v>
      </c>
      <c r="CO158" t="e">
        <v>#NUM!</v>
      </c>
      <c r="CP158" t="e">
        <v>#NUM!</v>
      </c>
      <c r="CQ158" t="e">
        <v>#NUM!</v>
      </c>
      <c r="CR158" t="e">
        <v>#NUM!</v>
      </c>
      <c r="CS158" t="e">
        <v>#NUM!</v>
      </c>
      <c r="CT158" t="e">
        <v>#NUM!</v>
      </c>
      <c r="CU158" t="e">
        <v>#NUM!</v>
      </c>
      <c r="CV158" t="e">
        <v>#NUM!</v>
      </c>
      <c r="CW158" t="e">
        <v>#NUM!</v>
      </c>
      <c r="CX158" t="e">
        <v>#NUM!</v>
      </c>
      <c r="CY158" t="e">
        <v>#NUM!</v>
      </c>
      <c r="CZ158" t="e">
        <v>#NUM!</v>
      </c>
      <c r="DA158" t="e">
        <v>#NUM!</v>
      </c>
      <c r="DB158" t="e">
        <v>#NUM!</v>
      </c>
    </row>
    <row r="159" spans="2:106" x14ac:dyDescent="0.25">
      <c r="B159">
        <v>249.15</v>
      </c>
      <c r="C159" t="e">
        <v>#NUM!</v>
      </c>
      <c r="D159" t="e">
        <v>#NUM!</v>
      </c>
      <c r="E159" t="e">
        <v>#NUM!</v>
      </c>
      <c r="F159" t="e">
        <v>#NUM!</v>
      </c>
      <c r="G159" t="e">
        <v>#NUM!</v>
      </c>
      <c r="H159" t="e">
        <v>#NUM!</v>
      </c>
      <c r="I159" t="e">
        <v>#NUM!</v>
      </c>
      <c r="J159" t="e">
        <v>#NUM!</v>
      </c>
      <c r="K159" t="e">
        <v>#NUM!</v>
      </c>
      <c r="L159" t="e">
        <v>#NUM!</v>
      </c>
      <c r="M159" t="e">
        <v>#NUM!</v>
      </c>
      <c r="N159" t="e">
        <v>#NUM!</v>
      </c>
      <c r="O159" t="e">
        <v>#NUM!</v>
      </c>
      <c r="P159" t="e">
        <v>#NUM!</v>
      </c>
      <c r="Q159" t="e">
        <v>#NUM!</v>
      </c>
      <c r="R159" t="e">
        <v>#NUM!</v>
      </c>
      <c r="S159" t="e">
        <v>#NUM!</v>
      </c>
      <c r="T159" t="e">
        <v>#NUM!</v>
      </c>
      <c r="U159" t="e">
        <v>#NUM!</v>
      </c>
      <c r="V159" t="e">
        <v>#NUM!</v>
      </c>
      <c r="W159" t="e">
        <v>#NUM!</v>
      </c>
      <c r="X159" t="e">
        <v>#NUM!</v>
      </c>
      <c r="Y159" t="e">
        <v>#NUM!</v>
      </c>
      <c r="Z159" t="e">
        <v>#NUM!</v>
      </c>
      <c r="AA159" t="e">
        <v>#NUM!</v>
      </c>
      <c r="AB159" t="e">
        <v>#NUM!</v>
      </c>
      <c r="AC159" t="e">
        <v>#NUM!</v>
      </c>
      <c r="AD159" t="e">
        <v>#NUM!</v>
      </c>
      <c r="AE159" t="e">
        <v>#NUM!</v>
      </c>
      <c r="AF159" t="e">
        <v>#NUM!</v>
      </c>
      <c r="AG159" t="e">
        <v>#NUM!</v>
      </c>
      <c r="AH159" t="e">
        <v>#NUM!</v>
      </c>
      <c r="AI159" t="e">
        <v>#NUM!</v>
      </c>
      <c r="AJ159" t="e">
        <v>#NUM!</v>
      </c>
      <c r="AK159" t="e">
        <v>#NUM!</v>
      </c>
      <c r="AL159" t="e">
        <v>#NUM!</v>
      </c>
      <c r="AM159" t="e">
        <v>#NUM!</v>
      </c>
      <c r="AN159" t="e">
        <v>#NUM!</v>
      </c>
      <c r="AO159" t="e">
        <v>#NUM!</v>
      </c>
      <c r="AP159" t="e">
        <v>#NUM!</v>
      </c>
      <c r="AQ159" t="e">
        <v>#NUM!</v>
      </c>
      <c r="AR159" t="e">
        <v>#NUM!</v>
      </c>
      <c r="AS159" t="e">
        <v>#NUM!</v>
      </c>
      <c r="AT159" t="e">
        <v>#NUM!</v>
      </c>
      <c r="AU159" t="e">
        <v>#NUM!</v>
      </c>
      <c r="AV159" t="e">
        <v>#NUM!</v>
      </c>
      <c r="AW159" t="e">
        <v>#NUM!</v>
      </c>
      <c r="AX159" t="e">
        <v>#NUM!</v>
      </c>
      <c r="AY159" t="e">
        <v>#NUM!</v>
      </c>
      <c r="AZ159" t="e">
        <v>#NUM!</v>
      </c>
      <c r="BA159" t="e">
        <v>#NUM!</v>
      </c>
      <c r="BB159" t="e">
        <v>#NUM!</v>
      </c>
      <c r="BC159" t="e">
        <v>#NUM!</v>
      </c>
      <c r="BD159" t="e">
        <v>#NUM!</v>
      </c>
      <c r="BE159" t="e">
        <v>#NUM!</v>
      </c>
      <c r="BF159" t="e">
        <v>#NUM!</v>
      </c>
      <c r="BG159" t="e">
        <v>#NUM!</v>
      </c>
      <c r="BH159" t="e">
        <v>#NUM!</v>
      </c>
      <c r="BI159" t="e">
        <v>#NUM!</v>
      </c>
      <c r="BJ159" t="e">
        <v>#NUM!</v>
      </c>
      <c r="BK159" t="e">
        <v>#NUM!</v>
      </c>
      <c r="BL159" t="e">
        <v>#NUM!</v>
      </c>
      <c r="BM159" t="e">
        <v>#NUM!</v>
      </c>
      <c r="BN159" t="e">
        <v>#NUM!</v>
      </c>
      <c r="BO159" t="e">
        <v>#NUM!</v>
      </c>
      <c r="BP159" t="e">
        <v>#NUM!</v>
      </c>
      <c r="BQ159" t="e">
        <v>#NUM!</v>
      </c>
      <c r="BR159" t="e">
        <v>#NUM!</v>
      </c>
      <c r="BS159" t="e">
        <v>#NUM!</v>
      </c>
      <c r="BT159" t="e">
        <v>#NUM!</v>
      </c>
      <c r="BU159" t="e">
        <v>#NUM!</v>
      </c>
      <c r="BV159" t="e">
        <v>#NUM!</v>
      </c>
      <c r="BW159" t="e">
        <v>#NUM!</v>
      </c>
      <c r="BX159" t="e">
        <v>#NUM!</v>
      </c>
      <c r="BY159" t="e">
        <v>#NUM!</v>
      </c>
      <c r="BZ159" t="e">
        <v>#NUM!</v>
      </c>
      <c r="CA159" t="e">
        <v>#NUM!</v>
      </c>
      <c r="CB159" t="e">
        <v>#NUM!</v>
      </c>
      <c r="CC159" t="e">
        <v>#NUM!</v>
      </c>
      <c r="CD159" t="e">
        <v>#NUM!</v>
      </c>
      <c r="CE159" t="e">
        <v>#NUM!</v>
      </c>
      <c r="CF159" t="e">
        <v>#NUM!</v>
      </c>
      <c r="CG159" t="e">
        <v>#NUM!</v>
      </c>
      <c r="CH159" t="e">
        <v>#NUM!</v>
      </c>
      <c r="CI159" t="e">
        <v>#NUM!</v>
      </c>
      <c r="CJ159" t="e">
        <v>#NUM!</v>
      </c>
      <c r="CK159" t="e">
        <v>#NUM!</v>
      </c>
      <c r="CL159" t="e">
        <v>#NUM!</v>
      </c>
      <c r="CM159" t="e">
        <v>#NUM!</v>
      </c>
      <c r="CN159" t="e">
        <v>#NUM!</v>
      </c>
      <c r="CO159" t="e">
        <v>#NUM!</v>
      </c>
      <c r="CP159" t="e">
        <v>#NUM!</v>
      </c>
      <c r="CQ159" t="e">
        <v>#NUM!</v>
      </c>
      <c r="CR159" t="e">
        <v>#NUM!</v>
      </c>
      <c r="CS159" t="e">
        <v>#NUM!</v>
      </c>
      <c r="CT159" t="e">
        <v>#NUM!</v>
      </c>
      <c r="CU159" t="e">
        <v>#NUM!</v>
      </c>
      <c r="CV159" t="e">
        <v>#NUM!</v>
      </c>
      <c r="CW159" t="e">
        <v>#NUM!</v>
      </c>
      <c r="CX159" t="e">
        <v>#NUM!</v>
      </c>
      <c r="CY159" t="e">
        <v>#NUM!</v>
      </c>
      <c r="CZ159" t="e">
        <v>#NUM!</v>
      </c>
      <c r="DA159" t="e">
        <v>#NUM!</v>
      </c>
      <c r="DB159" t="e">
        <v>#NUM!</v>
      </c>
    </row>
    <row r="160" spans="2:106" x14ac:dyDescent="0.25">
      <c r="B160">
        <v>249.52</v>
      </c>
      <c r="C160" t="e">
        <v>#NUM!</v>
      </c>
      <c r="D160" t="e">
        <v>#NUM!</v>
      </c>
      <c r="E160" t="e">
        <v>#NUM!</v>
      </c>
      <c r="F160" t="e">
        <v>#NUM!</v>
      </c>
      <c r="G160" t="e">
        <v>#NUM!</v>
      </c>
      <c r="H160" t="e">
        <v>#NUM!</v>
      </c>
      <c r="I160" t="e">
        <v>#NUM!</v>
      </c>
      <c r="J160" t="e">
        <v>#NUM!</v>
      </c>
      <c r="K160" t="e">
        <v>#NUM!</v>
      </c>
      <c r="L160" t="e">
        <v>#NUM!</v>
      </c>
      <c r="M160" t="e">
        <v>#NUM!</v>
      </c>
      <c r="N160" t="e">
        <v>#NUM!</v>
      </c>
      <c r="O160" t="e">
        <v>#NUM!</v>
      </c>
      <c r="P160" t="e">
        <v>#NUM!</v>
      </c>
      <c r="Q160" t="e">
        <v>#NUM!</v>
      </c>
      <c r="R160" t="e">
        <v>#NUM!</v>
      </c>
      <c r="S160" t="e">
        <v>#NUM!</v>
      </c>
      <c r="T160" t="e">
        <v>#NUM!</v>
      </c>
      <c r="U160" t="e">
        <v>#NUM!</v>
      </c>
      <c r="V160" t="e">
        <v>#NUM!</v>
      </c>
      <c r="W160" t="e">
        <v>#NUM!</v>
      </c>
      <c r="X160" t="e">
        <v>#NUM!</v>
      </c>
      <c r="Y160" t="e">
        <v>#NUM!</v>
      </c>
      <c r="Z160" t="e">
        <v>#NUM!</v>
      </c>
      <c r="AA160" t="e">
        <v>#NUM!</v>
      </c>
      <c r="AB160" t="e">
        <v>#NUM!</v>
      </c>
      <c r="AC160" t="e">
        <v>#NUM!</v>
      </c>
      <c r="AD160" t="e">
        <v>#NUM!</v>
      </c>
      <c r="AE160" t="e">
        <v>#NUM!</v>
      </c>
      <c r="AF160" t="e">
        <v>#NUM!</v>
      </c>
      <c r="AG160" t="e">
        <v>#NUM!</v>
      </c>
      <c r="AH160" t="e">
        <v>#NUM!</v>
      </c>
      <c r="AI160" t="e">
        <v>#NUM!</v>
      </c>
      <c r="AJ160" t="e">
        <v>#NUM!</v>
      </c>
      <c r="AK160" t="e">
        <v>#NUM!</v>
      </c>
      <c r="AL160" t="e">
        <v>#NUM!</v>
      </c>
      <c r="AM160" t="e">
        <v>#NUM!</v>
      </c>
      <c r="AN160" t="e">
        <v>#NUM!</v>
      </c>
      <c r="AO160" t="e">
        <v>#NUM!</v>
      </c>
      <c r="AP160" t="e">
        <v>#NUM!</v>
      </c>
      <c r="AQ160" t="e">
        <v>#NUM!</v>
      </c>
      <c r="AR160" t="e">
        <v>#NUM!</v>
      </c>
      <c r="AS160" t="e">
        <v>#NUM!</v>
      </c>
      <c r="AT160" t="e">
        <v>#NUM!</v>
      </c>
      <c r="AU160" t="e">
        <v>#NUM!</v>
      </c>
      <c r="AV160" t="e">
        <v>#NUM!</v>
      </c>
      <c r="AW160" t="e">
        <v>#NUM!</v>
      </c>
      <c r="AX160" t="e">
        <v>#NUM!</v>
      </c>
      <c r="AY160" t="e">
        <v>#NUM!</v>
      </c>
      <c r="AZ160" t="e">
        <v>#NUM!</v>
      </c>
      <c r="BA160" t="e">
        <v>#NUM!</v>
      </c>
      <c r="BB160" t="e">
        <v>#NUM!</v>
      </c>
      <c r="BC160" t="e">
        <v>#NUM!</v>
      </c>
      <c r="BD160" t="e">
        <v>#NUM!</v>
      </c>
      <c r="BE160" t="e">
        <v>#NUM!</v>
      </c>
      <c r="BF160" t="e">
        <v>#NUM!</v>
      </c>
      <c r="BG160" t="e">
        <v>#NUM!</v>
      </c>
      <c r="BH160" t="e">
        <v>#NUM!</v>
      </c>
      <c r="BI160" t="e">
        <v>#NUM!</v>
      </c>
      <c r="BJ160" t="e">
        <v>#NUM!</v>
      </c>
      <c r="BK160" t="e">
        <v>#NUM!</v>
      </c>
      <c r="BL160" t="e">
        <v>#NUM!</v>
      </c>
      <c r="BM160" t="e">
        <v>#NUM!</v>
      </c>
      <c r="BN160" t="e">
        <v>#NUM!</v>
      </c>
      <c r="BO160" t="e">
        <v>#NUM!</v>
      </c>
      <c r="BP160" t="e">
        <v>#NUM!</v>
      </c>
      <c r="BQ160" t="e">
        <v>#NUM!</v>
      </c>
      <c r="BR160" t="e">
        <v>#NUM!</v>
      </c>
      <c r="BS160" t="e">
        <v>#NUM!</v>
      </c>
      <c r="BT160" t="e">
        <v>#NUM!</v>
      </c>
      <c r="BU160" t="e">
        <v>#NUM!</v>
      </c>
      <c r="BV160" t="e">
        <v>#NUM!</v>
      </c>
      <c r="BW160" t="e">
        <v>#NUM!</v>
      </c>
      <c r="BX160" t="e">
        <v>#NUM!</v>
      </c>
      <c r="BY160" t="e">
        <v>#NUM!</v>
      </c>
      <c r="BZ160" t="e">
        <v>#NUM!</v>
      </c>
      <c r="CA160" t="e">
        <v>#NUM!</v>
      </c>
      <c r="CB160" t="e">
        <v>#NUM!</v>
      </c>
      <c r="CC160" t="e">
        <v>#NUM!</v>
      </c>
      <c r="CD160" t="e">
        <v>#NUM!</v>
      </c>
      <c r="CE160" t="e">
        <v>#NUM!</v>
      </c>
      <c r="CF160" t="e">
        <v>#NUM!</v>
      </c>
      <c r="CG160" t="e">
        <v>#NUM!</v>
      </c>
      <c r="CH160" t="e">
        <v>#NUM!</v>
      </c>
      <c r="CI160" t="e">
        <v>#NUM!</v>
      </c>
      <c r="CJ160" t="e">
        <v>#NUM!</v>
      </c>
      <c r="CK160" t="e">
        <v>#NUM!</v>
      </c>
      <c r="CL160" t="e">
        <v>#NUM!</v>
      </c>
      <c r="CM160" t="e">
        <v>#NUM!</v>
      </c>
      <c r="CN160" t="e">
        <v>#NUM!</v>
      </c>
      <c r="CO160" t="e">
        <v>#NUM!</v>
      </c>
      <c r="CP160" t="e">
        <v>#NUM!</v>
      </c>
      <c r="CQ160" t="e">
        <v>#NUM!</v>
      </c>
      <c r="CR160" t="e">
        <v>#NUM!</v>
      </c>
      <c r="CS160" t="e">
        <v>#NUM!</v>
      </c>
      <c r="CT160" t="e">
        <v>#NUM!</v>
      </c>
      <c r="CU160" t="e">
        <v>#NUM!</v>
      </c>
      <c r="CV160" t="e">
        <v>#NUM!</v>
      </c>
      <c r="CW160" t="e">
        <v>#NUM!</v>
      </c>
      <c r="CX160" t="e">
        <v>#NUM!</v>
      </c>
      <c r="CY160" t="e">
        <v>#NUM!</v>
      </c>
      <c r="CZ160" t="e">
        <v>#NUM!</v>
      </c>
      <c r="DA160" t="e">
        <v>#NUM!</v>
      </c>
      <c r="DB160" t="e">
        <v>#NUM!</v>
      </c>
    </row>
    <row r="161" spans="2:106" x14ac:dyDescent="0.25">
      <c r="B161">
        <v>249.9</v>
      </c>
      <c r="C161" t="e">
        <v>#NUM!</v>
      </c>
      <c r="D161" t="e">
        <v>#NUM!</v>
      </c>
      <c r="E161" t="e">
        <v>#NUM!</v>
      </c>
      <c r="F161" t="e">
        <v>#NUM!</v>
      </c>
      <c r="G161" t="e">
        <v>#NUM!</v>
      </c>
      <c r="H161" t="e">
        <v>#NUM!</v>
      </c>
      <c r="I161" t="e">
        <v>#NUM!</v>
      </c>
      <c r="J161" t="e">
        <v>#NUM!</v>
      </c>
      <c r="K161" t="e">
        <v>#NUM!</v>
      </c>
      <c r="L161" t="e">
        <v>#NUM!</v>
      </c>
      <c r="M161" t="e">
        <v>#NUM!</v>
      </c>
      <c r="N161" t="e">
        <v>#NUM!</v>
      </c>
      <c r="O161" t="e">
        <v>#NUM!</v>
      </c>
      <c r="P161" t="e">
        <v>#NUM!</v>
      </c>
      <c r="Q161" t="e">
        <v>#NUM!</v>
      </c>
      <c r="R161" t="e">
        <v>#NUM!</v>
      </c>
      <c r="S161" t="e">
        <v>#NUM!</v>
      </c>
      <c r="T161" t="e">
        <v>#NUM!</v>
      </c>
      <c r="U161" t="e">
        <v>#NUM!</v>
      </c>
      <c r="V161" t="e">
        <v>#NUM!</v>
      </c>
      <c r="W161" t="e">
        <v>#NUM!</v>
      </c>
      <c r="X161" t="e">
        <v>#NUM!</v>
      </c>
      <c r="Y161" t="e">
        <v>#NUM!</v>
      </c>
      <c r="Z161" t="e">
        <v>#NUM!</v>
      </c>
      <c r="AA161" t="e">
        <v>#NUM!</v>
      </c>
      <c r="AB161" t="e">
        <v>#NUM!</v>
      </c>
      <c r="AC161" t="e">
        <v>#NUM!</v>
      </c>
      <c r="AD161" t="e">
        <v>#NUM!</v>
      </c>
      <c r="AE161" t="e">
        <v>#NUM!</v>
      </c>
      <c r="AF161" t="e">
        <v>#NUM!</v>
      </c>
      <c r="AG161" t="e">
        <v>#NUM!</v>
      </c>
      <c r="AH161" t="e">
        <v>#NUM!</v>
      </c>
      <c r="AI161" t="e">
        <v>#NUM!</v>
      </c>
      <c r="AJ161" t="e">
        <v>#NUM!</v>
      </c>
      <c r="AK161" t="e">
        <v>#NUM!</v>
      </c>
      <c r="AL161" t="e">
        <v>#NUM!</v>
      </c>
      <c r="AM161" t="e">
        <v>#NUM!</v>
      </c>
      <c r="AN161" t="e">
        <v>#NUM!</v>
      </c>
      <c r="AO161" t="e">
        <v>#NUM!</v>
      </c>
      <c r="AP161" t="e">
        <v>#NUM!</v>
      </c>
      <c r="AQ161" t="e">
        <v>#NUM!</v>
      </c>
      <c r="AR161" t="e">
        <v>#NUM!</v>
      </c>
      <c r="AS161" t="e">
        <v>#NUM!</v>
      </c>
      <c r="AT161" t="e">
        <v>#NUM!</v>
      </c>
      <c r="AU161" t="e">
        <v>#NUM!</v>
      </c>
      <c r="AV161" t="e">
        <v>#NUM!</v>
      </c>
      <c r="AW161" t="e">
        <v>#NUM!</v>
      </c>
      <c r="AX161" t="e">
        <v>#NUM!</v>
      </c>
      <c r="AY161" t="e">
        <v>#NUM!</v>
      </c>
      <c r="AZ161" t="e">
        <v>#NUM!</v>
      </c>
      <c r="BA161" t="e">
        <v>#NUM!</v>
      </c>
      <c r="BB161" t="e">
        <v>#NUM!</v>
      </c>
      <c r="BC161" t="e">
        <v>#NUM!</v>
      </c>
      <c r="BD161" t="e">
        <v>#NUM!</v>
      </c>
      <c r="BE161" t="e">
        <v>#NUM!</v>
      </c>
      <c r="BF161" t="e">
        <v>#NUM!</v>
      </c>
      <c r="BG161" t="e">
        <v>#NUM!</v>
      </c>
      <c r="BH161" t="e">
        <v>#NUM!</v>
      </c>
      <c r="BI161" t="e">
        <v>#NUM!</v>
      </c>
      <c r="BJ161" t="e">
        <v>#NUM!</v>
      </c>
      <c r="BK161" t="e">
        <v>#NUM!</v>
      </c>
      <c r="BL161" t="e">
        <v>#NUM!</v>
      </c>
      <c r="BM161" t="e">
        <v>#NUM!</v>
      </c>
      <c r="BN161" t="e">
        <v>#NUM!</v>
      </c>
      <c r="BO161" t="e">
        <v>#NUM!</v>
      </c>
      <c r="BP161" t="e">
        <v>#NUM!</v>
      </c>
      <c r="BQ161" t="e">
        <v>#NUM!</v>
      </c>
      <c r="BR161" t="e">
        <v>#NUM!</v>
      </c>
      <c r="BS161" t="e">
        <v>#NUM!</v>
      </c>
      <c r="BT161" t="e">
        <v>#NUM!</v>
      </c>
      <c r="BU161" t="e">
        <v>#NUM!</v>
      </c>
      <c r="BV161" t="e">
        <v>#NUM!</v>
      </c>
      <c r="BW161" t="e">
        <v>#NUM!</v>
      </c>
      <c r="BX161" t="e">
        <v>#NUM!</v>
      </c>
      <c r="BY161" t="e">
        <v>#NUM!</v>
      </c>
      <c r="BZ161" t="e">
        <v>#NUM!</v>
      </c>
      <c r="CA161" t="e">
        <v>#NUM!</v>
      </c>
      <c r="CB161" t="e">
        <v>#NUM!</v>
      </c>
      <c r="CC161" t="e">
        <v>#NUM!</v>
      </c>
      <c r="CD161" t="e">
        <v>#NUM!</v>
      </c>
      <c r="CE161" t="e">
        <v>#NUM!</v>
      </c>
      <c r="CF161" t="e">
        <v>#NUM!</v>
      </c>
      <c r="CG161" t="e">
        <v>#NUM!</v>
      </c>
      <c r="CH161" t="e">
        <v>#NUM!</v>
      </c>
      <c r="CI161" t="e">
        <v>#NUM!</v>
      </c>
      <c r="CJ161" t="e">
        <v>#NUM!</v>
      </c>
      <c r="CK161" t="e">
        <v>#NUM!</v>
      </c>
      <c r="CL161" t="e">
        <v>#NUM!</v>
      </c>
      <c r="CM161" t="e">
        <v>#NUM!</v>
      </c>
      <c r="CN161" t="e">
        <v>#NUM!</v>
      </c>
      <c r="CO161" t="e">
        <v>#NUM!</v>
      </c>
      <c r="CP161" t="e">
        <v>#NUM!</v>
      </c>
      <c r="CQ161" t="e">
        <v>#NUM!</v>
      </c>
      <c r="CR161" t="e">
        <v>#NUM!</v>
      </c>
      <c r="CS161" t="e">
        <v>#NUM!</v>
      </c>
      <c r="CT161" t="e">
        <v>#NUM!</v>
      </c>
      <c r="CU161" t="e">
        <v>#NUM!</v>
      </c>
      <c r="CV161" t="e">
        <v>#NUM!</v>
      </c>
      <c r="CW161" t="e">
        <v>#NUM!</v>
      </c>
      <c r="CX161" t="e">
        <v>#NUM!</v>
      </c>
      <c r="CY161" t="e">
        <v>#NUM!</v>
      </c>
      <c r="CZ161" t="e">
        <v>#NUM!</v>
      </c>
      <c r="DA161" t="e">
        <v>#NUM!</v>
      </c>
      <c r="DB161" t="e">
        <v>#NUM!</v>
      </c>
    </row>
    <row r="162" spans="2:106" x14ac:dyDescent="0.25">
      <c r="B162">
        <v>250.27</v>
      </c>
      <c r="C162" t="e">
        <v>#NUM!</v>
      </c>
      <c r="D162" t="e">
        <v>#NUM!</v>
      </c>
      <c r="E162" t="e">
        <v>#NUM!</v>
      </c>
      <c r="F162" t="e">
        <v>#NUM!</v>
      </c>
      <c r="G162" t="e">
        <v>#NUM!</v>
      </c>
      <c r="H162" t="e">
        <v>#NUM!</v>
      </c>
      <c r="I162" t="e">
        <v>#NUM!</v>
      </c>
      <c r="J162" t="e">
        <v>#NUM!</v>
      </c>
      <c r="K162" t="e">
        <v>#NUM!</v>
      </c>
      <c r="L162" t="e">
        <v>#NUM!</v>
      </c>
      <c r="M162" t="e">
        <v>#NUM!</v>
      </c>
      <c r="N162" t="e">
        <v>#NUM!</v>
      </c>
      <c r="O162" t="e">
        <v>#NUM!</v>
      </c>
      <c r="P162" t="e">
        <v>#NUM!</v>
      </c>
      <c r="Q162" t="e">
        <v>#NUM!</v>
      </c>
      <c r="R162" t="e">
        <v>#NUM!</v>
      </c>
      <c r="S162" t="e">
        <v>#NUM!</v>
      </c>
      <c r="T162" t="e">
        <v>#NUM!</v>
      </c>
      <c r="U162" t="e">
        <v>#NUM!</v>
      </c>
      <c r="V162" t="e">
        <v>#NUM!</v>
      </c>
      <c r="W162" t="e">
        <v>#NUM!</v>
      </c>
      <c r="X162" t="e">
        <v>#NUM!</v>
      </c>
      <c r="Y162" t="e">
        <v>#NUM!</v>
      </c>
      <c r="Z162" t="e">
        <v>#NUM!</v>
      </c>
      <c r="AA162" t="e">
        <v>#NUM!</v>
      </c>
      <c r="AB162" t="e">
        <v>#NUM!</v>
      </c>
      <c r="AC162" t="e">
        <v>#NUM!</v>
      </c>
      <c r="AD162" t="e">
        <v>#NUM!</v>
      </c>
      <c r="AE162" t="e">
        <v>#NUM!</v>
      </c>
      <c r="AF162" t="e">
        <v>#NUM!</v>
      </c>
      <c r="AG162" t="e">
        <v>#NUM!</v>
      </c>
      <c r="AH162" t="e">
        <v>#NUM!</v>
      </c>
      <c r="AI162" t="e">
        <v>#NUM!</v>
      </c>
      <c r="AJ162" t="e">
        <v>#NUM!</v>
      </c>
      <c r="AK162" t="e">
        <v>#NUM!</v>
      </c>
      <c r="AL162" t="e">
        <v>#NUM!</v>
      </c>
      <c r="AM162" t="e">
        <v>#NUM!</v>
      </c>
      <c r="AN162" t="e">
        <v>#NUM!</v>
      </c>
      <c r="AO162" t="e">
        <v>#NUM!</v>
      </c>
      <c r="AP162" t="e">
        <v>#NUM!</v>
      </c>
      <c r="AQ162" t="e">
        <v>#NUM!</v>
      </c>
      <c r="AR162" t="e">
        <v>#NUM!</v>
      </c>
      <c r="AS162" t="e">
        <v>#NUM!</v>
      </c>
      <c r="AT162" t="e">
        <v>#NUM!</v>
      </c>
      <c r="AU162" t="e">
        <v>#NUM!</v>
      </c>
      <c r="AV162" t="e">
        <v>#NUM!</v>
      </c>
      <c r="AW162" t="e">
        <v>#NUM!</v>
      </c>
      <c r="AX162" t="e">
        <v>#NUM!</v>
      </c>
      <c r="AY162" t="e">
        <v>#NUM!</v>
      </c>
      <c r="AZ162" t="e">
        <v>#NUM!</v>
      </c>
      <c r="BA162" t="e">
        <v>#NUM!</v>
      </c>
      <c r="BB162" t="e">
        <v>#NUM!</v>
      </c>
      <c r="BC162" t="e">
        <v>#NUM!</v>
      </c>
      <c r="BD162" t="e">
        <v>#NUM!</v>
      </c>
      <c r="BE162" t="e">
        <v>#NUM!</v>
      </c>
      <c r="BF162" t="e">
        <v>#NUM!</v>
      </c>
      <c r="BG162" t="e">
        <v>#NUM!</v>
      </c>
      <c r="BH162" t="e">
        <v>#NUM!</v>
      </c>
      <c r="BI162" t="e">
        <v>#NUM!</v>
      </c>
      <c r="BJ162" t="e">
        <v>#NUM!</v>
      </c>
      <c r="BK162" t="e">
        <v>#NUM!</v>
      </c>
      <c r="BL162" t="e">
        <v>#NUM!</v>
      </c>
      <c r="BM162" t="e">
        <v>#NUM!</v>
      </c>
      <c r="BN162" t="e">
        <v>#NUM!</v>
      </c>
      <c r="BO162" t="e">
        <v>#NUM!</v>
      </c>
      <c r="BP162" t="e">
        <v>#NUM!</v>
      </c>
      <c r="BQ162" t="e">
        <v>#NUM!</v>
      </c>
      <c r="BR162" t="e">
        <v>#NUM!</v>
      </c>
      <c r="BS162" t="e">
        <v>#NUM!</v>
      </c>
      <c r="BT162" t="e">
        <v>#NUM!</v>
      </c>
      <c r="BU162" t="e">
        <v>#NUM!</v>
      </c>
      <c r="BV162" t="e">
        <v>#NUM!</v>
      </c>
      <c r="BW162" t="e">
        <v>#NUM!</v>
      </c>
      <c r="BX162" t="e">
        <v>#NUM!</v>
      </c>
      <c r="BY162" t="e">
        <v>#NUM!</v>
      </c>
      <c r="BZ162" t="e">
        <v>#NUM!</v>
      </c>
      <c r="CA162" t="e">
        <v>#NUM!</v>
      </c>
      <c r="CB162" t="e">
        <v>#NUM!</v>
      </c>
      <c r="CC162" t="e">
        <v>#NUM!</v>
      </c>
      <c r="CD162" t="e">
        <v>#NUM!</v>
      </c>
      <c r="CE162" t="e">
        <v>#NUM!</v>
      </c>
      <c r="CF162" t="e">
        <v>#NUM!</v>
      </c>
      <c r="CG162" t="e">
        <v>#NUM!</v>
      </c>
      <c r="CH162" t="e">
        <v>#NUM!</v>
      </c>
      <c r="CI162" t="e">
        <v>#NUM!</v>
      </c>
      <c r="CJ162" t="e">
        <v>#NUM!</v>
      </c>
      <c r="CK162" t="e">
        <v>#NUM!</v>
      </c>
      <c r="CL162" t="e">
        <v>#NUM!</v>
      </c>
      <c r="CM162" t="e">
        <v>#NUM!</v>
      </c>
      <c r="CN162" t="e">
        <v>#NUM!</v>
      </c>
      <c r="CO162" t="e">
        <v>#NUM!</v>
      </c>
      <c r="CP162" t="e">
        <v>#NUM!</v>
      </c>
      <c r="CQ162" t="e">
        <v>#NUM!</v>
      </c>
      <c r="CR162" t="e">
        <v>#NUM!</v>
      </c>
      <c r="CS162" t="e">
        <v>#NUM!</v>
      </c>
      <c r="CT162" t="e">
        <v>#NUM!</v>
      </c>
      <c r="CU162" t="e">
        <v>#NUM!</v>
      </c>
      <c r="CV162" t="e">
        <v>#NUM!</v>
      </c>
      <c r="CW162" t="e">
        <v>#NUM!</v>
      </c>
      <c r="CX162" t="e">
        <v>#NUM!</v>
      </c>
      <c r="CY162" t="e">
        <v>#NUM!</v>
      </c>
      <c r="CZ162" t="e">
        <v>#NUM!</v>
      </c>
      <c r="DA162" t="e">
        <v>#NUM!</v>
      </c>
      <c r="DB162" t="e">
        <v>#NUM!</v>
      </c>
    </row>
    <row r="163" spans="2:106" x14ac:dyDescent="0.25">
      <c r="B163">
        <v>250.64</v>
      </c>
      <c r="C163" t="e">
        <v>#NUM!</v>
      </c>
      <c r="D163" t="e">
        <v>#NUM!</v>
      </c>
      <c r="E163" t="e">
        <v>#NUM!</v>
      </c>
      <c r="F163" t="e">
        <v>#NUM!</v>
      </c>
      <c r="G163" t="e">
        <v>#NUM!</v>
      </c>
      <c r="H163" t="e">
        <v>#NUM!</v>
      </c>
      <c r="I163" t="e">
        <v>#NUM!</v>
      </c>
      <c r="J163" t="e">
        <v>#NUM!</v>
      </c>
      <c r="K163" t="e">
        <v>#NUM!</v>
      </c>
      <c r="L163" t="e">
        <v>#NUM!</v>
      </c>
      <c r="M163" t="e">
        <v>#NUM!</v>
      </c>
      <c r="N163" t="e">
        <v>#NUM!</v>
      </c>
      <c r="O163" t="e">
        <v>#NUM!</v>
      </c>
      <c r="P163" t="e">
        <v>#NUM!</v>
      </c>
      <c r="Q163" t="e">
        <v>#NUM!</v>
      </c>
      <c r="R163" t="e">
        <v>#NUM!</v>
      </c>
      <c r="S163" t="e">
        <v>#NUM!</v>
      </c>
      <c r="T163" t="e">
        <v>#NUM!</v>
      </c>
      <c r="U163" t="e">
        <v>#NUM!</v>
      </c>
      <c r="V163" t="e">
        <v>#NUM!</v>
      </c>
      <c r="W163" t="e">
        <v>#NUM!</v>
      </c>
      <c r="X163" t="e">
        <v>#NUM!</v>
      </c>
      <c r="Y163" t="e">
        <v>#NUM!</v>
      </c>
      <c r="Z163" t="e">
        <v>#NUM!</v>
      </c>
      <c r="AA163" t="e">
        <v>#NUM!</v>
      </c>
      <c r="AB163" t="e">
        <v>#NUM!</v>
      </c>
      <c r="AC163" t="e">
        <v>#NUM!</v>
      </c>
      <c r="AD163" t="e">
        <v>#NUM!</v>
      </c>
      <c r="AE163" t="e">
        <v>#NUM!</v>
      </c>
      <c r="AF163" t="e">
        <v>#NUM!</v>
      </c>
      <c r="AG163" t="e">
        <v>#NUM!</v>
      </c>
      <c r="AH163" t="e">
        <v>#NUM!</v>
      </c>
      <c r="AI163" t="e">
        <v>#NUM!</v>
      </c>
      <c r="AJ163" t="e">
        <v>#NUM!</v>
      </c>
      <c r="AK163" t="e">
        <v>#NUM!</v>
      </c>
      <c r="AL163" t="e">
        <v>#NUM!</v>
      </c>
      <c r="AM163" t="e">
        <v>#NUM!</v>
      </c>
      <c r="AN163" t="e">
        <v>#NUM!</v>
      </c>
      <c r="AO163" t="e">
        <v>#NUM!</v>
      </c>
      <c r="AP163" t="e">
        <v>#NUM!</v>
      </c>
      <c r="AQ163" t="e">
        <v>#NUM!</v>
      </c>
      <c r="AR163" t="e">
        <v>#NUM!</v>
      </c>
      <c r="AS163" t="e">
        <v>#NUM!</v>
      </c>
      <c r="AT163" t="e">
        <v>#NUM!</v>
      </c>
      <c r="AU163" t="e">
        <v>#NUM!</v>
      </c>
      <c r="AV163" t="e">
        <v>#NUM!</v>
      </c>
      <c r="AW163" t="e">
        <v>#NUM!</v>
      </c>
      <c r="AX163" t="e">
        <v>#NUM!</v>
      </c>
      <c r="AY163" t="e">
        <v>#NUM!</v>
      </c>
      <c r="AZ163" t="e">
        <v>#NUM!</v>
      </c>
      <c r="BA163" t="e">
        <v>#NUM!</v>
      </c>
      <c r="BB163" t="e">
        <v>#NUM!</v>
      </c>
      <c r="BC163" t="e">
        <v>#NUM!</v>
      </c>
      <c r="BD163" t="e">
        <v>#NUM!</v>
      </c>
      <c r="BE163" t="e">
        <v>#NUM!</v>
      </c>
      <c r="BF163" t="e">
        <v>#NUM!</v>
      </c>
      <c r="BG163" t="e">
        <v>#NUM!</v>
      </c>
      <c r="BH163" t="e">
        <v>#NUM!</v>
      </c>
      <c r="BI163" t="e">
        <v>#NUM!</v>
      </c>
      <c r="BJ163" t="e">
        <v>#NUM!</v>
      </c>
      <c r="BK163" t="e">
        <v>#NUM!</v>
      </c>
      <c r="BL163" t="e">
        <v>#NUM!</v>
      </c>
      <c r="BM163" t="e">
        <v>#NUM!</v>
      </c>
      <c r="BN163" t="e">
        <v>#NUM!</v>
      </c>
      <c r="BO163" t="e">
        <v>#NUM!</v>
      </c>
      <c r="BP163" t="e">
        <v>#NUM!</v>
      </c>
      <c r="BQ163" t="e">
        <v>#NUM!</v>
      </c>
      <c r="BR163" t="e">
        <v>#NUM!</v>
      </c>
      <c r="BS163" t="e">
        <v>#NUM!</v>
      </c>
      <c r="BT163" t="e">
        <v>#NUM!</v>
      </c>
      <c r="BU163" t="e">
        <v>#NUM!</v>
      </c>
      <c r="BV163" t="e">
        <v>#NUM!</v>
      </c>
      <c r="BW163" t="e">
        <v>#NUM!</v>
      </c>
      <c r="BX163" t="e">
        <v>#NUM!</v>
      </c>
      <c r="BY163" t="e">
        <v>#NUM!</v>
      </c>
      <c r="BZ163" t="e">
        <v>#NUM!</v>
      </c>
      <c r="CA163" t="e">
        <v>#NUM!</v>
      </c>
      <c r="CB163" t="e">
        <v>#NUM!</v>
      </c>
      <c r="CC163" t="e">
        <v>#NUM!</v>
      </c>
      <c r="CD163" t="e">
        <v>#NUM!</v>
      </c>
      <c r="CE163" t="e">
        <v>#NUM!</v>
      </c>
      <c r="CF163" t="e">
        <v>#NUM!</v>
      </c>
      <c r="CG163" t="e">
        <v>#NUM!</v>
      </c>
      <c r="CH163" t="e">
        <v>#NUM!</v>
      </c>
      <c r="CI163" t="e">
        <v>#NUM!</v>
      </c>
      <c r="CJ163" t="e">
        <v>#NUM!</v>
      </c>
      <c r="CK163" t="e">
        <v>#NUM!</v>
      </c>
      <c r="CL163" t="e">
        <v>#NUM!</v>
      </c>
      <c r="CM163" t="e">
        <v>#NUM!</v>
      </c>
      <c r="CN163" t="e">
        <v>#NUM!</v>
      </c>
      <c r="CO163" t="e">
        <v>#NUM!</v>
      </c>
      <c r="CP163" t="e">
        <v>#NUM!</v>
      </c>
      <c r="CQ163" t="e">
        <v>#NUM!</v>
      </c>
      <c r="CR163" t="e">
        <v>#NUM!</v>
      </c>
      <c r="CS163" t="e">
        <v>#NUM!</v>
      </c>
      <c r="CT163" t="e">
        <v>#NUM!</v>
      </c>
      <c r="CU163" t="e">
        <v>#NUM!</v>
      </c>
      <c r="CV163" t="e">
        <v>#NUM!</v>
      </c>
      <c r="CW163" t="e">
        <v>#NUM!</v>
      </c>
      <c r="CX163" t="e">
        <v>#NUM!</v>
      </c>
      <c r="CY163" t="e">
        <v>#NUM!</v>
      </c>
      <c r="CZ163" t="e">
        <v>#NUM!</v>
      </c>
      <c r="DA163" t="e">
        <v>#NUM!</v>
      </c>
      <c r="DB163" t="e">
        <v>#NUM!</v>
      </c>
    </row>
    <row r="164" spans="2:106" x14ac:dyDescent="0.25">
      <c r="B164">
        <v>251.02</v>
      </c>
      <c r="C164" t="e">
        <v>#NUM!</v>
      </c>
      <c r="D164" t="e">
        <v>#NUM!</v>
      </c>
      <c r="E164" t="e">
        <v>#NUM!</v>
      </c>
      <c r="F164" t="e">
        <v>#NUM!</v>
      </c>
      <c r="G164" t="e">
        <v>#NUM!</v>
      </c>
      <c r="H164" t="e">
        <v>#NUM!</v>
      </c>
      <c r="I164" t="e">
        <v>#NUM!</v>
      </c>
      <c r="J164" t="e">
        <v>#NUM!</v>
      </c>
      <c r="K164" t="e">
        <v>#NUM!</v>
      </c>
      <c r="L164" t="e">
        <v>#NUM!</v>
      </c>
      <c r="M164" t="e">
        <v>#NUM!</v>
      </c>
      <c r="N164" t="e">
        <v>#NUM!</v>
      </c>
      <c r="O164" t="e">
        <v>#NUM!</v>
      </c>
      <c r="P164" t="e">
        <v>#NUM!</v>
      </c>
      <c r="Q164" t="e">
        <v>#NUM!</v>
      </c>
      <c r="R164" t="e">
        <v>#NUM!</v>
      </c>
      <c r="S164" t="e">
        <v>#NUM!</v>
      </c>
      <c r="T164" t="e">
        <v>#NUM!</v>
      </c>
      <c r="U164" t="e">
        <v>#NUM!</v>
      </c>
      <c r="V164" t="e">
        <v>#NUM!</v>
      </c>
      <c r="W164" t="e">
        <v>#NUM!</v>
      </c>
      <c r="X164" t="e">
        <v>#NUM!</v>
      </c>
      <c r="Y164" t="e">
        <v>#NUM!</v>
      </c>
      <c r="Z164" t="e">
        <v>#NUM!</v>
      </c>
      <c r="AA164" t="e">
        <v>#NUM!</v>
      </c>
      <c r="AB164" t="e">
        <v>#NUM!</v>
      </c>
      <c r="AC164" t="e">
        <v>#NUM!</v>
      </c>
      <c r="AD164" t="e">
        <v>#NUM!</v>
      </c>
      <c r="AE164" t="e">
        <v>#NUM!</v>
      </c>
      <c r="AF164" t="e">
        <v>#NUM!</v>
      </c>
      <c r="AG164" t="e">
        <v>#NUM!</v>
      </c>
      <c r="AH164" t="e">
        <v>#NUM!</v>
      </c>
      <c r="AI164" t="e">
        <v>#NUM!</v>
      </c>
      <c r="AJ164" t="e">
        <v>#NUM!</v>
      </c>
      <c r="AK164" t="e">
        <v>#NUM!</v>
      </c>
      <c r="AL164" t="e">
        <v>#NUM!</v>
      </c>
      <c r="AM164" t="e">
        <v>#NUM!</v>
      </c>
      <c r="AN164" t="e">
        <v>#NUM!</v>
      </c>
      <c r="AO164" t="e">
        <v>#NUM!</v>
      </c>
      <c r="AP164" t="e">
        <v>#NUM!</v>
      </c>
      <c r="AQ164" t="e">
        <v>#NUM!</v>
      </c>
      <c r="AR164" t="e">
        <v>#NUM!</v>
      </c>
      <c r="AS164" t="e">
        <v>#NUM!</v>
      </c>
      <c r="AT164" t="e">
        <v>#NUM!</v>
      </c>
      <c r="AU164" t="e">
        <v>#NUM!</v>
      </c>
      <c r="AV164" t="e">
        <v>#NUM!</v>
      </c>
      <c r="AW164" t="e">
        <v>#NUM!</v>
      </c>
      <c r="AX164" t="e">
        <v>#NUM!</v>
      </c>
      <c r="AY164" t="e">
        <v>#NUM!</v>
      </c>
      <c r="AZ164" t="e">
        <v>#NUM!</v>
      </c>
      <c r="BA164" t="e">
        <v>#NUM!</v>
      </c>
      <c r="BB164" t="e">
        <v>#NUM!</v>
      </c>
      <c r="BC164" t="e">
        <v>#NUM!</v>
      </c>
      <c r="BD164" t="e">
        <v>#NUM!</v>
      </c>
      <c r="BE164" t="e">
        <v>#NUM!</v>
      </c>
      <c r="BF164" t="e">
        <v>#NUM!</v>
      </c>
      <c r="BG164" t="e">
        <v>#NUM!</v>
      </c>
      <c r="BH164" t="e">
        <v>#NUM!</v>
      </c>
      <c r="BI164" t="e">
        <v>#NUM!</v>
      </c>
      <c r="BJ164" t="e">
        <v>#NUM!</v>
      </c>
      <c r="BK164" t="e">
        <v>#NUM!</v>
      </c>
      <c r="BL164" t="e">
        <v>#NUM!</v>
      </c>
      <c r="BM164" t="e">
        <v>#NUM!</v>
      </c>
      <c r="BN164" t="e">
        <v>#NUM!</v>
      </c>
      <c r="BO164" t="e">
        <v>#NUM!</v>
      </c>
      <c r="BP164" t="e">
        <v>#NUM!</v>
      </c>
      <c r="BQ164" t="e">
        <v>#NUM!</v>
      </c>
      <c r="BR164" t="e">
        <v>#NUM!</v>
      </c>
      <c r="BS164" t="e">
        <v>#NUM!</v>
      </c>
      <c r="BT164" t="e">
        <v>#NUM!</v>
      </c>
      <c r="BU164" t="e">
        <v>#NUM!</v>
      </c>
      <c r="BV164" t="e">
        <v>#NUM!</v>
      </c>
      <c r="BW164" t="e">
        <v>#NUM!</v>
      </c>
      <c r="BX164" t="e">
        <v>#NUM!</v>
      </c>
      <c r="BY164" t="e">
        <v>#NUM!</v>
      </c>
      <c r="BZ164" t="e">
        <v>#NUM!</v>
      </c>
      <c r="CA164" t="e">
        <v>#NUM!</v>
      </c>
      <c r="CB164" t="e">
        <v>#NUM!</v>
      </c>
      <c r="CC164" t="e">
        <v>#NUM!</v>
      </c>
      <c r="CD164" t="e">
        <v>#NUM!</v>
      </c>
      <c r="CE164" t="e">
        <v>#NUM!</v>
      </c>
      <c r="CF164" t="e">
        <v>#NUM!</v>
      </c>
      <c r="CG164" t="e">
        <v>#NUM!</v>
      </c>
      <c r="CH164" t="e">
        <v>#NUM!</v>
      </c>
      <c r="CI164" t="e">
        <v>#NUM!</v>
      </c>
      <c r="CJ164" t="e">
        <v>#NUM!</v>
      </c>
      <c r="CK164" t="e">
        <v>#NUM!</v>
      </c>
      <c r="CL164" t="e">
        <v>#NUM!</v>
      </c>
      <c r="CM164" t="e">
        <v>#NUM!</v>
      </c>
      <c r="CN164" t="e">
        <v>#NUM!</v>
      </c>
      <c r="CO164" t="e">
        <v>#NUM!</v>
      </c>
      <c r="CP164" t="e">
        <v>#NUM!</v>
      </c>
      <c r="CQ164" t="e">
        <v>#NUM!</v>
      </c>
      <c r="CR164" t="e">
        <v>#NUM!</v>
      </c>
      <c r="CS164" t="e">
        <v>#NUM!</v>
      </c>
      <c r="CT164" t="e">
        <v>#NUM!</v>
      </c>
      <c r="CU164" t="e">
        <v>#NUM!</v>
      </c>
      <c r="CV164" t="e">
        <v>#NUM!</v>
      </c>
      <c r="CW164" t="e">
        <v>#NUM!</v>
      </c>
      <c r="CX164" t="e">
        <v>#NUM!</v>
      </c>
      <c r="CY164" t="e">
        <v>#NUM!</v>
      </c>
      <c r="CZ164" t="e">
        <v>#NUM!</v>
      </c>
      <c r="DA164" t="e">
        <v>#NUM!</v>
      </c>
      <c r="DB164" t="e">
        <v>#NUM!</v>
      </c>
    </row>
    <row r="165" spans="2:106" x14ac:dyDescent="0.25">
      <c r="B165">
        <v>251.39</v>
      </c>
      <c r="C165" t="e">
        <v>#NUM!</v>
      </c>
      <c r="D165" t="e">
        <v>#NUM!</v>
      </c>
      <c r="E165" t="e">
        <v>#NUM!</v>
      </c>
      <c r="F165" t="e">
        <v>#NUM!</v>
      </c>
      <c r="G165" t="e">
        <v>#NUM!</v>
      </c>
      <c r="H165" t="e">
        <v>#NUM!</v>
      </c>
      <c r="I165" t="e">
        <v>#NUM!</v>
      </c>
      <c r="J165" t="e">
        <v>#NUM!</v>
      </c>
      <c r="K165" t="e">
        <v>#NUM!</v>
      </c>
      <c r="L165" t="e">
        <v>#NUM!</v>
      </c>
      <c r="M165" t="e">
        <v>#NUM!</v>
      </c>
      <c r="N165" t="e">
        <v>#NUM!</v>
      </c>
      <c r="O165" t="e">
        <v>#NUM!</v>
      </c>
      <c r="P165" t="e">
        <v>#NUM!</v>
      </c>
      <c r="Q165" t="e">
        <v>#NUM!</v>
      </c>
      <c r="R165" t="e">
        <v>#NUM!</v>
      </c>
      <c r="S165" t="e">
        <v>#NUM!</v>
      </c>
      <c r="T165" t="e">
        <v>#NUM!</v>
      </c>
      <c r="U165" t="e">
        <v>#NUM!</v>
      </c>
      <c r="V165" t="e">
        <v>#NUM!</v>
      </c>
      <c r="W165" t="e">
        <v>#NUM!</v>
      </c>
      <c r="X165" t="e">
        <v>#NUM!</v>
      </c>
      <c r="Y165" t="e">
        <v>#NUM!</v>
      </c>
      <c r="Z165" t="e">
        <v>#NUM!</v>
      </c>
      <c r="AA165" t="e">
        <v>#NUM!</v>
      </c>
      <c r="AB165" t="e">
        <v>#NUM!</v>
      </c>
      <c r="AC165" t="e">
        <v>#NUM!</v>
      </c>
      <c r="AD165" t="e">
        <v>#NUM!</v>
      </c>
      <c r="AE165" t="e">
        <v>#NUM!</v>
      </c>
      <c r="AF165" t="e">
        <v>#NUM!</v>
      </c>
      <c r="AG165" t="e">
        <v>#NUM!</v>
      </c>
      <c r="AH165" t="e">
        <v>#NUM!</v>
      </c>
      <c r="AI165" t="e">
        <v>#NUM!</v>
      </c>
      <c r="AJ165" t="e">
        <v>#NUM!</v>
      </c>
      <c r="AK165" t="e">
        <v>#NUM!</v>
      </c>
      <c r="AL165" t="e">
        <v>#NUM!</v>
      </c>
      <c r="AM165" t="e">
        <v>#NUM!</v>
      </c>
      <c r="AN165" t="e">
        <v>#NUM!</v>
      </c>
      <c r="AO165" t="e">
        <v>#NUM!</v>
      </c>
      <c r="AP165" t="e">
        <v>#NUM!</v>
      </c>
      <c r="AQ165" t="e">
        <v>#NUM!</v>
      </c>
      <c r="AR165" t="e">
        <v>#NUM!</v>
      </c>
      <c r="AS165" t="e">
        <v>#NUM!</v>
      </c>
      <c r="AT165" t="e">
        <v>#NUM!</v>
      </c>
      <c r="AU165" t="e">
        <v>#NUM!</v>
      </c>
      <c r="AV165" t="e">
        <v>#NUM!</v>
      </c>
      <c r="AW165" t="e">
        <v>#NUM!</v>
      </c>
      <c r="AX165" t="e">
        <v>#NUM!</v>
      </c>
      <c r="AY165" t="e">
        <v>#NUM!</v>
      </c>
      <c r="AZ165" t="e">
        <v>#NUM!</v>
      </c>
      <c r="BA165" t="e">
        <v>#NUM!</v>
      </c>
      <c r="BB165" t="e">
        <v>#NUM!</v>
      </c>
      <c r="BC165" t="e">
        <v>#NUM!</v>
      </c>
      <c r="BD165" t="e">
        <v>#NUM!</v>
      </c>
      <c r="BE165" t="e">
        <v>#NUM!</v>
      </c>
      <c r="BF165" t="e">
        <v>#NUM!</v>
      </c>
      <c r="BG165" t="e">
        <v>#NUM!</v>
      </c>
      <c r="BH165" t="e">
        <v>#NUM!</v>
      </c>
      <c r="BI165" t="e">
        <v>#NUM!</v>
      </c>
      <c r="BJ165" t="e">
        <v>#NUM!</v>
      </c>
      <c r="BK165" t="e">
        <v>#NUM!</v>
      </c>
      <c r="BL165" t="e">
        <v>#NUM!</v>
      </c>
      <c r="BM165" t="e">
        <v>#NUM!</v>
      </c>
      <c r="BN165" t="e">
        <v>#NUM!</v>
      </c>
      <c r="BO165" t="e">
        <v>#NUM!</v>
      </c>
      <c r="BP165" t="e">
        <v>#NUM!</v>
      </c>
      <c r="BQ165" t="e">
        <v>#NUM!</v>
      </c>
      <c r="BR165" t="e">
        <v>#NUM!</v>
      </c>
      <c r="BS165" t="e">
        <v>#NUM!</v>
      </c>
      <c r="BT165" t="e">
        <v>#NUM!</v>
      </c>
      <c r="BU165" t="e">
        <v>#NUM!</v>
      </c>
      <c r="BV165" t="e">
        <v>#NUM!</v>
      </c>
      <c r="BW165" t="e">
        <v>#NUM!</v>
      </c>
      <c r="BX165" t="e">
        <v>#NUM!</v>
      </c>
      <c r="BY165" t="e">
        <v>#NUM!</v>
      </c>
      <c r="BZ165" t="e">
        <v>#NUM!</v>
      </c>
      <c r="CA165" t="e">
        <v>#NUM!</v>
      </c>
      <c r="CB165" t="e">
        <v>#NUM!</v>
      </c>
      <c r="CC165" t="e">
        <v>#NUM!</v>
      </c>
      <c r="CD165" t="e">
        <v>#NUM!</v>
      </c>
      <c r="CE165" t="e">
        <v>#NUM!</v>
      </c>
      <c r="CF165" t="e">
        <v>#NUM!</v>
      </c>
      <c r="CG165" t="e">
        <v>#NUM!</v>
      </c>
      <c r="CH165" t="e">
        <v>#NUM!</v>
      </c>
      <c r="CI165" t="e">
        <v>#NUM!</v>
      </c>
      <c r="CJ165" t="e">
        <v>#NUM!</v>
      </c>
      <c r="CK165" t="e">
        <v>#NUM!</v>
      </c>
      <c r="CL165" t="e">
        <v>#NUM!</v>
      </c>
      <c r="CM165" t="e">
        <v>#NUM!</v>
      </c>
      <c r="CN165" t="e">
        <v>#NUM!</v>
      </c>
      <c r="CO165" t="e">
        <v>#NUM!</v>
      </c>
      <c r="CP165" t="e">
        <v>#NUM!</v>
      </c>
      <c r="CQ165" t="e">
        <v>#NUM!</v>
      </c>
      <c r="CR165" t="e">
        <v>#NUM!</v>
      </c>
      <c r="CS165" t="e">
        <v>#NUM!</v>
      </c>
      <c r="CT165" t="e">
        <v>#NUM!</v>
      </c>
      <c r="CU165" t="e">
        <v>#NUM!</v>
      </c>
      <c r="CV165" t="e">
        <v>#NUM!</v>
      </c>
      <c r="CW165" t="e">
        <v>#NUM!</v>
      </c>
      <c r="CX165" t="e">
        <v>#NUM!</v>
      </c>
      <c r="CY165" t="e">
        <v>#NUM!</v>
      </c>
      <c r="CZ165" t="e">
        <v>#NUM!</v>
      </c>
      <c r="DA165" t="e">
        <v>#NUM!</v>
      </c>
      <c r="DB165" t="e">
        <v>#NUM!</v>
      </c>
    </row>
    <row r="166" spans="2:106" x14ac:dyDescent="0.25">
      <c r="B166">
        <v>251.76</v>
      </c>
      <c r="C166" t="e">
        <v>#NUM!</v>
      </c>
      <c r="D166" t="e">
        <v>#NUM!</v>
      </c>
      <c r="E166" t="e">
        <v>#NUM!</v>
      </c>
      <c r="F166" t="e">
        <v>#NUM!</v>
      </c>
      <c r="G166" t="e">
        <v>#NUM!</v>
      </c>
      <c r="H166" t="e">
        <v>#NUM!</v>
      </c>
      <c r="I166" t="e">
        <v>#NUM!</v>
      </c>
      <c r="J166" t="e">
        <v>#NUM!</v>
      </c>
      <c r="K166" t="e">
        <v>#NUM!</v>
      </c>
      <c r="L166" t="e">
        <v>#NUM!</v>
      </c>
      <c r="M166" t="e">
        <v>#NUM!</v>
      </c>
      <c r="N166" t="e">
        <v>#NUM!</v>
      </c>
      <c r="O166" t="e">
        <v>#NUM!</v>
      </c>
      <c r="P166" t="e">
        <v>#NUM!</v>
      </c>
      <c r="Q166" t="e">
        <v>#NUM!</v>
      </c>
      <c r="R166" t="e">
        <v>#NUM!</v>
      </c>
      <c r="S166" t="e">
        <v>#NUM!</v>
      </c>
      <c r="T166" t="e">
        <v>#NUM!</v>
      </c>
      <c r="U166" t="e">
        <v>#NUM!</v>
      </c>
      <c r="V166" t="e">
        <v>#NUM!</v>
      </c>
      <c r="W166" t="e">
        <v>#NUM!</v>
      </c>
      <c r="X166" t="e">
        <v>#NUM!</v>
      </c>
      <c r="Y166" t="e">
        <v>#NUM!</v>
      </c>
      <c r="Z166" t="e">
        <v>#NUM!</v>
      </c>
      <c r="AA166" t="e">
        <v>#NUM!</v>
      </c>
      <c r="AB166" t="e">
        <v>#NUM!</v>
      </c>
      <c r="AC166" t="e">
        <v>#NUM!</v>
      </c>
      <c r="AD166" t="e">
        <v>#NUM!</v>
      </c>
      <c r="AE166" t="e">
        <v>#NUM!</v>
      </c>
      <c r="AF166" t="e">
        <v>#NUM!</v>
      </c>
      <c r="AG166" t="e">
        <v>#NUM!</v>
      </c>
      <c r="AH166" t="e">
        <v>#NUM!</v>
      </c>
      <c r="AI166" t="e">
        <v>#NUM!</v>
      </c>
      <c r="AJ166" t="e">
        <v>#NUM!</v>
      </c>
      <c r="AK166" t="e">
        <v>#NUM!</v>
      </c>
      <c r="AL166" t="e">
        <v>#NUM!</v>
      </c>
      <c r="AM166" t="e">
        <v>#NUM!</v>
      </c>
      <c r="AN166" t="e">
        <v>#NUM!</v>
      </c>
      <c r="AO166" t="e">
        <v>#NUM!</v>
      </c>
      <c r="AP166" t="e">
        <v>#NUM!</v>
      </c>
      <c r="AQ166" t="e">
        <v>#NUM!</v>
      </c>
      <c r="AR166" t="e">
        <v>#NUM!</v>
      </c>
      <c r="AS166" t="e">
        <v>#NUM!</v>
      </c>
      <c r="AT166" t="e">
        <v>#NUM!</v>
      </c>
      <c r="AU166" t="e">
        <v>#NUM!</v>
      </c>
      <c r="AV166" t="e">
        <v>#NUM!</v>
      </c>
      <c r="AW166" t="e">
        <v>#NUM!</v>
      </c>
      <c r="AX166" t="e">
        <v>#NUM!</v>
      </c>
      <c r="AY166" t="e">
        <v>#NUM!</v>
      </c>
      <c r="AZ166" t="e">
        <v>#NUM!</v>
      </c>
      <c r="BA166" t="e">
        <v>#NUM!</v>
      </c>
      <c r="BB166" t="e">
        <v>#NUM!</v>
      </c>
      <c r="BC166" t="e">
        <v>#NUM!</v>
      </c>
      <c r="BD166" t="e">
        <v>#NUM!</v>
      </c>
      <c r="BE166" t="e">
        <v>#NUM!</v>
      </c>
      <c r="BF166" t="e">
        <v>#NUM!</v>
      </c>
      <c r="BG166" t="e">
        <v>#NUM!</v>
      </c>
      <c r="BH166" t="e">
        <v>#NUM!</v>
      </c>
      <c r="BI166" t="e">
        <v>#NUM!</v>
      </c>
      <c r="BJ166" t="e">
        <v>#NUM!</v>
      </c>
      <c r="BK166" t="e">
        <v>#NUM!</v>
      </c>
      <c r="BL166" t="e">
        <v>#NUM!</v>
      </c>
      <c r="BM166" t="e">
        <v>#NUM!</v>
      </c>
      <c r="BN166" t="e">
        <v>#NUM!</v>
      </c>
      <c r="BO166" t="e">
        <v>#NUM!</v>
      </c>
      <c r="BP166" t="e">
        <v>#NUM!</v>
      </c>
      <c r="BQ166" t="e">
        <v>#NUM!</v>
      </c>
      <c r="BR166" t="e">
        <v>#NUM!</v>
      </c>
      <c r="BS166" t="e">
        <v>#NUM!</v>
      </c>
      <c r="BT166" t="e">
        <v>#NUM!</v>
      </c>
      <c r="BU166" t="e">
        <v>#NUM!</v>
      </c>
      <c r="BV166" t="e">
        <v>#NUM!</v>
      </c>
      <c r="BW166" t="e">
        <v>#NUM!</v>
      </c>
      <c r="BX166" t="e">
        <v>#NUM!</v>
      </c>
      <c r="BY166" t="e">
        <v>#NUM!</v>
      </c>
      <c r="BZ166" t="e">
        <v>#NUM!</v>
      </c>
      <c r="CA166" t="e">
        <v>#NUM!</v>
      </c>
      <c r="CB166" t="e">
        <v>#NUM!</v>
      </c>
      <c r="CC166" t="e">
        <v>#NUM!</v>
      </c>
      <c r="CD166" t="e">
        <v>#NUM!</v>
      </c>
      <c r="CE166" t="e">
        <v>#NUM!</v>
      </c>
      <c r="CF166" t="e">
        <v>#NUM!</v>
      </c>
      <c r="CG166" t="e">
        <v>#NUM!</v>
      </c>
      <c r="CH166" t="e">
        <v>#NUM!</v>
      </c>
      <c r="CI166" t="e">
        <v>#NUM!</v>
      </c>
      <c r="CJ166" t="e">
        <v>#NUM!</v>
      </c>
      <c r="CK166" t="e">
        <v>#NUM!</v>
      </c>
      <c r="CL166" t="e">
        <v>#NUM!</v>
      </c>
      <c r="CM166" t="e">
        <v>#NUM!</v>
      </c>
      <c r="CN166" t="e">
        <v>#NUM!</v>
      </c>
      <c r="CO166" t="e">
        <v>#NUM!</v>
      </c>
      <c r="CP166" t="e">
        <v>#NUM!</v>
      </c>
      <c r="CQ166" t="e">
        <v>#NUM!</v>
      </c>
      <c r="CR166" t="e">
        <v>#NUM!</v>
      </c>
      <c r="CS166" t="e">
        <v>#NUM!</v>
      </c>
      <c r="CT166" t="e">
        <v>#NUM!</v>
      </c>
      <c r="CU166" t="e">
        <v>#NUM!</v>
      </c>
      <c r="CV166" t="e">
        <v>#NUM!</v>
      </c>
      <c r="CW166" t="e">
        <v>#NUM!</v>
      </c>
      <c r="CX166" t="e">
        <v>#NUM!</v>
      </c>
      <c r="CY166" t="e">
        <v>#NUM!</v>
      </c>
      <c r="CZ166" t="e">
        <v>#NUM!</v>
      </c>
      <c r="DA166" t="e">
        <v>#NUM!</v>
      </c>
      <c r="DB166" t="e">
        <v>#NUM!</v>
      </c>
    </row>
    <row r="167" spans="2:106" x14ac:dyDescent="0.25">
      <c r="B167">
        <v>252.14</v>
      </c>
      <c r="C167" t="e">
        <v>#NUM!</v>
      </c>
      <c r="D167" t="e">
        <v>#NUM!</v>
      </c>
      <c r="E167" t="e">
        <v>#NUM!</v>
      </c>
      <c r="F167" t="e">
        <v>#NUM!</v>
      </c>
      <c r="G167" t="e">
        <v>#NUM!</v>
      </c>
      <c r="H167" t="e">
        <v>#NUM!</v>
      </c>
      <c r="I167" t="e">
        <v>#NUM!</v>
      </c>
      <c r="J167" t="e">
        <v>#NUM!</v>
      </c>
      <c r="K167" t="e">
        <v>#NUM!</v>
      </c>
      <c r="L167" t="e">
        <v>#NUM!</v>
      </c>
      <c r="M167" t="e">
        <v>#NUM!</v>
      </c>
      <c r="N167" t="e">
        <v>#NUM!</v>
      </c>
      <c r="O167" t="e">
        <v>#NUM!</v>
      </c>
      <c r="P167" t="e">
        <v>#NUM!</v>
      </c>
      <c r="Q167" t="e">
        <v>#NUM!</v>
      </c>
      <c r="R167" t="e">
        <v>#NUM!</v>
      </c>
      <c r="S167" t="e">
        <v>#NUM!</v>
      </c>
      <c r="T167" t="e">
        <v>#NUM!</v>
      </c>
      <c r="U167" t="e">
        <v>#NUM!</v>
      </c>
      <c r="V167" t="e">
        <v>#NUM!</v>
      </c>
      <c r="W167" t="e">
        <v>#NUM!</v>
      </c>
      <c r="X167" t="e">
        <v>#NUM!</v>
      </c>
      <c r="Y167" t="e">
        <v>#NUM!</v>
      </c>
      <c r="Z167" t="e">
        <v>#NUM!</v>
      </c>
      <c r="AA167" t="e">
        <v>#NUM!</v>
      </c>
      <c r="AB167" t="e">
        <v>#NUM!</v>
      </c>
      <c r="AC167" t="e">
        <v>#NUM!</v>
      </c>
      <c r="AD167" t="e">
        <v>#NUM!</v>
      </c>
      <c r="AE167" t="e">
        <v>#NUM!</v>
      </c>
      <c r="AF167" t="e">
        <v>#NUM!</v>
      </c>
      <c r="AG167" t="e">
        <v>#NUM!</v>
      </c>
      <c r="AH167" t="e">
        <v>#NUM!</v>
      </c>
      <c r="AI167" t="e">
        <v>#NUM!</v>
      </c>
      <c r="AJ167" t="e">
        <v>#NUM!</v>
      </c>
      <c r="AK167" t="e">
        <v>#NUM!</v>
      </c>
      <c r="AL167" t="e">
        <v>#NUM!</v>
      </c>
      <c r="AM167" t="e">
        <v>#NUM!</v>
      </c>
      <c r="AN167" t="e">
        <v>#NUM!</v>
      </c>
      <c r="AO167" t="e">
        <v>#NUM!</v>
      </c>
      <c r="AP167" t="e">
        <v>#NUM!</v>
      </c>
      <c r="AQ167" t="e">
        <v>#NUM!</v>
      </c>
      <c r="AR167" t="e">
        <v>#NUM!</v>
      </c>
      <c r="AS167" t="e">
        <v>#NUM!</v>
      </c>
      <c r="AT167" t="e">
        <v>#NUM!</v>
      </c>
      <c r="AU167" t="e">
        <v>#NUM!</v>
      </c>
      <c r="AV167" t="e">
        <v>#NUM!</v>
      </c>
      <c r="AW167" t="e">
        <v>#NUM!</v>
      </c>
      <c r="AX167" t="e">
        <v>#NUM!</v>
      </c>
      <c r="AY167" t="e">
        <v>#NUM!</v>
      </c>
      <c r="AZ167" t="e">
        <v>#NUM!</v>
      </c>
      <c r="BA167" t="e">
        <v>#NUM!</v>
      </c>
      <c r="BB167" t="e">
        <v>#NUM!</v>
      </c>
      <c r="BC167" t="e">
        <v>#NUM!</v>
      </c>
      <c r="BD167" t="e">
        <v>#NUM!</v>
      </c>
      <c r="BE167" t="e">
        <v>#NUM!</v>
      </c>
      <c r="BF167" t="e">
        <v>#NUM!</v>
      </c>
      <c r="BG167" t="e">
        <v>#NUM!</v>
      </c>
      <c r="BH167" t="e">
        <v>#NUM!</v>
      </c>
      <c r="BI167" t="e">
        <v>#NUM!</v>
      </c>
      <c r="BJ167" t="e">
        <v>#NUM!</v>
      </c>
      <c r="BK167" t="e">
        <v>#NUM!</v>
      </c>
      <c r="BL167" t="e">
        <v>#NUM!</v>
      </c>
      <c r="BM167" t="e">
        <v>#NUM!</v>
      </c>
      <c r="BN167" t="e">
        <v>#NUM!</v>
      </c>
      <c r="BO167" t="e">
        <v>#NUM!</v>
      </c>
      <c r="BP167" t="e">
        <v>#NUM!</v>
      </c>
      <c r="BQ167" t="e">
        <v>#NUM!</v>
      </c>
      <c r="BR167" t="e">
        <v>#NUM!</v>
      </c>
      <c r="BS167" t="e">
        <v>#NUM!</v>
      </c>
      <c r="BT167" t="e">
        <v>#NUM!</v>
      </c>
      <c r="BU167" t="e">
        <v>#NUM!</v>
      </c>
      <c r="BV167" t="e">
        <v>#NUM!</v>
      </c>
      <c r="BW167" t="e">
        <v>#NUM!</v>
      </c>
      <c r="BX167" t="e">
        <v>#NUM!</v>
      </c>
      <c r="BY167" t="e">
        <v>#NUM!</v>
      </c>
      <c r="BZ167" t="e">
        <v>#NUM!</v>
      </c>
      <c r="CA167" t="e">
        <v>#NUM!</v>
      </c>
      <c r="CB167" t="e">
        <v>#NUM!</v>
      </c>
      <c r="CC167" t="e">
        <v>#NUM!</v>
      </c>
      <c r="CD167" t="e">
        <v>#NUM!</v>
      </c>
      <c r="CE167" t="e">
        <v>#NUM!</v>
      </c>
      <c r="CF167" t="e">
        <v>#NUM!</v>
      </c>
      <c r="CG167" t="e">
        <v>#NUM!</v>
      </c>
      <c r="CH167" t="e">
        <v>#NUM!</v>
      </c>
      <c r="CI167" t="e">
        <v>#NUM!</v>
      </c>
      <c r="CJ167" t="e">
        <v>#NUM!</v>
      </c>
      <c r="CK167" t="e">
        <v>#NUM!</v>
      </c>
      <c r="CL167" t="e">
        <v>#NUM!</v>
      </c>
      <c r="CM167" t="e">
        <v>#NUM!</v>
      </c>
      <c r="CN167" t="e">
        <v>#NUM!</v>
      </c>
      <c r="CO167" t="e">
        <v>#NUM!</v>
      </c>
      <c r="CP167" t="e">
        <v>#NUM!</v>
      </c>
      <c r="CQ167" t="e">
        <v>#NUM!</v>
      </c>
      <c r="CR167" t="e">
        <v>#NUM!</v>
      </c>
      <c r="CS167" t="e">
        <v>#NUM!</v>
      </c>
      <c r="CT167" t="e">
        <v>#NUM!</v>
      </c>
      <c r="CU167" t="e">
        <v>#NUM!</v>
      </c>
      <c r="CV167" t="e">
        <v>#NUM!</v>
      </c>
      <c r="CW167" t="e">
        <v>#NUM!</v>
      </c>
      <c r="CX167" t="e">
        <v>#NUM!</v>
      </c>
      <c r="CY167" t="e">
        <v>#NUM!</v>
      </c>
      <c r="CZ167" t="e">
        <v>#NUM!</v>
      </c>
      <c r="DA167" t="e">
        <v>#NUM!</v>
      </c>
      <c r="DB167" t="e">
        <v>#NUM!</v>
      </c>
    </row>
    <row r="168" spans="2:106" x14ac:dyDescent="0.25">
      <c r="B168">
        <v>252.51</v>
      </c>
      <c r="C168" t="e">
        <v>#NUM!</v>
      </c>
      <c r="D168" t="e">
        <v>#NUM!</v>
      </c>
      <c r="E168" t="e">
        <v>#NUM!</v>
      </c>
      <c r="F168" t="e">
        <v>#NUM!</v>
      </c>
      <c r="G168" t="e">
        <v>#NUM!</v>
      </c>
      <c r="H168" t="e">
        <v>#NUM!</v>
      </c>
      <c r="I168" t="e">
        <v>#NUM!</v>
      </c>
      <c r="J168" t="e">
        <v>#NUM!</v>
      </c>
      <c r="K168" t="e">
        <v>#NUM!</v>
      </c>
      <c r="L168" t="e">
        <v>#NUM!</v>
      </c>
      <c r="M168" t="e">
        <v>#NUM!</v>
      </c>
      <c r="N168" t="e">
        <v>#NUM!</v>
      </c>
      <c r="O168" t="e">
        <v>#NUM!</v>
      </c>
      <c r="P168" t="e">
        <v>#NUM!</v>
      </c>
      <c r="Q168" t="e">
        <v>#NUM!</v>
      </c>
      <c r="R168" t="e">
        <v>#NUM!</v>
      </c>
      <c r="S168" t="e">
        <v>#NUM!</v>
      </c>
      <c r="T168" t="e">
        <v>#NUM!</v>
      </c>
      <c r="U168" t="e">
        <v>#NUM!</v>
      </c>
      <c r="V168" t="e">
        <v>#NUM!</v>
      </c>
      <c r="W168" t="e">
        <v>#NUM!</v>
      </c>
      <c r="X168" t="e">
        <v>#NUM!</v>
      </c>
      <c r="Y168" t="e">
        <v>#NUM!</v>
      </c>
      <c r="Z168" t="e">
        <v>#NUM!</v>
      </c>
      <c r="AA168" t="e">
        <v>#NUM!</v>
      </c>
      <c r="AB168" t="e">
        <v>#NUM!</v>
      </c>
      <c r="AC168" t="e">
        <v>#NUM!</v>
      </c>
      <c r="AD168" t="e">
        <v>#NUM!</v>
      </c>
      <c r="AE168" t="e">
        <v>#NUM!</v>
      </c>
      <c r="AF168" t="e">
        <v>#NUM!</v>
      </c>
      <c r="AG168" t="e">
        <v>#NUM!</v>
      </c>
      <c r="AH168" t="e">
        <v>#NUM!</v>
      </c>
      <c r="AI168" t="e">
        <v>#NUM!</v>
      </c>
      <c r="AJ168" t="e">
        <v>#NUM!</v>
      </c>
      <c r="AK168" t="e">
        <v>#NUM!</v>
      </c>
      <c r="AL168" t="e">
        <v>#NUM!</v>
      </c>
      <c r="AM168" t="e">
        <v>#NUM!</v>
      </c>
      <c r="AN168" t="e">
        <v>#NUM!</v>
      </c>
      <c r="AO168" t="e">
        <v>#NUM!</v>
      </c>
      <c r="AP168" t="e">
        <v>#NUM!</v>
      </c>
      <c r="AQ168" t="e">
        <v>#NUM!</v>
      </c>
      <c r="AR168" t="e">
        <v>#NUM!</v>
      </c>
      <c r="AS168" t="e">
        <v>#NUM!</v>
      </c>
      <c r="AT168" t="e">
        <v>#NUM!</v>
      </c>
      <c r="AU168" t="e">
        <v>#NUM!</v>
      </c>
      <c r="AV168" t="e">
        <v>#NUM!</v>
      </c>
      <c r="AW168" t="e">
        <v>#NUM!</v>
      </c>
      <c r="AX168" t="e">
        <v>#NUM!</v>
      </c>
      <c r="AY168" t="e">
        <v>#NUM!</v>
      </c>
      <c r="AZ168" t="e">
        <v>#NUM!</v>
      </c>
      <c r="BA168" t="e">
        <v>#NUM!</v>
      </c>
      <c r="BB168" t="e">
        <v>#NUM!</v>
      </c>
      <c r="BC168" t="e">
        <v>#NUM!</v>
      </c>
      <c r="BD168" t="e">
        <v>#NUM!</v>
      </c>
      <c r="BE168" t="e">
        <v>#NUM!</v>
      </c>
      <c r="BF168" t="e">
        <v>#NUM!</v>
      </c>
      <c r="BG168" t="e">
        <v>#NUM!</v>
      </c>
      <c r="BH168" t="e">
        <v>#NUM!</v>
      </c>
      <c r="BI168" t="e">
        <v>#NUM!</v>
      </c>
      <c r="BJ168" t="e">
        <v>#NUM!</v>
      </c>
      <c r="BK168" t="e">
        <v>#NUM!</v>
      </c>
      <c r="BL168" t="e">
        <v>#NUM!</v>
      </c>
      <c r="BM168" t="e">
        <v>#NUM!</v>
      </c>
      <c r="BN168" t="e">
        <v>#NUM!</v>
      </c>
      <c r="BO168" t="e">
        <v>#NUM!</v>
      </c>
      <c r="BP168" t="e">
        <v>#NUM!</v>
      </c>
      <c r="BQ168" t="e">
        <v>#NUM!</v>
      </c>
      <c r="BR168" t="e">
        <v>#NUM!</v>
      </c>
      <c r="BS168" t="e">
        <v>#NUM!</v>
      </c>
      <c r="BT168" t="e">
        <v>#NUM!</v>
      </c>
      <c r="BU168" t="e">
        <v>#NUM!</v>
      </c>
      <c r="BV168" t="e">
        <v>#NUM!</v>
      </c>
      <c r="BW168" t="e">
        <v>#NUM!</v>
      </c>
      <c r="BX168" t="e">
        <v>#NUM!</v>
      </c>
      <c r="BY168" t="e">
        <v>#NUM!</v>
      </c>
      <c r="BZ168" t="e">
        <v>#NUM!</v>
      </c>
      <c r="CA168" t="e">
        <v>#NUM!</v>
      </c>
      <c r="CB168" t="e">
        <v>#NUM!</v>
      </c>
      <c r="CC168" t="e">
        <v>#NUM!</v>
      </c>
      <c r="CD168" t="e">
        <v>#NUM!</v>
      </c>
      <c r="CE168" t="e">
        <v>#NUM!</v>
      </c>
      <c r="CF168" t="e">
        <v>#NUM!</v>
      </c>
      <c r="CG168" t="e">
        <v>#NUM!</v>
      </c>
      <c r="CH168" t="e">
        <v>#NUM!</v>
      </c>
      <c r="CI168" t="e">
        <v>#NUM!</v>
      </c>
      <c r="CJ168" t="e">
        <v>#NUM!</v>
      </c>
      <c r="CK168" t="e">
        <v>#NUM!</v>
      </c>
      <c r="CL168" t="e">
        <v>#NUM!</v>
      </c>
      <c r="CM168" t="e">
        <v>#NUM!</v>
      </c>
      <c r="CN168" t="e">
        <v>#NUM!</v>
      </c>
      <c r="CO168" t="e">
        <v>#NUM!</v>
      </c>
      <c r="CP168" t="e">
        <v>#NUM!</v>
      </c>
      <c r="CQ168" t="e">
        <v>#NUM!</v>
      </c>
      <c r="CR168" t="e">
        <v>#NUM!</v>
      </c>
      <c r="CS168" t="e">
        <v>#NUM!</v>
      </c>
      <c r="CT168" t="e">
        <v>#NUM!</v>
      </c>
      <c r="CU168" t="e">
        <v>#NUM!</v>
      </c>
      <c r="CV168" t="e">
        <v>#NUM!</v>
      </c>
      <c r="CW168" t="e">
        <v>#NUM!</v>
      </c>
      <c r="CX168" t="e">
        <v>#NUM!</v>
      </c>
      <c r="CY168" t="e">
        <v>#NUM!</v>
      </c>
      <c r="CZ168" t="e">
        <v>#NUM!</v>
      </c>
      <c r="DA168" t="e">
        <v>#NUM!</v>
      </c>
      <c r="DB168" t="e">
        <v>#NUM!</v>
      </c>
    </row>
    <row r="169" spans="2:106" x14ac:dyDescent="0.25">
      <c r="B169">
        <v>252.88</v>
      </c>
      <c r="C169" t="e">
        <v>#NUM!</v>
      </c>
      <c r="D169" t="e">
        <v>#NUM!</v>
      </c>
      <c r="E169" t="e">
        <v>#NUM!</v>
      </c>
      <c r="F169" t="e">
        <v>#NUM!</v>
      </c>
      <c r="G169" t="e">
        <v>#NUM!</v>
      </c>
      <c r="H169" t="e">
        <v>#NUM!</v>
      </c>
      <c r="I169" t="e">
        <v>#NUM!</v>
      </c>
      <c r="J169" t="e">
        <v>#NUM!</v>
      </c>
      <c r="K169" t="e">
        <v>#NUM!</v>
      </c>
      <c r="L169" t="e">
        <v>#NUM!</v>
      </c>
      <c r="M169" t="e">
        <v>#NUM!</v>
      </c>
      <c r="N169" t="e">
        <v>#NUM!</v>
      </c>
      <c r="O169" t="e">
        <v>#NUM!</v>
      </c>
      <c r="P169" t="e">
        <v>#NUM!</v>
      </c>
      <c r="Q169" t="e">
        <v>#NUM!</v>
      </c>
      <c r="R169" t="e">
        <v>#NUM!</v>
      </c>
      <c r="S169" t="e">
        <v>#NUM!</v>
      </c>
      <c r="T169" t="e">
        <v>#NUM!</v>
      </c>
      <c r="U169" t="e">
        <v>#NUM!</v>
      </c>
      <c r="V169" t="e">
        <v>#NUM!</v>
      </c>
      <c r="W169" t="e">
        <v>#NUM!</v>
      </c>
      <c r="X169" t="e">
        <v>#NUM!</v>
      </c>
      <c r="Y169" t="e">
        <v>#NUM!</v>
      </c>
      <c r="Z169" t="e">
        <v>#NUM!</v>
      </c>
      <c r="AA169" t="e">
        <v>#NUM!</v>
      </c>
      <c r="AB169" t="e">
        <v>#NUM!</v>
      </c>
      <c r="AC169" t="e">
        <v>#NUM!</v>
      </c>
      <c r="AD169" t="e">
        <v>#NUM!</v>
      </c>
      <c r="AE169" t="e">
        <v>#NUM!</v>
      </c>
      <c r="AF169" t="e">
        <v>#NUM!</v>
      </c>
      <c r="AG169" t="e">
        <v>#NUM!</v>
      </c>
      <c r="AH169" t="e">
        <v>#NUM!</v>
      </c>
      <c r="AI169" t="e">
        <v>#NUM!</v>
      </c>
      <c r="AJ169" t="e">
        <v>#NUM!</v>
      </c>
      <c r="AK169" t="e">
        <v>#NUM!</v>
      </c>
      <c r="AL169" t="e">
        <v>#NUM!</v>
      </c>
      <c r="AM169" t="e">
        <v>#NUM!</v>
      </c>
      <c r="AN169" t="e">
        <v>#NUM!</v>
      </c>
      <c r="AO169" t="e">
        <v>#NUM!</v>
      </c>
      <c r="AP169" t="e">
        <v>#NUM!</v>
      </c>
      <c r="AQ169" t="e">
        <v>#NUM!</v>
      </c>
      <c r="AR169" t="e">
        <v>#NUM!</v>
      </c>
      <c r="AS169" t="e">
        <v>#NUM!</v>
      </c>
      <c r="AT169" t="e">
        <v>#NUM!</v>
      </c>
      <c r="AU169" t="e">
        <v>#NUM!</v>
      </c>
      <c r="AV169" t="e">
        <v>#NUM!</v>
      </c>
      <c r="AW169" t="e">
        <v>#NUM!</v>
      </c>
      <c r="AX169" t="e">
        <v>#NUM!</v>
      </c>
      <c r="AY169" t="e">
        <v>#NUM!</v>
      </c>
      <c r="AZ169" t="e">
        <v>#NUM!</v>
      </c>
      <c r="BA169" t="e">
        <v>#NUM!</v>
      </c>
      <c r="BB169" t="e">
        <v>#NUM!</v>
      </c>
      <c r="BC169" t="e">
        <v>#NUM!</v>
      </c>
      <c r="BD169" t="e">
        <v>#NUM!</v>
      </c>
      <c r="BE169" t="e">
        <v>#NUM!</v>
      </c>
      <c r="BF169" t="e">
        <v>#NUM!</v>
      </c>
      <c r="BG169" t="e">
        <v>#NUM!</v>
      </c>
      <c r="BH169" t="e">
        <v>#NUM!</v>
      </c>
      <c r="BI169" t="e">
        <v>#NUM!</v>
      </c>
      <c r="BJ169" t="e">
        <v>#NUM!</v>
      </c>
      <c r="BK169" t="e">
        <v>#NUM!</v>
      </c>
      <c r="BL169" t="e">
        <v>#NUM!</v>
      </c>
      <c r="BM169" t="e">
        <v>#NUM!</v>
      </c>
      <c r="BN169" t="e">
        <v>#NUM!</v>
      </c>
      <c r="BO169" t="e">
        <v>#NUM!</v>
      </c>
      <c r="BP169" t="e">
        <v>#NUM!</v>
      </c>
      <c r="BQ169" t="e">
        <v>#NUM!</v>
      </c>
      <c r="BR169" t="e">
        <v>#NUM!</v>
      </c>
      <c r="BS169" t="e">
        <v>#NUM!</v>
      </c>
      <c r="BT169" t="e">
        <v>#NUM!</v>
      </c>
      <c r="BU169" t="e">
        <v>#NUM!</v>
      </c>
      <c r="BV169" t="e">
        <v>#NUM!</v>
      </c>
      <c r="BW169" t="e">
        <v>#NUM!</v>
      </c>
      <c r="BX169" t="e">
        <v>#NUM!</v>
      </c>
      <c r="BY169" t="e">
        <v>#NUM!</v>
      </c>
      <c r="BZ169" t="e">
        <v>#NUM!</v>
      </c>
      <c r="CA169" t="e">
        <v>#NUM!</v>
      </c>
      <c r="CB169" t="e">
        <v>#NUM!</v>
      </c>
      <c r="CC169" t="e">
        <v>#NUM!</v>
      </c>
      <c r="CD169" t="e">
        <v>#NUM!</v>
      </c>
      <c r="CE169" t="e">
        <v>#NUM!</v>
      </c>
      <c r="CF169" t="e">
        <v>#NUM!</v>
      </c>
      <c r="CG169" t="e">
        <v>#NUM!</v>
      </c>
      <c r="CH169" t="e">
        <v>#NUM!</v>
      </c>
      <c r="CI169" t="e">
        <v>#NUM!</v>
      </c>
      <c r="CJ169" t="e">
        <v>#NUM!</v>
      </c>
      <c r="CK169" t="e">
        <v>#NUM!</v>
      </c>
      <c r="CL169" t="e">
        <v>#NUM!</v>
      </c>
      <c r="CM169" t="e">
        <v>#NUM!</v>
      </c>
      <c r="CN169" t="e">
        <v>#NUM!</v>
      </c>
      <c r="CO169" t="e">
        <v>#NUM!</v>
      </c>
      <c r="CP169" t="e">
        <v>#NUM!</v>
      </c>
      <c r="CQ169" t="e">
        <v>#NUM!</v>
      </c>
      <c r="CR169" t="e">
        <v>#NUM!</v>
      </c>
      <c r="CS169" t="e">
        <v>#NUM!</v>
      </c>
      <c r="CT169" t="e">
        <v>#NUM!</v>
      </c>
      <c r="CU169" t="e">
        <v>#NUM!</v>
      </c>
      <c r="CV169" t="e">
        <v>#NUM!</v>
      </c>
      <c r="CW169" t="e">
        <v>#NUM!</v>
      </c>
      <c r="CX169" t="e">
        <v>#NUM!</v>
      </c>
      <c r="CY169" t="e">
        <v>#NUM!</v>
      </c>
      <c r="CZ169" t="e">
        <v>#NUM!</v>
      </c>
      <c r="DA169" t="e">
        <v>#NUM!</v>
      </c>
      <c r="DB169" t="e">
        <v>#NUM!</v>
      </c>
    </row>
    <row r="170" spans="2:106" x14ac:dyDescent="0.25">
      <c r="B170">
        <v>253.26</v>
      </c>
      <c r="C170" t="e">
        <v>#NUM!</v>
      </c>
      <c r="D170" t="e">
        <v>#NUM!</v>
      </c>
      <c r="E170" t="e">
        <v>#NUM!</v>
      </c>
      <c r="F170" t="e">
        <v>#NUM!</v>
      </c>
      <c r="G170" t="e">
        <v>#NUM!</v>
      </c>
      <c r="H170" t="e">
        <v>#NUM!</v>
      </c>
      <c r="I170" t="e">
        <v>#NUM!</v>
      </c>
      <c r="J170" t="e">
        <v>#NUM!</v>
      </c>
      <c r="K170" t="e">
        <v>#NUM!</v>
      </c>
      <c r="L170" t="e">
        <v>#NUM!</v>
      </c>
      <c r="M170" t="e">
        <v>#NUM!</v>
      </c>
      <c r="N170" t="e">
        <v>#NUM!</v>
      </c>
      <c r="O170" t="e">
        <v>#NUM!</v>
      </c>
      <c r="P170" t="e">
        <v>#NUM!</v>
      </c>
      <c r="Q170" t="e">
        <v>#NUM!</v>
      </c>
      <c r="R170" t="e">
        <v>#NUM!</v>
      </c>
      <c r="S170" t="e">
        <v>#NUM!</v>
      </c>
      <c r="T170" t="e">
        <v>#NUM!</v>
      </c>
      <c r="U170" t="e">
        <v>#NUM!</v>
      </c>
      <c r="V170" t="e">
        <v>#NUM!</v>
      </c>
      <c r="W170" t="e">
        <v>#NUM!</v>
      </c>
      <c r="X170" t="e">
        <v>#NUM!</v>
      </c>
      <c r="Y170" t="e">
        <v>#NUM!</v>
      </c>
      <c r="Z170" t="e">
        <v>#NUM!</v>
      </c>
      <c r="AA170" t="e">
        <v>#NUM!</v>
      </c>
      <c r="AB170" t="e">
        <v>#NUM!</v>
      </c>
      <c r="AC170" t="e">
        <v>#NUM!</v>
      </c>
      <c r="AD170" t="e">
        <v>#NUM!</v>
      </c>
      <c r="AE170" t="e">
        <v>#NUM!</v>
      </c>
      <c r="AF170" t="e">
        <v>#NUM!</v>
      </c>
      <c r="AG170" t="e">
        <v>#NUM!</v>
      </c>
      <c r="AH170" t="e">
        <v>#NUM!</v>
      </c>
      <c r="AI170" t="e">
        <v>#NUM!</v>
      </c>
      <c r="AJ170" t="e">
        <v>#NUM!</v>
      </c>
      <c r="AK170" t="e">
        <v>#NUM!</v>
      </c>
      <c r="AL170" t="e">
        <v>#NUM!</v>
      </c>
      <c r="AM170" t="e">
        <v>#NUM!</v>
      </c>
      <c r="AN170" t="e">
        <v>#NUM!</v>
      </c>
      <c r="AO170" t="e">
        <v>#NUM!</v>
      </c>
      <c r="AP170" t="e">
        <v>#NUM!</v>
      </c>
      <c r="AQ170" t="e">
        <v>#NUM!</v>
      </c>
      <c r="AR170" t="e">
        <v>#NUM!</v>
      </c>
      <c r="AS170" t="e">
        <v>#NUM!</v>
      </c>
      <c r="AT170" t="e">
        <v>#NUM!</v>
      </c>
      <c r="AU170" t="e">
        <v>#NUM!</v>
      </c>
      <c r="AV170" t="e">
        <v>#NUM!</v>
      </c>
      <c r="AW170" t="e">
        <v>#NUM!</v>
      </c>
      <c r="AX170" t="e">
        <v>#NUM!</v>
      </c>
      <c r="AY170" t="e">
        <v>#NUM!</v>
      </c>
      <c r="AZ170" t="e">
        <v>#NUM!</v>
      </c>
      <c r="BA170" t="e">
        <v>#NUM!</v>
      </c>
      <c r="BB170" t="e">
        <v>#NUM!</v>
      </c>
      <c r="BC170" t="e">
        <v>#NUM!</v>
      </c>
      <c r="BD170" t="e">
        <v>#NUM!</v>
      </c>
      <c r="BE170" t="e">
        <v>#NUM!</v>
      </c>
      <c r="BF170" t="e">
        <v>#NUM!</v>
      </c>
      <c r="BG170" t="e">
        <v>#NUM!</v>
      </c>
      <c r="BH170" t="e">
        <v>#NUM!</v>
      </c>
      <c r="BI170" t="e">
        <v>#NUM!</v>
      </c>
      <c r="BJ170" t="e">
        <v>#NUM!</v>
      </c>
      <c r="BK170" t="e">
        <v>#NUM!</v>
      </c>
      <c r="BL170" t="e">
        <v>#NUM!</v>
      </c>
      <c r="BM170" t="e">
        <v>#NUM!</v>
      </c>
      <c r="BN170" t="e">
        <v>#NUM!</v>
      </c>
      <c r="BO170" t="e">
        <v>#NUM!</v>
      </c>
      <c r="BP170" t="e">
        <v>#NUM!</v>
      </c>
      <c r="BQ170" t="e">
        <v>#NUM!</v>
      </c>
      <c r="BR170" t="e">
        <v>#NUM!</v>
      </c>
      <c r="BS170" t="e">
        <v>#NUM!</v>
      </c>
      <c r="BT170" t="e">
        <v>#NUM!</v>
      </c>
      <c r="BU170" t="e">
        <v>#NUM!</v>
      </c>
      <c r="BV170" t="e">
        <v>#NUM!</v>
      </c>
      <c r="BW170" t="e">
        <v>#NUM!</v>
      </c>
      <c r="BX170" t="e">
        <v>#NUM!</v>
      </c>
      <c r="BY170" t="e">
        <v>#NUM!</v>
      </c>
      <c r="BZ170" t="e">
        <v>#NUM!</v>
      </c>
      <c r="CA170" t="e">
        <v>#NUM!</v>
      </c>
      <c r="CB170" t="e">
        <v>#NUM!</v>
      </c>
      <c r="CC170" t="e">
        <v>#NUM!</v>
      </c>
      <c r="CD170" t="e">
        <v>#NUM!</v>
      </c>
      <c r="CE170" t="e">
        <v>#NUM!</v>
      </c>
      <c r="CF170" t="e">
        <v>#NUM!</v>
      </c>
      <c r="CG170" t="e">
        <v>#NUM!</v>
      </c>
      <c r="CH170" t="e">
        <v>#NUM!</v>
      </c>
      <c r="CI170" t="e">
        <v>#NUM!</v>
      </c>
      <c r="CJ170" t="e">
        <v>#NUM!</v>
      </c>
      <c r="CK170" t="e">
        <v>#NUM!</v>
      </c>
      <c r="CL170" t="e">
        <v>#NUM!</v>
      </c>
      <c r="CM170" t="e">
        <v>#NUM!</v>
      </c>
      <c r="CN170" t="e">
        <v>#NUM!</v>
      </c>
      <c r="CO170" t="e">
        <v>#NUM!</v>
      </c>
      <c r="CP170" t="e">
        <v>#NUM!</v>
      </c>
      <c r="CQ170" t="e">
        <v>#NUM!</v>
      </c>
      <c r="CR170" t="e">
        <v>#NUM!</v>
      </c>
      <c r="CS170" t="e">
        <v>#NUM!</v>
      </c>
      <c r="CT170" t="e">
        <v>#NUM!</v>
      </c>
      <c r="CU170" t="e">
        <v>#NUM!</v>
      </c>
      <c r="CV170" t="e">
        <v>#NUM!</v>
      </c>
      <c r="CW170" t="e">
        <v>#NUM!</v>
      </c>
      <c r="CX170" t="e">
        <v>#NUM!</v>
      </c>
      <c r="CY170" t="e">
        <v>#NUM!</v>
      </c>
      <c r="CZ170" t="e">
        <v>#NUM!</v>
      </c>
      <c r="DA170" t="e">
        <v>#NUM!</v>
      </c>
      <c r="DB170" t="e">
        <v>#NUM!</v>
      </c>
    </row>
    <row r="171" spans="2:106" x14ac:dyDescent="0.25">
      <c r="B171">
        <v>253.63</v>
      </c>
      <c r="C171" t="e">
        <v>#NUM!</v>
      </c>
      <c r="D171" t="e">
        <v>#NUM!</v>
      </c>
      <c r="E171" t="e">
        <v>#NUM!</v>
      </c>
      <c r="F171" t="e">
        <v>#NUM!</v>
      </c>
      <c r="G171" t="e">
        <v>#NUM!</v>
      </c>
      <c r="H171" t="e">
        <v>#NUM!</v>
      </c>
      <c r="I171" t="e">
        <v>#NUM!</v>
      </c>
      <c r="J171" t="e">
        <v>#NUM!</v>
      </c>
      <c r="K171" t="e">
        <v>#NUM!</v>
      </c>
      <c r="L171" t="e">
        <v>#NUM!</v>
      </c>
      <c r="M171" t="e">
        <v>#NUM!</v>
      </c>
      <c r="N171" t="e">
        <v>#NUM!</v>
      </c>
      <c r="O171" t="e">
        <v>#NUM!</v>
      </c>
      <c r="P171" t="e">
        <v>#NUM!</v>
      </c>
      <c r="Q171" t="e">
        <v>#NUM!</v>
      </c>
      <c r="R171" t="e">
        <v>#NUM!</v>
      </c>
      <c r="S171" t="e">
        <v>#NUM!</v>
      </c>
      <c r="T171" t="e">
        <v>#NUM!</v>
      </c>
      <c r="U171" t="e">
        <v>#NUM!</v>
      </c>
      <c r="V171" t="e">
        <v>#NUM!</v>
      </c>
      <c r="W171" t="e">
        <v>#NUM!</v>
      </c>
      <c r="X171" t="e">
        <v>#NUM!</v>
      </c>
      <c r="Y171" t="e">
        <v>#NUM!</v>
      </c>
      <c r="Z171" t="e">
        <v>#NUM!</v>
      </c>
      <c r="AA171" t="e">
        <v>#NUM!</v>
      </c>
      <c r="AB171" t="e">
        <v>#NUM!</v>
      </c>
      <c r="AC171" t="e">
        <v>#NUM!</v>
      </c>
      <c r="AD171" t="e">
        <v>#NUM!</v>
      </c>
      <c r="AE171" t="e">
        <v>#NUM!</v>
      </c>
      <c r="AF171" t="e">
        <v>#NUM!</v>
      </c>
      <c r="AG171" t="e">
        <v>#NUM!</v>
      </c>
      <c r="AH171" t="e">
        <v>#NUM!</v>
      </c>
      <c r="AI171" t="e">
        <v>#NUM!</v>
      </c>
      <c r="AJ171" t="e">
        <v>#NUM!</v>
      </c>
      <c r="AK171" t="e">
        <v>#NUM!</v>
      </c>
      <c r="AL171" t="e">
        <v>#NUM!</v>
      </c>
      <c r="AM171" t="e">
        <v>#NUM!</v>
      </c>
      <c r="AN171" t="e">
        <v>#NUM!</v>
      </c>
      <c r="AO171" t="e">
        <v>#NUM!</v>
      </c>
      <c r="AP171" t="e">
        <v>#NUM!</v>
      </c>
      <c r="AQ171" t="e">
        <v>#NUM!</v>
      </c>
      <c r="AR171" t="e">
        <v>#NUM!</v>
      </c>
      <c r="AS171" t="e">
        <v>#NUM!</v>
      </c>
      <c r="AT171" t="e">
        <v>#NUM!</v>
      </c>
      <c r="AU171" t="e">
        <v>#NUM!</v>
      </c>
      <c r="AV171" t="e">
        <v>#NUM!</v>
      </c>
      <c r="AW171" t="e">
        <v>#NUM!</v>
      </c>
      <c r="AX171" t="e">
        <v>#NUM!</v>
      </c>
      <c r="AY171" t="e">
        <v>#NUM!</v>
      </c>
      <c r="AZ171" t="e">
        <v>#NUM!</v>
      </c>
      <c r="BA171" t="e">
        <v>#NUM!</v>
      </c>
      <c r="BB171" t="e">
        <v>#NUM!</v>
      </c>
      <c r="BC171" t="e">
        <v>#NUM!</v>
      </c>
      <c r="BD171" t="e">
        <v>#NUM!</v>
      </c>
      <c r="BE171" t="e">
        <v>#NUM!</v>
      </c>
      <c r="BF171" t="e">
        <v>#NUM!</v>
      </c>
      <c r="BG171" t="e">
        <v>#NUM!</v>
      </c>
      <c r="BH171" t="e">
        <v>#NUM!</v>
      </c>
      <c r="BI171" t="e">
        <v>#NUM!</v>
      </c>
      <c r="BJ171" t="e">
        <v>#NUM!</v>
      </c>
      <c r="BK171" t="e">
        <v>#NUM!</v>
      </c>
      <c r="BL171" t="e">
        <v>#NUM!</v>
      </c>
      <c r="BM171" t="e">
        <v>#NUM!</v>
      </c>
      <c r="BN171" t="e">
        <v>#NUM!</v>
      </c>
      <c r="BO171" t="e">
        <v>#NUM!</v>
      </c>
      <c r="BP171" t="e">
        <v>#NUM!</v>
      </c>
      <c r="BQ171" t="e">
        <v>#NUM!</v>
      </c>
      <c r="BR171" t="e">
        <v>#NUM!</v>
      </c>
      <c r="BS171" t="e">
        <v>#NUM!</v>
      </c>
      <c r="BT171" t="e">
        <v>#NUM!</v>
      </c>
      <c r="BU171" t="e">
        <v>#NUM!</v>
      </c>
      <c r="BV171" t="e">
        <v>#NUM!</v>
      </c>
      <c r="BW171" t="e">
        <v>#NUM!</v>
      </c>
      <c r="BX171" t="e">
        <v>#NUM!</v>
      </c>
      <c r="BY171" t="e">
        <v>#NUM!</v>
      </c>
      <c r="BZ171" t="e">
        <v>#NUM!</v>
      </c>
      <c r="CA171" t="e">
        <v>#NUM!</v>
      </c>
      <c r="CB171" t="e">
        <v>#NUM!</v>
      </c>
      <c r="CC171" t="e">
        <v>#NUM!</v>
      </c>
      <c r="CD171" t="e">
        <v>#NUM!</v>
      </c>
      <c r="CE171" t="e">
        <v>#NUM!</v>
      </c>
      <c r="CF171" t="e">
        <v>#NUM!</v>
      </c>
      <c r="CG171" t="e">
        <v>#NUM!</v>
      </c>
      <c r="CH171" t="e">
        <v>#NUM!</v>
      </c>
      <c r="CI171" t="e">
        <v>#NUM!</v>
      </c>
      <c r="CJ171" t="e">
        <v>#NUM!</v>
      </c>
      <c r="CK171" t="e">
        <v>#NUM!</v>
      </c>
      <c r="CL171" t="e">
        <v>#NUM!</v>
      </c>
      <c r="CM171" t="e">
        <v>#NUM!</v>
      </c>
      <c r="CN171" t="e">
        <v>#NUM!</v>
      </c>
      <c r="CO171" t="e">
        <v>#NUM!</v>
      </c>
      <c r="CP171" t="e">
        <v>#NUM!</v>
      </c>
      <c r="CQ171" t="e">
        <v>#NUM!</v>
      </c>
      <c r="CR171" t="e">
        <v>#NUM!</v>
      </c>
      <c r="CS171" t="e">
        <v>#NUM!</v>
      </c>
      <c r="CT171" t="e">
        <v>#NUM!</v>
      </c>
      <c r="CU171" t="e">
        <v>#NUM!</v>
      </c>
      <c r="CV171" t="e">
        <v>#NUM!</v>
      </c>
      <c r="CW171" t="e">
        <v>#NUM!</v>
      </c>
      <c r="CX171" t="e">
        <v>#NUM!</v>
      </c>
      <c r="CY171" t="e">
        <v>#NUM!</v>
      </c>
      <c r="CZ171" t="e">
        <v>#NUM!</v>
      </c>
      <c r="DA171" t="e">
        <v>#NUM!</v>
      </c>
      <c r="DB171" t="e">
        <v>#NUM!</v>
      </c>
    </row>
    <row r="172" spans="2:106" x14ac:dyDescent="0.25">
      <c r="B172">
        <v>254</v>
      </c>
      <c r="C172" t="e">
        <v>#NUM!</v>
      </c>
      <c r="D172" t="e">
        <v>#NUM!</v>
      </c>
      <c r="E172" t="e">
        <v>#NUM!</v>
      </c>
      <c r="F172" t="e">
        <v>#NUM!</v>
      </c>
      <c r="G172" t="e">
        <v>#NUM!</v>
      </c>
      <c r="H172" t="e">
        <v>#NUM!</v>
      </c>
      <c r="I172" t="e">
        <v>#NUM!</v>
      </c>
      <c r="J172" t="e">
        <v>#NUM!</v>
      </c>
      <c r="K172" t="e">
        <v>#NUM!</v>
      </c>
      <c r="L172" t="e">
        <v>#NUM!</v>
      </c>
      <c r="M172" t="e">
        <v>#NUM!</v>
      </c>
      <c r="N172" t="e">
        <v>#NUM!</v>
      </c>
      <c r="O172" t="e">
        <v>#NUM!</v>
      </c>
      <c r="P172" t="e">
        <v>#NUM!</v>
      </c>
      <c r="Q172" t="e">
        <v>#NUM!</v>
      </c>
      <c r="R172" t="e">
        <v>#NUM!</v>
      </c>
      <c r="S172" t="e">
        <v>#NUM!</v>
      </c>
      <c r="T172" t="e">
        <v>#NUM!</v>
      </c>
      <c r="U172" t="e">
        <v>#NUM!</v>
      </c>
      <c r="V172" t="e">
        <v>#NUM!</v>
      </c>
      <c r="W172" t="e">
        <v>#NUM!</v>
      </c>
      <c r="X172" t="e">
        <v>#NUM!</v>
      </c>
      <c r="Y172" t="e">
        <v>#NUM!</v>
      </c>
      <c r="Z172" t="e">
        <v>#NUM!</v>
      </c>
      <c r="AA172" t="e">
        <v>#NUM!</v>
      </c>
      <c r="AB172" t="e">
        <v>#NUM!</v>
      </c>
      <c r="AC172" t="e">
        <v>#NUM!</v>
      </c>
      <c r="AD172" t="e">
        <v>#NUM!</v>
      </c>
      <c r="AE172" t="e">
        <v>#NUM!</v>
      </c>
      <c r="AF172" t="e">
        <v>#NUM!</v>
      </c>
      <c r="AG172" t="e">
        <v>#NUM!</v>
      </c>
      <c r="AH172" t="e">
        <v>#NUM!</v>
      </c>
      <c r="AI172" t="e">
        <v>#NUM!</v>
      </c>
      <c r="AJ172" t="e">
        <v>#NUM!</v>
      </c>
      <c r="AK172" t="e">
        <v>#NUM!</v>
      </c>
      <c r="AL172" t="e">
        <v>#NUM!</v>
      </c>
      <c r="AM172" t="e">
        <v>#NUM!</v>
      </c>
      <c r="AN172" t="e">
        <v>#NUM!</v>
      </c>
      <c r="AO172" t="e">
        <v>#NUM!</v>
      </c>
      <c r="AP172" t="e">
        <v>#NUM!</v>
      </c>
      <c r="AQ172" t="e">
        <v>#NUM!</v>
      </c>
      <c r="AR172" t="e">
        <v>#NUM!</v>
      </c>
      <c r="AS172" t="e">
        <v>#NUM!</v>
      </c>
      <c r="AT172" t="e">
        <v>#NUM!</v>
      </c>
      <c r="AU172" t="e">
        <v>#NUM!</v>
      </c>
      <c r="AV172" t="e">
        <v>#NUM!</v>
      </c>
      <c r="AW172" t="e">
        <v>#NUM!</v>
      </c>
      <c r="AX172" t="e">
        <v>#NUM!</v>
      </c>
      <c r="AY172" t="e">
        <v>#NUM!</v>
      </c>
      <c r="AZ172" t="e">
        <v>#NUM!</v>
      </c>
      <c r="BA172" t="e">
        <v>#NUM!</v>
      </c>
      <c r="BB172" t="e">
        <v>#NUM!</v>
      </c>
      <c r="BC172" t="e">
        <v>#NUM!</v>
      </c>
      <c r="BD172" t="e">
        <v>#NUM!</v>
      </c>
      <c r="BE172" t="e">
        <v>#NUM!</v>
      </c>
      <c r="BF172" t="e">
        <v>#NUM!</v>
      </c>
      <c r="BG172" t="e">
        <v>#NUM!</v>
      </c>
      <c r="BH172" t="e">
        <v>#NUM!</v>
      </c>
      <c r="BI172" t="e">
        <v>#NUM!</v>
      </c>
      <c r="BJ172" t="e">
        <v>#NUM!</v>
      </c>
      <c r="BK172" t="e">
        <v>#NUM!</v>
      </c>
      <c r="BL172" t="e">
        <v>#NUM!</v>
      </c>
      <c r="BM172" t="e">
        <v>#NUM!</v>
      </c>
      <c r="BN172" t="e">
        <v>#NUM!</v>
      </c>
      <c r="BO172" t="e">
        <v>#NUM!</v>
      </c>
      <c r="BP172" t="e">
        <v>#NUM!</v>
      </c>
      <c r="BQ172" t="e">
        <v>#NUM!</v>
      </c>
      <c r="BR172" t="e">
        <v>#NUM!</v>
      </c>
      <c r="BS172" t="e">
        <v>#NUM!</v>
      </c>
      <c r="BT172" t="e">
        <v>#NUM!</v>
      </c>
      <c r="BU172" t="e">
        <v>#NUM!</v>
      </c>
      <c r="BV172" t="e">
        <v>#NUM!</v>
      </c>
      <c r="BW172" t="e">
        <v>#NUM!</v>
      </c>
      <c r="BX172" t="e">
        <v>#NUM!</v>
      </c>
      <c r="BY172" t="e">
        <v>#NUM!</v>
      </c>
      <c r="BZ172" t="e">
        <v>#NUM!</v>
      </c>
      <c r="CA172" t="e">
        <v>#NUM!</v>
      </c>
      <c r="CB172" t="e">
        <v>#NUM!</v>
      </c>
      <c r="CC172" t="e">
        <v>#NUM!</v>
      </c>
      <c r="CD172" t="e">
        <v>#NUM!</v>
      </c>
      <c r="CE172" t="e">
        <v>#NUM!</v>
      </c>
      <c r="CF172" t="e">
        <v>#NUM!</v>
      </c>
      <c r="CG172" t="e">
        <v>#NUM!</v>
      </c>
      <c r="CH172" t="e">
        <v>#NUM!</v>
      </c>
      <c r="CI172" t="e">
        <v>#NUM!</v>
      </c>
      <c r="CJ172" t="e">
        <v>#NUM!</v>
      </c>
      <c r="CK172" t="e">
        <v>#NUM!</v>
      </c>
      <c r="CL172" t="e">
        <v>#NUM!</v>
      </c>
      <c r="CM172" t="e">
        <v>#NUM!</v>
      </c>
      <c r="CN172" t="e">
        <v>#NUM!</v>
      </c>
      <c r="CO172" t="e">
        <v>#NUM!</v>
      </c>
      <c r="CP172" t="e">
        <v>#NUM!</v>
      </c>
      <c r="CQ172" t="e">
        <v>#NUM!</v>
      </c>
      <c r="CR172" t="e">
        <v>#NUM!</v>
      </c>
      <c r="CS172" t="e">
        <v>#NUM!</v>
      </c>
      <c r="CT172" t="e">
        <v>#NUM!</v>
      </c>
      <c r="CU172" t="e">
        <v>#NUM!</v>
      </c>
      <c r="CV172" t="e">
        <v>#NUM!</v>
      </c>
      <c r="CW172" t="e">
        <v>#NUM!</v>
      </c>
      <c r="CX172" t="e">
        <v>#NUM!</v>
      </c>
      <c r="CY172" t="e">
        <v>#NUM!</v>
      </c>
      <c r="CZ172" t="e">
        <v>#NUM!</v>
      </c>
      <c r="DA172" t="e">
        <v>#NUM!</v>
      </c>
      <c r="DB172" t="e">
        <v>#NUM!</v>
      </c>
    </row>
    <row r="173" spans="2:106" x14ac:dyDescent="0.25">
      <c r="B173">
        <v>254.37</v>
      </c>
      <c r="C173" t="e">
        <v>#NUM!</v>
      </c>
      <c r="D173" t="e">
        <v>#NUM!</v>
      </c>
      <c r="E173" t="e">
        <v>#NUM!</v>
      </c>
      <c r="F173" t="e">
        <v>#NUM!</v>
      </c>
      <c r="G173" t="e">
        <v>#NUM!</v>
      </c>
      <c r="H173" t="e">
        <v>#NUM!</v>
      </c>
      <c r="I173" t="e">
        <v>#NUM!</v>
      </c>
      <c r="J173" t="e">
        <v>#NUM!</v>
      </c>
      <c r="K173" t="e">
        <v>#NUM!</v>
      </c>
      <c r="L173" t="e">
        <v>#NUM!</v>
      </c>
      <c r="M173" t="e">
        <v>#NUM!</v>
      </c>
      <c r="N173" t="e">
        <v>#NUM!</v>
      </c>
      <c r="O173" t="e">
        <v>#NUM!</v>
      </c>
      <c r="P173" t="e">
        <v>#NUM!</v>
      </c>
      <c r="Q173" t="e">
        <v>#NUM!</v>
      </c>
      <c r="R173" t="e">
        <v>#NUM!</v>
      </c>
      <c r="S173" t="e">
        <v>#NUM!</v>
      </c>
      <c r="T173" t="e">
        <v>#NUM!</v>
      </c>
      <c r="U173" t="e">
        <v>#NUM!</v>
      </c>
      <c r="V173" t="e">
        <v>#NUM!</v>
      </c>
      <c r="W173" t="e">
        <v>#NUM!</v>
      </c>
      <c r="X173" t="e">
        <v>#NUM!</v>
      </c>
      <c r="Y173" t="e">
        <v>#NUM!</v>
      </c>
      <c r="Z173" t="e">
        <v>#NUM!</v>
      </c>
      <c r="AA173" t="e">
        <v>#NUM!</v>
      </c>
      <c r="AB173" t="e">
        <v>#NUM!</v>
      </c>
      <c r="AC173" t="e">
        <v>#NUM!</v>
      </c>
      <c r="AD173" t="e">
        <v>#NUM!</v>
      </c>
      <c r="AE173" t="e">
        <v>#NUM!</v>
      </c>
      <c r="AF173" t="e">
        <v>#NUM!</v>
      </c>
      <c r="AG173" t="e">
        <v>#NUM!</v>
      </c>
      <c r="AH173" t="e">
        <v>#NUM!</v>
      </c>
      <c r="AI173" t="e">
        <v>#NUM!</v>
      </c>
      <c r="AJ173" t="e">
        <v>#NUM!</v>
      </c>
      <c r="AK173" t="e">
        <v>#NUM!</v>
      </c>
      <c r="AL173" t="e">
        <v>#NUM!</v>
      </c>
      <c r="AM173" t="e">
        <v>#NUM!</v>
      </c>
      <c r="AN173" t="e">
        <v>#NUM!</v>
      </c>
      <c r="AO173" t="e">
        <v>#NUM!</v>
      </c>
      <c r="AP173" t="e">
        <v>#NUM!</v>
      </c>
      <c r="AQ173" t="e">
        <v>#NUM!</v>
      </c>
      <c r="AR173" t="e">
        <v>#NUM!</v>
      </c>
      <c r="AS173" t="e">
        <v>#NUM!</v>
      </c>
      <c r="AT173" t="e">
        <v>#NUM!</v>
      </c>
      <c r="AU173" t="e">
        <v>#NUM!</v>
      </c>
      <c r="AV173" t="e">
        <v>#NUM!</v>
      </c>
      <c r="AW173" t="e">
        <v>#NUM!</v>
      </c>
      <c r="AX173" t="e">
        <v>#NUM!</v>
      </c>
      <c r="AY173" t="e">
        <v>#NUM!</v>
      </c>
      <c r="AZ173" t="e">
        <v>#NUM!</v>
      </c>
      <c r="BA173" t="e">
        <v>#NUM!</v>
      </c>
      <c r="BB173" t="e">
        <v>#NUM!</v>
      </c>
      <c r="BC173" t="e">
        <v>#NUM!</v>
      </c>
      <c r="BD173" t="e">
        <v>#NUM!</v>
      </c>
      <c r="BE173" t="e">
        <v>#NUM!</v>
      </c>
      <c r="BF173" t="e">
        <v>#NUM!</v>
      </c>
      <c r="BG173" t="e">
        <v>#NUM!</v>
      </c>
      <c r="BH173" t="e">
        <v>#NUM!</v>
      </c>
      <c r="BI173" t="e">
        <v>#NUM!</v>
      </c>
      <c r="BJ173" t="e">
        <v>#NUM!</v>
      </c>
      <c r="BK173" t="e">
        <v>#NUM!</v>
      </c>
      <c r="BL173" t="e">
        <v>#NUM!</v>
      </c>
      <c r="BM173" t="e">
        <v>#NUM!</v>
      </c>
      <c r="BN173" t="e">
        <v>#NUM!</v>
      </c>
      <c r="BO173" t="e">
        <v>#NUM!</v>
      </c>
      <c r="BP173" t="e">
        <v>#NUM!</v>
      </c>
      <c r="BQ173" t="e">
        <v>#NUM!</v>
      </c>
      <c r="BR173" t="e">
        <v>#NUM!</v>
      </c>
      <c r="BS173" t="e">
        <v>#NUM!</v>
      </c>
      <c r="BT173" t="e">
        <v>#NUM!</v>
      </c>
      <c r="BU173" t="e">
        <v>#NUM!</v>
      </c>
      <c r="BV173" t="e">
        <v>#NUM!</v>
      </c>
      <c r="BW173" t="e">
        <v>#NUM!</v>
      </c>
      <c r="BX173" t="e">
        <v>#NUM!</v>
      </c>
      <c r="BY173" t="e">
        <v>#NUM!</v>
      </c>
      <c r="BZ173" t="e">
        <v>#NUM!</v>
      </c>
      <c r="CA173" t="e">
        <v>#NUM!</v>
      </c>
      <c r="CB173" t="e">
        <v>#NUM!</v>
      </c>
      <c r="CC173" t="e">
        <v>#NUM!</v>
      </c>
      <c r="CD173" t="e">
        <v>#NUM!</v>
      </c>
      <c r="CE173" t="e">
        <v>#NUM!</v>
      </c>
      <c r="CF173" t="e">
        <v>#NUM!</v>
      </c>
      <c r="CG173" t="e">
        <v>#NUM!</v>
      </c>
      <c r="CH173" t="e">
        <v>#NUM!</v>
      </c>
      <c r="CI173" t="e">
        <v>#NUM!</v>
      </c>
      <c r="CJ173" t="e">
        <v>#NUM!</v>
      </c>
      <c r="CK173" t="e">
        <v>#NUM!</v>
      </c>
      <c r="CL173" t="e">
        <v>#NUM!</v>
      </c>
      <c r="CM173" t="e">
        <v>#NUM!</v>
      </c>
      <c r="CN173" t="e">
        <v>#NUM!</v>
      </c>
      <c r="CO173" t="e">
        <v>#NUM!</v>
      </c>
      <c r="CP173" t="e">
        <v>#NUM!</v>
      </c>
      <c r="CQ173" t="e">
        <v>#NUM!</v>
      </c>
      <c r="CR173" t="e">
        <v>#NUM!</v>
      </c>
      <c r="CS173" t="e">
        <v>#NUM!</v>
      </c>
      <c r="CT173" t="e">
        <v>#NUM!</v>
      </c>
      <c r="CU173" t="e">
        <v>#NUM!</v>
      </c>
      <c r="CV173" t="e">
        <v>#NUM!</v>
      </c>
      <c r="CW173" t="e">
        <v>#NUM!</v>
      </c>
      <c r="CX173" t="e">
        <v>#NUM!</v>
      </c>
      <c r="CY173" t="e">
        <v>#NUM!</v>
      </c>
      <c r="CZ173" t="e">
        <v>#NUM!</v>
      </c>
      <c r="DA173" t="e">
        <v>#NUM!</v>
      </c>
      <c r="DB173" t="e">
        <v>#NUM!</v>
      </c>
    </row>
    <row r="174" spans="2:106" x14ac:dyDescent="0.25">
      <c r="B174">
        <v>254.75</v>
      </c>
      <c r="C174" t="e">
        <v>#NUM!</v>
      </c>
      <c r="D174" t="e">
        <v>#NUM!</v>
      </c>
      <c r="E174" t="e">
        <v>#NUM!</v>
      </c>
      <c r="F174" t="e">
        <v>#NUM!</v>
      </c>
      <c r="G174" t="e">
        <v>#NUM!</v>
      </c>
      <c r="H174" t="e">
        <v>#NUM!</v>
      </c>
      <c r="I174" t="e">
        <v>#NUM!</v>
      </c>
      <c r="J174" t="e">
        <v>#NUM!</v>
      </c>
      <c r="K174" t="e">
        <v>#NUM!</v>
      </c>
      <c r="L174" t="e">
        <v>#NUM!</v>
      </c>
      <c r="M174" t="e">
        <v>#NUM!</v>
      </c>
      <c r="N174" t="e">
        <v>#NUM!</v>
      </c>
      <c r="O174" t="e">
        <v>#NUM!</v>
      </c>
      <c r="P174" t="e">
        <v>#NUM!</v>
      </c>
      <c r="Q174" t="e">
        <v>#NUM!</v>
      </c>
      <c r="R174" t="e">
        <v>#NUM!</v>
      </c>
      <c r="S174" t="e">
        <v>#NUM!</v>
      </c>
      <c r="T174" t="e">
        <v>#NUM!</v>
      </c>
      <c r="U174" t="e">
        <v>#NUM!</v>
      </c>
      <c r="V174" t="e">
        <v>#NUM!</v>
      </c>
      <c r="W174" t="e">
        <v>#NUM!</v>
      </c>
      <c r="X174" t="e">
        <v>#NUM!</v>
      </c>
      <c r="Y174" t="e">
        <v>#NUM!</v>
      </c>
      <c r="Z174" t="e">
        <v>#NUM!</v>
      </c>
      <c r="AA174" t="e">
        <v>#NUM!</v>
      </c>
      <c r="AB174" t="e">
        <v>#NUM!</v>
      </c>
      <c r="AC174" t="e">
        <v>#NUM!</v>
      </c>
      <c r="AD174" t="e">
        <v>#NUM!</v>
      </c>
      <c r="AE174" t="e">
        <v>#NUM!</v>
      </c>
      <c r="AF174" t="e">
        <v>#NUM!</v>
      </c>
      <c r="AG174" t="e">
        <v>#NUM!</v>
      </c>
      <c r="AH174" t="e">
        <v>#NUM!</v>
      </c>
      <c r="AI174" t="e">
        <v>#NUM!</v>
      </c>
      <c r="AJ174" t="e">
        <v>#NUM!</v>
      </c>
      <c r="AK174" t="e">
        <v>#NUM!</v>
      </c>
      <c r="AL174" t="e">
        <v>#NUM!</v>
      </c>
      <c r="AM174" t="e">
        <v>#NUM!</v>
      </c>
      <c r="AN174" t="e">
        <v>#NUM!</v>
      </c>
      <c r="AO174" t="e">
        <v>#NUM!</v>
      </c>
      <c r="AP174" t="e">
        <v>#NUM!</v>
      </c>
      <c r="AQ174" t="e">
        <v>#NUM!</v>
      </c>
      <c r="AR174" t="e">
        <v>#NUM!</v>
      </c>
      <c r="AS174" t="e">
        <v>#NUM!</v>
      </c>
      <c r="AT174" t="e">
        <v>#NUM!</v>
      </c>
      <c r="AU174" t="e">
        <v>#NUM!</v>
      </c>
      <c r="AV174" t="e">
        <v>#NUM!</v>
      </c>
      <c r="AW174" t="e">
        <v>#NUM!</v>
      </c>
      <c r="AX174" t="e">
        <v>#NUM!</v>
      </c>
      <c r="AY174" t="e">
        <v>#NUM!</v>
      </c>
      <c r="AZ174" t="e">
        <v>#NUM!</v>
      </c>
      <c r="BA174" t="e">
        <v>#NUM!</v>
      </c>
      <c r="BB174" t="e">
        <v>#NUM!</v>
      </c>
      <c r="BC174" t="e">
        <v>#NUM!</v>
      </c>
      <c r="BD174" t="e">
        <v>#NUM!</v>
      </c>
      <c r="BE174" t="e">
        <v>#NUM!</v>
      </c>
      <c r="BF174" t="e">
        <v>#NUM!</v>
      </c>
      <c r="BG174" t="e">
        <v>#NUM!</v>
      </c>
      <c r="BH174" t="e">
        <v>#NUM!</v>
      </c>
      <c r="BI174" t="e">
        <v>#NUM!</v>
      </c>
      <c r="BJ174" t="e">
        <v>#NUM!</v>
      </c>
      <c r="BK174" t="e">
        <v>#NUM!</v>
      </c>
      <c r="BL174" t="e">
        <v>#NUM!</v>
      </c>
      <c r="BM174" t="e">
        <v>#NUM!</v>
      </c>
      <c r="BN174" t="e">
        <v>#NUM!</v>
      </c>
      <c r="BO174" t="e">
        <v>#NUM!</v>
      </c>
      <c r="BP174" t="e">
        <v>#NUM!</v>
      </c>
      <c r="BQ174" t="e">
        <v>#NUM!</v>
      </c>
      <c r="BR174" t="e">
        <v>#NUM!</v>
      </c>
      <c r="BS174" t="e">
        <v>#NUM!</v>
      </c>
      <c r="BT174" t="e">
        <v>#NUM!</v>
      </c>
      <c r="BU174" t="e">
        <v>#NUM!</v>
      </c>
      <c r="BV174" t="e">
        <v>#NUM!</v>
      </c>
      <c r="BW174" t="e">
        <v>#NUM!</v>
      </c>
      <c r="BX174" t="e">
        <v>#NUM!</v>
      </c>
      <c r="BY174" t="e">
        <v>#NUM!</v>
      </c>
      <c r="BZ174" t="e">
        <v>#NUM!</v>
      </c>
      <c r="CA174" t="e">
        <v>#NUM!</v>
      </c>
      <c r="CB174" t="e">
        <v>#NUM!</v>
      </c>
      <c r="CC174" t="e">
        <v>#NUM!</v>
      </c>
      <c r="CD174" t="e">
        <v>#NUM!</v>
      </c>
      <c r="CE174" t="e">
        <v>#NUM!</v>
      </c>
      <c r="CF174" t="e">
        <v>#NUM!</v>
      </c>
      <c r="CG174" t="e">
        <v>#NUM!</v>
      </c>
      <c r="CH174" t="e">
        <v>#NUM!</v>
      </c>
      <c r="CI174" t="e">
        <v>#NUM!</v>
      </c>
      <c r="CJ174" t="e">
        <v>#NUM!</v>
      </c>
      <c r="CK174" t="e">
        <v>#NUM!</v>
      </c>
      <c r="CL174" t="e">
        <v>#NUM!</v>
      </c>
      <c r="CM174" t="e">
        <v>#NUM!</v>
      </c>
      <c r="CN174" t="e">
        <v>#NUM!</v>
      </c>
      <c r="CO174" t="e">
        <v>#NUM!</v>
      </c>
      <c r="CP174" t="e">
        <v>#NUM!</v>
      </c>
      <c r="CQ174" t="e">
        <v>#NUM!</v>
      </c>
      <c r="CR174" t="e">
        <v>#NUM!</v>
      </c>
      <c r="CS174" t="e">
        <v>#NUM!</v>
      </c>
      <c r="CT174" t="e">
        <v>#NUM!</v>
      </c>
      <c r="CU174" t="e">
        <v>#NUM!</v>
      </c>
      <c r="CV174" t="e">
        <v>#NUM!</v>
      </c>
      <c r="CW174" t="e">
        <v>#NUM!</v>
      </c>
      <c r="CX174" t="e">
        <v>#NUM!</v>
      </c>
      <c r="CY174" t="e">
        <v>#NUM!</v>
      </c>
      <c r="CZ174" t="e">
        <v>#NUM!</v>
      </c>
      <c r="DA174" t="e">
        <v>#NUM!</v>
      </c>
      <c r="DB174" t="e">
        <v>#NUM!</v>
      </c>
    </row>
    <row r="175" spans="2:106" x14ac:dyDescent="0.25">
      <c r="B175">
        <v>255.12</v>
      </c>
      <c r="C175" t="e">
        <v>#NUM!</v>
      </c>
      <c r="D175" t="e">
        <v>#NUM!</v>
      </c>
      <c r="E175" t="e">
        <v>#NUM!</v>
      </c>
      <c r="F175" t="e">
        <v>#NUM!</v>
      </c>
      <c r="G175" t="e">
        <v>#NUM!</v>
      </c>
      <c r="H175" t="e">
        <v>#NUM!</v>
      </c>
      <c r="I175" t="e">
        <v>#NUM!</v>
      </c>
      <c r="J175" t="e">
        <v>#NUM!</v>
      </c>
      <c r="K175" t="e">
        <v>#NUM!</v>
      </c>
      <c r="L175" t="e">
        <v>#NUM!</v>
      </c>
      <c r="M175" t="e">
        <v>#NUM!</v>
      </c>
      <c r="N175" t="e">
        <v>#NUM!</v>
      </c>
      <c r="O175" t="e">
        <v>#NUM!</v>
      </c>
      <c r="P175" t="e">
        <v>#NUM!</v>
      </c>
      <c r="Q175" t="e">
        <v>#NUM!</v>
      </c>
      <c r="R175" t="e">
        <v>#NUM!</v>
      </c>
      <c r="S175" t="e">
        <v>#NUM!</v>
      </c>
      <c r="T175" t="e">
        <v>#NUM!</v>
      </c>
      <c r="U175" t="e">
        <v>#NUM!</v>
      </c>
      <c r="V175" t="e">
        <v>#NUM!</v>
      </c>
      <c r="W175" t="e">
        <v>#NUM!</v>
      </c>
      <c r="X175" t="e">
        <v>#NUM!</v>
      </c>
      <c r="Y175" t="e">
        <v>#NUM!</v>
      </c>
      <c r="Z175" t="e">
        <v>#NUM!</v>
      </c>
      <c r="AA175" t="e">
        <v>#NUM!</v>
      </c>
      <c r="AB175" t="e">
        <v>#NUM!</v>
      </c>
      <c r="AC175" t="e">
        <v>#NUM!</v>
      </c>
      <c r="AD175" t="e">
        <v>#NUM!</v>
      </c>
      <c r="AE175" t="e">
        <v>#NUM!</v>
      </c>
      <c r="AF175" t="e">
        <v>#NUM!</v>
      </c>
      <c r="AG175" t="e">
        <v>#NUM!</v>
      </c>
      <c r="AH175" t="e">
        <v>#NUM!</v>
      </c>
      <c r="AI175" t="e">
        <v>#NUM!</v>
      </c>
      <c r="AJ175" t="e">
        <v>#NUM!</v>
      </c>
      <c r="AK175" t="e">
        <v>#NUM!</v>
      </c>
      <c r="AL175" t="e">
        <v>#NUM!</v>
      </c>
      <c r="AM175" t="e">
        <v>#NUM!</v>
      </c>
      <c r="AN175" t="e">
        <v>#NUM!</v>
      </c>
      <c r="AO175" t="e">
        <v>#NUM!</v>
      </c>
      <c r="AP175" t="e">
        <v>#NUM!</v>
      </c>
      <c r="AQ175" t="e">
        <v>#NUM!</v>
      </c>
      <c r="AR175" t="e">
        <v>#NUM!</v>
      </c>
      <c r="AS175" t="e">
        <v>#NUM!</v>
      </c>
      <c r="AT175" t="e">
        <v>#NUM!</v>
      </c>
      <c r="AU175" t="e">
        <v>#NUM!</v>
      </c>
      <c r="AV175" t="e">
        <v>#NUM!</v>
      </c>
      <c r="AW175" t="e">
        <v>#NUM!</v>
      </c>
      <c r="AX175" t="e">
        <v>#NUM!</v>
      </c>
      <c r="AY175" t="e">
        <v>#NUM!</v>
      </c>
      <c r="AZ175" t="e">
        <v>#NUM!</v>
      </c>
      <c r="BA175" t="e">
        <v>#NUM!</v>
      </c>
      <c r="BB175" t="e">
        <v>#NUM!</v>
      </c>
      <c r="BC175" t="e">
        <v>#NUM!</v>
      </c>
      <c r="BD175" t="e">
        <v>#NUM!</v>
      </c>
      <c r="BE175" t="e">
        <v>#NUM!</v>
      </c>
      <c r="BF175" t="e">
        <v>#NUM!</v>
      </c>
      <c r="BG175" t="e">
        <v>#NUM!</v>
      </c>
      <c r="BH175" t="e">
        <v>#NUM!</v>
      </c>
      <c r="BI175" t="e">
        <v>#NUM!</v>
      </c>
      <c r="BJ175" t="e">
        <v>#NUM!</v>
      </c>
      <c r="BK175" t="e">
        <v>#NUM!</v>
      </c>
      <c r="BL175" t="e">
        <v>#NUM!</v>
      </c>
      <c r="BM175" t="e">
        <v>#NUM!</v>
      </c>
      <c r="BN175" t="e">
        <v>#NUM!</v>
      </c>
      <c r="BO175" t="e">
        <v>#NUM!</v>
      </c>
      <c r="BP175" t="e">
        <v>#NUM!</v>
      </c>
      <c r="BQ175" t="e">
        <v>#NUM!</v>
      </c>
      <c r="BR175" t="e">
        <v>#NUM!</v>
      </c>
      <c r="BS175" t="e">
        <v>#NUM!</v>
      </c>
      <c r="BT175" t="e">
        <v>#NUM!</v>
      </c>
      <c r="BU175" t="e">
        <v>#NUM!</v>
      </c>
      <c r="BV175" t="e">
        <v>#NUM!</v>
      </c>
      <c r="BW175" t="e">
        <v>#NUM!</v>
      </c>
      <c r="BX175" t="e">
        <v>#NUM!</v>
      </c>
      <c r="BY175" t="e">
        <v>#NUM!</v>
      </c>
      <c r="BZ175" t="e">
        <v>#NUM!</v>
      </c>
      <c r="CA175" t="e">
        <v>#NUM!</v>
      </c>
      <c r="CB175" t="e">
        <v>#NUM!</v>
      </c>
      <c r="CC175" t="e">
        <v>#NUM!</v>
      </c>
      <c r="CD175" t="e">
        <v>#NUM!</v>
      </c>
      <c r="CE175" t="e">
        <v>#NUM!</v>
      </c>
      <c r="CF175" t="e">
        <v>#NUM!</v>
      </c>
      <c r="CG175" t="e">
        <v>#NUM!</v>
      </c>
      <c r="CH175" t="e">
        <v>#NUM!</v>
      </c>
      <c r="CI175" t="e">
        <v>#NUM!</v>
      </c>
      <c r="CJ175" t="e">
        <v>#NUM!</v>
      </c>
      <c r="CK175" t="e">
        <v>#NUM!</v>
      </c>
      <c r="CL175" t="e">
        <v>#NUM!</v>
      </c>
      <c r="CM175" t="e">
        <v>#NUM!</v>
      </c>
      <c r="CN175" t="e">
        <v>#NUM!</v>
      </c>
      <c r="CO175" t="e">
        <v>#NUM!</v>
      </c>
      <c r="CP175" t="e">
        <v>#NUM!</v>
      </c>
      <c r="CQ175" t="e">
        <v>#NUM!</v>
      </c>
      <c r="CR175" t="e">
        <v>#NUM!</v>
      </c>
      <c r="CS175" t="e">
        <v>#NUM!</v>
      </c>
      <c r="CT175" t="e">
        <v>#NUM!</v>
      </c>
      <c r="CU175" t="e">
        <v>#NUM!</v>
      </c>
      <c r="CV175" t="e">
        <v>#NUM!</v>
      </c>
      <c r="CW175" t="e">
        <v>#NUM!</v>
      </c>
      <c r="CX175" t="e">
        <v>#NUM!</v>
      </c>
      <c r="CY175" t="e">
        <v>#NUM!</v>
      </c>
      <c r="CZ175" t="e">
        <v>#NUM!</v>
      </c>
      <c r="DA175" t="e">
        <v>#NUM!</v>
      </c>
      <c r="DB175" t="e">
        <v>#NUM!</v>
      </c>
    </row>
    <row r="176" spans="2:106" x14ac:dyDescent="0.25">
      <c r="B176">
        <v>255.49</v>
      </c>
      <c r="C176" t="e">
        <v>#NUM!</v>
      </c>
      <c r="D176" t="e">
        <v>#NUM!</v>
      </c>
      <c r="E176" t="e">
        <v>#NUM!</v>
      </c>
      <c r="F176" t="e">
        <v>#NUM!</v>
      </c>
      <c r="G176" t="e">
        <v>#NUM!</v>
      </c>
      <c r="H176" t="e">
        <v>#NUM!</v>
      </c>
      <c r="I176" t="e">
        <v>#NUM!</v>
      </c>
      <c r="J176" t="e">
        <v>#NUM!</v>
      </c>
      <c r="K176" t="e">
        <v>#NUM!</v>
      </c>
      <c r="L176" t="e">
        <v>#NUM!</v>
      </c>
      <c r="M176" t="e">
        <v>#NUM!</v>
      </c>
      <c r="N176" t="e">
        <v>#NUM!</v>
      </c>
      <c r="O176" t="e">
        <v>#NUM!</v>
      </c>
      <c r="P176" t="e">
        <v>#NUM!</v>
      </c>
      <c r="Q176" t="e">
        <v>#NUM!</v>
      </c>
      <c r="R176" t="e">
        <v>#NUM!</v>
      </c>
      <c r="S176" t="e">
        <v>#NUM!</v>
      </c>
      <c r="T176" t="e">
        <v>#NUM!</v>
      </c>
      <c r="U176" t="e">
        <v>#NUM!</v>
      </c>
      <c r="V176" t="e">
        <v>#NUM!</v>
      </c>
      <c r="W176" t="e">
        <v>#NUM!</v>
      </c>
      <c r="X176" t="e">
        <v>#NUM!</v>
      </c>
      <c r="Y176" t="e">
        <v>#NUM!</v>
      </c>
      <c r="Z176" t="e">
        <v>#NUM!</v>
      </c>
      <c r="AA176" t="e">
        <v>#NUM!</v>
      </c>
      <c r="AB176" t="e">
        <v>#NUM!</v>
      </c>
      <c r="AC176" t="e">
        <v>#NUM!</v>
      </c>
      <c r="AD176" t="e">
        <v>#NUM!</v>
      </c>
      <c r="AE176" t="e">
        <v>#NUM!</v>
      </c>
      <c r="AF176" t="e">
        <v>#NUM!</v>
      </c>
      <c r="AG176" t="e">
        <v>#NUM!</v>
      </c>
      <c r="AH176" t="e">
        <v>#NUM!</v>
      </c>
      <c r="AI176" t="e">
        <v>#NUM!</v>
      </c>
      <c r="AJ176" t="e">
        <v>#NUM!</v>
      </c>
      <c r="AK176" t="e">
        <v>#NUM!</v>
      </c>
      <c r="AL176" t="e">
        <v>#NUM!</v>
      </c>
      <c r="AM176" t="e">
        <v>#NUM!</v>
      </c>
      <c r="AN176" t="e">
        <v>#NUM!</v>
      </c>
      <c r="AO176" t="e">
        <v>#NUM!</v>
      </c>
      <c r="AP176" t="e">
        <v>#NUM!</v>
      </c>
      <c r="AQ176" t="e">
        <v>#NUM!</v>
      </c>
      <c r="AR176" t="e">
        <v>#NUM!</v>
      </c>
      <c r="AS176" t="e">
        <v>#NUM!</v>
      </c>
      <c r="AT176" t="e">
        <v>#NUM!</v>
      </c>
      <c r="AU176" t="e">
        <v>#NUM!</v>
      </c>
      <c r="AV176" t="e">
        <v>#NUM!</v>
      </c>
      <c r="AW176" t="e">
        <v>#NUM!</v>
      </c>
      <c r="AX176" t="e">
        <v>#NUM!</v>
      </c>
      <c r="AY176" t="e">
        <v>#NUM!</v>
      </c>
      <c r="AZ176" t="e">
        <v>#NUM!</v>
      </c>
      <c r="BA176" t="e">
        <v>#NUM!</v>
      </c>
      <c r="BB176" t="e">
        <v>#NUM!</v>
      </c>
      <c r="BC176" t="e">
        <v>#NUM!</v>
      </c>
      <c r="BD176" t="e">
        <v>#NUM!</v>
      </c>
      <c r="BE176" t="e">
        <v>#NUM!</v>
      </c>
      <c r="BF176" t="e">
        <v>#NUM!</v>
      </c>
      <c r="BG176" t="e">
        <v>#NUM!</v>
      </c>
      <c r="BH176" t="e">
        <v>#NUM!</v>
      </c>
      <c r="BI176" t="e">
        <v>#NUM!</v>
      </c>
      <c r="BJ176" t="e">
        <v>#NUM!</v>
      </c>
      <c r="BK176" t="e">
        <v>#NUM!</v>
      </c>
      <c r="BL176" t="e">
        <v>#NUM!</v>
      </c>
      <c r="BM176" t="e">
        <v>#NUM!</v>
      </c>
      <c r="BN176" t="e">
        <v>#NUM!</v>
      </c>
      <c r="BO176" t="e">
        <v>#NUM!</v>
      </c>
      <c r="BP176" t="e">
        <v>#NUM!</v>
      </c>
      <c r="BQ176" t="e">
        <v>#NUM!</v>
      </c>
      <c r="BR176" t="e">
        <v>#NUM!</v>
      </c>
      <c r="BS176" t="e">
        <v>#NUM!</v>
      </c>
      <c r="BT176" t="e">
        <v>#NUM!</v>
      </c>
      <c r="BU176" t="e">
        <v>#NUM!</v>
      </c>
      <c r="BV176" t="e">
        <v>#NUM!</v>
      </c>
      <c r="BW176" t="e">
        <v>#NUM!</v>
      </c>
      <c r="BX176" t="e">
        <v>#NUM!</v>
      </c>
      <c r="BY176" t="e">
        <v>#NUM!</v>
      </c>
      <c r="BZ176" t="e">
        <v>#NUM!</v>
      </c>
      <c r="CA176" t="e">
        <v>#NUM!</v>
      </c>
      <c r="CB176" t="e">
        <v>#NUM!</v>
      </c>
      <c r="CC176" t="e">
        <v>#NUM!</v>
      </c>
      <c r="CD176" t="e">
        <v>#NUM!</v>
      </c>
      <c r="CE176" t="e">
        <v>#NUM!</v>
      </c>
      <c r="CF176" t="e">
        <v>#NUM!</v>
      </c>
      <c r="CG176" t="e">
        <v>#NUM!</v>
      </c>
      <c r="CH176" t="e">
        <v>#NUM!</v>
      </c>
      <c r="CI176" t="e">
        <v>#NUM!</v>
      </c>
      <c r="CJ176" t="e">
        <v>#NUM!</v>
      </c>
      <c r="CK176" t="e">
        <v>#NUM!</v>
      </c>
      <c r="CL176" t="e">
        <v>#NUM!</v>
      </c>
      <c r="CM176" t="e">
        <v>#NUM!</v>
      </c>
      <c r="CN176" t="e">
        <v>#NUM!</v>
      </c>
      <c r="CO176" t="e">
        <v>#NUM!</v>
      </c>
      <c r="CP176" t="e">
        <v>#NUM!</v>
      </c>
      <c r="CQ176" t="e">
        <v>#NUM!</v>
      </c>
      <c r="CR176" t="e">
        <v>#NUM!</v>
      </c>
      <c r="CS176" t="e">
        <v>#NUM!</v>
      </c>
      <c r="CT176" t="e">
        <v>#NUM!</v>
      </c>
      <c r="CU176" t="e">
        <v>#NUM!</v>
      </c>
      <c r="CV176" t="e">
        <v>#NUM!</v>
      </c>
      <c r="CW176" t="e">
        <v>#NUM!</v>
      </c>
      <c r="CX176" t="e">
        <v>#NUM!</v>
      </c>
      <c r="CY176" t="e">
        <v>#NUM!</v>
      </c>
      <c r="CZ176" t="e">
        <v>#NUM!</v>
      </c>
      <c r="DA176" t="e">
        <v>#NUM!</v>
      </c>
      <c r="DB176" t="e">
        <v>#NUM!</v>
      </c>
    </row>
    <row r="177" spans="2:106" x14ac:dyDescent="0.25">
      <c r="B177">
        <v>255.87</v>
      </c>
      <c r="C177" t="e">
        <v>#NUM!</v>
      </c>
      <c r="D177" t="e">
        <v>#NUM!</v>
      </c>
      <c r="E177" t="e">
        <v>#NUM!</v>
      </c>
      <c r="F177" t="e">
        <v>#NUM!</v>
      </c>
      <c r="G177" t="e">
        <v>#NUM!</v>
      </c>
      <c r="H177" t="e">
        <v>#NUM!</v>
      </c>
      <c r="I177" t="e">
        <v>#NUM!</v>
      </c>
      <c r="J177" t="e">
        <v>#NUM!</v>
      </c>
      <c r="K177" t="e">
        <v>#NUM!</v>
      </c>
      <c r="L177" t="e">
        <v>#NUM!</v>
      </c>
      <c r="M177" t="e">
        <v>#NUM!</v>
      </c>
      <c r="N177" t="e">
        <v>#NUM!</v>
      </c>
      <c r="O177" t="e">
        <v>#NUM!</v>
      </c>
      <c r="P177" t="e">
        <v>#NUM!</v>
      </c>
      <c r="Q177" t="e">
        <v>#NUM!</v>
      </c>
      <c r="R177" t="e">
        <v>#NUM!</v>
      </c>
      <c r="S177" t="e">
        <v>#NUM!</v>
      </c>
      <c r="T177" t="e">
        <v>#NUM!</v>
      </c>
      <c r="U177" t="e">
        <v>#NUM!</v>
      </c>
      <c r="V177" t="e">
        <v>#NUM!</v>
      </c>
      <c r="W177" t="e">
        <v>#NUM!</v>
      </c>
      <c r="X177" t="e">
        <v>#NUM!</v>
      </c>
      <c r="Y177" t="e">
        <v>#NUM!</v>
      </c>
      <c r="Z177" t="e">
        <v>#NUM!</v>
      </c>
      <c r="AA177" t="e">
        <v>#NUM!</v>
      </c>
      <c r="AB177" t="e">
        <v>#NUM!</v>
      </c>
      <c r="AC177" t="e">
        <v>#NUM!</v>
      </c>
      <c r="AD177" t="e">
        <v>#NUM!</v>
      </c>
      <c r="AE177" t="e">
        <v>#NUM!</v>
      </c>
      <c r="AF177" t="e">
        <v>#NUM!</v>
      </c>
      <c r="AG177" t="e">
        <v>#NUM!</v>
      </c>
      <c r="AH177" t="e">
        <v>#NUM!</v>
      </c>
      <c r="AI177" t="e">
        <v>#NUM!</v>
      </c>
      <c r="AJ177" t="e">
        <v>#NUM!</v>
      </c>
      <c r="AK177" t="e">
        <v>#NUM!</v>
      </c>
      <c r="AL177" t="e">
        <v>#NUM!</v>
      </c>
      <c r="AM177" t="e">
        <v>#NUM!</v>
      </c>
      <c r="AN177" t="e">
        <v>#NUM!</v>
      </c>
      <c r="AO177" t="e">
        <v>#NUM!</v>
      </c>
      <c r="AP177" t="e">
        <v>#NUM!</v>
      </c>
      <c r="AQ177" t="e">
        <v>#NUM!</v>
      </c>
      <c r="AR177" t="e">
        <v>#NUM!</v>
      </c>
      <c r="AS177" t="e">
        <v>#NUM!</v>
      </c>
      <c r="AT177" t="e">
        <v>#NUM!</v>
      </c>
      <c r="AU177" t="e">
        <v>#NUM!</v>
      </c>
      <c r="AV177" t="e">
        <v>#NUM!</v>
      </c>
      <c r="AW177" t="e">
        <v>#NUM!</v>
      </c>
      <c r="AX177" t="e">
        <v>#NUM!</v>
      </c>
      <c r="AY177" t="e">
        <v>#NUM!</v>
      </c>
      <c r="AZ177" t="e">
        <v>#NUM!</v>
      </c>
      <c r="BA177" t="e">
        <v>#NUM!</v>
      </c>
      <c r="BB177" t="e">
        <v>#NUM!</v>
      </c>
      <c r="BC177" t="e">
        <v>#NUM!</v>
      </c>
      <c r="BD177" t="e">
        <v>#NUM!</v>
      </c>
      <c r="BE177" t="e">
        <v>#NUM!</v>
      </c>
      <c r="BF177" t="e">
        <v>#NUM!</v>
      </c>
      <c r="BG177" t="e">
        <v>#NUM!</v>
      </c>
      <c r="BH177" t="e">
        <v>#NUM!</v>
      </c>
      <c r="BI177" t="e">
        <v>#NUM!</v>
      </c>
      <c r="BJ177" t="e">
        <v>#NUM!</v>
      </c>
      <c r="BK177" t="e">
        <v>#NUM!</v>
      </c>
      <c r="BL177" t="e">
        <v>#NUM!</v>
      </c>
      <c r="BM177" t="e">
        <v>#NUM!</v>
      </c>
      <c r="BN177" t="e">
        <v>#NUM!</v>
      </c>
      <c r="BO177" t="e">
        <v>#NUM!</v>
      </c>
      <c r="BP177" t="e">
        <v>#NUM!</v>
      </c>
      <c r="BQ177" t="e">
        <v>#NUM!</v>
      </c>
      <c r="BR177" t="e">
        <v>#NUM!</v>
      </c>
      <c r="BS177" t="e">
        <v>#NUM!</v>
      </c>
      <c r="BT177" t="e">
        <v>#NUM!</v>
      </c>
      <c r="BU177" t="e">
        <v>#NUM!</v>
      </c>
      <c r="BV177" t="e">
        <v>#NUM!</v>
      </c>
      <c r="BW177" t="e">
        <v>#NUM!</v>
      </c>
      <c r="BX177" t="e">
        <v>#NUM!</v>
      </c>
      <c r="BY177" t="e">
        <v>#NUM!</v>
      </c>
      <c r="BZ177" t="e">
        <v>#NUM!</v>
      </c>
      <c r="CA177" t="e">
        <v>#NUM!</v>
      </c>
      <c r="CB177" t="e">
        <v>#NUM!</v>
      </c>
      <c r="CC177" t="e">
        <v>#NUM!</v>
      </c>
      <c r="CD177" t="e">
        <v>#NUM!</v>
      </c>
      <c r="CE177" t="e">
        <v>#NUM!</v>
      </c>
      <c r="CF177" t="e">
        <v>#NUM!</v>
      </c>
      <c r="CG177" t="e">
        <v>#NUM!</v>
      </c>
      <c r="CH177" t="e">
        <v>#NUM!</v>
      </c>
      <c r="CI177" t="e">
        <v>#NUM!</v>
      </c>
      <c r="CJ177" t="e">
        <v>#NUM!</v>
      </c>
      <c r="CK177" t="e">
        <v>#NUM!</v>
      </c>
      <c r="CL177" t="e">
        <v>#NUM!</v>
      </c>
      <c r="CM177" t="e">
        <v>#NUM!</v>
      </c>
      <c r="CN177" t="e">
        <v>#NUM!</v>
      </c>
      <c r="CO177" t="e">
        <v>#NUM!</v>
      </c>
      <c r="CP177" t="e">
        <v>#NUM!</v>
      </c>
      <c r="CQ177" t="e">
        <v>#NUM!</v>
      </c>
      <c r="CR177" t="e">
        <v>#NUM!</v>
      </c>
      <c r="CS177" t="e">
        <v>#NUM!</v>
      </c>
      <c r="CT177" t="e">
        <v>#NUM!</v>
      </c>
      <c r="CU177" t="e">
        <v>#NUM!</v>
      </c>
      <c r="CV177" t="e">
        <v>#NUM!</v>
      </c>
      <c r="CW177" t="e">
        <v>#NUM!</v>
      </c>
      <c r="CX177" t="e">
        <v>#NUM!</v>
      </c>
      <c r="CY177" t="e">
        <v>#NUM!</v>
      </c>
      <c r="CZ177" t="e">
        <v>#NUM!</v>
      </c>
      <c r="DA177" t="e">
        <v>#NUM!</v>
      </c>
      <c r="DB177" t="e">
        <v>#NUM!</v>
      </c>
    </row>
    <row r="178" spans="2:106" x14ac:dyDescent="0.25">
      <c r="B178">
        <v>256.24</v>
      </c>
      <c r="C178" t="e">
        <v>#NUM!</v>
      </c>
      <c r="D178" t="e">
        <v>#NUM!</v>
      </c>
      <c r="E178" t="e">
        <v>#NUM!</v>
      </c>
      <c r="F178" t="e">
        <v>#NUM!</v>
      </c>
      <c r="G178" t="e">
        <v>#NUM!</v>
      </c>
      <c r="H178" t="e">
        <v>#NUM!</v>
      </c>
      <c r="I178" t="e">
        <v>#NUM!</v>
      </c>
      <c r="J178" t="e">
        <v>#NUM!</v>
      </c>
      <c r="K178" t="e">
        <v>#NUM!</v>
      </c>
      <c r="L178" t="e">
        <v>#NUM!</v>
      </c>
      <c r="M178" t="e">
        <v>#NUM!</v>
      </c>
      <c r="N178" t="e">
        <v>#NUM!</v>
      </c>
      <c r="O178" t="e">
        <v>#NUM!</v>
      </c>
      <c r="P178" t="e">
        <v>#NUM!</v>
      </c>
      <c r="Q178" t="e">
        <v>#NUM!</v>
      </c>
      <c r="R178" t="e">
        <v>#NUM!</v>
      </c>
      <c r="S178" t="e">
        <v>#NUM!</v>
      </c>
      <c r="T178" t="e">
        <v>#NUM!</v>
      </c>
      <c r="U178" t="e">
        <v>#NUM!</v>
      </c>
      <c r="V178" t="e">
        <v>#NUM!</v>
      </c>
      <c r="W178" t="e">
        <v>#NUM!</v>
      </c>
      <c r="X178" t="e">
        <v>#NUM!</v>
      </c>
      <c r="Y178" t="e">
        <v>#NUM!</v>
      </c>
      <c r="Z178" t="e">
        <v>#NUM!</v>
      </c>
      <c r="AA178" t="e">
        <v>#NUM!</v>
      </c>
      <c r="AB178" t="e">
        <v>#NUM!</v>
      </c>
      <c r="AC178" t="e">
        <v>#NUM!</v>
      </c>
      <c r="AD178" t="e">
        <v>#NUM!</v>
      </c>
      <c r="AE178" t="e">
        <v>#NUM!</v>
      </c>
      <c r="AF178" t="e">
        <v>#NUM!</v>
      </c>
      <c r="AG178" t="e">
        <v>#NUM!</v>
      </c>
      <c r="AH178" t="e">
        <v>#NUM!</v>
      </c>
      <c r="AI178" t="e">
        <v>#NUM!</v>
      </c>
      <c r="AJ178" t="e">
        <v>#NUM!</v>
      </c>
      <c r="AK178" t="e">
        <v>#NUM!</v>
      </c>
      <c r="AL178" t="e">
        <v>#NUM!</v>
      </c>
      <c r="AM178" t="e">
        <v>#NUM!</v>
      </c>
      <c r="AN178" t="e">
        <v>#NUM!</v>
      </c>
      <c r="AO178" t="e">
        <v>#NUM!</v>
      </c>
      <c r="AP178" t="e">
        <v>#NUM!</v>
      </c>
      <c r="AQ178" t="e">
        <v>#NUM!</v>
      </c>
      <c r="AR178" t="e">
        <v>#NUM!</v>
      </c>
      <c r="AS178" t="e">
        <v>#NUM!</v>
      </c>
      <c r="AT178" t="e">
        <v>#NUM!</v>
      </c>
      <c r="AU178" t="e">
        <v>#NUM!</v>
      </c>
      <c r="AV178" t="e">
        <v>#NUM!</v>
      </c>
      <c r="AW178" t="e">
        <v>#NUM!</v>
      </c>
      <c r="AX178" t="e">
        <v>#NUM!</v>
      </c>
      <c r="AY178" t="e">
        <v>#NUM!</v>
      </c>
      <c r="AZ178" t="e">
        <v>#NUM!</v>
      </c>
      <c r="BA178" t="e">
        <v>#NUM!</v>
      </c>
      <c r="BB178" t="e">
        <v>#NUM!</v>
      </c>
      <c r="BC178" t="e">
        <v>#NUM!</v>
      </c>
      <c r="BD178" t="e">
        <v>#NUM!</v>
      </c>
      <c r="BE178" t="e">
        <v>#NUM!</v>
      </c>
      <c r="BF178" t="e">
        <v>#NUM!</v>
      </c>
      <c r="BG178" t="e">
        <v>#NUM!</v>
      </c>
      <c r="BH178" t="e">
        <v>#NUM!</v>
      </c>
      <c r="BI178" t="e">
        <v>#NUM!</v>
      </c>
      <c r="BJ178" t="e">
        <v>#NUM!</v>
      </c>
      <c r="BK178" t="e">
        <v>#NUM!</v>
      </c>
      <c r="BL178" t="e">
        <v>#NUM!</v>
      </c>
      <c r="BM178" t="e">
        <v>#NUM!</v>
      </c>
      <c r="BN178" t="e">
        <v>#NUM!</v>
      </c>
      <c r="BO178" t="e">
        <v>#NUM!</v>
      </c>
      <c r="BP178" t="e">
        <v>#NUM!</v>
      </c>
      <c r="BQ178" t="e">
        <v>#NUM!</v>
      </c>
      <c r="BR178" t="e">
        <v>#NUM!</v>
      </c>
      <c r="BS178" t="e">
        <v>#NUM!</v>
      </c>
      <c r="BT178" t="e">
        <v>#NUM!</v>
      </c>
      <c r="BU178" t="e">
        <v>#NUM!</v>
      </c>
      <c r="BV178" t="e">
        <v>#NUM!</v>
      </c>
      <c r="BW178" t="e">
        <v>#NUM!</v>
      </c>
      <c r="BX178" t="e">
        <v>#NUM!</v>
      </c>
      <c r="BY178" t="e">
        <v>#NUM!</v>
      </c>
      <c r="BZ178" t="e">
        <v>#NUM!</v>
      </c>
      <c r="CA178" t="e">
        <v>#NUM!</v>
      </c>
      <c r="CB178" t="e">
        <v>#NUM!</v>
      </c>
      <c r="CC178" t="e">
        <v>#NUM!</v>
      </c>
      <c r="CD178" t="e">
        <v>#NUM!</v>
      </c>
      <c r="CE178" t="e">
        <v>#NUM!</v>
      </c>
      <c r="CF178" t="e">
        <v>#NUM!</v>
      </c>
      <c r="CG178" t="e">
        <v>#NUM!</v>
      </c>
      <c r="CH178" t="e">
        <v>#NUM!</v>
      </c>
      <c r="CI178" t="e">
        <v>#NUM!</v>
      </c>
      <c r="CJ178" t="e">
        <v>#NUM!</v>
      </c>
      <c r="CK178" t="e">
        <v>#NUM!</v>
      </c>
      <c r="CL178" t="e">
        <v>#NUM!</v>
      </c>
      <c r="CM178" t="e">
        <v>#NUM!</v>
      </c>
      <c r="CN178" t="e">
        <v>#NUM!</v>
      </c>
      <c r="CO178" t="e">
        <v>#NUM!</v>
      </c>
      <c r="CP178" t="e">
        <v>#NUM!</v>
      </c>
      <c r="CQ178" t="e">
        <v>#NUM!</v>
      </c>
      <c r="CR178" t="e">
        <v>#NUM!</v>
      </c>
      <c r="CS178" t="e">
        <v>#NUM!</v>
      </c>
      <c r="CT178" t="e">
        <v>#NUM!</v>
      </c>
      <c r="CU178" t="e">
        <v>#NUM!</v>
      </c>
      <c r="CV178" t="e">
        <v>#NUM!</v>
      </c>
      <c r="CW178" t="e">
        <v>#NUM!</v>
      </c>
      <c r="CX178" t="e">
        <v>#NUM!</v>
      </c>
      <c r="CY178" t="e">
        <v>#NUM!</v>
      </c>
      <c r="CZ178" t="e">
        <v>#NUM!</v>
      </c>
      <c r="DA178" t="e">
        <v>#NUM!</v>
      </c>
      <c r="DB178" t="e">
        <v>#NUM!</v>
      </c>
    </row>
    <row r="179" spans="2:106" x14ac:dyDescent="0.25">
      <c r="B179">
        <v>256.61</v>
      </c>
      <c r="C179" t="e">
        <v>#NUM!</v>
      </c>
      <c r="D179" t="e">
        <v>#NUM!</v>
      </c>
      <c r="E179" t="e">
        <v>#NUM!</v>
      </c>
      <c r="F179" t="e">
        <v>#NUM!</v>
      </c>
      <c r="G179" t="e">
        <v>#NUM!</v>
      </c>
      <c r="H179" t="e">
        <v>#NUM!</v>
      </c>
      <c r="I179" t="e">
        <v>#NUM!</v>
      </c>
      <c r="J179" t="e">
        <v>#NUM!</v>
      </c>
      <c r="K179" t="e">
        <v>#NUM!</v>
      </c>
      <c r="L179" t="e">
        <v>#NUM!</v>
      </c>
      <c r="M179" t="e">
        <v>#NUM!</v>
      </c>
      <c r="N179" t="e">
        <v>#NUM!</v>
      </c>
      <c r="O179" t="e">
        <v>#NUM!</v>
      </c>
      <c r="P179" t="e">
        <v>#NUM!</v>
      </c>
      <c r="Q179" t="e">
        <v>#NUM!</v>
      </c>
      <c r="R179" t="e">
        <v>#NUM!</v>
      </c>
      <c r="S179" t="e">
        <v>#NUM!</v>
      </c>
      <c r="T179" t="e">
        <v>#NUM!</v>
      </c>
      <c r="U179" t="e">
        <v>#NUM!</v>
      </c>
      <c r="V179" t="e">
        <v>#NUM!</v>
      </c>
      <c r="W179" t="e">
        <v>#NUM!</v>
      </c>
      <c r="X179" t="e">
        <v>#NUM!</v>
      </c>
      <c r="Y179" t="e">
        <v>#NUM!</v>
      </c>
      <c r="Z179" t="e">
        <v>#NUM!</v>
      </c>
      <c r="AA179" t="e">
        <v>#NUM!</v>
      </c>
      <c r="AB179" t="e">
        <v>#NUM!</v>
      </c>
      <c r="AC179" t="e">
        <v>#NUM!</v>
      </c>
      <c r="AD179" t="e">
        <v>#NUM!</v>
      </c>
      <c r="AE179" t="e">
        <v>#NUM!</v>
      </c>
      <c r="AF179" t="e">
        <v>#NUM!</v>
      </c>
      <c r="AG179" t="e">
        <v>#NUM!</v>
      </c>
      <c r="AH179" t="e">
        <v>#NUM!</v>
      </c>
      <c r="AI179" t="e">
        <v>#NUM!</v>
      </c>
      <c r="AJ179" t="e">
        <v>#NUM!</v>
      </c>
      <c r="AK179" t="e">
        <v>#NUM!</v>
      </c>
      <c r="AL179" t="e">
        <v>#NUM!</v>
      </c>
      <c r="AM179" t="e">
        <v>#NUM!</v>
      </c>
      <c r="AN179" t="e">
        <v>#NUM!</v>
      </c>
      <c r="AO179" t="e">
        <v>#NUM!</v>
      </c>
      <c r="AP179" t="e">
        <v>#NUM!</v>
      </c>
      <c r="AQ179" t="e">
        <v>#NUM!</v>
      </c>
      <c r="AR179" t="e">
        <v>#NUM!</v>
      </c>
      <c r="AS179" t="e">
        <v>#NUM!</v>
      </c>
      <c r="AT179" t="e">
        <v>#NUM!</v>
      </c>
      <c r="AU179" t="e">
        <v>#NUM!</v>
      </c>
      <c r="AV179" t="e">
        <v>#NUM!</v>
      </c>
      <c r="AW179" t="e">
        <v>#NUM!</v>
      </c>
      <c r="AX179" t="e">
        <v>#NUM!</v>
      </c>
      <c r="AY179" t="e">
        <v>#NUM!</v>
      </c>
      <c r="AZ179" t="e">
        <v>#NUM!</v>
      </c>
      <c r="BA179" t="e">
        <v>#NUM!</v>
      </c>
      <c r="BB179" t="e">
        <v>#NUM!</v>
      </c>
      <c r="BC179" t="e">
        <v>#NUM!</v>
      </c>
      <c r="BD179" t="e">
        <v>#NUM!</v>
      </c>
      <c r="BE179" t="e">
        <v>#NUM!</v>
      </c>
      <c r="BF179" t="e">
        <v>#NUM!</v>
      </c>
      <c r="BG179" t="e">
        <v>#NUM!</v>
      </c>
      <c r="BH179" t="e">
        <v>#NUM!</v>
      </c>
      <c r="BI179" t="e">
        <v>#NUM!</v>
      </c>
      <c r="BJ179" t="e">
        <v>#NUM!</v>
      </c>
      <c r="BK179" t="e">
        <v>#NUM!</v>
      </c>
      <c r="BL179" t="e">
        <v>#NUM!</v>
      </c>
      <c r="BM179" t="e">
        <v>#NUM!</v>
      </c>
      <c r="BN179" t="e">
        <v>#NUM!</v>
      </c>
      <c r="BO179" t="e">
        <v>#NUM!</v>
      </c>
      <c r="BP179" t="e">
        <v>#NUM!</v>
      </c>
      <c r="BQ179" t="e">
        <v>#NUM!</v>
      </c>
      <c r="BR179" t="e">
        <v>#NUM!</v>
      </c>
      <c r="BS179" t="e">
        <v>#NUM!</v>
      </c>
      <c r="BT179" t="e">
        <v>#NUM!</v>
      </c>
      <c r="BU179" t="e">
        <v>#NUM!</v>
      </c>
      <c r="BV179" t="e">
        <v>#NUM!</v>
      </c>
      <c r="BW179" t="e">
        <v>#NUM!</v>
      </c>
      <c r="BX179" t="e">
        <v>#NUM!</v>
      </c>
      <c r="BY179" t="e">
        <v>#NUM!</v>
      </c>
      <c r="BZ179" t="e">
        <v>#NUM!</v>
      </c>
      <c r="CA179" t="e">
        <v>#NUM!</v>
      </c>
      <c r="CB179" t="e">
        <v>#NUM!</v>
      </c>
      <c r="CC179" t="e">
        <v>#NUM!</v>
      </c>
      <c r="CD179" t="e">
        <v>#NUM!</v>
      </c>
      <c r="CE179" t="e">
        <v>#NUM!</v>
      </c>
      <c r="CF179" t="e">
        <v>#NUM!</v>
      </c>
      <c r="CG179" t="e">
        <v>#NUM!</v>
      </c>
      <c r="CH179" t="e">
        <v>#NUM!</v>
      </c>
      <c r="CI179" t="e">
        <v>#NUM!</v>
      </c>
      <c r="CJ179" t="e">
        <v>#NUM!</v>
      </c>
      <c r="CK179" t="e">
        <v>#NUM!</v>
      </c>
      <c r="CL179" t="e">
        <v>#NUM!</v>
      </c>
      <c r="CM179" t="e">
        <v>#NUM!</v>
      </c>
      <c r="CN179" t="e">
        <v>#NUM!</v>
      </c>
      <c r="CO179" t="e">
        <v>#NUM!</v>
      </c>
      <c r="CP179" t="e">
        <v>#NUM!</v>
      </c>
      <c r="CQ179" t="e">
        <v>#NUM!</v>
      </c>
      <c r="CR179" t="e">
        <v>#NUM!</v>
      </c>
      <c r="CS179" t="e">
        <v>#NUM!</v>
      </c>
      <c r="CT179" t="e">
        <v>#NUM!</v>
      </c>
      <c r="CU179" t="e">
        <v>#NUM!</v>
      </c>
      <c r="CV179" t="e">
        <v>#NUM!</v>
      </c>
      <c r="CW179" t="e">
        <v>#NUM!</v>
      </c>
      <c r="CX179" t="e">
        <v>#NUM!</v>
      </c>
      <c r="CY179" t="e">
        <v>#NUM!</v>
      </c>
      <c r="CZ179" t="e">
        <v>#NUM!</v>
      </c>
      <c r="DA179" t="e">
        <v>#NUM!</v>
      </c>
      <c r="DB179" t="e">
        <v>#NUM!</v>
      </c>
    </row>
    <row r="180" spans="2:106" x14ac:dyDescent="0.25">
      <c r="B180">
        <v>256.99</v>
      </c>
      <c r="C180" t="e">
        <v>#NUM!</v>
      </c>
      <c r="D180" t="e">
        <v>#NUM!</v>
      </c>
      <c r="E180" t="e">
        <v>#NUM!</v>
      </c>
      <c r="F180" t="e">
        <v>#NUM!</v>
      </c>
      <c r="G180" t="e">
        <v>#NUM!</v>
      </c>
      <c r="H180" t="e">
        <v>#NUM!</v>
      </c>
      <c r="I180" t="e">
        <v>#NUM!</v>
      </c>
      <c r="J180" t="e">
        <v>#NUM!</v>
      </c>
      <c r="K180" t="e">
        <v>#NUM!</v>
      </c>
      <c r="L180" t="e">
        <v>#NUM!</v>
      </c>
      <c r="M180" t="e">
        <v>#NUM!</v>
      </c>
      <c r="N180" t="e">
        <v>#NUM!</v>
      </c>
      <c r="O180" t="e">
        <v>#NUM!</v>
      </c>
      <c r="P180" t="e">
        <v>#NUM!</v>
      </c>
      <c r="Q180" t="e">
        <v>#NUM!</v>
      </c>
      <c r="R180" t="e">
        <v>#NUM!</v>
      </c>
      <c r="S180" t="e">
        <v>#NUM!</v>
      </c>
      <c r="T180" t="e">
        <v>#NUM!</v>
      </c>
      <c r="U180" t="e">
        <v>#NUM!</v>
      </c>
      <c r="V180" t="e">
        <v>#NUM!</v>
      </c>
      <c r="W180" t="e">
        <v>#NUM!</v>
      </c>
      <c r="X180" t="e">
        <v>#NUM!</v>
      </c>
      <c r="Y180" t="e">
        <v>#NUM!</v>
      </c>
      <c r="Z180" t="e">
        <v>#NUM!</v>
      </c>
      <c r="AA180" t="e">
        <v>#NUM!</v>
      </c>
      <c r="AB180" t="e">
        <v>#NUM!</v>
      </c>
      <c r="AC180" t="e">
        <v>#NUM!</v>
      </c>
      <c r="AD180" t="e">
        <v>#NUM!</v>
      </c>
      <c r="AE180" t="e">
        <v>#NUM!</v>
      </c>
      <c r="AF180" t="e">
        <v>#NUM!</v>
      </c>
      <c r="AG180" t="e">
        <v>#NUM!</v>
      </c>
      <c r="AH180" t="e">
        <v>#NUM!</v>
      </c>
      <c r="AI180" t="e">
        <v>#NUM!</v>
      </c>
      <c r="AJ180" t="e">
        <v>#NUM!</v>
      </c>
      <c r="AK180" t="e">
        <v>#NUM!</v>
      </c>
      <c r="AL180" t="e">
        <v>#NUM!</v>
      </c>
      <c r="AM180" t="e">
        <v>#NUM!</v>
      </c>
      <c r="AN180" t="e">
        <v>#NUM!</v>
      </c>
      <c r="AO180" t="e">
        <v>#NUM!</v>
      </c>
      <c r="AP180" t="e">
        <v>#NUM!</v>
      </c>
      <c r="AQ180" t="e">
        <v>#NUM!</v>
      </c>
      <c r="AR180" t="e">
        <v>#NUM!</v>
      </c>
      <c r="AS180" t="e">
        <v>#NUM!</v>
      </c>
      <c r="AT180" t="e">
        <v>#NUM!</v>
      </c>
      <c r="AU180" t="e">
        <v>#NUM!</v>
      </c>
      <c r="AV180" t="e">
        <v>#NUM!</v>
      </c>
      <c r="AW180" t="e">
        <v>#NUM!</v>
      </c>
      <c r="AX180" t="e">
        <v>#NUM!</v>
      </c>
      <c r="AY180" t="e">
        <v>#NUM!</v>
      </c>
      <c r="AZ180" t="e">
        <v>#NUM!</v>
      </c>
      <c r="BA180" t="e">
        <v>#NUM!</v>
      </c>
      <c r="BB180" t="e">
        <v>#NUM!</v>
      </c>
      <c r="BC180" t="e">
        <v>#NUM!</v>
      </c>
      <c r="BD180" t="e">
        <v>#NUM!</v>
      </c>
      <c r="BE180" t="e">
        <v>#NUM!</v>
      </c>
      <c r="BF180" t="e">
        <v>#NUM!</v>
      </c>
      <c r="BG180" t="e">
        <v>#NUM!</v>
      </c>
      <c r="BH180" t="e">
        <v>#NUM!</v>
      </c>
      <c r="BI180" t="e">
        <v>#NUM!</v>
      </c>
      <c r="BJ180" t="e">
        <v>#NUM!</v>
      </c>
      <c r="BK180" t="e">
        <v>#NUM!</v>
      </c>
      <c r="BL180" t="e">
        <v>#NUM!</v>
      </c>
      <c r="BM180" t="e">
        <v>#NUM!</v>
      </c>
      <c r="BN180" t="e">
        <v>#NUM!</v>
      </c>
      <c r="BO180" t="e">
        <v>#NUM!</v>
      </c>
      <c r="BP180" t="e">
        <v>#NUM!</v>
      </c>
      <c r="BQ180" t="e">
        <v>#NUM!</v>
      </c>
      <c r="BR180" t="e">
        <v>#NUM!</v>
      </c>
      <c r="BS180" t="e">
        <v>#NUM!</v>
      </c>
      <c r="BT180" t="e">
        <v>#NUM!</v>
      </c>
      <c r="BU180" t="e">
        <v>#NUM!</v>
      </c>
      <c r="BV180" t="e">
        <v>#NUM!</v>
      </c>
      <c r="BW180" t="e">
        <v>#NUM!</v>
      </c>
      <c r="BX180" t="e">
        <v>#NUM!</v>
      </c>
      <c r="BY180" t="e">
        <v>#NUM!</v>
      </c>
      <c r="BZ180" t="e">
        <v>#NUM!</v>
      </c>
      <c r="CA180" t="e">
        <v>#NUM!</v>
      </c>
      <c r="CB180" t="e">
        <v>#NUM!</v>
      </c>
      <c r="CC180" t="e">
        <v>#NUM!</v>
      </c>
      <c r="CD180" t="e">
        <v>#NUM!</v>
      </c>
      <c r="CE180" t="e">
        <v>#NUM!</v>
      </c>
      <c r="CF180" t="e">
        <v>#NUM!</v>
      </c>
      <c r="CG180" t="e">
        <v>#NUM!</v>
      </c>
      <c r="CH180" t="e">
        <v>#NUM!</v>
      </c>
      <c r="CI180" t="e">
        <v>#NUM!</v>
      </c>
      <c r="CJ180" t="e">
        <v>#NUM!</v>
      </c>
      <c r="CK180" t="e">
        <v>#NUM!</v>
      </c>
      <c r="CL180" t="e">
        <v>#NUM!</v>
      </c>
      <c r="CM180" t="e">
        <v>#NUM!</v>
      </c>
      <c r="CN180" t="e">
        <v>#NUM!</v>
      </c>
      <c r="CO180" t="e">
        <v>#NUM!</v>
      </c>
      <c r="CP180" t="e">
        <v>#NUM!</v>
      </c>
      <c r="CQ180" t="e">
        <v>#NUM!</v>
      </c>
      <c r="CR180" t="e">
        <v>#NUM!</v>
      </c>
      <c r="CS180" t="e">
        <v>#NUM!</v>
      </c>
      <c r="CT180" t="e">
        <v>#NUM!</v>
      </c>
      <c r="CU180" t="e">
        <v>#NUM!</v>
      </c>
      <c r="CV180" t="e">
        <v>#NUM!</v>
      </c>
      <c r="CW180" t="e">
        <v>#NUM!</v>
      </c>
      <c r="CX180" t="e">
        <v>#NUM!</v>
      </c>
      <c r="CY180" t="e">
        <v>#NUM!</v>
      </c>
      <c r="CZ180" t="e">
        <v>#NUM!</v>
      </c>
      <c r="DA180" t="e">
        <v>#NUM!</v>
      </c>
      <c r="DB180" t="e">
        <v>#NUM!</v>
      </c>
    </row>
    <row r="181" spans="2:106" x14ac:dyDescent="0.25">
      <c r="B181">
        <v>257.36</v>
      </c>
      <c r="C181" t="e">
        <v>#NUM!</v>
      </c>
      <c r="D181" t="e">
        <v>#NUM!</v>
      </c>
      <c r="E181" t="e">
        <v>#NUM!</v>
      </c>
      <c r="F181" t="e">
        <v>#NUM!</v>
      </c>
      <c r="G181" t="e">
        <v>#NUM!</v>
      </c>
      <c r="H181" t="e">
        <v>#NUM!</v>
      </c>
      <c r="I181" t="e">
        <v>#NUM!</v>
      </c>
      <c r="J181" t="e">
        <v>#NUM!</v>
      </c>
      <c r="K181" t="e">
        <v>#NUM!</v>
      </c>
      <c r="L181" t="e">
        <v>#NUM!</v>
      </c>
      <c r="M181" t="e">
        <v>#NUM!</v>
      </c>
      <c r="N181" t="e">
        <v>#NUM!</v>
      </c>
      <c r="O181" t="e">
        <v>#NUM!</v>
      </c>
      <c r="P181" t="e">
        <v>#NUM!</v>
      </c>
      <c r="Q181" t="e">
        <v>#NUM!</v>
      </c>
      <c r="R181" t="e">
        <v>#NUM!</v>
      </c>
      <c r="S181" t="e">
        <v>#NUM!</v>
      </c>
      <c r="T181" t="e">
        <v>#NUM!</v>
      </c>
      <c r="U181" t="e">
        <v>#NUM!</v>
      </c>
      <c r="V181" t="e">
        <v>#NUM!</v>
      </c>
      <c r="W181" t="e">
        <v>#NUM!</v>
      </c>
      <c r="X181" t="e">
        <v>#NUM!</v>
      </c>
      <c r="Y181" t="e">
        <v>#NUM!</v>
      </c>
      <c r="Z181" t="e">
        <v>#NUM!</v>
      </c>
      <c r="AA181" t="e">
        <v>#NUM!</v>
      </c>
      <c r="AB181" t="e">
        <v>#NUM!</v>
      </c>
      <c r="AC181" t="e">
        <v>#NUM!</v>
      </c>
      <c r="AD181" t="e">
        <v>#NUM!</v>
      </c>
      <c r="AE181" t="e">
        <v>#NUM!</v>
      </c>
      <c r="AF181" t="e">
        <v>#NUM!</v>
      </c>
      <c r="AG181" t="e">
        <v>#NUM!</v>
      </c>
      <c r="AH181" t="e">
        <v>#NUM!</v>
      </c>
      <c r="AI181" t="e">
        <v>#NUM!</v>
      </c>
      <c r="AJ181" t="e">
        <v>#NUM!</v>
      </c>
      <c r="AK181" t="e">
        <v>#NUM!</v>
      </c>
      <c r="AL181" t="e">
        <v>#NUM!</v>
      </c>
      <c r="AM181" t="e">
        <v>#NUM!</v>
      </c>
      <c r="AN181" t="e">
        <v>#NUM!</v>
      </c>
      <c r="AO181" t="e">
        <v>#NUM!</v>
      </c>
      <c r="AP181" t="e">
        <v>#NUM!</v>
      </c>
      <c r="AQ181" t="e">
        <v>#NUM!</v>
      </c>
      <c r="AR181" t="e">
        <v>#NUM!</v>
      </c>
      <c r="AS181" t="e">
        <v>#NUM!</v>
      </c>
      <c r="AT181" t="e">
        <v>#NUM!</v>
      </c>
      <c r="AU181" t="e">
        <v>#NUM!</v>
      </c>
      <c r="AV181" t="e">
        <v>#NUM!</v>
      </c>
      <c r="AW181" t="e">
        <v>#NUM!</v>
      </c>
      <c r="AX181" t="e">
        <v>#NUM!</v>
      </c>
      <c r="AY181" t="e">
        <v>#NUM!</v>
      </c>
      <c r="AZ181" t="e">
        <v>#NUM!</v>
      </c>
      <c r="BA181" t="e">
        <v>#NUM!</v>
      </c>
      <c r="BB181" t="e">
        <v>#NUM!</v>
      </c>
      <c r="BC181" t="e">
        <v>#NUM!</v>
      </c>
      <c r="BD181" t="e">
        <v>#NUM!</v>
      </c>
      <c r="BE181" t="e">
        <v>#NUM!</v>
      </c>
      <c r="BF181" t="e">
        <v>#NUM!</v>
      </c>
      <c r="BG181" t="e">
        <v>#NUM!</v>
      </c>
      <c r="BH181" t="e">
        <v>#NUM!</v>
      </c>
      <c r="BI181" t="e">
        <v>#NUM!</v>
      </c>
      <c r="BJ181" t="e">
        <v>#NUM!</v>
      </c>
      <c r="BK181" t="e">
        <v>#NUM!</v>
      </c>
      <c r="BL181" t="e">
        <v>#NUM!</v>
      </c>
      <c r="BM181" t="e">
        <v>#NUM!</v>
      </c>
      <c r="BN181" t="e">
        <v>#NUM!</v>
      </c>
      <c r="BO181" t="e">
        <v>#NUM!</v>
      </c>
      <c r="BP181" t="e">
        <v>#NUM!</v>
      </c>
      <c r="BQ181" t="e">
        <v>#NUM!</v>
      </c>
      <c r="BR181" t="e">
        <v>#NUM!</v>
      </c>
      <c r="BS181" t="e">
        <v>#NUM!</v>
      </c>
      <c r="BT181" t="e">
        <v>#NUM!</v>
      </c>
      <c r="BU181" t="e">
        <v>#NUM!</v>
      </c>
      <c r="BV181" t="e">
        <v>#NUM!</v>
      </c>
      <c r="BW181" t="e">
        <v>#NUM!</v>
      </c>
      <c r="BX181" t="e">
        <v>#NUM!</v>
      </c>
      <c r="BY181" t="e">
        <v>#NUM!</v>
      </c>
      <c r="BZ181" t="e">
        <v>#NUM!</v>
      </c>
      <c r="CA181" t="e">
        <v>#NUM!</v>
      </c>
      <c r="CB181" t="e">
        <v>#NUM!</v>
      </c>
      <c r="CC181" t="e">
        <v>#NUM!</v>
      </c>
      <c r="CD181" t="e">
        <v>#NUM!</v>
      </c>
      <c r="CE181" t="e">
        <v>#NUM!</v>
      </c>
      <c r="CF181" t="e">
        <v>#NUM!</v>
      </c>
      <c r="CG181" t="e">
        <v>#NUM!</v>
      </c>
      <c r="CH181" t="e">
        <v>#NUM!</v>
      </c>
      <c r="CI181" t="e">
        <v>#NUM!</v>
      </c>
      <c r="CJ181" t="e">
        <v>#NUM!</v>
      </c>
      <c r="CK181" t="e">
        <v>#NUM!</v>
      </c>
      <c r="CL181" t="e">
        <v>#NUM!</v>
      </c>
      <c r="CM181" t="e">
        <v>#NUM!</v>
      </c>
      <c r="CN181" t="e">
        <v>#NUM!</v>
      </c>
      <c r="CO181" t="e">
        <v>#NUM!</v>
      </c>
      <c r="CP181" t="e">
        <v>#NUM!</v>
      </c>
      <c r="CQ181" t="e">
        <v>#NUM!</v>
      </c>
      <c r="CR181" t="e">
        <v>#NUM!</v>
      </c>
      <c r="CS181" t="e">
        <v>#NUM!</v>
      </c>
      <c r="CT181" t="e">
        <v>#NUM!</v>
      </c>
      <c r="CU181" t="e">
        <v>#NUM!</v>
      </c>
      <c r="CV181" t="e">
        <v>#NUM!</v>
      </c>
      <c r="CW181" t="e">
        <v>#NUM!</v>
      </c>
      <c r="CX181" t="e">
        <v>#NUM!</v>
      </c>
      <c r="CY181" t="e">
        <v>#NUM!</v>
      </c>
      <c r="CZ181" t="e">
        <v>#NUM!</v>
      </c>
      <c r="DA181" t="e">
        <v>#NUM!</v>
      </c>
      <c r="DB181" t="e">
        <v>#NUM!</v>
      </c>
    </row>
    <row r="182" spans="2:106" x14ac:dyDescent="0.25">
      <c r="B182">
        <v>257.73</v>
      </c>
      <c r="C182" t="e">
        <v>#NUM!</v>
      </c>
      <c r="D182" t="e">
        <v>#NUM!</v>
      </c>
      <c r="E182" t="e">
        <v>#NUM!</v>
      </c>
      <c r="F182" t="e">
        <v>#NUM!</v>
      </c>
      <c r="G182" t="e">
        <v>#NUM!</v>
      </c>
      <c r="H182" t="e">
        <v>#NUM!</v>
      </c>
      <c r="I182" t="e">
        <v>#NUM!</v>
      </c>
      <c r="J182" t="e">
        <v>#NUM!</v>
      </c>
      <c r="K182" t="e">
        <v>#NUM!</v>
      </c>
      <c r="L182" t="e">
        <v>#NUM!</v>
      </c>
      <c r="M182" t="e">
        <v>#NUM!</v>
      </c>
      <c r="N182" t="e">
        <v>#NUM!</v>
      </c>
      <c r="O182" t="e">
        <v>#NUM!</v>
      </c>
      <c r="P182" t="e">
        <v>#NUM!</v>
      </c>
      <c r="Q182" t="e">
        <v>#NUM!</v>
      </c>
      <c r="R182" t="e">
        <v>#NUM!</v>
      </c>
      <c r="S182" t="e">
        <v>#NUM!</v>
      </c>
      <c r="T182" t="e">
        <v>#NUM!</v>
      </c>
      <c r="U182" t="e">
        <v>#NUM!</v>
      </c>
      <c r="V182" t="e">
        <v>#NUM!</v>
      </c>
      <c r="W182" t="e">
        <v>#NUM!</v>
      </c>
      <c r="X182" t="e">
        <v>#NUM!</v>
      </c>
      <c r="Y182" t="e">
        <v>#NUM!</v>
      </c>
      <c r="Z182" t="e">
        <v>#NUM!</v>
      </c>
      <c r="AA182" t="e">
        <v>#NUM!</v>
      </c>
      <c r="AB182" t="e">
        <v>#NUM!</v>
      </c>
      <c r="AC182" t="e">
        <v>#NUM!</v>
      </c>
      <c r="AD182" t="e">
        <v>#NUM!</v>
      </c>
      <c r="AE182" t="e">
        <v>#NUM!</v>
      </c>
      <c r="AF182" t="e">
        <v>#NUM!</v>
      </c>
      <c r="AG182" t="e">
        <v>#NUM!</v>
      </c>
      <c r="AH182" t="e">
        <v>#NUM!</v>
      </c>
      <c r="AI182" t="e">
        <v>#NUM!</v>
      </c>
      <c r="AJ182" t="e">
        <v>#NUM!</v>
      </c>
      <c r="AK182" t="e">
        <v>#NUM!</v>
      </c>
      <c r="AL182" t="e">
        <v>#NUM!</v>
      </c>
      <c r="AM182" t="e">
        <v>#NUM!</v>
      </c>
      <c r="AN182" t="e">
        <v>#NUM!</v>
      </c>
      <c r="AO182" t="e">
        <v>#NUM!</v>
      </c>
      <c r="AP182" t="e">
        <v>#NUM!</v>
      </c>
      <c r="AQ182" t="e">
        <v>#NUM!</v>
      </c>
      <c r="AR182" t="e">
        <v>#NUM!</v>
      </c>
      <c r="AS182" t="e">
        <v>#NUM!</v>
      </c>
      <c r="AT182" t="e">
        <v>#NUM!</v>
      </c>
      <c r="AU182" t="e">
        <v>#NUM!</v>
      </c>
      <c r="AV182" t="e">
        <v>#NUM!</v>
      </c>
      <c r="AW182" t="e">
        <v>#NUM!</v>
      </c>
      <c r="AX182" t="e">
        <v>#NUM!</v>
      </c>
      <c r="AY182" t="e">
        <v>#NUM!</v>
      </c>
      <c r="AZ182" t="e">
        <v>#NUM!</v>
      </c>
      <c r="BA182" t="e">
        <v>#NUM!</v>
      </c>
      <c r="BB182" t="e">
        <v>#NUM!</v>
      </c>
      <c r="BC182" t="e">
        <v>#NUM!</v>
      </c>
      <c r="BD182" t="e">
        <v>#NUM!</v>
      </c>
      <c r="BE182" t="e">
        <v>#NUM!</v>
      </c>
      <c r="BF182" t="e">
        <v>#NUM!</v>
      </c>
      <c r="BG182" t="e">
        <v>#NUM!</v>
      </c>
      <c r="BH182" t="e">
        <v>#NUM!</v>
      </c>
      <c r="BI182" t="e">
        <v>#NUM!</v>
      </c>
      <c r="BJ182" t="e">
        <v>#NUM!</v>
      </c>
      <c r="BK182" t="e">
        <v>#NUM!</v>
      </c>
      <c r="BL182" t="e">
        <v>#NUM!</v>
      </c>
      <c r="BM182" t="e">
        <v>#NUM!</v>
      </c>
      <c r="BN182" t="e">
        <v>#NUM!</v>
      </c>
      <c r="BO182" t="e">
        <v>#NUM!</v>
      </c>
      <c r="BP182" t="e">
        <v>#NUM!</v>
      </c>
      <c r="BQ182" t="e">
        <v>#NUM!</v>
      </c>
      <c r="BR182" t="e">
        <v>#NUM!</v>
      </c>
      <c r="BS182" t="e">
        <v>#NUM!</v>
      </c>
      <c r="BT182" t="e">
        <v>#NUM!</v>
      </c>
      <c r="BU182" t="e">
        <v>#NUM!</v>
      </c>
      <c r="BV182" t="e">
        <v>#NUM!</v>
      </c>
      <c r="BW182" t="e">
        <v>#NUM!</v>
      </c>
      <c r="BX182" t="e">
        <v>#NUM!</v>
      </c>
      <c r="BY182" t="e">
        <v>#NUM!</v>
      </c>
      <c r="BZ182" t="e">
        <v>#NUM!</v>
      </c>
      <c r="CA182" t="e">
        <v>#NUM!</v>
      </c>
      <c r="CB182" t="e">
        <v>#NUM!</v>
      </c>
      <c r="CC182" t="e">
        <v>#NUM!</v>
      </c>
      <c r="CD182" t="e">
        <v>#NUM!</v>
      </c>
      <c r="CE182" t="e">
        <v>#NUM!</v>
      </c>
      <c r="CF182" t="e">
        <v>#NUM!</v>
      </c>
      <c r="CG182" t="e">
        <v>#NUM!</v>
      </c>
      <c r="CH182" t="e">
        <v>#NUM!</v>
      </c>
      <c r="CI182" t="e">
        <v>#NUM!</v>
      </c>
      <c r="CJ182" t="e">
        <v>#NUM!</v>
      </c>
      <c r="CK182" t="e">
        <v>#NUM!</v>
      </c>
      <c r="CL182" t="e">
        <v>#NUM!</v>
      </c>
      <c r="CM182" t="e">
        <v>#NUM!</v>
      </c>
      <c r="CN182" t="e">
        <v>#NUM!</v>
      </c>
      <c r="CO182" t="e">
        <v>#NUM!</v>
      </c>
      <c r="CP182" t="e">
        <v>#NUM!</v>
      </c>
      <c r="CQ182" t="e">
        <v>#NUM!</v>
      </c>
      <c r="CR182" t="e">
        <v>#NUM!</v>
      </c>
      <c r="CS182" t="e">
        <v>#NUM!</v>
      </c>
      <c r="CT182" t="e">
        <v>#NUM!</v>
      </c>
      <c r="CU182" t="e">
        <v>#NUM!</v>
      </c>
      <c r="CV182" t="e">
        <v>#NUM!</v>
      </c>
      <c r="CW182" t="e">
        <v>#NUM!</v>
      </c>
      <c r="CX182" t="e">
        <v>#NUM!</v>
      </c>
      <c r="CY182" t="e">
        <v>#NUM!</v>
      </c>
      <c r="CZ182" t="e">
        <v>#NUM!</v>
      </c>
      <c r="DA182" t="e">
        <v>#NUM!</v>
      </c>
      <c r="DB182" t="e">
        <v>#NUM!</v>
      </c>
    </row>
    <row r="183" spans="2:106" x14ac:dyDescent="0.25">
      <c r="B183">
        <v>258.10000000000002</v>
      </c>
      <c r="C183" t="e">
        <v>#NUM!</v>
      </c>
      <c r="D183" t="e">
        <v>#NUM!</v>
      </c>
      <c r="E183" t="e">
        <v>#NUM!</v>
      </c>
      <c r="F183" t="e">
        <v>#NUM!</v>
      </c>
      <c r="G183" t="e">
        <v>#NUM!</v>
      </c>
      <c r="H183" t="e">
        <v>#NUM!</v>
      </c>
      <c r="I183" t="e">
        <v>#NUM!</v>
      </c>
      <c r="J183" t="e">
        <v>#NUM!</v>
      </c>
      <c r="K183" t="e">
        <v>#NUM!</v>
      </c>
      <c r="L183" t="e">
        <v>#NUM!</v>
      </c>
      <c r="M183" t="e">
        <v>#NUM!</v>
      </c>
      <c r="N183" t="e">
        <v>#NUM!</v>
      </c>
      <c r="O183" t="e">
        <v>#NUM!</v>
      </c>
      <c r="P183" t="e">
        <v>#NUM!</v>
      </c>
      <c r="Q183" t="e">
        <v>#NUM!</v>
      </c>
      <c r="R183" t="e">
        <v>#NUM!</v>
      </c>
      <c r="S183" t="e">
        <v>#NUM!</v>
      </c>
      <c r="T183" t="e">
        <v>#NUM!</v>
      </c>
      <c r="U183" t="e">
        <v>#NUM!</v>
      </c>
      <c r="V183" t="e">
        <v>#NUM!</v>
      </c>
      <c r="W183" t="e">
        <v>#NUM!</v>
      </c>
      <c r="X183" t="e">
        <v>#NUM!</v>
      </c>
      <c r="Y183" t="e">
        <v>#NUM!</v>
      </c>
      <c r="Z183" t="e">
        <v>#NUM!</v>
      </c>
      <c r="AA183" t="e">
        <v>#NUM!</v>
      </c>
      <c r="AB183" t="e">
        <v>#NUM!</v>
      </c>
      <c r="AC183" t="e">
        <v>#NUM!</v>
      </c>
      <c r="AD183" t="e">
        <v>#NUM!</v>
      </c>
      <c r="AE183" t="e">
        <v>#NUM!</v>
      </c>
      <c r="AF183" t="e">
        <v>#NUM!</v>
      </c>
      <c r="AG183" t="e">
        <v>#NUM!</v>
      </c>
      <c r="AH183" t="e">
        <v>#NUM!</v>
      </c>
      <c r="AI183" t="e">
        <v>#NUM!</v>
      </c>
      <c r="AJ183" t="e">
        <v>#NUM!</v>
      </c>
      <c r="AK183" t="e">
        <v>#NUM!</v>
      </c>
      <c r="AL183" t="e">
        <v>#NUM!</v>
      </c>
      <c r="AM183" t="e">
        <v>#NUM!</v>
      </c>
      <c r="AN183" t="e">
        <v>#NUM!</v>
      </c>
      <c r="AO183" t="e">
        <v>#NUM!</v>
      </c>
      <c r="AP183" t="e">
        <v>#NUM!</v>
      </c>
      <c r="AQ183" t="e">
        <v>#NUM!</v>
      </c>
      <c r="AR183" t="e">
        <v>#NUM!</v>
      </c>
      <c r="AS183" t="e">
        <v>#NUM!</v>
      </c>
      <c r="AT183" t="e">
        <v>#NUM!</v>
      </c>
      <c r="AU183" t="e">
        <v>#NUM!</v>
      </c>
      <c r="AV183" t="e">
        <v>#NUM!</v>
      </c>
      <c r="AW183" t="e">
        <v>#NUM!</v>
      </c>
      <c r="AX183" t="e">
        <v>#NUM!</v>
      </c>
      <c r="AY183" t="e">
        <v>#NUM!</v>
      </c>
      <c r="AZ183" t="e">
        <v>#NUM!</v>
      </c>
      <c r="BA183" t="e">
        <v>#NUM!</v>
      </c>
      <c r="BB183" t="e">
        <v>#NUM!</v>
      </c>
      <c r="BC183" t="e">
        <v>#NUM!</v>
      </c>
      <c r="BD183" t="e">
        <v>#NUM!</v>
      </c>
      <c r="BE183" t="e">
        <v>#NUM!</v>
      </c>
      <c r="BF183" t="e">
        <v>#NUM!</v>
      </c>
      <c r="BG183" t="e">
        <v>#NUM!</v>
      </c>
      <c r="BH183" t="e">
        <v>#NUM!</v>
      </c>
      <c r="BI183" t="e">
        <v>#NUM!</v>
      </c>
      <c r="BJ183" t="e">
        <v>#NUM!</v>
      </c>
      <c r="BK183" t="e">
        <v>#NUM!</v>
      </c>
      <c r="BL183" t="e">
        <v>#NUM!</v>
      </c>
      <c r="BM183" t="e">
        <v>#NUM!</v>
      </c>
      <c r="BN183" t="e">
        <v>#NUM!</v>
      </c>
      <c r="BO183" t="e">
        <v>#NUM!</v>
      </c>
      <c r="BP183" t="e">
        <v>#NUM!</v>
      </c>
      <c r="BQ183" t="e">
        <v>#NUM!</v>
      </c>
      <c r="BR183" t="e">
        <v>#NUM!</v>
      </c>
      <c r="BS183" t="e">
        <v>#NUM!</v>
      </c>
      <c r="BT183" t="e">
        <v>#NUM!</v>
      </c>
      <c r="BU183" t="e">
        <v>#NUM!</v>
      </c>
      <c r="BV183" t="e">
        <v>#NUM!</v>
      </c>
      <c r="BW183" t="e">
        <v>#NUM!</v>
      </c>
      <c r="BX183" t="e">
        <v>#NUM!</v>
      </c>
      <c r="BY183" t="e">
        <v>#NUM!</v>
      </c>
      <c r="BZ183" t="e">
        <v>#NUM!</v>
      </c>
      <c r="CA183" t="e">
        <v>#NUM!</v>
      </c>
      <c r="CB183" t="e">
        <v>#NUM!</v>
      </c>
      <c r="CC183" t="e">
        <v>#NUM!</v>
      </c>
      <c r="CD183" t="e">
        <v>#NUM!</v>
      </c>
      <c r="CE183" t="e">
        <v>#NUM!</v>
      </c>
      <c r="CF183" t="e">
        <v>#NUM!</v>
      </c>
      <c r="CG183" t="e">
        <v>#NUM!</v>
      </c>
      <c r="CH183" t="e">
        <v>#NUM!</v>
      </c>
      <c r="CI183" t="e">
        <v>#NUM!</v>
      </c>
      <c r="CJ183" t="e">
        <v>#NUM!</v>
      </c>
      <c r="CK183" t="e">
        <v>#NUM!</v>
      </c>
      <c r="CL183" t="e">
        <v>#NUM!</v>
      </c>
      <c r="CM183" t="e">
        <v>#NUM!</v>
      </c>
      <c r="CN183" t="e">
        <v>#NUM!</v>
      </c>
      <c r="CO183" t="e">
        <v>#NUM!</v>
      </c>
      <c r="CP183" t="e">
        <v>#NUM!</v>
      </c>
      <c r="CQ183" t="e">
        <v>#NUM!</v>
      </c>
      <c r="CR183" t="e">
        <v>#NUM!</v>
      </c>
      <c r="CS183" t="e">
        <v>#NUM!</v>
      </c>
      <c r="CT183" t="e">
        <v>#NUM!</v>
      </c>
      <c r="CU183" t="e">
        <v>#NUM!</v>
      </c>
      <c r="CV183" t="e">
        <v>#NUM!</v>
      </c>
      <c r="CW183" t="e">
        <v>#NUM!</v>
      </c>
      <c r="CX183" t="e">
        <v>#NUM!</v>
      </c>
      <c r="CY183" t="e">
        <v>#NUM!</v>
      </c>
      <c r="CZ183" t="e">
        <v>#NUM!</v>
      </c>
      <c r="DA183" t="e">
        <v>#NUM!</v>
      </c>
      <c r="DB183" t="e">
        <v>#NUM!</v>
      </c>
    </row>
    <row r="184" spans="2:106" x14ac:dyDescent="0.25">
      <c r="B184">
        <v>258.48</v>
      </c>
      <c r="C184" t="e">
        <v>#NUM!</v>
      </c>
      <c r="D184" t="e">
        <v>#NUM!</v>
      </c>
      <c r="E184" t="e">
        <v>#NUM!</v>
      </c>
      <c r="F184" t="e">
        <v>#NUM!</v>
      </c>
      <c r="G184" t="e">
        <v>#NUM!</v>
      </c>
      <c r="H184" t="e">
        <v>#NUM!</v>
      </c>
      <c r="I184" t="e">
        <v>#NUM!</v>
      </c>
      <c r="J184" t="e">
        <v>#NUM!</v>
      </c>
      <c r="K184" t="e">
        <v>#NUM!</v>
      </c>
      <c r="L184" t="e">
        <v>#NUM!</v>
      </c>
      <c r="M184" t="e">
        <v>#NUM!</v>
      </c>
      <c r="N184" t="e">
        <v>#NUM!</v>
      </c>
      <c r="O184" t="e">
        <v>#NUM!</v>
      </c>
      <c r="P184" t="e">
        <v>#NUM!</v>
      </c>
      <c r="Q184" t="e">
        <v>#NUM!</v>
      </c>
      <c r="R184" t="e">
        <v>#NUM!</v>
      </c>
      <c r="S184" t="e">
        <v>#NUM!</v>
      </c>
      <c r="T184" t="e">
        <v>#NUM!</v>
      </c>
      <c r="U184" t="e">
        <v>#NUM!</v>
      </c>
      <c r="V184" t="e">
        <v>#NUM!</v>
      </c>
      <c r="W184" t="e">
        <v>#NUM!</v>
      </c>
      <c r="X184" t="e">
        <v>#NUM!</v>
      </c>
      <c r="Y184" t="e">
        <v>#NUM!</v>
      </c>
      <c r="Z184" t="e">
        <v>#NUM!</v>
      </c>
      <c r="AA184" t="e">
        <v>#NUM!</v>
      </c>
      <c r="AB184" t="e">
        <v>#NUM!</v>
      </c>
      <c r="AC184" t="e">
        <v>#NUM!</v>
      </c>
      <c r="AD184" t="e">
        <v>#NUM!</v>
      </c>
      <c r="AE184" t="e">
        <v>#NUM!</v>
      </c>
      <c r="AF184" t="e">
        <v>#NUM!</v>
      </c>
      <c r="AG184" t="e">
        <v>#NUM!</v>
      </c>
      <c r="AH184" t="e">
        <v>#NUM!</v>
      </c>
      <c r="AI184" t="e">
        <v>#NUM!</v>
      </c>
      <c r="AJ184" t="e">
        <v>#NUM!</v>
      </c>
      <c r="AK184" t="e">
        <v>#NUM!</v>
      </c>
      <c r="AL184" t="e">
        <v>#NUM!</v>
      </c>
      <c r="AM184" t="e">
        <v>#NUM!</v>
      </c>
      <c r="AN184" t="e">
        <v>#NUM!</v>
      </c>
      <c r="AO184" t="e">
        <v>#NUM!</v>
      </c>
      <c r="AP184" t="e">
        <v>#NUM!</v>
      </c>
      <c r="AQ184" t="e">
        <v>#NUM!</v>
      </c>
      <c r="AR184" t="e">
        <v>#NUM!</v>
      </c>
      <c r="AS184" t="e">
        <v>#NUM!</v>
      </c>
      <c r="AT184" t="e">
        <v>#NUM!</v>
      </c>
      <c r="AU184" t="e">
        <v>#NUM!</v>
      </c>
      <c r="AV184" t="e">
        <v>#NUM!</v>
      </c>
      <c r="AW184" t="e">
        <v>#NUM!</v>
      </c>
      <c r="AX184" t="e">
        <v>#NUM!</v>
      </c>
      <c r="AY184" t="e">
        <v>#NUM!</v>
      </c>
      <c r="AZ184" t="e">
        <v>#NUM!</v>
      </c>
      <c r="BA184" t="e">
        <v>#NUM!</v>
      </c>
      <c r="BB184" t="e">
        <v>#NUM!</v>
      </c>
      <c r="BC184" t="e">
        <v>#NUM!</v>
      </c>
      <c r="BD184" t="e">
        <v>#NUM!</v>
      </c>
      <c r="BE184" t="e">
        <v>#NUM!</v>
      </c>
      <c r="BF184" t="e">
        <v>#NUM!</v>
      </c>
      <c r="BG184" t="e">
        <v>#NUM!</v>
      </c>
      <c r="BH184" t="e">
        <v>#NUM!</v>
      </c>
      <c r="BI184" t="e">
        <v>#NUM!</v>
      </c>
      <c r="BJ184" t="e">
        <v>#NUM!</v>
      </c>
      <c r="BK184" t="e">
        <v>#NUM!</v>
      </c>
      <c r="BL184" t="e">
        <v>#NUM!</v>
      </c>
      <c r="BM184" t="e">
        <v>#NUM!</v>
      </c>
      <c r="BN184" t="e">
        <v>#NUM!</v>
      </c>
      <c r="BO184" t="e">
        <v>#NUM!</v>
      </c>
      <c r="BP184" t="e">
        <v>#NUM!</v>
      </c>
      <c r="BQ184" t="e">
        <v>#NUM!</v>
      </c>
      <c r="BR184" t="e">
        <v>#NUM!</v>
      </c>
      <c r="BS184" t="e">
        <v>#NUM!</v>
      </c>
      <c r="BT184" t="e">
        <v>#NUM!</v>
      </c>
      <c r="BU184" t="e">
        <v>#NUM!</v>
      </c>
      <c r="BV184" t="e">
        <v>#NUM!</v>
      </c>
      <c r="BW184" t="e">
        <v>#NUM!</v>
      </c>
      <c r="BX184" t="e">
        <v>#NUM!</v>
      </c>
      <c r="BY184" t="e">
        <v>#NUM!</v>
      </c>
      <c r="BZ184" t="e">
        <v>#NUM!</v>
      </c>
      <c r="CA184" t="e">
        <v>#NUM!</v>
      </c>
      <c r="CB184" t="e">
        <v>#NUM!</v>
      </c>
      <c r="CC184" t="e">
        <v>#NUM!</v>
      </c>
      <c r="CD184" t="e">
        <v>#NUM!</v>
      </c>
      <c r="CE184" t="e">
        <v>#NUM!</v>
      </c>
      <c r="CF184" t="e">
        <v>#NUM!</v>
      </c>
      <c r="CG184" t="e">
        <v>#NUM!</v>
      </c>
      <c r="CH184" t="e">
        <v>#NUM!</v>
      </c>
      <c r="CI184" t="e">
        <v>#NUM!</v>
      </c>
      <c r="CJ184" t="e">
        <v>#NUM!</v>
      </c>
      <c r="CK184" t="e">
        <v>#NUM!</v>
      </c>
      <c r="CL184" t="e">
        <v>#NUM!</v>
      </c>
      <c r="CM184" t="e">
        <v>#NUM!</v>
      </c>
      <c r="CN184" t="e">
        <v>#NUM!</v>
      </c>
      <c r="CO184" t="e">
        <v>#NUM!</v>
      </c>
      <c r="CP184" t="e">
        <v>#NUM!</v>
      </c>
      <c r="CQ184" t="e">
        <v>#NUM!</v>
      </c>
      <c r="CR184" t="e">
        <v>#NUM!</v>
      </c>
      <c r="CS184" t="e">
        <v>#NUM!</v>
      </c>
      <c r="CT184" t="e">
        <v>#NUM!</v>
      </c>
      <c r="CU184" t="e">
        <v>#NUM!</v>
      </c>
      <c r="CV184" t="e">
        <v>#NUM!</v>
      </c>
      <c r="CW184" t="e">
        <v>#NUM!</v>
      </c>
      <c r="CX184" t="e">
        <v>#NUM!</v>
      </c>
      <c r="CY184" t="e">
        <v>#NUM!</v>
      </c>
      <c r="CZ184" t="e">
        <v>#NUM!</v>
      </c>
      <c r="DA184" t="e">
        <v>#NUM!</v>
      </c>
      <c r="DB184" t="e">
        <v>#NUM!</v>
      </c>
    </row>
    <row r="185" spans="2:106" x14ac:dyDescent="0.25">
      <c r="B185">
        <v>258.85000000000002</v>
      </c>
      <c r="C185" t="e">
        <v>#NUM!</v>
      </c>
      <c r="D185" t="e">
        <v>#NUM!</v>
      </c>
      <c r="E185" t="e">
        <v>#NUM!</v>
      </c>
      <c r="F185" t="e">
        <v>#NUM!</v>
      </c>
      <c r="G185" t="e">
        <v>#NUM!</v>
      </c>
      <c r="H185" t="e">
        <v>#NUM!</v>
      </c>
      <c r="I185" t="e">
        <v>#NUM!</v>
      </c>
      <c r="J185" t="e">
        <v>#NUM!</v>
      </c>
      <c r="K185" t="e">
        <v>#NUM!</v>
      </c>
      <c r="L185" t="e">
        <v>#NUM!</v>
      </c>
      <c r="M185" t="e">
        <v>#NUM!</v>
      </c>
      <c r="N185" t="e">
        <v>#NUM!</v>
      </c>
      <c r="O185" t="e">
        <v>#NUM!</v>
      </c>
      <c r="P185" t="e">
        <v>#NUM!</v>
      </c>
      <c r="Q185" t="e">
        <v>#NUM!</v>
      </c>
      <c r="R185" t="e">
        <v>#NUM!</v>
      </c>
      <c r="S185" t="e">
        <v>#NUM!</v>
      </c>
      <c r="T185" t="e">
        <v>#NUM!</v>
      </c>
      <c r="U185" t="e">
        <v>#NUM!</v>
      </c>
      <c r="V185" t="e">
        <v>#NUM!</v>
      </c>
      <c r="W185" t="e">
        <v>#NUM!</v>
      </c>
      <c r="X185" t="e">
        <v>#NUM!</v>
      </c>
      <c r="Y185" t="e">
        <v>#NUM!</v>
      </c>
      <c r="Z185" t="e">
        <v>#NUM!</v>
      </c>
      <c r="AA185" t="e">
        <v>#NUM!</v>
      </c>
      <c r="AB185" t="e">
        <v>#NUM!</v>
      </c>
      <c r="AC185" t="e">
        <v>#NUM!</v>
      </c>
      <c r="AD185" t="e">
        <v>#NUM!</v>
      </c>
      <c r="AE185" t="e">
        <v>#NUM!</v>
      </c>
      <c r="AF185" t="e">
        <v>#NUM!</v>
      </c>
      <c r="AG185" t="e">
        <v>#NUM!</v>
      </c>
      <c r="AH185" t="e">
        <v>#NUM!</v>
      </c>
      <c r="AI185" t="e">
        <v>#NUM!</v>
      </c>
      <c r="AJ185" t="e">
        <v>#NUM!</v>
      </c>
      <c r="AK185" t="e">
        <v>#NUM!</v>
      </c>
      <c r="AL185" t="e">
        <v>#NUM!</v>
      </c>
      <c r="AM185" t="e">
        <v>#NUM!</v>
      </c>
      <c r="AN185" t="e">
        <v>#NUM!</v>
      </c>
      <c r="AO185" t="e">
        <v>#NUM!</v>
      </c>
      <c r="AP185" t="e">
        <v>#NUM!</v>
      </c>
      <c r="AQ185" t="e">
        <v>#NUM!</v>
      </c>
      <c r="AR185" t="e">
        <v>#NUM!</v>
      </c>
      <c r="AS185" t="e">
        <v>#NUM!</v>
      </c>
      <c r="AT185" t="e">
        <v>#NUM!</v>
      </c>
      <c r="AU185" t="e">
        <v>#NUM!</v>
      </c>
      <c r="AV185" t="e">
        <v>#NUM!</v>
      </c>
      <c r="AW185" t="e">
        <v>#NUM!</v>
      </c>
      <c r="AX185" t="e">
        <v>#NUM!</v>
      </c>
      <c r="AY185" t="e">
        <v>#NUM!</v>
      </c>
      <c r="AZ185" t="e">
        <v>#NUM!</v>
      </c>
      <c r="BA185" t="e">
        <v>#NUM!</v>
      </c>
      <c r="BB185" t="e">
        <v>#NUM!</v>
      </c>
      <c r="BC185" t="e">
        <v>#NUM!</v>
      </c>
      <c r="BD185" t="e">
        <v>#NUM!</v>
      </c>
      <c r="BE185" t="e">
        <v>#NUM!</v>
      </c>
      <c r="BF185" t="e">
        <v>#NUM!</v>
      </c>
      <c r="BG185" t="e">
        <v>#NUM!</v>
      </c>
      <c r="BH185" t="e">
        <v>#NUM!</v>
      </c>
      <c r="BI185" t="e">
        <v>#NUM!</v>
      </c>
      <c r="BJ185" t="e">
        <v>#NUM!</v>
      </c>
      <c r="BK185" t="e">
        <v>#NUM!</v>
      </c>
      <c r="BL185" t="e">
        <v>#NUM!</v>
      </c>
      <c r="BM185" t="e">
        <v>#NUM!</v>
      </c>
      <c r="BN185" t="e">
        <v>#NUM!</v>
      </c>
      <c r="BO185" t="e">
        <v>#NUM!</v>
      </c>
      <c r="BP185" t="e">
        <v>#NUM!</v>
      </c>
      <c r="BQ185" t="e">
        <v>#NUM!</v>
      </c>
      <c r="BR185" t="e">
        <v>#NUM!</v>
      </c>
      <c r="BS185" t="e">
        <v>#NUM!</v>
      </c>
      <c r="BT185" t="e">
        <v>#NUM!</v>
      </c>
      <c r="BU185" t="e">
        <v>#NUM!</v>
      </c>
      <c r="BV185" t="e">
        <v>#NUM!</v>
      </c>
      <c r="BW185" t="e">
        <v>#NUM!</v>
      </c>
      <c r="BX185" t="e">
        <v>#NUM!</v>
      </c>
      <c r="BY185" t="e">
        <v>#NUM!</v>
      </c>
      <c r="BZ185" t="e">
        <v>#NUM!</v>
      </c>
      <c r="CA185" t="e">
        <v>#NUM!</v>
      </c>
      <c r="CB185" t="e">
        <v>#NUM!</v>
      </c>
      <c r="CC185" t="e">
        <v>#NUM!</v>
      </c>
      <c r="CD185" t="e">
        <v>#NUM!</v>
      </c>
      <c r="CE185" t="e">
        <v>#NUM!</v>
      </c>
      <c r="CF185" t="e">
        <v>#NUM!</v>
      </c>
      <c r="CG185" t="e">
        <v>#NUM!</v>
      </c>
      <c r="CH185" t="e">
        <v>#NUM!</v>
      </c>
      <c r="CI185" t="e">
        <v>#NUM!</v>
      </c>
      <c r="CJ185" t="e">
        <v>#NUM!</v>
      </c>
      <c r="CK185" t="e">
        <v>#NUM!</v>
      </c>
      <c r="CL185" t="e">
        <v>#NUM!</v>
      </c>
      <c r="CM185" t="e">
        <v>#NUM!</v>
      </c>
      <c r="CN185" t="e">
        <v>#NUM!</v>
      </c>
      <c r="CO185" t="e">
        <v>#NUM!</v>
      </c>
      <c r="CP185" t="e">
        <v>#NUM!</v>
      </c>
      <c r="CQ185" t="e">
        <v>#NUM!</v>
      </c>
      <c r="CR185" t="e">
        <v>#NUM!</v>
      </c>
      <c r="CS185" t="e">
        <v>#NUM!</v>
      </c>
      <c r="CT185" t="e">
        <v>#NUM!</v>
      </c>
      <c r="CU185" t="e">
        <v>#NUM!</v>
      </c>
      <c r="CV185" t="e">
        <v>#NUM!</v>
      </c>
      <c r="CW185" t="e">
        <v>#NUM!</v>
      </c>
      <c r="CX185" t="e">
        <v>#NUM!</v>
      </c>
      <c r="CY185" t="e">
        <v>#NUM!</v>
      </c>
      <c r="CZ185" t="e">
        <v>#NUM!</v>
      </c>
      <c r="DA185" t="e">
        <v>#NUM!</v>
      </c>
      <c r="DB185" t="e">
        <v>#NUM!</v>
      </c>
    </row>
    <row r="186" spans="2:106" x14ac:dyDescent="0.25">
      <c r="B186">
        <v>259.22000000000003</v>
      </c>
      <c r="C186" t="e">
        <v>#NUM!</v>
      </c>
      <c r="D186" t="e">
        <v>#NUM!</v>
      </c>
      <c r="E186" t="e">
        <v>#NUM!</v>
      </c>
      <c r="F186" t="e">
        <v>#NUM!</v>
      </c>
      <c r="G186" t="e">
        <v>#NUM!</v>
      </c>
      <c r="H186" t="e">
        <v>#NUM!</v>
      </c>
      <c r="I186" t="e">
        <v>#NUM!</v>
      </c>
      <c r="J186" t="e">
        <v>#NUM!</v>
      </c>
      <c r="K186" t="e">
        <v>#NUM!</v>
      </c>
      <c r="L186" t="e">
        <v>#NUM!</v>
      </c>
      <c r="M186" t="e">
        <v>#NUM!</v>
      </c>
      <c r="N186" t="e">
        <v>#NUM!</v>
      </c>
      <c r="O186" t="e">
        <v>#NUM!</v>
      </c>
      <c r="P186" t="e">
        <v>#NUM!</v>
      </c>
      <c r="Q186" t="e">
        <v>#NUM!</v>
      </c>
      <c r="R186" t="e">
        <v>#NUM!</v>
      </c>
      <c r="S186" t="e">
        <v>#NUM!</v>
      </c>
      <c r="T186" t="e">
        <v>#NUM!</v>
      </c>
      <c r="U186" t="e">
        <v>#NUM!</v>
      </c>
      <c r="V186" t="e">
        <v>#NUM!</v>
      </c>
      <c r="W186" t="e">
        <v>#NUM!</v>
      </c>
      <c r="X186" t="e">
        <v>#NUM!</v>
      </c>
      <c r="Y186" t="e">
        <v>#NUM!</v>
      </c>
      <c r="Z186" t="e">
        <v>#NUM!</v>
      </c>
      <c r="AA186" t="e">
        <v>#NUM!</v>
      </c>
      <c r="AB186" t="e">
        <v>#NUM!</v>
      </c>
      <c r="AC186" t="e">
        <v>#NUM!</v>
      </c>
      <c r="AD186" t="e">
        <v>#NUM!</v>
      </c>
      <c r="AE186" t="e">
        <v>#NUM!</v>
      </c>
      <c r="AF186" t="e">
        <v>#NUM!</v>
      </c>
      <c r="AG186" t="e">
        <v>#NUM!</v>
      </c>
      <c r="AH186" t="e">
        <v>#NUM!</v>
      </c>
      <c r="AI186" t="e">
        <v>#NUM!</v>
      </c>
      <c r="AJ186" t="e">
        <v>#NUM!</v>
      </c>
      <c r="AK186" t="e">
        <v>#NUM!</v>
      </c>
      <c r="AL186" t="e">
        <v>#NUM!</v>
      </c>
      <c r="AM186" t="e">
        <v>#NUM!</v>
      </c>
      <c r="AN186" t="e">
        <v>#NUM!</v>
      </c>
      <c r="AO186" t="e">
        <v>#NUM!</v>
      </c>
      <c r="AP186" t="e">
        <v>#NUM!</v>
      </c>
      <c r="AQ186" t="e">
        <v>#NUM!</v>
      </c>
      <c r="AR186" t="e">
        <v>#NUM!</v>
      </c>
      <c r="AS186" t="e">
        <v>#NUM!</v>
      </c>
      <c r="AT186" t="e">
        <v>#NUM!</v>
      </c>
      <c r="AU186" t="e">
        <v>#NUM!</v>
      </c>
      <c r="AV186" t="e">
        <v>#NUM!</v>
      </c>
      <c r="AW186" t="e">
        <v>#NUM!</v>
      </c>
      <c r="AX186" t="e">
        <v>#NUM!</v>
      </c>
      <c r="AY186" t="e">
        <v>#NUM!</v>
      </c>
      <c r="AZ186" t="e">
        <v>#NUM!</v>
      </c>
      <c r="BA186" t="e">
        <v>#NUM!</v>
      </c>
      <c r="BB186" t="e">
        <v>#NUM!</v>
      </c>
      <c r="BC186" t="e">
        <v>#NUM!</v>
      </c>
      <c r="BD186" t="e">
        <v>#NUM!</v>
      </c>
      <c r="BE186" t="e">
        <v>#NUM!</v>
      </c>
      <c r="BF186" t="e">
        <v>#NUM!</v>
      </c>
      <c r="BG186" t="e">
        <v>#NUM!</v>
      </c>
      <c r="BH186" t="e">
        <v>#NUM!</v>
      </c>
      <c r="BI186" t="e">
        <v>#NUM!</v>
      </c>
      <c r="BJ186" t="e">
        <v>#NUM!</v>
      </c>
      <c r="BK186" t="e">
        <v>#NUM!</v>
      </c>
      <c r="BL186" t="e">
        <v>#NUM!</v>
      </c>
      <c r="BM186" t="e">
        <v>#NUM!</v>
      </c>
      <c r="BN186" t="e">
        <v>#NUM!</v>
      </c>
      <c r="BO186" t="e">
        <v>#NUM!</v>
      </c>
      <c r="BP186" t="e">
        <v>#NUM!</v>
      </c>
      <c r="BQ186" t="e">
        <v>#NUM!</v>
      </c>
      <c r="BR186" t="e">
        <v>#NUM!</v>
      </c>
      <c r="BS186" t="e">
        <v>#NUM!</v>
      </c>
      <c r="BT186" t="e">
        <v>#NUM!</v>
      </c>
      <c r="BU186" t="e">
        <v>#NUM!</v>
      </c>
      <c r="BV186" t="e">
        <v>#NUM!</v>
      </c>
      <c r="BW186" t="e">
        <v>#NUM!</v>
      </c>
      <c r="BX186" t="e">
        <v>#NUM!</v>
      </c>
      <c r="BY186" t="e">
        <v>#NUM!</v>
      </c>
      <c r="BZ186" t="e">
        <v>#NUM!</v>
      </c>
      <c r="CA186" t="e">
        <v>#NUM!</v>
      </c>
      <c r="CB186" t="e">
        <v>#NUM!</v>
      </c>
      <c r="CC186" t="e">
        <v>#NUM!</v>
      </c>
      <c r="CD186" t="e">
        <v>#NUM!</v>
      </c>
      <c r="CE186" t="e">
        <v>#NUM!</v>
      </c>
      <c r="CF186" t="e">
        <v>#NUM!</v>
      </c>
      <c r="CG186" t="e">
        <v>#NUM!</v>
      </c>
      <c r="CH186" t="e">
        <v>#NUM!</v>
      </c>
      <c r="CI186" t="e">
        <v>#NUM!</v>
      </c>
      <c r="CJ186" t="e">
        <v>#NUM!</v>
      </c>
      <c r="CK186" t="e">
        <v>#NUM!</v>
      </c>
      <c r="CL186" t="e">
        <v>#NUM!</v>
      </c>
      <c r="CM186" t="e">
        <v>#NUM!</v>
      </c>
      <c r="CN186" t="e">
        <v>#NUM!</v>
      </c>
      <c r="CO186" t="e">
        <v>#NUM!</v>
      </c>
      <c r="CP186" t="e">
        <v>#NUM!</v>
      </c>
      <c r="CQ186" t="e">
        <v>#NUM!</v>
      </c>
      <c r="CR186" t="e">
        <v>#NUM!</v>
      </c>
      <c r="CS186" t="e">
        <v>#NUM!</v>
      </c>
      <c r="CT186" t="e">
        <v>#NUM!</v>
      </c>
      <c r="CU186" t="e">
        <v>#NUM!</v>
      </c>
      <c r="CV186" t="e">
        <v>#NUM!</v>
      </c>
      <c r="CW186" t="e">
        <v>#NUM!</v>
      </c>
      <c r="CX186" t="e">
        <v>#NUM!</v>
      </c>
      <c r="CY186" t="e">
        <v>#NUM!</v>
      </c>
      <c r="CZ186" t="e">
        <v>#NUM!</v>
      </c>
      <c r="DA186" t="e">
        <v>#NUM!</v>
      </c>
      <c r="DB186" t="e">
        <v>#NUM!</v>
      </c>
    </row>
    <row r="187" spans="2:106" x14ac:dyDescent="0.25">
      <c r="B187">
        <v>259.60000000000002</v>
      </c>
      <c r="C187" t="e">
        <v>#NUM!</v>
      </c>
      <c r="D187" t="e">
        <v>#NUM!</v>
      </c>
      <c r="E187" t="e">
        <v>#NUM!</v>
      </c>
      <c r="F187" t="e">
        <v>#NUM!</v>
      </c>
      <c r="G187" t="e">
        <v>#NUM!</v>
      </c>
      <c r="H187" t="e">
        <v>#NUM!</v>
      </c>
      <c r="I187" t="e">
        <v>#NUM!</v>
      </c>
      <c r="J187" t="e">
        <v>#NUM!</v>
      </c>
      <c r="K187" t="e">
        <v>#NUM!</v>
      </c>
      <c r="L187" t="e">
        <v>#NUM!</v>
      </c>
      <c r="M187" t="e">
        <v>#NUM!</v>
      </c>
      <c r="N187" t="e">
        <v>#NUM!</v>
      </c>
      <c r="O187" t="e">
        <v>#NUM!</v>
      </c>
      <c r="P187" t="e">
        <v>#NUM!</v>
      </c>
      <c r="Q187" t="e">
        <v>#NUM!</v>
      </c>
      <c r="R187" t="e">
        <v>#NUM!</v>
      </c>
      <c r="S187" t="e">
        <v>#NUM!</v>
      </c>
      <c r="T187" t="e">
        <v>#NUM!</v>
      </c>
      <c r="U187" t="e">
        <v>#NUM!</v>
      </c>
      <c r="V187" t="e">
        <v>#NUM!</v>
      </c>
      <c r="W187" t="e">
        <v>#NUM!</v>
      </c>
      <c r="X187" t="e">
        <v>#NUM!</v>
      </c>
      <c r="Y187" t="e">
        <v>#NUM!</v>
      </c>
      <c r="Z187" t="e">
        <v>#NUM!</v>
      </c>
      <c r="AA187" t="e">
        <v>#NUM!</v>
      </c>
      <c r="AB187" t="e">
        <v>#NUM!</v>
      </c>
      <c r="AC187" t="e">
        <v>#NUM!</v>
      </c>
      <c r="AD187" t="e">
        <v>#NUM!</v>
      </c>
      <c r="AE187" t="e">
        <v>#NUM!</v>
      </c>
      <c r="AF187" t="e">
        <v>#NUM!</v>
      </c>
      <c r="AG187" t="e">
        <v>#NUM!</v>
      </c>
      <c r="AH187" t="e">
        <v>#NUM!</v>
      </c>
      <c r="AI187" t="e">
        <v>#NUM!</v>
      </c>
      <c r="AJ187" t="e">
        <v>#NUM!</v>
      </c>
      <c r="AK187" t="e">
        <v>#NUM!</v>
      </c>
      <c r="AL187" t="e">
        <v>#NUM!</v>
      </c>
      <c r="AM187" t="e">
        <v>#NUM!</v>
      </c>
      <c r="AN187" t="e">
        <v>#NUM!</v>
      </c>
      <c r="AO187" t="e">
        <v>#NUM!</v>
      </c>
      <c r="AP187" t="e">
        <v>#NUM!</v>
      </c>
      <c r="AQ187" t="e">
        <v>#NUM!</v>
      </c>
      <c r="AR187" t="e">
        <v>#NUM!</v>
      </c>
      <c r="AS187" t="e">
        <v>#NUM!</v>
      </c>
      <c r="AT187" t="e">
        <v>#NUM!</v>
      </c>
      <c r="AU187" t="e">
        <v>#NUM!</v>
      </c>
      <c r="AV187" t="e">
        <v>#NUM!</v>
      </c>
      <c r="AW187" t="e">
        <v>#NUM!</v>
      </c>
      <c r="AX187" t="e">
        <v>#NUM!</v>
      </c>
      <c r="AY187" t="e">
        <v>#NUM!</v>
      </c>
      <c r="AZ187" t="e">
        <v>#NUM!</v>
      </c>
      <c r="BA187" t="e">
        <v>#NUM!</v>
      </c>
      <c r="BB187" t="e">
        <v>#NUM!</v>
      </c>
      <c r="BC187" t="e">
        <v>#NUM!</v>
      </c>
      <c r="BD187" t="e">
        <v>#NUM!</v>
      </c>
      <c r="BE187" t="e">
        <v>#NUM!</v>
      </c>
      <c r="BF187" t="e">
        <v>#NUM!</v>
      </c>
      <c r="BG187" t="e">
        <v>#NUM!</v>
      </c>
      <c r="BH187" t="e">
        <v>#NUM!</v>
      </c>
      <c r="BI187" t="e">
        <v>#NUM!</v>
      </c>
      <c r="BJ187" t="e">
        <v>#NUM!</v>
      </c>
      <c r="BK187" t="e">
        <v>#NUM!</v>
      </c>
      <c r="BL187" t="e">
        <v>#NUM!</v>
      </c>
      <c r="BM187" t="e">
        <v>#NUM!</v>
      </c>
      <c r="BN187" t="e">
        <v>#NUM!</v>
      </c>
      <c r="BO187" t="e">
        <v>#NUM!</v>
      </c>
      <c r="BP187" t="e">
        <v>#NUM!</v>
      </c>
      <c r="BQ187" t="e">
        <v>#NUM!</v>
      </c>
      <c r="BR187" t="e">
        <v>#NUM!</v>
      </c>
      <c r="BS187" t="e">
        <v>#NUM!</v>
      </c>
      <c r="BT187" t="e">
        <v>#NUM!</v>
      </c>
      <c r="BU187" t="e">
        <v>#NUM!</v>
      </c>
      <c r="BV187" t="e">
        <v>#NUM!</v>
      </c>
      <c r="BW187" t="e">
        <v>#NUM!</v>
      </c>
      <c r="BX187" t="e">
        <v>#NUM!</v>
      </c>
      <c r="BY187" t="e">
        <v>#NUM!</v>
      </c>
      <c r="BZ187" t="e">
        <v>#NUM!</v>
      </c>
      <c r="CA187" t="e">
        <v>#NUM!</v>
      </c>
      <c r="CB187" t="e">
        <v>#NUM!</v>
      </c>
      <c r="CC187" t="e">
        <v>#NUM!</v>
      </c>
      <c r="CD187" t="e">
        <v>#NUM!</v>
      </c>
      <c r="CE187" t="e">
        <v>#NUM!</v>
      </c>
      <c r="CF187" t="e">
        <v>#NUM!</v>
      </c>
      <c r="CG187" t="e">
        <v>#NUM!</v>
      </c>
      <c r="CH187" t="e">
        <v>#NUM!</v>
      </c>
      <c r="CI187" t="e">
        <v>#NUM!</v>
      </c>
      <c r="CJ187" t="e">
        <v>#NUM!</v>
      </c>
      <c r="CK187" t="e">
        <v>#NUM!</v>
      </c>
      <c r="CL187" t="e">
        <v>#NUM!</v>
      </c>
      <c r="CM187" t="e">
        <v>#NUM!</v>
      </c>
      <c r="CN187" t="e">
        <v>#NUM!</v>
      </c>
      <c r="CO187" t="e">
        <v>#NUM!</v>
      </c>
      <c r="CP187" t="e">
        <v>#NUM!</v>
      </c>
      <c r="CQ187" t="e">
        <v>#NUM!</v>
      </c>
      <c r="CR187" t="e">
        <v>#NUM!</v>
      </c>
      <c r="CS187" t="e">
        <v>#NUM!</v>
      </c>
      <c r="CT187" t="e">
        <v>#NUM!</v>
      </c>
      <c r="CU187" t="e">
        <v>#NUM!</v>
      </c>
      <c r="CV187" t="e">
        <v>#NUM!</v>
      </c>
      <c r="CW187" t="e">
        <v>#NUM!</v>
      </c>
      <c r="CX187" t="e">
        <v>#NUM!</v>
      </c>
      <c r="CY187" t="e">
        <v>#NUM!</v>
      </c>
      <c r="CZ187" t="e">
        <v>#NUM!</v>
      </c>
      <c r="DA187" t="e">
        <v>#NUM!</v>
      </c>
      <c r="DB187" t="e">
        <v>#NUM!</v>
      </c>
    </row>
    <row r="188" spans="2:106" x14ac:dyDescent="0.25">
      <c r="B188">
        <v>259.97000000000003</v>
      </c>
      <c r="C188" t="e">
        <v>#NUM!</v>
      </c>
      <c r="D188" t="e">
        <v>#NUM!</v>
      </c>
      <c r="E188" t="e">
        <v>#NUM!</v>
      </c>
      <c r="F188" t="e">
        <v>#NUM!</v>
      </c>
      <c r="G188" t="e">
        <v>#NUM!</v>
      </c>
      <c r="H188" t="e">
        <v>#NUM!</v>
      </c>
      <c r="I188" t="e">
        <v>#NUM!</v>
      </c>
      <c r="J188" t="e">
        <v>#NUM!</v>
      </c>
      <c r="K188" t="e">
        <v>#NUM!</v>
      </c>
      <c r="L188" t="e">
        <v>#NUM!</v>
      </c>
      <c r="M188" t="e">
        <v>#NUM!</v>
      </c>
      <c r="N188" t="e">
        <v>#NUM!</v>
      </c>
      <c r="O188" t="e">
        <v>#NUM!</v>
      </c>
      <c r="P188" t="e">
        <v>#NUM!</v>
      </c>
      <c r="Q188" t="e">
        <v>#NUM!</v>
      </c>
      <c r="R188" t="e">
        <v>#NUM!</v>
      </c>
      <c r="S188" t="e">
        <v>#NUM!</v>
      </c>
      <c r="T188" t="e">
        <v>#NUM!</v>
      </c>
      <c r="U188" t="e">
        <v>#NUM!</v>
      </c>
      <c r="V188" t="e">
        <v>#NUM!</v>
      </c>
      <c r="W188" t="e">
        <v>#NUM!</v>
      </c>
      <c r="X188" t="e">
        <v>#NUM!</v>
      </c>
      <c r="Y188" t="e">
        <v>#NUM!</v>
      </c>
      <c r="Z188" t="e">
        <v>#NUM!</v>
      </c>
      <c r="AA188" t="e">
        <v>#NUM!</v>
      </c>
      <c r="AB188" t="e">
        <v>#NUM!</v>
      </c>
      <c r="AC188" t="e">
        <v>#NUM!</v>
      </c>
      <c r="AD188" t="e">
        <v>#NUM!</v>
      </c>
      <c r="AE188" t="e">
        <v>#NUM!</v>
      </c>
      <c r="AF188" t="e">
        <v>#NUM!</v>
      </c>
      <c r="AG188" t="e">
        <v>#NUM!</v>
      </c>
      <c r="AH188" t="e">
        <v>#NUM!</v>
      </c>
      <c r="AI188" t="e">
        <v>#NUM!</v>
      </c>
      <c r="AJ188" t="e">
        <v>#NUM!</v>
      </c>
      <c r="AK188" t="e">
        <v>#NUM!</v>
      </c>
      <c r="AL188" t="e">
        <v>#NUM!</v>
      </c>
      <c r="AM188" t="e">
        <v>#NUM!</v>
      </c>
      <c r="AN188" t="e">
        <v>#NUM!</v>
      </c>
      <c r="AO188" t="e">
        <v>#NUM!</v>
      </c>
      <c r="AP188" t="e">
        <v>#NUM!</v>
      </c>
      <c r="AQ188" t="e">
        <v>#NUM!</v>
      </c>
      <c r="AR188" t="e">
        <v>#NUM!</v>
      </c>
      <c r="AS188" t="e">
        <v>#NUM!</v>
      </c>
      <c r="AT188" t="e">
        <v>#NUM!</v>
      </c>
      <c r="AU188" t="e">
        <v>#NUM!</v>
      </c>
      <c r="AV188" t="e">
        <v>#NUM!</v>
      </c>
      <c r="AW188" t="e">
        <v>#NUM!</v>
      </c>
      <c r="AX188" t="e">
        <v>#NUM!</v>
      </c>
      <c r="AY188" t="e">
        <v>#NUM!</v>
      </c>
      <c r="AZ188" t="e">
        <v>#NUM!</v>
      </c>
      <c r="BA188" t="e">
        <v>#NUM!</v>
      </c>
      <c r="BB188" t="e">
        <v>#NUM!</v>
      </c>
      <c r="BC188" t="e">
        <v>#NUM!</v>
      </c>
      <c r="BD188" t="e">
        <v>#NUM!</v>
      </c>
      <c r="BE188" t="e">
        <v>#NUM!</v>
      </c>
      <c r="BF188" t="e">
        <v>#NUM!</v>
      </c>
      <c r="BG188" t="e">
        <v>#NUM!</v>
      </c>
      <c r="BH188" t="e">
        <v>#NUM!</v>
      </c>
      <c r="BI188" t="e">
        <v>#NUM!</v>
      </c>
      <c r="BJ188" t="e">
        <v>#NUM!</v>
      </c>
      <c r="BK188" t="e">
        <v>#NUM!</v>
      </c>
      <c r="BL188" t="e">
        <v>#NUM!</v>
      </c>
      <c r="BM188" t="e">
        <v>#NUM!</v>
      </c>
      <c r="BN188" t="e">
        <v>#NUM!</v>
      </c>
      <c r="BO188" t="e">
        <v>#NUM!</v>
      </c>
      <c r="BP188" t="e">
        <v>#NUM!</v>
      </c>
      <c r="BQ188" t="e">
        <v>#NUM!</v>
      </c>
      <c r="BR188" t="e">
        <v>#NUM!</v>
      </c>
      <c r="BS188" t="e">
        <v>#NUM!</v>
      </c>
      <c r="BT188" t="e">
        <v>#NUM!</v>
      </c>
      <c r="BU188" t="e">
        <v>#NUM!</v>
      </c>
      <c r="BV188" t="e">
        <v>#NUM!</v>
      </c>
      <c r="BW188" t="e">
        <v>#NUM!</v>
      </c>
      <c r="BX188" t="e">
        <v>#NUM!</v>
      </c>
      <c r="BY188" t="e">
        <v>#NUM!</v>
      </c>
      <c r="BZ188" t="e">
        <v>#NUM!</v>
      </c>
      <c r="CA188" t="e">
        <v>#NUM!</v>
      </c>
      <c r="CB188" t="e">
        <v>#NUM!</v>
      </c>
      <c r="CC188" t="e">
        <v>#NUM!</v>
      </c>
      <c r="CD188" t="e">
        <v>#NUM!</v>
      </c>
      <c r="CE188" t="e">
        <v>#NUM!</v>
      </c>
      <c r="CF188" t="e">
        <v>#NUM!</v>
      </c>
      <c r="CG188" t="e">
        <v>#NUM!</v>
      </c>
      <c r="CH188" t="e">
        <v>#NUM!</v>
      </c>
      <c r="CI188" t="e">
        <v>#NUM!</v>
      </c>
      <c r="CJ188" t="e">
        <v>#NUM!</v>
      </c>
      <c r="CK188" t="e">
        <v>#NUM!</v>
      </c>
      <c r="CL188" t="e">
        <v>#NUM!</v>
      </c>
      <c r="CM188" t="e">
        <v>#NUM!</v>
      </c>
      <c r="CN188" t="e">
        <v>#NUM!</v>
      </c>
      <c r="CO188" t="e">
        <v>#NUM!</v>
      </c>
      <c r="CP188" t="e">
        <v>#NUM!</v>
      </c>
      <c r="CQ188" t="e">
        <v>#NUM!</v>
      </c>
      <c r="CR188" t="e">
        <v>#NUM!</v>
      </c>
      <c r="CS188" t="e">
        <v>#NUM!</v>
      </c>
      <c r="CT188" t="e">
        <v>#NUM!</v>
      </c>
      <c r="CU188" t="e">
        <v>#NUM!</v>
      </c>
      <c r="CV188" t="e">
        <v>#NUM!</v>
      </c>
      <c r="CW188" t="e">
        <v>#NUM!</v>
      </c>
      <c r="CX188" t="e">
        <v>#NUM!</v>
      </c>
      <c r="CY188" t="e">
        <v>#NUM!</v>
      </c>
      <c r="CZ188" t="e">
        <v>#NUM!</v>
      </c>
      <c r="DA188" t="e">
        <v>#NUM!</v>
      </c>
      <c r="DB188" t="e">
        <v>#NUM!</v>
      </c>
    </row>
    <row r="189" spans="2:106" x14ac:dyDescent="0.25">
      <c r="B189">
        <v>260.33999999999997</v>
      </c>
      <c r="C189" t="e">
        <v>#NUM!</v>
      </c>
      <c r="D189" t="e">
        <v>#NUM!</v>
      </c>
      <c r="E189" t="e">
        <v>#NUM!</v>
      </c>
      <c r="F189" t="e">
        <v>#NUM!</v>
      </c>
      <c r="G189" t="e">
        <v>#NUM!</v>
      </c>
      <c r="H189" t="e">
        <v>#NUM!</v>
      </c>
      <c r="I189" t="e">
        <v>#NUM!</v>
      </c>
      <c r="J189" t="e">
        <v>#NUM!</v>
      </c>
      <c r="K189" t="e">
        <v>#NUM!</v>
      </c>
      <c r="L189" t="e">
        <v>#NUM!</v>
      </c>
      <c r="M189" t="e">
        <v>#NUM!</v>
      </c>
      <c r="N189" t="e">
        <v>#NUM!</v>
      </c>
      <c r="O189" t="e">
        <v>#NUM!</v>
      </c>
      <c r="P189" t="e">
        <v>#NUM!</v>
      </c>
      <c r="Q189" t="e">
        <v>#NUM!</v>
      </c>
      <c r="R189" t="e">
        <v>#NUM!</v>
      </c>
      <c r="S189" t="e">
        <v>#NUM!</v>
      </c>
      <c r="T189" t="e">
        <v>#NUM!</v>
      </c>
      <c r="U189" t="e">
        <v>#NUM!</v>
      </c>
      <c r="V189" t="e">
        <v>#NUM!</v>
      </c>
      <c r="W189" t="e">
        <v>#NUM!</v>
      </c>
      <c r="X189" t="e">
        <v>#NUM!</v>
      </c>
      <c r="Y189" t="e">
        <v>#NUM!</v>
      </c>
      <c r="Z189" t="e">
        <v>#NUM!</v>
      </c>
      <c r="AA189" t="e">
        <v>#NUM!</v>
      </c>
      <c r="AB189" t="e">
        <v>#NUM!</v>
      </c>
      <c r="AC189" t="e">
        <v>#NUM!</v>
      </c>
      <c r="AD189" t="e">
        <v>#NUM!</v>
      </c>
      <c r="AE189" t="e">
        <v>#NUM!</v>
      </c>
      <c r="AF189" t="e">
        <v>#NUM!</v>
      </c>
      <c r="AG189" t="e">
        <v>#NUM!</v>
      </c>
      <c r="AH189" t="e">
        <v>#NUM!</v>
      </c>
      <c r="AI189" t="e">
        <v>#NUM!</v>
      </c>
      <c r="AJ189" t="e">
        <v>#NUM!</v>
      </c>
      <c r="AK189" t="e">
        <v>#NUM!</v>
      </c>
      <c r="AL189" t="e">
        <v>#NUM!</v>
      </c>
      <c r="AM189" t="e">
        <v>#NUM!</v>
      </c>
      <c r="AN189" t="e">
        <v>#NUM!</v>
      </c>
      <c r="AO189" t="e">
        <v>#NUM!</v>
      </c>
      <c r="AP189" t="e">
        <v>#NUM!</v>
      </c>
      <c r="AQ189" t="e">
        <v>#NUM!</v>
      </c>
      <c r="AR189" t="e">
        <v>#NUM!</v>
      </c>
      <c r="AS189" t="e">
        <v>#NUM!</v>
      </c>
      <c r="AT189" t="e">
        <v>#NUM!</v>
      </c>
      <c r="AU189" t="e">
        <v>#NUM!</v>
      </c>
      <c r="AV189" t="e">
        <v>#NUM!</v>
      </c>
      <c r="AW189" t="e">
        <v>#NUM!</v>
      </c>
      <c r="AX189" t="e">
        <v>#NUM!</v>
      </c>
      <c r="AY189" t="e">
        <v>#NUM!</v>
      </c>
      <c r="AZ189" t="e">
        <v>#NUM!</v>
      </c>
      <c r="BA189" t="e">
        <v>#NUM!</v>
      </c>
      <c r="BB189" t="e">
        <v>#NUM!</v>
      </c>
      <c r="BC189" t="e">
        <v>#NUM!</v>
      </c>
      <c r="BD189" t="e">
        <v>#NUM!</v>
      </c>
      <c r="BE189" t="e">
        <v>#NUM!</v>
      </c>
      <c r="BF189" t="e">
        <v>#NUM!</v>
      </c>
      <c r="BG189" t="e">
        <v>#NUM!</v>
      </c>
      <c r="BH189" t="e">
        <v>#NUM!</v>
      </c>
      <c r="BI189" t="e">
        <v>#NUM!</v>
      </c>
      <c r="BJ189" t="e">
        <v>#NUM!</v>
      </c>
      <c r="BK189" t="e">
        <v>#NUM!</v>
      </c>
      <c r="BL189" t="e">
        <v>#NUM!</v>
      </c>
      <c r="BM189" t="e">
        <v>#NUM!</v>
      </c>
      <c r="BN189" t="e">
        <v>#NUM!</v>
      </c>
      <c r="BO189" t="e">
        <v>#NUM!</v>
      </c>
      <c r="BP189" t="e">
        <v>#NUM!</v>
      </c>
      <c r="BQ189" t="e">
        <v>#NUM!</v>
      </c>
      <c r="BR189" t="e">
        <v>#NUM!</v>
      </c>
      <c r="BS189" t="e">
        <v>#NUM!</v>
      </c>
      <c r="BT189" t="e">
        <v>#NUM!</v>
      </c>
      <c r="BU189" t="e">
        <v>#NUM!</v>
      </c>
      <c r="BV189" t="e">
        <v>#NUM!</v>
      </c>
      <c r="BW189" t="e">
        <v>#NUM!</v>
      </c>
      <c r="BX189" t="e">
        <v>#NUM!</v>
      </c>
      <c r="BY189" t="e">
        <v>#NUM!</v>
      </c>
      <c r="BZ189" t="e">
        <v>#NUM!</v>
      </c>
      <c r="CA189" t="e">
        <v>#NUM!</v>
      </c>
      <c r="CB189" t="e">
        <v>#NUM!</v>
      </c>
      <c r="CC189" t="e">
        <v>#NUM!</v>
      </c>
      <c r="CD189" t="e">
        <v>#NUM!</v>
      </c>
      <c r="CE189" t="e">
        <v>#NUM!</v>
      </c>
      <c r="CF189" t="e">
        <v>#NUM!</v>
      </c>
      <c r="CG189" t="e">
        <v>#NUM!</v>
      </c>
      <c r="CH189" t="e">
        <v>#NUM!</v>
      </c>
      <c r="CI189" t="e">
        <v>#NUM!</v>
      </c>
      <c r="CJ189" t="e">
        <v>#NUM!</v>
      </c>
      <c r="CK189" t="e">
        <v>#NUM!</v>
      </c>
      <c r="CL189" t="e">
        <v>#NUM!</v>
      </c>
      <c r="CM189" t="e">
        <v>#NUM!</v>
      </c>
      <c r="CN189" t="e">
        <v>#NUM!</v>
      </c>
      <c r="CO189" t="e">
        <v>#NUM!</v>
      </c>
      <c r="CP189" t="e">
        <v>#NUM!</v>
      </c>
      <c r="CQ189" t="e">
        <v>#NUM!</v>
      </c>
      <c r="CR189" t="e">
        <v>#NUM!</v>
      </c>
      <c r="CS189" t="e">
        <v>#NUM!</v>
      </c>
      <c r="CT189" t="e">
        <v>#NUM!</v>
      </c>
      <c r="CU189" t="e">
        <v>#NUM!</v>
      </c>
      <c r="CV189" t="e">
        <v>#NUM!</v>
      </c>
      <c r="CW189" t="e">
        <v>#NUM!</v>
      </c>
      <c r="CX189" t="e">
        <v>#NUM!</v>
      </c>
      <c r="CY189" t="e">
        <v>#NUM!</v>
      </c>
      <c r="CZ189" t="e">
        <v>#NUM!</v>
      </c>
      <c r="DA189" t="e">
        <v>#NUM!</v>
      </c>
      <c r="DB189" t="e">
        <v>#NUM!</v>
      </c>
    </row>
    <row r="190" spans="2:106" x14ac:dyDescent="0.25">
      <c r="B190">
        <v>260.70999999999998</v>
      </c>
      <c r="C190" t="e">
        <v>#NUM!</v>
      </c>
      <c r="D190" t="e">
        <v>#NUM!</v>
      </c>
      <c r="E190" t="e">
        <v>#NUM!</v>
      </c>
      <c r="F190" t="e">
        <v>#NUM!</v>
      </c>
      <c r="G190" t="e">
        <v>#NUM!</v>
      </c>
      <c r="H190" t="e">
        <v>#NUM!</v>
      </c>
      <c r="I190" t="e">
        <v>#NUM!</v>
      </c>
      <c r="J190" t="e">
        <v>#NUM!</v>
      </c>
      <c r="K190" t="e">
        <v>#NUM!</v>
      </c>
      <c r="L190" t="e">
        <v>#NUM!</v>
      </c>
      <c r="M190" t="e">
        <v>#NUM!</v>
      </c>
      <c r="N190" t="e">
        <v>#NUM!</v>
      </c>
      <c r="O190" t="e">
        <v>#NUM!</v>
      </c>
      <c r="P190" t="e">
        <v>#NUM!</v>
      </c>
      <c r="Q190" t="e">
        <v>#NUM!</v>
      </c>
      <c r="R190" t="e">
        <v>#NUM!</v>
      </c>
      <c r="S190" t="e">
        <v>#NUM!</v>
      </c>
      <c r="T190" t="e">
        <v>#NUM!</v>
      </c>
      <c r="U190" t="e">
        <v>#NUM!</v>
      </c>
      <c r="V190" t="e">
        <v>#NUM!</v>
      </c>
      <c r="W190" t="e">
        <v>#NUM!</v>
      </c>
      <c r="X190" t="e">
        <v>#NUM!</v>
      </c>
      <c r="Y190" t="e">
        <v>#NUM!</v>
      </c>
      <c r="Z190" t="e">
        <v>#NUM!</v>
      </c>
      <c r="AA190" t="e">
        <v>#NUM!</v>
      </c>
      <c r="AB190" t="e">
        <v>#NUM!</v>
      </c>
      <c r="AC190" t="e">
        <v>#NUM!</v>
      </c>
      <c r="AD190" t="e">
        <v>#NUM!</v>
      </c>
      <c r="AE190" t="e">
        <v>#NUM!</v>
      </c>
      <c r="AF190" t="e">
        <v>#NUM!</v>
      </c>
      <c r="AG190" t="e">
        <v>#NUM!</v>
      </c>
      <c r="AH190" t="e">
        <v>#NUM!</v>
      </c>
      <c r="AI190" t="e">
        <v>#NUM!</v>
      </c>
      <c r="AJ190" t="e">
        <v>#NUM!</v>
      </c>
      <c r="AK190" t="e">
        <v>#NUM!</v>
      </c>
      <c r="AL190" t="e">
        <v>#NUM!</v>
      </c>
      <c r="AM190" t="e">
        <v>#NUM!</v>
      </c>
      <c r="AN190" t="e">
        <v>#NUM!</v>
      </c>
      <c r="AO190" t="e">
        <v>#NUM!</v>
      </c>
      <c r="AP190" t="e">
        <v>#NUM!</v>
      </c>
      <c r="AQ190" t="e">
        <v>#NUM!</v>
      </c>
      <c r="AR190" t="e">
        <v>#NUM!</v>
      </c>
      <c r="AS190" t="e">
        <v>#NUM!</v>
      </c>
      <c r="AT190" t="e">
        <v>#NUM!</v>
      </c>
      <c r="AU190" t="e">
        <v>#NUM!</v>
      </c>
      <c r="AV190" t="e">
        <v>#NUM!</v>
      </c>
      <c r="AW190" t="e">
        <v>#NUM!</v>
      </c>
      <c r="AX190" t="e">
        <v>#NUM!</v>
      </c>
      <c r="AY190" t="e">
        <v>#NUM!</v>
      </c>
      <c r="AZ190" t="e">
        <v>#NUM!</v>
      </c>
      <c r="BA190" t="e">
        <v>#NUM!</v>
      </c>
      <c r="BB190" t="e">
        <v>#NUM!</v>
      </c>
      <c r="BC190" t="e">
        <v>#NUM!</v>
      </c>
      <c r="BD190" t="e">
        <v>#NUM!</v>
      </c>
      <c r="BE190" t="e">
        <v>#NUM!</v>
      </c>
      <c r="BF190" t="e">
        <v>#NUM!</v>
      </c>
      <c r="BG190" t="e">
        <v>#NUM!</v>
      </c>
      <c r="BH190" t="e">
        <v>#NUM!</v>
      </c>
      <c r="BI190" t="e">
        <v>#NUM!</v>
      </c>
      <c r="BJ190" t="e">
        <v>#NUM!</v>
      </c>
      <c r="BK190" t="e">
        <v>#NUM!</v>
      </c>
      <c r="BL190" t="e">
        <v>#NUM!</v>
      </c>
      <c r="BM190" t="e">
        <v>#NUM!</v>
      </c>
      <c r="BN190" t="e">
        <v>#NUM!</v>
      </c>
      <c r="BO190" t="e">
        <v>#NUM!</v>
      </c>
      <c r="BP190" t="e">
        <v>#NUM!</v>
      </c>
      <c r="BQ190" t="e">
        <v>#NUM!</v>
      </c>
      <c r="BR190" t="e">
        <v>#NUM!</v>
      </c>
      <c r="BS190" t="e">
        <v>#NUM!</v>
      </c>
      <c r="BT190" t="e">
        <v>#NUM!</v>
      </c>
      <c r="BU190" t="e">
        <v>#NUM!</v>
      </c>
      <c r="BV190" t="e">
        <v>#NUM!</v>
      </c>
      <c r="BW190" t="e">
        <v>#NUM!</v>
      </c>
      <c r="BX190" t="e">
        <v>#NUM!</v>
      </c>
      <c r="BY190" t="e">
        <v>#NUM!</v>
      </c>
      <c r="BZ190" t="e">
        <v>#NUM!</v>
      </c>
      <c r="CA190" t="e">
        <v>#NUM!</v>
      </c>
      <c r="CB190" t="e">
        <v>#NUM!</v>
      </c>
      <c r="CC190" t="e">
        <v>#NUM!</v>
      </c>
      <c r="CD190" t="e">
        <v>#NUM!</v>
      </c>
      <c r="CE190" t="e">
        <v>#NUM!</v>
      </c>
      <c r="CF190" t="e">
        <v>#NUM!</v>
      </c>
      <c r="CG190" t="e">
        <v>#NUM!</v>
      </c>
      <c r="CH190" t="e">
        <v>#NUM!</v>
      </c>
      <c r="CI190" t="e">
        <v>#NUM!</v>
      </c>
      <c r="CJ190" t="e">
        <v>#NUM!</v>
      </c>
      <c r="CK190" t="e">
        <v>#NUM!</v>
      </c>
      <c r="CL190" t="e">
        <v>#NUM!</v>
      </c>
      <c r="CM190" t="e">
        <v>#NUM!</v>
      </c>
      <c r="CN190" t="e">
        <v>#NUM!</v>
      </c>
      <c r="CO190" t="e">
        <v>#NUM!</v>
      </c>
      <c r="CP190" t="e">
        <v>#NUM!</v>
      </c>
      <c r="CQ190" t="e">
        <v>#NUM!</v>
      </c>
      <c r="CR190" t="e">
        <v>#NUM!</v>
      </c>
      <c r="CS190" t="e">
        <v>#NUM!</v>
      </c>
      <c r="CT190" t="e">
        <v>#NUM!</v>
      </c>
      <c r="CU190" t="e">
        <v>#NUM!</v>
      </c>
      <c r="CV190" t="e">
        <v>#NUM!</v>
      </c>
      <c r="CW190" t="e">
        <v>#NUM!</v>
      </c>
      <c r="CX190" t="e">
        <v>#NUM!</v>
      </c>
      <c r="CY190" t="e">
        <v>#NUM!</v>
      </c>
      <c r="CZ190" t="e">
        <v>#NUM!</v>
      </c>
      <c r="DA190" t="e">
        <v>#NUM!</v>
      </c>
      <c r="DB190" t="e">
        <v>#NUM!</v>
      </c>
    </row>
    <row r="191" spans="2:106" x14ac:dyDescent="0.25">
      <c r="B191">
        <v>261.08999999999997</v>
      </c>
      <c r="C191" t="e">
        <v>#NUM!</v>
      </c>
      <c r="D191" t="e">
        <v>#NUM!</v>
      </c>
      <c r="E191" t="e">
        <v>#NUM!</v>
      </c>
      <c r="F191" t="e">
        <v>#NUM!</v>
      </c>
      <c r="G191" t="e">
        <v>#NUM!</v>
      </c>
      <c r="H191" t="e">
        <v>#NUM!</v>
      </c>
      <c r="I191" t="e">
        <v>#NUM!</v>
      </c>
      <c r="J191" t="e">
        <v>#NUM!</v>
      </c>
      <c r="K191" t="e">
        <v>#NUM!</v>
      </c>
      <c r="L191" t="e">
        <v>#NUM!</v>
      </c>
      <c r="M191" t="e">
        <v>#NUM!</v>
      </c>
      <c r="N191" t="e">
        <v>#NUM!</v>
      </c>
      <c r="O191" t="e">
        <v>#NUM!</v>
      </c>
      <c r="P191" t="e">
        <v>#NUM!</v>
      </c>
      <c r="Q191" t="e">
        <v>#NUM!</v>
      </c>
      <c r="R191" t="e">
        <v>#NUM!</v>
      </c>
      <c r="S191" t="e">
        <v>#NUM!</v>
      </c>
      <c r="T191" t="e">
        <v>#NUM!</v>
      </c>
      <c r="U191" t="e">
        <v>#NUM!</v>
      </c>
      <c r="V191" t="e">
        <v>#NUM!</v>
      </c>
      <c r="W191" t="e">
        <v>#NUM!</v>
      </c>
      <c r="X191" t="e">
        <v>#NUM!</v>
      </c>
      <c r="Y191" t="e">
        <v>#NUM!</v>
      </c>
      <c r="Z191" t="e">
        <v>#NUM!</v>
      </c>
      <c r="AA191" t="e">
        <v>#NUM!</v>
      </c>
      <c r="AB191" t="e">
        <v>#NUM!</v>
      </c>
      <c r="AC191" t="e">
        <v>#NUM!</v>
      </c>
      <c r="AD191" t="e">
        <v>#NUM!</v>
      </c>
      <c r="AE191" t="e">
        <v>#NUM!</v>
      </c>
      <c r="AF191" t="e">
        <v>#NUM!</v>
      </c>
      <c r="AG191" t="e">
        <v>#NUM!</v>
      </c>
      <c r="AH191" t="e">
        <v>#NUM!</v>
      </c>
      <c r="AI191" t="e">
        <v>#NUM!</v>
      </c>
      <c r="AJ191" t="e">
        <v>#NUM!</v>
      </c>
      <c r="AK191" t="e">
        <v>#NUM!</v>
      </c>
      <c r="AL191" t="e">
        <v>#NUM!</v>
      </c>
      <c r="AM191" t="e">
        <v>#NUM!</v>
      </c>
      <c r="AN191" t="e">
        <v>#NUM!</v>
      </c>
      <c r="AO191" t="e">
        <v>#NUM!</v>
      </c>
      <c r="AP191" t="e">
        <v>#NUM!</v>
      </c>
      <c r="AQ191" t="e">
        <v>#NUM!</v>
      </c>
      <c r="AR191" t="e">
        <v>#NUM!</v>
      </c>
      <c r="AS191" t="e">
        <v>#NUM!</v>
      </c>
      <c r="AT191" t="e">
        <v>#NUM!</v>
      </c>
      <c r="AU191" t="e">
        <v>#NUM!</v>
      </c>
      <c r="AV191" t="e">
        <v>#NUM!</v>
      </c>
      <c r="AW191" t="e">
        <v>#NUM!</v>
      </c>
      <c r="AX191" t="e">
        <v>#NUM!</v>
      </c>
      <c r="AY191" t="e">
        <v>#NUM!</v>
      </c>
      <c r="AZ191" t="e">
        <v>#NUM!</v>
      </c>
      <c r="BA191" t="e">
        <v>#NUM!</v>
      </c>
      <c r="BB191" t="e">
        <v>#NUM!</v>
      </c>
      <c r="BC191" t="e">
        <v>#NUM!</v>
      </c>
      <c r="BD191" t="e">
        <v>#NUM!</v>
      </c>
      <c r="BE191" t="e">
        <v>#NUM!</v>
      </c>
      <c r="BF191" t="e">
        <v>#NUM!</v>
      </c>
      <c r="BG191" t="e">
        <v>#NUM!</v>
      </c>
      <c r="BH191" t="e">
        <v>#NUM!</v>
      </c>
      <c r="BI191" t="e">
        <v>#NUM!</v>
      </c>
      <c r="BJ191" t="e">
        <v>#NUM!</v>
      </c>
      <c r="BK191" t="e">
        <v>#NUM!</v>
      </c>
      <c r="BL191" t="e">
        <v>#NUM!</v>
      </c>
      <c r="BM191" t="e">
        <v>#NUM!</v>
      </c>
      <c r="BN191" t="e">
        <v>#NUM!</v>
      </c>
      <c r="BO191" t="e">
        <v>#NUM!</v>
      </c>
      <c r="BP191" t="e">
        <v>#NUM!</v>
      </c>
      <c r="BQ191" t="e">
        <v>#NUM!</v>
      </c>
      <c r="BR191" t="e">
        <v>#NUM!</v>
      </c>
      <c r="BS191" t="e">
        <v>#NUM!</v>
      </c>
      <c r="BT191" t="e">
        <v>#NUM!</v>
      </c>
      <c r="BU191" t="e">
        <v>#NUM!</v>
      </c>
      <c r="BV191" t="e">
        <v>#NUM!</v>
      </c>
      <c r="BW191" t="e">
        <v>#NUM!</v>
      </c>
      <c r="BX191" t="e">
        <v>#NUM!</v>
      </c>
      <c r="BY191" t="e">
        <v>#NUM!</v>
      </c>
      <c r="BZ191" t="e">
        <v>#NUM!</v>
      </c>
      <c r="CA191" t="e">
        <v>#NUM!</v>
      </c>
      <c r="CB191" t="e">
        <v>#NUM!</v>
      </c>
      <c r="CC191" t="e">
        <v>#NUM!</v>
      </c>
      <c r="CD191" t="e">
        <v>#NUM!</v>
      </c>
      <c r="CE191" t="e">
        <v>#NUM!</v>
      </c>
      <c r="CF191" t="e">
        <v>#NUM!</v>
      </c>
      <c r="CG191" t="e">
        <v>#NUM!</v>
      </c>
      <c r="CH191" t="e">
        <v>#NUM!</v>
      </c>
      <c r="CI191" t="e">
        <v>#NUM!</v>
      </c>
      <c r="CJ191" t="e">
        <v>#NUM!</v>
      </c>
      <c r="CK191" t="e">
        <v>#NUM!</v>
      </c>
      <c r="CL191" t="e">
        <v>#NUM!</v>
      </c>
      <c r="CM191" t="e">
        <v>#NUM!</v>
      </c>
      <c r="CN191" t="e">
        <v>#NUM!</v>
      </c>
      <c r="CO191" t="e">
        <v>#NUM!</v>
      </c>
      <c r="CP191" t="e">
        <v>#NUM!</v>
      </c>
      <c r="CQ191" t="e">
        <v>#NUM!</v>
      </c>
      <c r="CR191" t="e">
        <v>#NUM!</v>
      </c>
      <c r="CS191" t="e">
        <v>#NUM!</v>
      </c>
      <c r="CT191" t="e">
        <v>#NUM!</v>
      </c>
      <c r="CU191" t="e">
        <v>#NUM!</v>
      </c>
      <c r="CV191" t="e">
        <v>#NUM!</v>
      </c>
      <c r="CW191" t="e">
        <v>#NUM!</v>
      </c>
      <c r="CX191" t="e">
        <v>#NUM!</v>
      </c>
      <c r="CY191" t="e">
        <v>#NUM!</v>
      </c>
      <c r="CZ191" t="e">
        <v>#NUM!</v>
      </c>
      <c r="DA191" t="e">
        <v>#NUM!</v>
      </c>
      <c r="DB191" t="e">
        <v>#NUM!</v>
      </c>
    </row>
    <row r="192" spans="2:106" x14ac:dyDescent="0.25">
      <c r="B192">
        <v>261.45999999999998</v>
      </c>
      <c r="C192" t="e">
        <v>#NUM!</v>
      </c>
      <c r="D192" t="e">
        <v>#NUM!</v>
      </c>
      <c r="E192" t="e">
        <v>#NUM!</v>
      </c>
      <c r="F192" t="e">
        <v>#NUM!</v>
      </c>
      <c r="G192" t="e">
        <v>#NUM!</v>
      </c>
      <c r="H192" t="e">
        <v>#NUM!</v>
      </c>
      <c r="I192" t="e">
        <v>#NUM!</v>
      </c>
      <c r="J192" t="e">
        <v>#NUM!</v>
      </c>
      <c r="K192" t="e">
        <v>#NUM!</v>
      </c>
      <c r="L192" t="e">
        <v>#NUM!</v>
      </c>
      <c r="M192" t="e">
        <v>#NUM!</v>
      </c>
      <c r="N192" t="e">
        <v>#NUM!</v>
      </c>
      <c r="O192" t="e">
        <v>#NUM!</v>
      </c>
      <c r="P192" t="e">
        <v>#NUM!</v>
      </c>
      <c r="Q192" t="e">
        <v>#NUM!</v>
      </c>
      <c r="R192" t="e">
        <v>#NUM!</v>
      </c>
      <c r="S192" t="e">
        <v>#NUM!</v>
      </c>
      <c r="T192" t="e">
        <v>#NUM!</v>
      </c>
      <c r="U192" t="e">
        <v>#NUM!</v>
      </c>
      <c r="V192" t="e">
        <v>#NUM!</v>
      </c>
      <c r="W192" t="e">
        <v>#NUM!</v>
      </c>
      <c r="X192" t="e">
        <v>#NUM!</v>
      </c>
      <c r="Y192" t="e">
        <v>#NUM!</v>
      </c>
      <c r="Z192" t="e">
        <v>#NUM!</v>
      </c>
      <c r="AA192" t="e">
        <v>#NUM!</v>
      </c>
      <c r="AB192" t="e">
        <v>#NUM!</v>
      </c>
      <c r="AC192" t="e">
        <v>#NUM!</v>
      </c>
      <c r="AD192" t="e">
        <v>#NUM!</v>
      </c>
      <c r="AE192" t="e">
        <v>#NUM!</v>
      </c>
      <c r="AF192" t="e">
        <v>#NUM!</v>
      </c>
      <c r="AG192" t="e">
        <v>#NUM!</v>
      </c>
      <c r="AH192" t="e">
        <v>#NUM!</v>
      </c>
      <c r="AI192" t="e">
        <v>#NUM!</v>
      </c>
      <c r="AJ192" t="e">
        <v>#NUM!</v>
      </c>
      <c r="AK192" t="e">
        <v>#NUM!</v>
      </c>
      <c r="AL192" t="e">
        <v>#NUM!</v>
      </c>
      <c r="AM192" t="e">
        <v>#NUM!</v>
      </c>
      <c r="AN192" t="e">
        <v>#NUM!</v>
      </c>
      <c r="AO192" t="e">
        <v>#NUM!</v>
      </c>
      <c r="AP192" t="e">
        <v>#NUM!</v>
      </c>
      <c r="AQ192" t="e">
        <v>#NUM!</v>
      </c>
      <c r="AR192" t="e">
        <v>#NUM!</v>
      </c>
      <c r="AS192" t="e">
        <v>#NUM!</v>
      </c>
      <c r="AT192" t="e">
        <v>#NUM!</v>
      </c>
      <c r="AU192" t="e">
        <v>#NUM!</v>
      </c>
      <c r="AV192" t="e">
        <v>#NUM!</v>
      </c>
      <c r="AW192" t="e">
        <v>#NUM!</v>
      </c>
      <c r="AX192" t="e">
        <v>#NUM!</v>
      </c>
      <c r="AY192" t="e">
        <v>#NUM!</v>
      </c>
      <c r="AZ192" t="e">
        <v>#NUM!</v>
      </c>
      <c r="BA192" t="e">
        <v>#NUM!</v>
      </c>
      <c r="BB192" t="e">
        <v>#NUM!</v>
      </c>
      <c r="BC192" t="e">
        <v>#NUM!</v>
      </c>
      <c r="BD192" t="e">
        <v>#NUM!</v>
      </c>
      <c r="BE192" t="e">
        <v>#NUM!</v>
      </c>
      <c r="BF192" t="e">
        <v>#NUM!</v>
      </c>
      <c r="BG192" t="e">
        <v>#NUM!</v>
      </c>
      <c r="BH192" t="e">
        <v>#NUM!</v>
      </c>
      <c r="BI192" t="e">
        <v>#NUM!</v>
      </c>
      <c r="BJ192" t="e">
        <v>#NUM!</v>
      </c>
      <c r="BK192" t="e">
        <v>#NUM!</v>
      </c>
      <c r="BL192" t="e">
        <v>#NUM!</v>
      </c>
      <c r="BM192" t="e">
        <v>#NUM!</v>
      </c>
      <c r="BN192" t="e">
        <v>#NUM!</v>
      </c>
      <c r="BO192" t="e">
        <v>#NUM!</v>
      </c>
      <c r="BP192" t="e">
        <v>#NUM!</v>
      </c>
      <c r="BQ192" t="e">
        <v>#NUM!</v>
      </c>
      <c r="BR192" t="e">
        <v>#NUM!</v>
      </c>
      <c r="BS192" t="e">
        <v>#NUM!</v>
      </c>
      <c r="BT192" t="e">
        <v>#NUM!</v>
      </c>
      <c r="BU192" t="e">
        <v>#NUM!</v>
      </c>
      <c r="BV192" t="e">
        <v>#NUM!</v>
      </c>
      <c r="BW192" t="e">
        <v>#NUM!</v>
      </c>
      <c r="BX192" t="e">
        <v>#NUM!</v>
      </c>
      <c r="BY192" t="e">
        <v>#NUM!</v>
      </c>
      <c r="BZ192" t="e">
        <v>#NUM!</v>
      </c>
      <c r="CA192" t="e">
        <v>#NUM!</v>
      </c>
      <c r="CB192" t="e">
        <v>#NUM!</v>
      </c>
      <c r="CC192" t="e">
        <v>#NUM!</v>
      </c>
      <c r="CD192" t="e">
        <v>#NUM!</v>
      </c>
      <c r="CE192" t="e">
        <v>#NUM!</v>
      </c>
      <c r="CF192" t="e">
        <v>#NUM!</v>
      </c>
      <c r="CG192" t="e">
        <v>#NUM!</v>
      </c>
      <c r="CH192" t="e">
        <v>#NUM!</v>
      </c>
      <c r="CI192" t="e">
        <v>#NUM!</v>
      </c>
      <c r="CJ192" t="e">
        <v>#NUM!</v>
      </c>
      <c r="CK192" t="e">
        <v>#NUM!</v>
      </c>
      <c r="CL192" t="e">
        <v>#NUM!</v>
      </c>
      <c r="CM192" t="e">
        <v>#NUM!</v>
      </c>
      <c r="CN192" t="e">
        <v>#NUM!</v>
      </c>
      <c r="CO192" t="e">
        <v>#NUM!</v>
      </c>
      <c r="CP192" t="e">
        <v>#NUM!</v>
      </c>
      <c r="CQ192" t="e">
        <v>#NUM!</v>
      </c>
      <c r="CR192" t="e">
        <v>#NUM!</v>
      </c>
      <c r="CS192" t="e">
        <v>#NUM!</v>
      </c>
      <c r="CT192" t="e">
        <v>#NUM!</v>
      </c>
      <c r="CU192" t="e">
        <v>#NUM!</v>
      </c>
      <c r="CV192" t="e">
        <v>#NUM!</v>
      </c>
      <c r="CW192" t="e">
        <v>#NUM!</v>
      </c>
      <c r="CX192" t="e">
        <v>#NUM!</v>
      </c>
      <c r="CY192" t="e">
        <v>#NUM!</v>
      </c>
      <c r="CZ192" t="e">
        <v>#NUM!</v>
      </c>
      <c r="DA192" t="e">
        <v>#NUM!</v>
      </c>
      <c r="DB192" t="e">
        <v>#NUM!</v>
      </c>
    </row>
    <row r="193" spans="2:106" x14ac:dyDescent="0.25">
      <c r="B193">
        <v>261.83</v>
      </c>
      <c r="C193" t="e">
        <v>#NUM!</v>
      </c>
      <c r="D193" t="e">
        <v>#NUM!</v>
      </c>
      <c r="E193" t="e">
        <v>#NUM!</v>
      </c>
      <c r="F193" t="e">
        <v>#NUM!</v>
      </c>
      <c r="G193" t="e">
        <v>#NUM!</v>
      </c>
      <c r="H193" t="e">
        <v>#NUM!</v>
      </c>
      <c r="I193" t="e">
        <v>#NUM!</v>
      </c>
      <c r="J193" t="e">
        <v>#NUM!</v>
      </c>
      <c r="K193" t="e">
        <v>#NUM!</v>
      </c>
      <c r="L193" t="e">
        <v>#NUM!</v>
      </c>
      <c r="M193" t="e">
        <v>#NUM!</v>
      </c>
      <c r="N193" t="e">
        <v>#NUM!</v>
      </c>
      <c r="O193" t="e">
        <v>#NUM!</v>
      </c>
      <c r="P193" t="e">
        <v>#NUM!</v>
      </c>
      <c r="Q193" t="e">
        <v>#NUM!</v>
      </c>
      <c r="R193" t="e">
        <v>#NUM!</v>
      </c>
      <c r="S193" t="e">
        <v>#NUM!</v>
      </c>
      <c r="T193" t="e">
        <v>#NUM!</v>
      </c>
      <c r="U193" t="e">
        <v>#NUM!</v>
      </c>
      <c r="V193" t="e">
        <v>#NUM!</v>
      </c>
      <c r="W193" t="e">
        <v>#NUM!</v>
      </c>
      <c r="X193" t="e">
        <v>#NUM!</v>
      </c>
      <c r="Y193" t="e">
        <v>#NUM!</v>
      </c>
      <c r="Z193" t="e">
        <v>#NUM!</v>
      </c>
      <c r="AA193" t="e">
        <v>#NUM!</v>
      </c>
      <c r="AB193" t="e">
        <v>#NUM!</v>
      </c>
      <c r="AC193" t="e">
        <v>#NUM!</v>
      </c>
      <c r="AD193" t="e">
        <v>#NUM!</v>
      </c>
      <c r="AE193" t="e">
        <v>#NUM!</v>
      </c>
      <c r="AF193" t="e">
        <v>#NUM!</v>
      </c>
      <c r="AG193" t="e">
        <v>#NUM!</v>
      </c>
      <c r="AH193" t="e">
        <v>#NUM!</v>
      </c>
      <c r="AI193" t="e">
        <v>#NUM!</v>
      </c>
      <c r="AJ193" t="e">
        <v>#NUM!</v>
      </c>
      <c r="AK193" t="e">
        <v>#NUM!</v>
      </c>
      <c r="AL193" t="e">
        <v>#NUM!</v>
      </c>
      <c r="AM193" t="e">
        <v>#NUM!</v>
      </c>
      <c r="AN193" t="e">
        <v>#NUM!</v>
      </c>
      <c r="AO193" t="e">
        <v>#NUM!</v>
      </c>
      <c r="AP193" t="e">
        <v>#NUM!</v>
      </c>
      <c r="AQ193" t="e">
        <v>#NUM!</v>
      </c>
      <c r="AR193" t="e">
        <v>#NUM!</v>
      </c>
      <c r="AS193" t="e">
        <v>#NUM!</v>
      </c>
      <c r="AT193" t="e">
        <v>#NUM!</v>
      </c>
      <c r="AU193" t="e">
        <v>#NUM!</v>
      </c>
      <c r="AV193" t="e">
        <v>#NUM!</v>
      </c>
      <c r="AW193" t="e">
        <v>#NUM!</v>
      </c>
      <c r="AX193" t="e">
        <v>#NUM!</v>
      </c>
      <c r="AY193" t="e">
        <v>#NUM!</v>
      </c>
      <c r="AZ193" t="e">
        <v>#NUM!</v>
      </c>
      <c r="BA193" t="e">
        <v>#NUM!</v>
      </c>
      <c r="BB193" t="e">
        <v>#NUM!</v>
      </c>
      <c r="BC193" t="e">
        <v>#NUM!</v>
      </c>
      <c r="BD193" t="e">
        <v>#NUM!</v>
      </c>
      <c r="BE193" t="e">
        <v>#NUM!</v>
      </c>
      <c r="BF193" t="e">
        <v>#NUM!</v>
      </c>
      <c r="BG193" t="e">
        <v>#NUM!</v>
      </c>
      <c r="BH193" t="e">
        <v>#NUM!</v>
      </c>
      <c r="BI193" t="e">
        <v>#NUM!</v>
      </c>
      <c r="BJ193" t="e">
        <v>#NUM!</v>
      </c>
      <c r="BK193" t="e">
        <v>#NUM!</v>
      </c>
      <c r="BL193" t="e">
        <v>#NUM!</v>
      </c>
      <c r="BM193" t="e">
        <v>#NUM!</v>
      </c>
      <c r="BN193" t="e">
        <v>#NUM!</v>
      </c>
      <c r="BO193" t="e">
        <v>#NUM!</v>
      </c>
      <c r="BP193" t="e">
        <v>#NUM!</v>
      </c>
      <c r="BQ193" t="e">
        <v>#NUM!</v>
      </c>
      <c r="BR193" t="e">
        <v>#NUM!</v>
      </c>
      <c r="BS193" t="e">
        <v>#NUM!</v>
      </c>
      <c r="BT193" t="e">
        <v>#NUM!</v>
      </c>
      <c r="BU193" t="e">
        <v>#NUM!</v>
      </c>
      <c r="BV193" t="e">
        <v>#NUM!</v>
      </c>
      <c r="BW193" t="e">
        <v>#NUM!</v>
      </c>
      <c r="BX193" t="e">
        <v>#NUM!</v>
      </c>
      <c r="BY193" t="e">
        <v>#NUM!</v>
      </c>
      <c r="BZ193" t="e">
        <v>#NUM!</v>
      </c>
      <c r="CA193" t="e">
        <v>#NUM!</v>
      </c>
      <c r="CB193" t="e">
        <v>#NUM!</v>
      </c>
      <c r="CC193" t="e">
        <v>#NUM!</v>
      </c>
      <c r="CD193" t="e">
        <v>#NUM!</v>
      </c>
      <c r="CE193" t="e">
        <v>#NUM!</v>
      </c>
      <c r="CF193" t="e">
        <v>#NUM!</v>
      </c>
      <c r="CG193" t="e">
        <v>#NUM!</v>
      </c>
      <c r="CH193" t="e">
        <v>#NUM!</v>
      </c>
      <c r="CI193" t="e">
        <v>#NUM!</v>
      </c>
      <c r="CJ193" t="e">
        <v>#NUM!</v>
      </c>
      <c r="CK193" t="e">
        <v>#NUM!</v>
      </c>
      <c r="CL193" t="e">
        <v>#NUM!</v>
      </c>
      <c r="CM193" t="e">
        <v>#NUM!</v>
      </c>
      <c r="CN193" t="e">
        <v>#NUM!</v>
      </c>
      <c r="CO193" t="e">
        <v>#NUM!</v>
      </c>
      <c r="CP193" t="e">
        <v>#NUM!</v>
      </c>
      <c r="CQ193" t="e">
        <v>#NUM!</v>
      </c>
      <c r="CR193" t="e">
        <v>#NUM!</v>
      </c>
      <c r="CS193" t="e">
        <v>#NUM!</v>
      </c>
      <c r="CT193" t="e">
        <v>#NUM!</v>
      </c>
      <c r="CU193" t="e">
        <v>#NUM!</v>
      </c>
      <c r="CV193" t="e">
        <v>#NUM!</v>
      </c>
      <c r="CW193" t="e">
        <v>#NUM!</v>
      </c>
      <c r="CX193" t="e">
        <v>#NUM!</v>
      </c>
      <c r="CY193" t="e">
        <v>#NUM!</v>
      </c>
      <c r="CZ193" t="e">
        <v>#NUM!</v>
      </c>
      <c r="DA193" t="e">
        <v>#NUM!</v>
      </c>
      <c r="DB193" t="e">
        <v>#NUM!</v>
      </c>
    </row>
    <row r="194" spans="2:106" x14ac:dyDescent="0.25">
      <c r="B194">
        <v>262.2</v>
      </c>
      <c r="C194" t="e">
        <v>#NUM!</v>
      </c>
      <c r="D194" t="e">
        <v>#NUM!</v>
      </c>
      <c r="E194" t="e">
        <v>#NUM!</v>
      </c>
      <c r="F194" t="e">
        <v>#NUM!</v>
      </c>
      <c r="G194" t="e">
        <v>#NUM!</v>
      </c>
      <c r="H194" t="e">
        <v>#NUM!</v>
      </c>
      <c r="I194" t="e">
        <v>#NUM!</v>
      </c>
      <c r="J194" t="e">
        <v>#NUM!</v>
      </c>
      <c r="K194" t="e">
        <v>#NUM!</v>
      </c>
      <c r="L194" t="e">
        <v>#NUM!</v>
      </c>
      <c r="M194" t="e">
        <v>#NUM!</v>
      </c>
      <c r="N194" t="e">
        <v>#NUM!</v>
      </c>
      <c r="O194" t="e">
        <v>#NUM!</v>
      </c>
      <c r="P194" t="e">
        <v>#NUM!</v>
      </c>
      <c r="Q194" t="e">
        <v>#NUM!</v>
      </c>
      <c r="R194" t="e">
        <v>#NUM!</v>
      </c>
      <c r="S194" t="e">
        <v>#NUM!</v>
      </c>
      <c r="T194" t="e">
        <v>#NUM!</v>
      </c>
      <c r="U194" t="e">
        <v>#NUM!</v>
      </c>
      <c r="V194" t="e">
        <v>#NUM!</v>
      </c>
      <c r="W194" t="e">
        <v>#NUM!</v>
      </c>
      <c r="X194" t="e">
        <v>#NUM!</v>
      </c>
      <c r="Y194" t="e">
        <v>#NUM!</v>
      </c>
      <c r="Z194" t="e">
        <v>#NUM!</v>
      </c>
      <c r="AA194" t="e">
        <v>#NUM!</v>
      </c>
      <c r="AB194" t="e">
        <v>#NUM!</v>
      </c>
      <c r="AC194" t="e">
        <v>#NUM!</v>
      </c>
      <c r="AD194" t="e">
        <v>#NUM!</v>
      </c>
      <c r="AE194" t="e">
        <v>#NUM!</v>
      </c>
      <c r="AF194" t="e">
        <v>#NUM!</v>
      </c>
      <c r="AG194" t="e">
        <v>#NUM!</v>
      </c>
      <c r="AH194" t="e">
        <v>#NUM!</v>
      </c>
      <c r="AI194" t="e">
        <v>#NUM!</v>
      </c>
      <c r="AJ194" t="e">
        <v>#NUM!</v>
      </c>
      <c r="AK194" t="e">
        <v>#NUM!</v>
      </c>
      <c r="AL194" t="e">
        <v>#NUM!</v>
      </c>
      <c r="AM194" t="e">
        <v>#NUM!</v>
      </c>
      <c r="AN194" t="e">
        <v>#NUM!</v>
      </c>
      <c r="AO194" t="e">
        <v>#NUM!</v>
      </c>
      <c r="AP194" t="e">
        <v>#NUM!</v>
      </c>
      <c r="AQ194" t="e">
        <v>#NUM!</v>
      </c>
      <c r="AR194" t="e">
        <v>#NUM!</v>
      </c>
      <c r="AS194" t="e">
        <v>#NUM!</v>
      </c>
      <c r="AT194" t="e">
        <v>#NUM!</v>
      </c>
      <c r="AU194" t="e">
        <v>#NUM!</v>
      </c>
      <c r="AV194" t="e">
        <v>#NUM!</v>
      </c>
      <c r="AW194" t="e">
        <v>#NUM!</v>
      </c>
      <c r="AX194" t="e">
        <v>#NUM!</v>
      </c>
      <c r="AY194" t="e">
        <v>#NUM!</v>
      </c>
      <c r="AZ194" t="e">
        <v>#NUM!</v>
      </c>
      <c r="BA194" t="e">
        <v>#NUM!</v>
      </c>
      <c r="BB194" t="e">
        <v>#NUM!</v>
      </c>
      <c r="BC194" t="e">
        <v>#NUM!</v>
      </c>
      <c r="BD194" t="e">
        <v>#NUM!</v>
      </c>
      <c r="BE194" t="e">
        <v>#NUM!</v>
      </c>
      <c r="BF194" t="e">
        <v>#NUM!</v>
      </c>
      <c r="BG194" t="e">
        <v>#NUM!</v>
      </c>
      <c r="BH194" t="e">
        <v>#NUM!</v>
      </c>
      <c r="BI194" t="e">
        <v>#NUM!</v>
      </c>
      <c r="BJ194" t="e">
        <v>#NUM!</v>
      </c>
      <c r="BK194" t="e">
        <v>#NUM!</v>
      </c>
      <c r="BL194" t="e">
        <v>#NUM!</v>
      </c>
      <c r="BM194" t="e">
        <v>#NUM!</v>
      </c>
      <c r="BN194" t="e">
        <v>#NUM!</v>
      </c>
      <c r="BO194" t="e">
        <v>#NUM!</v>
      </c>
      <c r="BP194" t="e">
        <v>#NUM!</v>
      </c>
      <c r="BQ194" t="e">
        <v>#NUM!</v>
      </c>
      <c r="BR194" t="e">
        <v>#NUM!</v>
      </c>
      <c r="BS194" t="e">
        <v>#NUM!</v>
      </c>
      <c r="BT194" t="e">
        <v>#NUM!</v>
      </c>
      <c r="BU194" t="e">
        <v>#NUM!</v>
      </c>
      <c r="BV194" t="e">
        <v>#NUM!</v>
      </c>
      <c r="BW194" t="e">
        <v>#NUM!</v>
      </c>
      <c r="BX194" t="e">
        <v>#NUM!</v>
      </c>
      <c r="BY194" t="e">
        <v>#NUM!</v>
      </c>
      <c r="BZ194" t="e">
        <v>#NUM!</v>
      </c>
      <c r="CA194" t="e">
        <v>#NUM!</v>
      </c>
      <c r="CB194" t="e">
        <v>#NUM!</v>
      </c>
      <c r="CC194" t="e">
        <v>#NUM!</v>
      </c>
      <c r="CD194" t="e">
        <v>#NUM!</v>
      </c>
      <c r="CE194" t="e">
        <v>#NUM!</v>
      </c>
      <c r="CF194" t="e">
        <v>#NUM!</v>
      </c>
      <c r="CG194" t="e">
        <v>#NUM!</v>
      </c>
      <c r="CH194" t="e">
        <v>#NUM!</v>
      </c>
      <c r="CI194" t="e">
        <v>#NUM!</v>
      </c>
      <c r="CJ194" t="e">
        <v>#NUM!</v>
      </c>
      <c r="CK194" t="e">
        <v>#NUM!</v>
      </c>
      <c r="CL194" t="e">
        <v>#NUM!</v>
      </c>
      <c r="CM194" t="e">
        <v>#NUM!</v>
      </c>
      <c r="CN194" t="e">
        <v>#NUM!</v>
      </c>
      <c r="CO194" t="e">
        <v>#NUM!</v>
      </c>
      <c r="CP194" t="e">
        <v>#NUM!</v>
      </c>
      <c r="CQ194" t="e">
        <v>#NUM!</v>
      </c>
      <c r="CR194" t="e">
        <v>#NUM!</v>
      </c>
      <c r="CS194" t="e">
        <v>#NUM!</v>
      </c>
      <c r="CT194" t="e">
        <v>#NUM!</v>
      </c>
      <c r="CU194" t="e">
        <v>#NUM!</v>
      </c>
      <c r="CV194" t="e">
        <v>#NUM!</v>
      </c>
      <c r="CW194" t="e">
        <v>#NUM!</v>
      </c>
      <c r="CX194" t="e">
        <v>#NUM!</v>
      </c>
      <c r="CY194" t="e">
        <v>#NUM!</v>
      </c>
      <c r="CZ194" t="e">
        <v>#NUM!</v>
      </c>
      <c r="DA194" t="e">
        <v>#NUM!</v>
      </c>
      <c r="DB194" t="e">
        <v>#NUM!</v>
      </c>
    </row>
    <row r="195" spans="2:106" x14ac:dyDescent="0.25">
      <c r="B195">
        <v>262.58</v>
      </c>
      <c r="C195" t="e">
        <v>#NUM!</v>
      </c>
      <c r="D195" t="e">
        <v>#NUM!</v>
      </c>
      <c r="E195" t="e">
        <v>#NUM!</v>
      </c>
      <c r="F195" t="e">
        <v>#NUM!</v>
      </c>
      <c r="G195" t="e">
        <v>#NUM!</v>
      </c>
      <c r="H195" t="e">
        <v>#NUM!</v>
      </c>
      <c r="I195" t="e">
        <v>#NUM!</v>
      </c>
      <c r="J195" t="e">
        <v>#NUM!</v>
      </c>
      <c r="K195" t="e">
        <v>#NUM!</v>
      </c>
      <c r="L195" t="e">
        <v>#NUM!</v>
      </c>
      <c r="M195" t="e">
        <v>#NUM!</v>
      </c>
      <c r="N195" t="e">
        <v>#NUM!</v>
      </c>
      <c r="O195" t="e">
        <v>#NUM!</v>
      </c>
      <c r="P195" t="e">
        <v>#NUM!</v>
      </c>
      <c r="Q195" t="e">
        <v>#NUM!</v>
      </c>
      <c r="R195" t="e">
        <v>#NUM!</v>
      </c>
      <c r="S195" t="e">
        <v>#NUM!</v>
      </c>
      <c r="T195" t="e">
        <v>#NUM!</v>
      </c>
      <c r="U195" t="e">
        <v>#NUM!</v>
      </c>
      <c r="V195" t="e">
        <v>#NUM!</v>
      </c>
      <c r="W195" t="e">
        <v>#NUM!</v>
      </c>
      <c r="X195" t="e">
        <v>#NUM!</v>
      </c>
      <c r="Y195" t="e">
        <v>#NUM!</v>
      </c>
      <c r="Z195" t="e">
        <v>#NUM!</v>
      </c>
      <c r="AA195" t="e">
        <v>#NUM!</v>
      </c>
      <c r="AB195" t="e">
        <v>#NUM!</v>
      </c>
      <c r="AC195" t="e">
        <v>#NUM!</v>
      </c>
      <c r="AD195" t="e">
        <v>#NUM!</v>
      </c>
      <c r="AE195" t="e">
        <v>#NUM!</v>
      </c>
      <c r="AF195" t="e">
        <v>#NUM!</v>
      </c>
      <c r="AG195" t="e">
        <v>#NUM!</v>
      </c>
      <c r="AH195" t="e">
        <v>#NUM!</v>
      </c>
      <c r="AI195" t="e">
        <v>#NUM!</v>
      </c>
      <c r="AJ195" t="e">
        <v>#NUM!</v>
      </c>
      <c r="AK195" t="e">
        <v>#NUM!</v>
      </c>
      <c r="AL195" t="e">
        <v>#NUM!</v>
      </c>
      <c r="AM195" t="e">
        <v>#NUM!</v>
      </c>
      <c r="AN195" t="e">
        <v>#NUM!</v>
      </c>
      <c r="AO195" t="e">
        <v>#NUM!</v>
      </c>
      <c r="AP195" t="e">
        <v>#NUM!</v>
      </c>
      <c r="AQ195" t="e">
        <v>#NUM!</v>
      </c>
      <c r="AR195" t="e">
        <v>#NUM!</v>
      </c>
      <c r="AS195" t="e">
        <v>#NUM!</v>
      </c>
      <c r="AT195" t="e">
        <v>#NUM!</v>
      </c>
      <c r="AU195" t="e">
        <v>#NUM!</v>
      </c>
      <c r="AV195" t="e">
        <v>#NUM!</v>
      </c>
      <c r="AW195" t="e">
        <v>#NUM!</v>
      </c>
      <c r="AX195" t="e">
        <v>#NUM!</v>
      </c>
      <c r="AY195" t="e">
        <v>#NUM!</v>
      </c>
      <c r="AZ195" t="e">
        <v>#NUM!</v>
      </c>
      <c r="BA195" t="e">
        <v>#NUM!</v>
      </c>
      <c r="BB195" t="e">
        <v>#NUM!</v>
      </c>
      <c r="BC195" t="e">
        <v>#NUM!</v>
      </c>
      <c r="BD195" t="e">
        <v>#NUM!</v>
      </c>
      <c r="BE195" t="e">
        <v>#NUM!</v>
      </c>
      <c r="BF195" t="e">
        <v>#NUM!</v>
      </c>
      <c r="BG195" t="e">
        <v>#NUM!</v>
      </c>
      <c r="BH195" t="e">
        <v>#NUM!</v>
      </c>
      <c r="BI195" t="e">
        <v>#NUM!</v>
      </c>
      <c r="BJ195" t="e">
        <v>#NUM!</v>
      </c>
      <c r="BK195" t="e">
        <v>#NUM!</v>
      </c>
      <c r="BL195" t="e">
        <v>#NUM!</v>
      </c>
      <c r="BM195" t="e">
        <v>#NUM!</v>
      </c>
      <c r="BN195" t="e">
        <v>#NUM!</v>
      </c>
      <c r="BO195" t="e">
        <v>#NUM!</v>
      </c>
      <c r="BP195" t="e">
        <v>#NUM!</v>
      </c>
      <c r="BQ195" t="e">
        <v>#NUM!</v>
      </c>
      <c r="BR195" t="e">
        <v>#NUM!</v>
      </c>
      <c r="BS195" t="e">
        <v>#NUM!</v>
      </c>
      <c r="BT195" t="e">
        <v>#NUM!</v>
      </c>
      <c r="BU195" t="e">
        <v>#NUM!</v>
      </c>
      <c r="BV195" t="e">
        <v>#NUM!</v>
      </c>
      <c r="BW195" t="e">
        <v>#NUM!</v>
      </c>
      <c r="BX195" t="e">
        <v>#NUM!</v>
      </c>
      <c r="BY195" t="e">
        <v>#NUM!</v>
      </c>
      <c r="BZ195" t="e">
        <v>#NUM!</v>
      </c>
      <c r="CA195" t="e">
        <v>#NUM!</v>
      </c>
      <c r="CB195" t="e">
        <v>#NUM!</v>
      </c>
      <c r="CC195" t="e">
        <v>#NUM!</v>
      </c>
      <c r="CD195" t="e">
        <v>#NUM!</v>
      </c>
      <c r="CE195" t="e">
        <v>#NUM!</v>
      </c>
      <c r="CF195" t="e">
        <v>#NUM!</v>
      </c>
      <c r="CG195" t="e">
        <v>#NUM!</v>
      </c>
      <c r="CH195" t="e">
        <v>#NUM!</v>
      </c>
      <c r="CI195" t="e">
        <v>#NUM!</v>
      </c>
      <c r="CJ195" t="e">
        <v>#NUM!</v>
      </c>
      <c r="CK195" t="e">
        <v>#NUM!</v>
      </c>
      <c r="CL195" t="e">
        <v>#NUM!</v>
      </c>
      <c r="CM195" t="e">
        <v>#NUM!</v>
      </c>
      <c r="CN195" t="e">
        <v>#NUM!</v>
      </c>
      <c r="CO195" t="e">
        <v>#NUM!</v>
      </c>
      <c r="CP195" t="e">
        <v>#NUM!</v>
      </c>
      <c r="CQ195" t="e">
        <v>#NUM!</v>
      </c>
      <c r="CR195" t="e">
        <v>#NUM!</v>
      </c>
      <c r="CS195" t="e">
        <v>#NUM!</v>
      </c>
      <c r="CT195" t="e">
        <v>#NUM!</v>
      </c>
      <c r="CU195" t="e">
        <v>#NUM!</v>
      </c>
      <c r="CV195" t="e">
        <v>#NUM!</v>
      </c>
      <c r="CW195" t="e">
        <v>#NUM!</v>
      </c>
      <c r="CX195" t="e">
        <v>#NUM!</v>
      </c>
      <c r="CY195" t="e">
        <v>#NUM!</v>
      </c>
      <c r="CZ195" t="e">
        <v>#NUM!</v>
      </c>
      <c r="DA195" t="e">
        <v>#NUM!</v>
      </c>
      <c r="DB195" t="e">
        <v>#NUM!</v>
      </c>
    </row>
    <row r="196" spans="2:106" x14ac:dyDescent="0.25">
      <c r="B196">
        <v>262.95</v>
      </c>
      <c r="C196" t="e">
        <v>#NUM!</v>
      </c>
      <c r="D196" t="e">
        <v>#NUM!</v>
      </c>
      <c r="E196" t="e">
        <v>#NUM!</v>
      </c>
      <c r="F196" t="e">
        <v>#NUM!</v>
      </c>
      <c r="G196" t="e">
        <v>#NUM!</v>
      </c>
      <c r="H196" t="e">
        <v>#NUM!</v>
      </c>
      <c r="I196" t="e">
        <v>#NUM!</v>
      </c>
      <c r="J196" t="e">
        <v>#NUM!</v>
      </c>
      <c r="K196" t="e">
        <v>#NUM!</v>
      </c>
      <c r="L196" t="e">
        <v>#NUM!</v>
      </c>
      <c r="M196" t="e">
        <v>#NUM!</v>
      </c>
      <c r="N196" t="e">
        <v>#NUM!</v>
      </c>
      <c r="O196" t="e">
        <v>#NUM!</v>
      </c>
      <c r="P196" t="e">
        <v>#NUM!</v>
      </c>
      <c r="Q196" t="e">
        <v>#NUM!</v>
      </c>
      <c r="R196" t="e">
        <v>#NUM!</v>
      </c>
      <c r="S196" t="e">
        <v>#NUM!</v>
      </c>
      <c r="T196" t="e">
        <v>#NUM!</v>
      </c>
      <c r="U196" t="e">
        <v>#NUM!</v>
      </c>
      <c r="V196" t="e">
        <v>#NUM!</v>
      </c>
      <c r="W196" t="e">
        <v>#NUM!</v>
      </c>
      <c r="X196" t="e">
        <v>#NUM!</v>
      </c>
      <c r="Y196" t="e">
        <v>#NUM!</v>
      </c>
      <c r="Z196" t="e">
        <v>#NUM!</v>
      </c>
      <c r="AA196" t="e">
        <v>#NUM!</v>
      </c>
      <c r="AB196" t="e">
        <v>#NUM!</v>
      </c>
      <c r="AC196" t="e">
        <v>#NUM!</v>
      </c>
      <c r="AD196" t="e">
        <v>#NUM!</v>
      </c>
      <c r="AE196" t="e">
        <v>#NUM!</v>
      </c>
      <c r="AF196" t="e">
        <v>#NUM!</v>
      </c>
      <c r="AG196" t="e">
        <v>#NUM!</v>
      </c>
      <c r="AH196" t="e">
        <v>#NUM!</v>
      </c>
      <c r="AI196" t="e">
        <v>#NUM!</v>
      </c>
      <c r="AJ196" t="e">
        <v>#NUM!</v>
      </c>
      <c r="AK196" t="e">
        <v>#NUM!</v>
      </c>
      <c r="AL196" t="e">
        <v>#NUM!</v>
      </c>
      <c r="AM196" t="e">
        <v>#NUM!</v>
      </c>
      <c r="AN196" t="e">
        <v>#NUM!</v>
      </c>
      <c r="AO196" t="e">
        <v>#NUM!</v>
      </c>
      <c r="AP196" t="e">
        <v>#NUM!</v>
      </c>
      <c r="AQ196" t="e">
        <v>#NUM!</v>
      </c>
      <c r="AR196" t="e">
        <v>#NUM!</v>
      </c>
      <c r="AS196" t="e">
        <v>#NUM!</v>
      </c>
      <c r="AT196" t="e">
        <v>#NUM!</v>
      </c>
      <c r="AU196" t="e">
        <v>#NUM!</v>
      </c>
      <c r="AV196" t="e">
        <v>#NUM!</v>
      </c>
      <c r="AW196" t="e">
        <v>#NUM!</v>
      </c>
      <c r="AX196" t="e">
        <v>#NUM!</v>
      </c>
      <c r="AY196" t="e">
        <v>#NUM!</v>
      </c>
      <c r="AZ196" t="e">
        <v>#NUM!</v>
      </c>
      <c r="BA196" t="e">
        <v>#NUM!</v>
      </c>
      <c r="BB196" t="e">
        <v>#NUM!</v>
      </c>
      <c r="BC196" t="e">
        <v>#NUM!</v>
      </c>
      <c r="BD196" t="e">
        <v>#NUM!</v>
      </c>
      <c r="BE196" t="e">
        <v>#NUM!</v>
      </c>
      <c r="BF196" t="e">
        <v>#NUM!</v>
      </c>
      <c r="BG196" t="e">
        <v>#NUM!</v>
      </c>
      <c r="BH196" t="e">
        <v>#NUM!</v>
      </c>
      <c r="BI196" t="e">
        <v>#NUM!</v>
      </c>
      <c r="BJ196" t="e">
        <v>#NUM!</v>
      </c>
      <c r="BK196" t="e">
        <v>#NUM!</v>
      </c>
      <c r="BL196" t="e">
        <v>#NUM!</v>
      </c>
      <c r="BM196" t="e">
        <v>#NUM!</v>
      </c>
      <c r="BN196" t="e">
        <v>#NUM!</v>
      </c>
      <c r="BO196" t="e">
        <v>#NUM!</v>
      </c>
      <c r="BP196" t="e">
        <v>#NUM!</v>
      </c>
      <c r="BQ196" t="e">
        <v>#NUM!</v>
      </c>
      <c r="BR196" t="e">
        <v>#NUM!</v>
      </c>
      <c r="BS196" t="e">
        <v>#NUM!</v>
      </c>
      <c r="BT196" t="e">
        <v>#NUM!</v>
      </c>
      <c r="BU196" t="e">
        <v>#NUM!</v>
      </c>
      <c r="BV196" t="e">
        <v>#NUM!</v>
      </c>
      <c r="BW196" t="e">
        <v>#NUM!</v>
      </c>
      <c r="BX196" t="e">
        <v>#NUM!</v>
      </c>
      <c r="BY196" t="e">
        <v>#NUM!</v>
      </c>
      <c r="BZ196" t="e">
        <v>#NUM!</v>
      </c>
      <c r="CA196" t="e">
        <v>#NUM!</v>
      </c>
      <c r="CB196" t="e">
        <v>#NUM!</v>
      </c>
      <c r="CC196" t="e">
        <v>#NUM!</v>
      </c>
      <c r="CD196" t="e">
        <v>#NUM!</v>
      </c>
      <c r="CE196" t="e">
        <v>#NUM!</v>
      </c>
      <c r="CF196" t="e">
        <v>#NUM!</v>
      </c>
      <c r="CG196" t="e">
        <v>#NUM!</v>
      </c>
      <c r="CH196" t="e">
        <v>#NUM!</v>
      </c>
      <c r="CI196" t="e">
        <v>#NUM!</v>
      </c>
      <c r="CJ196" t="e">
        <v>#NUM!</v>
      </c>
      <c r="CK196" t="e">
        <v>#NUM!</v>
      </c>
      <c r="CL196" t="e">
        <v>#NUM!</v>
      </c>
      <c r="CM196" t="e">
        <v>#NUM!</v>
      </c>
      <c r="CN196" t="e">
        <v>#NUM!</v>
      </c>
      <c r="CO196" t="e">
        <v>#NUM!</v>
      </c>
      <c r="CP196" t="e">
        <v>#NUM!</v>
      </c>
      <c r="CQ196" t="e">
        <v>#NUM!</v>
      </c>
      <c r="CR196" t="e">
        <v>#NUM!</v>
      </c>
      <c r="CS196" t="e">
        <v>#NUM!</v>
      </c>
      <c r="CT196" t="e">
        <v>#NUM!</v>
      </c>
      <c r="CU196" t="e">
        <v>#NUM!</v>
      </c>
      <c r="CV196" t="e">
        <v>#NUM!</v>
      </c>
      <c r="CW196" t="e">
        <v>#NUM!</v>
      </c>
      <c r="CX196" t="e">
        <v>#NUM!</v>
      </c>
      <c r="CY196" t="e">
        <v>#NUM!</v>
      </c>
      <c r="CZ196" t="e">
        <v>#NUM!</v>
      </c>
      <c r="DA196" t="e">
        <v>#NUM!</v>
      </c>
      <c r="DB196" t="e">
        <v>#NUM!</v>
      </c>
    </row>
    <row r="197" spans="2:106" x14ac:dyDescent="0.25">
      <c r="B197">
        <v>263.32</v>
      </c>
      <c r="C197" t="e">
        <v>#NUM!</v>
      </c>
      <c r="D197" t="e">
        <v>#NUM!</v>
      </c>
      <c r="E197" t="e">
        <v>#NUM!</v>
      </c>
      <c r="F197" t="e">
        <v>#NUM!</v>
      </c>
      <c r="G197" t="e">
        <v>#NUM!</v>
      </c>
      <c r="H197" t="e">
        <v>#NUM!</v>
      </c>
      <c r="I197" t="e">
        <v>#NUM!</v>
      </c>
      <c r="J197" t="e">
        <v>#NUM!</v>
      </c>
      <c r="K197" t="e">
        <v>#NUM!</v>
      </c>
      <c r="L197" t="e">
        <v>#NUM!</v>
      </c>
      <c r="M197" t="e">
        <v>#NUM!</v>
      </c>
      <c r="N197" t="e">
        <v>#NUM!</v>
      </c>
      <c r="O197" t="e">
        <v>#NUM!</v>
      </c>
      <c r="P197" t="e">
        <v>#NUM!</v>
      </c>
      <c r="Q197" t="e">
        <v>#NUM!</v>
      </c>
      <c r="R197" t="e">
        <v>#NUM!</v>
      </c>
      <c r="S197" t="e">
        <v>#NUM!</v>
      </c>
      <c r="T197" t="e">
        <v>#NUM!</v>
      </c>
      <c r="U197" t="e">
        <v>#NUM!</v>
      </c>
      <c r="V197" t="e">
        <v>#NUM!</v>
      </c>
      <c r="W197" t="e">
        <v>#NUM!</v>
      </c>
      <c r="X197" t="e">
        <v>#NUM!</v>
      </c>
      <c r="Y197" t="e">
        <v>#NUM!</v>
      </c>
      <c r="Z197" t="e">
        <v>#NUM!</v>
      </c>
      <c r="AA197" t="e">
        <v>#NUM!</v>
      </c>
      <c r="AB197" t="e">
        <v>#NUM!</v>
      </c>
      <c r="AC197" t="e">
        <v>#NUM!</v>
      </c>
      <c r="AD197" t="e">
        <v>#NUM!</v>
      </c>
      <c r="AE197" t="e">
        <v>#NUM!</v>
      </c>
      <c r="AF197" t="e">
        <v>#NUM!</v>
      </c>
      <c r="AG197" t="e">
        <v>#NUM!</v>
      </c>
      <c r="AH197" t="e">
        <v>#NUM!</v>
      </c>
      <c r="AI197" t="e">
        <v>#NUM!</v>
      </c>
      <c r="AJ197" t="e">
        <v>#NUM!</v>
      </c>
      <c r="AK197" t="e">
        <v>#NUM!</v>
      </c>
      <c r="AL197" t="e">
        <v>#NUM!</v>
      </c>
      <c r="AM197" t="e">
        <v>#NUM!</v>
      </c>
      <c r="AN197" t="e">
        <v>#NUM!</v>
      </c>
      <c r="AO197" t="e">
        <v>#NUM!</v>
      </c>
      <c r="AP197" t="e">
        <v>#NUM!</v>
      </c>
      <c r="AQ197" t="e">
        <v>#NUM!</v>
      </c>
      <c r="AR197" t="e">
        <v>#NUM!</v>
      </c>
      <c r="AS197" t="e">
        <v>#NUM!</v>
      </c>
      <c r="AT197" t="e">
        <v>#NUM!</v>
      </c>
      <c r="AU197" t="e">
        <v>#NUM!</v>
      </c>
      <c r="AV197" t="e">
        <v>#NUM!</v>
      </c>
      <c r="AW197" t="e">
        <v>#NUM!</v>
      </c>
      <c r="AX197" t="e">
        <v>#NUM!</v>
      </c>
      <c r="AY197" t="e">
        <v>#NUM!</v>
      </c>
      <c r="AZ197" t="e">
        <v>#NUM!</v>
      </c>
      <c r="BA197" t="e">
        <v>#NUM!</v>
      </c>
      <c r="BB197" t="e">
        <v>#NUM!</v>
      </c>
      <c r="BC197" t="e">
        <v>#NUM!</v>
      </c>
      <c r="BD197" t="e">
        <v>#NUM!</v>
      </c>
      <c r="BE197" t="e">
        <v>#NUM!</v>
      </c>
      <c r="BF197" t="e">
        <v>#NUM!</v>
      </c>
      <c r="BG197" t="e">
        <v>#NUM!</v>
      </c>
      <c r="BH197" t="e">
        <v>#NUM!</v>
      </c>
      <c r="BI197" t="e">
        <v>#NUM!</v>
      </c>
      <c r="BJ197" t="e">
        <v>#NUM!</v>
      </c>
      <c r="BK197" t="e">
        <v>#NUM!</v>
      </c>
      <c r="BL197" t="e">
        <v>#NUM!</v>
      </c>
      <c r="BM197" t="e">
        <v>#NUM!</v>
      </c>
      <c r="BN197" t="e">
        <v>#NUM!</v>
      </c>
      <c r="BO197" t="e">
        <v>#NUM!</v>
      </c>
      <c r="BP197" t="e">
        <v>#NUM!</v>
      </c>
      <c r="BQ197" t="e">
        <v>#NUM!</v>
      </c>
      <c r="BR197" t="e">
        <v>#NUM!</v>
      </c>
      <c r="BS197" t="e">
        <v>#NUM!</v>
      </c>
      <c r="BT197" t="e">
        <v>#NUM!</v>
      </c>
      <c r="BU197" t="e">
        <v>#NUM!</v>
      </c>
      <c r="BV197" t="e">
        <v>#NUM!</v>
      </c>
      <c r="BW197" t="e">
        <v>#NUM!</v>
      </c>
      <c r="BX197" t="e">
        <v>#NUM!</v>
      </c>
      <c r="BY197" t="e">
        <v>#NUM!</v>
      </c>
      <c r="BZ197" t="e">
        <v>#NUM!</v>
      </c>
      <c r="CA197" t="e">
        <v>#NUM!</v>
      </c>
      <c r="CB197" t="e">
        <v>#NUM!</v>
      </c>
      <c r="CC197" t="e">
        <v>#NUM!</v>
      </c>
      <c r="CD197" t="e">
        <v>#NUM!</v>
      </c>
      <c r="CE197" t="e">
        <v>#NUM!</v>
      </c>
      <c r="CF197" t="e">
        <v>#NUM!</v>
      </c>
      <c r="CG197" t="e">
        <v>#NUM!</v>
      </c>
      <c r="CH197" t="e">
        <v>#NUM!</v>
      </c>
      <c r="CI197" t="e">
        <v>#NUM!</v>
      </c>
      <c r="CJ197" t="e">
        <v>#NUM!</v>
      </c>
      <c r="CK197" t="e">
        <v>#NUM!</v>
      </c>
      <c r="CL197" t="e">
        <v>#NUM!</v>
      </c>
      <c r="CM197" t="e">
        <v>#NUM!</v>
      </c>
      <c r="CN197" t="e">
        <v>#NUM!</v>
      </c>
      <c r="CO197" t="e">
        <v>#NUM!</v>
      </c>
      <c r="CP197" t="e">
        <v>#NUM!</v>
      </c>
      <c r="CQ197" t="e">
        <v>#NUM!</v>
      </c>
      <c r="CR197" t="e">
        <v>#NUM!</v>
      </c>
      <c r="CS197" t="e">
        <v>#NUM!</v>
      </c>
      <c r="CT197" t="e">
        <v>#NUM!</v>
      </c>
      <c r="CU197" t="e">
        <v>#NUM!</v>
      </c>
      <c r="CV197" t="e">
        <v>#NUM!</v>
      </c>
      <c r="CW197" t="e">
        <v>#NUM!</v>
      </c>
      <c r="CX197" t="e">
        <v>#NUM!</v>
      </c>
      <c r="CY197" t="e">
        <v>#NUM!</v>
      </c>
      <c r="CZ197" t="e">
        <v>#NUM!</v>
      </c>
      <c r="DA197" t="e">
        <v>#NUM!</v>
      </c>
      <c r="DB197" t="e">
        <v>#NUM!</v>
      </c>
    </row>
    <row r="198" spans="2:106" x14ac:dyDescent="0.25">
      <c r="B198">
        <v>263.69</v>
      </c>
      <c r="C198" t="e">
        <v>#NUM!</v>
      </c>
      <c r="D198" t="e">
        <v>#NUM!</v>
      </c>
      <c r="E198" t="e">
        <v>#NUM!</v>
      </c>
      <c r="F198" t="e">
        <v>#NUM!</v>
      </c>
      <c r="G198" t="e">
        <v>#NUM!</v>
      </c>
      <c r="H198" t="e">
        <v>#NUM!</v>
      </c>
      <c r="I198" t="e">
        <v>#NUM!</v>
      </c>
      <c r="J198" t="e">
        <v>#NUM!</v>
      </c>
      <c r="K198" t="e">
        <v>#NUM!</v>
      </c>
      <c r="L198" t="e">
        <v>#NUM!</v>
      </c>
      <c r="M198" t="e">
        <v>#NUM!</v>
      </c>
      <c r="N198" t="e">
        <v>#NUM!</v>
      </c>
      <c r="O198" t="e">
        <v>#NUM!</v>
      </c>
      <c r="P198" t="e">
        <v>#NUM!</v>
      </c>
      <c r="Q198" t="e">
        <v>#NUM!</v>
      </c>
      <c r="R198" t="e">
        <v>#NUM!</v>
      </c>
      <c r="S198" t="e">
        <v>#NUM!</v>
      </c>
      <c r="T198" t="e">
        <v>#NUM!</v>
      </c>
      <c r="U198" t="e">
        <v>#NUM!</v>
      </c>
      <c r="V198" t="e">
        <v>#NUM!</v>
      </c>
      <c r="W198" t="e">
        <v>#NUM!</v>
      </c>
      <c r="X198" t="e">
        <v>#NUM!</v>
      </c>
      <c r="Y198" t="e">
        <v>#NUM!</v>
      </c>
      <c r="Z198" t="e">
        <v>#NUM!</v>
      </c>
      <c r="AA198" t="e">
        <v>#NUM!</v>
      </c>
      <c r="AB198" t="e">
        <v>#NUM!</v>
      </c>
      <c r="AC198" t="e">
        <v>#NUM!</v>
      </c>
      <c r="AD198" t="e">
        <v>#NUM!</v>
      </c>
      <c r="AE198" t="e">
        <v>#NUM!</v>
      </c>
      <c r="AF198" t="e">
        <v>#NUM!</v>
      </c>
      <c r="AG198" t="e">
        <v>#NUM!</v>
      </c>
      <c r="AH198" t="e">
        <v>#NUM!</v>
      </c>
      <c r="AI198" t="e">
        <v>#NUM!</v>
      </c>
      <c r="AJ198" t="e">
        <v>#NUM!</v>
      </c>
      <c r="AK198" t="e">
        <v>#NUM!</v>
      </c>
      <c r="AL198" t="e">
        <v>#NUM!</v>
      </c>
      <c r="AM198" t="e">
        <v>#NUM!</v>
      </c>
      <c r="AN198" t="e">
        <v>#NUM!</v>
      </c>
      <c r="AO198" t="e">
        <v>#NUM!</v>
      </c>
      <c r="AP198" t="e">
        <v>#NUM!</v>
      </c>
      <c r="AQ198" t="e">
        <v>#NUM!</v>
      </c>
      <c r="AR198" t="e">
        <v>#NUM!</v>
      </c>
      <c r="AS198" t="e">
        <v>#NUM!</v>
      </c>
      <c r="AT198" t="e">
        <v>#NUM!</v>
      </c>
      <c r="AU198" t="e">
        <v>#NUM!</v>
      </c>
      <c r="AV198" t="e">
        <v>#NUM!</v>
      </c>
      <c r="AW198" t="e">
        <v>#NUM!</v>
      </c>
      <c r="AX198" t="e">
        <v>#NUM!</v>
      </c>
      <c r="AY198" t="e">
        <v>#NUM!</v>
      </c>
      <c r="AZ198" t="e">
        <v>#NUM!</v>
      </c>
      <c r="BA198" t="e">
        <v>#NUM!</v>
      </c>
      <c r="BB198" t="e">
        <v>#NUM!</v>
      </c>
      <c r="BC198" t="e">
        <v>#NUM!</v>
      </c>
      <c r="BD198" t="e">
        <v>#NUM!</v>
      </c>
      <c r="BE198" t="e">
        <v>#NUM!</v>
      </c>
      <c r="BF198" t="e">
        <v>#NUM!</v>
      </c>
      <c r="BG198" t="e">
        <v>#NUM!</v>
      </c>
      <c r="BH198" t="e">
        <v>#NUM!</v>
      </c>
      <c r="BI198" t="e">
        <v>#NUM!</v>
      </c>
      <c r="BJ198" t="e">
        <v>#NUM!</v>
      </c>
      <c r="BK198" t="e">
        <v>#NUM!</v>
      </c>
      <c r="BL198" t="e">
        <v>#NUM!</v>
      </c>
      <c r="BM198" t="e">
        <v>#NUM!</v>
      </c>
      <c r="BN198" t="e">
        <v>#NUM!</v>
      </c>
      <c r="BO198" t="e">
        <v>#NUM!</v>
      </c>
      <c r="BP198" t="e">
        <v>#NUM!</v>
      </c>
      <c r="BQ198" t="e">
        <v>#NUM!</v>
      </c>
      <c r="BR198" t="e">
        <v>#NUM!</v>
      </c>
      <c r="BS198" t="e">
        <v>#NUM!</v>
      </c>
      <c r="BT198" t="e">
        <v>#NUM!</v>
      </c>
      <c r="BU198" t="e">
        <v>#NUM!</v>
      </c>
      <c r="BV198" t="e">
        <v>#NUM!</v>
      </c>
      <c r="BW198" t="e">
        <v>#NUM!</v>
      </c>
      <c r="BX198" t="e">
        <v>#NUM!</v>
      </c>
      <c r="BY198" t="e">
        <v>#NUM!</v>
      </c>
      <c r="BZ198" t="e">
        <v>#NUM!</v>
      </c>
      <c r="CA198" t="e">
        <v>#NUM!</v>
      </c>
      <c r="CB198" t="e">
        <v>#NUM!</v>
      </c>
      <c r="CC198" t="e">
        <v>#NUM!</v>
      </c>
      <c r="CD198" t="e">
        <v>#NUM!</v>
      </c>
      <c r="CE198" t="e">
        <v>#NUM!</v>
      </c>
      <c r="CF198" t="e">
        <v>#NUM!</v>
      </c>
      <c r="CG198" t="e">
        <v>#NUM!</v>
      </c>
      <c r="CH198" t="e">
        <v>#NUM!</v>
      </c>
      <c r="CI198" t="e">
        <v>#NUM!</v>
      </c>
      <c r="CJ198" t="e">
        <v>#NUM!</v>
      </c>
      <c r="CK198" t="e">
        <v>#NUM!</v>
      </c>
      <c r="CL198" t="e">
        <v>#NUM!</v>
      </c>
      <c r="CM198" t="e">
        <v>#NUM!</v>
      </c>
      <c r="CN198" t="e">
        <v>#NUM!</v>
      </c>
      <c r="CO198" t="e">
        <v>#NUM!</v>
      </c>
      <c r="CP198" t="e">
        <v>#NUM!</v>
      </c>
      <c r="CQ198" t="e">
        <v>#NUM!</v>
      </c>
      <c r="CR198" t="e">
        <v>#NUM!</v>
      </c>
      <c r="CS198" t="e">
        <v>#NUM!</v>
      </c>
      <c r="CT198" t="e">
        <v>#NUM!</v>
      </c>
      <c r="CU198" t="e">
        <v>#NUM!</v>
      </c>
      <c r="CV198" t="e">
        <v>#NUM!</v>
      </c>
      <c r="CW198" t="e">
        <v>#NUM!</v>
      </c>
      <c r="CX198" t="e">
        <v>#NUM!</v>
      </c>
      <c r="CY198" t="e">
        <v>#NUM!</v>
      </c>
      <c r="CZ198" t="e">
        <v>#NUM!</v>
      </c>
      <c r="DA198" t="e">
        <v>#NUM!</v>
      </c>
      <c r="DB198" t="e">
        <v>#NUM!</v>
      </c>
    </row>
    <row r="199" spans="2:106" x14ac:dyDescent="0.25">
      <c r="B199">
        <v>264.07</v>
      </c>
      <c r="C199" t="e">
        <v>#NUM!</v>
      </c>
      <c r="D199" t="e">
        <v>#NUM!</v>
      </c>
      <c r="E199" t="e">
        <v>#NUM!</v>
      </c>
      <c r="F199" t="e">
        <v>#NUM!</v>
      </c>
      <c r="G199" t="e">
        <v>#NUM!</v>
      </c>
      <c r="H199" t="e">
        <v>#NUM!</v>
      </c>
      <c r="I199" t="e">
        <v>#NUM!</v>
      </c>
      <c r="J199" t="e">
        <v>#NUM!</v>
      </c>
      <c r="K199" t="e">
        <v>#NUM!</v>
      </c>
      <c r="L199" t="e">
        <v>#NUM!</v>
      </c>
      <c r="M199" t="e">
        <v>#NUM!</v>
      </c>
      <c r="N199" t="e">
        <v>#NUM!</v>
      </c>
      <c r="O199" t="e">
        <v>#NUM!</v>
      </c>
      <c r="P199" t="e">
        <v>#NUM!</v>
      </c>
      <c r="Q199" t="e">
        <v>#NUM!</v>
      </c>
      <c r="R199" t="e">
        <v>#NUM!</v>
      </c>
      <c r="S199" t="e">
        <v>#NUM!</v>
      </c>
      <c r="T199" t="e">
        <v>#NUM!</v>
      </c>
      <c r="U199" t="e">
        <v>#NUM!</v>
      </c>
      <c r="V199" t="e">
        <v>#NUM!</v>
      </c>
      <c r="W199" t="e">
        <v>#NUM!</v>
      </c>
      <c r="X199" t="e">
        <v>#NUM!</v>
      </c>
      <c r="Y199" t="e">
        <v>#NUM!</v>
      </c>
      <c r="Z199" t="e">
        <v>#NUM!</v>
      </c>
      <c r="AA199" t="e">
        <v>#NUM!</v>
      </c>
      <c r="AB199" t="e">
        <v>#NUM!</v>
      </c>
      <c r="AC199" t="e">
        <v>#NUM!</v>
      </c>
      <c r="AD199" t="e">
        <v>#NUM!</v>
      </c>
      <c r="AE199" t="e">
        <v>#NUM!</v>
      </c>
      <c r="AF199" t="e">
        <v>#NUM!</v>
      </c>
      <c r="AG199" t="e">
        <v>#NUM!</v>
      </c>
      <c r="AH199" t="e">
        <v>#NUM!</v>
      </c>
      <c r="AI199" t="e">
        <v>#NUM!</v>
      </c>
      <c r="AJ199" t="e">
        <v>#NUM!</v>
      </c>
      <c r="AK199" t="e">
        <v>#NUM!</v>
      </c>
      <c r="AL199" t="e">
        <v>#NUM!</v>
      </c>
      <c r="AM199" t="e">
        <v>#NUM!</v>
      </c>
      <c r="AN199" t="e">
        <v>#NUM!</v>
      </c>
      <c r="AO199" t="e">
        <v>#NUM!</v>
      </c>
      <c r="AP199" t="e">
        <v>#NUM!</v>
      </c>
      <c r="AQ199" t="e">
        <v>#NUM!</v>
      </c>
      <c r="AR199" t="e">
        <v>#NUM!</v>
      </c>
      <c r="AS199" t="e">
        <v>#NUM!</v>
      </c>
      <c r="AT199" t="e">
        <v>#NUM!</v>
      </c>
      <c r="AU199" t="e">
        <v>#NUM!</v>
      </c>
      <c r="AV199" t="e">
        <v>#NUM!</v>
      </c>
      <c r="AW199" t="e">
        <v>#NUM!</v>
      </c>
      <c r="AX199" t="e">
        <v>#NUM!</v>
      </c>
      <c r="AY199" t="e">
        <v>#NUM!</v>
      </c>
      <c r="AZ199" t="e">
        <v>#NUM!</v>
      </c>
      <c r="BA199" t="e">
        <v>#NUM!</v>
      </c>
      <c r="BB199" t="e">
        <v>#NUM!</v>
      </c>
      <c r="BC199" t="e">
        <v>#NUM!</v>
      </c>
      <c r="BD199" t="e">
        <v>#NUM!</v>
      </c>
      <c r="BE199" t="e">
        <v>#NUM!</v>
      </c>
      <c r="BF199" t="e">
        <v>#NUM!</v>
      </c>
      <c r="BG199" t="e">
        <v>#NUM!</v>
      </c>
      <c r="BH199" t="e">
        <v>#NUM!</v>
      </c>
      <c r="BI199" t="e">
        <v>#NUM!</v>
      </c>
      <c r="BJ199" t="e">
        <v>#NUM!</v>
      </c>
      <c r="BK199" t="e">
        <v>#NUM!</v>
      </c>
      <c r="BL199" t="e">
        <v>#NUM!</v>
      </c>
      <c r="BM199" t="e">
        <v>#NUM!</v>
      </c>
      <c r="BN199" t="e">
        <v>#NUM!</v>
      </c>
      <c r="BO199" t="e">
        <v>#NUM!</v>
      </c>
      <c r="BP199" t="e">
        <v>#NUM!</v>
      </c>
      <c r="BQ199" t="e">
        <v>#NUM!</v>
      </c>
      <c r="BR199" t="e">
        <v>#NUM!</v>
      </c>
      <c r="BS199" t="e">
        <v>#NUM!</v>
      </c>
      <c r="BT199" t="e">
        <v>#NUM!</v>
      </c>
      <c r="BU199" t="e">
        <v>#NUM!</v>
      </c>
      <c r="BV199" t="e">
        <v>#NUM!</v>
      </c>
      <c r="BW199" t="e">
        <v>#NUM!</v>
      </c>
      <c r="BX199" t="e">
        <v>#NUM!</v>
      </c>
      <c r="BY199" t="e">
        <v>#NUM!</v>
      </c>
      <c r="BZ199" t="e">
        <v>#NUM!</v>
      </c>
      <c r="CA199" t="e">
        <v>#NUM!</v>
      </c>
      <c r="CB199" t="e">
        <v>#NUM!</v>
      </c>
      <c r="CC199" t="e">
        <v>#NUM!</v>
      </c>
      <c r="CD199" t="e">
        <v>#NUM!</v>
      </c>
      <c r="CE199" t="e">
        <v>#NUM!</v>
      </c>
      <c r="CF199" t="e">
        <v>#NUM!</v>
      </c>
      <c r="CG199" t="e">
        <v>#NUM!</v>
      </c>
      <c r="CH199" t="e">
        <v>#NUM!</v>
      </c>
      <c r="CI199" t="e">
        <v>#NUM!</v>
      </c>
      <c r="CJ199" t="e">
        <v>#NUM!</v>
      </c>
      <c r="CK199" t="e">
        <v>#NUM!</v>
      </c>
      <c r="CL199" t="e">
        <v>#NUM!</v>
      </c>
      <c r="CM199" t="e">
        <v>#NUM!</v>
      </c>
      <c r="CN199" t="e">
        <v>#NUM!</v>
      </c>
      <c r="CO199" t="e">
        <v>#NUM!</v>
      </c>
      <c r="CP199" t="e">
        <v>#NUM!</v>
      </c>
      <c r="CQ199" t="e">
        <v>#NUM!</v>
      </c>
      <c r="CR199" t="e">
        <v>#NUM!</v>
      </c>
      <c r="CS199" t="e">
        <v>#NUM!</v>
      </c>
      <c r="CT199" t="e">
        <v>#NUM!</v>
      </c>
      <c r="CU199" t="e">
        <v>#NUM!</v>
      </c>
      <c r="CV199" t="e">
        <v>#NUM!</v>
      </c>
      <c r="CW199" t="e">
        <v>#NUM!</v>
      </c>
      <c r="CX199" t="e">
        <v>#NUM!</v>
      </c>
      <c r="CY199" t="e">
        <v>#NUM!</v>
      </c>
      <c r="CZ199" t="e">
        <v>#NUM!</v>
      </c>
      <c r="DA199" t="e">
        <v>#NUM!</v>
      </c>
      <c r="DB199" t="e">
        <v>#NUM!</v>
      </c>
    </row>
    <row r="200" spans="2:106" x14ac:dyDescent="0.25">
      <c r="B200">
        <v>264.44</v>
      </c>
      <c r="C200" t="e">
        <v>#NUM!</v>
      </c>
      <c r="D200" t="e">
        <v>#NUM!</v>
      </c>
      <c r="E200" t="e">
        <v>#NUM!</v>
      </c>
      <c r="F200" t="e">
        <v>#NUM!</v>
      </c>
      <c r="G200" t="e">
        <v>#NUM!</v>
      </c>
      <c r="H200" t="e">
        <v>#NUM!</v>
      </c>
      <c r="I200" t="e">
        <v>#NUM!</v>
      </c>
      <c r="J200" t="e">
        <v>#NUM!</v>
      </c>
      <c r="K200" t="e">
        <v>#NUM!</v>
      </c>
      <c r="L200" t="e">
        <v>#NUM!</v>
      </c>
      <c r="M200" t="e">
        <v>#NUM!</v>
      </c>
      <c r="N200" t="e">
        <v>#NUM!</v>
      </c>
      <c r="O200" t="e">
        <v>#NUM!</v>
      </c>
      <c r="P200" t="e">
        <v>#NUM!</v>
      </c>
      <c r="Q200" t="e">
        <v>#NUM!</v>
      </c>
      <c r="R200" t="e">
        <v>#NUM!</v>
      </c>
      <c r="S200" t="e">
        <v>#NUM!</v>
      </c>
      <c r="T200" t="e">
        <v>#NUM!</v>
      </c>
      <c r="U200" t="e">
        <v>#NUM!</v>
      </c>
      <c r="V200" t="e">
        <v>#NUM!</v>
      </c>
      <c r="W200" t="e">
        <v>#NUM!</v>
      </c>
      <c r="X200" t="e">
        <v>#NUM!</v>
      </c>
      <c r="Y200" t="e">
        <v>#NUM!</v>
      </c>
      <c r="Z200" t="e">
        <v>#NUM!</v>
      </c>
      <c r="AA200" t="e">
        <v>#NUM!</v>
      </c>
      <c r="AB200" t="e">
        <v>#NUM!</v>
      </c>
      <c r="AC200" t="e">
        <v>#NUM!</v>
      </c>
      <c r="AD200" t="e">
        <v>#NUM!</v>
      </c>
      <c r="AE200" t="e">
        <v>#NUM!</v>
      </c>
      <c r="AF200" t="e">
        <v>#NUM!</v>
      </c>
      <c r="AG200" t="e">
        <v>#NUM!</v>
      </c>
      <c r="AH200" t="e">
        <v>#NUM!</v>
      </c>
      <c r="AI200" t="e">
        <v>#NUM!</v>
      </c>
      <c r="AJ200" t="e">
        <v>#NUM!</v>
      </c>
      <c r="AK200" t="e">
        <v>#NUM!</v>
      </c>
      <c r="AL200" t="e">
        <v>#NUM!</v>
      </c>
      <c r="AM200" t="e">
        <v>#NUM!</v>
      </c>
      <c r="AN200" t="e">
        <v>#NUM!</v>
      </c>
      <c r="AO200" t="e">
        <v>#NUM!</v>
      </c>
      <c r="AP200" t="e">
        <v>#NUM!</v>
      </c>
      <c r="AQ200" t="e">
        <v>#NUM!</v>
      </c>
      <c r="AR200" t="e">
        <v>#NUM!</v>
      </c>
      <c r="AS200" t="e">
        <v>#NUM!</v>
      </c>
      <c r="AT200" t="e">
        <v>#NUM!</v>
      </c>
      <c r="AU200" t="e">
        <v>#NUM!</v>
      </c>
      <c r="AV200" t="e">
        <v>#NUM!</v>
      </c>
      <c r="AW200" t="e">
        <v>#NUM!</v>
      </c>
      <c r="AX200" t="e">
        <v>#NUM!</v>
      </c>
      <c r="AY200" t="e">
        <v>#NUM!</v>
      </c>
      <c r="AZ200" t="e">
        <v>#NUM!</v>
      </c>
      <c r="BA200" t="e">
        <v>#NUM!</v>
      </c>
      <c r="BB200" t="e">
        <v>#NUM!</v>
      </c>
      <c r="BC200" t="e">
        <v>#NUM!</v>
      </c>
      <c r="BD200" t="e">
        <v>#NUM!</v>
      </c>
      <c r="BE200" t="e">
        <v>#NUM!</v>
      </c>
      <c r="BF200" t="e">
        <v>#NUM!</v>
      </c>
      <c r="BG200" t="e">
        <v>#NUM!</v>
      </c>
      <c r="BH200" t="e">
        <v>#NUM!</v>
      </c>
      <c r="BI200" t="e">
        <v>#NUM!</v>
      </c>
      <c r="BJ200" t="e">
        <v>#NUM!</v>
      </c>
      <c r="BK200" t="e">
        <v>#NUM!</v>
      </c>
      <c r="BL200" t="e">
        <v>#NUM!</v>
      </c>
      <c r="BM200" t="e">
        <v>#NUM!</v>
      </c>
      <c r="BN200" t="e">
        <v>#NUM!</v>
      </c>
      <c r="BO200" t="e">
        <v>#NUM!</v>
      </c>
      <c r="BP200" t="e">
        <v>#NUM!</v>
      </c>
      <c r="BQ200" t="e">
        <v>#NUM!</v>
      </c>
      <c r="BR200" t="e">
        <v>#NUM!</v>
      </c>
      <c r="BS200" t="e">
        <v>#NUM!</v>
      </c>
      <c r="BT200" t="e">
        <v>#NUM!</v>
      </c>
      <c r="BU200" t="e">
        <v>#NUM!</v>
      </c>
      <c r="BV200" t="e">
        <v>#NUM!</v>
      </c>
      <c r="BW200" t="e">
        <v>#NUM!</v>
      </c>
      <c r="BX200" t="e">
        <v>#NUM!</v>
      </c>
      <c r="BY200" t="e">
        <v>#NUM!</v>
      </c>
      <c r="BZ200" t="e">
        <v>#NUM!</v>
      </c>
      <c r="CA200" t="e">
        <v>#NUM!</v>
      </c>
      <c r="CB200" t="e">
        <v>#NUM!</v>
      </c>
      <c r="CC200" t="e">
        <v>#NUM!</v>
      </c>
      <c r="CD200" t="e">
        <v>#NUM!</v>
      </c>
      <c r="CE200" t="e">
        <v>#NUM!</v>
      </c>
      <c r="CF200" t="e">
        <v>#NUM!</v>
      </c>
      <c r="CG200" t="e">
        <v>#NUM!</v>
      </c>
      <c r="CH200" t="e">
        <v>#NUM!</v>
      </c>
      <c r="CI200" t="e">
        <v>#NUM!</v>
      </c>
      <c r="CJ200" t="e">
        <v>#NUM!</v>
      </c>
      <c r="CK200" t="e">
        <v>#NUM!</v>
      </c>
      <c r="CL200" t="e">
        <v>#NUM!</v>
      </c>
      <c r="CM200" t="e">
        <v>#NUM!</v>
      </c>
      <c r="CN200" t="e">
        <v>#NUM!</v>
      </c>
      <c r="CO200" t="e">
        <v>#NUM!</v>
      </c>
      <c r="CP200" t="e">
        <v>#NUM!</v>
      </c>
      <c r="CQ200" t="e">
        <v>#NUM!</v>
      </c>
      <c r="CR200" t="e">
        <v>#NUM!</v>
      </c>
      <c r="CS200" t="e">
        <v>#NUM!</v>
      </c>
      <c r="CT200" t="e">
        <v>#NUM!</v>
      </c>
      <c r="CU200" t="e">
        <v>#NUM!</v>
      </c>
      <c r="CV200" t="e">
        <v>#NUM!</v>
      </c>
      <c r="CW200" t="e">
        <v>#NUM!</v>
      </c>
      <c r="CX200" t="e">
        <v>#NUM!</v>
      </c>
      <c r="CY200" t="e">
        <v>#NUM!</v>
      </c>
      <c r="CZ200" t="e">
        <v>#NUM!</v>
      </c>
      <c r="DA200" t="e">
        <v>#NUM!</v>
      </c>
      <c r="DB200" t="e">
        <v>#NUM!</v>
      </c>
    </row>
    <row r="201" spans="2:106" x14ac:dyDescent="0.25">
      <c r="B201">
        <v>264.81</v>
      </c>
      <c r="C201" t="e">
        <v>#NUM!</v>
      </c>
      <c r="D201" t="e">
        <v>#NUM!</v>
      </c>
      <c r="E201" t="e">
        <v>#NUM!</v>
      </c>
      <c r="F201" t="e">
        <v>#NUM!</v>
      </c>
      <c r="G201" t="e">
        <v>#NUM!</v>
      </c>
      <c r="H201" t="e">
        <v>#NUM!</v>
      </c>
      <c r="I201" t="e">
        <v>#NUM!</v>
      </c>
      <c r="J201" t="e">
        <v>#NUM!</v>
      </c>
      <c r="K201" t="e">
        <v>#NUM!</v>
      </c>
      <c r="L201" t="e">
        <v>#NUM!</v>
      </c>
      <c r="M201" t="e">
        <v>#NUM!</v>
      </c>
      <c r="N201" t="e">
        <v>#NUM!</v>
      </c>
      <c r="O201" t="e">
        <v>#NUM!</v>
      </c>
      <c r="P201" t="e">
        <v>#NUM!</v>
      </c>
      <c r="Q201" t="e">
        <v>#NUM!</v>
      </c>
      <c r="R201" t="e">
        <v>#NUM!</v>
      </c>
      <c r="S201" t="e">
        <v>#NUM!</v>
      </c>
      <c r="T201" t="e">
        <v>#NUM!</v>
      </c>
      <c r="U201" t="e">
        <v>#NUM!</v>
      </c>
      <c r="V201" t="e">
        <v>#NUM!</v>
      </c>
      <c r="W201" t="e">
        <v>#NUM!</v>
      </c>
      <c r="X201" t="e">
        <v>#NUM!</v>
      </c>
      <c r="Y201" t="e">
        <v>#NUM!</v>
      </c>
      <c r="Z201" t="e">
        <v>#NUM!</v>
      </c>
      <c r="AA201" t="e">
        <v>#NUM!</v>
      </c>
      <c r="AB201" t="e">
        <v>#NUM!</v>
      </c>
      <c r="AC201" t="e">
        <v>#NUM!</v>
      </c>
      <c r="AD201" t="e">
        <v>#NUM!</v>
      </c>
      <c r="AE201" t="e">
        <v>#NUM!</v>
      </c>
      <c r="AF201" t="e">
        <v>#NUM!</v>
      </c>
      <c r="AG201" t="e">
        <v>#NUM!</v>
      </c>
      <c r="AH201" t="e">
        <v>#NUM!</v>
      </c>
      <c r="AI201" t="e">
        <v>#NUM!</v>
      </c>
      <c r="AJ201" t="e">
        <v>#NUM!</v>
      </c>
      <c r="AK201" t="e">
        <v>#NUM!</v>
      </c>
      <c r="AL201" t="e">
        <v>#NUM!</v>
      </c>
      <c r="AM201" t="e">
        <v>#NUM!</v>
      </c>
      <c r="AN201" t="e">
        <v>#NUM!</v>
      </c>
      <c r="AO201" t="e">
        <v>#NUM!</v>
      </c>
      <c r="AP201" t="e">
        <v>#NUM!</v>
      </c>
      <c r="AQ201" t="e">
        <v>#NUM!</v>
      </c>
      <c r="AR201" t="e">
        <v>#NUM!</v>
      </c>
      <c r="AS201" t="e">
        <v>#NUM!</v>
      </c>
      <c r="AT201" t="e">
        <v>#NUM!</v>
      </c>
      <c r="AU201" t="e">
        <v>#NUM!</v>
      </c>
      <c r="AV201" t="e">
        <v>#NUM!</v>
      </c>
      <c r="AW201" t="e">
        <v>#NUM!</v>
      </c>
      <c r="AX201" t="e">
        <v>#NUM!</v>
      </c>
      <c r="AY201" t="e">
        <v>#NUM!</v>
      </c>
      <c r="AZ201" t="e">
        <v>#NUM!</v>
      </c>
      <c r="BA201" t="e">
        <v>#NUM!</v>
      </c>
      <c r="BB201" t="e">
        <v>#NUM!</v>
      </c>
      <c r="BC201" t="e">
        <v>#NUM!</v>
      </c>
      <c r="BD201" t="e">
        <v>#NUM!</v>
      </c>
      <c r="BE201" t="e">
        <v>#NUM!</v>
      </c>
      <c r="BF201" t="e">
        <v>#NUM!</v>
      </c>
      <c r="BG201" t="e">
        <v>#NUM!</v>
      </c>
      <c r="BH201" t="e">
        <v>#NUM!</v>
      </c>
      <c r="BI201" t="e">
        <v>#NUM!</v>
      </c>
      <c r="BJ201" t="e">
        <v>#NUM!</v>
      </c>
      <c r="BK201" t="e">
        <v>#NUM!</v>
      </c>
      <c r="BL201" t="e">
        <v>#NUM!</v>
      </c>
      <c r="BM201" t="e">
        <v>#NUM!</v>
      </c>
      <c r="BN201" t="e">
        <v>#NUM!</v>
      </c>
      <c r="BO201" t="e">
        <v>#NUM!</v>
      </c>
      <c r="BP201" t="e">
        <v>#NUM!</v>
      </c>
      <c r="BQ201" t="e">
        <v>#NUM!</v>
      </c>
      <c r="BR201" t="e">
        <v>#NUM!</v>
      </c>
      <c r="BS201" t="e">
        <v>#NUM!</v>
      </c>
      <c r="BT201" t="e">
        <v>#NUM!</v>
      </c>
      <c r="BU201" t="e">
        <v>#NUM!</v>
      </c>
      <c r="BV201" t="e">
        <v>#NUM!</v>
      </c>
      <c r="BW201" t="e">
        <v>#NUM!</v>
      </c>
      <c r="BX201" t="e">
        <v>#NUM!</v>
      </c>
      <c r="BY201" t="e">
        <v>#NUM!</v>
      </c>
      <c r="BZ201" t="e">
        <v>#NUM!</v>
      </c>
      <c r="CA201" t="e">
        <v>#NUM!</v>
      </c>
      <c r="CB201" t="e">
        <v>#NUM!</v>
      </c>
      <c r="CC201" t="e">
        <v>#NUM!</v>
      </c>
      <c r="CD201" t="e">
        <v>#NUM!</v>
      </c>
      <c r="CE201" t="e">
        <v>#NUM!</v>
      </c>
      <c r="CF201" t="e">
        <v>#NUM!</v>
      </c>
      <c r="CG201" t="e">
        <v>#NUM!</v>
      </c>
      <c r="CH201" t="e">
        <v>#NUM!</v>
      </c>
      <c r="CI201" t="e">
        <v>#NUM!</v>
      </c>
      <c r="CJ201" t="e">
        <v>#NUM!</v>
      </c>
      <c r="CK201" t="e">
        <v>#NUM!</v>
      </c>
      <c r="CL201" t="e">
        <v>#NUM!</v>
      </c>
      <c r="CM201" t="e">
        <v>#NUM!</v>
      </c>
      <c r="CN201" t="e">
        <v>#NUM!</v>
      </c>
      <c r="CO201" t="e">
        <v>#NUM!</v>
      </c>
      <c r="CP201" t="e">
        <v>#NUM!</v>
      </c>
      <c r="CQ201" t="e">
        <v>#NUM!</v>
      </c>
      <c r="CR201" t="e">
        <v>#NUM!</v>
      </c>
      <c r="CS201" t="e">
        <v>#NUM!</v>
      </c>
      <c r="CT201" t="e">
        <v>#NUM!</v>
      </c>
      <c r="CU201" t="e">
        <v>#NUM!</v>
      </c>
      <c r="CV201" t="e">
        <v>#NUM!</v>
      </c>
      <c r="CW201" t="e">
        <v>#NUM!</v>
      </c>
      <c r="CX201" t="e">
        <v>#NUM!</v>
      </c>
      <c r="CY201" t="e">
        <v>#NUM!</v>
      </c>
      <c r="CZ201" t="e">
        <v>#NUM!</v>
      </c>
      <c r="DA201" t="e">
        <v>#NUM!</v>
      </c>
      <c r="DB201" t="e">
        <v>#NUM!</v>
      </c>
    </row>
    <row r="202" spans="2:106" x14ac:dyDescent="0.25">
      <c r="B202">
        <v>265.18</v>
      </c>
      <c r="C202" t="e">
        <v>#NUM!</v>
      </c>
      <c r="D202" t="e">
        <v>#NUM!</v>
      </c>
      <c r="E202" t="e">
        <v>#NUM!</v>
      </c>
      <c r="F202" t="e">
        <v>#NUM!</v>
      </c>
      <c r="G202" t="e">
        <v>#NUM!</v>
      </c>
      <c r="H202" t="e">
        <v>#NUM!</v>
      </c>
      <c r="I202" t="e">
        <v>#NUM!</v>
      </c>
      <c r="J202" t="e">
        <v>#NUM!</v>
      </c>
      <c r="K202" t="e">
        <v>#NUM!</v>
      </c>
      <c r="L202" t="e">
        <v>#NUM!</v>
      </c>
      <c r="M202" t="e">
        <v>#NUM!</v>
      </c>
      <c r="N202" t="e">
        <v>#NUM!</v>
      </c>
      <c r="O202" t="e">
        <v>#NUM!</v>
      </c>
      <c r="P202" t="e">
        <v>#NUM!</v>
      </c>
      <c r="Q202" t="e">
        <v>#NUM!</v>
      </c>
      <c r="R202" t="e">
        <v>#NUM!</v>
      </c>
      <c r="S202" t="e">
        <v>#NUM!</v>
      </c>
      <c r="T202" t="e">
        <v>#NUM!</v>
      </c>
      <c r="U202" t="e">
        <v>#NUM!</v>
      </c>
      <c r="V202" t="e">
        <v>#NUM!</v>
      </c>
      <c r="W202" t="e">
        <v>#NUM!</v>
      </c>
      <c r="X202" t="e">
        <v>#NUM!</v>
      </c>
      <c r="Y202" t="e">
        <v>#NUM!</v>
      </c>
      <c r="Z202" t="e">
        <v>#NUM!</v>
      </c>
      <c r="AA202" t="e">
        <v>#NUM!</v>
      </c>
      <c r="AB202" t="e">
        <v>#NUM!</v>
      </c>
      <c r="AC202" t="e">
        <v>#NUM!</v>
      </c>
      <c r="AD202" t="e">
        <v>#NUM!</v>
      </c>
      <c r="AE202" t="e">
        <v>#NUM!</v>
      </c>
      <c r="AF202" t="e">
        <v>#NUM!</v>
      </c>
      <c r="AG202" t="e">
        <v>#NUM!</v>
      </c>
      <c r="AH202" t="e">
        <v>#NUM!</v>
      </c>
      <c r="AI202" t="e">
        <v>#NUM!</v>
      </c>
      <c r="AJ202" t="e">
        <v>#NUM!</v>
      </c>
      <c r="AK202" t="e">
        <v>#NUM!</v>
      </c>
      <c r="AL202" t="e">
        <v>#NUM!</v>
      </c>
      <c r="AM202" t="e">
        <v>#NUM!</v>
      </c>
      <c r="AN202" t="e">
        <v>#NUM!</v>
      </c>
      <c r="AO202" t="e">
        <v>#NUM!</v>
      </c>
      <c r="AP202" t="e">
        <v>#NUM!</v>
      </c>
      <c r="AQ202" t="e">
        <v>#NUM!</v>
      </c>
      <c r="AR202" t="e">
        <v>#NUM!</v>
      </c>
      <c r="AS202" t="e">
        <v>#NUM!</v>
      </c>
      <c r="AT202" t="e">
        <v>#NUM!</v>
      </c>
      <c r="AU202" t="e">
        <v>#NUM!</v>
      </c>
      <c r="AV202" t="e">
        <v>#NUM!</v>
      </c>
      <c r="AW202" t="e">
        <v>#NUM!</v>
      </c>
      <c r="AX202" t="e">
        <v>#NUM!</v>
      </c>
      <c r="AY202" t="e">
        <v>#NUM!</v>
      </c>
      <c r="AZ202" t="e">
        <v>#NUM!</v>
      </c>
      <c r="BA202" t="e">
        <v>#NUM!</v>
      </c>
      <c r="BB202" t="e">
        <v>#NUM!</v>
      </c>
      <c r="BC202" t="e">
        <v>#NUM!</v>
      </c>
      <c r="BD202" t="e">
        <v>#NUM!</v>
      </c>
      <c r="BE202" t="e">
        <v>#NUM!</v>
      </c>
      <c r="BF202" t="e">
        <v>#NUM!</v>
      </c>
      <c r="BG202" t="e">
        <v>#NUM!</v>
      </c>
      <c r="BH202" t="e">
        <v>#NUM!</v>
      </c>
      <c r="BI202" t="e">
        <v>#NUM!</v>
      </c>
      <c r="BJ202" t="e">
        <v>#NUM!</v>
      </c>
      <c r="BK202" t="e">
        <v>#NUM!</v>
      </c>
      <c r="BL202" t="e">
        <v>#NUM!</v>
      </c>
      <c r="BM202" t="e">
        <v>#NUM!</v>
      </c>
      <c r="BN202" t="e">
        <v>#NUM!</v>
      </c>
      <c r="BO202" t="e">
        <v>#NUM!</v>
      </c>
      <c r="BP202" t="e">
        <v>#NUM!</v>
      </c>
      <c r="BQ202" t="e">
        <v>#NUM!</v>
      </c>
      <c r="BR202" t="e">
        <v>#NUM!</v>
      </c>
      <c r="BS202" t="e">
        <v>#NUM!</v>
      </c>
      <c r="BT202" t="e">
        <v>#NUM!</v>
      </c>
      <c r="BU202" t="e">
        <v>#NUM!</v>
      </c>
      <c r="BV202" t="e">
        <v>#NUM!</v>
      </c>
      <c r="BW202" t="e">
        <v>#NUM!</v>
      </c>
      <c r="BX202" t="e">
        <v>#NUM!</v>
      </c>
      <c r="BY202" t="e">
        <v>#NUM!</v>
      </c>
      <c r="BZ202" t="e">
        <v>#NUM!</v>
      </c>
      <c r="CA202" t="e">
        <v>#NUM!</v>
      </c>
      <c r="CB202" t="e">
        <v>#NUM!</v>
      </c>
      <c r="CC202" t="e">
        <v>#NUM!</v>
      </c>
      <c r="CD202" t="e">
        <v>#NUM!</v>
      </c>
      <c r="CE202" t="e">
        <v>#NUM!</v>
      </c>
      <c r="CF202" t="e">
        <v>#NUM!</v>
      </c>
      <c r="CG202" t="e">
        <v>#NUM!</v>
      </c>
      <c r="CH202" t="e">
        <v>#NUM!</v>
      </c>
      <c r="CI202" t="e">
        <v>#NUM!</v>
      </c>
      <c r="CJ202" t="e">
        <v>#NUM!</v>
      </c>
      <c r="CK202" t="e">
        <v>#NUM!</v>
      </c>
      <c r="CL202" t="e">
        <v>#NUM!</v>
      </c>
      <c r="CM202" t="e">
        <v>#NUM!</v>
      </c>
      <c r="CN202" t="e">
        <v>#NUM!</v>
      </c>
      <c r="CO202" t="e">
        <v>#NUM!</v>
      </c>
      <c r="CP202" t="e">
        <v>#NUM!</v>
      </c>
      <c r="CQ202" t="e">
        <v>#NUM!</v>
      </c>
      <c r="CR202" t="e">
        <v>#NUM!</v>
      </c>
      <c r="CS202" t="e">
        <v>#NUM!</v>
      </c>
      <c r="CT202" t="e">
        <v>#NUM!</v>
      </c>
      <c r="CU202" t="e">
        <v>#NUM!</v>
      </c>
      <c r="CV202" t="e">
        <v>#NUM!</v>
      </c>
      <c r="CW202" t="e">
        <v>#NUM!</v>
      </c>
      <c r="CX202" t="e">
        <v>#NUM!</v>
      </c>
      <c r="CY202" t="e">
        <v>#NUM!</v>
      </c>
      <c r="CZ202" t="e">
        <v>#NUM!</v>
      </c>
      <c r="DA202" t="e">
        <v>#NUM!</v>
      </c>
      <c r="DB202" t="e">
        <v>#NUM!</v>
      </c>
    </row>
    <row r="203" spans="2:106" x14ac:dyDescent="0.25">
      <c r="B203">
        <v>265.56</v>
      </c>
      <c r="C203" t="e">
        <v>#NUM!</v>
      </c>
      <c r="D203" t="e">
        <v>#NUM!</v>
      </c>
      <c r="E203" t="e">
        <v>#NUM!</v>
      </c>
      <c r="F203" t="e">
        <v>#NUM!</v>
      </c>
      <c r="G203" t="e">
        <v>#NUM!</v>
      </c>
      <c r="H203" t="e">
        <v>#NUM!</v>
      </c>
      <c r="I203" t="e">
        <v>#NUM!</v>
      </c>
      <c r="J203" t="e">
        <v>#NUM!</v>
      </c>
      <c r="K203" t="e">
        <v>#NUM!</v>
      </c>
      <c r="L203" t="e">
        <v>#NUM!</v>
      </c>
      <c r="M203" t="e">
        <v>#NUM!</v>
      </c>
      <c r="N203" t="e">
        <v>#NUM!</v>
      </c>
      <c r="O203" t="e">
        <v>#NUM!</v>
      </c>
      <c r="P203" t="e">
        <v>#NUM!</v>
      </c>
      <c r="Q203" t="e">
        <v>#NUM!</v>
      </c>
      <c r="R203" t="e">
        <v>#NUM!</v>
      </c>
      <c r="S203" t="e">
        <v>#NUM!</v>
      </c>
      <c r="T203" t="e">
        <v>#NUM!</v>
      </c>
      <c r="U203" t="e">
        <v>#NUM!</v>
      </c>
      <c r="V203" t="e">
        <v>#NUM!</v>
      </c>
      <c r="W203" t="e">
        <v>#NUM!</v>
      </c>
      <c r="X203" t="e">
        <v>#NUM!</v>
      </c>
      <c r="Y203" t="e">
        <v>#NUM!</v>
      </c>
      <c r="Z203" t="e">
        <v>#NUM!</v>
      </c>
      <c r="AA203" t="e">
        <v>#NUM!</v>
      </c>
      <c r="AB203" t="e">
        <v>#NUM!</v>
      </c>
      <c r="AC203" t="e">
        <v>#NUM!</v>
      </c>
      <c r="AD203" t="e">
        <v>#NUM!</v>
      </c>
      <c r="AE203" t="e">
        <v>#NUM!</v>
      </c>
      <c r="AF203" t="e">
        <v>#NUM!</v>
      </c>
      <c r="AG203" t="e">
        <v>#NUM!</v>
      </c>
      <c r="AH203" t="e">
        <v>#NUM!</v>
      </c>
      <c r="AI203" t="e">
        <v>#NUM!</v>
      </c>
      <c r="AJ203" t="e">
        <v>#NUM!</v>
      </c>
      <c r="AK203" t="e">
        <v>#NUM!</v>
      </c>
      <c r="AL203" t="e">
        <v>#NUM!</v>
      </c>
      <c r="AM203" t="e">
        <v>#NUM!</v>
      </c>
      <c r="AN203" t="e">
        <v>#NUM!</v>
      </c>
      <c r="AO203" t="e">
        <v>#NUM!</v>
      </c>
      <c r="AP203" t="e">
        <v>#NUM!</v>
      </c>
      <c r="AQ203" t="e">
        <v>#NUM!</v>
      </c>
      <c r="AR203" t="e">
        <v>#NUM!</v>
      </c>
      <c r="AS203" t="e">
        <v>#NUM!</v>
      </c>
      <c r="AT203" t="e">
        <v>#NUM!</v>
      </c>
      <c r="AU203" t="e">
        <v>#NUM!</v>
      </c>
      <c r="AV203" t="e">
        <v>#NUM!</v>
      </c>
      <c r="AW203" t="e">
        <v>#NUM!</v>
      </c>
      <c r="AX203" t="e">
        <v>#NUM!</v>
      </c>
      <c r="AY203" t="e">
        <v>#NUM!</v>
      </c>
      <c r="AZ203" t="e">
        <v>#NUM!</v>
      </c>
      <c r="BA203" t="e">
        <v>#NUM!</v>
      </c>
      <c r="BB203" t="e">
        <v>#NUM!</v>
      </c>
      <c r="BC203" t="e">
        <v>#NUM!</v>
      </c>
      <c r="BD203" t="e">
        <v>#NUM!</v>
      </c>
      <c r="BE203" t="e">
        <v>#NUM!</v>
      </c>
      <c r="BF203" t="e">
        <v>#NUM!</v>
      </c>
      <c r="BG203" t="e">
        <v>#NUM!</v>
      </c>
      <c r="BH203" t="e">
        <v>#NUM!</v>
      </c>
      <c r="BI203" t="e">
        <v>#NUM!</v>
      </c>
      <c r="BJ203" t="e">
        <v>#NUM!</v>
      </c>
      <c r="BK203" t="e">
        <v>#NUM!</v>
      </c>
      <c r="BL203" t="e">
        <v>#NUM!</v>
      </c>
      <c r="BM203" t="e">
        <v>#NUM!</v>
      </c>
      <c r="BN203" t="e">
        <v>#NUM!</v>
      </c>
      <c r="BO203" t="e">
        <v>#NUM!</v>
      </c>
      <c r="BP203" t="e">
        <v>#NUM!</v>
      </c>
      <c r="BQ203" t="e">
        <v>#NUM!</v>
      </c>
      <c r="BR203" t="e">
        <v>#NUM!</v>
      </c>
      <c r="BS203" t="e">
        <v>#NUM!</v>
      </c>
      <c r="BT203" t="e">
        <v>#NUM!</v>
      </c>
      <c r="BU203" t="e">
        <v>#NUM!</v>
      </c>
      <c r="BV203" t="e">
        <v>#NUM!</v>
      </c>
      <c r="BW203" t="e">
        <v>#NUM!</v>
      </c>
      <c r="BX203" t="e">
        <v>#NUM!</v>
      </c>
      <c r="BY203" t="e">
        <v>#NUM!</v>
      </c>
      <c r="BZ203" t="e">
        <v>#NUM!</v>
      </c>
      <c r="CA203" t="e">
        <v>#NUM!</v>
      </c>
      <c r="CB203" t="e">
        <v>#NUM!</v>
      </c>
      <c r="CC203" t="e">
        <v>#NUM!</v>
      </c>
      <c r="CD203" t="e">
        <v>#NUM!</v>
      </c>
      <c r="CE203" t="e">
        <v>#NUM!</v>
      </c>
      <c r="CF203" t="e">
        <v>#NUM!</v>
      </c>
      <c r="CG203" t="e">
        <v>#NUM!</v>
      </c>
      <c r="CH203" t="e">
        <v>#NUM!</v>
      </c>
      <c r="CI203" t="e">
        <v>#NUM!</v>
      </c>
      <c r="CJ203" t="e">
        <v>#NUM!</v>
      </c>
      <c r="CK203" t="e">
        <v>#NUM!</v>
      </c>
      <c r="CL203" t="e">
        <v>#NUM!</v>
      </c>
      <c r="CM203" t="e">
        <v>#NUM!</v>
      </c>
      <c r="CN203" t="e">
        <v>#NUM!</v>
      </c>
      <c r="CO203" t="e">
        <v>#NUM!</v>
      </c>
      <c r="CP203" t="e">
        <v>#NUM!</v>
      </c>
      <c r="CQ203" t="e">
        <v>#NUM!</v>
      </c>
      <c r="CR203" t="e">
        <v>#NUM!</v>
      </c>
      <c r="CS203" t="e">
        <v>#NUM!</v>
      </c>
      <c r="CT203" t="e">
        <v>#NUM!</v>
      </c>
      <c r="CU203" t="e">
        <v>#NUM!</v>
      </c>
      <c r="CV203" t="e">
        <v>#NUM!</v>
      </c>
      <c r="CW203" t="e">
        <v>#NUM!</v>
      </c>
      <c r="CX203" t="e">
        <v>#NUM!</v>
      </c>
      <c r="CY203" t="e">
        <v>#NUM!</v>
      </c>
      <c r="CZ203" t="e">
        <v>#NUM!</v>
      </c>
      <c r="DA203" t="e">
        <v>#NUM!</v>
      </c>
      <c r="DB203" t="e">
        <v>#NUM!</v>
      </c>
    </row>
    <row r="204" spans="2:106" x14ac:dyDescent="0.25">
      <c r="B204">
        <v>265.93</v>
      </c>
      <c r="C204" t="e">
        <v>#NUM!</v>
      </c>
      <c r="D204" t="e">
        <v>#NUM!</v>
      </c>
      <c r="E204" t="e">
        <v>#NUM!</v>
      </c>
      <c r="F204" t="e">
        <v>#NUM!</v>
      </c>
      <c r="G204" t="e">
        <v>#NUM!</v>
      </c>
      <c r="H204" t="e">
        <v>#NUM!</v>
      </c>
      <c r="I204" t="e">
        <v>#NUM!</v>
      </c>
      <c r="J204" t="e">
        <v>#NUM!</v>
      </c>
      <c r="K204" t="e">
        <v>#NUM!</v>
      </c>
      <c r="L204" t="e">
        <v>#NUM!</v>
      </c>
      <c r="M204" t="e">
        <v>#NUM!</v>
      </c>
      <c r="N204" t="e">
        <v>#NUM!</v>
      </c>
      <c r="O204" t="e">
        <v>#NUM!</v>
      </c>
      <c r="P204" t="e">
        <v>#NUM!</v>
      </c>
      <c r="Q204" t="e">
        <v>#NUM!</v>
      </c>
      <c r="R204" t="e">
        <v>#NUM!</v>
      </c>
      <c r="S204" t="e">
        <v>#NUM!</v>
      </c>
      <c r="T204" t="e">
        <v>#NUM!</v>
      </c>
      <c r="U204" t="e">
        <v>#NUM!</v>
      </c>
      <c r="V204" t="e">
        <v>#NUM!</v>
      </c>
      <c r="W204" t="e">
        <v>#NUM!</v>
      </c>
      <c r="X204" t="e">
        <v>#NUM!</v>
      </c>
      <c r="Y204" t="e">
        <v>#NUM!</v>
      </c>
      <c r="Z204" t="e">
        <v>#NUM!</v>
      </c>
      <c r="AA204" t="e">
        <v>#NUM!</v>
      </c>
      <c r="AB204" t="e">
        <v>#NUM!</v>
      </c>
      <c r="AC204" t="e">
        <v>#NUM!</v>
      </c>
      <c r="AD204" t="e">
        <v>#NUM!</v>
      </c>
      <c r="AE204" t="e">
        <v>#NUM!</v>
      </c>
      <c r="AF204" t="e">
        <v>#NUM!</v>
      </c>
      <c r="AG204" t="e">
        <v>#NUM!</v>
      </c>
      <c r="AH204" t="e">
        <v>#NUM!</v>
      </c>
      <c r="AI204" t="e">
        <v>#NUM!</v>
      </c>
      <c r="AJ204" t="e">
        <v>#NUM!</v>
      </c>
      <c r="AK204" t="e">
        <v>#NUM!</v>
      </c>
      <c r="AL204" t="e">
        <v>#NUM!</v>
      </c>
      <c r="AM204" t="e">
        <v>#NUM!</v>
      </c>
      <c r="AN204" t="e">
        <v>#NUM!</v>
      </c>
      <c r="AO204" t="e">
        <v>#NUM!</v>
      </c>
      <c r="AP204" t="e">
        <v>#NUM!</v>
      </c>
      <c r="AQ204" t="e">
        <v>#NUM!</v>
      </c>
      <c r="AR204" t="e">
        <v>#NUM!</v>
      </c>
      <c r="AS204" t="e">
        <v>#NUM!</v>
      </c>
      <c r="AT204" t="e">
        <v>#NUM!</v>
      </c>
      <c r="AU204" t="e">
        <v>#NUM!</v>
      </c>
      <c r="AV204" t="e">
        <v>#NUM!</v>
      </c>
      <c r="AW204" t="e">
        <v>#NUM!</v>
      </c>
      <c r="AX204" t="e">
        <v>#NUM!</v>
      </c>
      <c r="AY204" t="e">
        <v>#NUM!</v>
      </c>
      <c r="AZ204" t="e">
        <v>#NUM!</v>
      </c>
      <c r="BA204" t="e">
        <v>#NUM!</v>
      </c>
      <c r="BB204" t="e">
        <v>#NUM!</v>
      </c>
      <c r="BC204" t="e">
        <v>#NUM!</v>
      </c>
      <c r="BD204" t="e">
        <v>#NUM!</v>
      </c>
      <c r="BE204" t="e">
        <v>#NUM!</v>
      </c>
      <c r="BF204" t="e">
        <v>#NUM!</v>
      </c>
      <c r="BG204" t="e">
        <v>#NUM!</v>
      </c>
      <c r="BH204" t="e">
        <v>#NUM!</v>
      </c>
      <c r="BI204" t="e">
        <v>#NUM!</v>
      </c>
      <c r="BJ204" t="e">
        <v>#NUM!</v>
      </c>
      <c r="BK204" t="e">
        <v>#NUM!</v>
      </c>
      <c r="BL204" t="e">
        <v>#NUM!</v>
      </c>
      <c r="BM204" t="e">
        <v>#NUM!</v>
      </c>
      <c r="BN204" t="e">
        <v>#NUM!</v>
      </c>
      <c r="BO204" t="e">
        <v>#NUM!</v>
      </c>
      <c r="BP204" t="e">
        <v>#NUM!</v>
      </c>
      <c r="BQ204" t="e">
        <v>#NUM!</v>
      </c>
      <c r="BR204" t="e">
        <v>#NUM!</v>
      </c>
      <c r="BS204" t="e">
        <v>#NUM!</v>
      </c>
      <c r="BT204" t="e">
        <v>#NUM!</v>
      </c>
      <c r="BU204" t="e">
        <v>#NUM!</v>
      </c>
      <c r="BV204" t="e">
        <v>#NUM!</v>
      </c>
      <c r="BW204" t="e">
        <v>#NUM!</v>
      </c>
      <c r="BX204" t="e">
        <v>#NUM!</v>
      </c>
      <c r="BY204" t="e">
        <v>#NUM!</v>
      </c>
      <c r="BZ204" t="e">
        <v>#NUM!</v>
      </c>
      <c r="CA204" t="e">
        <v>#NUM!</v>
      </c>
      <c r="CB204" t="e">
        <v>#NUM!</v>
      </c>
      <c r="CC204" t="e">
        <v>#NUM!</v>
      </c>
      <c r="CD204" t="e">
        <v>#NUM!</v>
      </c>
      <c r="CE204" t="e">
        <v>#NUM!</v>
      </c>
      <c r="CF204" t="e">
        <v>#NUM!</v>
      </c>
      <c r="CG204" t="e">
        <v>#NUM!</v>
      </c>
      <c r="CH204" t="e">
        <v>#NUM!</v>
      </c>
      <c r="CI204" t="e">
        <v>#NUM!</v>
      </c>
      <c r="CJ204" t="e">
        <v>#NUM!</v>
      </c>
      <c r="CK204" t="e">
        <v>#NUM!</v>
      </c>
      <c r="CL204" t="e">
        <v>#NUM!</v>
      </c>
      <c r="CM204" t="e">
        <v>#NUM!</v>
      </c>
      <c r="CN204" t="e">
        <v>#NUM!</v>
      </c>
      <c r="CO204" t="e">
        <v>#NUM!</v>
      </c>
      <c r="CP204" t="e">
        <v>#NUM!</v>
      </c>
      <c r="CQ204" t="e">
        <v>#NUM!</v>
      </c>
      <c r="CR204" t="e">
        <v>#NUM!</v>
      </c>
      <c r="CS204" t="e">
        <v>#NUM!</v>
      </c>
      <c r="CT204" t="e">
        <v>#NUM!</v>
      </c>
      <c r="CU204" t="e">
        <v>#NUM!</v>
      </c>
      <c r="CV204" t="e">
        <v>#NUM!</v>
      </c>
      <c r="CW204" t="e">
        <v>#NUM!</v>
      </c>
      <c r="CX204" t="e">
        <v>#NUM!</v>
      </c>
      <c r="CY204" t="e">
        <v>#NUM!</v>
      </c>
      <c r="CZ204" t="e">
        <v>#NUM!</v>
      </c>
      <c r="DA204" t="e">
        <v>#NUM!</v>
      </c>
      <c r="DB204" t="e">
        <v>#NUM!</v>
      </c>
    </row>
    <row r="205" spans="2:106" x14ac:dyDescent="0.25">
      <c r="B205">
        <v>266.3</v>
      </c>
      <c r="C205" t="e">
        <v>#NUM!</v>
      </c>
      <c r="D205" t="e">
        <v>#NUM!</v>
      </c>
      <c r="E205" t="e">
        <v>#NUM!</v>
      </c>
      <c r="F205" t="e">
        <v>#NUM!</v>
      </c>
      <c r="G205" t="e">
        <v>#NUM!</v>
      </c>
      <c r="H205" t="e">
        <v>#NUM!</v>
      </c>
      <c r="I205" t="e">
        <v>#NUM!</v>
      </c>
      <c r="J205" t="e">
        <v>#NUM!</v>
      </c>
      <c r="K205" t="e">
        <v>#NUM!</v>
      </c>
      <c r="L205" t="e">
        <v>#NUM!</v>
      </c>
      <c r="M205" t="e">
        <v>#NUM!</v>
      </c>
      <c r="N205" t="e">
        <v>#NUM!</v>
      </c>
      <c r="O205" t="e">
        <v>#NUM!</v>
      </c>
      <c r="P205" t="e">
        <v>#NUM!</v>
      </c>
      <c r="Q205" t="e">
        <v>#NUM!</v>
      </c>
      <c r="R205" t="e">
        <v>#NUM!</v>
      </c>
      <c r="S205" t="e">
        <v>#NUM!</v>
      </c>
      <c r="T205" t="e">
        <v>#NUM!</v>
      </c>
      <c r="U205" t="e">
        <v>#NUM!</v>
      </c>
      <c r="V205" t="e">
        <v>#NUM!</v>
      </c>
      <c r="W205" t="e">
        <v>#NUM!</v>
      </c>
      <c r="X205" t="e">
        <v>#NUM!</v>
      </c>
      <c r="Y205" t="e">
        <v>#NUM!</v>
      </c>
      <c r="Z205" t="e">
        <v>#NUM!</v>
      </c>
      <c r="AA205" t="e">
        <v>#NUM!</v>
      </c>
      <c r="AB205" t="e">
        <v>#NUM!</v>
      </c>
      <c r="AC205" t="e">
        <v>#NUM!</v>
      </c>
      <c r="AD205" t="e">
        <v>#NUM!</v>
      </c>
      <c r="AE205" t="e">
        <v>#NUM!</v>
      </c>
      <c r="AF205" t="e">
        <v>#NUM!</v>
      </c>
      <c r="AG205" t="e">
        <v>#NUM!</v>
      </c>
      <c r="AH205" t="e">
        <v>#NUM!</v>
      </c>
      <c r="AI205" t="e">
        <v>#NUM!</v>
      </c>
      <c r="AJ205" t="e">
        <v>#NUM!</v>
      </c>
      <c r="AK205" t="e">
        <v>#NUM!</v>
      </c>
      <c r="AL205" t="e">
        <v>#NUM!</v>
      </c>
      <c r="AM205" t="e">
        <v>#NUM!</v>
      </c>
      <c r="AN205" t="e">
        <v>#NUM!</v>
      </c>
      <c r="AO205" t="e">
        <v>#NUM!</v>
      </c>
      <c r="AP205" t="e">
        <v>#NUM!</v>
      </c>
      <c r="AQ205" t="e">
        <v>#NUM!</v>
      </c>
      <c r="AR205" t="e">
        <v>#NUM!</v>
      </c>
      <c r="AS205" t="e">
        <v>#NUM!</v>
      </c>
      <c r="AT205" t="e">
        <v>#NUM!</v>
      </c>
      <c r="AU205" t="e">
        <v>#NUM!</v>
      </c>
      <c r="AV205" t="e">
        <v>#NUM!</v>
      </c>
      <c r="AW205" t="e">
        <v>#NUM!</v>
      </c>
      <c r="AX205" t="e">
        <v>#NUM!</v>
      </c>
      <c r="AY205" t="e">
        <v>#NUM!</v>
      </c>
      <c r="AZ205" t="e">
        <v>#NUM!</v>
      </c>
      <c r="BA205" t="e">
        <v>#NUM!</v>
      </c>
      <c r="BB205" t="e">
        <v>#NUM!</v>
      </c>
      <c r="BC205" t="e">
        <v>#NUM!</v>
      </c>
      <c r="BD205" t="e">
        <v>#NUM!</v>
      </c>
      <c r="BE205" t="e">
        <v>#NUM!</v>
      </c>
      <c r="BF205" t="e">
        <v>#NUM!</v>
      </c>
      <c r="BG205" t="e">
        <v>#NUM!</v>
      </c>
      <c r="BH205" t="e">
        <v>#NUM!</v>
      </c>
      <c r="BI205" t="e">
        <v>#NUM!</v>
      </c>
      <c r="BJ205" t="e">
        <v>#NUM!</v>
      </c>
      <c r="BK205" t="e">
        <v>#NUM!</v>
      </c>
      <c r="BL205" t="e">
        <v>#NUM!</v>
      </c>
      <c r="BM205" t="e">
        <v>#NUM!</v>
      </c>
      <c r="BN205" t="e">
        <v>#NUM!</v>
      </c>
      <c r="BO205" t="e">
        <v>#NUM!</v>
      </c>
      <c r="BP205" t="e">
        <v>#NUM!</v>
      </c>
      <c r="BQ205" t="e">
        <v>#NUM!</v>
      </c>
      <c r="BR205" t="e">
        <v>#NUM!</v>
      </c>
      <c r="BS205" t="e">
        <v>#NUM!</v>
      </c>
      <c r="BT205" t="e">
        <v>#NUM!</v>
      </c>
      <c r="BU205" t="e">
        <v>#NUM!</v>
      </c>
      <c r="BV205" t="e">
        <v>#NUM!</v>
      </c>
      <c r="BW205" t="e">
        <v>#NUM!</v>
      </c>
      <c r="BX205" t="e">
        <v>#NUM!</v>
      </c>
      <c r="BY205" t="e">
        <v>#NUM!</v>
      </c>
      <c r="BZ205" t="e">
        <v>#NUM!</v>
      </c>
      <c r="CA205" t="e">
        <v>#NUM!</v>
      </c>
      <c r="CB205" t="e">
        <v>#NUM!</v>
      </c>
      <c r="CC205" t="e">
        <v>#NUM!</v>
      </c>
      <c r="CD205" t="e">
        <v>#NUM!</v>
      </c>
      <c r="CE205" t="e">
        <v>#NUM!</v>
      </c>
      <c r="CF205" t="e">
        <v>#NUM!</v>
      </c>
      <c r="CG205" t="e">
        <v>#NUM!</v>
      </c>
      <c r="CH205" t="e">
        <v>#NUM!</v>
      </c>
      <c r="CI205" t="e">
        <v>#NUM!</v>
      </c>
      <c r="CJ205" t="e">
        <v>#NUM!</v>
      </c>
      <c r="CK205" t="e">
        <v>#NUM!</v>
      </c>
      <c r="CL205" t="e">
        <v>#NUM!</v>
      </c>
      <c r="CM205" t="e">
        <v>#NUM!</v>
      </c>
      <c r="CN205" t="e">
        <v>#NUM!</v>
      </c>
      <c r="CO205" t="e">
        <v>#NUM!</v>
      </c>
      <c r="CP205" t="e">
        <v>#NUM!</v>
      </c>
      <c r="CQ205" t="e">
        <v>#NUM!</v>
      </c>
      <c r="CR205" t="e">
        <v>#NUM!</v>
      </c>
      <c r="CS205" t="e">
        <v>#NUM!</v>
      </c>
      <c r="CT205" t="e">
        <v>#NUM!</v>
      </c>
      <c r="CU205" t="e">
        <v>#NUM!</v>
      </c>
      <c r="CV205" t="e">
        <v>#NUM!</v>
      </c>
      <c r="CW205" t="e">
        <v>#NUM!</v>
      </c>
      <c r="CX205" t="e">
        <v>#NUM!</v>
      </c>
      <c r="CY205" t="e">
        <v>#NUM!</v>
      </c>
      <c r="CZ205" t="e">
        <v>#NUM!</v>
      </c>
      <c r="DA205" t="e">
        <v>#NUM!</v>
      </c>
      <c r="DB205" t="e">
        <v>#NUM!</v>
      </c>
    </row>
    <row r="206" spans="2:106" x14ac:dyDescent="0.25">
      <c r="B206">
        <v>266.67</v>
      </c>
      <c r="C206" t="e">
        <v>#NUM!</v>
      </c>
      <c r="D206" t="e">
        <v>#NUM!</v>
      </c>
      <c r="E206" t="e">
        <v>#NUM!</v>
      </c>
      <c r="F206" t="e">
        <v>#NUM!</v>
      </c>
      <c r="G206" t="e">
        <v>#NUM!</v>
      </c>
      <c r="H206" t="e">
        <v>#NUM!</v>
      </c>
      <c r="I206" t="e">
        <v>#NUM!</v>
      </c>
      <c r="J206" t="e">
        <v>#NUM!</v>
      </c>
      <c r="K206" t="e">
        <v>#NUM!</v>
      </c>
      <c r="L206" t="e">
        <v>#NUM!</v>
      </c>
      <c r="M206" t="e">
        <v>#NUM!</v>
      </c>
      <c r="N206" t="e">
        <v>#NUM!</v>
      </c>
      <c r="O206" t="e">
        <v>#NUM!</v>
      </c>
      <c r="P206" t="e">
        <v>#NUM!</v>
      </c>
      <c r="Q206" t="e">
        <v>#NUM!</v>
      </c>
      <c r="R206" t="e">
        <v>#NUM!</v>
      </c>
      <c r="S206" t="e">
        <v>#NUM!</v>
      </c>
      <c r="T206" t="e">
        <v>#NUM!</v>
      </c>
      <c r="U206" t="e">
        <v>#NUM!</v>
      </c>
      <c r="V206" t="e">
        <v>#NUM!</v>
      </c>
      <c r="W206" t="e">
        <v>#NUM!</v>
      </c>
      <c r="X206" t="e">
        <v>#NUM!</v>
      </c>
      <c r="Y206" t="e">
        <v>#NUM!</v>
      </c>
      <c r="Z206" t="e">
        <v>#NUM!</v>
      </c>
      <c r="AA206" t="e">
        <v>#NUM!</v>
      </c>
      <c r="AB206" t="e">
        <v>#NUM!</v>
      </c>
      <c r="AC206" t="e">
        <v>#NUM!</v>
      </c>
      <c r="AD206" t="e">
        <v>#NUM!</v>
      </c>
      <c r="AE206" t="e">
        <v>#NUM!</v>
      </c>
      <c r="AF206" t="e">
        <v>#NUM!</v>
      </c>
      <c r="AG206" t="e">
        <v>#NUM!</v>
      </c>
      <c r="AH206" t="e">
        <v>#NUM!</v>
      </c>
      <c r="AI206" t="e">
        <v>#NUM!</v>
      </c>
      <c r="AJ206" t="e">
        <v>#NUM!</v>
      </c>
      <c r="AK206" t="e">
        <v>#NUM!</v>
      </c>
      <c r="AL206" t="e">
        <v>#NUM!</v>
      </c>
      <c r="AM206" t="e">
        <v>#NUM!</v>
      </c>
      <c r="AN206" t="e">
        <v>#NUM!</v>
      </c>
      <c r="AO206" t="e">
        <v>#NUM!</v>
      </c>
      <c r="AP206" t="e">
        <v>#NUM!</v>
      </c>
      <c r="AQ206" t="e">
        <v>#NUM!</v>
      </c>
      <c r="AR206" t="e">
        <v>#NUM!</v>
      </c>
      <c r="AS206" t="e">
        <v>#NUM!</v>
      </c>
      <c r="AT206" t="e">
        <v>#NUM!</v>
      </c>
      <c r="AU206" t="e">
        <v>#NUM!</v>
      </c>
      <c r="AV206" t="e">
        <v>#NUM!</v>
      </c>
      <c r="AW206" t="e">
        <v>#NUM!</v>
      </c>
      <c r="AX206" t="e">
        <v>#NUM!</v>
      </c>
      <c r="AY206" t="e">
        <v>#NUM!</v>
      </c>
      <c r="AZ206" t="e">
        <v>#NUM!</v>
      </c>
      <c r="BA206" t="e">
        <v>#NUM!</v>
      </c>
      <c r="BB206" t="e">
        <v>#NUM!</v>
      </c>
      <c r="BC206" t="e">
        <v>#NUM!</v>
      </c>
      <c r="BD206" t="e">
        <v>#NUM!</v>
      </c>
      <c r="BE206" t="e">
        <v>#NUM!</v>
      </c>
      <c r="BF206" t="e">
        <v>#NUM!</v>
      </c>
      <c r="BG206" t="e">
        <v>#NUM!</v>
      </c>
      <c r="BH206" t="e">
        <v>#NUM!</v>
      </c>
      <c r="BI206" t="e">
        <v>#NUM!</v>
      </c>
      <c r="BJ206" t="e">
        <v>#NUM!</v>
      </c>
      <c r="BK206" t="e">
        <v>#NUM!</v>
      </c>
      <c r="BL206" t="e">
        <v>#NUM!</v>
      </c>
      <c r="BM206" t="e">
        <v>#NUM!</v>
      </c>
      <c r="BN206" t="e">
        <v>#NUM!</v>
      </c>
      <c r="BO206" t="e">
        <v>#NUM!</v>
      </c>
      <c r="BP206" t="e">
        <v>#NUM!</v>
      </c>
      <c r="BQ206" t="e">
        <v>#NUM!</v>
      </c>
      <c r="BR206" t="e">
        <v>#NUM!</v>
      </c>
      <c r="BS206" t="e">
        <v>#NUM!</v>
      </c>
      <c r="BT206" t="e">
        <v>#NUM!</v>
      </c>
      <c r="BU206" t="e">
        <v>#NUM!</v>
      </c>
      <c r="BV206" t="e">
        <v>#NUM!</v>
      </c>
      <c r="BW206" t="e">
        <v>#NUM!</v>
      </c>
      <c r="BX206" t="e">
        <v>#NUM!</v>
      </c>
      <c r="BY206" t="e">
        <v>#NUM!</v>
      </c>
      <c r="BZ206" t="e">
        <v>#NUM!</v>
      </c>
      <c r="CA206" t="e">
        <v>#NUM!</v>
      </c>
      <c r="CB206" t="e">
        <v>#NUM!</v>
      </c>
      <c r="CC206" t="e">
        <v>#NUM!</v>
      </c>
      <c r="CD206" t="e">
        <v>#NUM!</v>
      </c>
      <c r="CE206" t="e">
        <v>#NUM!</v>
      </c>
      <c r="CF206" t="e">
        <v>#NUM!</v>
      </c>
      <c r="CG206" t="e">
        <v>#NUM!</v>
      </c>
      <c r="CH206" t="e">
        <v>#NUM!</v>
      </c>
      <c r="CI206" t="e">
        <v>#NUM!</v>
      </c>
      <c r="CJ206" t="e">
        <v>#NUM!</v>
      </c>
      <c r="CK206" t="e">
        <v>#NUM!</v>
      </c>
      <c r="CL206" t="e">
        <v>#NUM!</v>
      </c>
      <c r="CM206" t="e">
        <v>#NUM!</v>
      </c>
      <c r="CN206" t="e">
        <v>#NUM!</v>
      </c>
      <c r="CO206" t="e">
        <v>#NUM!</v>
      </c>
      <c r="CP206" t="e">
        <v>#NUM!</v>
      </c>
      <c r="CQ206" t="e">
        <v>#NUM!</v>
      </c>
      <c r="CR206" t="e">
        <v>#NUM!</v>
      </c>
      <c r="CS206" t="e">
        <v>#NUM!</v>
      </c>
      <c r="CT206" t="e">
        <v>#NUM!</v>
      </c>
      <c r="CU206" t="e">
        <v>#NUM!</v>
      </c>
      <c r="CV206" t="e">
        <v>#NUM!</v>
      </c>
      <c r="CW206" t="e">
        <v>#NUM!</v>
      </c>
      <c r="CX206" t="e">
        <v>#NUM!</v>
      </c>
      <c r="CY206" t="e">
        <v>#NUM!</v>
      </c>
      <c r="CZ206" t="e">
        <v>#NUM!</v>
      </c>
      <c r="DA206" t="e">
        <v>#NUM!</v>
      </c>
      <c r="DB206" t="e">
        <v>#NUM!</v>
      </c>
    </row>
    <row r="207" spans="2:106" x14ac:dyDescent="0.25">
      <c r="B207">
        <v>267.04000000000002</v>
      </c>
      <c r="C207" t="e">
        <v>#NUM!</v>
      </c>
      <c r="D207" t="e">
        <v>#NUM!</v>
      </c>
      <c r="E207" t="e">
        <v>#NUM!</v>
      </c>
      <c r="F207" t="e">
        <v>#NUM!</v>
      </c>
      <c r="G207" t="e">
        <v>#NUM!</v>
      </c>
      <c r="H207" t="e">
        <v>#NUM!</v>
      </c>
      <c r="I207" t="e">
        <v>#NUM!</v>
      </c>
      <c r="J207" t="e">
        <v>#NUM!</v>
      </c>
      <c r="K207" t="e">
        <v>#NUM!</v>
      </c>
      <c r="L207" t="e">
        <v>#NUM!</v>
      </c>
      <c r="M207" t="e">
        <v>#NUM!</v>
      </c>
      <c r="N207" t="e">
        <v>#NUM!</v>
      </c>
      <c r="O207" t="e">
        <v>#NUM!</v>
      </c>
      <c r="P207" t="e">
        <v>#NUM!</v>
      </c>
      <c r="Q207" t="e">
        <v>#NUM!</v>
      </c>
      <c r="R207" t="e">
        <v>#NUM!</v>
      </c>
      <c r="S207" t="e">
        <v>#NUM!</v>
      </c>
      <c r="T207" t="e">
        <v>#NUM!</v>
      </c>
      <c r="U207" t="e">
        <v>#NUM!</v>
      </c>
      <c r="V207" t="e">
        <v>#NUM!</v>
      </c>
      <c r="W207" t="e">
        <v>#NUM!</v>
      </c>
      <c r="X207" t="e">
        <v>#NUM!</v>
      </c>
      <c r="Y207" t="e">
        <v>#NUM!</v>
      </c>
      <c r="Z207" t="e">
        <v>#NUM!</v>
      </c>
      <c r="AA207" t="e">
        <v>#NUM!</v>
      </c>
      <c r="AB207" t="e">
        <v>#NUM!</v>
      </c>
      <c r="AC207" t="e">
        <v>#NUM!</v>
      </c>
      <c r="AD207" t="e">
        <v>#NUM!</v>
      </c>
      <c r="AE207" t="e">
        <v>#NUM!</v>
      </c>
      <c r="AF207" t="e">
        <v>#NUM!</v>
      </c>
      <c r="AG207" t="e">
        <v>#NUM!</v>
      </c>
      <c r="AH207" t="e">
        <v>#NUM!</v>
      </c>
      <c r="AI207" t="e">
        <v>#NUM!</v>
      </c>
      <c r="AJ207" t="e">
        <v>#NUM!</v>
      </c>
      <c r="AK207" t="e">
        <v>#NUM!</v>
      </c>
      <c r="AL207" t="e">
        <v>#NUM!</v>
      </c>
      <c r="AM207" t="e">
        <v>#NUM!</v>
      </c>
      <c r="AN207" t="e">
        <v>#NUM!</v>
      </c>
      <c r="AO207" t="e">
        <v>#NUM!</v>
      </c>
      <c r="AP207" t="e">
        <v>#NUM!</v>
      </c>
      <c r="AQ207" t="e">
        <v>#NUM!</v>
      </c>
      <c r="AR207" t="e">
        <v>#NUM!</v>
      </c>
      <c r="AS207" t="e">
        <v>#NUM!</v>
      </c>
      <c r="AT207" t="e">
        <v>#NUM!</v>
      </c>
      <c r="AU207" t="e">
        <v>#NUM!</v>
      </c>
      <c r="AV207" t="e">
        <v>#NUM!</v>
      </c>
      <c r="AW207" t="e">
        <v>#NUM!</v>
      </c>
      <c r="AX207" t="e">
        <v>#NUM!</v>
      </c>
      <c r="AY207" t="e">
        <v>#NUM!</v>
      </c>
      <c r="AZ207" t="e">
        <v>#NUM!</v>
      </c>
      <c r="BA207" t="e">
        <v>#NUM!</v>
      </c>
      <c r="BB207" t="e">
        <v>#NUM!</v>
      </c>
      <c r="BC207" t="e">
        <v>#NUM!</v>
      </c>
      <c r="BD207" t="e">
        <v>#NUM!</v>
      </c>
      <c r="BE207" t="e">
        <v>#NUM!</v>
      </c>
      <c r="BF207" t="e">
        <v>#NUM!</v>
      </c>
      <c r="BG207" t="e">
        <v>#NUM!</v>
      </c>
      <c r="BH207" t="e">
        <v>#NUM!</v>
      </c>
      <c r="BI207" t="e">
        <v>#NUM!</v>
      </c>
      <c r="BJ207" t="e">
        <v>#NUM!</v>
      </c>
      <c r="BK207" t="e">
        <v>#NUM!</v>
      </c>
      <c r="BL207" t="e">
        <v>#NUM!</v>
      </c>
      <c r="BM207" t="e">
        <v>#NUM!</v>
      </c>
      <c r="BN207" t="e">
        <v>#NUM!</v>
      </c>
      <c r="BO207" t="e">
        <v>#NUM!</v>
      </c>
      <c r="BP207" t="e">
        <v>#NUM!</v>
      </c>
      <c r="BQ207" t="e">
        <v>#NUM!</v>
      </c>
      <c r="BR207" t="e">
        <v>#NUM!</v>
      </c>
      <c r="BS207" t="e">
        <v>#NUM!</v>
      </c>
      <c r="BT207" t="e">
        <v>#NUM!</v>
      </c>
      <c r="BU207" t="e">
        <v>#NUM!</v>
      </c>
      <c r="BV207" t="e">
        <v>#NUM!</v>
      </c>
      <c r="BW207" t="e">
        <v>#NUM!</v>
      </c>
      <c r="BX207" t="e">
        <v>#NUM!</v>
      </c>
      <c r="BY207" t="e">
        <v>#NUM!</v>
      </c>
      <c r="BZ207" t="e">
        <v>#NUM!</v>
      </c>
      <c r="CA207" t="e">
        <v>#NUM!</v>
      </c>
      <c r="CB207" t="e">
        <v>#NUM!</v>
      </c>
      <c r="CC207" t="e">
        <v>#NUM!</v>
      </c>
      <c r="CD207" t="e">
        <v>#NUM!</v>
      </c>
      <c r="CE207" t="e">
        <v>#NUM!</v>
      </c>
      <c r="CF207" t="e">
        <v>#NUM!</v>
      </c>
      <c r="CG207" t="e">
        <v>#NUM!</v>
      </c>
      <c r="CH207" t="e">
        <v>#NUM!</v>
      </c>
      <c r="CI207" t="e">
        <v>#NUM!</v>
      </c>
      <c r="CJ207" t="e">
        <v>#NUM!</v>
      </c>
      <c r="CK207" t="e">
        <v>#NUM!</v>
      </c>
      <c r="CL207" t="e">
        <v>#NUM!</v>
      </c>
      <c r="CM207" t="e">
        <v>#NUM!</v>
      </c>
      <c r="CN207" t="e">
        <v>#NUM!</v>
      </c>
      <c r="CO207" t="e">
        <v>#NUM!</v>
      </c>
      <c r="CP207" t="e">
        <v>#NUM!</v>
      </c>
      <c r="CQ207" t="e">
        <v>#NUM!</v>
      </c>
      <c r="CR207" t="e">
        <v>#NUM!</v>
      </c>
      <c r="CS207" t="e">
        <v>#NUM!</v>
      </c>
      <c r="CT207" t="e">
        <v>#NUM!</v>
      </c>
      <c r="CU207" t="e">
        <v>#NUM!</v>
      </c>
      <c r="CV207" t="e">
        <v>#NUM!</v>
      </c>
      <c r="CW207" t="e">
        <v>#NUM!</v>
      </c>
      <c r="CX207" t="e">
        <v>#NUM!</v>
      </c>
      <c r="CY207" t="e">
        <v>#NUM!</v>
      </c>
      <c r="CZ207" t="e">
        <v>#NUM!</v>
      </c>
      <c r="DA207" t="e">
        <v>#NUM!</v>
      </c>
      <c r="DB207" t="e">
        <v>#NUM!</v>
      </c>
    </row>
    <row r="208" spans="2:106" x14ac:dyDescent="0.25">
      <c r="B208">
        <v>267.42</v>
      </c>
      <c r="C208" t="e">
        <v>#NUM!</v>
      </c>
      <c r="D208" t="e">
        <v>#NUM!</v>
      </c>
      <c r="E208" t="e">
        <v>#NUM!</v>
      </c>
      <c r="F208" t="e">
        <v>#NUM!</v>
      </c>
      <c r="G208" t="e">
        <v>#NUM!</v>
      </c>
      <c r="H208" t="e">
        <v>#NUM!</v>
      </c>
      <c r="I208" t="e">
        <v>#NUM!</v>
      </c>
      <c r="J208" t="e">
        <v>#NUM!</v>
      </c>
      <c r="K208" t="e">
        <v>#NUM!</v>
      </c>
      <c r="L208" t="e">
        <v>#NUM!</v>
      </c>
      <c r="M208" t="e">
        <v>#NUM!</v>
      </c>
      <c r="N208" t="e">
        <v>#NUM!</v>
      </c>
      <c r="O208" t="e">
        <v>#NUM!</v>
      </c>
      <c r="P208" t="e">
        <v>#NUM!</v>
      </c>
      <c r="Q208" t="e">
        <v>#NUM!</v>
      </c>
      <c r="R208" t="e">
        <v>#NUM!</v>
      </c>
      <c r="S208" t="e">
        <v>#NUM!</v>
      </c>
      <c r="T208" t="e">
        <v>#NUM!</v>
      </c>
      <c r="U208" t="e">
        <v>#NUM!</v>
      </c>
      <c r="V208" t="e">
        <v>#NUM!</v>
      </c>
      <c r="W208" t="e">
        <v>#NUM!</v>
      </c>
      <c r="X208" t="e">
        <v>#NUM!</v>
      </c>
      <c r="Y208" t="e">
        <v>#NUM!</v>
      </c>
      <c r="Z208" t="e">
        <v>#NUM!</v>
      </c>
      <c r="AA208" t="e">
        <v>#NUM!</v>
      </c>
      <c r="AB208" t="e">
        <v>#NUM!</v>
      </c>
      <c r="AC208" t="e">
        <v>#NUM!</v>
      </c>
      <c r="AD208" t="e">
        <v>#NUM!</v>
      </c>
      <c r="AE208" t="e">
        <v>#NUM!</v>
      </c>
      <c r="AF208" t="e">
        <v>#NUM!</v>
      </c>
      <c r="AG208" t="e">
        <v>#NUM!</v>
      </c>
      <c r="AH208" t="e">
        <v>#NUM!</v>
      </c>
      <c r="AI208" t="e">
        <v>#NUM!</v>
      </c>
      <c r="AJ208" t="e">
        <v>#NUM!</v>
      </c>
      <c r="AK208" t="e">
        <v>#NUM!</v>
      </c>
      <c r="AL208" t="e">
        <v>#NUM!</v>
      </c>
      <c r="AM208" t="e">
        <v>#NUM!</v>
      </c>
      <c r="AN208" t="e">
        <v>#NUM!</v>
      </c>
      <c r="AO208" t="e">
        <v>#NUM!</v>
      </c>
      <c r="AP208" t="e">
        <v>#NUM!</v>
      </c>
      <c r="AQ208" t="e">
        <v>#NUM!</v>
      </c>
      <c r="AR208" t="e">
        <v>#NUM!</v>
      </c>
      <c r="AS208" t="e">
        <v>#NUM!</v>
      </c>
      <c r="AT208" t="e">
        <v>#NUM!</v>
      </c>
      <c r="AU208" t="e">
        <v>#NUM!</v>
      </c>
      <c r="AV208" t="e">
        <v>#NUM!</v>
      </c>
      <c r="AW208" t="e">
        <v>#NUM!</v>
      </c>
      <c r="AX208" t="e">
        <v>#NUM!</v>
      </c>
      <c r="AY208" t="e">
        <v>#NUM!</v>
      </c>
      <c r="AZ208" t="e">
        <v>#NUM!</v>
      </c>
      <c r="BA208" t="e">
        <v>#NUM!</v>
      </c>
      <c r="BB208" t="e">
        <v>#NUM!</v>
      </c>
      <c r="BC208" t="e">
        <v>#NUM!</v>
      </c>
      <c r="BD208" t="e">
        <v>#NUM!</v>
      </c>
      <c r="BE208" t="e">
        <v>#NUM!</v>
      </c>
      <c r="BF208" t="e">
        <v>#NUM!</v>
      </c>
      <c r="BG208" t="e">
        <v>#NUM!</v>
      </c>
      <c r="BH208" t="e">
        <v>#NUM!</v>
      </c>
      <c r="BI208" t="e">
        <v>#NUM!</v>
      </c>
      <c r="BJ208" t="e">
        <v>#NUM!</v>
      </c>
      <c r="BK208" t="e">
        <v>#NUM!</v>
      </c>
      <c r="BL208" t="e">
        <v>#NUM!</v>
      </c>
      <c r="BM208" t="e">
        <v>#NUM!</v>
      </c>
      <c r="BN208" t="e">
        <v>#NUM!</v>
      </c>
      <c r="BO208" t="e">
        <v>#NUM!</v>
      </c>
      <c r="BP208" t="e">
        <v>#NUM!</v>
      </c>
      <c r="BQ208" t="e">
        <v>#NUM!</v>
      </c>
      <c r="BR208" t="e">
        <v>#NUM!</v>
      </c>
      <c r="BS208" t="e">
        <v>#NUM!</v>
      </c>
      <c r="BT208" t="e">
        <v>#NUM!</v>
      </c>
      <c r="BU208" t="e">
        <v>#NUM!</v>
      </c>
      <c r="BV208" t="e">
        <v>#NUM!</v>
      </c>
      <c r="BW208" t="e">
        <v>#NUM!</v>
      </c>
      <c r="BX208" t="e">
        <v>#NUM!</v>
      </c>
      <c r="BY208" t="e">
        <v>#NUM!</v>
      </c>
      <c r="BZ208" t="e">
        <v>#NUM!</v>
      </c>
      <c r="CA208" t="e">
        <v>#NUM!</v>
      </c>
      <c r="CB208" t="e">
        <v>#NUM!</v>
      </c>
      <c r="CC208" t="e">
        <v>#NUM!</v>
      </c>
      <c r="CD208" t="e">
        <v>#NUM!</v>
      </c>
      <c r="CE208" t="e">
        <v>#NUM!</v>
      </c>
      <c r="CF208" t="e">
        <v>#NUM!</v>
      </c>
      <c r="CG208" t="e">
        <v>#NUM!</v>
      </c>
      <c r="CH208" t="e">
        <v>#NUM!</v>
      </c>
      <c r="CI208" t="e">
        <v>#NUM!</v>
      </c>
      <c r="CJ208" t="e">
        <v>#NUM!</v>
      </c>
      <c r="CK208" t="e">
        <v>#NUM!</v>
      </c>
      <c r="CL208" t="e">
        <v>#NUM!</v>
      </c>
      <c r="CM208" t="e">
        <v>#NUM!</v>
      </c>
      <c r="CN208" t="e">
        <v>#NUM!</v>
      </c>
      <c r="CO208" t="e">
        <v>#NUM!</v>
      </c>
      <c r="CP208" t="e">
        <v>#NUM!</v>
      </c>
      <c r="CQ208" t="e">
        <v>#NUM!</v>
      </c>
      <c r="CR208" t="e">
        <v>#NUM!</v>
      </c>
      <c r="CS208" t="e">
        <v>#NUM!</v>
      </c>
      <c r="CT208" t="e">
        <v>#NUM!</v>
      </c>
      <c r="CU208" t="e">
        <v>#NUM!</v>
      </c>
      <c r="CV208" t="e">
        <v>#NUM!</v>
      </c>
      <c r="CW208" t="e">
        <v>#NUM!</v>
      </c>
      <c r="CX208" t="e">
        <v>#NUM!</v>
      </c>
      <c r="CY208" t="e">
        <v>#NUM!</v>
      </c>
      <c r="CZ208" t="e">
        <v>#NUM!</v>
      </c>
      <c r="DA208" t="e">
        <v>#NUM!</v>
      </c>
      <c r="DB208" t="e">
        <v>#NUM!</v>
      </c>
    </row>
    <row r="209" spans="2:106" x14ac:dyDescent="0.25">
      <c r="B209">
        <v>267.79000000000002</v>
      </c>
      <c r="C209" t="e">
        <v>#NUM!</v>
      </c>
      <c r="D209" t="e">
        <v>#NUM!</v>
      </c>
      <c r="E209" t="e">
        <v>#NUM!</v>
      </c>
      <c r="F209" t="e">
        <v>#NUM!</v>
      </c>
      <c r="G209" t="e">
        <v>#NUM!</v>
      </c>
      <c r="H209" t="e">
        <v>#NUM!</v>
      </c>
      <c r="I209" t="e">
        <v>#NUM!</v>
      </c>
      <c r="J209" t="e">
        <v>#NUM!</v>
      </c>
      <c r="K209" t="e">
        <v>#NUM!</v>
      </c>
      <c r="L209" t="e">
        <v>#NUM!</v>
      </c>
      <c r="M209" t="e">
        <v>#NUM!</v>
      </c>
      <c r="N209" t="e">
        <v>#NUM!</v>
      </c>
      <c r="O209" t="e">
        <v>#NUM!</v>
      </c>
      <c r="P209" t="e">
        <v>#NUM!</v>
      </c>
      <c r="Q209" t="e">
        <v>#NUM!</v>
      </c>
      <c r="R209" t="e">
        <v>#NUM!</v>
      </c>
      <c r="S209" t="e">
        <v>#NUM!</v>
      </c>
      <c r="T209" t="e">
        <v>#NUM!</v>
      </c>
      <c r="U209" t="e">
        <v>#NUM!</v>
      </c>
      <c r="V209" t="e">
        <v>#NUM!</v>
      </c>
      <c r="W209" t="e">
        <v>#NUM!</v>
      </c>
      <c r="X209" t="e">
        <v>#NUM!</v>
      </c>
      <c r="Y209" t="e">
        <v>#NUM!</v>
      </c>
      <c r="Z209" t="e">
        <v>#NUM!</v>
      </c>
      <c r="AA209" t="e">
        <v>#NUM!</v>
      </c>
      <c r="AB209" t="e">
        <v>#NUM!</v>
      </c>
      <c r="AC209" t="e">
        <v>#NUM!</v>
      </c>
      <c r="AD209" t="e">
        <v>#NUM!</v>
      </c>
      <c r="AE209" t="e">
        <v>#NUM!</v>
      </c>
      <c r="AF209" t="e">
        <v>#NUM!</v>
      </c>
      <c r="AG209" t="e">
        <v>#NUM!</v>
      </c>
      <c r="AH209" t="e">
        <v>#NUM!</v>
      </c>
      <c r="AI209" t="e">
        <v>#NUM!</v>
      </c>
      <c r="AJ209" t="e">
        <v>#NUM!</v>
      </c>
      <c r="AK209" t="e">
        <v>#NUM!</v>
      </c>
      <c r="AL209" t="e">
        <v>#NUM!</v>
      </c>
      <c r="AM209" t="e">
        <v>#NUM!</v>
      </c>
      <c r="AN209" t="e">
        <v>#NUM!</v>
      </c>
      <c r="AO209" t="e">
        <v>#NUM!</v>
      </c>
      <c r="AP209" t="e">
        <v>#NUM!</v>
      </c>
      <c r="AQ209" t="e">
        <v>#NUM!</v>
      </c>
      <c r="AR209" t="e">
        <v>#NUM!</v>
      </c>
      <c r="AS209" t="e">
        <v>#NUM!</v>
      </c>
      <c r="AT209" t="e">
        <v>#NUM!</v>
      </c>
      <c r="AU209" t="e">
        <v>#NUM!</v>
      </c>
      <c r="AV209" t="e">
        <v>#NUM!</v>
      </c>
      <c r="AW209" t="e">
        <v>#NUM!</v>
      </c>
      <c r="AX209" t="e">
        <v>#NUM!</v>
      </c>
      <c r="AY209" t="e">
        <v>#NUM!</v>
      </c>
      <c r="AZ209" t="e">
        <v>#NUM!</v>
      </c>
      <c r="BA209" t="e">
        <v>#NUM!</v>
      </c>
      <c r="BB209" t="e">
        <v>#NUM!</v>
      </c>
      <c r="BC209" t="e">
        <v>#NUM!</v>
      </c>
      <c r="BD209" t="e">
        <v>#NUM!</v>
      </c>
      <c r="BE209" t="e">
        <v>#NUM!</v>
      </c>
      <c r="BF209" t="e">
        <v>#NUM!</v>
      </c>
      <c r="BG209" t="e">
        <v>#NUM!</v>
      </c>
      <c r="BH209" t="e">
        <v>#NUM!</v>
      </c>
      <c r="BI209" t="e">
        <v>#NUM!</v>
      </c>
      <c r="BJ209" t="e">
        <v>#NUM!</v>
      </c>
      <c r="BK209" t="e">
        <v>#NUM!</v>
      </c>
      <c r="BL209" t="e">
        <v>#NUM!</v>
      </c>
      <c r="BM209" t="e">
        <v>#NUM!</v>
      </c>
      <c r="BN209" t="e">
        <v>#NUM!</v>
      </c>
      <c r="BO209" t="e">
        <v>#NUM!</v>
      </c>
      <c r="BP209" t="e">
        <v>#NUM!</v>
      </c>
      <c r="BQ209" t="e">
        <v>#NUM!</v>
      </c>
      <c r="BR209" t="e">
        <v>#NUM!</v>
      </c>
      <c r="BS209" t="e">
        <v>#NUM!</v>
      </c>
      <c r="BT209" t="e">
        <v>#NUM!</v>
      </c>
      <c r="BU209" t="e">
        <v>#NUM!</v>
      </c>
      <c r="BV209" t="e">
        <v>#NUM!</v>
      </c>
      <c r="BW209" t="e">
        <v>#NUM!</v>
      </c>
      <c r="BX209" t="e">
        <v>#NUM!</v>
      </c>
      <c r="BY209" t="e">
        <v>#NUM!</v>
      </c>
      <c r="BZ209" t="e">
        <v>#NUM!</v>
      </c>
      <c r="CA209" t="e">
        <v>#NUM!</v>
      </c>
      <c r="CB209" t="e">
        <v>#NUM!</v>
      </c>
      <c r="CC209" t="e">
        <v>#NUM!</v>
      </c>
      <c r="CD209" t="e">
        <v>#NUM!</v>
      </c>
      <c r="CE209" t="e">
        <v>#NUM!</v>
      </c>
      <c r="CF209" t="e">
        <v>#NUM!</v>
      </c>
      <c r="CG209" t="e">
        <v>#NUM!</v>
      </c>
      <c r="CH209" t="e">
        <v>#NUM!</v>
      </c>
      <c r="CI209" t="e">
        <v>#NUM!</v>
      </c>
      <c r="CJ209" t="e">
        <v>#NUM!</v>
      </c>
      <c r="CK209" t="e">
        <v>#NUM!</v>
      </c>
      <c r="CL209" t="e">
        <v>#NUM!</v>
      </c>
      <c r="CM209" t="e">
        <v>#NUM!</v>
      </c>
      <c r="CN209" t="e">
        <v>#NUM!</v>
      </c>
      <c r="CO209" t="e">
        <v>#NUM!</v>
      </c>
      <c r="CP209" t="e">
        <v>#NUM!</v>
      </c>
      <c r="CQ209" t="e">
        <v>#NUM!</v>
      </c>
      <c r="CR209" t="e">
        <v>#NUM!</v>
      </c>
      <c r="CS209" t="e">
        <v>#NUM!</v>
      </c>
      <c r="CT209" t="e">
        <v>#NUM!</v>
      </c>
      <c r="CU209" t="e">
        <v>#NUM!</v>
      </c>
      <c r="CV209" t="e">
        <v>#NUM!</v>
      </c>
      <c r="CW209" t="e">
        <v>#NUM!</v>
      </c>
      <c r="CX209" t="e">
        <v>#NUM!</v>
      </c>
      <c r="CY209" t="e">
        <v>#NUM!</v>
      </c>
      <c r="CZ209" t="e">
        <v>#NUM!</v>
      </c>
      <c r="DA209" t="e">
        <v>#NUM!</v>
      </c>
      <c r="DB209" t="e">
        <v>#NUM!</v>
      </c>
    </row>
    <row r="210" spans="2:106" x14ac:dyDescent="0.25">
      <c r="B210">
        <v>268.16000000000003</v>
      </c>
      <c r="C210" t="e">
        <v>#NUM!</v>
      </c>
      <c r="D210" t="e">
        <v>#NUM!</v>
      </c>
      <c r="E210" t="e">
        <v>#NUM!</v>
      </c>
      <c r="F210" t="e">
        <v>#NUM!</v>
      </c>
      <c r="G210" t="e">
        <v>#NUM!</v>
      </c>
      <c r="H210" t="e">
        <v>#NUM!</v>
      </c>
      <c r="I210" t="e">
        <v>#NUM!</v>
      </c>
      <c r="J210" t="e">
        <v>#NUM!</v>
      </c>
      <c r="K210" t="e">
        <v>#NUM!</v>
      </c>
      <c r="L210" t="e">
        <v>#NUM!</v>
      </c>
      <c r="M210" t="e">
        <v>#NUM!</v>
      </c>
      <c r="N210" t="e">
        <v>#NUM!</v>
      </c>
      <c r="O210" t="e">
        <v>#NUM!</v>
      </c>
      <c r="P210" t="e">
        <v>#NUM!</v>
      </c>
      <c r="Q210" t="e">
        <v>#NUM!</v>
      </c>
      <c r="R210" t="e">
        <v>#NUM!</v>
      </c>
      <c r="S210" t="e">
        <v>#NUM!</v>
      </c>
      <c r="T210" t="e">
        <v>#NUM!</v>
      </c>
      <c r="U210" t="e">
        <v>#NUM!</v>
      </c>
      <c r="V210" t="e">
        <v>#NUM!</v>
      </c>
      <c r="W210" t="e">
        <v>#NUM!</v>
      </c>
      <c r="X210" t="e">
        <v>#NUM!</v>
      </c>
      <c r="Y210" t="e">
        <v>#NUM!</v>
      </c>
      <c r="Z210" t="e">
        <v>#NUM!</v>
      </c>
      <c r="AA210" t="e">
        <v>#NUM!</v>
      </c>
      <c r="AB210" t="e">
        <v>#NUM!</v>
      </c>
      <c r="AC210" t="e">
        <v>#NUM!</v>
      </c>
      <c r="AD210" t="e">
        <v>#NUM!</v>
      </c>
      <c r="AE210" t="e">
        <v>#NUM!</v>
      </c>
      <c r="AF210" t="e">
        <v>#NUM!</v>
      </c>
      <c r="AG210" t="e">
        <v>#NUM!</v>
      </c>
      <c r="AH210" t="e">
        <v>#NUM!</v>
      </c>
      <c r="AI210" t="e">
        <v>#NUM!</v>
      </c>
      <c r="AJ210" t="e">
        <v>#NUM!</v>
      </c>
      <c r="AK210" t="e">
        <v>#NUM!</v>
      </c>
      <c r="AL210" t="e">
        <v>#NUM!</v>
      </c>
      <c r="AM210" t="e">
        <v>#NUM!</v>
      </c>
      <c r="AN210" t="e">
        <v>#NUM!</v>
      </c>
      <c r="AO210" t="e">
        <v>#NUM!</v>
      </c>
      <c r="AP210" t="e">
        <v>#NUM!</v>
      </c>
      <c r="AQ210" t="e">
        <v>#NUM!</v>
      </c>
      <c r="AR210" t="e">
        <v>#NUM!</v>
      </c>
      <c r="AS210" t="e">
        <v>#NUM!</v>
      </c>
      <c r="AT210" t="e">
        <v>#NUM!</v>
      </c>
      <c r="AU210" t="e">
        <v>#NUM!</v>
      </c>
      <c r="AV210" t="e">
        <v>#NUM!</v>
      </c>
      <c r="AW210" t="e">
        <v>#NUM!</v>
      </c>
      <c r="AX210" t="e">
        <v>#NUM!</v>
      </c>
      <c r="AY210" t="e">
        <v>#NUM!</v>
      </c>
      <c r="AZ210" t="e">
        <v>#NUM!</v>
      </c>
      <c r="BA210" t="e">
        <v>#NUM!</v>
      </c>
      <c r="BB210" t="e">
        <v>#NUM!</v>
      </c>
      <c r="BC210" t="e">
        <v>#NUM!</v>
      </c>
      <c r="BD210" t="e">
        <v>#NUM!</v>
      </c>
      <c r="BE210" t="e">
        <v>#NUM!</v>
      </c>
      <c r="BF210" t="e">
        <v>#NUM!</v>
      </c>
      <c r="BG210" t="e">
        <v>#NUM!</v>
      </c>
      <c r="BH210" t="e">
        <v>#NUM!</v>
      </c>
      <c r="BI210" t="e">
        <v>#NUM!</v>
      </c>
      <c r="BJ210" t="e">
        <v>#NUM!</v>
      </c>
      <c r="BK210" t="e">
        <v>#NUM!</v>
      </c>
      <c r="BL210" t="e">
        <v>#NUM!</v>
      </c>
      <c r="BM210" t="e">
        <v>#NUM!</v>
      </c>
      <c r="BN210" t="e">
        <v>#NUM!</v>
      </c>
      <c r="BO210" t="e">
        <v>#NUM!</v>
      </c>
      <c r="BP210" t="e">
        <v>#NUM!</v>
      </c>
      <c r="BQ210" t="e">
        <v>#NUM!</v>
      </c>
      <c r="BR210" t="e">
        <v>#NUM!</v>
      </c>
      <c r="BS210" t="e">
        <v>#NUM!</v>
      </c>
      <c r="BT210" t="e">
        <v>#NUM!</v>
      </c>
      <c r="BU210" t="e">
        <v>#NUM!</v>
      </c>
      <c r="BV210" t="e">
        <v>#NUM!</v>
      </c>
      <c r="BW210" t="e">
        <v>#NUM!</v>
      </c>
      <c r="BX210" t="e">
        <v>#NUM!</v>
      </c>
      <c r="BY210" t="e">
        <v>#NUM!</v>
      </c>
      <c r="BZ210" t="e">
        <v>#NUM!</v>
      </c>
      <c r="CA210" t="e">
        <v>#NUM!</v>
      </c>
      <c r="CB210" t="e">
        <v>#NUM!</v>
      </c>
      <c r="CC210" t="e">
        <v>#NUM!</v>
      </c>
      <c r="CD210" t="e">
        <v>#NUM!</v>
      </c>
      <c r="CE210" t="e">
        <v>#NUM!</v>
      </c>
      <c r="CF210" t="e">
        <v>#NUM!</v>
      </c>
      <c r="CG210" t="e">
        <v>#NUM!</v>
      </c>
      <c r="CH210" t="e">
        <v>#NUM!</v>
      </c>
      <c r="CI210" t="e">
        <v>#NUM!</v>
      </c>
      <c r="CJ210" t="e">
        <v>#NUM!</v>
      </c>
      <c r="CK210" t="e">
        <v>#NUM!</v>
      </c>
      <c r="CL210" t="e">
        <v>#NUM!</v>
      </c>
      <c r="CM210" t="e">
        <v>#NUM!</v>
      </c>
      <c r="CN210" t="e">
        <v>#NUM!</v>
      </c>
      <c r="CO210" t="e">
        <v>#NUM!</v>
      </c>
      <c r="CP210" t="e">
        <v>#NUM!</v>
      </c>
      <c r="CQ210" t="e">
        <v>#NUM!</v>
      </c>
      <c r="CR210" t="e">
        <v>#NUM!</v>
      </c>
      <c r="CS210" t="e">
        <v>#NUM!</v>
      </c>
      <c r="CT210" t="e">
        <v>#NUM!</v>
      </c>
      <c r="CU210" t="e">
        <v>#NUM!</v>
      </c>
      <c r="CV210" t="e">
        <v>#NUM!</v>
      </c>
      <c r="CW210" t="e">
        <v>#NUM!</v>
      </c>
      <c r="CX210" t="e">
        <v>#NUM!</v>
      </c>
      <c r="CY210" t="e">
        <v>#NUM!</v>
      </c>
      <c r="CZ210" t="e">
        <v>#NUM!</v>
      </c>
      <c r="DA210" t="e">
        <v>#NUM!</v>
      </c>
      <c r="DB210" t="e">
        <v>#NUM!</v>
      </c>
    </row>
    <row r="211" spans="2:106" x14ac:dyDescent="0.25">
      <c r="B211">
        <v>268.52999999999997</v>
      </c>
      <c r="C211" t="e">
        <v>#NUM!</v>
      </c>
      <c r="D211" t="e">
        <v>#NUM!</v>
      </c>
      <c r="E211" t="e">
        <v>#NUM!</v>
      </c>
      <c r="F211" t="e">
        <v>#NUM!</v>
      </c>
      <c r="G211" t="e">
        <v>#NUM!</v>
      </c>
      <c r="H211" t="e">
        <v>#NUM!</v>
      </c>
      <c r="I211" t="e">
        <v>#NUM!</v>
      </c>
      <c r="J211" t="e">
        <v>#NUM!</v>
      </c>
      <c r="K211" t="e">
        <v>#NUM!</v>
      </c>
      <c r="L211" t="e">
        <v>#NUM!</v>
      </c>
      <c r="M211" t="e">
        <v>#NUM!</v>
      </c>
      <c r="N211" t="e">
        <v>#NUM!</v>
      </c>
      <c r="O211" t="e">
        <v>#NUM!</v>
      </c>
      <c r="P211" t="e">
        <v>#NUM!</v>
      </c>
      <c r="Q211" t="e">
        <v>#NUM!</v>
      </c>
      <c r="R211" t="e">
        <v>#NUM!</v>
      </c>
      <c r="S211" t="e">
        <v>#NUM!</v>
      </c>
      <c r="T211" t="e">
        <v>#NUM!</v>
      </c>
      <c r="U211" t="e">
        <v>#NUM!</v>
      </c>
      <c r="V211" t="e">
        <v>#NUM!</v>
      </c>
      <c r="W211" t="e">
        <v>#NUM!</v>
      </c>
      <c r="X211" t="e">
        <v>#NUM!</v>
      </c>
      <c r="Y211" t="e">
        <v>#NUM!</v>
      </c>
      <c r="Z211" t="e">
        <v>#NUM!</v>
      </c>
      <c r="AA211" t="e">
        <v>#NUM!</v>
      </c>
      <c r="AB211" t="e">
        <v>#NUM!</v>
      </c>
      <c r="AC211" t="e">
        <v>#NUM!</v>
      </c>
      <c r="AD211" t="e">
        <v>#NUM!</v>
      </c>
      <c r="AE211" t="e">
        <v>#NUM!</v>
      </c>
      <c r="AF211" t="e">
        <v>#NUM!</v>
      </c>
      <c r="AG211" t="e">
        <v>#NUM!</v>
      </c>
      <c r="AH211" t="e">
        <v>#NUM!</v>
      </c>
      <c r="AI211" t="e">
        <v>#NUM!</v>
      </c>
      <c r="AJ211" t="e">
        <v>#NUM!</v>
      </c>
      <c r="AK211" t="e">
        <v>#NUM!</v>
      </c>
      <c r="AL211" t="e">
        <v>#NUM!</v>
      </c>
      <c r="AM211" t="e">
        <v>#NUM!</v>
      </c>
      <c r="AN211" t="e">
        <v>#NUM!</v>
      </c>
      <c r="AO211" t="e">
        <v>#NUM!</v>
      </c>
      <c r="AP211" t="e">
        <v>#NUM!</v>
      </c>
      <c r="AQ211" t="e">
        <v>#NUM!</v>
      </c>
      <c r="AR211" t="e">
        <v>#NUM!</v>
      </c>
      <c r="AS211" t="e">
        <v>#NUM!</v>
      </c>
      <c r="AT211" t="e">
        <v>#NUM!</v>
      </c>
      <c r="AU211" t="e">
        <v>#NUM!</v>
      </c>
      <c r="AV211" t="e">
        <v>#NUM!</v>
      </c>
      <c r="AW211" t="e">
        <v>#NUM!</v>
      </c>
      <c r="AX211" t="e">
        <v>#NUM!</v>
      </c>
      <c r="AY211" t="e">
        <v>#NUM!</v>
      </c>
      <c r="AZ211" t="e">
        <v>#NUM!</v>
      </c>
      <c r="BA211" t="e">
        <v>#NUM!</v>
      </c>
      <c r="BB211" t="e">
        <v>#NUM!</v>
      </c>
      <c r="BC211" t="e">
        <v>#NUM!</v>
      </c>
      <c r="BD211" t="e">
        <v>#NUM!</v>
      </c>
      <c r="BE211" t="e">
        <v>#NUM!</v>
      </c>
      <c r="BF211" t="e">
        <v>#NUM!</v>
      </c>
      <c r="BG211" t="e">
        <v>#NUM!</v>
      </c>
      <c r="BH211" t="e">
        <v>#NUM!</v>
      </c>
      <c r="BI211" t="e">
        <v>#NUM!</v>
      </c>
      <c r="BJ211" t="e">
        <v>#NUM!</v>
      </c>
      <c r="BK211" t="e">
        <v>#NUM!</v>
      </c>
      <c r="BL211" t="e">
        <v>#NUM!</v>
      </c>
      <c r="BM211" t="e">
        <v>#NUM!</v>
      </c>
      <c r="BN211" t="e">
        <v>#NUM!</v>
      </c>
      <c r="BO211" t="e">
        <v>#NUM!</v>
      </c>
      <c r="BP211" t="e">
        <v>#NUM!</v>
      </c>
      <c r="BQ211" t="e">
        <v>#NUM!</v>
      </c>
      <c r="BR211" t="e">
        <v>#NUM!</v>
      </c>
      <c r="BS211" t="e">
        <v>#NUM!</v>
      </c>
      <c r="BT211" t="e">
        <v>#NUM!</v>
      </c>
      <c r="BU211" t="e">
        <v>#NUM!</v>
      </c>
      <c r="BV211" t="e">
        <v>#NUM!</v>
      </c>
      <c r="BW211" t="e">
        <v>#NUM!</v>
      </c>
      <c r="BX211" t="e">
        <v>#NUM!</v>
      </c>
      <c r="BY211" t="e">
        <v>#NUM!</v>
      </c>
      <c r="BZ211" t="e">
        <v>#NUM!</v>
      </c>
      <c r="CA211" t="e">
        <v>#NUM!</v>
      </c>
      <c r="CB211" t="e">
        <v>#NUM!</v>
      </c>
      <c r="CC211" t="e">
        <v>#NUM!</v>
      </c>
      <c r="CD211" t="e">
        <v>#NUM!</v>
      </c>
      <c r="CE211" t="e">
        <v>#NUM!</v>
      </c>
      <c r="CF211" t="e">
        <v>#NUM!</v>
      </c>
      <c r="CG211" t="e">
        <v>#NUM!</v>
      </c>
      <c r="CH211" t="e">
        <v>#NUM!</v>
      </c>
      <c r="CI211" t="e">
        <v>#NUM!</v>
      </c>
      <c r="CJ211" t="e">
        <v>#NUM!</v>
      </c>
      <c r="CK211" t="e">
        <v>#NUM!</v>
      </c>
      <c r="CL211" t="e">
        <v>#NUM!</v>
      </c>
      <c r="CM211" t="e">
        <v>#NUM!</v>
      </c>
      <c r="CN211" t="e">
        <v>#NUM!</v>
      </c>
      <c r="CO211" t="e">
        <v>#NUM!</v>
      </c>
      <c r="CP211" t="e">
        <v>#NUM!</v>
      </c>
      <c r="CQ211" t="e">
        <v>#NUM!</v>
      </c>
      <c r="CR211" t="e">
        <v>#NUM!</v>
      </c>
      <c r="CS211" t="e">
        <v>#NUM!</v>
      </c>
      <c r="CT211" t="e">
        <v>#NUM!</v>
      </c>
      <c r="CU211" t="e">
        <v>#NUM!</v>
      </c>
      <c r="CV211" t="e">
        <v>#NUM!</v>
      </c>
      <c r="CW211" t="e">
        <v>#NUM!</v>
      </c>
      <c r="CX211" t="e">
        <v>#NUM!</v>
      </c>
      <c r="CY211" t="e">
        <v>#NUM!</v>
      </c>
      <c r="CZ211" t="e">
        <v>#NUM!</v>
      </c>
      <c r="DA211" t="e">
        <v>#NUM!</v>
      </c>
      <c r="DB211" t="e">
        <v>#NUM!</v>
      </c>
    </row>
    <row r="212" spans="2:106" x14ac:dyDescent="0.25">
      <c r="B212">
        <v>268.91000000000003</v>
      </c>
      <c r="C212" t="e">
        <v>#NUM!</v>
      </c>
      <c r="D212" t="e">
        <v>#NUM!</v>
      </c>
      <c r="E212" t="e">
        <v>#NUM!</v>
      </c>
      <c r="F212" t="e">
        <v>#NUM!</v>
      </c>
      <c r="G212" t="e">
        <v>#NUM!</v>
      </c>
      <c r="H212" t="e">
        <v>#NUM!</v>
      </c>
      <c r="I212" t="e">
        <v>#NUM!</v>
      </c>
      <c r="J212" t="e">
        <v>#NUM!</v>
      </c>
      <c r="K212" t="e">
        <v>#NUM!</v>
      </c>
      <c r="L212" t="e">
        <v>#NUM!</v>
      </c>
      <c r="M212" t="e">
        <v>#NUM!</v>
      </c>
      <c r="N212" t="e">
        <v>#NUM!</v>
      </c>
      <c r="O212" t="e">
        <v>#NUM!</v>
      </c>
      <c r="P212" t="e">
        <v>#NUM!</v>
      </c>
      <c r="Q212" t="e">
        <v>#NUM!</v>
      </c>
      <c r="R212" t="e">
        <v>#NUM!</v>
      </c>
      <c r="S212" t="e">
        <v>#NUM!</v>
      </c>
      <c r="T212" t="e">
        <v>#NUM!</v>
      </c>
      <c r="U212" t="e">
        <v>#NUM!</v>
      </c>
      <c r="V212" t="e">
        <v>#NUM!</v>
      </c>
      <c r="W212" t="e">
        <v>#NUM!</v>
      </c>
      <c r="X212" t="e">
        <v>#NUM!</v>
      </c>
      <c r="Y212" t="e">
        <v>#NUM!</v>
      </c>
      <c r="Z212" t="e">
        <v>#NUM!</v>
      </c>
      <c r="AA212" t="e">
        <v>#NUM!</v>
      </c>
      <c r="AB212" t="e">
        <v>#NUM!</v>
      </c>
      <c r="AC212" t="e">
        <v>#NUM!</v>
      </c>
      <c r="AD212" t="e">
        <v>#NUM!</v>
      </c>
      <c r="AE212" t="e">
        <v>#NUM!</v>
      </c>
      <c r="AF212" t="e">
        <v>#NUM!</v>
      </c>
      <c r="AG212" t="e">
        <v>#NUM!</v>
      </c>
      <c r="AH212" t="e">
        <v>#NUM!</v>
      </c>
      <c r="AI212" t="e">
        <v>#NUM!</v>
      </c>
      <c r="AJ212" t="e">
        <v>#NUM!</v>
      </c>
      <c r="AK212" t="e">
        <v>#NUM!</v>
      </c>
      <c r="AL212" t="e">
        <v>#NUM!</v>
      </c>
      <c r="AM212" t="e">
        <v>#NUM!</v>
      </c>
      <c r="AN212" t="e">
        <v>#NUM!</v>
      </c>
      <c r="AO212" t="e">
        <v>#NUM!</v>
      </c>
      <c r="AP212" t="e">
        <v>#NUM!</v>
      </c>
      <c r="AQ212" t="e">
        <v>#NUM!</v>
      </c>
      <c r="AR212" t="e">
        <v>#NUM!</v>
      </c>
      <c r="AS212" t="e">
        <v>#NUM!</v>
      </c>
      <c r="AT212" t="e">
        <v>#NUM!</v>
      </c>
      <c r="AU212" t="e">
        <v>#NUM!</v>
      </c>
      <c r="AV212" t="e">
        <v>#NUM!</v>
      </c>
      <c r="AW212" t="e">
        <v>#NUM!</v>
      </c>
      <c r="AX212" t="e">
        <v>#NUM!</v>
      </c>
      <c r="AY212" t="e">
        <v>#NUM!</v>
      </c>
      <c r="AZ212" t="e">
        <v>#NUM!</v>
      </c>
      <c r="BA212" t="e">
        <v>#NUM!</v>
      </c>
      <c r="BB212" t="e">
        <v>#NUM!</v>
      </c>
      <c r="BC212" t="e">
        <v>#NUM!</v>
      </c>
      <c r="BD212" t="e">
        <v>#NUM!</v>
      </c>
      <c r="BE212" t="e">
        <v>#NUM!</v>
      </c>
      <c r="BF212" t="e">
        <v>#NUM!</v>
      </c>
      <c r="BG212" t="e">
        <v>#NUM!</v>
      </c>
      <c r="BH212" t="e">
        <v>#NUM!</v>
      </c>
      <c r="BI212" t="e">
        <v>#NUM!</v>
      </c>
      <c r="BJ212" t="e">
        <v>#NUM!</v>
      </c>
      <c r="BK212" t="e">
        <v>#NUM!</v>
      </c>
      <c r="BL212" t="e">
        <v>#NUM!</v>
      </c>
      <c r="BM212" t="e">
        <v>#NUM!</v>
      </c>
      <c r="BN212" t="e">
        <v>#NUM!</v>
      </c>
      <c r="BO212" t="e">
        <v>#NUM!</v>
      </c>
      <c r="BP212" t="e">
        <v>#NUM!</v>
      </c>
      <c r="BQ212" t="e">
        <v>#NUM!</v>
      </c>
      <c r="BR212" t="e">
        <v>#NUM!</v>
      </c>
      <c r="BS212" t="e">
        <v>#NUM!</v>
      </c>
      <c r="BT212" t="e">
        <v>#NUM!</v>
      </c>
      <c r="BU212" t="e">
        <v>#NUM!</v>
      </c>
      <c r="BV212" t="e">
        <v>#NUM!</v>
      </c>
      <c r="BW212" t="e">
        <v>#NUM!</v>
      </c>
      <c r="BX212" t="e">
        <v>#NUM!</v>
      </c>
      <c r="BY212" t="e">
        <v>#NUM!</v>
      </c>
      <c r="BZ212" t="e">
        <v>#NUM!</v>
      </c>
      <c r="CA212" t="e">
        <v>#NUM!</v>
      </c>
      <c r="CB212" t="e">
        <v>#NUM!</v>
      </c>
      <c r="CC212" t="e">
        <v>#NUM!</v>
      </c>
      <c r="CD212" t="e">
        <v>#NUM!</v>
      </c>
      <c r="CE212" t="e">
        <v>#NUM!</v>
      </c>
      <c r="CF212" t="e">
        <v>#NUM!</v>
      </c>
      <c r="CG212" t="e">
        <v>#NUM!</v>
      </c>
      <c r="CH212" t="e">
        <v>#NUM!</v>
      </c>
      <c r="CI212" t="e">
        <v>#NUM!</v>
      </c>
      <c r="CJ212" t="e">
        <v>#NUM!</v>
      </c>
      <c r="CK212" t="e">
        <v>#NUM!</v>
      </c>
      <c r="CL212" t="e">
        <v>#NUM!</v>
      </c>
      <c r="CM212" t="e">
        <v>#NUM!</v>
      </c>
      <c r="CN212" t="e">
        <v>#NUM!</v>
      </c>
      <c r="CO212" t="e">
        <v>#NUM!</v>
      </c>
      <c r="CP212" t="e">
        <v>#NUM!</v>
      </c>
      <c r="CQ212" t="e">
        <v>#NUM!</v>
      </c>
      <c r="CR212" t="e">
        <v>#NUM!</v>
      </c>
      <c r="CS212" t="e">
        <v>#NUM!</v>
      </c>
      <c r="CT212" t="e">
        <v>#NUM!</v>
      </c>
      <c r="CU212" t="e">
        <v>#NUM!</v>
      </c>
      <c r="CV212" t="e">
        <v>#NUM!</v>
      </c>
      <c r="CW212" t="e">
        <v>#NUM!</v>
      </c>
      <c r="CX212" t="e">
        <v>#NUM!</v>
      </c>
      <c r="CY212" t="e">
        <v>#NUM!</v>
      </c>
      <c r="CZ212" t="e">
        <v>#NUM!</v>
      </c>
      <c r="DA212" t="e">
        <v>#NUM!</v>
      </c>
      <c r="DB212" t="e">
        <v>#NUM!</v>
      </c>
    </row>
    <row r="213" spans="2:106" x14ac:dyDescent="0.25">
      <c r="B213">
        <v>269.27999999999997</v>
      </c>
      <c r="C213" t="e">
        <v>#NUM!</v>
      </c>
      <c r="D213" t="e">
        <v>#NUM!</v>
      </c>
      <c r="E213" t="e">
        <v>#NUM!</v>
      </c>
      <c r="F213" t="e">
        <v>#NUM!</v>
      </c>
      <c r="G213" t="e">
        <v>#NUM!</v>
      </c>
      <c r="H213" t="e">
        <v>#NUM!</v>
      </c>
      <c r="I213" t="e">
        <v>#NUM!</v>
      </c>
      <c r="J213" t="e">
        <v>#NUM!</v>
      </c>
      <c r="K213" t="e">
        <v>#NUM!</v>
      </c>
      <c r="L213" t="e">
        <v>#NUM!</v>
      </c>
      <c r="M213" t="e">
        <v>#NUM!</v>
      </c>
      <c r="N213" t="e">
        <v>#NUM!</v>
      </c>
      <c r="O213" t="e">
        <v>#NUM!</v>
      </c>
      <c r="P213" t="e">
        <v>#NUM!</v>
      </c>
      <c r="Q213" t="e">
        <v>#NUM!</v>
      </c>
      <c r="R213" t="e">
        <v>#NUM!</v>
      </c>
      <c r="S213" t="e">
        <v>#NUM!</v>
      </c>
      <c r="T213" t="e">
        <v>#NUM!</v>
      </c>
      <c r="U213" t="e">
        <v>#NUM!</v>
      </c>
      <c r="V213" t="e">
        <v>#NUM!</v>
      </c>
      <c r="W213" t="e">
        <v>#NUM!</v>
      </c>
      <c r="X213" t="e">
        <v>#NUM!</v>
      </c>
      <c r="Y213" t="e">
        <v>#NUM!</v>
      </c>
      <c r="Z213" t="e">
        <v>#NUM!</v>
      </c>
      <c r="AA213" t="e">
        <v>#NUM!</v>
      </c>
      <c r="AB213" t="e">
        <v>#NUM!</v>
      </c>
      <c r="AC213" t="e">
        <v>#NUM!</v>
      </c>
      <c r="AD213" t="e">
        <v>#NUM!</v>
      </c>
      <c r="AE213" t="e">
        <v>#NUM!</v>
      </c>
      <c r="AF213" t="e">
        <v>#NUM!</v>
      </c>
      <c r="AG213" t="e">
        <v>#NUM!</v>
      </c>
      <c r="AH213" t="e">
        <v>#NUM!</v>
      </c>
      <c r="AI213" t="e">
        <v>#NUM!</v>
      </c>
      <c r="AJ213" t="e">
        <v>#NUM!</v>
      </c>
      <c r="AK213" t="e">
        <v>#NUM!</v>
      </c>
      <c r="AL213" t="e">
        <v>#NUM!</v>
      </c>
      <c r="AM213" t="e">
        <v>#NUM!</v>
      </c>
      <c r="AN213" t="e">
        <v>#NUM!</v>
      </c>
      <c r="AO213" t="e">
        <v>#NUM!</v>
      </c>
      <c r="AP213" t="e">
        <v>#NUM!</v>
      </c>
      <c r="AQ213" t="e">
        <v>#NUM!</v>
      </c>
      <c r="AR213" t="e">
        <v>#NUM!</v>
      </c>
      <c r="AS213" t="e">
        <v>#NUM!</v>
      </c>
      <c r="AT213" t="e">
        <v>#NUM!</v>
      </c>
      <c r="AU213" t="e">
        <v>#NUM!</v>
      </c>
      <c r="AV213" t="e">
        <v>#NUM!</v>
      </c>
      <c r="AW213" t="e">
        <v>#NUM!</v>
      </c>
      <c r="AX213" t="e">
        <v>#NUM!</v>
      </c>
      <c r="AY213" t="e">
        <v>#NUM!</v>
      </c>
      <c r="AZ213" t="e">
        <v>#NUM!</v>
      </c>
      <c r="BA213" t="e">
        <v>#NUM!</v>
      </c>
      <c r="BB213" t="e">
        <v>#NUM!</v>
      </c>
      <c r="BC213" t="e">
        <v>#NUM!</v>
      </c>
      <c r="BD213" t="e">
        <v>#NUM!</v>
      </c>
      <c r="BE213" t="e">
        <v>#NUM!</v>
      </c>
      <c r="BF213" t="e">
        <v>#NUM!</v>
      </c>
      <c r="BG213" t="e">
        <v>#NUM!</v>
      </c>
      <c r="BH213" t="e">
        <v>#NUM!</v>
      </c>
      <c r="BI213" t="e">
        <v>#NUM!</v>
      </c>
      <c r="BJ213" t="e">
        <v>#NUM!</v>
      </c>
      <c r="BK213" t="e">
        <v>#NUM!</v>
      </c>
      <c r="BL213" t="e">
        <v>#NUM!</v>
      </c>
      <c r="BM213" t="e">
        <v>#NUM!</v>
      </c>
      <c r="BN213" t="e">
        <v>#NUM!</v>
      </c>
      <c r="BO213" t="e">
        <v>#NUM!</v>
      </c>
      <c r="BP213" t="e">
        <v>#NUM!</v>
      </c>
      <c r="BQ213" t="e">
        <v>#NUM!</v>
      </c>
      <c r="BR213" t="e">
        <v>#NUM!</v>
      </c>
      <c r="BS213" t="e">
        <v>#NUM!</v>
      </c>
      <c r="BT213" t="e">
        <v>#NUM!</v>
      </c>
      <c r="BU213" t="e">
        <v>#NUM!</v>
      </c>
      <c r="BV213" t="e">
        <v>#NUM!</v>
      </c>
      <c r="BW213" t="e">
        <v>#NUM!</v>
      </c>
      <c r="BX213" t="e">
        <v>#NUM!</v>
      </c>
      <c r="BY213" t="e">
        <v>#NUM!</v>
      </c>
      <c r="BZ213" t="e">
        <v>#NUM!</v>
      </c>
      <c r="CA213" t="e">
        <v>#NUM!</v>
      </c>
      <c r="CB213" t="e">
        <v>#NUM!</v>
      </c>
      <c r="CC213" t="e">
        <v>#NUM!</v>
      </c>
      <c r="CD213" t="e">
        <v>#NUM!</v>
      </c>
      <c r="CE213" t="e">
        <v>#NUM!</v>
      </c>
      <c r="CF213" t="e">
        <v>#NUM!</v>
      </c>
      <c r="CG213" t="e">
        <v>#NUM!</v>
      </c>
      <c r="CH213" t="e">
        <v>#NUM!</v>
      </c>
      <c r="CI213" t="e">
        <v>#NUM!</v>
      </c>
      <c r="CJ213" t="e">
        <v>#NUM!</v>
      </c>
      <c r="CK213" t="e">
        <v>#NUM!</v>
      </c>
      <c r="CL213" t="e">
        <v>#NUM!</v>
      </c>
      <c r="CM213" t="e">
        <v>#NUM!</v>
      </c>
      <c r="CN213" t="e">
        <v>#NUM!</v>
      </c>
      <c r="CO213" t="e">
        <v>#NUM!</v>
      </c>
      <c r="CP213" t="e">
        <v>#NUM!</v>
      </c>
      <c r="CQ213" t="e">
        <v>#NUM!</v>
      </c>
      <c r="CR213" t="e">
        <v>#NUM!</v>
      </c>
      <c r="CS213" t="e">
        <v>#NUM!</v>
      </c>
      <c r="CT213" t="e">
        <v>#NUM!</v>
      </c>
      <c r="CU213" t="e">
        <v>#NUM!</v>
      </c>
      <c r="CV213" t="e">
        <v>#NUM!</v>
      </c>
      <c r="CW213" t="e">
        <v>#NUM!</v>
      </c>
      <c r="CX213" t="e">
        <v>#NUM!</v>
      </c>
      <c r="CY213" t="e">
        <v>#NUM!</v>
      </c>
      <c r="CZ213" t="e">
        <v>#NUM!</v>
      </c>
      <c r="DA213" t="e">
        <v>#NUM!</v>
      </c>
      <c r="DB213" t="e">
        <v>#NUM!</v>
      </c>
    </row>
    <row r="214" spans="2:106" x14ac:dyDescent="0.25">
      <c r="B214">
        <v>269.64999999999998</v>
      </c>
      <c r="C214" t="e">
        <v>#NUM!</v>
      </c>
      <c r="D214" t="e">
        <v>#NUM!</v>
      </c>
      <c r="E214" t="e">
        <v>#NUM!</v>
      </c>
      <c r="F214" t="e">
        <v>#NUM!</v>
      </c>
      <c r="G214" t="e">
        <v>#NUM!</v>
      </c>
      <c r="H214" t="e">
        <v>#NUM!</v>
      </c>
      <c r="I214" t="e">
        <v>#NUM!</v>
      </c>
      <c r="J214" t="e">
        <v>#NUM!</v>
      </c>
      <c r="K214" t="e">
        <v>#NUM!</v>
      </c>
      <c r="L214" t="e">
        <v>#NUM!</v>
      </c>
      <c r="M214" t="e">
        <v>#NUM!</v>
      </c>
      <c r="N214" t="e">
        <v>#NUM!</v>
      </c>
      <c r="O214" t="e">
        <v>#NUM!</v>
      </c>
      <c r="P214" t="e">
        <v>#NUM!</v>
      </c>
      <c r="Q214" t="e">
        <v>#NUM!</v>
      </c>
      <c r="R214" t="e">
        <v>#NUM!</v>
      </c>
      <c r="S214" t="e">
        <v>#NUM!</v>
      </c>
      <c r="T214" t="e">
        <v>#NUM!</v>
      </c>
      <c r="U214" t="e">
        <v>#NUM!</v>
      </c>
      <c r="V214" t="e">
        <v>#NUM!</v>
      </c>
      <c r="W214" t="e">
        <v>#NUM!</v>
      </c>
      <c r="X214" t="e">
        <v>#NUM!</v>
      </c>
      <c r="Y214" t="e">
        <v>#NUM!</v>
      </c>
      <c r="Z214" t="e">
        <v>#NUM!</v>
      </c>
      <c r="AA214" t="e">
        <v>#NUM!</v>
      </c>
      <c r="AB214" t="e">
        <v>#NUM!</v>
      </c>
      <c r="AC214" t="e">
        <v>#NUM!</v>
      </c>
      <c r="AD214" t="e">
        <v>#NUM!</v>
      </c>
      <c r="AE214" t="e">
        <v>#NUM!</v>
      </c>
      <c r="AF214" t="e">
        <v>#NUM!</v>
      </c>
      <c r="AG214" t="e">
        <v>#NUM!</v>
      </c>
      <c r="AH214" t="e">
        <v>#NUM!</v>
      </c>
      <c r="AI214" t="e">
        <v>#NUM!</v>
      </c>
      <c r="AJ214" t="e">
        <v>#NUM!</v>
      </c>
      <c r="AK214" t="e">
        <v>#NUM!</v>
      </c>
      <c r="AL214" t="e">
        <v>#NUM!</v>
      </c>
      <c r="AM214" t="e">
        <v>#NUM!</v>
      </c>
      <c r="AN214" t="e">
        <v>#NUM!</v>
      </c>
      <c r="AO214" t="e">
        <v>#NUM!</v>
      </c>
      <c r="AP214" t="e">
        <v>#NUM!</v>
      </c>
      <c r="AQ214" t="e">
        <v>#NUM!</v>
      </c>
      <c r="AR214" t="e">
        <v>#NUM!</v>
      </c>
      <c r="AS214" t="e">
        <v>#NUM!</v>
      </c>
      <c r="AT214" t="e">
        <v>#NUM!</v>
      </c>
      <c r="AU214" t="e">
        <v>#NUM!</v>
      </c>
      <c r="AV214" t="e">
        <v>#NUM!</v>
      </c>
      <c r="AW214" t="e">
        <v>#NUM!</v>
      </c>
      <c r="AX214" t="e">
        <v>#NUM!</v>
      </c>
      <c r="AY214" t="e">
        <v>#NUM!</v>
      </c>
      <c r="AZ214" t="e">
        <v>#NUM!</v>
      </c>
      <c r="BA214" t="e">
        <v>#NUM!</v>
      </c>
      <c r="BB214" t="e">
        <v>#NUM!</v>
      </c>
      <c r="BC214" t="e">
        <v>#NUM!</v>
      </c>
      <c r="BD214" t="e">
        <v>#NUM!</v>
      </c>
      <c r="BE214" t="e">
        <v>#NUM!</v>
      </c>
      <c r="BF214" t="e">
        <v>#NUM!</v>
      </c>
      <c r="BG214" t="e">
        <v>#NUM!</v>
      </c>
      <c r="BH214" t="e">
        <v>#NUM!</v>
      </c>
      <c r="BI214" t="e">
        <v>#NUM!</v>
      </c>
      <c r="BJ214" t="e">
        <v>#NUM!</v>
      </c>
      <c r="BK214" t="e">
        <v>#NUM!</v>
      </c>
      <c r="BL214" t="e">
        <v>#NUM!</v>
      </c>
      <c r="BM214" t="e">
        <v>#NUM!</v>
      </c>
      <c r="BN214" t="e">
        <v>#NUM!</v>
      </c>
      <c r="BO214" t="e">
        <v>#NUM!</v>
      </c>
      <c r="BP214" t="e">
        <v>#NUM!</v>
      </c>
      <c r="BQ214" t="e">
        <v>#NUM!</v>
      </c>
      <c r="BR214" t="e">
        <v>#NUM!</v>
      </c>
      <c r="BS214" t="e">
        <v>#NUM!</v>
      </c>
      <c r="BT214" t="e">
        <v>#NUM!</v>
      </c>
      <c r="BU214" t="e">
        <v>#NUM!</v>
      </c>
      <c r="BV214" t="e">
        <v>#NUM!</v>
      </c>
      <c r="BW214" t="e">
        <v>#NUM!</v>
      </c>
      <c r="BX214" t="e">
        <v>#NUM!</v>
      </c>
      <c r="BY214" t="e">
        <v>#NUM!</v>
      </c>
      <c r="BZ214" t="e">
        <v>#NUM!</v>
      </c>
      <c r="CA214" t="e">
        <v>#NUM!</v>
      </c>
      <c r="CB214" t="e">
        <v>#NUM!</v>
      </c>
      <c r="CC214" t="e">
        <v>#NUM!</v>
      </c>
      <c r="CD214" t="e">
        <v>#NUM!</v>
      </c>
      <c r="CE214" t="e">
        <v>#NUM!</v>
      </c>
      <c r="CF214" t="e">
        <v>#NUM!</v>
      </c>
      <c r="CG214" t="e">
        <v>#NUM!</v>
      </c>
      <c r="CH214" t="e">
        <v>#NUM!</v>
      </c>
      <c r="CI214" t="e">
        <v>#NUM!</v>
      </c>
      <c r="CJ214" t="e">
        <v>#NUM!</v>
      </c>
      <c r="CK214" t="e">
        <v>#NUM!</v>
      </c>
      <c r="CL214" t="e">
        <v>#NUM!</v>
      </c>
      <c r="CM214" t="e">
        <v>#NUM!</v>
      </c>
      <c r="CN214" t="e">
        <v>#NUM!</v>
      </c>
      <c r="CO214" t="e">
        <v>#NUM!</v>
      </c>
      <c r="CP214" t="e">
        <v>#NUM!</v>
      </c>
      <c r="CQ214" t="e">
        <v>#NUM!</v>
      </c>
      <c r="CR214" t="e">
        <v>#NUM!</v>
      </c>
      <c r="CS214" t="e">
        <v>#NUM!</v>
      </c>
      <c r="CT214" t="e">
        <v>#NUM!</v>
      </c>
      <c r="CU214" t="e">
        <v>#NUM!</v>
      </c>
      <c r="CV214" t="e">
        <v>#NUM!</v>
      </c>
      <c r="CW214" t="e">
        <v>#NUM!</v>
      </c>
      <c r="CX214" t="e">
        <v>#NUM!</v>
      </c>
      <c r="CY214" t="e">
        <v>#NUM!</v>
      </c>
      <c r="CZ214" t="e">
        <v>#NUM!</v>
      </c>
      <c r="DA214" t="e">
        <v>#NUM!</v>
      </c>
      <c r="DB214" t="e">
        <v>#NUM!</v>
      </c>
    </row>
    <row r="215" spans="2:106" x14ac:dyDescent="0.25">
      <c r="B215">
        <v>270.02</v>
      </c>
      <c r="C215" t="e">
        <v>#NUM!</v>
      </c>
      <c r="D215" t="e">
        <v>#NUM!</v>
      </c>
      <c r="E215" t="e">
        <v>#NUM!</v>
      </c>
      <c r="F215" t="e">
        <v>#NUM!</v>
      </c>
      <c r="G215" t="e">
        <v>#NUM!</v>
      </c>
      <c r="H215" t="e">
        <v>#NUM!</v>
      </c>
      <c r="I215" t="e">
        <v>#NUM!</v>
      </c>
      <c r="J215" t="e">
        <v>#NUM!</v>
      </c>
      <c r="K215" t="e">
        <v>#NUM!</v>
      </c>
      <c r="L215" t="e">
        <v>#NUM!</v>
      </c>
      <c r="M215" t="e">
        <v>#NUM!</v>
      </c>
      <c r="N215" t="e">
        <v>#NUM!</v>
      </c>
      <c r="O215" t="e">
        <v>#NUM!</v>
      </c>
      <c r="P215" t="e">
        <v>#NUM!</v>
      </c>
      <c r="Q215" t="e">
        <v>#NUM!</v>
      </c>
      <c r="R215" t="e">
        <v>#NUM!</v>
      </c>
      <c r="S215" t="e">
        <v>#NUM!</v>
      </c>
      <c r="T215" t="e">
        <v>#NUM!</v>
      </c>
      <c r="U215" t="e">
        <v>#NUM!</v>
      </c>
      <c r="V215" t="e">
        <v>#NUM!</v>
      </c>
      <c r="W215" t="e">
        <v>#NUM!</v>
      </c>
      <c r="X215" t="e">
        <v>#NUM!</v>
      </c>
      <c r="Y215" t="e">
        <v>#NUM!</v>
      </c>
      <c r="Z215" t="e">
        <v>#NUM!</v>
      </c>
      <c r="AA215" t="e">
        <v>#NUM!</v>
      </c>
      <c r="AB215" t="e">
        <v>#NUM!</v>
      </c>
      <c r="AC215" t="e">
        <v>#NUM!</v>
      </c>
      <c r="AD215" t="e">
        <v>#NUM!</v>
      </c>
      <c r="AE215" t="e">
        <v>#NUM!</v>
      </c>
      <c r="AF215" t="e">
        <v>#NUM!</v>
      </c>
      <c r="AG215" t="e">
        <v>#NUM!</v>
      </c>
      <c r="AH215" t="e">
        <v>#NUM!</v>
      </c>
      <c r="AI215" t="e">
        <v>#NUM!</v>
      </c>
      <c r="AJ215" t="e">
        <v>#NUM!</v>
      </c>
      <c r="AK215" t="e">
        <v>#NUM!</v>
      </c>
      <c r="AL215" t="e">
        <v>#NUM!</v>
      </c>
      <c r="AM215" t="e">
        <v>#NUM!</v>
      </c>
      <c r="AN215" t="e">
        <v>#NUM!</v>
      </c>
      <c r="AO215" t="e">
        <v>#NUM!</v>
      </c>
      <c r="AP215" t="e">
        <v>#NUM!</v>
      </c>
      <c r="AQ215" t="e">
        <v>#NUM!</v>
      </c>
      <c r="AR215" t="e">
        <v>#NUM!</v>
      </c>
      <c r="AS215" t="e">
        <v>#NUM!</v>
      </c>
      <c r="AT215" t="e">
        <v>#NUM!</v>
      </c>
      <c r="AU215" t="e">
        <v>#NUM!</v>
      </c>
      <c r="AV215" t="e">
        <v>#NUM!</v>
      </c>
      <c r="AW215" t="e">
        <v>#NUM!</v>
      </c>
      <c r="AX215" t="e">
        <v>#NUM!</v>
      </c>
      <c r="AY215" t="e">
        <v>#NUM!</v>
      </c>
      <c r="AZ215" t="e">
        <v>#NUM!</v>
      </c>
      <c r="BA215" t="e">
        <v>#NUM!</v>
      </c>
      <c r="BB215" t="e">
        <v>#NUM!</v>
      </c>
      <c r="BC215" t="e">
        <v>#NUM!</v>
      </c>
      <c r="BD215" t="e">
        <v>#NUM!</v>
      </c>
      <c r="BE215" t="e">
        <v>#NUM!</v>
      </c>
      <c r="BF215" t="e">
        <v>#NUM!</v>
      </c>
      <c r="BG215" t="e">
        <v>#NUM!</v>
      </c>
      <c r="BH215" t="e">
        <v>#NUM!</v>
      </c>
      <c r="BI215" t="e">
        <v>#NUM!</v>
      </c>
      <c r="BJ215" t="e">
        <v>#NUM!</v>
      </c>
      <c r="BK215" t="e">
        <v>#NUM!</v>
      </c>
      <c r="BL215" t="e">
        <v>#NUM!</v>
      </c>
      <c r="BM215" t="e">
        <v>#NUM!</v>
      </c>
      <c r="BN215" t="e">
        <v>#NUM!</v>
      </c>
      <c r="BO215" t="e">
        <v>#NUM!</v>
      </c>
      <c r="BP215" t="e">
        <v>#NUM!</v>
      </c>
      <c r="BQ215" t="e">
        <v>#NUM!</v>
      </c>
      <c r="BR215" t="e">
        <v>#NUM!</v>
      </c>
      <c r="BS215" t="e">
        <v>#NUM!</v>
      </c>
      <c r="BT215" t="e">
        <v>#NUM!</v>
      </c>
      <c r="BU215" t="e">
        <v>#NUM!</v>
      </c>
      <c r="BV215" t="e">
        <v>#NUM!</v>
      </c>
      <c r="BW215" t="e">
        <v>#NUM!</v>
      </c>
      <c r="BX215" t="e">
        <v>#NUM!</v>
      </c>
      <c r="BY215" t="e">
        <v>#NUM!</v>
      </c>
      <c r="BZ215" t="e">
        <v>#NUM!</v>
      </c>
      <c r="CA215" t="e">
        <v>#NUM!</v>
      </c>
      <c r="CB215" t="e">
        <v>#NUM!</v>
      </c>
      <c r="CC215" t="e">
        <v>#NUM!</v>
      </c>
      <c r="CD215" t="e">
        <v>#NUM!</v>
      </c>
      <c r="CE215" t="e">
        <v>#NUM!</v>
      </c>
      <c r="CF215" t="e">
        <v>#NUM!</v>
      </c>
      <c r="CG215" t="e">
        <v>#NUM!</v>
      </c>
      <c r="CH215" t="e">
        <v>#NUM!</v>
      </c>
      <c r="CI215" t="e">
        <v>#NUM!</v>
      </c>
      <c r="CJ215" t="e">
        <v>#NUM!</v>
      </c>
      <c r="CK215" t="e">
        <v>#NUM!</v>
      </c>
      <c r="CL215" t="e">
        <v>#NUM!</v>
      </c>
      <c r="CM215" t="e">
        <v>#NUM!</v>
      </c>
      <c r="CN215" t="e">
        <v>#NUM!</v>
      </c>
      <c r="CO215" t="e">
        <v>#NUM!</v>
      </c>
      <c r="CP215" t="e">
        <v>#NUM!</v>
      </c>
      <c r="CQ215" t="e">
        <v>#NUM!</v>
      </c>
      <c r="CR215" t="e">
        <v>#NUM!</v>
      </c>
      <c r="CS215" t="e">
        <v>#NUM!</v>
      </c>
      <c r="CT215" t="e">
        <v>#NUM!</v>
      </c>
      <c r="CU215" t="e">
        <v>#NUM!</v>
      </c>
      <c r="CV215" t="e">
        <v>#NUM!</v>
      </c>
      <c r="CW215" t="e">
        <v>#NUM!</v>
      </c>
      <c r="CX215" t="e">
        <v>#NUM!</v>
      </c>
      <c r="CY215" t="e">
        <v>#NUM!</v>
      </c>
      <c r="CZ215" t="e">
        <v>#NUM!</v>
      </c>
      <c r="DA215" t="e">
        <v>#NUM!</v>
      </c>
      <c r="DB215" t="e">
        <v>#NUM!</v>
      </c>
    </row>
    <row r="216" spans="2:106" x14ac:dyDescent="0.25">
      <c r="B216">
        <v>270.39</v>
      </c>
      <c r="C216" t="e">
        <v>#NUM!</v>
      </c>
      <c r="D216" t="e">
        <v>#NUM!</v>
      </c>
      <c r="E216" t="e">
        <v>#NUM!</v>
      </c>
      <c r="F216" t="e">
        <v>#NUM!</v>
      </c>
      <c r="G216" t="e">
        <v>#NUM!</v>
      </c>
      <c r="H216" t="e">
        <v>#NUM!</v>
      </c>
      <c r="I216" t="e">
        <v>#NUM!</v>
      </c>
      <c r="J216" t="e">
        <v>#NUM!</v>
      </c>
      <c r="K216" t="e">
        <v>#NUM!</v>
      </c>
      <c r="L216" t="e">
        <v>#NUM!</v>
      </c>
      <c r="M216" t="e">
        <v>#NUM!</v>
      </c>
      <c r="N216" t="e">
        <v>#NUM!</v>
      </c>
      <c r="O216" t="e">
        <v>#NUM!</v>
      </c>
      <c r="P216" t="e">
        <v>#NUM!</v>
      </c>
      <c r="Q216" t="e">
        <v>#NUM!</v>
      </c>
      <c r="R216" t="e">
        <v>#NUM!</v>
      </c>
      <c r="S216" t="e">
        <v>#NUM!</v>
      </c>
      <c r="T216" t="e">
        <v>#NUM!</v>
      </c>
      <c r="U216" t="e">
        <v>#NUM!</v>
      </c>
      <c r="V216" t="e">
        <v>#NUM!</v>
      </c>
      <c r="W216" t="e">
        <v>#NUM!</v>
      </c>
      <c r="X216" t="e">
        <v>#NUM!</v>
      </c>
      <c r="Y216" t="e">
        <v>#NUM!</v>
      </c>
      <c r="Z216" t="e">
        <v>#NUM!</v>
      </c>
      <c r="AA216" t="e">
        <v>#NUM!</v>
      </c>
      <c r="AB216" t="e">
        <v>#NUM!</v>
      </c>
      <c r="AC216" t="e">
        <v>#NUM!</v>
      </c>
      <c r="AD216" t="e">
        <v>#NUM!</v>
      </c>
      <c r="AE216" t="e">
        <v>#NUM!</v>
      </c>
      <c r="AF216" t="e">
        <v>#NUM!</v>
      </c>
      <c r="AG216" t="e">
        <v>#NUM!</v>
      </c>
      <c r="AH216" t="e">
        <v>#NUM!</v>
      </c>
      <c r="AI216" t="e">
        <v>#NUM!</v>
      </c>
      <c r="AJ216" t="e">
        <v>#NUM!</v>
      </c>
      <c r="AK216" t="e">
        <v>#NUM!</v>
      </c>
      <c r="AL216" t="e">
        <v>#NUM!</v>
      </c>
      <c r="AM216" t="e">
        <v>#NUM!</v>
      </c>
      <c r="AN216" t="e">
        <v>#NUM!</v>
      </c>
      <c r="AO216" t="e">
        <v>#NUM!</v>
      </c>
      <c r="AP216" t="e">
        <v>#NUM!</v>
      </c>
      <c r="AQ216" t="e">
        <v>#NUM!</v>
      </c>
      <c r="AR216" t="e">
        <v>#NUM!</v>
      </c>
      <c r="AS216" t="e">
        <v>#NUM!</v>
      </c>
      <c r="AT216" t="e">
        <v>#NUM!</v>
      </c>
      <c r="AU216" t="e">
        <v>#NUM!</v>
      </c>
      <c r="AV216" t="e">
        <v>#NUM!</v>
      </c>
      <c r="AW216" t="e">
        <v>#NUM!</v>
      </c>
      <c r="AX216" t="e">
        <v>#NUM!</v>
      </c>
      <c r="AY216" t="e">
        <v>#NUM!</v>
      </c>
      <c r="AZ216" t="e">
        <v>#NUM!</v>
      </c>
      <c r="BA216" t="e">
        <v>#NUM!</v>
      </c>
      <c r="BB216" t="e">
        <v>#NUM!</v>
      </c>
      <c r="BC216" t="e">
        <v>#NUM!</v>
      </c>
      <c r="BD216" t="e">
        <v>#NUM!</v>
      </c>
      <c r="BE216" t="e">
        <v>#NUM!</v>
      </c>
      <c r="BF216" t="e">
        <v>#NUM!</v>
      </c>
      <c r="BG216" t="e">
        <v>#NUM!</v>
      </c>
      <c r="BH216" t="e">
        <v>#NUM!</v>
      </c>
      <c r="BI216" t="e">
        <v>#NUM!</v>
      </c>
      <c r="BJ216" t="e">
        <v>#NUM!</v>
      </c>
      <c r="BK216" t="e">
        <v>#NUM!</v>
      </c>
      <c r="BL216" t="e">
        <v>#NUM!</v>
      </c>
      <c r="BM216" t="e">
        <v>#NUM!</v>
      </c>
      <c r="BN216" t="e">
        <v>#NUM!</v>
      </c>
      <c r="BO216" t="e">
        <v>#NUM!</v>
      </c>
      <c r="BP216" t="e">
        <v>#NUM!</v>
      </c>
      <c r="BQ216" t="e">
        <v>#NUM!</v>
      </c>
      <c r="BR216" t="e">
        <v>#NUM!</v>
      </c>
      <c r="BS216" t="e">
        <v>#NUM!</v>
      </c>
      <c r="BT216" t="e">
        <v>#NUM!</v>
      </c>
      <c r="BU216" t="e">
        <v>#NUM!</v>
      </c>
      <c r="BV216" t="e">
        <v>#NUM!</v>
      </c>
      <c r="BW216" t="e">
        <v>#NUM!</v>
      </c>
      <c r="BX216" t="e">
        <v>#NUM!</v>
      </c>
      <c r="BY216" t="e">
        <v>#NUM!</v>
      </c>
      <c r="BZ216" t="e">
        <v>#NUM!</v>
      </c>
      <c r="CA216" t="e">
        <v>#NUM!</v>
      </c>
      <c r="CB216" t="e">
        <v>#NUM!</v>
      </c>
      <c r="CC216" t="e">
        <v>#NUM!</v>
      </c>
      <c r="CD216" t="e">
        <v>#NUM!</v>
      </c>
      <c r="CE216" t="e">
        <v>#NUM!</v>
      </c>
      <c r="CF216" t="e">
        <v>#NUM!</v>
      </c>
      <c r="CG216" t="e">
        <v>#NUM!</v>
      </c>
      <c r="CH216" t="e">
        <v>#NUM!</v>
      </c>
      <c r="CI216" t="e">
        <v>#NUM!</v>
      </c>
      <c r="CJ216" t="e">
        <v>#NUM!</v>
      </c>
      <c r="CK216" t="e">
        <v>#NUM!</v>
      </c>
      <c r="CL216" t="e">
        <v>#NUM!</v>
      </c>
      <c r="CM216" t="e">
        <v>#NUM!</v>
      </c>
      <c r="CN216" t="e">
        <v>#NUM!</v>
      </c>
      <c r="CO216" t="e">
        <v>#NUM!</v>
      </c>
      <c r="CP216" t="e">
        <v>#NUM!</v>
      </c>
      <c r="CQ216" t="e">
        <v>#NUM!</v>
      </c>
      <c r="CR216" t="e">
        <v>#NUM!</v>
      </c>
      <c r="CS216" t="e">
        <v>#NUM!</v>
      </c>
      <c r="CT216" t="e">
        <v>#NUM!</v>
      </c>
      <c r="CU216" t="e">
        <v>#NUM!</v>
      </c>
      <c r="CV216" t="e">
        <v>#NUM!</v>
      </c>
      <c r="CW216" t="e">
        <v>#NUM!</v>
      </c>
      <c r="CX216" t="e">
        <v>#NUM!</v>
      </c>
      <c r="CY216" t="e">
        <v>#NUM!</v>
      </c>
      <c r="CZ216" t="e">
        <v>#NUM!</v>
      </c>
      <c r="DA216" t="e">
        <v>#NUM!</v>
      </c>
      <c r="DB216" t="e">
        <v>#NUM!</v>
      </c>
    </row>
    <row r="217" spans="2:106" x14ac:dyDescent="0.25">
      <c r="B217">
        <v>270.77</v>
      </c>
      <c r="C217" t="e">
        <v>#NUM!</v>
      </c>
      <c r="D217" t="e">
        <v>#NUM!</v>
      </c>
      <c r="E217" t="e">
        <v>#NUM!</v>
      </c>
      <c r="F217" t="e">
        <v>#NUM!</v>
      </c>
      <c r="G217" t="e">
        <v>#NUM!</v>
      </c>
      <c r="H217" t="e">
        <v>#NUM!</v>
      </c>
      <c r="I217" t="e">
        <v>#NUM!</v>
      </c>
      <c r="J217" t="e">
        <v>#NUM!</v>
      </c>
      <c r="K217" t="e">
        <v>#NUM!</v>
      </c>
      <c r="L217" t="e">
        <v>#NUM!</v>
      </c>
      <c r="M217" t="e">
        <v>#NUM!</v>
      </c>
      <c r="N217" t="e">
        <v>#NUM!</v>
      </c>
      <c r="O217" t="e">
        <v>#NUM!</v>
      </c>
      <c r="P217" t="e">
        <v>#NUM!</v>
      </c>
      <c r="Q217" t="e">
        <v>#NUM!</v>
      </c>
      <c r="R217" t="e">
        <v>#NUM!</v>
      </c>
      <c r="S217" t="e">
        <v>#NUM!</v>
      </c>
      <c r="T217" t="e">
        <v>#NUM!</v>
      </c>
      <c r="U217" t="e">
        <v>#NUM!</v>
      </c>
      <c r="V217" t="e">
        <v>#NUM!</v>
      </c>
      <c r="W217" t="e">
        <v>#NUM!</v>
      </c>
      <c r="X217" t="e">
        <v>#NUM!</v>
      </c>
      <c r="Y217" t="e">
        <v>#NUM!</v>
      </c>
      <c r="Z217" t="e">
        <v>#NUM!</v>
      </c>
      <c r="AA217" t="e">
        <v>#NUM!</v>
      </c>
      <c r="AB217" t="e">
        <v>#NUM!</v>
      </c>
      <c r="AC217" t="e">
        <v>#NUM!</v>
      </c>
      <c r="AD217" t="e">
        <v>#NUM!</v>
      </c>
      <c r="AE217" t="e">
        <v>#NUM!</v>
      </c>
      <c r="AF217" t="e">
        <v>#NUM!</v>
      </c>
      <c r="AG217" t="e">
        <v>#NUM!</v>
      </c>
      <c r="AH217" t="e">
        <v>#NUM!</v>
      </c>
      <c r="AI217" t="e">
        <v>#NUM!</v>
      </c>
      <c r="AJ217" t="e">
        <v>#NUM!</v>
      </c>
      <c r="AK217" t="e">
        <v>#NUM!</v>
      </c>
      <c r="AL217" t="e">
        <v>#NUM!</v>
      </c>
      <c r="AM217" t="e">
        <v>#NUM!</v>
      </c>
      <c r="AN217" t="e">
        <v>#NUM!</v>
      </c>
      <c r="AO217" t="e">
        <v>#NUM!</v>
      </c>
      <c r="AP217" t="e">
        <v>#NUM!</v>
      </c>
      <c r="AQ217" t="e">
        <v>#NUM!</v>
      </c>
      <c r="AR217" t="e">
        <v>#NUM!</v>
      </c>
      <c r="AS217" t="e">
        <v>#NUM!</v>
      </c>
      <c r="AT217" t="e">
        <v>#NUM!</v>
      </c>
      <c r="AU217" t="e">
        <v>#NUM!</v>
      </c>
      <c r="AV217" t="e">
        <v>#NUM!</v>
      </c>
      <c r="AW217" t="e">
        <v>#NUM!</v>
      </c>
      <c r="AX217" t="e">
        <v>#NUM!</v>
      </c>
      <c r="AY217" t="e">
        <v>#NUM!</v>
      </c>
      <c r="AZ217" t="e">
        <v>#NUM!</v>
      </c>
      <c r="BA217" t="e">
        <v>#NUM!</v>
      </c>
      <c r="BB217" t="e">
        <v>#NUM!</v>
      </c>
      <c r="BC217" t="e">
        <v>#NUM!</v>
      </c>
      <c r="BD217" t="e">
        <v>#NUM!</v>
      </c>
      <c r="BE217" t="e">
        <v>#NUM!</v>
      </c>
      <c r="BF217" t="e">
        <v>#NUM!</v>
      </c>
      <c r="BG217" t="e">
        <v>#NUM!</v>
      </c>
      <c r="BH217" t="e">
        <v>#NUM!</v>
      </c>
      <c r="BI217" t="e">
        <v>#NUM!</v>
      </c>
      <c r="BJ217" t="e">
        <v>#NUM!</v>
      </c>
      <c r="BK217" t="e">
        <v>#NUM!</v>
      </c>
      <c r="BL217" t="e">
        <v>#NUM!</v>
      </c>
      <c r="BM217" t="e">
        <v>#NUM!</v>
      </c>
      <c r="BN217" t="e">
        <v>#NUM!</v>
      </c>
      <c r="BO217" t="e">
        <v>#NUM!</v>
      </c>
      <c r="BP217" t="e">
        <v>#NUM!</v>
      </c>
      <c r="BQ217" t="e">
        <v>#NUM!</v>
      </c>
      <c r="BR217" t="e">
        <v>#NUM!</v>
      </c>
      <c r="BS217" t="e">
        <v>#NUM!</v>
      </c>
      <c r="BT217" t="e">
        <v>#NUM!</v>
      </c>
      <c r="BU217" t="e">
        <v>#NUM!</v>
      </c>
      <c r="BV217" t="e">
        <v>#NUM!</v>
      </c>
      <c r="BW217" t="e">
        <v>#NUM!</v>
      </c>
      <c r="BX217" t="e">
        <v>#NUM!</v>
      </c>
      <c r="BY217" t="e">
        <v>#NUM!</v>
      </c>
      <c r="BZ217" t="e">
        <v>#NUM!</v>
      </c>
      <c r="CA217" t="e">
        <v>#NUM!</v>
      </c>
      <c r="CB217" t="e">
        <v>#NUM!</v>
      </c>
      <c r="CC217" t="e">
        <v>#NUM!</v>
      </c>
      <c r="CD217" t="e">
        <v>#NUM!</v>
      </c>
      <c r="CE217" t="e">
        <v>#NUM!</v>
      </c>
      <c r="CF217" t="e">
        <v>#NUM!</v>
      </c>
      <c r="CG217" t="e">
        <v>#NUM!</v>
      </c>
      <c r="CH217" t="e">
        <v>#NUM!</v>
      </c>
      <c r="CI217" t="e">
        <v>#NUM!</v>
      </c>
      <c r="CJ217" t="e">
        <v>#NUM!</v>
      </c>
      <c r="CK217" t="e">
        <v>#NUM!</v>
      </c>
      <c r="CL217" t="e">
        <v>#NUM!</v>
      </c>
      <c r="CM217" t="e">
        <v>#NUM!</v>
      </c>
      <c r="CN217" t="e">
        <v>#NUM!</v>
      </c>
      <c r="CO217" t="e">
        <v>#NUM!</v>
      </c>
      <c r="CP217" t="e">
        <v>#NUM!</v>
      </c>
      <c r="CQ217" t="e">
        <v>#NUM!</v>
      </c>
      <c r="CR217" t="e">
        <v>#NUM!</v>
      </c>
      <c r="CS217" t="e">
        <v>#NUM!</v>
      </c>
      <c r="CT217" t="e">
        <v>#NUM!</v>
      </c>
      <c r="CU217" t="e">
        <v>#NUM!</v>
      </c>
      <c r="CV217" t="e">
        <v>#NUM!</v>
      </c>
      <c r="CW217" t="e">
        <v>#NUM!</v>
      </c>
      <c r="CX217" t="e">
        <v>#NUM!</v>
      </c>
      <c r="CY217" t="e">
        <v>#NUM!</v>
      </c>
      <c r="CZ217" t="e">
        <v>#NUM!</v>
      </c>
      <c r="DA217" t="e">
        <v>#NUM!</v>
      </c>
      <c r="DB217" t="e">
        <v>#NUM!</v>
      </c>
    </row>
    <row r="218" spans="2:106" x14ac:dyDescent="0.25">
      <c r="B218">
        <v>271.14</v>
      </c>
      <c r="C218" t="e">
        <v>#NUM!</v>
      </c>
      <c r="D218" t="e">
        <v>#NUM!</v>
      </c>
      <c r="E218" t="e">
        <v>#NUM!</v>
      </c>
      <c r="F218" t="e">
        <v>#NUM!</v>
      </c>
      <c r="G218" t="e">
        <v>#NUM!</v>
      </c>
      <c r="H218" t="e">
        <v>#NUM!</v>
      </c>
      <c r="I218" t="e">
        <v>#NUM!</v>
      </c>
      <c r="J218" t="e">
        <v>#NUM!</v>
      </c>
      <c r="K218" t="e">
        <v>#NUM!</v>
      </c>
      <c r="L218" t="e">
        <v>#NUM!</v>
      </c>
      <c r="M218" t="e">
        <v>#NUM!</v>
      </c>
      <c r="N218" t="e">
        <v>#NUM!</v>
      </c>
      <c r="O218" t="e">
        <v>#NUM!</v>
      </c>
      <c r="P218" t="e">
        <v>#NUM!</v>
      </c>
      <c r="Q218" t="e">
        <v>#NUM!</v>
      </c>
      <c r="R218" t="e">
        <v>#NUM!</v>
      </c>
      <c r="S218" t="e">
        <v>#NUM!</v>
      </c>
      <c r="T218" t="e">
        <v>#NUM!</v>
      </c>
      <c r="U218" t="e">
        <v>#NUM!</v>
      </c>
      <c r="V218" t="e">
        <v>#NUM!</v>
      </c>
      <c r="W218" t="e">
        <v>#NUM!</v>
      </c>
      <c r="X218" t="e">
        <v>#NUM!</v>
      </c>
      <c r="Y218" t="e">
        <v>#NUM!</v>
      </c>
      <c r="Z218" t="e">
        <v>#NUM!</v>
      </c>
      <c r="AA218" t="e">
        <v>#NUM!</v>
      </c>
      <c r="AB218" t="e">
        <v>#NUM!</v>
      </c>
      <c r="AC218" t="e">
        <v>#NUM!</v>
      </c>
      <c r="AD218" t="e">
        <v>#NUM!</v>
      </c>
      <c r="AE218" t="e">
        <v>#NUM!</v>
      </c>
      <c r="AF218" t="e">
        <v>#NUM!</v>
      </c>
      <c r="AG218" t="e">
        <v>#NUM!</v>
      </c>
      <c r="AH218" t="e">
        <v>#NUM!</v>
      </c>
      <c r="AI218" t="e">
        <v>#NUM!</v>
      </c>
      <c r="AJ218" t="e">
        <v>#NUM!</v>
      </c>
      <c r="AK218" t="e">
        <v>#NUM!</v>
      </c>
      <c r="AL218" t="e">
        <v>#NUM!</v>
      </c>
      <c r="AM218" t="e">
        <v>#NUM!</v>
      </c>
      <c r="AN218" t="e">
        <v>#NUM!</v>
      </c>
      <c r="AO218" t="e">
        <v>#NUM!</v>
      </c>
      <c r="AP218" t="e">
        <v>#NUM!</v>
      </c>
      <c r="AQ218" t="e">
        <v>#NUM!</v>
      </c>
      <c r="AR218" t="e">
        <v>#NUM!</v>
      </c>
      <c r="AS218" t="e">
        <v>#NUM!</v>
      </c>
      <c r="AT218" t="e">
        <v>#NUM!</v>
      </c>
      <c r="AU218" t="e">
        <v>#NUM!</v>
      </c>
      <c r="AV218" t="e">
        <v>#NUM!</v>
      </c>
      <c r="AW218" t="e">
        <v>#NUM!</v>
      </c>
      <c r="AX218" t="e">
        <v>#NUM!</v>
      </c>
      <c r="AY218" t="e">
        <v>#NUM!</v>
      </c>
      <c r="AZ218" t="e">
        <v>#NUM!</v>
      </c>
      <c r="BA218" t="e">
        <v>#NUM!</v>
      </c>
      <c r="BB218" t="e">
        <v>#NUM!</v>
      </c>
      <c r="BC218" t="e">
        <v>#NUM!</v>
      </c>
      <c r="BD218" t="e">
        <v>#NUM!</v>
      </c>
      <c r="BE218" t="e">
        <v>#NUM!</v>
      </c>
      <c r="BF218" t="e">
        <v>#NUM!</v>
      </c>
      <c r="BG218" t="e">
        <v>#NUM!</v>
      </c>
      <c r="BH218" t="e">
        <v>#NUM!</v>
      </c>
      <c r="BI218" t="e">
        <v>#NUM!</v>
      </c>
      <c r="BJ218" t="e">
        <v>#NUM!</v>
      </c>
      <c r="BK218" t="e">
        <v>#NUM!</v>
      </c>
      <c r="BL218" t="e">
        <v>#NUM!</v>
      </c>
      <c r="BM218" t="e">
        <v>#NUM!</v>
      </c>
      <c r="BN218" t="e">
        <v>#NUM!</v>
      </c>
      <c r="BO218" t="e">
        <v>#NUM!</v>
      </c>
      <c r="BP218" t="e">
        <v>#NUM!</v>
      </c>
      <c r="BQ218" t="e">
        <v>#NUM!</v>
      </c>
      <c r="BR218" t="e">
        <v>#NUM!</v>
      </c>
      <c r="BS218" t="e">
        <v>#NUM!</v>
      </c>
      <c r="BT218" t="e">
        <v>#NUM!</v>
      </c>
      <c r="BU218" t="e">
        <v>#NUM!</v>
      </c>
      <c r="BV218" t="e">
        <v>#NUM!</v>
      </c>
      <c r="BW218" t="e">
        <v>#NUM!</v>
      </c>
      <c r="BX218" t="e">
        <v>#NUM!</v>
      </c>
      <c r="BY218" t="e">
        <v>#NUM!</v>
      </c>
      <c r="BZ218" t="e">
        <v>#NUM!</v>
      </c>
      <c r="CA218" t="e">
        <v>#NUM!</v>
      </c>
      <c r="CB218" t="e">
        <v>#NUM!</v>
      </c>
      <c r="CC218" t="e">
        <v>#NUM!</v>
      </c>
      <c r="CD218" t="e">
        <v>#NUM!</v>
      </c>
      <c r="CE218" t="e">
        <v>#NUM!</v>
      </c>
      <c r="CF218" t="e">
        <v>#NUM!</v>
      </c>
      <c r="CG218" t="e">
        <v>#NUM!</v>
      </c>
      <c r="CH218" t="e">
        <v>#NUM!</v>
      </c>
      <c r="CI218" t="e">
        <v>#NUM!</v>
      </c>
      <c r="CJ218" t="e">
        <v>#NUM!</v>
      </c>
      <c r="CK218" t="e">
        <v>#NUM!</v>
      </c>
      <c r="CL218" t="e">
        <v>#NUM!</v>
      </c>
      <c r="CM218" t="e">
        <v>#NUM!</v>
      </c>
      <c r="CN218" t="e">
        <v>#NUM!</v>
      </c>
      <c r="CO218" t="e">
        <v>#NUM!</v>
      </c>
      <c r="CP218" t="e">
        <v>#NUM!</v>
      </c>
      <c r="CQ218" t="e">
        <v>#NUM!</v>
      </c>
      <c r="CR218" t="e">
        <v>#NUM!</v>
      </c>
      <c r="CS218" t="e">
        <v>#NUM!</v>
      </c>
      <c r="CT218" t="e">
        <v>#NUM!</v>
      </c>
      <c r="CU218" t="e">
        <v>#NUM!</v>
      </c>
      <c r="CV218" t="e">
        <v>#NUM!</v>
      </c>
      <c r="CW218" t="e">
        <v>#NUM!</v>
      </c>
      <c r="CX218" t="e">
        <v>#NUM!</v>
      </c>
      <c r="CY218" t="e">
        <v>#NUM!</v>
      </c>
      <c r="CZ218" t="e">
        <v>#NUM!</v>
      </c>
      <c r="DA218" t="e">
        <v>#NUM!</v>
      </c>
      <c r="DB218" t="e">
        <v>#NUM!</v>
      </c>
    </row>
    <row r="219" spans="2:106" x14ac:dyDescent="0.25">
      <c r="B219">
        <v>271.51</v>
      </c>
      <c r="C219" t="e">
        <v>#NUM!</v>
      </c>
      <c r="D219" t="e">
        <v>#NUM!</v>
      </c>
      <c r="E219" t="e">
        <v>#NUM!</v>
      </c>
      <c r="F219" t="e">
        <v>#NUM!</v>
      </c>
      <c r="G219" t="e">
        <v>#NUM!</v>
      </c>
      <c r="H219" t="e">
        <v>#NUM!</v>
      </c>
      <c r="I219" t="e">
        <v>#NUM!</v>
      </c>
      <c r="J219" t="e">
        <v>#NUM!</v>
      </c>
      <c r="K219" t="e">
        <v>#NUM!</v>
      </c>
      <c r="L219" t="e">
        <v>#NUM!</v>
      </c>
      <c r="M219" t="e">
        <v>#NUM!</v>
      </c>
      <c r="N219" t="e">
        <v>#NUM!</v>
      </c>
      <c r="O219" t="e">
        <v>#NUM!</v>
      </c>
      <c r="P219" t="e">
        <v>#NUM!</v>
      </c>
      <c r="Q219" t="e">
        <v>#NUM!</v>
      </c>
      <c r="R219" t="e">
        <v>#NUM!</v>
      </c>
      <c r="S219" t="e">
        <v>#NUM!</v>
      </c>
      <c r="T219" t="e">
        <v>#NUM!</v>
      </c>
      <c r="U219" t="e">
        <v>#NUM!</v>
      </c>
      <c r="V219" t="e">
        <v>#NUM!</v>
      </c>
      <c r="W219" t="e">
        <v>#NUM!</v>
      </c>
      <c r="X219" t="e">
        <v>#NUM!</v>
      </c>
      <c r="Y219" t="e">
        <v>#NUM!</v>
      </c>
      <c r="Z219" t="e">
        <v>#NUM!</v>
      </c>
      <c r="AA219" t="e">
        <v>#NUM!</v>
      </c>
      <c r="AB219" t="e">
        <v>#NUM!</v>
      </c>
      <c r="AC219" t="e">
        <v>#NUM!</v>
      </c>
      <c r="AD219" t="e">
        <v>#NUM!</v>
      </c>
      <c r="AE219" t="e">
        <v>#NUM!</v>
      </c>
      <c r="AF219" t="e">
        <v>#NUM!</v>
      </c>
      <c r="AG219" t="e">
        <v>#NUM!</v>
      </c>
      <c r="AH219" t="e">
        <v>#NUM!</v>
      </c>
      <c r="AI219" t="e">
        <v>#NUM!</v>
      </c>
      <c r="AJ219" t="e">
        <v>#NUM!</v>
      </c>
      <c r="AK219" t="e">
        <v>#NUM!</v>
      </c>
      <c r="AL219" t="e">
        <v>#NUM!</v>
      </c>
      <c r="AM219" t="e">
        <v>#NUM!</v>
      </c>
      <c r="AN219" t="e">
        <v>#NUM!</v>
      </c>
      <c r="AO219" t="e">
        <v>#NUM!</v>
      </c>
      <c r="AP219" t="e">
        <v>#NUM!</v>
      </c>
      <c r="AQ219" t="e">
        <v>#NUM!</v>
      </c>
      <c r="AR219" t="e">
        <v>#NUM!</v>
      </c>
      <c r="AS219" t="e">
        <v>#NUM!</v>
      </c>
      <c r="AT219" t="e">
        <v>#NUM!</v>
      </c>
      <c r="AU219" t="e">
        <v>#NUM!</v>
      </c>
      <c r="AV219" t="e">
        <v>#NUM!</v>
      </c>
      <c r="AW219" t="e">
        <v>#NUM!</v>
      </c>
      <c r="AX219" t="e">
        <v>#NUM!</v>
      </c>
      <c r="AY219" t="e">
        <v>#NUM!</v>
      </c>
      <c r="AZ219" t="e">
        <v>#NUM!</v>
      </c>
      <c r="BA219" t="e">
        <v>#NUM!</v>
      </c>
      <c r="BB219" t="e">
        <v>#NUM!</v>
      </c>
      <c r="BC219" t="e">
        <v>#NUM!</v>
      </c>
      <c r="BD219" t="e">
        <v>#NUM!</v>
      </c>
      <c r="BE219" t="e">
        <v>#NUM!</v>
      </c>
      <c r="BF219" t="e">
        <v>#NUM!</v>
      </c>
      <c r="BG219" t="e">
        <v>#NUM!</v>
      </c>
      <c r="BH219" t="e">
        <v>#NUM!</v>
      </c>
      <c r="BI219" t="e">
        <v>#NUM!</v>
      </c>
      <c r="BJ219" t="e">
        <v>#NUM!</v>
      </c>
      <c r="BK219" t="e">
        <v>#NUM!</v>
      </c>
      <c r="BL219" t="e">
        <v>#NUM!</v>
      </c>
      <c r="BM219" t="e">
        <v>#NUM!</v>
      </c>
      <c r="BN219" t="e">
        <v>#NUM!</v>
      </c>
      <c r="BO219" t="e">
        <v>#NUM!</v>
      </c>
      <c r="BP219" t="e">
        <v>#NUM!</v>
      </c>
      <c r="BQ219" t="e">
        <v>#NUM!</v>
      </c>
      <c r="BR219" t="e">
        <v>#NUM!</v>
      </c>
      <c r="BS219" t="e">
        <v>#NUM!</v>
      </c>
      <c r="BT219" t="e">
        <v>#NUM!</v>
      </c>
      <c r="BU219" t="e">
        <v>#NUM!</v>
      </c>
      <c r="BV219" t="e">
        <v>#NUM!</v>
      </c>
      <c r="BW219" t="e">
        <v>#NUM!</v>
      </c>
      <c r="BX219" t="e">
        <v>#NUM!</v>
      </c>
      <c r="BY219" t="e">
        <v>#NUM!</v>
      </c>
      <c r="BZ219" t="e">
        <v>#NUM!</v>
      </c>
      <c r="CA219" t="e">
        <v>#NUM!</v>
      </c>
      <c r="CB219" t="e">
        <v>#NUM!</v>
      </c>
      <c r="CC219" t="e">
        <v>#NUM!</v>
      </c>
      <c r="CD219" t="e">
        <v>#NUM!</v>
      </c>
      <c r="CE219" t="e">
        <v>#NUM!</v>
      </c>
      <c r="CF219" t="e">
        <v>#NUM!</v>
      </c>
      <c r="CG219" t="e">
        <v>#NUM!</v>
      </c>
      <c r="CH219" t="e">
        <v>#NUM!</v>
      </c>
      <c r="CI219" t="e">
        <v>#NUM!</v>
      </c>
      <c r="CJ219" t="e">
        <v>#NUM!</v>
      </c>
      <c r="CK219" t="e">
        <v>#NUM!</v>
      </c>
      <c r="CL219" t="e">
        <v>#NUM!</v>
      </c>
      <c r="CM219" t="e">
        <v>#NUM!</v>
      </c>
      <c r="CN219" t="e">
        <v>#NUM!</v>
      </c>
      <c r="CO219" t="e">
        <v>#NUM!</v>
      </c>
      <c r="CP219" t="e">
        <v>#NUM!</v>
      </c>
      <c r="CQ219" t="e">
        <v>#NUM!</v>
      </c>
      <c r="CR219" t="e">
        <v>#NUM!</v>
      </c>
      <c r="CS219" t="e">
        <v>#NUM!</v>
      </c>
      <c r="CT219" t="e">
        <v>#NUM!</v>
      </c>
      <c r="CU219" t="e">
        <v>#NUM!</v>
      </c>
      <c r="CV219" t="e">
        <v>#NUM!</v>
      </c>
      <c r="CW219" t="e">
        <v>#NUM!</v>
      </c>
      <c r="CX219" t="e">
        <v>#NUM!</v>
      </c>
      <c r="CY219" t="e">
        <v>#NUM!</v>
      </c>
      <c r="CZ219" t="e">
        <v>#NUM!</v>
      </c>
      <c r="DA219" t="e">
        <v>#NUM!</v>
      </c>
      <c r="DB219" t="e">
        <v>#NUM!</v>
      </c>
    </row>
    <row r="220" spans="2:106" x14ac:dyDescent="0.25">
      <c r="B220">
        <v>271.88</v>
      </c>
      <c r="C220" t="e">
        <v>#NUM!</v>
      </c>
      <c r="D220" t="e">
        <v>#NUM!</v>
      </c>
      <c r="E220" t="e">
        <v>#NUM!</v>
      </c>
      <c r="F220" t="e">
        <v>#NUM!</v>
      </c>
      <c r="G220" t="e">
        <v>#NUM!</v>
      </c>
      <c r="H220" t="e">
        <v>#NUM!</v>
      </c>
      <c r="I220" t="e">
        <v>#NUM!</v>
      </c>
      <c r="J220" t="e">
        <v>#NUM!</v>
      </c>
      <c r="K220" t="e">
        <v>#NUM!</v>
      </c>
      <c r="L220" t="e">
        <v>#NUM!</v>
      </c>
      <c r="M220" t="e">
        <v>#NUM!</v>
      </c>
      <c r="N220" t="e">
        <v>#NUM!</v>
      </c>
      <c r="O220" t="e">
        <v>#NUM!</v>
      </c>
      <c r="P220" t="e">
        <v>#NUM!</v>
      </c>
      <c r="Q220" t="e">
        <v>#NUM!</v>
      </c>
      <c r="R220" t="e">
        <v>#NUM!</v>
      </c>
      <c r="S220" t="e">
        <v>#NUM!</v>
      </c>
      <c r="T220" t="e">
        <v>#NUM!</v>
      </c>
      <c r="U220" t="e">
        <v>#NUM!</v>
      </c>
      <c r="V220" t="e">
        <v>#NUM!</v>
      </c>
      <c r="W220" t="e">
        <v>#NUM!</v>
      </c>
      <c r="X220" t="e">
        <v>#NUM!</v>
      </c>
      <c r="Y220" t="e">
        <v>#NUM!</v>
      </c>
      <c r="Z220" t="e">
        <v>#NUM!</v>
      </c>
      <c r="AA220" t="e">
        <v>#NUM!</v>
      </c>
      <c r="AB220" t="e">
        <v>#NUM!</v>
      </c>
      <c r="AC220" t="e">
        <v>#NUM!</v>
      </c>
      <c r="AD220" t="e">
        <v>#NUM!</v>
      </c>
      <c r="AE220" t="e">
        <v>#NUM!</v>
      </c>
      <c r="AF220" t="e">
        <v>#NUM!</v>
      </c>
      <c r="AG220" t="e">
        <v>#NUM!</v>
      </c>
      <c r="AH220" t="e">
        <v>#NUM!</v>
      </c>
      <c r="AI220" t="e">
        <v>#NUM!</v>
      </c>
      <c r="AJ220" t="e">
        <v>#NUM!</v>
      </c>
      <c r="AK220" t="e">
        <v>#NUM!</v>
      </c>
      <c r="AL220" t="e">
        <v>#NUM!</v>
      </c>
      <c r="AM220" t="e">
        <v>#NUM!</v>
      </c>
      <c r="AN220" t="e">
        <v>#NUM!</v>
      </c>
      <c r="AO220" t="e">
        <v>#NUM!</v>
      </c>
      <c r="AP220" t="e">
        <v>#NUM!</v>
      </c>
      <c r="AQ220" t="e">
        <v>#NUM!</v>
      </c>
      <c r="AR220" t="e">
        <v>#NUM!</v>
      </c>
      <c r="AS220" t="e">
        <v>#NUM!</v>
      </c>
      <c r="AT220" t="e">
        <v>#NUM!</v>
      </c>
      <c r="AU220" t="e">
        <v>#NUM!</v>
      </c>
      <c r="AV220" t="e">
        <v>#NUM!</v>
      </c>
      <c r="AW220" t="e">
        <v>#NUM!</v>
      </c>
      <c r="AX220" t="e">
        <v>#NUM!</v>
      </c>
      <c r="AY220" t="e">
        <v>#NUM!</v>
      </c>
      <c r="AZ220" t="e">
        <v>#NUM!</v>
      </c>
      <c r="BA220" t="e">
        <v>#NUM!</v>
      </c>
      <c r="BB220" t="e">
        <v>#NUM!</v>
      </c>
      <c r="BC220" t="e">
        <v>#NUM!</v>
      </c>
      <c r="BD220" t="e">
        <v>#NUM!</v>
      </c>
      <c r="BE220" t="e">
        <v>#NUM!</v>
      </c>
      <c r="BF220" t="e">
        <v>#NUM!</v>
      </c>
      <c r="BG220" t="e">
        <v>#NUM!</v>
      </c>
      <c r="BH220" t="e">
        <v>#NUM!</v>
      </c>
      <c r="BI220" t="e">
        <v>#NUM!</v>
      </c>
      <c r="BJ220" t="e">
        <v>#NUM!</v>
      </c>
      <c r="BK220" t="e">
        <v>#NUM!</v>
      </c>
      <c r="BL220" t="e">
        <v>#NUM!</v>
      </c>
      <c r="BM220" t="e">
        <v>#NUM!</v>
      </c>
      <c r="BN220" t="e">
        <v>#NUM!</v>
      </c>
      <c r="BO220" t="e">
        <v>#NUM!</v>
      </c>
      <c r="BP220" t="e">
        <v>#NUM!</v>
      </c>
      <c r="BQ220" t="e">
        <v>#NUM!</v>
      </c>
      <c r="BR220" t="e">
        <v>#NUM!</v>
      </c>
      <c r="BS220" t="e">
        <v>#NUM!</v>
      </c>
      <c r="BT220" t="e">
        <v>#NUM!</v>
      </c>
      <c r="BU220" t="e">
        <v>#NUM!</v>
      </c>
      <c r="BV220" t="e">
        <v>#NUM!</v>
      </c>
      <c r="BW220" t="e">
        <v>#NUM!</v>
      </c>
      <c r="BX220" t="e">
        <v>#NUM!</v>
      </c>
      <c r="BY220" t="e">
        <v>#NUM!</v>
      </c>
      <c r="BZ220" t="e">
        <v>#NUM!</v>
      </c>
      <c r="CA220" t="e">
        <v>#NUM!</v>
      </c>
      <c r="CB220" t="e">
        <v>#NUM!</v>
      </c>
      <c r="CC220" t="e">
        <v>#NUM!</v>
      </c>
      <c r="CD220" t="e">
        <v>#NUM!</v>
      </c>
      <c r="CE220" t="e">
        <v>#NUM!</v>
      </c>
      <c r="CF220" t="e">
        <v>#NUM!</v>
      </c>
      <c r="CG220" t="e">
        <v>#NUM!</v>
      </c>
      <c r="CH220" t="e">
        <v>#NUM!</v>
      </c>
      <c r="CI220" t="e">
        <v>#NUM!</v>
      </c>
      <c r="CJ220" t="e">
        <v>#NUM!</v>
      </c>
      <c r="CK220" t="e">
        <v>#NUM!</v>
      </c>
      <c r="CL220" t="e">
        <v>#NUM!</v>
      </c>
      <c r="CM220" t="e">
        <v>#NUM!</v>
      </c>
      <c r="CN220" t="e">
        <v>#NUM!</v>
      </c>
      <c r="CO220" t="e">
        <v>#NUM!</v>
      </c>
      <c r="CP220" t="e">
        <v>#NUM!</v>
      </c>
      <c r="CQ220" t="e">
        <v>#NUM!</v>
      </c>
      <c r="CR220" t="e">
        <v>#NUM!</v>
      </c>
      <c r="CS220" t="e">
        <v>#NUM!</v>
      </c>
      <c r="CT220" t="e">
        <v>#NUM!</v>
      </c>
      <c r="CU220" t="e">
        <v>#NUM!</v>
      </c>
      <c r="CV220" t="e">
        <v>#NUM!</v>
      </c>
      <c r="CW220" t="e">
        <v>#NUM!</v>
      </c>
      <c r="CX220" t="e">
        <v>#NUM!</v>
      </c>
      <c r="CY220" t="e">
        <v>#NUM!</v>
      </c>
      <c r="CZ220" t="e">
        <v>#NUM!</v>
      </c>
      <c r="DA220" t="e">
        <v>#NUM!</v>
      </c>
      <c r="DB220" t="e">
        <v>#NUM!</v>
      </c>
    </row>
    <row r="221" spans="2:106" x14ac:dyDescent="0.25">
      <c r="B221">
        <v>272.25</v>
      </c>
      <c r="C221" t="e">
        <v>#NUM!</v>
      </c>
      <c r="D221" t="e">
        <v>#NUM!</v>
      </c>
      <c r="E221" t="e">
        <v>#NUM!</v>
      </c>
      <c r="F221" t="e">
        <v>#NUM!</v>
      </c>
      <c r="G221" t="e">
        <v>#NUM!</v>
      </c>
      <c r="H221" t="e">
        <v>#NUM!</v>
      </c>
      <c r="I221" t="e">
        <v>#NUM!</v>
      </c>
      <c r="J221" t="e">
        <v>#NUM!</v>
      </c>
      <c r="K221" t="e">
        <v>#NUM!</v>
      </c>
      <c r="L221" t="e">
        <v>#NUM!</v>
      </c>
      <c r="M221" t="e">
        <v>#NUM!</v>
      </c>
      <c r="N221" t="e">
        <v>#NUM!</v>
      </c>
      <c r="O221" t="e">
        <v>#NUM!</v>
      </c>
      <c r="P221" t="e">
        <v>#NUM!</v>
      </c>
      <c r="Q221" t="e">
        <v>#NUM!</v>
      </c>
      <c r="R221" t="e">
        <v>#NUM!</v>
      </c>
      <c r="S221" t="e">
        <v>#NUM!</v>
      </c>
      <c r="T221" t="e">
        <v>#NUM!</v>
      </c>
      <c r="U221" t="e">
        <v>#NUM!</v>
      </c>
      <c r="V221" t="e">
        <v>#NUM!</v>
      </c>
      <c r="W221" t="e">
        <v>#NUM!</v>
      </c>
      <c r="X221" t="e">
        <v>#NUM!</v>
      </c>
      <c r="Y221" t="e">
        <v>#NUM!</v>
      </c>
      <c r="Z221" t="e">
        <v>#NUM!</v>
      </c>
      <c r="AA221" t="e">
        <v>#NUM!</v>
      </c>
      <c r="AB221" t="e">
        <v>#NUM!</v>
      </c>
      <c r="AC221" t="e">
        <v>#NUM!</v>
      </c>
      <c r="AD221" t="e">
        <v>#NUM!</v>
      </c>
      <c r="AE221" t="e">
        <v>#NUM!</v>
      </c>
      <c r="AF221" t="e">
        <v>#NUM!</v>
      </c>
      <c r="AG221" t="e">
        <v>#NUM!</v>
      </c>
      <c r="AH221" t="e">
        <v>#NUM!</v>
      </c>
      <c r="AI221" t="e">
        <v>#NUM!</v>
      </c>
      <c r="AJ221" t="e">
        <v>#NUM!</v>
      </c>
      <c r="AK221" t="e">
        <v>#NUM!</v>
      </c>
      <c r="AL221" t="e">
        <v>#NUM!</v>
      </c>
      <c r="AM221" t="e">
        <v>#NUM!</v>
      </c>
      <c r="AN221" t="e">
        <v>#NUM!</v>
      </c>
      <c r="AO221" t="e">
        <v>#NUM!</v>
      </c>
      <c r="AP221" t="e">
        <v>#NUM!</v>
      </c>
      <c r="AQ221" t="e">
        <v>#NUM!</v>
      </c>
      <c r="AR221" t="e">
        <v>#NUM!</v>
      </c>
      <c r="AS221" t="e">
        <v>#NUM!</v>
      </c>
      <c r="AT221" t="e">
        <v>#NUM!</v>
      </c>
      <c r="AU221" t="e">
        <v>#NUM!</v>
      </c>
      <c r="AV221" t="e">
        <v>#NUM!</v>
      </c>
      <c r="AW221" t="e">
        <v>#NUM!</v>
      </c>
      <c r="AX221" t="e">
        <v>#NUM!</v>
      </c>
      <c r="AY221" t="e">
        <v>#NUM!</v>
      </c>
      <c r="AZ221" t="e">
        <v>#NUM!</v>
      </c>
      <c r="BA221" t="e">
        <v>#NUM!</v>
      </c>
      <c r="BB221" t="e">
        <v>#NUM!</v>
      </c>
      <c r="BC221" t="e">
        <v>#NUM!</v>
      </c>
      <c r="BD221" t="e">
        <v>#NUM!</v>
      </c>
      <c r="BE221" t="e">
        <v>#NUM!</v>
      </c>
      <c r="BF221" t="e">
        <v>#NUM!</v>
      </c>
      <c r="BG221" t="e">
        <v>#NUM!</v>
      </c>
      <c r="BH221" t="e">
        <v>#NUM!</v>
      </c>
      <c r="BI221" t="e">
        <v>#NUM!</v>
      </c>
      <c r="BJ221" t="e">
        <v>#NUM!</v>
      </c>
      <c r="BK221" t="e">
        <v>#NUM!</v>
      </c>
      <c r="BL221" t="e">
        <v>#NUM!</v>
      </c>
      <c r="BM221" t="e">
        <v>#NUM!</v>
      </c>
      <c r="BN221" t="e">
        <v>#NUM!</v>
      </c>
      <c r="BO221" t="e">
        <v>#NUM!</v>
      </c>
      <c r="BP221" t="e">
        <v>#NUM!</v>
      </c>
      <c r="BQ221" t="e">
        <v>#NUM!</v>
      </c>
      <c r="BR221" t="e">
        <v>#NUM!</v>
      </c>
      <c r="BS221" t="e">
        <v>#NUM!</v>
      </c>
      <c r="BT221" t="e">
        <v>#NUM!</v>
      </c>
      <c r="BU221" t="e">
        <v>#NUM!</v>
      </c>
      <c r="BV221" t="e">
        <v>#NUM!</v>
      </c>
      <c r="BW221" t="e">
        <v>#NUM!</v>
      </c>
      <c r="BX221" t="e">
        <v>#NUM!</v>
      </c>
      <c r="BY221" t="e">
        <v>#NUM!</v>
      </c>
      <c r="BZ221" t="e">
        <v>#NUM!</v>
      </c>
      <c r="CA221" t="e">
        <v>#NUM!</v>
      </c>
      <c r="CB221" t="e">
        <v>#NUM!</v>
      </c>
      <c r="CC221" t="e">
        <v>#NUM!</v>
      </c>
      <c r="CD221" t="e">
        <v>#NUM!</v>
      </c>
      <c r="CE221" t="e">
        <v>#NUM!</v>
      </c>
      <c r="CF221" t="e">
        <v>#NUM!</v>
      </c>
      <c r="CG221" t="e">
        <v>#NUM!</v>
      </c>
      <c r="CH221" t="e">
        <v>#NUM!</v>
      </c>
      <c r="CI221" t="e">
        <v>#NUM!</v>
      </c>
      <c r="CJ221" t="e">
        <v>#NUM!</v>
      </c>
      <c r="CK221" t="e">
        <v>#NUM!</v>
      </c>
      <c r="CL221" t="e">
        <v>#NUM!</v>
      </c>
      <c r="CM221" t="e">
        <v>#NUM!</v>
      </c>
      <c r="CN221" t="e">
        <v>#NUM!</v>
      </c>
      <c r="CO221" t="e">
        <v>#NUM!</v>
      </c>
      <c r="CP221" t="e">
        <v>#NUM!</v>
      </c>
      <c r="CQ221" t="e">
        <v>#NUM!</v>
      </c>
      <c r="CR221" t="e">
        <v>#NUM!</v>
      </c>
      <c r="CS221" t="e">
        <v>#NUM!</v>
      </c>
      <c r="CT221" t="e">
        <v>#NUM!</v>
      </c>
      <c r="CU221" t="e">
        <v>#NUM!</v>
      </c>
      <c r="CV221" t="e">
        <v>#NUM!</v>
      </c>
      <c r="CW221" t="e">
        <v>#NUM!</v>
      </c>
      <c r="CX221" t="e">
        <v>#NUM!</v>
      </c>
      <c r="CY221" t="e">
        <v>#NUM!</v>
      </c>
      <c r="CZ221" t="e">
        <v>#NUM!</v>
      </c>
      <c r="DA221" t="e">
        <v>#NUM!</v>
      </c>
      <c r="DB221" t="e">
        <v>#NUM!</v>
      </c>
    </row>
    <row r="222" spans="2:106" x14ac:dyDescent="0.25">
      <c r="B222">
        <v>272.62</v>
      </c>
      <c r="C222" t="e">
        <v>#NUM!</v>
      </c>
      <c r="D222" t="e">
        <v>#NUM!</v>
      </c>
      <c r="E222" t="e">
        <v>#NUM!</v>
      </c>
      <c r="F222" t="e">
        <v>#NUM!</v>
      </c>
      <c r="G222" t="e">
        <v>#NUM!</v>
      </c>
      <c r="H222" t="e">
        <v>#NUM!</v>
      </c>
      <c r="I222" t="e">
        <v>#NUM!</v>
      </c>
      <c r="J222" t="e">
        <v>#NUM!</v>
      </c>
      <c r="K222" t="e">
        <v>#NUM!</v>
      </c>
      <c r="L222" t="e">
        <v>#NUM!</v>
      </c>
      <c r="M222" t="e">
        <v>#NUM!</v>
      </c>
      <c r="N222" t="e">
        <v>#NUM!</v>
      </c>
      <c r="O222" t="e">
        <v>#NUM!</v>
      </c>
      <c r="P222" t="e">
        <v>#NUM!</v>
      </c>
      <c r="Q222" t="e">
        <v>#NUM!</v>
      </c>
      <c r="R222" t="e">
        <v>#NUM!</v>
      </c>
      <c r="S222" t="e">
        <v>#NUM!</v>
      </c>
      <c r="T222" t="e">
        <v>#NUM!</v>
      </c>
      <c r="U222" t="e">
        <v>#NUM!</v>
      </c>
      <c r="V222" t="e">
        <v>#NUM!</v>
      </c>
      <c r="W222" t="e">
        <v>#NUM!</v>
      </c>
      <c r="X222" t="e">
        <v>#NUM!</v>
      </c>
      <c r="Y222" t="e">
        <v>#NUM!</v>
      </c>
      <c r="Z222" t="e">
        <v>#NUM!</v>
      </c>
      <c r="AA222" t="e">
        <v>#NUM!</v>
      </c>
      <c r="AB222" t="e">
        <v>#NUM!</v>
      </c>
      <c r="AC222" t="e">
        <v>#NUM!</v>
      </c>
      <c r="AD222" t="e">
        <v>#NUM!</v>
      </c>
      <c r="AE222" t="e">
        <v>#NUM!</v>
      </c>
      <c r="AF222" t="e">
        <v>#NUM!</v>
      </c>
      <c r="AG222" t="e">
        <v>#NUM!</v>
      </c>
      <c r="AH222" t="e">
        <v>#NUM!</v>
      </c>
      <c r="AI222" t="e">
        <v>#NUM!</v>
      </c>
      <c r="AJ222" t="e">
        <v>#NUM!</v>
      </c>
      <c r="AK222" t="e">
        <v>#NUM!</v>
      </c>
      <c r="AL222" t="e">
        <v>#NUM!</v>
      </c>
      <c r="AM222" t="e">
        <v>#NUM!</v>
      </c>
      <c r="AN222" t="e">
        <v>#NUM!</v>
      </c>
      <c r="AO222" t="e">
        <v>#NUM!</v>
      </c>
      <c r="AP222" t="e">
        <v>#NUM!</v>
      </c>
      <c r="AQ222" t="e">
        <v>#NUM!</v>
      </c>
      <c r="AR222" t="e">
        <v>#NUM!</v>
      </c>
      <c r="AS222" t="e">
        <v>#NUM!</v>
      </c>
      <c r="AT222" t="e">
        <v>#NUM!</v>
      </c>
      <c r="AU222" t="e">
        <v>#NUM!</v>
      </c>
      <c r="AV222" t="e">
        <v>#NUM!</v>
      </c>
      <c r="AW222" t="e">
        <v>#NUM!</v>
      </c>
      <c r="AX222" t="e">
        <v>#NUM!</v>
      </c>
      <c r="AY222" t="e">
        <v>#NUM!</v>
      </c>
      <c r="AZ222" t="e">
        <v>#NUM!</v>
      </c>
      <c r="BA222" t="e">
        <v>#NUM!</v>
      </c>
      <c r="BB222" t="e">
        <v>#NUM!</v>
      </c>
      <c r="BC222" t="e">
        <v>#NUM!</v>
      </c>
      <c r="BD222" t="e">
        <v>#NUM!</v>
      </c>
      <c r="BE222" t="e">
        <v>#NUM!</v>
      </c>
      <c r="BF222" t="e">
        <v>#NUM!</v>
      </c>
      <c r="BG222" t="e">
        <v>#NUM!</v>
      </c>
      <c r="BH222" t="e">
        <v>#NUM!</v>
      </c>
      <c r="BI222" t="e">
        <v>#NUM!</v>
      </c>
      <c r="BJ222" t="e">
        <v>#NUM!</v>
      </c>
      <c r="BK222" t="e">
        <v>#NUM!</v>
      </c>
      <c r="BL222" t="e">
        <v>#NUM!</v>
      </c>
      <c r="BM222" t="e">
        <v>#NUM!</v>
      </c>
      <c r="BN222" t="e">
        <v>#NUM!</v>
      </c>
      <c r="BO222" t="e">
        <v>#NUM!</v>
      </c>
      <c r="BP222" t="e">
        <v>#NUM!</v>
      </c>
      <c r="BQ222" t="e">
        <v>#NUM!</v>
      </c>
      <c r="BR222" t="e">
        <v>#NUM!</v>
      </c>
      <c r="BS222" t="e">
        <v>#NUM!</v>
      </c>
      <c r="BT222" t="e">
        <v>#NUM!</v>
      </c>
      <c r="BU222" t="e">
        <v>#NUM!</v>
      </c>
      <c r="BV222" t="e">
        <v>#NUM!</v>
      </c>
      <c r="BW222" t="e">
        <v>#NUM!</v>
      </c>
      <c r="BX222" t="e">
        <v>#NUM!</v>
      </c>
      <c r="BY222" t="e">
        <v>#NUM!</v>
      </c>
      <c r="BZ222" t="e">
        <v>#NUM!</v>
      </c>
      <c r="CA222" t="e">
        <v>#NUM!</v>
      </c>
      <c r="CB222" t="e">
        <v>#NUM!</v>
      </c>
      <c r="CC222" t="e">
        <v>#NUM!</v>
      </c>
      <c r="CD222" t="e">
        <v>#NUM!</v>
      </c>
      <c r="CE222" t="e">
        <v>#NUM!</v>
      </c>
      <c r="CF222" t="e">
        <v>#NUM!</v>
      </c>
      <c r="CG222" t="e">
        <v>#NUM!</v>
      </c>
      <c r="CH222" t="e">
        <v>#NUM!</v>
      </c>
      <c r="CI222" t="e">
        <v>#NUM!</v>
      </c>
      <c r="CJ222" t="e">
        <v>#NUM!</v>
      </c>
      <c r="CK222" t="e">
        <v>#NUM!</v>
      </c>
      <c r="CL222" t="e">
        <v>#NUM!</v>
      </c>
      <c r="CM222" t="e">
        <v>#NUM!</v>
      </c>
      <c r="CN222" t="e">
        <v>#NUM!</v>
      </c>
      <c r="CO222" t="e">
        <v>#NUM!</v>
      </c>
      <c r="CP222" t="e">
        <v>#NUM!</v>
      </c>
      <c r="CQ222" t="e">
        <v>#NUM!</v>
      </c>
      <c r="CR222" t="e">
        <v>#NUM!</v>
      </c>
      <c r="CS222" t="e">
        <v>#NUM!</v>
      </c>
      <c r="CT222" t="e">
        <v>#NUM!</v>
      </c>
      <c r="CU222" t="e">
        <v>#NUM!</v>
      </c>
      <c r="CV222" t="e">
        <v>#NUM!</v>
      </c>
      <c r="CW222" t="e">
        <v>#NUM!</v>
      </c>
      <c r="CX222" t="e">
        <v>#NUM!</v>
      </c>
      <c r="CY222" t="e">
        <v>#NUM!</v>
      </c>
      <c r="CZ222" t="e">
        <v>#NUM!</v>
      </c>
      <c r="DA222" t="e">
        <v>#NUM!</v>
      </c>
      <c r="DB222" t="e">
        <v>#NUM!</v>
      </c>
    </row>
    <row r="223" spans="2:106" x14ac:dyDescent="0.25">
      <c r="B223">
        <v>273</v>
      </c>
      <c r="C223" t="e">
        <v>#NUM!</v>
      </c>
      <c r="D223" t="e">
        <v>#NUM!</v>
      </c>
      <c r="E223" t="e">
        <v>#NUM!</v>
      </c>
      <c r="F223" t="e">
        <v>#NUM!</v>
      </c>
      <c r="G223" t="e">
        <v>#NUM!</v>
      </c>
      <c r="H223" t="e">
        <v>#NUM!</v>
      </c>
      <c r="I223" t="e">
        <v>#NUM!</v>
      </c>
      <c r="J223" t="e">
        <v>#NUM!</v>
      </c>
      <c r="K223" t="e">
        <v>#NUM!</v>
      </c>
      <c r="L223" t="e">
        <v>#NUM!</v>
      </c>
      <c r="M223" t="e">
        <v>#NUM!</v>
      </c>
      <c r="N223" t="e">
        <v>#NUM!</v>
      </c>
      <c r="O223" t="e">
        <v>#NUM!</v>
      </c>
      <c r="P223" t="e">
        <v>#NUM!</v>
      </c>
      <c r="Q223" t="e">
        <v>#NUM!</v>
      </c>
      <c r="R223" t="e">
        <v>#NUM!</v>
      </c>
      <c r="S223" t="e">
        <v>#NUM!</v>
      </c>
      <c r="T223" t="e">
        <v>#NUM!</v>
      </c>
      <c r="U223" t="e">
        <v>#NUM!</v>
      </c>
      <c r="V223" t="e">
        <v>#NUM!</v>
      </c>
      <c r="W223" t="e">
        <v>#NUM!</v>
      </c>
      <c r="X223" t="e">
        <v>#NUM!</v>
      </c>
      <c r="Y223" t="e">
        <v>#NUM!</v>
      </c>
      <c r="Z223" t="e">
        <v>#NUM!</v>
      </c>
      <c r="AA223" t="e">
        <v>#NUM!</v>
      </c>
      <c r="AB223" t="e">
        <v>#NUM!</v>
      </c>
      <c r="AC223" t="e">
        <v>#NUM!</v>
      </c>
      <c r="AD223" t="e">
        <v>#NUM!</v>
      </c>
      <c r="AE223" t="e">
        <v>#NUM!</v>
      </c>
      <c r="AF223" t="e">
        <v>#NUM!</v>
      </c>
      <c r="AG223" t="e">
        <v>#NUM!</v>
      </c>
      <c r="AH223" t="e">
        <v>#NUM!</v>
      </c>
      <c r="AI223" t="e">
        <v>#NUM!</v>
      </c>
      <c r="AJ223" t="e">
        <v>#NUM!</v>
      </c>
      <c r="AK223" t="e">
        <v>#NUM!</v>
      </c>
      <c r="AL223" t="e">
        <v>#NUM!</v>
      </c>
      <c r="AM223" t="e">
        <v>#NUM!</v>
      </c>
      <c r="AN223" t="e">
        <v>#NUM!</v>
      </c>
      <c r="AO223" t="e">
        <v>#NUM!</v>
      </c>
      <c r="AP223" t="e">
        <v>#NUM!</v>
      </c>
      <c r="AQ223" t="e">
        <v>#NUM!</v>
      </c>
      <c r="AR223" t="e">
        <v>#NUM!</v>
      </c>
      <c r="AS223" t="e">
        <v>#NUM!</v>
      </c>
      <c r="AT223" t="e">
        <v>#NUM!</v>
      </c>
      <c r="AU223" t="e">
        <v>#NUM!</v>
      </c>
      <c r="AV223" t="e">
        <v>#NUM!</v>
      </c>
      <c r="AW223" t="e">
        <v>#NUM!</v>
      </c>
      <c r="AX223" t="e">
        <v>#NUM!</v>
      </c>
      <c r="AY223" t="e">
        <v>#NUM!</v>
      </c>
      <c r="AZ223" t="e">
        <v>#NUM!</v>
      </c>
      <c r="BA223" t="e">
        <v>#NUM!</v>
      </c>
      <c r="BB223" t="e">
        <v>#NUM!</v>
      </c>
      <c r="BC223" t="e">
        <v>#NUM!</v>
      </c>
      <c r="BD223" t="e">
        <v>#NUM!</v>
      </c>
      <c r="BE223" t="e">
        <v>#NUM!</v>
      </c>
      <c r="BF223" t="e">
        <v>#NUM!</v>
      </c>
      <c r="BG223" t="e">
        <v>#NUM!</v>
      </c>
      <c r="BH223" t="e">
        <v>#NUM!</v>
      </c>
      <c r="BI223" t="e">
        <v>#NUM!</v>
      </c>
      <c r="BJ223" t="e">
        <v>#NUM!</v>
      </c>
      <c r="BK223" t="e">
        <v>#NUM!</v>
      </c>
      <c r="BL223" t="e">
        <v>#NUM!</v>
      </c>
      <c r="BM223" t="e">
        <v>#NUM!</v>
      </c>
      <c r="BN223" t="e">
        <v>#NUM!</v>
      </c>
      <c r="BO223" t="e">
        <v>#NUM!</v>
      </c>
      <c r="BP223" t="e">
        <v>#NUM!</v>
      </c>
      <c r="BQ223" t="e">
        <v>#NUM!</v>
      </c>
      <c r="BR223" t="e">
        <v>#NUM!</v>
      </c>
      <c r="BS223" t="e">
        <v>#NUM!</v>
      </c>
      <c r="BT223" t="e">
        <v>#NUM!</v>
      </c>
      <c r="BU223" t="e">
        <v>#NUM!</v>
      </c>
      <c r="BV223" t="e">
        <v>#NUM!</v>
      </c>
      <c r="BW223" t="e">
        <v>#NUM!</v>
      </c>
      <c r="BX223" t="e">
        <v>#NUM!</v>
      </c>
      <c r="BY223" t="e">
        <v>#NUM!</v>
      </c>
      <c r="BZ223" t="e">
        <v>#NUM!</v>
      </c>
      <c r="CA223" t="e">
        <v>#NUM!</v>
      </c>
      <c r="CB223" t="e">
        <v>#NUM!</v>
      </c>
      <c r="CC223" t="e">
        <v>#NUM!</v>
      </c>
      <c r="CD223" t="e">
        <v>#NUM!</v>
      </c>
      <c r="CE223" t="e">
        <v>#NUM!</v>
      </c>
      <c r="CF223" t="e">
        <v>#NUM!</v>
      </c>
      <c r="CG223" t="e">
        <v>#NUM!</v>
      </c>
      <c r="CH223" t="e">
        <v>#NUM!</v>
      </c>
      <c r="CI223" t="e">
        <v>#NUM!</v>
      </c>
      <c r="CJ223" t="e">
        <v>#NUM!</v>
      </c>
      <c r="CK223" t="e">
        <v>#NUM!</v>
      </c>
      <c r="CL223" t="e">
        <v>#NUM!</v>
      </c>
      <c r="CM223" t="e">
        <v>#NUM!</v>
      </c>
      <c r="CN223" t="e">
        <v>#NUM!</v>
      </c>
      <c r="CO223" t="e">
        <v>#NUM!</v>
      </c>
      <c r="CP223" t="e">
        <v>#NUM!</v>
      </c>
      <c r="CQ223" t="e">
        <v>#NUM!</v>
      </c>
      <c r="CR223" t="e">
        <v>#NUM!</v>
      </c>
      <c r="CS223" t="e">
        <v>#NUM!</v>
      </c>
      <c r="CT223" t="e">
        <v>#NUM!</v>
      </c>
      <c r="CU223" t="e">
        <v>#NUM!</v>
      </c>
      <c r="CV223" t="e">
        <v>#NUM!</v>
      </c>
      <c r="CW223" t="e">
        <v>#NUM!</v>
      </c>
      <c r="CX223" t="e">
        <v>#NUM!</v>
      </c>
      <c r="CY223" t="e">
        <v>#NUM!</v>
      </c>
      <c r="CZ223" t="e">
        <v>#NUM!</v>
      </c>
      <c r="DA223" t="e">
        <v>#NUM!</v>
      </c>
      <c r="DB223" t="e">
        <v>#NUM!</v>
      </c>
    </row>
    <row r="224" spans="2:106" x14ac:dyDescent="0.25">
      <c r="B224">
        <v>273.37</v>
      </c>
      <c r="C224" t="e">
        <v>#NUM!</v>
      </c>
      <c r="D224" t="e">
        <v>#NUM!</v>
      </c>
      <c r="E224" t="e">
        <v>#NUM!</v>
      </c>
      <c r="F224" t="e">
        <v>#NUM!</v>
      </c>
      <c r="G224" t="e">
        <v>#NUM!</v>
      </c>
      <c r="H224" t="e">
        <v>#NUM!</v>
      </c>
      <c r="I224" t="e">
        <v>#NUM!</v>
      </c>
      <c r="J224" t="e">
        <v>#NUM!</v>
      </c>
      <c r="K224" t="e">
        <v>#NUM!</v>
      </c>
      <c r="L224" t="e">
        <v>#NUM!</v>
      </c>
      <c r="M224" t="e">
        <v>#NUM!</v>
      </c>
      <c r="N224" t="e">
        <v>#NUM!</v>
      </c>
      <c r="O224" t="e">
        <v>#NUM!</v>
      </c>
      <c r="P224" t="e">
        <v>#NUM!</v>
      </c>
      <c r="Q224" t="e">
        <v>#NUM!</v>
      </c>
      <c r="R224" t="e">
        <v>#NUM!</v>
      </c>
      <c r="S224" t="e">
        <v>#NUM!</v>
      </c>
      <c r="T224" t="e">
        <v>#NUM!</v>
      </c>
      <c r="U224" t="e">
        <v>#NUM!</v>
      </c>
      <c r="V224" t="e">
        <v>#NUM!</v>
      </c>
      <c r="W224" t="e">
        <v>#NUM!</v>
      </c>
      <c r="X224" t="e">
        <v>#NUM!</v>
      </c>
      <c r="Y224" t="e">
        <v>#NUM!</v>
      </c>
      <c r="Z224" t="e">
        <v>#NUM!</v>
      </c>
      <c r="AA224" t="e">
        <v>#NUM!</v>
      </c>
      <c r="AB224" t="e">
        <v>#NUM!</v>
      </c>
      <c r="AC224" t="e">
        <v>#NUM!</v>
      </c>
      <c r="AD224" t="e">
        <v>#NUM!</v>
      </c>
      <c r="AE224" t="e">
        <v>#NUM!</v>
      </c>
      <c r="AF224" t="e">
        <v>#NUM!</v>
      </c>
      <c r="AG224" t="e">
        <v>#NUM!</v>
      </c>
      <c r="AH224" t="e">
        <v>#NUM!</v>
      </c>
      <c r="AI224" t="e">
        <v>#NUM!</v>
      </c>
      <c r="AJ224" t="e">
        <v>#NUM!</v>
      </c>
      <c r="AK224" t="e">
        <v>#NUM!</v>
      </c>
      <c r="AL224" t="e">
        <v>#NUM!</v>
      </c>
      <c r="AM224" t="e">
        <v>#NUM!</v>
      </c>
      <c r="AN224" t="e">
        <v>#NUM!</v>
      </c>
      <c r="AO224" t="e">
        <v>#NUM!</v>
      </c>
      <c r="AP224" t="e">
        <v>#NUM!</v>
      </c>
      <c r="AQ224" t="e">
        <v>#NUM!</v>
      </c>
      <c r="AR224" t="e">
        <v>#NUM!</v>
      </c>
      <c r="AS224" t="e">
        <v>#NUM!</v>
      </c>
      <c r="AT224" t="e">
        <v>#NUM!</v>
      </c>
      <c r="AU224" t="e">
        <v>#NUM!</v>
      </c>
      <c r="AV224" t="e">
        <v>#NUM!</v>
      </c>
      <c r="AW224" t="e">
        <v>#NUM!</v>
      </c>
      <c r="AX224" t="e">
        <v>#NUM!</v>
      </c>
      <c r="AY224" t="e">
        <v>#NUM!</v>
      </c>
      <c r="AZ224" t="e">
        <v>#NUM!</v>
      </c>
      <c r="BA224" t="e">
        <v>#NUM!</v>
      </c>
      <c r="BB224" t="e">
        <v>#NUM!</v>
      </c>
      <c r="BC224" t="e">
        <v>#NUM!</v>
      </c>
      <c r="BD224" t="e">
        <v>#NUM!</v>
      </c>
      <c r="BE224" t="e">
        <v>#NUM!</v>
      </c>
      <c r="BF224" t="e">
        <v>#NUM!</v>
      </c>
      <c r="BG224" t="e">
        <v>#NUM!</v>
      </c>
      <c r="BH224" t="e">
        <v>#NUM!</v>
      </c>
      <c r="BI224" t="e">
        <v>#NUM!</v>
      </c>
      <c r="BJ224" t="e">
        <v>#NUM!</v>
      </c>
      <c r="BK224" t="e">
        <v>#NUM!</v>
      </c>
      <c r="BL224" t="e">
        <v>#NUM!</v>
      </c>
      <c r="BM224" t="e">
        <v>#NUM!</v>
      </c>
      <c r="BN224" t="e">
        <v>#NUM!</v>
      </c>
      <c r="BO224" t="e">
        <v>#NUM!</v>
      </c>
      <c r="BP224" t="e">
        <v>#NUM!</v>
      </c>
      <c r="BQ224" t="e">
        <v>#NUM!</v>
      </c>
      <c r="BR224" t="e">
        <v>#NUM!</v>
      </c>
      <c r="BS224" t="e">
        <v>#NUM!</v>
      </c>
      <c r="BT224" t="e">
        <v>#NUM!</v>
      </c>
      <c r="BU224" t="e">
        <v>#NUM!</v>
      </c>
      <c r="BV224" t="e">
        <v>#NUM!</v>
      </c>
      <c r="BW224" t="e">
        <v>#NUM!</v>
      </c>
      <c r="BX224" t="e">
        <v>#NUM!</v>
      </c>
      <c r="BY224" t="e">
        <v>#NUM!</v>
      </c>
      <c r="BZ224" t="e">
        <v>#NUM!</v>
      </c>
      <c r="CA224" t="e">
        <v>#NUM!</v>
      </c>
      <c r="CB224" t="e">
        <v>#NUM!</v>
      </c>
      <c r="CC224" t="e">
        <v>#NUM!</v>
      </c>
      <c r="CD224" t="e">
        <v>#NUM!</v>
      </c>
      <c r="CE224" t="e">
        <v>#NUM!</v>
      </c>
      <c r="CF224" t="e">
        <v>#NUM!</v>
      </c>
      <c r="CG224" t="e">
        <v>#NUM!</v>
      </c>
      <c r="CH224" t="e">
        <v>#NUM!</v>
      </c>
      <c r="CI224" t="e">
        <v>#NUM!</v>
      </c>
      <c r="CJ224" t="e">
        <v>#NUM!</v>
      </c>
      <c r="CK224" t="e">
        <v>#NUM!</v>
      </c>
      <c r="CL224" t="e">
        <v>#NUM!</v>
      </c>
      <c r="CM224" t="e">
        <v>#NUM!</v>
      </c>
      <c r="CN224" t="e">
        <v>#NUM!</v>
      </c>
      <c r="CO224" t="e">
        <v>#NUM!</v>
      </c>
      <c r="CP224" t="e">
        <v>#NUM!</v>
      </c>
      <c r="CQ224" t="e">
        <v>#NUM!</v>
      </c>
      <c r="CR224" t="e">
        <v>#NUM!</v>
      </c>
      <c r="CS224" t="e">
        <v>#NUM!</v>
      </c>
      <c r="CT224" t="e">
        <v>#NUM!</v>
      </c>
      <c r="CU224" t="e">
        <v>#NUM!</v>
      </c>
      <c r="CV224" t="e">
        <v>#NUM!</v>
      </c>
      <c r="CW224" t="e">
        <v>#NUM!</v>
      </c>
      <c r="CX224" t="e">
        <v>#NUM!</v>
      </c>
      <c r="CY224" t="e">
        <v>#NUM!</v>
      </c>
      <c r="CZ224" t="e">
        <v>#NUM!</v>
      </c>
      <c r="DA224" t="e">
        <v>#NUM!</v>
      </c>
      <c r="DB224" t="e">
        <v>#NUM!</v>
      </c>
    </row>
    <row r="225" spans="2:106" x14ac:dyDescent="0.25">
      <c r="B225">
        <v>273.74</v>
      </c>
      <c r="C225" t="e">
        <v>#NUM!</v>
      </c>
      <c r="D225" t="e">
        <v>#NUM!</v>
      </c>
      <c r="E225" t="e">
        <v>#NUM!</v>
      </c>
      <c r="F225" t="e">
        <v>#NUM!</v>
      </c>
      <c r="G225" t="e">
        <v>#NUM!</v>
      </c>
      <c r="H225" t="e">
        <v>#NUM!</v>
      </c>
      <c r="I225" t="e">
        <v>#NUM!</v>
      </c>
      <c r="J225" t="e">
        <v>#NUM!</v>
      </c>
      <c r="K225" t="e">
        <v>#NUM!</v>
      </c>
      <c r="L225" t="e">
        <v>#NUM!</v>
      </c>
      <c r="M225" t="e">
        <v>#NUM!</v>
      </c>
      <c r="N225" t="e">
        <v>#NUM!</v>
      </c>
      <c r="O225" t="e">
        <v>#NUM!</v>
      </c>
      <c r="P225" t="e">
        <v>#NUM!</v>
      </c>
      <c r="Q225" t="e">
        <v>#NUM!</v>
      </c>
      <c r="R225" t="e">
        <v>#NUM!</v>
      </c>
      <c r="S225" t="e">
        <v>#NUM!</v>
      </c>
      <c r="T225" t="e">
        <v>#NUM!</v>
      </c>
      <c r="U225" t="e">
        <v>#NUM!</v>
      </c>
      <c r="V225" t="e">
        <v>#NUM!</v>
      </c>
      <c r="W225" t="e">
        <v>#NUM!</v>
      </c>
      <c r="X225" t="e">
        <v>#NUM!</v>
      </c>
      <c r="Y225" t="e">
        <v>#NUM!</v>
      </c>
      <c r="Z225" t="e">
        <v>#NUM!</v>
      </c>
      <c r="AA225" t="e">
        <v>#NUM!</v>
      </c>
      <c r="AB225" t="e">
        <v>#NUM!</v>
      </c>
      <c r="AC225" t="e">
        <v>#NUM!</v>
      </c>
      <c r="AD225" t="e">
        <v>#NUM!</v>
      </c>
      <c r="AE225" t="e">
        <v>#NUM!</v>
      </c>
      <c r="AF225" t="e">
        <v>#NUM!</v>
      </c>
      <c r="AG225" t="e">
        <v>#NUM!</v>
      </c>
      <c r="AH225" t="e">
        <v>#NUM!</v>
      </c>
      <c r="AI225" t="e">
        <v>#NUM!</v>
      </c>
      <c r="AJ225" t="e">
        <v>#NUM!</v>
      </c>
      <c r="AK225" t="e">
        <v>#NUM!</v>
      </c>
      <c r="AL225" t="e">
        <v>#NUM!</v>
      </c>
      <c r="AM225" t="e">
        <v>#NUM!</v>
      </c>
      <c r="AN225" t="e">
        <v>#NUM!</v>
      </c>
      <c r="AO225" t="e">
        <v>#NUM!</v>
      </c>
      <c r="AP225" t="e">
        <v>#NUM!</v>
      </c>
      <c r="AQ225" t="e">
        <v>#NUM!</v>
      </c>
      <c r="AR225" t="e">
        <v>#NUM!</v>
      </c>
      <c r="AS225" t="e">
        <v>#NUM!</v>
      </c>
      <c r="AT225" t="e">
        <v>#NUM!</v>
      </c>
      <c r="AU225" t="e">
        <v>#NUM!</v>
      </c>
      <c r="AV225" t="e">
        <v>#NUM!</v>
      </c>
      <c r="AW225" t="e">
        <v>#NUM!</v>
      </c>
      <c r="AX225" t="e">
        <v>#NUM!</v>
      </c>
      <c r="AY225" t="e">
        <v>#NUM!</v>
      </c>
      <c r="AZ225" t="e">
        <v>#NUM!</v>
      </c>
      <c r="BA225" t="e">
        <v>#NUM!</v>
      </c>
      <c r="BB225" t="e">
        <v>#NUM!</v>
      </c>
      <c r="BC225" t="e">
        <v>#NUM!</v>
      </c>
      <c r="BD225" t="e">
        <v>#NUM!</v>
      </c>
      <c r="BE225" t="e">
        <v>#NUM!</v>
      </c>
      <c r="BF225" t="e">
        <v>#NUM!</v>
      </c>
      <c r="BG225" t="e">
        <v>#NUM!</v>
      </c>
      <c r="BH225" t="e">
        <v>#NUM!</v>
      </c>
      <c r="BI225" t="e">
        <v>#NUM!</v>
      </c>
      <c r="BJ225" t="e">
        <v>#NUM!</v>
      </c>
      <c r="BK225" t="e">
        <v>#NUM!</v>
      </c>
      <c r="BL225" t="e">
        <v>#NUM!</v>
      </c>
      <c r="BM225" t="e">
        <v>#NUM!</v>
      </c>
      <c r="BN225" t="e">
        <v>#NUM!</v>
      </c>
      <c r="BO225" t="e">
        <v>#NUM!</v>
      </c>
      <c r="BP225" t="e">
        <v>#NUM!</v>
      </c>
      <c r="BQ225" t="e">
        <v>#NUM!</v>
      </c>
      <c r="BR225" t="e">
        <v>#NUM!</v>
      </c>
      <c r="BS225" t="e">
        <v>#NUM!</v>
      </c>
      <c r="BT225" t="e">
        <v>#NUM!</v>
      </c>
      <c r="BU225" t="e">
        <v>#NUM!</v>
      </c>
      <c r="BV225" t="e">
        <v>#NUM!</v>
      </c>
      <c r="BW225" t="e">
        <v>#NUM!</v>
      </c>
      <c r="BX225" t="e">
        <v>#NUM!</v>
      </c>
      <c r="BY225" t="e">
        <v>#NUM!</v>
      </c>
      <c r="BZ225" t="e">
        <v>#NUM!</v>
      </c>
      <c r="CA225" t="e">
        <v>#NUM!</v>
      </c>
      <c r="CB225" t="e">
        <v>#NUM!</v>
      </c>
      <c r="CC225" t="e">
        <v>#NUM!</v>
      </c>
      <c r="CD225" t="e">
        <v>#NUM!</v>
      </c>
      <c r="CE225" t="e">
        <v>#NUM!</v>
      </c>
      <c r="CF225" t="e">
        <v>#NUM!</v>
      </c>
      <c r="CG225" t="e">
        <v>#NUM!</v>
      </c>
      <c r="CH225" t="e">
        <v>#NUM!</v>
      </c>
      <c r="CI225" t="e">
        <v>#NUM!</v>
      </c>
      <c r="CJ225" t="e">
        <v>#NUM!</v>
      </c>
      <c r="CK225" t="e">
        <v>#NUM!</v>
      </c>
      <c r="CL225" t="e">
        <v>#NUM!</v>
      </c>
      <c r="CM225" t="e">
        <v>#NUM!</v>
      </c>
      <c r="CN225" t="e">
        <v>#NUM!</v>
      </c>
      <c r="CO225" t="e">
        <v>#NUM!</v>
      </c>
      <c r="CP225" t="e">
        <v>#NUM!</v>
      </c>
      <c r="CQ225" t="e">
        <v>#NUM!</v>
      </c>
      <c r="CR225" t="e">
        <v>#NUM!</v>
      </c>
      <c r="CS225" t="e">
        <v>#NUM!</v>
      </c>
      <c r="CT225" t="e">
        <v>#NUM!</v>
      </c>
      <c r="CU225" t="e">
        <v>#NUM!</v>
      </c>
      <c r="CV225" t="e">
        <v>#NUM!</v>
      </c>
      <c r="CW225" t="e">
        <v>#NUM!</v>
      </c>
      <c r="CX225" t="e">
        <v>#NUM!</v>
      </c>
      <c r="CY225" t="e">
        <v>#NUM!</v>
      </c>
      <c r="CZ225" t="e">
        <v>#NUM!</v>
      </c>
      <c r="DA225" t="e">
        <v>#NUM!</v>
      </c>
      <c r="DB225" t="e">
        <v>#NUM!</v>
      </c>
    </row>
    <row r="226" spans="2:106" x14ac:dyDescent="0.25">
      <c r="B226">
        <v>274.11</v>
      </c>
      <c r="C226" t="e">
        <v>#NUM!</v>
      </c>
      <c r="D226" t="e">
        <v>#NUM!</v>
      </c>
      <c r="E226" t="e">
        <v>#NUM!</v>
      </c>
      <c r="F226" t="e">
        <v>#NUM!</v>
      </c>
      <c r="G226" t="e">
        <v>#NUM!</v>
      </c>
      <c r="H226" t="e">
        <v>#NUM!</v>
      </c>
      <c r="I226" t="e">
        <v>#NUM!</v>
      </c>
      <c r="J226" t="e">
        <v>#NUM!</v>
      </c>
      <c r="K226" t="e">
        <v>#NUM!</v>
      </c>
      <c r="L226" t="e">
        <v>#NUM!</v>
      </c>
      <c r="M226" t="e">
        <v>#NUM!</v>
      </c>
      <c r="N226" t="e">
        <v>#NUM!</v>
      </c>
      <c r="O226" t="e">
        <v>#NUM!</v>
      </c>
      <c r="P226" t="e">
        <v>#NUM!</v>
      </c>
      <c r="Q226" t="e">
        <v>#NUM!</v>
      </c>
      <c r="R226" t="e">
        <v>#NUM!</v>
      </c>
      <c r="S226" t="e">
        <v>#NUM!</v>
      </c>
      <c r="T226" t="e">
        <v>#NUM!</v>
      </c>
      <c r="U226" t="e">
        <v>#NUM!</v>
      </c>
      <c r="V226" t="e">
        <v>#NUM!</v>
      </c>
      <c r="W226" t="e">
        <v>#NUM!</v>
      </c>
      <c r="X226" t="e">
        <v>#NUM!</v>
      </c>
      <c r="Y226" t="e">
        <v>#NUM!</v>
      </c>
      <c r="Z226" t="e">
        <v>#NUM!</v>
      </c>
      <c r="AA226" t="e">
        <v>#NUM!</v>
      </c>
      <c r="AB226" t="e">
        <v>#NUM!</v>
      </c>
      <c r="AC226" t="e">
        <v>#NUM!</v>
      </c>
      <c r="AD226" t="e">
        <v>#NUM!</v>
      </c>
      <c r="AE226" t="e">
        <v>#NUM!</v>
      </c>
      <c r="AF226" t="e">
        <v>#NUM!</v>
      </c>
      <c r="AG226" t="e">
        <v>#NUM!</v>
      </c>
      <c r="AH226" t="e">
        <v>#NUM!</v>
      </c>
      <c r="AI226" t="e">
        <v>#NUM!</v>
      </c>
      <c r="AJ226" t="e">
        <v>#NUM!</v>
      </c>
      <c r="AK226" t="e">
        <v>#NUM!</v>
      </c>
      <c r="AL226" t="e">
        <v>#NUM!</v>
      </c>
      <c r="AM226" t="e">
        <v>#NUM!</v>
      </c>
      <c r="AN226" t="e">
        <v>#NUM!</v>
      </c>
      <c r="AO226" t="e">
        <v>#NUM!</v>
      </c>
      <c r="AP226" t="e">
        <v>#NUM!</v>
      </c>
      <c r="AQ226" t="e">
        <v>#NUM!</v>
      </c>
      <c r="AR226" t="e">
        <v>#NUM!</v>
      </c>
      <c r="AS226" t="e">
        <v>#NUM!</v>
      </c>
      <c r="AT226" t="e">
        <v>#NUM!</v>
      </c>
      <c r="AU226" t="e">
        <v>#NUM!</v>
      </c>
      <c r="AV226" t="e">
        <v>#NUM!</v>
      </c>
      <c r="AW226" t="e">
        <v>#NUM!</v>
      </c>
      <c r="AX226" t="e">
        <v>#NUM!</v>
      </c>
      <c r="AY226" t="e">
        <v>#NUM!</v>
      </c>
      <c r="AZ226" t="e">
        <v>#NUM!</v>
      </c>
      <c r="BA226" t="e">
        <v>#NUM!</v>
      </c>
      <c r="BB226" t="e">
        <v>#NUM!</v>
      </c>
      <c r="BC226" t="e">
        <v>#NUM!</v>
      </c>
      <c r="BD226" t="e">
        <v>#NUM!</v>
      </c>
      <c r="BE226" t="e">
        <v>#NUM!</v>
      </c>
      <c r="BF226" t="e">
        <v>#NUM!</v>
      </c>
      <c r="BG226" t="e">
        <v>#NUM!</v>
      </c>
      <c r="BH226" t="e">
        <v>#NUM!</v>
      </c>
      <c r="BI226" t="e">
        <v>#NUM!</v>
      </c>
      <c r="BJ226" t="e">
        <v>#NUM!</v>
      </c>
      <c r="BK226" t="e">
        <v>#NUM!</v>
      </c>
      <c r="BL226" t="e">
        <v>#NUM!</v>
      </c>
      <c r="BM226" t="e">
        <v>#NUM!</v>
      </c>
      <c r="BN226" t="e">
        <v>#NUM!</v>
      </c>
      <c r="BO226" t="e">
        <v>#NUM!</v>
      </c>
      <c r="BP226" t="e">
        <v>#NUM!</v>
      </c>
      <c r="BQ226" t="e">
        <v>#NUM!</v>
      </c>
      <c r="BR226" t="e">
        <v>#NUM!</v>
      </c>
      <c r="BS226" t="e">
        <v>#NUM!</v>
      </c>
      <c r="BT226" t="e">
        <v>#NUM!</v>
      </c>
      <c r="BU226" t="e">
        <v>#NUM!</v>
      </c>
      <c r="BV226" t="e">
        <v>#NUM!</v>
      </c>
      <c r="BW226" t="e">
        <v>#NUM!</v>
      </c>
      <c r="BX226" t="e">
        <v>#NUM!</v>
      </c>
      <c r="BY226" t="e">
        <v>#NUM!</v>
      </c>
      <c r="BZ226" t="e">
        <v>#NUM!</v>
      </c>
      <c r="CA226" t="e">
        <v>#NUM!</v>
      </c>
      <c r="CB226" t="e">
        <v>#NUM!</v>
      </c>
      <c r="CC226" t="e">
        <v>#NUM!</v>
      </c>
      <c r="CD226" t="e">
        <v>#NUM!</v>
      </c>
      <c r="CE226" t="e">
        <v>#NUM!</v>
      </c>
      <c r="CF226" t="e">
        <v>#NUM!</v>
      </c>
      <c r="CG226" t="e">
        <v>#NUM!</v>
      </c>
      <c r="CH226" t="e">
        <v>#NUM!</v>
      </c>
      <c r="CI226" t="e">
        <v>#NUM!</v>
      </c>
      <c r="CJ226" t="e">
        <v>#NUM!</v>
      </c>
      <c r="CK226" t="e">
        <v>#NUM!</v>
      </c>
      <c r="CL226" t="e">
        <v>#NUM!</v>
      </c>
      <c r="CM226" t="e">
        <v>#NUM!</v>
      </c>
      <c r="CN226" t="e">
        <v>#NUM!</v>
      </c>
      <c r="CO226" t="e">
        <v>#NUM!</v>
      </c>
      <c r="CP226" t="e">
        <v>#NUM!</v>
      </c>
      <c r="CQ226" t="e">
        <v>#NUM!</v>
      </c>
      <c r="CR226" t="e">
        <v>#NUM!</v>
      </c>
      <c r="CS226" t="e">
        <v>#NUM!</v>
      </c>
      <c r="CT226" t="e">
        <v>#NUM!</v>
      </c>
      <c r="CU226" t="e">
        <v>#NUM!</v>
      </c>
      <c r="CV226" t="e">
        <v>#NUM!</v>
      </c>
      <c r="CW226" t="e">
        <v>#NUM!</v>
      </c>
      <c r="CX226" t="e">
        <v>#NUM!</v>
      </c>
      <c r="CY226" t="e">
        <v>#NUM!</v>
      </c>
      <c r="CZ226" t="e">
        <v>#NUM!</v>
      </c>
      <c r="DA226" t="e">
        <v>#NUM!</v>
      </c>
      <c r="DB226" t="e">
        <v>#NUM!</v>
      </c>
    </row>
    <row r="227" spans="2:106" x14ac:dyDescent="0.25">
      <c r="B227">
        <v>274.48</v>
      </c>
      <c r="C227" t="e">
        <v>#NUM!</v>
      </c>
      <c r="D227" t="e">
        <v>#NUM!</v>
      </c>
      <c r="E227" t="e">
        <v>#NUM!</v>
      </c>
      <c r="F227" t="e">
        <v>#NUM!</v>
      </c>
      <c r="G227" t="e">
        <v>#NUM!</v>
      </c>
      <c r="H227" t="e">
        <v>#NUM!</v>
      </c>
      <c r="I227" t="e">
        <v>#NUM!</v>
      </c>
      <c r="J227" t="e">
        <v>#NUM!</v>
      </c>
      <c r="K227" t="e">
        <v>#NUM!</v>
      </c>
      <c r="L227" t="e">
        <v>#NUM!</v>
      </c>
      <c r="M227" t="e">
        <v>#NUM!</v>
      </c>
      <c r="N227" t="e">
        <v>#NUM!</v>
      </c>
      <c r="O227" t="e">
        <v>#NUM!</v>
      </c>
      <c r="P227" t="e">
        <v>#NUM!</v>
      </c>
      <c r="Q227" t="e">
        <v>#NUM!</v>
      </c>
      <c r="R227" t="e">
        <v>#NUM!</v>
      </c>
      <c r="S227" t="e">
        <v>#NUM!</v>
      </c>
      <c r="T227" t="e">
        <v>#NUM!</v>
      </c>
      <c r="U227" t="e">
        <v>#NUM!</v>
      </c>
      <c r="V227" t="e">
        <v>#NUM!</v>
      </c>
      <c r="W227" t="e">
        <v>#NUM!</v>
      </c>
      <c r="X227" t="e">
        <v>#NUM!</v>
      </c>
      <c r="Y227" t="e">
        <v>#NUM!</v>
      </c>
      <c r="Z227" t="e">
        <v>#NUM!</v>
      </c>
      <c r="AA227" t="e">
        <v>#NUM!</v>
      </c>
      <c r="AB227" t="e">
        <v>#NUM!</v>
      </c>
      <c r="AC227" t="e">
        <v>#NUM!</v>
      </c>
      <c r="AD227" t="e">
        <v>#NUM!</v>
      </c>
      <c r="AE227" t="e">
        <v>#NUM!</v>
      </c>
      <c r="AF227" t="e">
        <v>#NUM!</v>
      </c>
      <c r="AG227" t="e">
        <v>#NUM!</v>
      </c>
      <c r="AH227" t="e">
        <v>#NUM!</v>
      </c>
      <c r="AI227" t="e">
        <v>#NUM!</v>
      </c>
      <c r="AJ227" t="e">
        <v>#NUM!</v>
      </c>
      <c r="AK227" t="e">
        <v>#NUM!</v>
      </c>
      <c r="AL227" t="e">
        <v>#NUM!</v>
      </c>
      <c r="AM227" t="e">
        <v>#NUM!</v>
      </c>
      <c r="AN227" t="e">
        <v>#NUM!</v>
      </c>
      <c r="AO227" t="e">
        <v>#NUM!</v>
      </c>
      <c r="AP227" t="e">
        <v>#NUM!</v>
      </c>
      <c r="AQ227" t="e">
        <v>#NUM!</v>
      </c>
      <c r="AR227" t="e">
        <v>#NUM!</v>
      </c>
      <c r="AS227" t="e">
        <v>#NUM!</v>
      </c>
      <c r="AT227" t="e">
        <v>#NUM!</v>
      </c>
      <c r="AU227" t="e">
        <v>#NUM!</v>
      </c>
      <c r="AV227" t="e">
        <v>#NUM!</v>
      </c>
      <c r="AW227" t="e">
        <v>#NUM!</v>
      </c>
      <c r="AX227" t="e">
        <v>#NUM!</v>
      </c>
      <c r="AY227" t="e">
        <v>#NUM!</v>
      </c>
      <c r="AZ227" t="e">
        <v>#NUM!</v>
      </c>
      <c r="BA227" t="e">
        <v>#NUM!</v>
      </c>
      <c r="BB227" t="e">
        <v>#NUM!</v>
      </c>
      <c r="BC227" t="e">
        <v>#NUM!</v>
      </c>
      <c r="BD227" t="e">
        <v>#NUM!</v>
      </c>
      <c r="BE227" t="e">
        <v>#NUM!</v>
      </c>
      <c r="BF227" t="e">
        <v>#NUM!</v>
      </c>
      <c r="BG227" t="e">
        <v>#NUM!</v>
      </c>
      <c r="BH227" t="e">
        <v>#NUM!</v>
      </c>
      <c r="BI227" t="e">
        <v>#NUM!</v>
      </c>
      <c r="BJ227" t="e">
        <v>#NUM!</v>
      </c>
      <c r="BK227" t="e">
        <v>#NUM!</v>
      </c>
      <c r="BL227" t="e">
        <v>#NUM!</v>
      </c>
      <c r="BM227" t="e">
        <v>#NUM!</v>
      </c>
      <c r="BN227" t="e">
        <v>#NUM!</v>
      </c>
      <c r="BO227" t="e">
        <v>#NUM!</v>
      </c>
      <c r="BP227" t="e">
        <v>#NUM!</v>
      </c>
      <c r="BQ227" t="e">
        <v>#NUM!</v>
      </c>
      <c r="BR227" t="e">
        <v>#NUM!</v>
      </c>
      <c r="BS227" t="e">
        <v>#NUM!</v>
      </c>
      <c r="BT227" t="e">
        <v>#NUM!</v>
      </c>
      <c r="BU227" t="e">
        <v>#NUM!</v>
      </c>
      <c r="BV227" t="e">
        <v>#NUM!</v>
      </c>
      <c r="BW227" t="e">
        <v>#NUM!</v>
      </c>
      <c r="BX227" t="e">
        <v>#NUM!</v>
      </c>
      <c r="BY227" t="e">
        <v>#NUM!</v>
      </c>
      <c r="BZ227" t="e">
        <v>#NUM!</v>
      </c>
      <c r="CA227" t="e">
        <v>#NUM!</v>
      </c>
      <c r="CB227" t="e">
        <v>#NUM!</v>
      </c>
      <c r="CC227" t="e">
        <v>#NUM!</v>
      </c>
      <c r="CD227" t="e">
        <v>#NUM!</v>
      </c>
      <c r="CE227" t="e">
        <v>#NUM!</v>
      </c>
      <c r="CF227" t="e">
        <v>#NUM!</v>
      </c>
      <c r="CG227" t="e">
        <v>#NUM!</v>
      </c>
      <c r="CH227" t="e">
        <v>#NUM!</v>
      </c>
      <c r="CI227" t="e">
        <v>#NUM!</v>
      </c>
      <c r="CJ227" t="e">
        <v>#NUM!</v>
      </c>
      <c r="CK227" t="e">
        <v>#NUM!</v>
      </c>
      <c r="CL227" t="e">
        <v>#NUM!</v>
      </c>
      <c r="CM227" t="e">
        <v>#NUM!</v>
      </c>
      <c r="CN227" t="e">
        <v>#NUM!</v>
      </c>
      <c r="CO227" t="e">
        <v>#NUM!</v>
      </c>
      <c r="CP227" t="e">
        <v>#NUM!</v>
      </c>
      <c r="CQ227" t="e">
        <v>#NUM!</v>
      </c>
      <c r="CR227" t="e">
        <v>#NUM!</v>
      </c>
      <c r="CS227" t="e">
        <v>#NUM!</v>
      </c>
      <c r="CT227" t="e">
        <v>#NUM!</v>
      </c>
      <c r="CU227" t="e">
        <v>#NUM!</v>
      </c>
      <c r="CV227" t="e">
        <v>#NUM!</v>
      </c>
      <c r="CW227" t="e">
        <v>#NUM!</v>
      </c>
      <c r="CX227" t="e">
        <v>#NUM!</v>
      </c>
      <c r="CY227" t="e">
        <v>#NUM!</v>
      </c>
      <c r="CZ227" t="e">
        <v>#NUM!</v>
      </c>
      <c r="DA227" t="e">
        <v>#NUM!</v>
      </c>
      <c r="DB227" t="e">
        <v>#NUM!</v>
      </c>
    </row>
    <row r="228" spans="2:106" x14ac:dyDescent="0.25">
      <c r="B228">
        <v>274.86</v>
      </c>
      <c r="C228" t="e">
        <v>#NUM!</v>
      </c>
      <c r="D228" t="e">
        <v>#NUM!</v>
      </c>
      <c r="E228" t="e">
        <v>#NUM!</v>
      </c>
      <c r="F228" t="e">
        <v>#NUM!</v>
      </c>
      <c r="G228" t="e">
        <v>#NUM!</v>
      </c>
      <c r="H228" t="e">
        <v>#NUM!</v>
      </c>
      <c r="I228" t="e">
        <v>#NUM!</v>
      </c>
      <c r="J228" t="e">
        <v>#NUM!</v>
      </c>
      <c r="K228" t="e">
        <v>#NUM!</v>
      </c>
      <c r="L228" t="e">
        <v>#NUM!</v>
      </c>
      <c r="M228" t="e">
        <v>#NUM!</v>
      </c>
      <c r="N228" t="e">
        <v>#NUM!</v>
      </c>
      <c r="O228" t="e">
        <v>#NUM!</v>
      </c>
      <c r="P228" t="e">
        <v>#NUM!</v>
      </c>
      <c r="Q228" t="e">
        <v>#NUM!</v>
      </c>
      <c r="R228" t="e">
        <v>#NUM!</v>
      </c>
      <c r="S228" t="e">
        <v>#NUM!</v>
      </c>
      <c r="T228" t="e">
        <v>#NUM!</v>
      </c>
      <c r="U228" t="e">
        <v>#NUM!</v>
      </c>
      <c r="V228" t="e">
        <v>#NUM!</v>
      </c>
      <c r="W228" t="e">
        <v>#NUM!</v>
      </c>
      <c r="X228" t="e">
        <v>#NUM!</v>
      </c>
      <c r="Y228" t="e">
        <v>#NUM!</v>
      </c>
      <c r="Z228" t="e">
        <v>#NUM!</v>
      </c>
      <c r="AA228" t="e">
        <v>#NUM!</v>
      </c>
      <c r="AB228" t="e">
        <v>#NUM!</v>
      </c>
      <c r="AC228" t="e">
        <v>#NUM!</v>
      </c>
      <c r="AD228" t="e">
        <v>#NUM!</v>
      </c>
      <c r="AE228" t="e">
        <v>#NUM!</v>
      </c>
      <c r="AF228" t="e">
        <v>#NUM!</v>
      </c>
      <c r="AG228" t="e">
        <v>#NUM!</v>
      </c>
      <c r="AH228" t="e">
        <v>#NUM!</v>
      </c>
      <c r="AI228" t="e">
        <v>#NUM!</v>
      </c>
      <c r="AJ228" t="e">
        <v>#NUM!</v>
      </c>
      <c r="AK228" t="e">
        <v>#NUM!</v>
      </c>
      <c r="AL228" t="e">
        <v>#NUM!</v>
      </c>
      <c r="AM228" t="e">
        <v>#NUM!</v>
      </c>
      <c r="AN228" t="e">
        <v>#NUM!</v>
      </c>
      <c r="AO228" t="e">
        <v>#NUM!</v>
      </c>
      <c r="AP228" t="e">
        <v>#NUM!</v>
      </c>
      <c r="AQ228" t="e">
        <v>#NUM!</v>
      </c>
      <c r="AR228" t="e">
        <v>#NUM!</v>
      </c>
      <c r="AS228" t="e">
        <v>#NUM!</v>
      </c>
      <c r="AT228" t="e">
        <v>#NUM!</v>
      </c>
      <c r="AU228" t="e">
        <v>#NUM!</v>
      </c>
      <c r="AV228" t="e">
        <v>#NUM!</v>
      </c>
      <c r="AW228" t="e">
        <v>#NUM!</v>
      </c>
      <c r="AX228" t="e">
        <v>#NUM!</v>
      </c>
      <c r="AY228" t="e">
        <v>#NUM!</v>
      </c>
      <c r="AZ228" t="e">
        <v>#NUM!</v>
      </c>
      <c r="BA228" t="e">
        <v>#NUM!</v>
      </c>
      <c r="BB228" t="e">
        <v>#NUM!</v>
      </c>
      <c r="BC228" t="e">
        <v>#NUM!</v>
      </c>
      <c r="BD228" t="e">
        <v>#NUM!</v>
      </c>
      <c r="BE228" t="e">
        <v>#NUM!</v>
      </c>
      <c r="BF228" t="e">
        <v>#NUM!</v>
      </c>
      <c r="BG228" t="e">
        <v>#NUM!</v>
      </c>
      <c r="BH228" t="e">
        <v>#NUM!</v>
      </c>
      <c r="BI228" t="e">
        <v>#NUM!</v>
      </c>
      <c r="BJ228" t="e">
        <v>#NUM!</v>
      </c>
      <c r="BK228" t="e">
        <v>#NUM!</v>
      </c>
      <c r="BL228" t="e">
        <v>#NUM!</v>
      </c>
      <c r="BM228" t="e">
        <v>#NUM!</v>
      </c>
      <c r="BN228" t="e">
        <v>#NUM!</v>
      </c>
      <c r="BO228" t="e">
        <v>#NUM!</v>
      </c>
      <c r="BP228" t="e">
        <v>#NUM!</v>
      </c>
      <c r="BQ228" t="e">
        <v>#NUM!</v>
      </c>
      <c r="BR228" t="e">
        <v>#NUM!</v>
      </c>
      <c r="BS228" t="e">
        <v>#NUM!</v>
      </c>
      <c r="BT228" t="e">
        <v>#NUM!</v>
      </c>
      <c r="BU228" t="e">
        <v>#NUM!</v>
      </c>
      <c r="BV228" t="e">
        <v>#NUM!</v>
      </c>
      <c r="BW228" t="e">
        <v>#NUM!</v>
      </c>
      <c r="BX228" t="e">
        <v>#NUM!</v>
      </c>
      <c r="BY228" t="e">
        <v>#NUM!</v>
      </c>
      <c r="BZ228" t="e">
        <v>#NUM!</v>
      </c>
      <c r="CA228" t="e">
        <v>#NUM!</v>
      </c>
      <c r="CB228" t="e">
        <v>#NUM!</v>
      </c>
      <c r="CC228" t="e">
        <v>#NUM!</v>
      </c>
      <c r="CD228" t="e">
        <v>#NUM!</v>
      </c>
      <c r="CE228" t="e">
        <v>#NUM!</v>
      </c>
      <c r="CF228" t="e">
        <v>#NUM!</v>
      </c>
      <c r="CG228" t="e">
        <v>#NUM!</v>
      </c>
      <c r="CH228" t="e">
        <v>#NUM!</v>
      </c>
      <c r="CI228" t="e">
        <v>#NUM!</v>
      </c>
      <c r="CJ228" t="e">
        <v>#NUM!</v>
      </c>
      <c r="CK228" t="e">
        <v>#NUM!</v>
      </c>
      <c r="CL228" t="e">
        <v>#NUM!</v>
      </c>
      <c r="CM228" t="e">
        <v>#NUM!</v>
      </c>
      <c r="CN228" t="e">
        <v>#NUM!</v>
      </c>
      <c r="CO228" t="e">
        <v>#NUM!</v>
      </c>
      <c r="CP228" t="e">
        <v>#NUM!</v>
      </c>
      <c r="CQ228" t="e">
        <v>#NUM!</v>
      </c>
      <c r="CR228" t="e">
        <v>#NUM!</v>
      </c>
      <c r="CS228" t="e">
        <v>#NUM!</v>
      </c>
      <c r="CT228" t="e">
        <v>#NUM!</v>
      </c>
      <c r="CU228" t="e">
        <v>#NUM!</v>
      </c>
      <c r="CV228" t="e">
        <v>#NUM!</v>
      </c>
      <c r="CW228" t="e">
        <v>#NUM!</v>
      </c>
      <c r="CX228" t="e">
        <v>#NUM!</v>
      </c>
      <c r="CY228" t="e">
        <v>#NUM!</v>
      </c>
      <c r="CZ228" t="e">
        <v>#NUM!</v>
      </c>
      <c r="DA228" t="e">
        <v>#NUM!</v>
      </c>
      <c r="DB228" t="e">
        <v>#NUM!</v>
      </c>
    </row>
    <row r="229" spans="2:106" x14ac:dyDescent="0.25">
      <c r="B229">
        <v>275.23</v>
      </c>
      <c r="C229" t="e">
        <v>#NUM!</v>
      </c>
      <c r="D229" t="e">
        <v>#NUM!</v>
      </c>
      <c r="E229" t="e">
        <v>#NUM!</v>
      </c>
      <c r="F229" t="e">
        <v>#NUM!</v>
      </c>
      <c r="G229" t="e">
        <v>#NUM!</v>
      </c>
      <c r="H229" t="e">
        <v>#NUM!</v>
      </c>
      <c r="I229" t="e">
        <v>#NUM!</v>
      </c>
      <c r="J229" t="e">
        <v>#NUM!</v>
      </c>
      <c r="K229" t="e">
        <v>#NUM!</v>
      </c>
      <c r="L229" t="e">
        <v>#NUM!</v>
      </c>
      <c r="M229" t="e">
        <v>#NUM!</v>
      </c>
      <c r="N229" t="e">
        <v>#NUM!</v>
      </c>
      <c r="O229" t="e">
        <v>#NUM!</v>
      </c>
      <c r="P229" t="e">
        <v>#NUM!</v>
      </c>
      <c r="Q229" t="e">
        <v>#NUM!</v>
      </c>
      <c r="R229" t="e">
        <v>#NUM!</v>
      </c>
      <c r="S229" t="e">
        <v>#NUM!</v>
      </c>
      <c r="T229" t="e">
        <v>#NUM!</v>
      </c>
      <c r="U229" t="e">
        <v>#NUM!</v>
      </c>
      <c r="V229" t="e">
        <v>#NUM!</v>
      </c>
      <c r="W229" t="e">
        <v>#NUM!</v>
      </c>
      <c r="X229" t="e">
        <v>#NUM!</v>
      </c>
      <c r="Y229" t="e">
        <v>#NUM!</v>
      </c>
      <c r="Z229" t="e">
        <v>#NUM!</v>
      </c>
      <c r="AA229" t="e">
        <v>#NUM!</v>
      </c>
      <c r="AB229" t="e">
        <v>#NUM!</v>
      </c>
      <c r="AC229" t="e">
        <v>#NUM!</v>
      </c>
      <c r="AD229" t="e">
        <v>#NUM!</v>
      </c>
      <c r="AE229" t="e">
        <v>#NUM!</v>
      </c>
      <c r="AF229" t="e">
        <v>#NUM!</v>
      </c>
      <c r="AG229" t="e">
        <v>#NUM!</v>
      </c>
      <c r="AH229" t="e">
        <v>#NUM!</v>
      </c>
      <c r="AI229" t="e">
        <v>#NUM!</v>
      </c>
      <c r="AJ229" t="e">
        <v>#NUM!</v>
      </c>
      <c r="AK229" t="e">
        <v>#NUM!</v>
      </c>
      <c r="AL229" t="e">
        <v>#NUM!</v>
      </c>
      <c r="AM229" t="e">
        <v>#NUM!</v>
      </c>
      <c r="AN229" t="e">
        <v>#NUM!</v>
      </c>
      <c r="AO229" t="e">
        <v>#NUM!</v>
      </c>
      <c r="AP229" t="e">
        <v>#NUM!</v>
      </c>
      <c r="AQ229" t="e">
        <v>#NUM!</v>
      </c>
      <c r="AR229" t="e">
        <v>#NUM!</v>
      </c>
      <c r="AS229" t="e">
        <v>#NUM!</v>
      </c>
      <c r="AT229" t="e">
        <v>#NUM!</v>
      </c>
      <c r="AU229" t="e">
        <v>#NUM!</v>
      </c>
      <c r="AV229" t="e">
        <v>#NUM!</v>
      </c>
      <c r="AW229" t="e">
        <v>#NUM!</v>
      </c>
      <c r="AX229" t="e">
        <v>#NUM!</v>
      </c>
      <c r="AY229" t="e">
        <v>#NUM!</v>
      </c>
      <c r="AZ229" t="e">
        <v>#NUM!</v>
      </c>
      <c r="BA229" t="e">
        <v>#NUM!</v>
      </c>
      <c r="BB229" t="e">
        <v>#NUM!</v>
      </c>
      <c r="BC229" t="e">
        <v>#NUM!</v>
      </c>
      <c r="BD229" t="e">
        <v>#NUM!</v>
      </c>
      <c r="BE229" t="e">
        <v>#NUM!</v>
      </c>
      <c r="BF229" t="e">
        <v>#NUM!</v>
      </c>
      <c r="BG229" t="e">
        <v>#NUM!</v>
      </c>
      <c r="BH229" t="e">
        <v>#NUM!</v>
      </c>
      <c r="BI229" t="e">
        <v>#NUM!</v>
      </c>
      <c r="BJ229" t="e">
        <v>#NUM!</v>
      </c>
      <c r="BK229" t="e">
        <v>#NUM!</v>
      </c>
      <c r="BL229" t="e">
        <v>#NUM!</v>
      </c>
      <c r="BM229" t="e">
        <v>#NUM!</v>
      </c>
      <c r="BN229" t="e">
        <v>#NUM!</v>
      </c>
      <c r="BO229" t="e">
        <v>#NUM!</v>
      </c>
      <c r="BP229" t="e">
        <v>#NUM!</v>
      </c>
      <c r="BQ229" t="e">
        <v>#NUM!</v>
      </c>
      <c r="BR229" t="e">
        <v>#NUM!</v>
      </c>
      <c r="BS229" t="e">
        <v>#NUM!</v>
      </c>
      <c r="BT229" t="e">
        <v>#NUM!</v>
      </c>
      <c r="BU229" t="e">
        <v>#NUM!</v>
      </c>
      <c r="BV229" t="e">
        <v>#NUM!</v>
      </c>
      <c r="BW229" t="e">
        <v>#NUM!</v>
      </c>
      <c r="BX229" t="e">
        <v>#NUM!</v>
      </c>
      <c r="BY229" t="e">
        <v>#NUM!</v>
      </c>
      <c r="BZ229" t="e">
        <v>#NUM!</v>
      </c>
      <c r="CA229" t="e">
        <v>#NUM!</v>
      </c>
      <c r="CB229" t="e">
        <v>#NUM!</v>
      </c>
      <c r="CC229" t="e">
        <v>#NUM!</v>
      </c>
      <c r="CD229" t="e">
        <v>#NUM!</v>
      </c>
      <c r="CE229" t="e">
        <v>#NUM!</v>
      </c>
      <c r="CF229" t="e">
        <v>#NUM!</v>
      </c>
      <c r="CG229" t="e">
        <v>#NUM!</v>
      </c>
      <c r="CH229" t="e">
        <v>#NUM!</v>
      </c>
      <c r="CI229" t="e">
        <v>#NUM!</v>
      </c>
      <c r="CJ229" t="e">
        <v>#NUM!</v>
      </c>
      <c r="CK229" t="e">
        <v>#NUM!</v>
      </c>
      <c r="CL229" t="e">
        <v>#NUM!</v>
      </c>
      <c r="CM229" t="e">
        <v>#NUM!</v>
      </c>
      <c r="CN229" t="e">
        <v>#NUM!</v>
      </c>
      <c r="CO229" t="e">
        <v>#NUM!</v>
      </c>
      <c r="CP229" t="e">
        <v>#NUM!</v>
      </c>
      <c r="CQ229" t="e">
        <v>#NUM!</v>
      </c>
      <c r="CR229" t="e">
        <v>#NUM!</v>
      </c>
      <c r="CS229" t="e">
        <v>#NUM!</v>
      </c>
      <c r="CT229" t="e">
        <v>#NUM!</v>
      </c>
      <c r="CU229" t="e">
        <v>#NUM!</v>
      </c>
      <c r="CV229" t="e">
        <v>#NUM!</v>
      </c>
      <c r="CW229" t="e">
        <v>#NUM!</v>
      </c>
      <c r="CX229" t="e">
        <v>#NUM!</v>
      </c>
      <c r="CY229" t="e">
        <v>#NUM!</v>
      </c>
      <c r="CZ229" t="e">
        <v>#NUM!</v>
      </c>
      <c r="DA229" t="e">
        <v>#NUM!</v>
      </c>
      <c r="DB229" t="e">
        <v>#NUM!</v>
      </c>
    </row>
    <row r="230" spans="2:106" x14ac:dyDescent="0.25">
      <c r="B230">
        <v>275.60000000000002</v>
      </c>
      <c r="C230" t="e">
        <v>#NUM!</v>
      </c>
      <c r="D230" t="e">
        <v>#NUM!</v>
      </c>
      <c r="E230" t="e">
        <v>#NUM!</v>
      </c>
      <c r="F230" t="e">
        <v>#NUM!</v>
      </c>
      <c r="G230" t="e">
        <v>#NUM!</v>
      </c>
      <c r="H230" t="e">
        <v>#NUM!</v>
      </c>
      <c r="I230" t="e">
        <v>#NUM!</v>
      </c>
      <c r="J230" t="e">
        <v>#NUM!</v>
      </c>
      <c r="K230" t="e">
        <v>#NUM!</v>
      </c>
      <c r="L230" t="e">
        <v>#NUM!</v>
      </c>
      <c r="M230" t="e">
        <v>#NUM!</v>
      </c>
      <c r="N230" t="e">
        <v>#NUM!</v>
      </c>
      <c r="O230" t="e">
        <v>#NUM!</v>
      </c>
      <c r="P230" t="e">
        <v>#NUM!</v>
      </c>
      <c r="Q230" t="e">
        <v>#NUM!</v>
      </c>
      <c r="R230" t="e">
        <v>#NUM!</v>
      </c>
      <c r="S230" t="e">
        <v>#NUM!</v>
      </c>
      <c r="T230" t="e">
        <v>#NUM!</v>
      </c>
      <c r="U230" t="e">
        <v>#NUM!</v>
      </c>
      <c r="V230" t="e">
        <v>#NUM!</v>
      </c>
      <c r="W230" t="e">
        <v>#NUM!</v>
      </c>
      <c r="X230" t="e">
        <v>#NUM!</v>
      </c>
      <c r="Y230" t="e">
        <v>#NUM!</v>
      </c>
      <c r="Z230" t="e">
        <v>#NUM!</v>
      </c>
      <c r="AA230" t="e">
        <v>#NUM!</v>
      </c>
      <c r="AB230" t="e">
        <v>#NUM!</v>
      </c>
      <c r="AC230" t="e">
        <v>#NUM!</v>
      </c>
      <c r="AD230" t="e">
        <v>#NUM!</v>
      </c>
      <c r="AE230" t="e">
        <v>#NUM!</v>
      </c>
      <c r="AF230" t="e">
        <v>#NUM!</v>
      </c>
      <c r="AG230" t="e">
        <v>#NUM!</v>
      </c>
      <c r="AH230" t="e">
        <v>#NUM!</v>
      </c>
      <c r="AI230" t="e">
        <v>#NUM!</v>
      </c>
      <c r="AJ230" t="e">
        <v>#NUM!</v>
      </c>
      <c r="AK230" t="e">
        <v>#NUM!</v>
      </c>
      <c r="AL230" t="e">
        <v>#NUM!</v>
      </c>
      <c r="AM230" t="e">
        <v>#NUM!</v>
      </c>
      <c r="AN230" t="e">
        <v>#NUM!</v>
      </c>
      <c r="AO230" t="e">
        <v>#NUM!</v>
      </c>
      <c r="AP230" t="e">
        <v>#NUM!</v>
      </c>
      <c r="AQ230" t="e">
        <v>#NUM!</v>
      </c>
      <c r="AR230" t="e">
        <v>#NUM!</v>
      </c>
      <c r="AS230" t="e">
        <v>#NUM!</v>
      </c>
      <c r="AT230" t="e">
        <v>#NUM!</v>
      </c>
      <c r="AU230" t="e">
        <v>#NUM!</v>
      </c>
      <c r="AV230" t="e">
        <v>#NUM!</v>
      </c>
      <c r="AW230" t="e">
        <v>#NUM!</v>
      </c>
      <c r="AX230" t="e">
        <v>#NUM!</v>
      </c>
      <c r="AY230" t="e">
        <v>#NUM!</v>
      </c>
      <c r="AZ230" t="e">
        <v>#NUM!</v>
      </c>
      <c r="BA230" t="e">
        <v>#NUM!</v>
      </c>
      <c r="BB230" t="e">
        <v>#NUM!</v>
      </c>
      <c r="BC230" t="e">
        <v>#NUM!</v>
      </c>
      <c r="BD230" t="e">
        <v>#NUM!</v>
      </c>
      <c r="BE230" t="e">
        <v>#NUM!</v>
      </c>
      <c r="BF230" t="e">
        <v>#NUM!</v>
      </c>
      <c r="BG230" t="e">
        <v>#NUM!</v>
      </c>
      <c r="BH230" t="e">
        <v>#NUM!</v>
      </c>
      <c r="BI230" t="e">
        <v>#NUM!</v>
      </c>
      <c r="BJ230" t="e">
        <v>#NUM!</v>
      </c>
      <c r="BK230" t="e">
        <v>#NUM!</v>
      </c>
      <c r="BL230" t="e">
        <v>#NUM!</v>
      </c>
      <c r="BM230" t="e">
        <v>#NUM!</v>
      </c>
      <c r="BN230" t="e">
        <v>#NUM!</v>
      </c>
      <c r="BO230" t="e">
        <v>#NUM!</v>
      </c>
      <c r="BP230" t="e">
        <v>#NUM!</v>
      </c>
      <c r="BQ230" t="e">
        <v>#NUM!</v>
      </c>
      <c r="BR230" t="e">
        <v>#NUM!</v>
      </c>
      <c r="BS230" t="e">
        <v>#NUM!</v>
      </c>
      <c r="BT230" t="e">
        <v>#NUM!</v>
      </c>
      <c r="BU230" t="e">
        <v>#NUM!</v>
      </c>
      <c r="BV230" t="e">
        <v>#NUM!</v>
      </c>
      <c r="BW230" t="e">
        <v>#NUM!</v>
      </c>
      <c r="BX230" t="e">
        <v>#NUM!</v>
      </c>
      <c r="BY230" t="e">
        <v>#NUM!</v>
      </c>
      <c r="BZ230" t="e">
        <v>#NUM!</v>
      </c>
      <c r="CA230" t="e">
        <v>#NUM!</v>
      </c>
      <c r="CB230" t="e">
        <v>#NUM!</v>
      </c>
      <c r="CC230" t="e">
        <v>#NUM!</v>
      </c>
      <c r="CD230" t="e">
        <v>#NUM!</v>
      </c>
      <c r="CE230" t="e">
        <v>#NUM!</v>
      </c>
      <c r="CF230" t="e">
        <v>#NUM!</v>
      </c>
      <c r="CG230" t="e">
        <v>#NUM!</v>
      </c>
      <c r="CH230" t="e">
        <v>#NUM!</v>
      </c>
      <c r="CI230" t="e">
        <v>#NUM!</v>
      </c>
      <c r="CJ230" t="e">
        <v>#NUM!</v>
      </c>
      <c r="CK230" t="e">
        <v>#NUM!</v>
      </c>
      <c r="CL230" t="e">
        <v>#NUM!</v>
      </c>
      <c r="CM230" t="e">
        <v>#NUM!</v>
      </c>
      <c r="CN230" t="e">
        <v>#NUM!</v>
      </c>
      <c r="CO230" t="e">
        <v>#NUM!</v>
      </c>
      <c r="CP230" t="e">
        <v>#NUM!</v>
      </c>
      <c r="CQ230" t="e">
        <v>#NUM!</v>
      </c>
      <c r="CR230" t="e">
        <v>#NUM!</v>
      </c>
      <c r="CS230" t="e">
        <v>#NUM!</v>
      </c>
      <c r="CT230" t="e">
        <v>#NUM!</v>
      </c>
      <c r="CU230" t="e">
        <v>#NUM!</v>
      </c>
      <c r="CV230" t="e">
        <v>#NUM!</v>
      </c>
      <c r="CW230" t="e">
        <v>#NUM!</v>
      </c>
      <c r="CX230" t="e">
        <v>#NUM!</v>
      </c>
      <c r="CY230" t="e">
        <v>#NUM!</v>
      </c>
      <c r="CZ230" t="e">
        <v>#NUM!</v>
      </c>
      <c r="DA230" t="e">
        <v>#NUM!</v>
      </c>
      <c r="DB230" t="e">
        <v>#NUM!</v>
      </c>
    </row>
    <row r="231" spans="2:106" x14ac:dyDescent="0.25">
      <c r="B231">
        <v>275.97000000000003</v>
      </c>
      <c r="C231" t="e">
        <v>#NUM!</v>
      </c>
      <c r="D231" t="e">
        <v>#NUM!</v>
      </c>
      <c r="E231" t="e">
        <v>#NUM!</v>
      </c>
      <c r="F231" t="e">
        <v>#NUM!</v>
      </c>
      <c r="G231" t="e">
        <v>#NUM!</v>
      </c>
      <c r="H231" t="e">
        <v>#NUM!</v>
      </c>
      <c r="I231" t="e">
        <v>#NUM!</v>
      </c>
      <c r="J231" t="e">
        <v>#NUM!</v>
      </c>
      <c r="K231" t="e">
        <v>#NUM!</v>
      </c>
      <c r="L231" t="e">
        <v>#NUM!</v>
      </c>
      <c r="M231" t="e">
        <v>#NUM!</v>
      </c>
      <c r="N231" t="e">
        <v>#NUM!</v>
      </c>
      <c r="O231" t="e">
        <v>#NUM!</v>
      </c>
      <c r="P231" t="e">
        <v>#NUM!</v>
      </c>
      <c r="Q231" t="e">
        <v>#NUM!</v>
      </c>
      <c r="R231" t="e">
        <v>#NUM!</v>
      </c>
      <c r="S231" t="e">
        <v>#NUM!</v>
      </c>
      <c r="T231" t="e">
        <v>#NUM!</v>
      </c>
      <c r="U231" t="e">
        <v>#NUM!</v>
      </c>
      <c r="V231" t="e">
        <v>#NUM!</v>
      </c>
      <c r="W231" t="e">
        <v>#NUM!</v>
      </c>
      <c r="X231" t="e">
        <v>#NUM!</v>
      </c>
      <c r="Y231" t="e">
        <v>#NUM!</v>
      </c>
      <c r="Z231" t="e">
        <v>#NUM!</v>
      </c>
      <c r="AA231" t="e">
        <v>#NUM!</v>
      </c>
      <c r="AB231" t="e">
        <v>#NUM!</v>
      </c>
      <c r="AC231" t="e">
        <v>#NUM!</v>
      </c>
      <c r="AD231" t="e">
        <v>#NUM!</v>
      </c>
      <c r="AE231" t="e">
        <v>#NUM!</v>
      </c>
      <c r="AF231" t="e">
        <v>#NUM!</v>
      </c>
      <c r="AG231" t="e">
        <v>#NUM!</v>
      </c>
      <c r="AH231" t="e">
        <v>#NUM!</v>
      </c>
      <c r="AI231" t="e">
        <v>#NUM!</v>
      </c>
      <c r="AJ231" t="e">
        <v>#NUM!</v>
      </c>
      <c r="AK231" t="e">
        <v>#NUM!</v>
      </c>
      <c r="AL231" t="e">
        <v>#NUM!</v>
      </c>
      <c r="AM231" t="e">
        <v>#NUM!</v>
      </c>
      <c r="AN231" t="e">
        <v>#NUM!</v>
      </c>
      <c r="AO231" t="e">
        <v>#NUM!</v>
      </c>
      <c r="AP231" t="e">
        <v>#NUM!</v>
      </c>
      <c r="AQ231" t="e">
        <v>#NUM!</v>
      </c>
      <c r="AR231" t="e">
        <v>#NUM!</v>
      </c>
      <c r="AS231" t="e">
        <v>#NUM!</v>
      </c>
      <c r="AT231" t="e">
        <v>#NUM!</v>
      </c>
      <c r="AU231" t="e">
        <v>#NUM!</v>
      </c>
      <c r="AV231" t="e">
        <v>#NUM!</v>
      </c>
      <c r="AW231" t="e">
        <v>#NUM!</v>
      </c>
      <c r="AX231" t="e">
        <v>#NUM!</v>
      </c>
      <c r="AY231" t="e">
        <v>#NUM!</v>
      </c>
      <c r="AZ231" t="e">
        <v>#NUM!</v>
      </c>
      <c r="BA231" t="e">
        <v>#NUM!</v>
      </c>
      <c r="BB231" t="e">
        <v>#NUM!</v>
      </c>
      <c r="BC231" t="e">
        <v>#NUM!</v>
      </c>
      <c r="BD231" t="e">
        <v>#NUM!</v>
      </c>
      <c r="BE231" t="e">
        <v>#NUM!</v>
      </c>
      <c r="BF231" t="e">
        <v>#NUM!</v>
      </c>
      <c r="BG231" t="e">
        <v>#NUM!</v>
      </c>
      <c r="BH231" t="e">
        <v>#NUM!</v>
      </c>
      <c r="BI231" t="e">
        <v>#NUM!</v>
      </c>
      <c r="BJ231" t="e">
        <v>#NUM!</v>
      </c>
      <c r="BK231" t="e">
        <v>#NUM!</v>
      </c>
      <c r="BL231" t="e">
        <v>#NUM!</v>
      </c>
      <c r="BM231" t="e">
        <v>#NUM!</v>
      </c>
      <c r="BN231" t="e">
        <v>#NUM!</v>
      </c>
      <c r="BO231" t="e">
        <v>#NUM!</v>
      </c>
      <c r="BP231" t="e">
        <v>#NUM!</v>
      </c>
      <c r="BQ231" t="e">
        <v>#NUM!</v>
      </c>
      <c r="BR231" t="e">
        <v>#NUM!</v>
      </c>
      <c r="BS231" t="e">
        <v>#NUM!</v>
      </c>
      <c r="BT231" t="e">
        <v>#NUM!</v>
      </c>
      <c r="BU231" t="e">
        <v>#NUM!</v>
      </c>
      <c r="BV231" t="e">
        <v>#NUM!</v>
      </c>
      <c r="BW231" t="e">
        <v>#NUM!</v>
      </c>
      <c r="BX231" t="e">
        <v>#NUM!</v>
      </c>
      <c r="BY231" t="e">
        <v>#NUM!</v>
      </c>
      <c r="BZ231" t="e">
        <v>#NUM!</v>
      </c>
      <c r="CA231" t="e">
        <v>#NUM!</v>
      </c>
      <c r="CB231" t="e">
        <v>#NUM!</v>
      </c>
      <c r="CC231" t="e">
        <v>#NUM!</v>
      </c>
      <c r="CD231" t="e">
        <v>#NUM!</v>
      </c>
      <c r="CE231" t="e">
        <v>#NUM!</v>
      </c>
      <c r="CF231" t="e">
        <v>#NUM!</v>
      </c>
      <c r="CG231" t="e">
        <v>#NUM!</v>
      </c>
      <c r="CH231" t="e">
        <v>#NUM!</v>
      </c>
      <c r="CI231" t="e">
        <v>#NUM!</v>
      </c>
      <c r="CJ231" t="e">
        <v>#NUM!</v>
      </c>
      <c r="CK231" t="e">
        <v>#NUM!</v>
      </c>
      <c r="CL231" t="e">
        <v>#NUM!</v>
      </c>
      <c r="CM231" t="e">
        <v>#NUM!</v>
      </c>
      <c r="CN231" t="e">
        <v>#NUM!</v>
      </c>
      <c r="CO231" t="e">
        <v>#NUM!</v>
      </c>
      <c r="CP231" t="e">
        <v>#NUM!</v>
      </c>
      <c r="CQ231" t="e">
        <v>#NUM!</v>
      </c>
      <c r="CR231" t="e">
        <v>#NUM!</v>
      </c>
      <c r="CS231" t="e">
        <v>#NUM!</v>
      </c>
      <c r="CT231" t="e">
        <v>#NUM!</v>
      </c>
      <c r="CU231" t="e">
        <v>#NUM!</v>
      </c>
      <c r="CV231" t="e">
        <v>#NUM!</v>
      </c>
      <c r="CW231" t="e">
        <v>#NUM!</v>
      </c>
      <c r="CX231" t="e">
        <v>#NUM!</v>
      </c>
      <c r="CY231" t="e">
        <v>#NUM!</v>
      </c>
      <c r="CZ231" t="e">
        <v>#NUM!</v>
      </c>
      <c r="DA231" t="e">
        <v>#NUM!</v>
      </c>
      <c r="DB231" t="e">
        <v>#NUM!</v>
      </c>
    </row>
    <row r="232" spans="2:106" x14ac:dyDescent="0.25">
      <c r="B232">
        <v>276.33999999999997</v>
      </c>
      <c r="C232" t="e">
        <v>#NUM!</v>
      </c>
      <c r="D232" t="e">
        <v>#NUM!</v>
      </c>
      <c r="E232" t="e">
        <v>#NUM!</v>
      </c>
      <c r="F232" t="e">
        <v>#NUM!</v>
      </c>
      <c r="G232" t="e">
        <v>#NUM!</v>
      </c>
      <c r="H232" t="e">
        <v>#NUM!</v>
      </c>
      <c r="I232" t="e">
        <v>#NUM!</v>
      </c>
      <c r="J232" t="e">
        <v>#NUM!</v>
      </c>
      <c r="K232" t="e">
        <v>#NUM!</v>
      </c>
      <c r="L232" t="e">
        <v>#NUM!</v>
      </c>
      <c r="M232" t="e">
        <v>#NUM!</v>
      </c>
      <c r="N232" t="e">
        <v>#NUM!</v>
      </c>
      <c r="O232" t="e">
        <v>#NUM!</v>
      </c>
      <c r="P232" t="e">
        <v>#NUM!</v>
      </c>
      <c r="Q232" t="e">
        <v>#NUM!</v>
      </c>
      <c r="R232" t="e">
        <v>#NUM!</v>
      </c>
      <c r="S232" t="e">
        <v>#NUM!</v>
      </c>
      <c r="T232" t="e">
        <v>#NUM!</v>
      </c>
      <c r="U232" t="e">
        <v>#NUM!</v>
      </c>
      <c r="V232" t="e">
        <v>#NUM!</v>
      </c>
      <c r="W232" t="e">
        <v>#NUM!</v>
      </c>
      <c r="X232" t="e">
        <v>#NUM!</v>
      </c>
      <c r="Y232" t="e">
        <v>#NUM!</v>
      </c>
      <c r="Z232" t="e">
        <v>#NUM!</v>
      </c>
      <c r="AA232" t="e">
        <v>#NUM!</v>
      </c>
      <c r="AB232" t="e">
        <v>#NUM!</v>
      </c>
      <c r="AC232" t="e">
        <v>#NUM!</v>
      </c>
      <c r="AD232" t="e">
        <v>#NUM!</v>
      </c>
      <c r="AE232" t="e">
        <v>#NUM!</v>
      </c>
      <c r="AF232" t="e">
        <v>#NUM!</v>
      </c>
      <c r="AG232" t="e">
        <v>#NUM!</v>
      </c>
      <c r="AH232" t="e">
        <v>#NUM!</v>
      </c>
      <c r="AI232" t="e">
        <v>#NUM!</v>
      </c>
      <c r="AJ232" t="e">
        <v>#NUM!</v>
      </c>
      <c r="AK232" t="e">
        <v>#NUM!</v>
      </c>
      <c r="AL232" t="e">
        <v>#NUM!</v>
      </c>
      <c r="AM232" t="e">
        <v>#NUM!</v>
      </c>
      <c r="AN232" t="e">
        <v>#NUM!</v>
      </c>
      <c r="AO232" t="e">
        <v>#NUM!</v>
      </c>
      <c r="AP232" t="e">
        <v>#NUM!</v>
      </c>
      <c r="AQ232" t="e">
        <v>#NUM!</v>
      </c>
      <c r="AR232" t="e">
        <v>#NUM!</v>
      </c>
      <c r="AS232" t="e">
        <v>#NUM!</v>
      </c>
      <c r="AT232" t="e">
        <v>#NUM!</v>
      </c>
      <c r="AU232" t="e">
        <v>#NUM!</v>
      </c>
      <c r="AV232" t="e">
        <v>#NUM!</v>
      </c>
      <c r="AW232" t="e">
        <v>#NUM!</v>
      </c>
      <c r="AX232" t="e">
        <v>#NUM!</v>
      </c>
      <c r="AY232" t="e">
        <v>#NUM!</v>
      </c>
      <c r="AZ232" t="e">
        <v>#NUM!</v>
      </c>
      <c r="BA232" t="e">
        <v>#NUM!</v>
      </c>
      <c r="BB232" t="e">
        <v>#NUM!</v>
      </c>
      <c r="BC232" t="e">
        <v>#NUM!</v>
      </c>
      <c r="BD232" t="e">
        <v>#NUM!</v>
      </c>
      <c r="BE232" t="e">
        <v>#NUM!</v>
      </c>
      <c r="BF232" t="e">
        <v>#NUM!</v>
      </c>
      <c r="BG232" t="e">
        <v>#NUM!</v>
      </c>
      <c r="BH232" t="e">
        <v>#NUM!</v>
      </c>
      <c r="BI232" t="e">
        <v>#NUM!</v>
      </c>
      <c r="BJ232" t="e">
        <v>#NUM!</v>
      </c>
      <c r="BK232" t="e">
        <v>#NUM!</v>
      </c>
      <c r="BL232" t="e">
        <v>#NUM!</v>
      </c>
      <c r="BM232" t="e">
        <v>#NUM!</v>
      </c>
      <c r="BN232" t="e">
        <v>#NUM!</v>
      </c>
      <c r="BO232" t="e">
        <v>#NUM!</v>
      </c>
      <c r="BP232" t="e">
        <v>#NUM!</v>
      </c>
      <c r="BQ232" t="e">
        <v>#NUM!</v>
      </c>
      <c r="BR232" t="e">
        <v>#NUM!</v>
      </c>
      <c r="BS232" t="e">
        <v>#NUM!</v>
      </c>
      <c r="BT232" t="e">
        <v>#NUM!</v>
      </c>
      <c r="BU232" t="e">
        <v>#NUM!</v>
      </c>
      <c r="BV232" t="e">
        <v>#NUM!</v>
      </c>
      <c r="BW232" t="e">
        <v>#NUM!</v>
      </c>
      <c r="BX232" t="e">
        <v>#NUM!</v>
      </c>
      <c r="BY232" t="e">
        <v>#NUM!</v>
      </c>
      <c r="BZ232" t="e">
        <v>#NUM!</v>
      </c>
      <c r="CA232" t="e">
        <v>#NUM!</v>
      </c>
      <c r="CB232" t="e">
        <v>#NUM!</v>
      </c>
      <c r="CC232" t="e">
        <v>#NUM!</v>
      </c>
      <c r="CD232" t="e">
        <v>#NUM!</v>
      </c>
      <c r="CE232" t="e">
        <v>#NUM!</v>
      </c>
      <c r="CF232" t="e">
        <v>#NUM!</v>
      </c>
      <c r="CG232" t="e">
        <v>#NUM!</v>
      </c>
      <c r="CH232" t="e">
        <v>#NUM!</v>
      </c>
      <c r="CI232" t="e">
        <v>#NUM!</v>
      </c>
      <c r="CJ232" t="e">
        <v>#NUM!</v>
      </c>
      <c r="CK232" t="e">
        <v>#NUM!</v>
      </c>
      <c r="CL232" t="e">
        <v>#NUM!</v>
      </c>
      <c r="CM232" t="e">
        <v>#NUM!</v>
      </c>
      <c r="CN232" t="e">
        <v>#NUM!</v>
      </c>
      <c r="CO232" t="e">
        <v>#NUM!</v>
      </c>
      <c r="CP232" t="e">
        <v>#NUM!</v>
      </c>
      <c r="CQ232" t="e">
        <v>#NUM!</v>
      </c>
      <c r="CR232" t="e">
        <v>#NUM!</v>
      </c>
      <c r="CS232" t="e">
        <v>#NUM!</v>
      </c>
      <c r="CT232" t="e">
        <v>#NUM!</v>
      </c>
      <c r="CU232" t="e">
        <v>#NUM!</v>
      </c>
      <c r="CV232" t="e">
        <v>#NUM!</v>
      </c>
      <c r="CW232" t="e">
        <v>#NUM!</v>
      </c>
      <c r="CX232" t="e">
        <v>#NUM!</v>
      </c>
      <c r="CY232" t="e">
        <v>#NUM!</v>
      </c>
      <c r="CZ232" t="e">
        <v>#NUM!</v>
      </c>
      <c r="DA232" t="e">
        <v>#NUM!</v>
      </c>
      <c r="DB232" t="e">
        <v>#NUM!</v>
      </c>
    </row>
    <row r="233" spans="2:106" x14ac:dyDescent="0.25">
      <c r="B233">
        <v>276.70999999999998</v>
      </c>
      <c r="C233" t="e">
        <v>#NUM!</v>
      </c>
      <c r="D233" t="e">
        <v>#NUM!</v>
      </c>
      <c r="E233" t="e">
        <v>#NUM!</v>
      </c>
      <c r="F233" t="e">
        <v>#NUM!</v>
      </c>
      <c r="G233" t="e">
        <v>#NUM!</v>
      </c>
      <c r="H233" t="e">
        <v>#NUM!</v>
      </c>
      <c r="I233" t="e">
        <v>#NUM!</v>
      </c>
      <c r="J233" t="e">
        <v>#NUM!</v>
      </c>
      <c r="K233" t="e">
        <v>#NUM!</v>
      </c>
      <c r="L233" t="e">
        <v>#NUM!</v>
      </c>
      <c r="M233" t="e">
        <v>#NUM!</v>
      </c>
      <c r="N233" t="e">
        <v>#NUM!</v>
      </c>
      <c r="O233" t="e">
        <v>#NUM!</v>
      </c>
      <c r="P233" t="e">
        <v>#NUM!</v>
      </c>
      <c r="Q233" t="e">
        <v>#NUM!</v>
      </c>
      <c r="R233" t="e">
        <v>#NUM!</v>
      </c>
      <c r="S233" t="e">
        <v>#NUM!</v>
      </c>
      <c r="T233" t="e">
        <v>#NUM!</v>
      </c>
      <c r="U233" t="e">
        <v>#NUM!</v>
      </c>
      <c r="V233" t="e">
        <v>#NUM!</v>
      </c>
      <c r="W233" t="e">
        <v>#NUM!</v>
      </c>
      <c r="X233" t="e">
        <v>#NUM!</v>
      </c>
      <c r="Y233" t="e">
        <v>#NUM!</v>
      </c>
      <c r="Z233" t="e">
        <v>#NUM!</v>
      </c>
      <c r="AA233" t="e">
        <v>#NUM!</v>
      </c>
      <c r="AB233" t="e">
        <v>#NUM!</v>
      </c>
      <c r="AC233" t="e">
        <v>#NUM!</v>
      </c>
      <c r="AD233" t="e">
        <v>#NUM!</v>
      </c>
      <c r="AE233" t="e">
        <v>#NUM!</v>
      </c>
      <c r="AF233" t="e">
        <v>#NUM!</v>
      </c>
      <c r="AG233" t="e">
        <v>#NUM!</v>
      </c>
      <c r="AH233" t="e">
        <v>#NUM!</v>
      </c>
      <c r="AI233" t="e">
        <v>#NUM!</v>
      </c>
      <c r="AJ233" t="e">
        <v>#NUM!</v>
      </c>
      <c r="AK233" t="e">
        <v>#NUM!</v>
      </c>
      <c r="AL233" t="e">
        <v>#NUM!</v>
      </c>
      <c r="AM233" t="e">
        <v>#NUM!</v>
      </c>
      <c r="AN233" t="e">
        <v>#NUM!</v>
      </c>
      <c r="AO233" t="e">
        <v>#NUM!</v>
      </c>
      <c r="AP233" t="e">
        <v>#NUM!</v>
      </c>
      <c r="AQ233" t="e">
        <v>#NUM!</v>
      </c>
      <c r="AR233" t="e">
        <v>#NUM!</v>
      </c>
      <c r="AS233" t="e">
        <v>#NUM!</v>
      </c>
      <c r="AT233" t="e">
        <v>#NUM!</v>
      </c>
      <c r="AU233" t="e">
        <v>#NUM!</v>
      </c>
      <c r="AV233" t="e">
        <v>#NUM!</v>
      </c>
      <c r="AW233" t="e">
        <v>#NUM!</v>
      </c>
      <c r="AX233" t="e">
        <v>#NUM!</v>
      </c>
      <c r="AY233" t="e">
        <v>#NUM!</v>
      </c>
      <c r="AZ233" t="e">
        <v>#NUM!</v>
      </c>
      <c r="BA233" t="e">
        <v>#NUM!</v>
      </c>
      <c r="BB233" t="e">
        <v>#NUM!</v>
      </c>
      <c r="BC233" t="e">
        <v>#NUM!</v>
      </c>
      <c r="BD233" t="e">
        <v>#NUM!</v>
      </c>
      <c r="BE233" t="e">
        <v>#NUM!</v>
      </c>
      <c r="BF233" t="e">
        <v>#NUM!</v>
      </c>
      <c r="BG233" t="e">
        <v>#NUM!</v>
      </c>
      <c r="BH233" t="e">
        <v>#NUM!</v>
      </c>
      <c r="BI233" t="e">
        <v>#NUM!</v>
      </c>
      <c r="BJ233" t="e">
        <v>#NUM!</v>
      </c>
      <c r="BK233" t="e">
        <v>#NUM!</v>
      </c>
      <c r="BL233" t="e">
        <v>#NUM!</v>
      </c>
      <c r="BM233" t="e">
        <v>#NUM!</v>
      </c>
      <c r="BN233" t="e">
        <v>#NUM!</v>
      </c>
      <c r="BO233" t="e">
        <v>#NUM!</v>
      </c>
      <c r="BP233" t="e">
        <v>#NUM!</v>
      </c>
      <c r="BQ233" t="e">
        <v>#NUM!</v>
      </c>
      <c r="BR233" t="e">
        <v>#NUM!</v>
      </c>
      <c r="BS233" t="e">
        <v>#NUM!</v>
      </c>
      <c r="BT233" t="e">
        <v>#NUM!</v>
      </c>
      <c r="BU233" t="e">
        <v>#NUM!</v>
      </c>
      <c r="BV233" t="e">
        <v>#NUM!</v>
      </c>
      <c r="BW233" t="e">
        <v>#NUM!</v>
      </c>
      <c r="BX233" t="e">
        <v>#NUM!</v>
      </c>
      <c r="BY233" t="e">
        <v>#NUM!</v>
      </c>
      <c r="BZ233" t="e">
        <v>#NUM!</v>
      </c>
      <c r="CA233" t="e">
        <v>#NUM!</v>
      </c>
      <c r="CB233" t="e">
        <v>#NUM!</v>
      </c>
      <c r="CC233" t="e">
        <v>#NUM!</v>
      </c>
      <c r="CD233" t="e">
        <v>#NUM!</v>
      </c>
      <c r="CE233" t="e">
        <v>#NUM!</v>
      </c>
      <c r="CF233" t="e">
        <v>#NUM!</v>
      </c>
      <c r="CG233" t="e">
        <v>#NUM!</v>
      </c>
      <c r="CH233" t="e">
        <v>#NUM!</v>
      </c>
      <c r="CI233" t="e">
        <v>#NUM!</v>
      </c>
      <c r="CJ233" t="e">
        <v>#NUM!</v>
      </c>
      <c r="CK233" t="e">
        <v>#NUM!</v>
      </c>
      <c r="CL233" t="e">
        <v>#NUM!</v>
      </c>
      <c r="CM233" t="e">
        <v>#NUM!</v>
      </c>
      <c r="CN233" t="e">
        <v>#NUM!</v>
      </c>
      <c r="CO233" t="e">
        <v>#NUM!</v>
      </c>
      <c r="CP233" t="e">
        <v>#NUM!</v>
      </c>
      <c r="CQ233" t="e">
        <v>#NUM!</v>
      </c>
      <c r="CR233" t="e">
        <v>#NUM!</v>
      </c>
      <c r="CS233" t="e">
        <v>#NUM!</v>
      </c>
      <c r="CT233" t="e">
        <v>#NUM!</v>
      </c>
      <c r="CU233" t="e">
        <v>#NUM!</v>
      </c>
      <c r="CV233" t="e">
        <v>#NUM!</v>
      </c>
      <c r="CW233" t="e">
        <v>#NUM!</v>
      </c>
      <c r="CX233" t="e">
        <v>#NUM!</v>
      </c>
      <c r="CY233" t="e">
        <v>#NUM!</v>
      </c>
      <c r="CZ233" t="e">
        <v>#NUM!</v>
      </c>
      <c r="DA233" t="e">
        <v>#NUM!</v>
      </c>
      <c r="DB233" t="e">
        <v>#NUM!</v>
      </c>
    </row>
    <row r="234" spans="2:106" x14ac:dyDescent="0.25">
      <c r="B234">
        <v>277.08</v>
      </c>
      <c r="C234" t="e">
        <v>#NUM!</v>
      </c>
      <c r="D234" t="e">
        <v>#NUM!</v>
      </c>
      <c r="E234" t="e">
        <v>#NUM!</v>
      </c>
      <c r="F234" t="e">
        <v>#NUM!</v>
      </c>
      <c r="G234" t="e">
        <v>#NUM!</v>
      </c>
      <c r="H234" t="e">
        <v>#NUM!</v>
      </c>
      <c r="I234" t="e">
        <v>#NUM!</v>
      </c>
      <c r="J234" t="e">
        <v>#NUM!</v>
      </c>
      <c r="K234" t="e">
        <v>#NUM!</v>
      </c>
      <c r="L234" t="e">
        <v>#NUM!</v>
      </c>
      <c r="M234" t="e">
        <v>#NUM!</v>
      </c>
      <c r="N234" t="e">
        <v>#NUM!</v>
      </c>
      <c r="O234" t="e">
        <v>#NUM!</v>
      </c>
      <c r="P234" t="e">
        <v>#NUM!</v>
      </c>
      <c r="Q234" t="e">
        <v>#NUM!</v>
      </c>
      <c r="R234" t="e">
        <v>#NUM!</v>
      </c>
      <c r="S234" t="e">
        <v>#NUM!</v>
      </c>
      <c r="T234" t="e">
        <v>#NUM!</v>
      </c>
      <c r="U234" t="e">
        <v>#NUM!</v>
      </c>
      <c r="V234" t="e">
        <v>#NUM!</v>
      </c>
      <c r="W234" t="e">
        <v>#NUM!</v>
      </c>
      <c r="X234" t="e">
        <v>#NUM!</v>
      </c>
      <c r="Y234" t="e">
        <v>#NUM!</v>
      </c>
      <c r="Z234" t="e">
        <v>#NUM!</v>
      </c>
      <c r="AA234" t="e">
        <v>#NUM!</v>
      </c>
      <c r="AB234" t="e">
        <v>#NUM!</v>
      </c>
      <c r="AC234" t="e">
        <v>#NUM!</v>
      </c>
      <c r="AD234" t="e">
        <v>#NUM!</v>
      </c>
      <c r="AE234" t="e">
        <v>#NUM!</v>
      </c>
      <c r="AF234" t="e">
        <v>#NUM!</v>
      </c>
      <c r="AG234" t="e">
        <v>#NUM!</v>
      </c>
      <c r="AH234" t="e">
        <v>#NUM!</v>
      </c>
      <c r="AI234" t="e">
        <v>#NUM!</v>
      </c>
      <c r="AJ234" t="e">
        <v>#NUM!</v>
      </c>
      <c r="AK234" t="e">
        <v>#NUM!</v>
      </c>
      <c r="AL234" t="e">
        <v>#NUM!</v>
      </c>
      <c r="AM234" t="e">
        <v>#NUM!</v>
      </c>
      <c r="AN234" t="e">
        <v>#NUM!</v>
      </c>
      <c r="AO234" t="e">
        <v>#NUM!</v>
      </c>
      <c r="AP234" t="e">
        <v>#NUM!</v>
      </c>
      <c r="AQ234" t="e">
        <v>#NUM!</v>
      </c>
      <c r="AR234" t="e">
        <v>#NUM!</v>
      </c>
      <c r="AS234" t="e">
        <v>#NUM!</v>
      </c>
      <c r="AT234" t="e">
        <v>#NUM!</v>
      </c>
      <c r="AU234" t="e">
        <v>#NUM!</v>
      </c>
      <c r="AV234" t="e">
        <v>#NUM!</v>
      </c>
      <c r="AW234" t="e">
        <v>#NUM!</v>
      </c>
      <c r="AX234" t="e">
        <v>#NUM!</v>
      </c>
      <c r="AY234" t="e">
        <v>#NUM!</v>
      </c>
      <c r="AZ234" t="e">
        <v>#NUM!</v>
      </c>
      <c r="BA234" t="e">
        <v>#NUM!</v>
      </c>
      <c r="BB234" t="e">
        <v>#NUM!</v>
      </c>
      <c r="BC234" t="e">
        <v>#NUM!</v>
      </c>
      <c r="BD234" t="e">
        <v>#NUM!</v>
      </c>
      <c r="BE234" t="e">
        <v>#NUM!</v>
      </c>
      <c r="BF234" t="e">
        <v>#NUM!</v>
      </c>
      <c r="BG234" t="e">
        <v>#NUM!</v>
      </c>
      <c r="BH234" t="e">
        <v>#NUM!</v>
      </c>
      <c r="BI234" t="e">
        <v>#NUM!</v>
      </c>
      <c r="BJ234" t="e">
        <v>#NUM!</v>
      </c>
      <c r="BK234" t="e">
        <v>#NUM!</v>
      </c>
      <c r="BL234" t="e">
        <v>#NUM!</v>
      </c>
      <c r="BM234" t="e">
        <v>#NUM!</v>
      </c>
      <c r="BN234" t="e">
        <v>#NUM!</v>
      </c>
      <c r="BO234" t="e">
        <v>#NUM!</v>
      </c>
      <c r="BP234" t="e">
        <v>#NUM!</v>
      </c>
      <c r="BQ234" t="e">
        <v>#NUM!</v>
      </c>
      <c r="BR234" t="e">
        <v>#NUM!</v>
      </c>
      <c r="BS234" t="e">
        <v>#NUM!</v>
      </c>
      <c r="BT234" t="e">
        <v>#NUM!</v>
      </c>
      <c r="BU234" t="e">
        <v>#NUM!</v>
      </c>
      <c r="BV234" t="e">
        <v>#NUM!</v>
      </c>
      <c r="BW234" t="e">
        <v>#NUM!</v>
      </c>
      <c r="BX234" t="e">
        <v>#NUM!</v>
      </c>
      <c r="BY234" t="e">
        <v>#NUM!</v>
      </c>
      <c r="BZ234" t="e">
        <v>#NUM!</v>
      </c>
      <c r="CA234" t="e">
        <v>#NUM!</v>
      </c>
      <c r="CB234" t="e">
        <v>#NUM!</v>
      </c>
      <c r="CC234" t="e">
        <v>#NUM!</v>
      </c>
      <c r="CD234" t="e">
        <v>#NUM!</v>
      </c>
      <c r="CE234" t="e">
        <v>#NUM!</v>
      </c>
      <c r="CF234" t="e">
        <v>#NUM!</v>
      </c>
      <c r="CG234" t="e">
        <v>#NUM!</v>
      </c>
      <c r="CH234" t="e">
        <v>#NUM!</v>
      </c>
      <c r="CI234" t="e">
        <v>#NUM!</v>
      </c>
      <c r="CJ234" t="e">
        <v>#NUM!</v>
      </c>
      <c r="CK234" t="e">
        <v>#NUM!</v>
      </c>
      <c r="CL234" t="e">
        <v>#NUM!</v>
      </c>
      <c r="CM234" t="e">
        <v>#NUM!</v>
      </c>
      <c r="CN234" t="e">
        <v>#NUM!</v>
      </c>
      <c r="CO234" t="e">
        <v>#NUM!</v>
      </c>
      <c r="CP234" t="e">
        <v>#NUM!</v>
      </c>
      <c r="CQ234" t="e">
        <v>#NUM!</v>
      </c>
      <c r="CR234" t="e">
        <v>#NUM!</v>
      </c>
      <c r="CS234" t="e">
        <v>#NUM!</v>
      </c>
      <c r="CT234" t="e">
        <v>#NUM!</v>
      </c>
      <c r="CU234" t="e">
        <v>#NUM!</v>
      </c>
      <c r="CV234" t="e">
        <v>#NUM!</v>
      </c>
      <c r="CW234" t="e">
        <v>#NUM!</v>
      </c>
      <c r="CX234" t="e">
        <v>#NUM!</v>
      </c>
      <c r="CY234" t="e">
        <v>#NUM!</v>
      </c>
      <c r="CZ234" t="e">
        <v>#NUM!</v>
      </c>
      <c r="DA234" t="e">
        <v>#NUM!</v>
      </c>
      <c r="DB234" t="e">
        <v>#NUM!</v>
      </c>
    </row>
    <row r="235" spans="2:106" x14ac:dyDescent="0.25">
      <c r="B235">
        <v>277.45999999999998</v>
      </c>
      <c r="C235" t="e">
        <v>#NUM!</v>
      </c>
      <c r="D235" t="e">
        <v>#NUM!</v>
      </c>
      <c r="E235" t="e">
        <v>#NUM!</v>
      </c>
      <c r="F235" t="e">
        <v>#NUM!</v>
      </c>
      <c r="G235" t="e">
        <v>#NUM!</v>
      </c>
      <c r="H235" t="e">
        <v>#NUM!</v>
      </c>
      <c r="I235" t="e">
        <v>#NUM!</v>
      </c>
      <c r="J235" t="e">
        <v>#NUM!</v>
      </c>
      <c r="K235" t="e">
        <v>#NUM!</v>
      </c>
      <c r="L235" t="e">
        <v>#NUM!</v>
      </c>
      <c r="M235" t="e">
        <v>#NUM!</v>
      </c>
      <c r="N235" t="e">
        <v>#NUM!</v>
      </c>
      <c r="O235" t="e">
        <v>#NUM!</v>
      </c>
      <c r="P235" t="e">
        <v>#NUM!</v>
      </c>
      <c r="Q235" t="e">
        <v>#NUM!</v>
      </c>
      <c r="R235" t="e">
        <v>#NUM!</v>
      </c>
      <c r="S235" t="e">
        <v>#NUM!</v>
      </c>
      <c r="T235" t="e">
        <v>#NUM!</v>
      </c>
      <c r="U235" t="e">
        <v>#NUM!</v>
      </c>
      <c r="V235" t="e">
        <v>#NUM!</v>
      </c>
      <c r="W235" t="e">
        <v>#NUM!</v>
      </c>
      <c r="X235" t="e">
        <v>#NUM!</v>
      </c>
      <c r="Y235" t="e">
        <v>#NUM!</v>
      </c>
      <c r="Z235" t="e">
        <v>#NUM!</v>
      </c>
      <c r="AA235" t="e">
        <v>#NUM!</v>
      </c>
      <c r="AB235" t="e">
        <v>#NUM!</v>
      </c>
      <c r="AC235" t="e">
        <v>#NUM!</v>
      </c>
      <c r="AD235" t="e">
        <v>#NUM!</v>
      </c>
      <c r="AE235" t="e">
        <v>#NUM!</v>
      </c>
      <c r="AF235" t="e">
        <v>#NUM!</v>
      </c>
      <c r="AG235" t="e">
        <v>#NUM!</v>
      </c>
      <c r="AH235" t="e">
        <v>#NUM!</v>
      </c>
      <c r="AI235" t="e">
        <v>#NUM!</v>
      </c>
      <c r="AJ235" t="e">
        <v>#NUM!</v>
      </c>
      <c r="AK235" t="e">
        <v>#NUM!</v>
      </c>
      <c r="AL235" t="e">
        <v>#NUM!</v>
      </c>
      <c r="AM235" t="e">
        <v>#NUM!</v>
      </c>
      <c r="AN235" t="e">
        <v>#NUM!</v>
      </c>
      <c r="AO235" t="e">
        <v>#NUM!</v>
      </c>
      <c r="AP235" t="e">
        <v>#NUM!</v>
      </c>
      <c r="AQ235" t="e">
        <v>#NUM!</v>
      </c>
      <c r="AR235" t="e">
        <v>#NUM!</v>
      </c>
      <c r="AS235" t="e">
        <v>#NUM!</v>
      </c>
      <c r="AT235" t="e">
        <v>#NUM!</v>
      </c>
      <c r="AU235" t="e">
        <v>#NUM!</v>
      </c>
      <c r="AV235" t="e">
        <v>#NUM!</v>
      </c>
      <c r="AW235" t="e">
        <v>#NUM!</v>
      </c>
      <c r="AX235" t="e">
        <v>#NUM!</v>
      </c>
      <c r="AY235" t="e">
        <v>#NUM!</v>
      </c>
      <c r="AZ235" t="e">
        <v>#NUM!</v>
      </c>
      <c r="BA235" t="e">
        <v>#NUM!</v>
      </c>
      <c r="BB235" t="e">
        <v>#NUM!</v>
      </c>
      <c r="BC235" t="e">
        <v>#NUM!</v>
      </c>
      <c r="BD235" t="e">
        <v>#NUM!</v>
      </c>
      <c r="BE235" t="e">
        <v>#NUM!</v>
      </c>
      <c r="BF235" t="e">
        <v>#NUM!</v>
      </c>
      <c r="BG235" t="e">
        <v>#NUM!</v>
      </c>
      <c r="BH235" t="e">
        <v>#NUM!</v>
      </c>
      <c r="BI235" t="e">
        <v>#NUM!</v>
      </c>
      <c r="BJ235" t="e">
        <v>#NUM!</v>
      </c>
      <c r="BK235" t="e">
        <v>#NUM!</v>
      </c>
      <c r="BL235" t="e">
        <v>#NUM!</v>
      </c>
      <c r="BM235" t="e">
        <v>#NUM!</v>
      </c>
      <c r="BN235" t="e">
        <v>#NUM!</v>
      </c>
      <c r="BO235" t="e">
        <v>#NUM!</v>
      </c>
      <c r="BP235" t="e">
        <v>#NUM!</v>
      </c>
      <c r="BQ235" t="e">
        <v>#NUM!</v>
      </c>
      <c r="BR235" t="e">
        <v>#NUM!</v>
      </c>
      <c r="BS235" t="e">
        <v>#NUM!</v>
      </c>
      <c r="BT235" t="e">
        <v>#NUM!</v>
      </c>
      <c r="BU235" t="e">
        <v>#NUM!</v>
      </c>
      <c r="BV235" t="e">
        <v>#NUM!</v>
      </c>
      <c r="BW235" t="e">
        <v>#NUM!</v>
      </c>
      <c r="BX235" t="e">
        <v>#NUM!</v>
      </c>
      <c r="BY235" t="e">
        <v>#NUM!</v>
      </c>
      <c r="BZ235" t="e">
        <v>#NUM!</v>
      </c>
      <c r="CA235" t="e">
        <v>#NUM!</v>
      </c>
      <c r="CB235" t="e">
        <v>#NUM!</v>
      </c>
      <c r="CC235" t="e">
        <v>#NUM!</v>
      </c>
      <c r="CD235" t="e">
        <v>#NUM!</v>
      </c>
      <c r="CE235" t="e">
        <v>#NUM!</v>
      </c>
      <c r="CF235" t="e">
        <v>#NUM!</v>
      </c>
      <c r="CG235" t="e">
        <v>#NUM!</v>
      </c>
      <c r="CH235" t="e">
        <v>#NUM!</v>
      </c>
      <c r="CI235" t="e">
        <v>#NUM!</v>
      </c>
      <c r="CJ235" t="e">
        <v>#NUM!</v>
      </c>
      <c r="CK235" t="e">
        <v>#NUM!</v>
      </c>
      <c r="CL235" t="e">
        <v>#NUM!</v>
      </c>
      <c r="CM235" t="e">
        <v>#NUM!</v>
      </c>
      <c r="CN235" t="e">
        <v>#NUM!</v>
      </c>
      <c r="CO235" t="e">
        <v>#NUM!</v>
      </c>
      <c r="CP235" t="e">
        <v>#NUM!</v>
      </c>
      <c r="CQ235" t="e">
        <v>#NUM!</v>
      </c>
      <c r="CR235" t="e">
        <v>#NUM!</v>
      </c>
      <c r="CS235" t="e">
        <v>#NUM!</v>
      </c>
      <c r="CT235" t="e">
        <v>#NUM!</v>
      </c>
      <c r="CU235" t="e">
        <v>#NUM!</v>
      </c>
      <c r="CV235" t="e">
        <v>#NUM!</v>
      </c>
      <c r="CW235" t="e">
        <v>#NUM!</v>
      </c>
      <c r="CX235" t="e">
        <v>#NUM!</v>
      </c>
      <c r="CY235" t="e">
        <v>#NUM!</v>
      </c>
      <c r="CZ235" t="e">
        <v>#NUM!</v>
      </c>
      <c r="DA235" t="e">
        <v>#NUM!</v>
      </c>
      <c r="DB235" t="e">
        <v>#NUM!</v>
      </c>
    </row>
    <row r="236" spans="2:106" x14ac:dyDescent="0.25">
      <c r="B236">
        <v>277.83</v>
      </c>
      <c r="C236" t="e">
        <v>#NUM!</v>
      </c>
      <c r="D236" t="e">
        <v>#NUM!</v>
      </c>
      <c r="E236" t="e">
        <v>#NUM!</v>
      </c>
      <c r="F236" t="e">
        <v>#NUM!</v>
      </c>
      <c r="G236" t="e">
        <v>#NUM!</v>
      </c>
      <c r="H236" t="e">
        <v>#NUM!</v>
      </c>
      <c r="I236" t="e">
        <v>#NUM!</v>
      </c>
      <c r="J236" t="e">
        <v>#NUM!</v>
      </c>
      <c r="K236" t="e">
        <v>#NUM!</v>
      </c>
      <c r="L236" t="e">
        <v>#NUM!</v>
      </c>
      <c r="M236" t="e">
        <v>#NUM!</v>
      </c>
      <c r="N236" t="e">
        <v>#NUM!</v>
      </c>
      <c r="O236" t="e">
        <v>#NUM!</v>
      </c>
      <c r="P236" t="e">
        <v>#NUM!</v>
      </c>
      <c r="Q236" t="e">
        <v>#NUM!</v>
      </c>
      <c r="R236" t="e">
        <v>#NUM!</v>
      </c>
      <c r="S236" t="e">
        <v>#NUM!</v>
      </c>
      <c r="T236" t="e">
        <v>#NUM!</v>
      </c>
      <c r="U236" t="e">
        <v>#NUM!</v>
      </c>
      <c r="V236" t="e">
        <v>#NUM!</v>
      </c>
      <c r="W236" t="e">
        <v>#NUM!</v>
      </c>
      <c r="X236" t="e">
        <v>#NUM!</v>
      </c>
      <c r="Y236" t="e">
        <v>#NUM!</v>
      </c>
      <c r="Z236" t="e">
        <v>#NUM!</v>
      </c>
      <c r="AA236" t="e">
        <v>#NUM!</v>
      </c>
      <c r="AB236" t="e">
        <v>#NUM!</v>
      </c>
      <c r="AC236" t="e">
        <v>#NUM!</v>
      </c>
      <c r="AD236" t="e">
        <v>#NUM!</v>
      </c>
      <c r="AE236" t="e">
        <v>#NUM!</v>
      </c>
      <c r="AF236" t="e">
        <v>#NUM!</v>
      </c>
      <c r="AG236" t="e">
        <v>#NUM!</v>
      </c>
      <c r="AH236" t="e">
        <v>#NUM!</v>
      </c>
      <c r="AI236" t="e">
        <v>#NUM!</v>
      </c>
      <c r="AJ236" t="e">
        <v>#NUM!</v>
      </c>
      <c r="AK236" t="e">
        <v>#NUM!</v>
      </c>
      <c r="AL236" t="e">
        <v>#NUM!</v>
      </c>
      <c r="AM236" t="e">
        <v>#NUM!</v>
      </c>
      <c r="AN236" t="e">
        <v>#NUM!</v>
      </c>
      <c r="AO236" t="e">
        <v>#NUM!</v>
      </c>
      <c r="AP236" t="e">
        <v>#NUM!</v>
      </c>
      <c r="AQ236" t="e">
        <v>#NUM!</v>
      </c>
      <c r="AR236" t="e">
        <v>#NUM!</v>
      </c>
      <c r="AS236" t="e">
        <v>#NUM!</v>
      </c>
      <c r="AT236" t="e">
        <v>#NUM!</v>
      </c>
      <c r="AU236" t="e">
        <v>#NUM!</v>
      </c>
      <c r="AV236" t="e">
        <v>#NUM!</v>
      </c>
      <c r="AW236" t="e">
        <v>#NUM!</v>
      </c>
      <c r="AX236" t="e">
        <v>#NUM!</v>
      </c>
      <c r="AY236" t="e">
        <v>#NUM!</v>
      </c>
      <c r="AZ236" t="e">
        <v>#NUM!</v>
      </c>
      <c r="BA236" t="e">
        <v>#NUM!</v>
      </c>
      <c r="BB236" t="e">
        <v>#NUM!</v>
      </c>
      <c r="BC236" t="e">
        <v>#NUM!</v>
      </c>
      <c r="BD236" t="e">
        <v>#NUM!</v>
      </c>
      <c r="BE236" t="e">
        <v>#NUM!</v>
      </c>
      <c r="BF236" t="e">
        <v>#NUM!</v>
      </c>
      <c r="BG236" t="e">
        <v>#NUM!</v>
      </c>
      <c r="BH236" t="e">
        <v>#NUM!</v>
      </c>
      <c r="BI236" t="e">
        <v>#NUM!</v>
      </c>
      <c r="BJ236" t="e">
        <v>#NUM!</v>
      </c>
      <c r="BK236" t="e">
        <v>#NUM!</v>
      </c>
      <c r="BL236" t="e">
        <v>#NUM!</v>
      </c>
      <c r="BM236" t="e">
        <v>#NUM!</v>
      </c>
      <c r="BN236" t="e">
        <v>#NUM!</v>
      </c>
      <c r="BO236" t="e">
        <v>#NUM!</v>
      </c>
      <c r="BP236" t="e">
        <v>#NUM!</v>
      </c>
      <c r="BQ236" t="e">
        <v>#NUM!</v>
      </c>
      <c r="BR236" t="e">
        <v>#NUM!</v>
      </c>
      <c r="BS236" t="e">
        <v>#NUM!</v>
      </c>
      <c r="BT236" t="e">
        <v>#NUM!</v>
      </c>
      <c r="BU236" t="e">
        <v>#NUM!</v>
      </c>
      <c r="BV236" t="e">
        <v>#NUM!</v>
      </c>
      <c r="BW236" t="e">
        <v>#NUM!</v>
      </c>
      <c r="BX236" t="e">
        <v>#NUM!</v>
      </c>
      <c r="BY236" t="e">
        <v>#NUM!</v>
      </c>
      <c r="BZ236" t="e">
        <v>#NUM!</v>
      </c>
      <c r="CA236" t="e">
        <v>#NUM!</v>
      </c>
      <c r="CB236" t="e">
        <v>#NUM!</v>
      </c>
      <c r="CC236" t="e">
        <v>#NUM!</v>
      </c>
      <c r="CD236" t="e">
        <v>#NUM!</v>
      </c>
      <c r="CE236" t="e">
        <v>#NUM!</v>
      </c>
      <c r="CF236" t="e">
        <v>#NUM!</v>
      </c>
      <c r="CG236" t="e">
        <v>#NUM!</v>
      </c>
      <c r="CH236" t="e">
        <v>#NUM!</v>
      </c>
      <c r="CI236" t="e">
        <v>#NUM!</v>
      </c>
      <c r="CJ236" t="e">
        <v>#NUM!</v>
      </c>
      <c r="CK236" t="e">
        <v>#NUM!</v>
      </c>
      <c r="CL236" t="e">
        <v>#NUM!</v>
      </c>
      <c r="CM236" t="e">
        <v>#NUM!</v>
      </c>
      <c r="CN236" t="e">
        <v>#NUM!</v>
      </c>
      <c r="CO236" t="e">
        <v>#NUM!</v>
      </c>
      <c r="CP236" t="e">
        <v>#NUM!</v>
      </c>
      <c r="CQ236" t="e">
        <v>#NUM!</v>
      </c>
      <c r="CR236" t="e">
        <v>#NUM!</v>
      </c>
      <c r="CS236" t="e">
        <v>#NUM!</v>
      </c>
      <c r="CT236" t="e">
        <v>#NUM!</v>
      </c>
      <c r="CU236" t="e">
        <v>#NUM!</v>
      </c>
      <c r="CV236" t="e">
        <v>#NUM!</v>
      </c>
      <c r="CW236" t="e">
        <v>#NUM!</v>
      </c>
      <c r="CX236" t="e">
        <v>#NUM!</v>
      </c>
      <c r="CY236" t="e">
        <v>#NUM!</v>
      </c>
      <c r="CZ236" t="e">
        <v>#NUM!</v>
      </c>
      <c r="DA236" t="e">
        <v>#NUM!</v>
      </c>
      <c r="DB236" t="e">
        <v>#NUM!</v>
      </c>
    </row>
    <row r="237" spans="2:106" x14ac:dyDescent="0.25">
      <c r="B237">
        <v>278.2</v>
      </c>
      <c r="C237" t="e">
        <v>#NUM!</v>
      </c>
      <c r="D237" t="e">
        <v>#NUM!</v>
      </c>
      <c r="E237" t="e">
        <v>#NUM!</v>
      </c>
      <c r="F237" t="e">
        <v>#NUM!</v>
      </c>
      <c r="G237" t="e">
        <v>#NUM!</v>
      </c>
      <c r="H237" t="e">
        <v>#NUM!</v>
      </c>
      <c r="I237" t="e">
        <v>#NUM!</v>
      </c>
      <c r="J237" t="e">
        <v>#NUM!</v>
      </c>
      <c r="K237" t="e">
        <v>#NUM!</v>
      </c>
      <c r="L237" t="e">
        <v>#NUM!</v>
      </c>
      <c r="M237" t="e">
        <v>#NUM!</v>
      </c>
      <c r="N237" t="e">
        <v>#NUM!</v>
      </c>
      <c r="O237" t="e">
        <v>#NUM!</v>
      </c>
      <c r="P237" t="e">
        <v>#NUM!</v>
      </c>
      <c r="Q237" t="e">
        <v>#NUM!</v>
      </c>
      <c r="R237" t="e">
        <v>#NUM!</v>
      </c>
      <c r="S237" t="e">
        <v>#NUM!</v>
      </c>
      <c r="T237" t="e">
        <v>#NUM!</v>
      </c>
      <c r="U237" t="e">
        <v>#NUM!</v>
      </c>
      <c r="V237" t="e">
        <v>#NUM!</v>
      </c>
      <c r="W237" t="e">
        <v>#NUM!</v>
      </c>
      <c r="X237" t="e">
        <v>#NUM!</v>
      </c>
      <c r="Y237" t="e">
        <v>#NUM!</v>
      </c>
      <c r="Z237" t="e">
        <v>#NUM!</v>
      </c>
      <c r="AA237" t="e">
        <v>#NUM!</v>
      </c>
      <c r="AB237" t="e">
        <v>#NUM!</v>
      </c>
      <c r="AC237" t="e">
        <v>#NUM!</v>
      </c>
      <c r="AD237" t="e">
        <v>#NUM!</v>
      </c>
      <c r="AE237" t="e">
        <v>#NUM!</v>
      </c>
      <c r="AF237" t="e">
        <v>#NUM!</v>
      </c>
      <c r="AG237" t="e">
        <v>#NUM!</v>
      </c>
      <c r="AH237" t="e">
        <v>#NUM!</v>
      </c>
      <c r="AI237" t="e">
        <v>#NUM!</v>
      </c>
      <c r="AJ237" t="e">
        <v>#NUM!</v>
      </c>
      <c r="AK237" t="e">
        <v>#NUM!</v>
      </c>
      <c r="AL237" t="e">
        <v>#NUM!</v>
      </c>
      <c r="AM237" t="e">
        <v>#NUM!</v>
      </c>
      <c r="AN237" t="e">
        <v>#NUM!</v>
      </c>
      <c r="AO237" t="e">
        <v>#NUM!</v>
      </c>
      <c r="AP237" t="e">
        <v>#NUM!</v>
      </c>
      <c r="AQ237" t="e">
        <v>#NUM!</v>
      </c>
      <c r="AR237" t="e">
        <v>#NUM!</v>
      </c>
      <c r="AS237" t="e">
        <v>#NUM!</v>
      </c>
      <c r="AT237" t="e">
        <v>#NUM!</v>
      </c>
      <c r="AU237" t="e">
        <v>#NUM!</v>
      </c>
      <c r="AV237" t="e">
        <v>#NUM!</v>
      </c>
      <c r="AW237" t="e">
        <v>#NUM!</v>
      </c>
      <c r="AX237" t="e">
        <v>#NUM!</v>
      </c>
      <c r="AY237" t="e">
        <v>#NUM!</v>
      </c>
      <c r="AZ237" t="e">
        <v>#NUM!</v>
      </c>
      <c r="BA237" t="e">
        <v>#NUM!</v>
      </c>
      <c r="BB237" t="e">
        <v>#NUM!</v>
      </c>
      <c r="BC237" t="e">
        <v>#NUM!</v>
      </c>
      <c r="BD237" t="e">
        <v>#NUM!</v>
      </c>
      <c r="BE237" t="e">
        <v>#NUM!</v>
      </c>
      <c r="BF237" t="e">
        <v>#NUM!</v>
      </c>
      <c r="BG237" t="e">
        <v>#NUM!</v>
      </c>
      <c r="BH237" t="e">
        <v>#NUM!</v>
      </c>
      <c r="BI237" t="e">
        <v>#NUM!</v>
      </c>
      <c r="BJ237" t="e">
        <v>#NUM!</v>
      </c>
      <c r="BK237" t="e">
        <v>#NUM!</v>
      </c>
      <c r="BL237" t="e">
        <v>#NUM!</v>
      </c>
      <c r="BM237" t="e">
        <v>#NUM!</v>
      </c>
      <c r="BN237" t="e">
        <v>#NUM!</v>
      </c>
      <c r="BO237" t="e">
        <v>#NUM!</v>
      </c>
      <c r="BP237" t="e">
        <v>#NUM!</v>
      </c>
      <c r="BQ237" t="e">
        <v>#NUM!</v>
      </c>
      <c r="BR237" t="e">
        <v>#NUM!</v>
      </c>
      <c r="BS237" t="e">
        <v>#NUM!</v>
      </c>
      <c r="BT237" t="e">
        <v>#NUM!</v>
      </c>
      <c r="BU237" t="e">
        <v>#NUM!</v>
      </c>
      <c r="BV237" t="e">
        <v>#NUM!</v>
      </c>
      <c r="BW237" t="e">
        <v>#NUM!</v>
      </c>
      <c r="BX237" t="e">
        <v>#NUM!</v>
      </c>
      <c r="BY237" t="e">
        <v>#NUM!</v>
      </c>
      <c r="BZ237" t="e">
        <v>#NUM!</v>
      </c>
      <c r="CA237" t="e">
        <v>#NUM!</v>
      </c>
      <c r="CB237" t="e">
        <v>#NUM!</v>
      </c>
      <c r="CC237" t="e">
        <v>#NUM!</v>
      </c>
      <c r="CD237" t="e">
        <v>#NUM!</v>
      </c>
      <c r="CE237" t="e">
        <v>#NUM!</v>
      </c>
      <c r="CF237" t="e">
        <v>#NUM!</v>
      </c>
      <c r="CG237" t="e">
        <v>#NUM!</v>
      </c>
      <c r="CH237" t="e">
        <v>#NUM!</v>
      </c>
      <c r="CI237" t="e">
        <v>#NUM!</v>
      </c>
      <c r="CJ237" t="e">
        <v>#NUM!</v>
      </c>
      <c r="CK237" t="e">
        <v>#NUM!</v>
      </c>
      <c r="CL237" t="e">
        <v>#NUM!</v>
      </c>
      <c r="CM237" t="e">
        <v>#NUM!</v>
      </c>
      <c r="CN237" t="e">
        <v>#NUM!</v>
      </c>
      <c r="CO237" t="e">
        <v>#NUM!</v>
      </c>
      <c r="CP237" t="e">
        <v>#NUM!</v>
      </c>
      <c r="CQ237" t="e">
        <v>#NUM!</v>
      </c>
      <c r="CR237" t="e">
        <v>#NUM!</v>
      </c>
      <c r="CS237" t="e">
        <v>#NUM!</v>
      </c>
      <c r="CT237" t="e">
        <v>#NUM!</v>
      </c>
      <c r="CU237" t="e">
        <v>#NUM!</v>
      </c>
      <c r="CV237" t="e">
        <v>#NUM!</v>
      </c>
      <c r="CW237" t="e">
        <v>#NUM!</v>
      </c>
      <c r="CX237" t="e">
        <v>#NUM!</v>
      </c>
      <c r="CY237" t="e">
        <v>#NUM!</v>
      </c>
      <c r="CZ237" t="e">
        <v>#NUM!</v>
      </c>
      <c r="DA237" t="e">
        <v>#NUM!</v>
      </c>
      <c r="DB237" t="e">
        <v>#NUM!</v>
      </c>
    </row>
    <row r="238" spans="2:106" x14ac:dyDescent="0.25">
      <c r="B238">
        <v>278.57</v>
      </c>
      <c r="C238" t="e">
        <v>#NUM!</v>
      </c>
      <c r="D238" t="e">
        <v>#NUM!</v>
      </c>
      <c r="E238" t="e">
        <v>#NUM!</v>
      </c>
      <c r="F238" t="e">
        <v>#NUM!</v>
      </c>
      <c r="G238" t="e">
        <v>#NUM!</v>
      </c>
      <c r="H238" t="e">
        <v>#NUM!</v>
      </c>
      <c r="I238" t="e">
        <v>#NUM!</v>
      </c>
      <c r="J238" t="e">
        <v>#NUM!</v>
      </c>
      <c r="K238" t="e">
        <v>#NUM!</v>
      </c>
      <c r="L238" t="e">
        <v>#NUM!</v>
      </c>
      <c r="M238" t="e">
        <v>#NUM!</v>
      </c>
      <c r="N238" t="e">
        <v>#NUM!</v>
      </c>
      <c r="O238" t="e">
        <v>#NUM!</v>
      </c>
      <c r="P238" t="e">
        <v>#NUM!</v>
      </c>
      <c r="Q238" t="e">
        <v>#NUM!</v>
      </c>
      <c r="R238" t="e">
        <v>#NUM!</v>
      </c>
      <c r="S238" t="e">
        <v>#NUM!</v>
      </c>
      <c r="T238" t="e">
        <v>#NUM!</v>
      </c>
      <c r="U238" t="e">
        <v>#NUM!</v>
      </c>
      <c r="V238" t="e">
        <v>#NUM!</v>
      </c>
      <c r="W238" t="e">
        <v>#NUM!</v>
      </c>
      <c r="X238" t="e">
        <v>#NUM!</v>
      </c>
      <c r="Y238" t="e">
        <v>#NUM!</v>
      </c>
      <c r="Z238" t="e">
        <v>#NUM!</v>
      </c>
      <c r="AA238" t="e">
        <v>#NUM!</v>
      </c>
      <c r="AB238" t="e">
        <v>#NUM!</v>
      </c>
      <c r="AC238" t="e">
        <v>#NUM!</v>
      </c>
      <c r="AD238" t="e">
        <v>#NUM!</v>
      </c>
      <c r="AE238" t="e">
        <v>#NUM!</v>
      </c>
      <c r="AF238" t="e">
        <v>#NUM!</v>
      </c>
      <c r="AG238" t="e">
        <v>#NUM!</v>
      </c>
      <c r="AH238" t="e">
        <v>#NUM!</v>
      </c>
      <c r="AI238" t="e">
        <v>#NUM!</v>
      </c>
      <c r="AJ238" t="e">
        <v>#NUM!</v>
      </c>
      <c r="AK238" t="e">
        <v>#NUM!</v>
      </c>
      <c r="AL238" t="e">
        <v>#NUM!</v>
      </c>
      <c r="AM238" t="e">
        <v>#NUM!</v>
      </c>
      <c r="AN238" t="e">
        <v>#NUM!</v>
      </c>
      <c r="AO238" t="e">
        <v>#NUM!</v>
      </c>
      <c r="AP238" t="e">
        <v>#NUM!</v>
      </c>
      <c r="AQ238" t="e">
        <v>#NUM!</v>
      </c>
      <c r="AR238" t="e">
        <v>#NUM!</v>
      </c>
      <c r="AS238" t="e">
        <v>#NUM!</v>
      </c>
      <c r="AT238" t="e">
        <v>#NUM!</v>
      </c>
      <c r="AU238" t="e">
        <v>#NUM!</v>
      </c>
      <c r="AV238" t="e">
        <v>#NUM!</v>
      </c>
      <c r="AW238" t="e">
        <v>#NUM!</v>
      </c>
      <c r="AX238" t="e">
        <v>#NUM!</v>
      </c>
      <c r="AY238" t="e">
        <v>#NUM!</v>
      </c>
      <c r="AZ238" t="e">
        <v>#NUM!</v>
      </c>
      <c r="BA238" t="e">
        <v>#NUM!</v>
      </c>
      <c r="BB238" t="e">
        <v>#NUM!</v>
      </c>
      <c r="BC238" t="e">
        <v>#NUM!</v>
      </c>
      <c r="BD238" t="e">
        <v>#NUM!</v>
      </c>
      <c r="BE238" t="e">
        <v>#NUM!</v>
      </c>
      <c r="BF238" t="e">
        <v>#NUM!</v>
      </c>
      <c r="BG238" t="e">
        <v>#NUM!</v>
      </c>
      <c r="BH238" t="e">
        <v>#NUM!</v>
      </c>
      <c r="BI238" t="e">
        <v>#NUM!</v>
      </c>
      <c r="BJ238" t="e">
        <v>#NUM!</v>
      </c>
      <c r="BK238" t="e">
        <v>#NUM!</v>
      </c>
      <c r="BL238" t="e">
        <v>#NUM!</v>
      </c>
      <c r="BM238" t="e">
        <v>#NUM!</v>
      </c>
      <c r="BN238" t="e">
        <v>#NUM!</v>
      </c>
      <c r="BO238" t="e">
        <v>#NUM!</v>
      </c>
      <c r="BP238" t="e">
        <v>#NUM!</v>
      </c>
      <c r="BQ238" t="e">
        <v>#NUM!</v>
      </c>
      <c r="BR238" t="e">
        <v>#NUM!</v>
      </c>
      <c r="BS238" t="e">
        <v>#NUM!</v>
      </c>
      <c r="BT238" t="e">
        <v>#NUM!</v>
      </c>
      <c r="BU238" t="e">
        <v>#NUM!</v>
      </c>
      <c r="BV238" t="e">
        <v>#NUM!</v>
      </c>
      <c r="BW238" t="e">
        <v>#NUM!</v>
      </c>
      <c r="BX238" t="e">
        <v>#NUM!</v>
      </c>
      <c r="BY238" t="e">
        <v>#NUM!</v>
      </c>
      <c r="BZ238" t="e">
        <v>#NUM!</v>
      </c>
      <c r="CA238" t="e">
        <v>#NUM!</v>
      </c>
      <c r="CB238" t="e">
        <v>#NUM!</v>
      </c>
      <c r="CC238" t="e">
        <v>#NUM!</v>
      </c>
      <c r="CD238" t="e">
        <v>#NUM!</v>
      </c>
      <c r="CE238" t="e">
        <v>#NUM!</v>
      </c>
      <c r="CF238" t="e">
        <v>#NUM!</v>
      </c>
      <c r="CG238" t="e">
        <v>#NUM!</v>
      </c>
      <c r="CH238" t="e">
        <v>#NUM!</v>
      </c>
      <c r="CI238" t="e">
        <v>#NUM!</v>
      </c>
      <c r="CJ238" t="e">
        <v>#NUM!</v>
      </c>
      <c r="CK238" t="e">
        <v>#NUM!</v>
      </c>
      <c r="CL238" t="e">
        <v>#NUM!</v>
      </c>
      <c r="CM238" t="e">
        <v>#NUM!</v>
      </c>
      <c r="CN238" t="e">
        <v>#NUM!</v>
      </c>
      <c r="CO238" t="e">
        <v>#NUM!</v>
      </c>
      <c r="CP238" t="e">
        <v>#NUM!</v>
      </c>
      <c r="CQ238" t="e">
        <v>#NUM!</v>
      </c>
      <c r="CR238" t="e">
        <v>#NUM!</v>
      </c>
      <c r="CS238" t="e">
        <v>#NUM!</v>
      </c>
      <c r="CT238" t="e">
        <v>#NUM!</v>
      </c>
      <c r="CU238" t="e">
        <v>#NUM!</v>
      </c>
      <c r="CV238" t="e">
        <v>#NUM!</v>
      </c>
      <c r="CW238" t="e">
        <v>#NUM!</v>
      </c>
      <c r="CX238" t="e">
        <v>#NUM!</v>
      </c>
      <c r="CY238" t="e">
        <v>#NUM!</v>
      </c>
      <c r="CZ238" t="e">
        <v>#NUM!</v>
      </c>
      <c r="DA238" t="e">
        <v>#NUM!</v>
      </c>
      <c r="DB238" t="e">
        <v>#NUM!</v>
      </c>
    </row>
    <row r="239" spans="2:106" x14ac:dyDescent="0.25">
      <c r="B239">
        <v>278.94</v>
      </c>
      <c r="C239" t="e">
        <v>#NUM!</v>
      </c>
      <c r="D239" t="e">
        <v>#NUM!</v>
      </c>
      <c r="E239" t="e">
        <v>#NUM!</v>
      </c>
      <c r="F239" t="e">
        <v>#NUM!</v>
      </c>
      <c r="G239" t="e">
        <v>#NUM!</v>
      </c>
      <c r="H239" t="e">
        <v>#NUM!</v>
      </c>
      <c r="I239" t="e">
        <v>#NUM!</v>
      </c>
      <c r="J239" t="e">
        <v>#NUM!</v>
      </c>
      <c r="K239" t="e">
        <v>#NUM!</v>
      </c>
      <c r="L239" t="e">
        <v>#NUM!</v>
      </c>
      <c r="M239" t="e">
        <v>#NUM!</v>
      </c>
      <c r="N239" t="e">
        <v>#NUM!</v>
      </c>
      <c r="O239" t="e">
        <v>#NUM!</v>
      </c>
      <c r="P239" t="e">
        <v>#NUM!</v>
      </c>
      <c r="Q239" t="e">
        <v>#NUM!</v>
      </c>
      <c r="R239" t="e">
        <v>#NUM!</v>
      </c>
      <c r="S239" t="e">
        <v>#NUM!</v>
      </c>
      <c r="T239" t="e">
        <v>#NUM!</v>
      </c>
      <c r="U239" t="e">
        <v>#NUM!</v>
      </c>
      <c r="V239" t="e">
        <v>#NUM!</v>
      </c>
      <c r="W239" t="e">
        <v>#NUM!</v>
      </c>
      <c r="X239" t="e">
        <v>#NUM!</v>
      </c>
      <c r="Y239" t="e">
        <v>#NUM!</v>
      </c>
      <c r="Z239" t="e">
        <v>#NUM!</v>
      </c>
      <c r="AA239" t="e">
        <v>#NUM!</v>
      </c>
      <c r="AB239" t="e">
        <v>#NUM!</v>
      </c>
      <c r="AC239" t="e">
        <v>#NUM!</v>
      </c>
      <c r="AD239" t="e">
        <v>#NUM!</v>
      </c>
      <c r="AE239" t="e">
        <v>#NUM!</v>
      </c>
      <c r="AF239" t="e">
        <v>#NUM!</v>
      </c>
      <c r="AG239" t="e">
        <v>#NUM!</v>
      </c>
      <c r="AH239" t="e">
        <v>#NUM!</v>
      </c>
      <c r="AI239" t="e">
        <v>#NUM!</v>
      </c>
      <c r="AJ239" t="e">
        <v>#NUM!</v>
      </c>
      <c r="AK239" t="e">
        <v>#NUM!</v>
      </c>
      <c r="AL239" t="e">
        <v>#NUM!</v>
      </c>
      <c r="AM239" t="e">
        <v>#NUM!</v>
      </c>
      <c r="AN239" t="e">
        <v>#NUM!</v>
      </c>
      <c r="AO239" t="e">
        <v>#NUM!</v>
      </c>
      <c r="AP239" t="e">
        <v>#NUM!</v>
      </c>
      <c r="AQ239" t="e">
        <v>#NUM!</v>
      </c>
      <c r="AR239" t="e">
        <v>#NUM!</v>
      </c>
      <c r="AS239" t="e">
        <v>#NUM!</v>
      </c>
      <c r="AT239" t="e">
        <v>#NUM!</v>
      </c>
      <c r="AU239" t="e">
        <v>#NUM!</v>
      </c>
      <c r="AV239" t="e">
        <v>#NUM!</v>
      </c>
      <c r="AW239" t="e">
        <v>#NUM!</v>
      </c>
      <c r="AX239" t="e">
        <v>#NUM!</v>
      </c>
      <c r="AY239" t="e">
        <v>#NUM!</v>
      </c>
      <c r="AZ239" t="e">
        <v>#NUM!</v>
      </c>
      <c r="BA239" t="e">
        <v>#NUM!</v>
      </c>
      <c r="BB239" t="e">
        <v>#NUM!</v>
      </c>
      <c r="BC239" t="e">
        <v>#NUM!</v>
      </c>
      <c r="BD239" t="e">
        <v>#NUM!</v>
      </c>
      <c r="BE239" t="e">
        <v>#NUM!</v>
      </c>
      <c r="BF239" t="e">
        <v>#NUM!</v>
      </c>
      <c r="BG239" t="e">
        <v>#NUM!</v>
      </c>
      <c r="BH239" t="e">
        <v>#NUM!</v>
      </c>
      <c r="BI239" t="e">
        <v>#NUM!</v>
      </c>
      <c r="BJ239" t="e">
        <v>#NUM!</v>
      </c>
      <c r="BK239" t="e">
        <v>#NUM!</v>
      </c>
      <c r="BL239" t="e">
        <v>#NUM!</v>
      </c>
      <c r="BM239" t="e">
        <v>#NUM!</v>
      </c>
      <c r="BN239" t="e">
        <v>#NUM!</v>
      </c>
      <c r="BO239" t="e">
        <v>#NUM!</v>
      </c>
      <c r="BP239" t="e">
        <v>#NUM!</v>
      </c>
      <c r="BQ239" t="e">
        <v>#NUM!</v>
      </c>
      <c r="BR239" t="e">
        <v>#NUM!</v>
      </c>
      <c r="BS239" t="e">
        <v>#NUM!</v>
      </c>
      <c r="BT239" t="e">
        <v>#NUM!</v>
      </c>
      <c r="BU239" t="e">
        <v>#NUM!</v>
      </c>
      <c r="BV239" t="e">
        <v>#NUM!</v>
      </c>
      <c r="BW239" t="e">
        <v>#NUM!</v>
      </c>
      <c r="BX239" t="e">
        <v>#NUM!</v>
      </c>
      <c r="BY239" t="e">
        <v>#NUM!</v>
      </c>
      <c r="BZ239" t="e">
        <v>#NUM!</v>
      </c>
      <c r="CA239" t="e">
        <v>#NUM!</v>
      </c>
      <c r="CB239" t="e">
        <v>#NUM!</v>
      </c>
      <c r="CC239" t="e">
        <v>#NUM!</v>
      </c>
      <c r="CD239" t="e">
        <v>#NUM!</v>
      </c>
      <c r="CE239" t="e">
        <v>#NUM!</v>
      </c>
      <c r="CF239" t="e">
        <v>#NUM!</v>
      </c>
      <c r="CG239" t="e">
        <v>#NUM!</v>
      </c>
      <c r="CH239" t="e">
        <v>#NUM!</v>
      </c>
      <c r="CI239" t="e">
        <v>#NUM!</v>
      </c>
      <c r="CJ239" t="e">
        <v>#NUM!</v>
      </c>
      <c r="CK239" t="e">
        <v>#NUM!</v>
      </c>
      <c r="CL239" t="e">
        <v>#NUM!</v>
      </c>
      <c r="CM239" t="e">
        <v>#NUM!</v>
      </c>
      <c r="CN239" t="e">
        <v>#NUM!</v>
      </c>
      <c r="CO239" t="e">
        <v>#NUM!</v>
      </c>
      <c r="CP239" t="e">
        <v>#NUM!</v>
      </c>
      <c r="CQ239" t="e">
        <v>#NUM!</v>
      </c>
      <c r="CR239" t="e">
        <v>#NUM!</v>
      </c>
      <c r="CS239" t="e">
        <v>#NUM!</v>
      </c>
      <c r="CT239" t="e">
        <v>#NUM!</v>
      </c>
      <c r="CU239" t="e">
        <v>#NUM!</v>
      </c>
      <c r="CV239" t="e">
        <v>#NUM!</v>
      </c>
      <c r="CW239" t="e">
        <v>#NUM!</v>
      </c>
      <c r="CX239" t="e">
        <v>#NUM!</v>
      </c>
      <c r="CY239" t="e">
        <v>#NUM!</v>
      </c>
      <c r="CZ239" t="e">
        <v>#NUM!</v>
      </c>
      <c r="DA239" t="e">
        <v>#NUM!</v>
      </c>
      <c r="DB239" t="e">
        <v>#NUM!</v>
      </c>
    </row>
    <row r="240" spans="2:106" x14ac:dyDescent="0.25">
      <c r="B240">
        <v>279.31</v>
      </c>
      <c r="C240" t="e">
        <v>#NUM!</v>
      </c>
      <c r="D240" t="e">
        <v>#NUM!</v>
      </c>
      <c r="E240" t="e">
        <v>#NUM!</v>
      </c>
      <c r="F240" t="e">
        <v>#NUM!</v>
      </c>
      <c r="G240" t="e">
        <v>#NUM!</v>
      </c>
      <c r="H240" t="e">
        <v>#NUM!</v>
      </c>
      <c r="I240" t="e">
        <v>#NUM!</v>
      </c>
      <c r="J240" t="e">
        <v>#NUM!</v>
      </c>
      <c r="K240" t="e">
        <v>#NUM!</v>
      </c>
      <c r="L240" t="e">
        <v>#NUM!</v>
      </c>
      <c r="M240" t="e">
        <v>#NUM!</v>
      </c>
      <c r="N240" t="e">
        <v>#NUM!</v>
      </c>
      <c r="O240" t="e">
        <v>#NUM!</v>
      </c>
      <c r="P240" t="e">
        <v>#NUM!</v>
      </c>
      <c r="Q240" t="e">
        <v>#NUM!</v>
      </c>
      <c r="R240" t="e">
        <v>#NUM!</v>
      </c>
      <c r="S240" t="e">
        <v>#NUM!</v>
      </c>
      <c r="T240" t="e">
        <v>#NUM!</v>
      </c>
      <c r="U240" t="e">
        <v>#NUM!</v>
      </c>
      <c r="V240" t="e">
        <v>#NUM!</v>
      </c>
      <c r="W240" t="e">
        <v>#NUM!</v>
      </c>
      <c r="X240" t="e">
        <v>#NUM!</v>
      </c>
      <c r="Y240" t="e">
        <v>#NUM!</v>
      </c>
      <c r="Z240" t="e">
        <v>#NUM!</v>
      </c>
      <c r="AA240" t="e">
        <v>#NUM!</v>
      </c>
      <c r="AB240" t="e">
        <v>#NUM!</v>
      </c>
      <c r="AC240" t="e">
        <v>#NUM!</v>
      </c>
      <c r="AD240" t="e">
        <v>#NUM!</v>
      </c>
      <c r="AE240" t="e">
        <v>#NUM!</v>
      </c>
      <c r="AF240" t="e">
        <v>#NUM!</v>
      </c>
      <c r="AG240" t="e">
        <v>#NUM!</v>
      </c>
      <c r="AH240" t="e">
        <v>#NUM!</v>
      </c>
      <c r="AI240" t="e">
        <v>#NUM!</v>
      </c>
      <c r="AJ240" t="e">
        <v>#NUM!</v>
      </c>
      <c r="AK240" t="e">
        <v>#NUM!</v>
      </c>
      <c r="AL240" t="e">
        <v>#NUM!</v>
      </c>
      <c r="AM240" t="e">
        <v>#NUM!</v>
      </c>
      <c r="AN240" t="e">
        <v>#NUM!</v>
      </c>
      <c r="AO240" t="e">
        <v>#NUM!</v>
      </c>
      <c r="AP240" t="e">
        <v>#NUM!</v>
      </c>
      <c r="AQ240" t="e">
        <v>#NUM!</v>
      </c>
      <c r="AR240" t="e">
        <v>#NUM!</v>
      </c>
      <c r="AS240" t="e">
        <v>#NUM!</v>
      </c>
      <c r="AT240" t="e">
        <v>#NUM!</v>
      </c>
      <c r="AU240" t="e">
        <v>#NUM!</v>
      </c>
      <c r="AV240" t="e">
        <v>#NUM!</v>
      </c>
      <c r="AW240" t="e">
        <v>#NUM!</v>
      </c>
      <c r="AX240" t="e">
        <v>#NUM!</v>
      </c>
      <c r="AY240" t="e">
        <v>#NUM!</v>
      </c>
      <c r="AZ240" t="e">
        <v>#NUM!</v>
      </c>
      <c r="BA240" t="e">
        <v>#NUM!</v>
      </c>
      <c r="BB240" t="e">
        <v>#NUM!</v>
      </c>
      <c r="BC240" t="e">
        <v>#NUM!</v>
      </c>
      <c r="BD240" t="e">
        <v>#NUM!</v>
      </c>
      <c r="BE240" t="e">
        <v>#NUM!</v>
      </c>
      <c r="BF240" t="e">
        <v>#NUM!</v>
      </c>
      <c r="BG240" t="e">
        <v>#NUM!</v>
      </c>
      <c r="BH240" t="e">
        <v>#NUM!</v>
      </c>
      <c r="BI240" t="e">
        <v>#NUM!</v>
      </c>
      <c r="BJ240" t="e">
        <v>#NUM!</v>
      </c>
      <c r="BK240" t="e">
        <v>#NUM!</v>
      </c>
      <c r="BL240" t="e">
        <v>#NUM!</v>
      </c>
      <c r="BM240" t="e">
        <v>#NUM!</v>
      </c>
      <c r="BN240" t="e">
        <v>#NUM!</v>
      </c>
      <c r="BO240" t="e">
        <v>#NUM!</v>
      </c>
      <c r="BP240" t="e">
        <v>#NUM!</v>
      </c>
      <c r="BQ240" t="e">
        <v>#NUM!</v>
      </c>
      <c r="BR240" t="e">
        <v>#NUM!</v>
      </c>
      <c r="BS240" t="e">
        <v>#NUM!</v>
      </c>
      <c r="BT240" t="e">
        <v>#NUM!</v>
      </c>
      <c r="BU240" t="e">
        <v>#NUM!</v>
      </c>
      <c r="BV240" t="e">
        <v>#NUM!</v>
      </c>
      <c r="BW240" t="e">
        <v>#NUM!</v>
      </c>
      <c r="BX240" t="e">
        <v>#NUM!</v>
      </c>
      <c r="BY240" t="e">
        <v>#NUM!</v>
      </c>
      <c r="BZ240" t="e">
        <v>#NUM!</v>
      </c>
      <c r="CA240" t="e">
        <v>#NUM!</v>
      </c>
      <c r="CB240" t="e">
        <v>#NUM!</v>
      </c>
      <c r="CC240" t="e">
        <v>#NUM!</v>
      </c>
      <c r="CD240" t="e">
        <v>#NUM!</v>
      </c>
      <c r="CE240" t="e">
        <v>#NUM!</v>
      </c>
      <c r="CF240" t="e">
        <v>#NUM!</v>
      </c>
      <c r="CG240" t="e">
        <v>#NUM!</v>
      </c>
      <c r="CH240" t="e">
        <v>#NUM!</v>
      </c>
      <c r="CI240" t="e">
        <v>#NUM!</v>
      </c>
      <c r="CJ240" t="e">
        <v>#NUM!</v>
      </c>
      <c r="CK240" t="e">
        <v>#NUM!</v>
      </c>
      <c r="CL240" t="e">
        <v>#NUM!</v>
      </c>
      <c r="CM240" t="e">
        <v>#NUM!</v>
      </c>
      <c r="CN240" t="e">
        <v>#NUM!</v>
      </c>
      <c r="CO240" t="e">
        <v>#NUM!</v>
      </c>
      <c r="CP240" t="e">
        <v>#NUM!</v>
      </c>
      <c r="CQ240" t="e">
        <v>#NUM!</v>
      </c>
      <c r="CR240" t="e">
        <v>#NUM!</v>
      </c>
      <c r="CS240" t="e">
        <v>#NUM!</v>
      </c>
      <c r="CT240" t="e">
        <v>#NUM!</v>
      </c>
      <c r="CU240" t="e">
        <v>#NUM!</v>
      </c>
      <c r="CV240" t="e">
        <v>#NUM!</v>
      </c>
      <c r="CW240" t="e">
        <v>#NUM!</v>
      </c>
      <c r="CX240" t="e">
        <v>#NUM!</v>
      </c>
      <c r="CY240" t="e">
        <v>#NUM!</v>
      </c>
      <c r="CZ240" t="e">
        <v>#NUM!</v>
      </c>
      <c r="DA240" t="e">
        <v>#NUM!</v>
      </c>
      <c r="DB240" t="e">
        <v>#NUM!</v>
      </c>
    </row>
    <row r="241" spans="2:106" x14ac:dyDescent="0.25">
      <c r="B241">
        <v>279.68</v>
      </c>
      <c r="C241" t="e">
        <v>#NUM!</v>
      </c>
      <c r="D241" t="e">
        <v>#NUM!</v>
      </c>
      <c r="E241" t="e">
        <v>#NUM!</v>
      </c>
      <c r="F241" t="e">
        <v>#NUM!</v>
      </c>
      <c r="G241" t="e">
        <v>#NUM!</v>
      </c>
      <c r="H241" t="e">
        <v>#NUM!</v>
      </c>
      <c r="I241" t="e">
        <v>#NUM!</v>
      </c>
      <c r="J241" t="e">
        <v>#NUM!</v>
      </c>
      <c r="K241" t="e">
        <v>#NUM!</v>
      </c>
      <c r="L241" t="e">
        <v>#NUM!</v>
      </c>
      <c r="M241" t="e">
        <v>#NUM!</v>
      </c>
      <c r="N241" t="e">
        <v>#NUM!</v>
      </c>
      <c r="O241" t="e">
        <v>#NUM!</v>
      </c>
      <c r="P241" t="e">
        <v>#NUM!</v>
      </c>
      <c r="Q241" t="e">
        <v>#NUM!</v>
      </c>
      <c r="R241" t="e">
        <v>#NUM!</v>
      </c>
      <c r="S241" t="e">
        <v>#NUM!</v>
      </c>
      <c r="T241" t="e">
        <v>#NUM!</v>
      </c>
      <c r="U241" t="e">
        <v>#NUM!</v>
      </c>
      <c r="V241" t="e">
        <v>#NUM!</v>
      </c>
      <c r="W241" t="e">
        <v>#NUM!</v>
      </c>
      <c r="X241" t="e">
        <v>#NUM!</v>
      </c>
      <c r="Y241" t="e">
        <v>#NUM!</v>
      </c>
      <c r="Z241" t="e">
        <v>#NUM!</v>
      </c>
      <c r="AA241" t="e">
        <v>#NUM!</v>
      </c>
      <c r="AB241" t="e">
        <v>#NUM!</v>
      </c>
      <c r="AC241" t="e">
        <v>#NUM!</v>
      </c>
      <c r="AD241" t="e">
        <v>#NUM!</v>
      </c>
      <c r="AE241" t="e">
        <v>#NUM!</v>
      </c>
      <c r="AF241" t="e">
        <v>#NUM!</v>
      </c>
      <c r="AG241" t="e">
        <v>#NUM!</v>
      </c>
      <c r="AH241" t="e">
        <v>#NUM!</v>
      </c>
      <c r="AI241" t="e">
        <v>#NUM!</v>
      </c>
      <c r="AJ241" t="e">
        <v>#NUM!</v>
      </c>
      <c r="AK241" t="e">
        <v>#NUM!</v>
      </c>
      <c r="AL241" t="e">
        <v>#NUM!</v>
      </c>
      <c r="AM241" t="e">
        <v>#NUM!</v>
      </c>
      <c r="AN241" t="e">
        <v>#NUM!</v>
      </c>
      <c r="AO241" t="e">
        <v>#NUM!</v>
      </c>
      <c r="AP241" t="e">
        <v>#NUM!</v>
      </c>
      <c r="AQ241" t="e">
        <v>#NUM!</v>
      </c>
      <c r="AR241" t="e">
        <v>#NUM!</v>
      </c>
      <c r="AS241" t="e">
        <v>#NUM!</v>
      </c>
      <c r="AT241" t="e">
        <v>#NUM!</v>
      </c>
      <c r="AU241" t="e">
        <v>#NUM!</v>
      </c>
      <c r="AV241" t="e">
        <v>#NUM!</v>
      </c>
      <c r="AW241" t="e">
        <v>#NUM!</v>
      </c>
      <c r="AX241" t="e">
        <v>#NUM!</v>
      </c>
      <c r="AY241" t="e">
        <v>#NUM!</v>
      </c>
      <c r="AZ241" t="e">
        <v>#NUM!</v>
      </c>
      <c r="BA241" t="e">
        <v>#NUM!</v>
      </c>
      <c r="BB241" t="e">
        <v>#NUM!</v>
      </c>
      <c r="BC241" t="e">
        <v>#NUM!</v>
      </c>
      <c r="BD241" t="e">
        <v>#NUM!</v>
      </c>
      <c r="BE241" t="e">
        <v>#NUM!</v>
      </c>
      <c r="BF241" t="e">
        <v>#NUM!</v>
      </c>
      <c r="BG241" t="e">
        <v>#NUM!</v>
      </c>
      <c r="BH241" t="e">
        <v>#NUM!</v>
      </c>
      <c r="BI241" t="e">
        <v>#NUM!</v>
      </c>
      <c r="BJ241" t="e">
        <v>#NUM!</v>
      </c>
      <c r="BK241" t="e">
        <v>#NUM!</v>
      </c>
      <c r="BL241" t="e">
        <v>#NUM!</v>
      </c>
      <c r="BM241" t="e">
        <v>#NUM!</v>
      </c>
      <c r="BN241" t="e">
        <v>#NUM!</v>
      </c>
      <c r="BO241" t="e">
        <v>#NUM!</v>
      </c>
      <c r="BP241" t="e">
        <v>#NUM!</v>
      </c>
      <c r="BQ241" t="e">
        <v>#NUM!</v>
      </c>
      <c r="BR241" t="e">
        <v>#NUM!</v>
      </c>
      <c r="BS241" t="e">
        <v>#NUM!</v>
      </c>
      <c r="BT241" t="e">
        <v>#NUM!</v>
      </c>
      <c r="BU241" t="e">
        <v>#NUM!</v>
      </c>
      <c r="BV241" t="e">
        <v>#NUM!</v>
      </c>
      <c r="BW241" t="e">
        <v>#NUM!</v>
      </c>
      <c r="BX241" t="e">
        <v>#NUM!</v>
      </c>
      <c r="BY241" t="e">
        <v>#NUM!</v>
      </c>
      <c r="BZ241" t="e">
        <v>#NUM!</v>
      </c>
      <c r="CA241" t="e">
        <v>#NUM!</v>
      </c>
      <c r="CB241" t="e">
        <v>#NUM!</v>
      </c>
      <c r="CC241" t="e">
        <v>#NUM!</v>
      </c>
      <c r="CD241" t="e">
        <v>#NUM!</v>
      </c>
      <c r="CE241" t="e">
        <v>#NUM!</v>
      </c>
      <c r="CF241" t="e">
        <v>#NUM!</v>
      </c>
      <c r="CG241" t="e">
        <v>#NUM!</v>
      </c>
      <c r="CH241" t="e">
        <v>#NUM!</v>
      </c>
      <c r="CI241" t="e">
        <v>#NUM!</v>
      </c>
      <c r="CJ241" t="e">
        <v>#NUM!</v>
      </c>
      <c r="CK241" t="e">
        <v>#NUM!</v>
      </c>
      <c r="CL241" t="e">
        <v>#NUM!</v>
      </c>
      <c r="CM241" t="e">
        <v>#NUM!</v>
      </c>
      <c r="CN241" t="e">
        <v>#NUM!</v>
      </c>
      <c r="CO241" t="e">
        <v>#NUM!</v>
      </c>
      <c r="CP241" t="e">
        <v>#NUM!</v>
      </c>
      <c r="CQ241" t="e">
        <v>#NUM!</v>
      </c>
      <c r="CR241" t="e">
        <v>#NUM!</v>
      </c>
      <c r="CS241" t="e">
        <v>#NUM!</v>
      </c>
      <c r="CT241" t="e">
        <v>#NUM!</v>
      </c>
      <c r="CU241" t="e">
        <v>#NUM!</v>
      </c>
      <c r="CV241" t="e">
        <v>#NUM!</v>
      </c>
      <c r="CW241" t="e">
        <v>#NUM!</v>
      </c>
      <c r="CX241" t="e">
        <v>#NUM!</v>
      </c>
      <c r="CY241" t="e">
        <v>#NUM!</v>
      </c>
      <c r="CZ241" t="e">
        <v>#NUM!</v>
      </c>
      <c r="DA241" t="e">
        <v>#NUM!</v>
      </c>
      <c r="DB241" t="e">
        <v>#NUM!</v>
      </c>
    </row>
    <row r="242" spans="2:106" x14ac:dyDescent="0.25">
      <c r="B242">
        <v>280.06</v>
      </c>
      <c r="C242" t="e">
        <v>#NUM!</v>
      </c>
      <c r="D242" t="e">
        <v>#NUM!</v>
      </c>
      <c r="E242" t="e">
        <v>#NUM!</v>
      </c>
      <c r="F242" t="e">
        <v>#NUM!</v>
      </c>
      <c r="G242" t="e">
        <v>#NUM!</v>
      </c>
      <c r="H242" t="e">
        <v>#NUM!</v>
      </c>
      <c r="I242" t="e">
        <v>#NUM!</v>
      </c>
      <c r="J242" t="e">
        <v>#NUM!</v>
      </c>
      <c r="K242" t="e">
        <v>#NUM!</v>
      </c>
      <c r="L242" t="e">
        <v>#NUM!</v>
      </c>
      <c r="M242" t="e">
        <v>#NUM!</v>
      </c>
      <c r="N242" t="e">
        <v>#NUM!</v>
      </c>
      <c r="O242" t="e">
        <v>#NUM!</v>
      </c>
      <c r="P242" t="e">
        <v>#NUM!</v>
      </c>
      <c r="Q242" t="e">
        <v>#NUM!</v>
      </c>
      <c r="R242" t="e">
        <v>#NUM!</v>
      </c>
      <c r="S242" t="e">
        <v>#NUM!</v>
      </c>
      <c r="T242" t="e">
        <v>#NUM!</v>
      </c>
      <c r="U242" t="e">
        <v>#NUM!</v>
      </c>
      <c r="V242" t="e">
        <v>#NUM!</v>
      </c>
      <c r="W242" t="e">
        <v>#NUM!</v>
      </c>
      <c r="X242" t="e">
        <v>#NUM!</v>
      </c>
      <c r="Y242" t="e">
        <v>#NUM!</v>
      </c>
      <c r="Z242" t="e">
        <v>#NUM!</v>
      </c>
      <c r="AA242" t="e">
        <v>#NUM!</v>
      </c>
      <c r="AB242" t="e">
        <v>#NUM!</v>
      </c>
      <c r="AC242" t="e">
        <v>#NUM!</v>
      </c>
      <c r="AD242" t="e">
        <v>#NUM!</v>
      </c>
      <c r="AE242" t="e">
        <v>#NUM!</v>
      </c>
      <c r="AF242" t="e">
        <v>#NUM!</v>
      </c>
      <c r="AG242" t="e">
        <v>#NUM!</v>
      </c>
      <c r="AH242" t="e">
        <v>#NUM!</v>
      </c>
      <c r="AI242" t="e">
        <v>#NUM!</v>
      </c>
      <c r="AJ242" t="e">
        <v>#NUM!</v>
      </c>
      <c r="AK242" t="e">
        <v>#NUM!</v>
      </c>
      <c r="AL242" t="e">
        <v>#NUM!</v>
      </c>
      <c r="AM242" t="e">
        <v>#NUM!</v>
      </c>
      <c r="AN242" t="e">
        <v>#NUM!</v>
      </c>
      <c r="AO242" t="e">
        <v>#NUM!</v>
      </c>
      <c r="AP242" t="e">
        <v>#NUM!</v>
      </c>
      <c r="AQ242" t="e">
        <v>#NUM!</v>
      </c>
      <c r="AR242" t="e">
        <v>#NUM!</v>
      </c>
      <c r="AS242" t="e">
        <v>#NUM!</v>
      </c>
      <c r="AT242" t="e">
        <v>#NUM!</v>
      </c>
      <c r="AU242" t="e">
        <v>#NUM!</v>
      </c>
      <c r="AV242" t="e">
        <v>#NUM!</v>
      </c>
      <c r="AW242" t="e">
        <v>#NUM!</v>
      </c>
      <c r="AX242" t="e">
        <v>#NUM!</v>
      </c>
      <c r="AY242" t="e">
        <v>#NUM!</v>
      </c>
      <c r="AZ242" t="e">
        <v>#NUM!</v>
      </c>
      <c r="BA242" t="e">
        <v>#NUM!</v>
      </c>
      <c r="BB242" t="e">
        <v>#NUM!</v>
      </c>
      <c r="BC242" t="e">
        <v>#NUM!</v>
      </c>
      <c r="BD242" t="e">
        <v>#NUM!</v>
      </c>
      <c r="BE242" t="e">
        <v>#NUM!</v>
      </c>
      <c r="BF242" t="e">
        <v>#NUM!</v>
      </c>
      <c r="BG242" t="e">
        <v>#NUM!</v>
      </c>
      <c r="BH242" t="e">
        <v>#NUM!</v>
      </c>
      <c r="BI242" t="e">
        <v>#NUM!</v>
      </c>
      <c r="BJ242" t="e">
        <v>#NUM!</v>
      </c>
      <c r="BK242" t="e">
        <v>#NUM!</v>
      </c>
      <c r="BL242" t="e">
        <v>#NUM!</v>
      </c>
      <c r="BM242" t="e">
        <v>#NUM!</v>
      </c>
      <c r="BN242" t="e">
        <v>#NUM!</v>
      </c>
      <c r="BO242" t="e">
        <v>#NUM!</v>
      </c>
      <c r="BP242" t="e">
        <v>#NUM!</v>
      </c>
      <c r="BQ242" t="e">
        <v>#NUM!</v>
      </c>
      <c r="BR242" t="e">
        <v>#NUM!</v>
      </c>
      <c r="BS242" t="e">
        <v>#NUM!</v>
      </c>
      <c r="BT242" t="e">
        <v>#NUM!</v>
      </c>
      <c r="BU242" t="e">
        <v>#NUM!</v>
      </c>
      <c r="BV242" t="e">
        <v>#NUM!</v>
      </c>
      <c r="BW242" t="e">
        <v>#NUM!</v>
      </c>
      <c r="BX242" t="e">
        <v>#NUM!</v>
      </c>
      <c r="BY242" t="e">
        <v>#NUM!</v>
      </c>
      <c r="BZ242" t="e">
        <v>#NUM!</v>
      </c>
      <c r="CA242" t="e">
        <v>#NUM!</v>
      </c>
      <c r="CB242" t="e">
        <v>#NUM!</v>
      </c>
      <c r="CC242" t="e">
        <v>#NUM!</v>
      </c>
      <c r="CD242" t="e">
        <v>#NUM!</v>
      </c>
      <c r="CE242" t="e">
        <v>#NUM!</v>
      </c>
      <c r="CF242" t="e">
        <v>#NUM!</v>
      </c>
      <c r="CG242" t="e">
        <v>#NUM!</v>
      </c>
      <c r="CH242" t="e">
        <v>#NUM!</v>
      </c>
      <c r="CI242" t="e">
        <v>#NUM!</v>
      </c>
      <c r="CJ242" t="e">
        <v>#NUM!</v>
      </c>
      <c r="CK242" t="e">
        <v>#NUM!</v>
      </c>
      <c r="CL242" t="e">
        <v>#NUM!</v>
      </c>
      <c r="CM242" t="e">
        <v>#NUM!</v>
      </c>
      <c r="CN242" t="e">
        <v>#NUM!</v>
      </c>
      <c r="CO242" t="e">
        <v>#NUM!</v>
      </c>
      <c r="CP242" t="e">
        <v>#NUM!</v>
      </c>
      <c r="CQ242" t="e">
        <v>#NUM!</v>
      </c>
      <c r="CR242" t="e">
        <v>#NUM!</v>
      </c>
      <c r="CS242" t="e">
        <v>#NUM!</v>
      </c>
      <c r="CT242" t="e">
        <v>#NUM!</v>
      </c>
      <c r="CU242" t="e">
        <v>#NUM!</v>
      </c>
      <c r="CV242" t="e">
        <v>#NUM!</v>
      </c>
      <c r="CW242" t="e">
        <v>#NUM!</v>
      </c>
      <c r="CX242" t="e">
        <v>#NUM!</v>
      </c>
      <c r="CY242" t="e">
        <v>#NUM!</v>
      </c>
      <c r="CZ242" t="e">
        <v>#NUM!</v>
      </c>
      <c r="DA242" t="e">
        <v>#NUM!</v>
      </c>
      <c r="DB242" t="e">
        <v>#NUM!</v>
      </c>
    </row>
    <row r="243" spans="2:106" x14ac:dyDescent="0.25">
      <c r="B243">
        <v>280.43</v>
      </c>
      <c r="C243" t="e">
        <v>#NUM!</v>
      </c>
      <c r="D243" t="e">
        <v>#NUM!</v>
      </c>
      <c r="E243" t="e">
        <v>#NUM!</v>
      </c>
      <c r="F243" t="e">
        <v>#NUM!</v>
      </c>
      <c r="G243" t="e">
        <v>#NUM!</v>
      </c>
      <c r="H243" t="e">
        <v>#NUM!</v>
      </c>
      <c r="I243" t="e">
        <v>#NUM!</v>
      </c>
      <c r="J243" t="e">
        <v>#NUM!</v>
      </c>
      <c r="K243" t="e">
        <v>#NUM!</v>
      </c>
      <c r="L243" t="e">
        <v>#NUM!</v>
      </c>
      <c r="M243" t="e">
        <v>#NUM!</v>
      </c>
      <c r="N243" t="e">
        <v>#NUM!</v>
      </c>
      <c r="O243" t="e">
        <v>#NUM!</v>
      </c>
      <c r="P243" t="e">
        <v>#NUM!</v>
      </c>
      <c r="Q243" t="e">
        <v>#NUM!</v>
      </c>
      <c r="R243" t="e">
        <v>#NUM!</v>
      </c>
      <c r="S243" t="e">
        <v>#NUM!</v>
      </c>
      <c r="T243" t="e">
        <v>#NUM!</v>
      </c>
      <c r="U243" t="e">
        <v>#NUM!</v>
      </c>
      <c r="V243" t="e">
        <v>#NUM!</v>
      </c>
      <c r="W243" t="e">
        <v>#NUM!</v>
      </c>
      <c r="X243" t="e">
        <v>#NUM!</v>
      </c>
      <c r="Y243" t="e">
        <v>#NUM!</v>
      </c>
      <c r="Z243" t="e">
        <v>#NUM!</v>
      </c>
      <c r="AA243" t="e">
        <v>#NUM!</v>
      </c>
      <c r="AB243" t="e">
        <v>#NUM!</v>
      </c>
      <c r="AC243" t="e">
        <v>#NUM!</v>
      </c>
      <c r="AD243" t="e">
        <v>#NUM!</v>
      </c>
      <c r="AE243" t="e">
        <v>#NUM!</v>
      </c>
      <c r="AF243" t="e">
        <v>#NUM!</v>
      </c>
      <c r="AG243" t="e">
        <v>#NUM!</v>
      </c>
      <c r="AH243" t="e">
        <v>#NUM!</v>
      </c>
      <c r="AI243" t="e">
        <v>#NUM!</v>
      </c>
      <c r="AJ243" t="e">
        <v>#NUM!</v>
      </c>
      <c r="AK243" t="e">
        <v>#NUM!</v>
      </c>
      <c r="AL243" t="e">
        <v>#NUM!</v>
      </c>
      <c r="AM243" t="e">
        <v>#NUM!</v>
      </c>
      <c r="AN243" t="e">
        <v>#NUM!</v>
      </c>
      <c r="AO243" t="e">
        <v>#NUM!</v>
      </c>
      <c r="AP243" t="e">
        <v>#NUM!</v>
      </c>
      <c r="AQ243" t="e">
        <v>#NUM!</v>
      </c>
      <c r="AR243" t="e">
        <v>#NUM!</v>
      </c>
      <c r="AS243" t="e">
        <v>#NUM!</v>
      </c>
      <c r="AT243" t="e">
        <v>#NUM!</v>
      </c>
      <c r="AU243" t="e">
        <v>#NUM!</v>
      </c>
      <c r="AV243" t="e">
        <v>#NUM!</v>
      </c>
      <c r="AW243" t="e">
        <v>#NUM!</v>
      </c>
      <c r="AX243" t="e">
        <v>#NUM!</v>
      </c>
      <c r="AY243" t="e">
        <v>#NUM!</v>
      </c>
      <c r="AZ243" t="e">
        <v>#NUM!</v>
      </c>
      <c r="BA243" t="e">
        <v>#NUM!</v>
      </c>
      <c r="BB243" t="e">
        <v>#NUM!</v>
      </c>
      <c r="BC243" t="e">
        <v>#NUM!</v>
      </c>
      <c r="BD243" t="e">
        <v>#NUM!</v>
      </c>
      <c r="BE243" t="e">
        <v>#NUM!</v>
      </c>
      <c r="BF243" t="e">
        <v>#NUM!</v>
      </c>
      <c r="BG243" t="e">
        <v>#NUM!</v>
      </c>
      <c r="BH243" t="e">
        <v>#NUM!</v>
      </c>
      <c r="BI243" t="e">
        <v>#NUM!</v>
      </c>
      <c r="BJ243" t="e">
        <v>#NUM!</v>
      </c>
      <c r="BK243" t="e">
        <v>#NUM!</v>
      </c>
      <c r="BL243" t="e">
        <v>#NUM!</v>
      </c>
      <c r="BM243" t="e">
        <v>#NUM!</v>
      </c>
      <c r="BN243" t="e">
        <v>#NUM!</v>
      </c>
      <c r="BO243" t="e">
        <v>#NUM!</v>
      </c>
      <c r="BP243" t="e">
        <v>#NUM!</v>
      </c>
      <c r="BQ243" t="e">
        <v>#NUM!</v>
      </c>
      <c r="BR243" t="e">
        <v>#NUM!</v>
      </c>
      <c r="BS243" t="e">
        <v>#NUM!</v>
      </c>
      <c r="BT243" t="e">
        <v>#NUM!</v>
      </c>
      <c r="BU243" t="e">
        <v>#NUM!</v>
      </c>
      <c r="BV243" t="e">
        <v>#NUM!</v>
      </c>
      <c r="BW243" t="e">
        <v>#NUM!</v>
      </c>
      <c r="BX243" t="e">
        <v>#NUM!</v>
      </c>
      <c r="BY243" t="e">
        <v>#NUM!</v>
      </c>
      <c r="BZ243" t="e">
        <v>#NUM!</v>
      </c>
      <c r="CA243" t="e">
        <v>#NUM!</v>
      </c>
      <c r="CB243" t="e">
        <v>#NUM!</v>
      </c>
      <c r="CC243" t="e">
        <v>#NUM!</v>
      </c>
      <c r="CD243" t="e">
        <v>#NUM!</v>
      </c>
      <c r="CE243" t="e">
        <v>#NUM!</v>
      </c>
      <c r="CF243" t="e">
        <v>#NUM!</v>
      </c>
      <c r="CG243" t="e">
        <v>#NUM!</v>
      </c>
      <c r="CH243" t="e">
        <v>#NUM!</v>
      </c>
      <c r="CI243" t="e">
        <v>#NUM!</v>
      </c>
      <c r="CJ243" t="e">
        <v>#NUM!</v>
      </c>
      <c r="CK243" t="e">
        <v>#NUM!</v>
      </c>
      <c r="CL243" t="e">
        <v>#NUM!</v>
      </c>
      <c r="CM243" t="e">
        <v>#NUM!</v>
      </c>
      <c r="CN243" t="e">
        <v>#NUM!</v>
      </c>
      <c r="CO243" t="e">
        <v>#NUM!</v>
      </c>
      <c r="CP243" t="e">
        <v>#NUM!</v>
      </c>
      <c r="CQ243" t="e">
        <v>#NUM!</v>
      </c>
      <c r="CR243" t="e">
        <v>#NUM!</v>
      </c>
      <c r="CS243" t="e">
        <v>#NUM!</v>
      </c>
      <c r="CT243" t="e">
        <v>#NUM!</v>
      </c>
      <c r="CU243" t="e">
        <v>#NUM!</v>
      </c>
      <c r="CV243" t="e">
        <v>#NUM!</v>
      </c>
      <c r="CW243" t="e">
        <v>#NUM!</v>
      </c>
      <c r="CX243" t="e">
        <v>#NUM!</v>
      </c>
      <c r="CY243" t="e">
        <v>#NUM!</v>
      </c>
      <c r="CZ243" t="e">
        <v>#NUM!</v>
      </c>
      <c r="DA243" t="e">
        <v>#NUM!</v>
      </c>
      <c r="DB243" t="e">
        <v>#NUM!</v>
      </c>
    </row>
    <row r="244" spans="2:106" x14ac:dyDescent="0.25">
      <c r="B244">
        <v>280.8</v>
      </c>
      <c r="C244" t="e">
        <v>#NUM!</v>
      </c>
      <c r="D244" t="e">
        <v>#NUM!</v>
      </c>
      <c r="E244" t="e">
        <v>#NUM!</v>
      </c>
      <c r="F244" t="e">
        <v>#NUM!</v>
      </c>
      <c r="G244" t="e">
        <v>#NUM!</v>
      </c>
      <c r="H244" t="e">
        <v>#NUM!</v>
      </c>
      <c r="I244" t="e">
        <v>#NUM!</v>
      </c>
      <c r="J244" t="e">
        <v>#NUM!</v>
      </c>
      <c r="K244" t="e">
        <v>#NUM!</v>
      </c>
      <c r="L244" t="e">
        <v>#NUM!</v>
      </c>
      <c r="M244" t="e">
        <v>#NUM!</v>
      </c>
      <c r="N244" t="e">
        <v>#NUM!</v>
      </c>
      <c r="O244" t="e">
        <v>#NUM!</v>
      </c>
      <c r="P244" t="e">
        <v>#NUM!</v>
      </c>
      <c r="Q244" t="e">
        <v>#NUM!</v>
      </c>
      <c r="R244" t="e">
        <v>#NUM!</v>
      </c>
      <c r="S244" t="e">
        <v>#NUM!</v>
      </c>
      <c r="T244" t="e">
        <v>#NUM!</v>
      </c>
      <c r="U244" t="e">
        <v>#NUM!</v>
      </c>
      <c r="V244" t="e">
        <v>#NUM!</v>
      </c>
      <c r="W244" t="e">
        <v>#NUM!</v>
      </c>
      <c r="X244" t="e">
        <v>#NUM!</v>
      </c>
      <c r="Y244" t="e">
        <v>#NUM!</v>
      </c>
      <c r="Z244" t="e">
        <v>#NUM!</v>
      </c>
      <c r="AA244" t="e">
        <v>#NUM!</v>
      </c>
      <c r="AB244" t="e">
        <v>#NUM!</v>
      </c>
      <c r="AC244" t="e">
        <v>#NUM!</v>
      </c>
      <c r="AD244" t="e">
        <v>#NUM!</v>
      </c>
      <c r="AE244" t="e">
        <v>#NUM!</v>
      </c>
      <c r="AF244" t="e">
        <v>#NUM!</v>
      </c>
      <c r="AG244" t="e">
        <v>#NUM!</v>
      </c>
      <c r="AH244" t="e">
        <v>#NUM!</v>
      </c>
      <c r="AI244" t="e">
        <v>#NUM!</v>
      </c>
      <c r="AJ244" t="e">
        <v>#NUM!</v>
      </c>
      <c r="AK244" t="e">
        <v>#NUM!</v>
      </c>
      <c r="AL244" t="e">
        <v>#NUM!</v>
      </c>
      <c r="AM244" t="e">
        <v>#NUM!</v>
      </c>
      <c r="AN244" t="e">
        <v>#NUM!</v>
      </c>
      <c r="AO244" t="e">
        <v>#NUM!</v>
      </c>
      <c r="AP244" t="e">
        <v>#NUM!</v>
      </c>
      <c r="AQ244" t="e">
        <v>#NUM!</v>
      </c>
      <c r="AR244" t="e">
        <v>#NUM!</v>
      </c>
      <c r="AS244" t="e">
        <v>#NUM!</v>
      </c>
      <c r="AT244" t="e">
        <v>#NUM!</v>
      </c>
      <c r="AU244" t="e">
        <v>#NUM!</v>
      </c>
      <c r="AV244" t="e">
        <v>#NUM!</v>
      </c>
      <c r="AW244" t="e">
        <v>#NUM!</v>
      </c>
      <c r="AX244" t="e">
        <v>#NUM!</v>
      </c>
      <c r="AY244" t="e">
        <v>#NUM!</v>
      </c>
      <c r="AZ244" t="e">
        <v>#NUM!</v>
      </c>
      <c r="BA244" t="e">
        <v>#NUM!</v>
      </c>
      <c r="BB244" t="e">
        <v>#NUM!</v>
      </c>
      <c r="BC244" t="e">
        <v>#NUM!</v>
      </c>
      <c r="BD244" t="e">
        <v>#NUM!</v>
      </c>
      <c r="BE244" t="e">
        <v>#NUM!</v>
      </c>
      <c r="BF244" t="e">
        <v>#NUM!</v>
      </c>
      <c r="BG244" t="e">
        <v>#NUM!</v>
      </c>
      <c r="BH244" t="e">
        <v>#NUM!</v>
      </c>
      <c r="BI244" t="e">
        <v>#NUM!</v>
      </c>
      <c r="BJ244" t="e">
        <v>#NUM!</v>
      </c>
      <c r="BK244" t="e">
        <v>#NUM!</v>
      </c>
      <c r="BL244" t="e">
        <v>#NUM!</v>
      </c>
      <c r="BM244" t="e">
        <v>#NUM!</v>
      </c>
      <c r="BN244" t="e">
        <v>#NUM!</v>
      </c>
      <c r="BO244" t="e">
        <v>#NUM!</v>
      </c>
      <c r="BP244" t="e">
        <v>#NUM!</v>
      </c>
      <c r="BQ244" t="e">
        <v>#NUM!</v>
      </c>
      <c r="BR244" t="e">
        <v>#NUM!</v>
      </c>
      <c r="BS244" t="e">
        <v>#NUM!</v>
      </c>
      <c r="BT244" t="e">
        <v>#NUM!</v>
      </c>
      <c r="BU244" t="e">
        <v>#NUM!</v>
      </c>
      <c r="BV244" t="e">
        <v>#NUM!</v>
      </c>
      <c r="BW244" t="e">
        <v>#NUM!</v>
      </c>
      <c r="BX244" t="e">
        <v>#NUM!</v>
      </c>
      <c r="BY244" t="e">
        <v>#NUM!</v>
      </c>
      <c r="BZ244" t="e">
        <v>#NUM!</v>
      </c>
      <c r="CA244" t="e">
        <v>#NUM!</v>
      </c>
      <c r="CB244" t="e">
        <v>#NUM!</v>
      </c>
      <c r="CC244" t="e">
        <v>#NUM!</v>
      </c>
      <c r="CD244" t="e">
        <v>#NUM!</v>
      </c>
      <c r="CE244" t="e">
        <v>#NUM!</v>
      </c>
      <c r="CF244" t="e">
        <v>#NUM!</v>
      </c>
      <c r="CG244" t="e">
        <v>#NUM!</v>
      </c>
      <c r="CH244" t="e">
        <v>#NUM!</v>
      </c>
      <c r="CI244" t="e">
        <v>#NUM!</v>
      </c>
      <c r="CJ244" t="e">
        <v>#NUM!</v>
      </c>
      <c r="CK244" t="e">
        <v>#NUM!</v>
      </c>
      <c r="CL244" t="e">
        <v>#NUM!</v>
      </c>
      <c r="CM244" t="e">
        <v>#NUM!</v>
      </c>
      <c r="CN244" t="e">
        <v>#NUM!</v>
      </c>
      <c r="CO244" t="e">
        <v>#NUM!</v>
      </c>
      <c r="CP244" t="e">
        <v>#NUM!</v>
      </c>
      <c r="CQ244" t="e">
        <v>#NUM!</v>
      </c>
      <c r="CR244" t="e">
        <v>#NUM!</v>
      </c>
      <c r="CS244" t="e">
        <v>#NUM!</v>
      </c>
      <c r="CT244" t="e">
        <v>#NUM!</v>
      </c>
      <c r="CU244" t="e">
        <v>#NUM!</v>
      </c>
      <c r="CV244" t="e">
        <v>#NUM!</v>
      </c>
      <c r="CW244" t="e">
        <v>#NUM!</v>
      </c>
      <c r="CX244" t="e">
        <v>#NUM!</v>
      </c>
      <c r="CY244" t="e">
        <v>#NUM!</v>
      </c>
      <c r="CZ244" t="e">
        <v>#NUM!</v>
      </c>
      <c r="DA244" t="e">
        <v>#NUM!</v>
      </c>
      <c r="DB244" t="e">
        <v>#NUM!</v>
      </c>
    </row>
    <row r="245" spans="2:106" x14ac:dyDescent="0.25">
      <c r="B245">
        <v>281.17</v>
      </c>
      <c r="C245" t="e">
        <v>#NUM!</v>
      </c>
      <c r="D245" t="e">
        <v>#NUM!</v>
      </c>
      <c r="E245" t="e">
        <v>#NUM!</v>
      </c>
      <c r="F245" t="e">
        <v>#NUM!</v>
      </c>
      <c r="G245" t="e">
        <v>#NUM!</v>
      </c>
      <c r="H245" t="e">
        <v>#NUM!</v>
      </c>
      <c r="I245" t="e">
        <v>#NUM!</v>
      </c>
      <c r="J245" t="e">
        <v>#NUM!</v>
      </c>
      <c r="K245" t="e">
        <v>#NUM!</v>
      </c>
      <c r="L245" t="e">
        <v>#NUM!</v>
      </c>
      <c r="M245" t="e">
        <v>#NUM!</v>
      </c>
      <c r="N245" t="e">
        <v>#NUM!</v>
      </c>
      <c r="O245" t="e">
        <v>#NUM!</v>
      </c>
      <c r="P245" t="e">
        <v>#NUM!</v>
      </c>
      <c r="Q245" t="e">
        <v>#NUM!</v>
      </c>
      <c r="R245" t="e">
        <v>#NUM!</v>
      </c>
      <c r="S245" t="e">
        <v>#NUM!</v>
      </c>
      <c r="T245" t="e">
        <v>#NUM!</v>
      </c>
      <c r="U245" t="e">
        <v>#NUM!</v>
      </c>
      <c r="V245" t="e">
        <v>#NUM!</v>
      </c>
      <c r="W245" t="e">
        <v>#NUM!</v>
      </c>
      <c r="X245" t="e">
        <v>#NUM!</v>
      </c>
      <c r="Y245" t="e">
        <v>#NUM!</v>
      </c>
      <c r="Z245" t="e">
        <v>#NUM!</v>
      </c>
      <c r="AA245" t="e">
        <v>#NUM!</v>
      </c>
      <c r="AB245" t="e">
        <v>#NUM!</v>
      </c>
      <c r="AC245" t="e">
        <v>#NUM!</v>
      </c>
      <c r="AD245" t="e">
        <v>#NUM!</v>
      </c>
      <c r="AE245" t="e">
        <v>#NUM!</v>
      </c>
      <c r="AF245" t="e">
        <v>#NUM!</v>
      </c>
      <c r="AG245" t="e">
        <v>#NUM!</v>
      </c>
      <c r="AH245" t="e">
        <v>#NUM!</v>
      </c>
      <c r="AI245" t="e">
        <v>#NUM!</v>
      </c>
      <c r="AJ245" t="e">
        <v>#NUM!</v>
      </c>
      <c r="AK245" t="e">
        <v>#NUM!</v>
      </c>
      <c r="AL245" t="e">
        <v>#NUM!</v>
      </c>
      <c r="AM245" t="e">
        <v>#NUM!</v>
      </c>
      <c r="AN245" t="e">
        <v>#NUM!</v>
      </c>
      <c r="AO245" t="e">
        <v>#NUM!</v>
      </c>
      <c r="AP245" t="e">
        <v>#NUM!</v>
      </c>
      <c r="AQ245" t="e">
        <v>#NUM!</v>
      </c>
      <c r="AR245" t="e">
        <v>#NUM!</v>
      </c>
      <c r="AS245" t="e">
        <v>#NUM!</v>
      </c>
      <c r="AT245" t="e">
        <v>#NUM!</v>
      </c>
      <c r="AU245" t="e">
        <v>#NUM!</v>
      </c>
      <c r="AV245" t="e">
        <v>#NUM!</v>
      </c>
      <c r="AW245" t="e">
        <v>#NUM!</v>
      </c>
      <c r="AX245" t="e">
        <v>#NUM!</v>
      </c>
      <c r="AY245" t="e">
        <v>#NUM!</v>
      </c>
      <c r="AZ245" t="e">
        <v>#NUM!</v>
      </c>
      <c r="BA245" t="e">
        <v>#NUM!</v>
      </c>
      <c r="BB245" t="e">
        <v>#NUM!</v>
      </c>
      <c r="BC245" t="e">
        <v>#NUM!</v>
      </c>
      <c r="BD245" t="e">
        <v>#NUM!</v>
      </c>
      <c r="BE245" t="e">
        <v>#NUM!</v>
      </c>
      <c r="BF245" t="e">
        <v>#NUM!</v>
      </c>
      <c r="BG245" t="e">
        <v>#NUM!</v>
      </c>
      <c r="BH245" t="e">
        <v>#NUM!</v>
      </c>
      <c r="BI245" t="e">
        <v>#NUM!</v>
      </c>
      <c r="BJ245" t="e">
        <v>#NUM!</v>
      </c>
      <c r="BK245" t="e">
        <v>#NUM!</v>
      </c>
      <c r="BL245" t="e">
        <v>#NUM!</v>
      </c>
      <c r="BM245" t="e">
        <v>#NUM!</v>
      </c>
      <c r="BN245" t="e">
        <v>#NUM!</v>
      </c>
      <c r="BO245" t="e">
        <v>#NUM!</v>
      </c>
      <c r="BP245" t="e">
        <v>#NUM!</v>
      </c>
      <c r="BQ245" t="e">
        <v>#NUM!</v>
      </c>
      <c r="BR245" t="e">
        <v>#NUM!</v>
      </c>
      <c r="BS245" t="e">
        <v>#NUM!</v>
      </c>
      <c r="BT245" t="e">
        <v>#NUM!</v>
      </c>
      <c r="BU245" t="e">
        <v>#NUM!</v>
      </c>
      <c r="BV245" t="e">
        <v>#NUM!</v>
      </c>
      <c r="BW245" t="e">
        <v>#NUM!</v>
      </c>
      <c r="BX245" t="e">
        <v>#NUM!</v>
      </c>
      <c r="BY245" t="e">
        <v>#NUM!</v>
      </c>
      <c r="BZ245" t="e">
        <v>#NUM!</v>
      </c>
      <c r="CA245" t="e">
        <v>#NUM!</v>
      </c>
      <c r="CB245" t="e">
        <v>#NUM!</v>
      </c>
      <c r="CC245" t="e">
        <v>#NUM!</v>
      </c>
      <c r="CD245" t="e">
        <v>#NUM!</v>
      </c>
      <c r="CE245" t="e">
        <v>#NUM!</v>
      </c>
      <c r="CF245" t="e">
        <v>#NUM!</v>
      </c>
      <c r="CG245" t="e">
        <v>#NUM!</v>
      </c>
      <c r="CH245" t="e">
        <v>#NUM!</v>
      </c>
      <c r="CI245" t="e">
        <v>#NUM!</v>
      </c>
      <c r="CJ245" t="e">
        <v>#NUM!</v>
      </c>
      <c r="CK245" t="e">
        <v>#NUM!</v>
      </c>
      <c r="CL245" t="e">
        <v>#NUM!</v>
      </c>
      <c r="CM245" t="e">
        <v>#NUM!</v>
      </c>
      <c r="CN245" t="e">
        <v>#NUM!</v>
      </c>
      <c r="CO245" t="e">
        <v>#NUM!</v>
      </c>
      <c r="CP245" t="e">
        <v>#NUM!</v>
      </c>
      <c r="CQ245" t="e">
        <v>#NUM!</v>
      </c>
      <c r="CR245" t="e">
        <v>#NUM!</v>
      </c>
      <c r="CS245" t="e">
        <v>#NUM!</v>
      </c>
      <c r="CT245" t="e">
        <v>#NUM!</v>
      </c>
      <c r="CU245" t="e">
        <v>#NUM!</v>
      </c>
      <c r="CV245" t="e">
        <v>#NUM!</v>
      </c>
      <c r="CW245" t="e">
        <v>#NUM!</v>
      </c>
      <c r="CX245" t="e">
        <v>#NUM!</v>
      </c>
      <c r="CY245" t="e">
        <v>#NUM!</v>
      </c>
      <c r="CZ245" t="e">
        <v>#NUM!</v>
      </c>
      <c r="DA245" t="e">
        <v>#NUM!</v>
      </c>
      <c r="DB245" t="e">
        <v>#NUM!</v>
      </c>
    </row>
    <row r="246" spans="2:106" x14ac:dyDescent="0.25">
      <c r="B246">
        <v>281.54000000000002</v>
      </c>
      <c r="C246" t="e">
        <v>#NUM!</v>
      </c>
      <c r="D246" t="e">
        <v>#NUM!</v>
      </c>
      <c r="E246" t="e">
        <v>#NUM!</v>
      </c>
      <c r="F246" t="e">
        <v>#NUM!</v>
      </c>
      <c r="G246" t="e">
        <v>#NUM!</v>
      </c>
      <c r="H246" t="e">
        <v>#NUM!</v>
      </c>
      <c r="I246" t="e">
        <v>#NUM!</v>
      </c>
      <c r="J246" t="e">
        <v>#NUM!</v>
      </c>
      <c r="K246" t="e">
        <v>#NUM!</v>
      </c>
      <c r="L246" t="e">
        <v>#NUM!</v>
      </c>
      <c r="M246" t="e">
        <v>#NUM!</v>
      </c>
      <c r="N246" t="e">
        <v>#NUM!</v>
      </c>
      <c r="O246" t="e">
        <v>#NUM!</v>
      </c>
      <c r="P246" t="e">
        <v>#NUM!</v>
      </c>
      <c r="Q246" t="e">
        <v>#NUM!</v>
      </c>
      <c r="R246" t="e">
        <v>#NUM!</v>
      </c>
      <c r="S246" t="e">
        <v>#NUM!</v>
      </c>
      <c r="T246" t="e">
        <v>#NUM!</v>
      </c>
      <c r="U246" t="e">
        <v>#NUM!</v>
      </c>
      <c r="V246" t="e">
        <v>#NUM!</v>
      </c>
      <c r="W246" t="e">
        <v>#NUM!</v>
      </c>
      <c r="X246" t="e">
        <v>#NUM!</v>
      </c>
      <c r="Y246" t="e">
        <v>#NUM!</v>
      </c>
      <c r="Z246" t="e">
        <v>#NUM!</v>
      </c>
      <c r="AA246" t="e">
        <v>#NUM!</v>
      </c>
      <c r="AB246" t="e">
        <v>#NUM!</v>
      </c>
      <c r="AC246" t="e">
        <v>#NUM!</v>
      </c>
      <c r="AD246" t="e">
        <v>#NUM!</v>
      </c>
      <c r="AE246" t="e">
        <v>#NUM!</v>
      </c>
      <c r="AF246" t="e">
        <v>#NUM!</v>
      </c>
      <c r="AG246" t="e">
        <v>#NUM!</v>
      </c>
      <c r="AH246" t="e">
        <v>#NUM!</v>
      </c>
      <c r="AI246" t="e">
        <v>#NUM!</v>
      </c>
      <c r="AJ246" t="e">
        <v>#NUM!</v>
      </c>
      <c r="AK246" t="e">
        <v>#NUM!</v>
      </c>
      <c r="AL246" t="e">
        <v>#NUM!</v>
      </c>
      <c r="AM246" t="e">
        <v>#NUM!</v>
      </c>
      <c r="AN246" t="e">
        <v>#NUM!</v>
      </c>
      <c r="AO246" t="e">
        <v>#NUM!</v>
      </c>
      <c r="AP246" t="e">
        <v>#NUM!</v>
      </c>
      <c r="AQ246" t="e">
        <v>#NUM!</v>
      </c>
      <c r="AR246" t="e">
        <v>#NUM!</v>
      </c>
      <c r="AS246" t="e">
        <v>#NUM!</v>
      </c>
      <c r="AT246" t="e">
        <v>#NUM!</v>
      </c>
      <c r="AU246" t="e">
        <v>#NUM!</v>
      </c>
      <c r="AV246" t="e">
        <v>#NUM!</v>
      </c>
      <c r="AW246" t="e">
        <v>#NUM!</v>
      </c>
      <c r="AX246" t="e">
        <v>#NUM!</v>
      </c>
      <c r="AY246" t="e">
        <v>#NUM!</v>
      </c>
      <c r="AZ246" t="e">
        <v>#NUM!</v>
      </c>
      <c r="BA246" t="e">
        <v>#NUM!</v>
      </c>
      <c r="BB246" t="e">
        <v>#NUM!</v>
      </c>
      <c r="BC246" t="e">
        <v>#NUM!</v>
      </c>
      <c r="BD246" t="e">
        <v>#NUM!</v>
      </c>
      <c r="BE246" t="e">
        <v>#NUM!</v>
      </c>
      <c r="BF246" t="e">
        <v>#NUM!</v>
      </c>
      <c r="BG246" t="e">
        <v>#NUM!</v>
      </c>
      <c r="BH246" t="e">
        <v>#NUM!</v>
      </c>
      <c r="BI246" t="e">
        <v>#NUM!</v>
      </c>
      <c r="BJ246" t="e">
        <v>#NUM!</v>
      </c>
      <c r="BK246" t="e">
        <v>#NUM!</v>
      </c>
      <c r="BL246" t="e">
        <v>#NUM!</v>
      </c>
      <c r="BM246" t="e">
        <v>#NUM!</v>
      </c>
      <c r="BN246" t="e">
        <v>#NUM!</v>
      </c>
      <c r="BO246" t="e">
        <v>#NUM!</v>
      </c>
      <c r="BP246" t="e">
        <v>#NUM!</v>
      </c>
      <c r="BQ246" t="e">
        <v>#NUM!</v>
      </c>
      <c r="BR246" t="e">
        <v>#NUM!</v>
      </c>
      <c r="BS246" t="e">
        <v>#NUM!</v>
      </c>
      <c r="BT246" t="e">
        <v>#NUM!</v>
      </c>
      <c r="BU246" t="e">
        <v>#NUM!</v>
      </c>
      <c r="BV246" t="e">
        <v>#NUM!</v>
      </c>
      <c r="BW246" t="e">
        <v>#NUM!</v>
      </c>
      <c r="BX246" t="e">
        <v>#NUM!</v>
      </c>
      <c r="BY246" t="e">
        <v>#NUM!</v>
      </c>
      <c r="BZ246" t="e">
        <v>#NUM!</v>
      </c>
      <c r="CA246" t="e">
        <v>#NUM!</v>
      </c>
      <c r="CB246" t="e">
        <v>#NUM!</v>
      </c>
      <c r="CC246" t="e">
        <v>#NUM!</v>
      </c>
      <c r="CD246" t="e">
        <v>#NUM!</v>
      </c>
      <c r="CE246" t="e">
        <v>#NUM!</v>
      </c>
      <c r="CF246" t="e">
        <v>#NUM!</v>
      </c>
      <c r="CG246" t="e">
        <v>#NUM!</v>
      </c>
      <c r="CH246" t="e">
        <v>#NUM!</v>
      </c>
      <c r="CI246" t="e">
        <v>#NUM!</v>
      </c>
      <c r="CJ246" t="e">
        <v>#NUM!</v>
      </c>
      <c r="CK246" t="e">
        <v>#NUM!</v>
      </c>
      <c r="CL246" t="e">
        <v>#NUM!</v>
      </c>
      <c r="CM246" t="e">
        <v>#NUM!</v>
      </c>
      <c r="CN246" t="e">
        <v>#NUM!</v>
      </c>
      <c r="CO246" t="e">
        <v>#NUM!</v>
      </c>
      <c r="CP246" t="e">
        <v>#NUM!</v>
      </c>
      <c r="CQ246" t="e">
        <v>#NUM!</v>
      </c>
      <c r="CR246" t="e">
        <v>#NUM!</v>
      </c>
      <c r="CS246" t="e">
        <v>#NUM!</v>
      </c>
      <c r="CT246" t="e">
        <v>#NUM!</v>
      </c>
      <c r="CU246" t="e">
        <v>#NUM!</v>
      </c>
      <c r="CV246" t="e">
        <v>#NUM!</v>
      </c>
      <c r="CW246" t="e">
        <v>#NUM!</v>
      </c>
      <c r="CX246" t="e">
        <v>#NUM!</v>
      </c>
      <c r="CY246" t="e">
        <v>#NUM!</v>
      </c>
      <c r="CZ246" t="e">
        <v>#NUM!</v>
      </c>
      <c r="DA246" t="e">
        <v>#NUM!</v>
      </c>
      <c r="DB246" t="e">
        <v>#NUM!</v>
      </c>
    </row>
    <row r="247" spans="2:106" x14ac:dyDescent="0.25">
      <c r="B247">
        <v>281.91000000000003</v>
      </c>
      <c r="C247" t="e">
        <v>#NUM!</v>
      </c>
      <c r="D247" t="e">
        <v>#NUM!</v>
      </c>
      <c r="E247" t="e">
        <v>#NUM!</v>
      </c>
      <c r="F247" t="e">
        <v>#NUM!</v>
      </c>
      <c r="G247" t="e">
        <v>#NUM!</v>
      </c>
      <c r="H247" t="e">
        <v>#NUM!</v>
      </c>
      <c r="I247" t="e">
        <v>#NUM!</v>
      </c>
      <c r="J247" t="e">
        <v>#NUM!</v>
      </c>
      <c r="K247" t="e">
        <v>#NUM!</v>
      </c>
      <c r="L247" t="e">
        <v>#NUM!</v>
      </c>
      <c r="M247" t="e">
        <v>#NUM!</v>
      </c>
      <c r="N247" t="e">
        <v>#NUM!</v>
      </c>
      <c r="O247" t="e">
        <v>#NUM!</v>
      </c>
      <c r="P247" t="e">
        <v>#NUM!</v>
      </c>
      <c r="Q247" t="e">
        <v>#NUM!</v>
      </c>
      <c r="R247" t="e">
        <v>#NUM!</v>
      </c>
      <c r="S247" t="e">
        <v>#NUM!</v>
      </c>
      <c r="T247" t="e">
        <v>#NUM!</v>
      </c>
      <c r="U247" t="e">
        <v>#NUM!</v>
      </c>
      <c r="V247" t="e">
        <v>#NUM!</v>
      </c>
      <c r="W247" t="e">
        <v>#NUM!</v>
      </c>
      <c r="X247" t="e">
        <v>#NUM!</v>
      </c>
      <c r="Y247" t="e">
        <v>#NUM!</v>
      </c>
      <c r="Z247" t="e">
        <v>#NUM!</v>
      </c>
      <c r="AA247" t="e">
        <v>#NUM!</v>
      </c>
      <c r="AB247" t="e">
        <v>#NUM!</v>
      </c>
      <c r="AC247" t="e">
        <v>#NUM!</v>
      </c>
      <c r="AD247" t="e">
        <v>#NUM!</v>
      </c>
      <c r="AE247" t="e">
        <v>#NUM!</v>
      </c>
      <c r="AF247" t="e">
        <v>#NUM!</v>
      </c>
      <c r="AG247" t="e">
        <v>#NUM!</v>
      </c>
      <c r="AH247" t="e">
        <v>#NUM!</v>
      </c>
      <c r="AI247" t="e">
        <v>#NUM!</v>
      </c>
      <c r="AJ247" t="e">
        <v>#NUM!</v>
      </c>
      <c r="AK247" t="e">
        <v>#NUM!</v>
      </c>
      <c r="AL247" t="e">
        <v>#NUM!</v>
      </c>
      <c r="AM247" t="e">
        <v>#NUM!</v>
      </c>
      <c r="AN247" t="e">
        <v>#NUM!</v>
      </c>
      <c r="AO247" t="e">
        <v>#NUM!</v>
      </c>
      <c r="AP247" t="e">
        <v>#NUM!</v>
      </c>
      <c r="AQ247" t="e">
        <v>#NUM!</v>
      </c>
      <c r="AR247" t="e">
        <v>#NUM!</v>
      </c>
      <c r="AS247" t="e">
        <v>#NUM!</v>
      </c>
      <c r="AT247" t="e">
        <v>#NUM!</v>
      </c>
      <c r="AU247" t="e">
        <v>#NUM!</v>
      </c>
      <c r="AV247" t="e">
        <v>#NUM!</v>
      </c>
      <c r="AW247" t="e">
        <v>#NUM!</v>
      </c>
      <c r="AX247" t="e">
        <v>#NUM!</v>
      </c>
      <c r="AY247" t="e">
        <v>#NUM!</v>
      </c>
      <c r="AZ247" t="e">
        <v>#NUM!</v>
      </c>
      <c r="BA247" t="e">
        <v>#NUM!</v>
      </c>
      <c r="BB247" t="e">
        <v>#NUM!</v>
      </c>
      <c r="BC247" t="e">
        <v>#NUM!</v>
      </c>
      <c r="BD247" t="e">
        <v>#NUM!</v>
      </c>
      <c r="BE247" t="e">
        <v>#NUM!</v>
      </c>
      <c r="BF247" t="e">
        <v>#NUM!</v>
      </c>
      <c r="BG247" t="e">
        <v>#NUM!</v>
      </c>
      <c r="BH247" t="e">
        <v>#NUM!</v>
      </c>
      <c r="BI247" t="e">
        <v>#NUM!</v>
      </c>
      <c r="BJ247" t="e">
        <v>#NUM!</v>
      </c>
      <c r="BK247" t="e">
        <v>#NUM!</v>
      </c>
      <c r="BL247" t="e">
        <v>#NUM!</v>
      </c>
      <c r="BM247" t="e">
        <v>#NUM!</v>
      </c>
      <c r="BN247" t="e">
        <v>#NUM!</v>
      </c>
      <c r="BO247" t="e">
        <v>#NUM!</v>
      </c>
      <c r="BP247" t="e">
        <v>#NUM!</v>
      </c>
      <c r="BQ247" t="e">
        <v>#NUM!</v>
      </c>
      <c r="BR247" t="e">
        <v>#NUM!</v>
      </c>
      <c r="BS247" t="e">
        <v>#NUM!</v>
      </c>
      <c r="BT247" t="e">
        <v>#NUM!</v>
      </c>
      <c r="BU247" t="e">
        <v>#NUM!</v>
      </c>
      <c r="BV247" t="e">
        <v>#NUM!</v>
      </c>
      <c r="BW247" t="e">
        <v>#NUM!</v>
      </c>
      <c r="BX247" t="e">
        <v>#NUM!</v>
      </c>
      <c r="BY247" t="e">
        <v>#NUM!</v>
      </c>
      <c r="BZ247" t="e">
        <v>#NUM!</v>
      </c>
      <c r="CA247" t="e">
        <v>#NUM!</v>
      </c>
      <c r="CB247" t="e">
        <v>#NUM!</v>
      </c>
      <c r="CC247" t="e">
        <v>#NUM!</v>
      </c>
      <c r="CD247" t="e">
        <v>#NUM!</v>
      </c>
      <c r="CE247" t="e">
        <v>#NUM!</v>
      </c>
      <c r="CF247" t="e">
        <v>#NUM!</v>
      </c>
      <c r="CG247" t="e">
        <v>#NUM!</v>
      </c>
      <c r="CH247" t="e">
        <v>#NUM!</v>
      </c>
      <c r="CI247" t="e">
        <v>#NUM!</v>
      </c>
      <c r="CJ247" t="e">
        <v>#NUM!</v>
      </c>
      <c r="CK247" t="e">
        <v>#NUM!</v>
      </c>
      <c r="CL247" t="e">
        <v>#NUM!</v>
      </c>
      <c r="CM247" t="e">
        <v>#NUM!</v>
      </c>
      <c r="CN247" t="e">
        <v>#NUM!</v>
      </c>
      <c r="CO247" t="e">
        <v>#NUM!</v>
      </c>
      <c r="CP247" t="e">
        <v>#NUM!</v>
      </c>
      <c r="CQ247" t="e">
        <v>#NUM!</v>
      </c>
      <c r="CR247" t="e">
        <v>#NUM!</v>
      </c>
      <c r="CS247" t="e">
        <v>#NUM!</v>
      </c>
      <c r="CT247" t="e">
        <v>#NUM!</v>
      </c>
      <c r="CU247" t="e">
        <v>#NUM!</v>
      </c>
      <c r="CV247" t="e">
        <v>#NUM!</v>
      </c>
      <c r="CW247" t="e">
        <v>#NUM!</v>
      </c>
      <c r="CX247" t="e">
        <v>#NUM!</v>
      </c>
      <c r="CY247" t="e">
        <v>#NUM!</v>
      </c>
      <c r="CZ247" t="e">
        <v>#NUM!</v>
      </c>
      <c r="DA247" t="e">
        <v>#NUM!</v>
      </c>
      <c r="DB247" t="e">
        <v>#NUM!</v>
      </c>
    </row>
    <row r="248" spans="2:106" x14ac:dyDescent="0.25">
      <c r="B248">
        <v>282.27999999999997</v>
      </c>
      <c r="C248" t="e">
        <v>#NUM!</v>
      </c>
      <c r="D248" t="e">
        <v>#NUM!</v>
      </c>
      <c r="E248" t="e">
        <v>#NUM!</v>
      </c>
      <c r="F248" t="e">
        <v>#NUM!</v>
      </c>
      <c r="G248" t="e">
        <v>#NUM!</v>
      </c>
      <c r="H248" t="e">
        <v>#NUM!</v>
      </c>
      <c r="I248" t="e">
        <v>#NUM!</v>
      </c>
      <c r="J248" t="e">
        <v>#NUM!</v>
      </c>
      <c r="K248" t="e">
        <v>#NUM!</v>
      </c>
      <c r="L248" t="e">
        <v>#NUM!</v>
      </c>
      <c r="M248" t="e">
        <v>#NUM!</v>
      </c>
      <c r="N248" t="e">
        <v>#NUM!</v>
      </c>
      <c r="O248" t="e">
        <v>#NUM!</v>
      </c>
      <c r="P248" t="e">
        <v>#NUM!</v>
      </c>
      <c r="Q248" t="e">
        <v>#NUM!</v>
      </c>
      <c r="R248" t="e">
        <v>#NUM!</v>
      </c>
      <c r="S248" t="e">
        <v>#NUM!</v>
      </c>
      <c r="T248" t="e">
        <v>#NUM!</v>
      </c>
      <c r="U248" t="e">
        <v>#NUM!</v>
      </c>
      <c r="V248" t="e">
        <v>#NUM!</v>
      </c>
      <c r="W248" t="e">
        <v>#NUM!</v>
      </c>
      <c r="X248" t="e">
        <v>#NUM!</v>
      </c>
      <c r="Y248" t="e">
        <v>#NUM!</v>
      </c>
      <c r="Z248" t="e">
        <v>#NUM!</v>
      </c>
      <c r="AA248" t="e">
        <v>#NUM!</v>
      </c>
      <c r="AB248" t="e">
        <v>#NUM!</v>
      </c>
      <c r="AC248" t="e">
        <v>#NUM!</v>
      </c>
      <c r="AD248" t="e">
        <v>#NUM!</v>
      </c>
      <c r="AE248" t="e">
        <v>#NUM!</v>
      </c>
      <c r="AF248" t="e">
        <v>#NUM!</v>
      </c>
      <c r="AG248" t="e">
        <v>#NUM!</v>
      </c>
      <c r="AH248" t="e">
        <v>#NUM!</v>
      </c>
      <c r="AI248" t="e">
        <v>#NUM!</v>
      </c>
      <c r="AJ248" t="e">
        <v>#NUM!</v>
      </c>
      <c r="AK248" t="e">
        <v>#NUM!</v>
      </c>
      <c r="AL248" t="e">
        <v>#NUM!</v>
      </c>
      <c r="AM248" t="e">
        <v>#NUM!</v>
      </c>
      <c r="AN248" t="e">
        <v>#NUM!</v>
      </c>
      <c r="AO248" t="e">
        <v>#NUM!</v>
      </c>
      <c r="AP248" t="e">
        <v>#NUM!</v>
      </c>
      <c r="AQ248" t="e">
        <v>#NUM!</v>
      </c>
      <c r="AR248" t="e">
        <v>#NUM!</v>
      </c>
      <c r="AS248" t="e">
        <v>#NUM!</v>
      </c>
      <c r="AT248" t="e">
        <v>#NUM!</v>
      </c>
      <c r="AU248" t="e">
        <v>#NUM!</v>
      </c>
      <c r="AV248" t="e">
        <v>#NUM!</v>
      </c>
      <c r="AW248" t="e">
        <v>#NUM!</v>
      </c>
      <c r="AX248" t="e">
        <v>#NUM!</v>
      </c>
      <c r="AY248" t="e">
        <v>#NUM!</v>
      </c>
      <c r="AZ248" t="e">
        <v>#NUM!</v>
      </c>
      <c r="BA248" t="e">
        <v>#NUM!</v>
      </c>
      <c r="BB248" t="e">
        <v>#NUM!</v>
      </c>
      <c r="BC248" t="e">
        <v>#NUM!</v>
      </c>
      <c r="BD248" t="e">
        <v>#NUM!</v>
      </c>
      <c r="BE248" t="e">
        <v>#NUM!</v>
      </c>
      <c r="BF248" t="e">
        <v>#NUM!</v>
      </c>
      <c r="BG248" t="e">
        <v>#NUM!</v>
      </c>
      <c r="BH248" t="e">
        <v>#NUM!</v>
      </c>
      <c r="BI248" t="e">
        <v>#NUM!</v>
      </c>
      <c r="BJ248" t="e">
        <v>#NUM!</v>
      </c>
      <c r="BK248" t="e">
        <v>#NUM!</v>
      </c>
      <c r="BL248" t="e">
        <v>#NUM!</v>
      </c>
      <c r="BM248" t="e">
        <v>#NUM!</v>
      </c>
      <c r="BN248" t="e">
        <v>#NUM!</v>
      </c>
      <c r="BO248" t="e">
        <v>#NUM!</v>
      </c>
      <c r="BP248" t="e">
        <v>#NUM!</v>
      </c>
      <c r="BQ248" t="e">
        <v>#NUM!</v>
      </c>
      <c r="BR248" t="e">
        <v>#NUM!</v>
      </c>
      <c r="BS248" t="e">
        <v>#NUM!</v>
      </c>
      <c r="BT248" t="e">
        <v>#NUM!</v>
      </c>
      <c r="BU248" t="e">
        <v>#NUM!</v>
      </c>
      <c r="BV248" t="e">
        <v>#NUM!</v>
      </c>
      <c r="BW248" t="e">
        <v>#NUM!</v>
      </c>
      <c r="BX248" t="e">
        <v>#NUM!</v>
      </c>
      <c r="BY248" t="e">
        <v>#NUM!</v>
      </c>
      <c r="BZ248" t="e">
        <v>#NUM!</v>
      </c>
      <c r="CA248" t="e">
        <v>#NUM!</v>
      </c>
      <c r="CB248" t="e">
        <v>#NUM!</v>
      </c>
      <c r="CC248" t="e">
        <v>#NUM!</v>
      </c>
      <c r="CD248" t="e">
        <v>#NUM!</v>
      </c>
      <c r="CE248" t="e">
        <v>#NUM!</v>
      </c>
      <c r="CF248" t="e">
        <v>#NUM!</v>
      </c>
      <c r="CG248" t="e">
        <v>#NUM!</v>
      </c>
      <c r="CH248" t="e">
        <v>#NUM!</v>
      </c>
      <c r="CI248" t="e">
        <v>#NUM!</v>
      </c>
      <c r="CJ248" t="e">
        <v>#NUM!</v>
      </c>
      <c r="CK248" t="e">
        <v>#NUM!</v>
      </c>
      <c r="CL248" t="e">
        <v>#NUM!</v>
      </c>
      <c r="CM248" t="e">
        <v>#NUM!</v>
      </c>
      <c r="CN248" t="e">
        <v>#NUM!</v>
      </c>
      <c r="CO248" t="e">
        <v>#NUM!</v>
      </c>
      <c r="CP248" t="e">
        <v>#NUM!</v>
      </c>
      <c r="CQ248" t="e">
        <v>#NUM!</v>
      </c>
      <c r="CR248" t="e">
        <v>#NUM!</v>
      </c>
      <c r="CS248" t="e">
        <v>#NUM!</v>
      </c>
      <c r="CT248" t="e">
        <v>#NUM!</v>
      </c>
      <c r="CU248" t="e">
        <v>#NUM!</v>
      </c>
      <c r="CV248" t="e">
        <v>#NUM!</v>
      </c>
      <c r="CW248" t="e">
        <v>#NUM!</v>
      </c>
      <c r="CX248" t="e">
        <v>#NUM!</v>
      </c>
      <c r="CY248" t="e">
        <v>#NUM!</v>
      </c>
      <c r="CZ248" t="e">
        <v>#NUM!</v>
      </c>
      <c r="DA248" t="e">
        <v>#NUM!</v>
      </c>
      <c r="DB248" t="e">
        <v>#NUM!</v>
      </c>
    </row>
    <row r="249" spans="2:106" x14ac:dyDescent="0.25">
      <c r="B249">
        <v>282.64999999999998</v>
      </c>
      <c r="C249" t="e">
        <v>#NUM!</v>
      </c>
      <c r="D249" t="e">
        <v>#NUM!</v>
      </c>
      <c r="E249" t="e">
        <v>#NUM!</v>
      </c>
      <c r="F249" t="e">
        <v>#NUM!</v>
      </c>
      <c r="G249" t="e">
        <v>#NUM!</v>
      </c>
      <c r="H249" t="e">
        <v>#NUM!</v>
      </c>
      <c r="I249" t="e">
        <v>#NUM!</v>
      </c>
      <c r="J249" t="e">
        <v>#NUM!</v>
      </c>
      <c r="K249" t="e">
        <v>#NUM!</v>
      </c>
      <c r="L249" t="e">
        <v>#NUM!</v>
      </c>
      <c r="M249" t="e">
        <v>#NUM!</v>
      </c>
      <c r="N249" t="e">
        <v>#NUM!</v>
      </c>
      <c r="O249" t="e">
        <v>#NUM!</v>
      </c>
      <c r="P249" t="e">
        <v>#NUM!</v>
      </c>
      <c r="Q249" t="e">
        <v>#NUM!</v>
      </c>
      <c r="R249" t="e">
        <v>#NUM!</v>
      </c>
      <c r="S249" t="e">
        <v>#NUM!</v>
      </c>
      <c r="T249" t="e">
        <v>#NUM!</v>
      </c>
      <c r="U249" t="e">
        <v>#NUM!</v>
      </c>
      <c r="V249" t="e">
        <v>#NUM!</v>
      </c>
      <c r="W249" t="e">
        <v>#NUM!</v>
      </c>
      <c r="X249" t="e">
        <v>#NUM!</v>
      </c>
      <c r="Y249" t="e">
        <v>#NUM!</v>
      </c>
      <c r="Z249" t="e">
        <v>#NUM!</v>
      </c>
      <c r="AA249" t="e">
        <v>#NUM!</v>
      </c>
      <c r="AB249" t="e">
        <v>#NUM!</v>
      </c>
      <c r="AC249" t="e">
        <v>#NUM!</v>
      </c>
      <c r="AD249" t="e">
        <v>#NUM!</v>
      </c>
      <c r="AE249" t="e">
        <v>#NUM!</v>
      </c>
      <c r="AF249" t="e">
        <v>#NUM!</v>
      </c>
      <c r="AG249" t="e">
        <v>#NUM!</v>
      </c>
      <c r="AH249" t="e">
        <v>#NUM!</v>
      </c>
      <c r="AI249" t="e">
        <v>#NUM!</v>
      </c>
      <c r="AJ249" t="e">
        <v>#NUM!</v>
      </c>
      <c r="AK249" t="e">
        <v>#NUM!</v>
      </c>
      <c r="AL249" t="e">
        <v>#NUM!</v>
      </c>
      <c r="AM249" t="e">
        <v>#NUM!</v>
      </c>
      <c r="AN249" t="e">
        <v>#NUM!</v>
      </c>
      <c r="AO249" t="e">
        <v>#NUM!</v>
      </c>
      <c r="AP249" t="e">
        <v>#NUM!</v>
      </c>
      <c r="AQ249" t="e">
        <v>#NUM!</v>
      </c>
      <c r="AR249" t="e">
        <v>#NUM!</v>
      </c>
      <c r="AS249" t="e">
        <v>#NUM!</v>
      </c>
      <c r="AT249" t="e">
        <v>#NUM!</v>
      </c>
      <c r="AU249" t="e">
        <v>#NUM!</v>
      </c>
      <c r="AV249" t="e">
        <v>#NUM!</v>
      </c>
      <c r="AW249" t="e">
        <v>#NUM!</v>
      </c>
      <c r="AX249" t="e">
        <v>#NUM!</v>
      </c>
      <c r="AY249" t="e">
        <v>#NUM!</v>
      </c>
      <c r="AZ249" t="e">
        <v>#NUM!</v>
      </c>
      <c r="BA249" t="e">
        <v>#NUM!</v>
      </c>
      <c r="BB249" t="e">
        <v>#NUM!</v>
      </c>
      <c r="BC249" t="e">
        <v>#NUM!</v>
      </c>
      <c r="BD249" t="e">
        <v>#NUM!</v>
      </c>
      <c r="BE249" t="e">
        <v>#NUM!</v>
      </c>
      <c r="BF249" t="e">
        <v>#NUM!</v>
      </c>
      <c r="BG249" t="e">
        <v>#NUM!</v>
      </c>
      <c r="BH249" t="e">
        <v>#NUM!</v>
      </c>
      <c r="BI249" t="e">
        <v>#NUM!</v>
      </c>
      <c r="BJ249" t="e">
        <v>#NUM!</v>
      </c>
      <c r="BK249" t="e">
        <v>#NUM!</v>
      </c>
      <c r="BL249" t="e">
        <v>#NUM!</v>
      </c>
      <c r="BM249" t="e">
        <v>#NUM!</v>
      </c>
      <c r="BN249" t="e">
        <v>#NUM!</v>
      </c>
      <c r="BO249" t="e">
        <v>#NUM!</v>
      </c>
      <c r="BP249" t="e">
        <v>#NUM!</v>
      </c>
      <c r="BQ249" t="e">
        <v>#NUM!</v>
      </c>
      <c r="BR249" t="e">
        <v>#NUM!</v>
      </c>
      <c r="BS249" t="e">
        <v>#NUM!</v>
      </c>
      <c r="BT249" t="e">
        <v>#NUM!</v>
      </c>
      <c r="BU249" t="e">
        <v>#NUM!</v>
      </c>
      <c r="BV249" t="e">
        <v>#NUM!</v>
      </c>
      <c r="BW249" t="e">
        <v>#NUM!</v>
      </c>
      <c r="BX249" t="e">
        <v>#NUM!</v>
      </c>
      <c r="BY249" t="e">
        <v>#NUM!</v>
      </c>
      <c r="BZ249" t="e">
        <v>#NUM!</v>
      </c>
      <c r="CA249" t="e">
        <v>#NUM!</v>
      </c>
      <c r="CB249" t="e">
        <v>#NUM!</v>
      </c>
      <c r="CC249" t="e">
        <v>#NUM!</v>
      </c>
      <c r="CD249" t="e">
        <v>#NUM!</v>
      </c>
      <c r="CE249" t="e">
        <v>#NUM!</v>
      </c>
      <c r="CF249" t="e">
        <v>#NUM!</v>
      </c>
      <c r="CG249" t="e">
        <v>#NUM!</v>
      </c>
      <c r="CH249" t="e">
        <v>#NUM!</v>
      </c>
      <c r="CI249" t="e">
        <v>#NUM!</v>
      </c>
      <c r="CJ249" t="e">
        <v>#NUM!</v>
      </c>
      <c r="CK249" t="e">
        <v>#NUM!</v>
      </c>
      <c r="CL249" t="e">
        <v>#NUM!</v>
      </c>
      <c r="CM249" t="e">
        <v>#NUM!</v>
      </c>
      <c r="CN249" t="e">
        <v>#NUM!</v>
      </c>
      <c r="CO249" t="e">
        <v>#NUM!</v>
      </c>
      <c r="CP249" t="e">
        <v>#NUM!</v>
      </c>
      <c r="CQ249" t="e">
        <v>#NUM!</v>
      </c>
      <c r="CR249" t="e">
        <v>#NUM!</v>
      </c>
      <c r="CS249" t="e">
        <v>#NUM!</v>
      </c>
      <c r="CT249" t="e">
        <v>#NUM!</v>
      </c>
      <c r="CU249" t="e">
        <v>#NUM!</v>
      </c>
      <c r="CV249" t="e">
        <v>#NUM!</v>
      </c>
      <c r="CW249" t="e">
        <v>#NUM!</v>
      </c>
      <c r="CX249" t="e">
        <v>#NUM!</v>
      </c>
      <c r="CY249" t="e">
        <v>#NUM!</v>
      </c>
      <c r="CZ249" t="e">
        <v>#NUM!</v>
      </c>
      <c r="DA249" t="e">
        <v>#NUM!</v>
      </c>
      <c r="DB249" t="e">
        <v>#NUM!</v>
      </c>
    </row>
    <row r="250" spans="2:106" x14ac:dyDescent="0.25">
      <c r="B250">
        <v>283.02</v>
      </c>
      <c r="C250" t="e">
        <v>#NUM!</v>
      </c>
      <c r="D250" t="e">
        <v>#NUM!</v>
      </c>
      <c r="E250" t="e">
        <v>#NUM!</v>
      </c>
      <c r="F250" t="e">
        <v>#NUM!</v>
      </c>
      <c r="G250" t="e">
        <v>#NUM!</v>
      </c>
      <c r="H250" t="e">
        <v>#NUM!</v>
      </c>
      <c r="I250" t="e">
        <v>#NUM!</v>
      </c>
      <c r="J250" t="e">
        <v>#NUM!</v>
      </c>
      <c r="K250" t="e">
        <v>#NUM!</v>
      </c>
      <c r="L250" t="e">
        <v>#NUM!</v>
      </c>
      <c r="M250" t="e">
        <v>#NUM!</v>
      </c>
      <c r="N250" t="e">
        <v>#NUM!</v>
      </c>
      <c r="O250" t="e">
        <v>#NUM!</v>
      </c>
      <c r="P250" t="e">
        <v>#NUM!</v>
      </c>
      <c r="Q250" t="e">
        <v>#NUM!</v>
      </c>
      <c r="R250" t="e">
        <v>#NUM!</v>
      </c>
      <c r="S250" t="e">
        <v>#NUM!</v>
      </c>
      <c r="T250" t="e">
        <v>#NUM!</v>
      </c>
      <c r="U250" t="e">
        <v>#NUM!</v>
      </c>
      <c r="V250" t="e">
        <v>#NUM!</v>
      </c>
      <c r="W250" t="e">
        <v>#NUM!</v>
      </c>
      <c r="X250" t="e">
        <v>#NUM!</v>
      </c>
      <c r="Y250" t="e">
        <v>#NUM!</v>
      </c>
      <c r="Z250" t="e">
        <v>#NUM!</v>
      </c>
      <c r="AA250" t="e">
        <v>#NUM!</v>
      </c>
      <c r="AB250" t="e">
        <v>#NUM!</v>
      </c>
      <c r="AC250" t="e">
        <v>#NUM!</v>
      </c>
      <c r="AD250" t="e">
        <v>#NUM!</v>
      </c>
      <c r="AE250" t="e">
        <v>#NUM!</v>
      </c>
      <c r="AF250" t="e">
        <v>#NUM!</v>
      </c>
      <c r="AG250" t="e">
        <v>#NUM!</v>
      </c>
      <c r="AH250" t="e">
        <v>#NUM!</v>
      </c>
      <c r="AI250" t="e">
        <v>#NUM!</v>
      </c>
      <c r="AJ250" t="e">
        <v>#NUM!</v>
      </c>
      <c r="AK250" t="e">
        <v>#NUM!</v>
      </c>
      <c r="AL250" t="e">
        <v>#NUM!</v>
      </c>
      <c r="AM250" t="e">
        <v>#NUM!</v>
      </c>
      <c r="AN250" t="e">
        <v>#NUM!</v>
      </c>
      <c r="AO250" t="e">
        <v>#NUM!</v>
      </c>
      <c r="AP250" t="e">
        <v>#NUM!</v>
      </c>
      <c r="AQ250" t="e">
        <v>#NUM!</v>
      </c>
      <c r="AR250" t="e">
        <v>#NUM!</v>
      </c>
      <c r="AS250" t="e">
        <v>#NUM!</v>
      </c>
      <c r="AT250" t="e">
        <v>#NUM!</v>
      </c>
      <c r="AU250" t="e">
        <v>#NUM!</v>
      </c>
      <c r="AV250" t="e">
        <v>#NUM!</v>
      </c>
      <c r="AW250" t="e">
        <v>#NUM!</v>
      </c>
      <c r="AX250" t="e">
        <v>#NUM!</v>
      </c>
      <c r="AY250" t="e">
        <v>#NUM!</v>
      </c>
      <c r="AZ250" t="e">
        <v>#NUM!</v>
      </c>
      <c r="BA250" t="e">
        <v>#NUM!</v>
      </c>
      <c r="BB250" t="e">
        <v>#NUM!</v>
      </c>
      <c r="BC250" t="e">
        <v>#NUM!</v>
      </c>
      <c r="BD250" t="e">
        <v>#NUM!</v>
      </c>
      <c r="BE250" t="e">
        <v>#NUM!</v>
      </c>
      <c r="BF250" t="e">
        <v>#NUM!</v>
      </c>
      <c r="BG250" t="e">
        <v>#NUM!</v>
      </c>
      <c r="BH250" t="e">
        <v>#NUM!</v>
      </c>
      <c r="BI250" t="e">
        <v>#NUM!</v>
      </c>
      <c r="BJ250" t="e">
        <v>#NUM!</v>
      </c>
      <c r="BK250" t="e">
        <v>#NUM!</v>
      </c>
      <c r="BL250" t="e">
        <v>#NUM!</v>
      </c>
      <c r="BM250" t="e">
        <v>#NUM!</v>
      </c>
      <c r="BN250" t="e">
        <v>#NUM!</v>
      </c>
      <c r="BO250" t="e">
        <v>#NUM!</v>
      </c>
      <c r="BP250" t="e">
        <v>#NUM!</v>
      </c>
      <c r="BQ250" t="e">
        <v>#NUM!</v>
      </c>
      <c r="BR250" t="e">
        <v>#NUM!</v>
      </c>
      <c r="BS250" t="e">
        <v>#NUM!</v>
      </c>
      <c r="BT250" t="e">
        <v>#NUM!</v>
      </c>
      <c r="BU250" t="e">
        <v>#NUM!</v>
      </c>
      <c r="BV250" t="e">
        <v>#NUM!</v>
      </c>
      <c r="BW250" t="e">
        <v>#NUM!</v>
      </c>
      <c r="BX250" t="e">
        <v>#NUM!</v>
      </c>
      <c r="BY250" t="e">
        <v>#NUM!</v>
      </c>
      <c r="BZ250" t="e">
        <v>#NUM!</v>
      </c>
      <c r="CA250" t="e">
        <v>#NUM!</v>
      </c>
      <c r="CB250" t="e">
        <v>#NUM!</v>
      </c>
      <c r="CC250" t="e">
        <v>#NUM!</v>
      </c>
      <c r="CD250" t="e">
        <v>#NUM!</v>
      </c>
      <c r="CE250" t="e">
        <v>#NUM!</v>
      </c>
      <c r="CF250" t="e">
        <v>#NUM!</v>
      </c>
      <c r="CG250" t="e">
        <v>#NUM!</v>
      </c>
      <c r="CH250" t="e">
        <v>#NUM!</v>
      </c>
      <c r="CI250" t="e">
        <v>#NUM!</v>
      </c>
      <c r="CJ250" t="e">
        <v>#NUM!</v>
      </c>
      <c r="CK250" t="e">
        <v>#NUM!</v>
      </c>
      <c r="CL250" t="e">
        <v>#NUM!</v>
      </c>
      <c r="CM250" t="e">
        <v>#NUM!</v>
      </c>
      <c r="CN250" t="e">
        <v>#NUM!</v>
      </c>
      <c r="CO250" t="e">
        <v>#NUM!</v>
      </c>
      <c r="CP250" t="e">
        <v>#NUM!</v>
      </c>
      <c r="CQ250" t="e">
        <v>#NUM!</v>
      </c>
      <c r="CR250" t="e">
        <v>#NUM!</v>
      </c>
      <c r="CS250" t="e">
        <v>#NUM!</v>
      </c>
      <c r="CT250" t="e">
        <v>#NUM!</v>
      </c>
      <c r="CU250" t="e">
        <v>#NUM!</v>
      </c>
      <c r="CV250" t="e">
        <v>#NUM!</v>
      </c>
      <c r="CW250" t="e">
        <v>#NUM!</v>
      </c>
      <c r="CX250" t="e">
        <v>#NUM!</v>
      </c>
      <c r="CY250" t="e">
        <v>#NUM!</v>
      </c>
      <c r="CZ250" t="e">
        <v>#NUM!</v>
      </c>
      <c r="DA250" t="e">
        <v>#NUM!</v>
      </c>
      <c r="DB250" t="e">
        <v>#NUM!</v>
      </c>
    </row>
    <row r="251" spans="2:106" x14ac:dyDescent="0.25">
      <c r="B251">
        <v>283.39999999999998</v>
      </c>
      <c r="C251" t="e">
        <v>#NUM!</v>
      </c>
      <c r="D251" t="e">
        <v>#NUM!</v>
      </c>
      <c r="E251" t="e">
        <v>#NUM!</v>
      </c>
      <c r="F251" t="e">
        <v>#NUM!</v>
      </c>
      <c r="G251" t="e">
        <v>#NUM!</v>
      </c>
      <c r="H251" t="e">
        <v>#NUM!</v>
      </c>
      <c r="I251" t="e">
        <v>#NUM!</v>
      </c>
      <c r="J251" t="e">
        <v>#NUM!</v>
      </c>
      <c r="K251" t="e">
        <v>#NUM!</v>
      </c>
      <c r="L251" t="e">
        <v>#NUM!</v>
      </c>
      <c r="M251" t="e">
        <v>#NUM!</v>
      </c>
      <c r="N251" t="e">
        <v>#NUM!</v>
      </c>
      <c r="O251" t="e">
        <v>#NUM!</v>
      </c>
      <c r="P251" t="e">
        <v>#NUM!</v>
      </c>
      <c r="Q251" t="e">
        <v>#NUM!</v>
      </c>
      <c r="R251" t="e">
        <v>#NUM!</v>
      </c>
      <c r="S251" t="e">
        <v>#NUM!</v>
      </c>
      <c r="T251" t="e">
        <v>#NUM!</v>
      </c>
      <c r="U251" t="e">
        <v>#NUM!</v>
      </c>
      <c r="V251" t="e">
        <v>#NUM!</v>
      </c>
      <c r="W251" t="e">
        <v>#NUM!</v>
      </c>
      <c r="X251" t="e">
        <v>#NUM!</v>
      </c>
      <c r="Y251" t="e">
        <v>#NUM!</v>
      </c>
      <c r="Z251" t="e">
        <v>#NUM!</v>
      </c>
      <c r="AA251" t="e">
        <v>#NUM!</v>
      </c>
      <c r="AB251" t="e">
        <v>#NUM!</v>
      </c>
      <c r="AC251" t="e">
        <v>#NUM!</v>
      </c>
      <c r="AD251" t="e">
        <v>#NUM!</v>
      </c>
      <c r="AE251" t="e">
        <v>#NUM!</v>
      </c>
      <c r="AF251" t="e">
        <v>#NUM!</v>
      </c>
      <c r="AG251" t="e">
        <v>#NUM!</v>
      </c>
      <c r="AH251" t="e">
        <v>#NUM!</v>
      </c>
      <c r="AI251" t="e">
        <v>#NUM!</v>
      </c>
      <c r="AJ251" t="e">
        <v>#NUM!</v>
      </c>
      <c r="AK251" t="e">
        <v>#NUM!</v>
      </c>
      <c r="AL251" t="e">
        <v>#NUM!</v>
      </c>
      <c r="AM251" t="e">
        <v>#NUM!</v>
      </c>
      <c r="AN251" t="e">
        <v>#NUM!</v>
      </c>
      <c r="AO251" t="e">
        <v>#NUM!</v>
      </c>
      <c r="AP251" t="e">
        <v>#NUM!</v>
      </c>
      <c r="AQ251" t="e">
        <v>#NUM!</v>
      </c>
      <c r="AR251" t="e">
        <v>#NUM!</v>
      </c>
      <c r="AS251" t="e">
        <v>#NUM!</v>
      </c>
      <c r="AT251" t="e">
        <v>#NUM!</v>
      </c>
      <c r="AU251" t="e">
        <v>#NUM!</v>
      </c>
      <c r="AV251" t="e">
        <v>#NUM!</v>
      </c>
      <c r="AW251" t="e">
        <v>#NUM!</v>
      </c>
      <c r="AX251" t="e">
        <v>#NUM!</v>
      </c>
      <c r="AY251" t="e">
        <v>#NUM!</v>
      </c>
      <c r="AZ251" t="e">
        <v>#NUM!</v>
      </c>
      <c r="BA251" t="e">
        <v>#NUM!</v>
      </c>
      <c r="BB251" t="e">
        <v>#NUM!</v>
      </c>
      <c r="BC251" t="e">
        <v>#NUM!</v>
      </c>
      <c r="BD251" t="e">
        <v>#NUM!</v>
      </c>
      <c r="BE251" t="e">
        <v>#NUM!</v>
      </c>
      <c r="BF251" t="e">
        <v>#NUM!</v>
      </c>
      <c r="BG251" t="e">
        <v>#NUM!</v>
      </c>
      <c r="BH251" t="e">
        <v>#NUM!</v>
      </c>
      <c r="BI251" t="e">
        <v>#NUM!</v>
      </c>
      <c r="BJ251" t="e">
        <v>#NUM!</v>
      </c>
      <c r="BK251" t="e">
        <v>#NUM!</v>
      </c>
      <c r="BL251" t="e">
        <v>#NUM!</v>
      </c>
      <c r="BM251" t="e">
        <v>#NUM!</v>
      </c>
      <c r="BN251" t="e">
        <v>#NUM!</v>
      </c>
      <c r="BO251" t="e">
        <v>#NUM!</v>
      </c>
      <c r="BP251" t="e">
        <v>#NUM!</v>
      </c>
      <c r="BQ251" t="e">
        <v>#NUM!</v>
      </c>
      <c r="BR251" t="e">
        <v>#NUM!</v>
      </c>
      <c r="BS251" t="e">
        <v>#NUM!</v>
      </c>
      <c r="BT251" t="e">
        <v>#NUM!</v>
      </c>
      <c r="BU251" t="e">
        <v>#NUM!</v>
      </c>
      <c r="BV251" t="e">
        <v>#NUM!</v>
      </c>
      <c r="BW251" t="e">
        <v>#NUM!</v>
      </c>
      <c r="BX251" t="e">
        <v>#NUM!</v>
      </c>
      <c r="BY251" t="e">
        <v>#NUM!</v>
      </c>
      <c r="BZ251" t="e">
        <v>#NUM!</v>
      </c>
      <c r="CA251" t="e">
        <v>#NUM!</v>
      </c>
      <c r="CB251" t="e">
        <v>#NUM!</v>
      </c>
      <c r="CC251" t="e">
        <v>#NUM!</v>
      </c>
      <c r="CD251" t="e">
        <v>#NUM!</v>
      </c>
      <c r="CE251" t="e">
        <v>#NUM!</v>
      </c>
      <c r="CF251" t="e">
        <v>#NUM!</v>
      </c>
      <c r="CG251" t="e">
        <v>#NUM!</v>
      </c>
      <c r="CH251" t="e">
        <v>#NUM!</v>
      </c>
      <c r="CI251" t="e">
        <v>#NUM!</v>
      </c>
      <c r="CJ251" t="e">
        <v>#NUM!</v>
      </c>
      <c r="CK251" t="e">
        <v>#NUM!</v>
      </c>
      <c r="CL251" t="e">
        <v>#NUM!</v>
      </c>
      <c r="CM251" t="e">
        <v>#NUM!</v>
      </c>
      <c r="CN251" t="e">
        <v>#NUM!</v>
      </c>
      <c r="CO251" t="e">
        <v>#NUM!</v>
      </c>
      <c r="CP251" t="e">
        <v>#NUM!</v>
      </c>
      <c r="CQ251" t="e">
        <v>#NUM!</v>
      </c>
      <c r="CR251" t="e">
        <v>#NUM!</v>
      </c>
      <c r="CS251" t="e">
        <v>#NUM!</v>
      </c>
      <c r="CT251" t="e">
        <v>#NUM!</v>
      </c>
      <c r="CU251" t="e">
        <v>#NUM!</v>
      </c>
      <c r="CV251" t="e">
        <v>#NUM!</v>
      </c>
      <c r="CW251" t="e">
        <v>#NUM!</v>
      </c>
      <c r="CX251" t="e">
        <v>#NUM!</v>
      </c>
      <c r="CY251" t="e">
        <v>#NUM!</v>
      </c>
      <c r="CZ251" t="e">
        <v>#NUM!</v>
      </c>
      <c r="DA251" t="e">
        <v>#NUM!</v>
      </c>
      <c r="DB251" t="e">
        <v>#NUM!</v>
      </c>
    </row>
    <row r="252" spans="2:106" x14ac:dyDescent="0.25">
      <c r="B252">
        <v>283.77</v>
      </c>
      <c r="C252" t="e">
        <v>#NUM!</v>
      </c>
      <c r="D252" t="e">
        <v>#NUM!</v>
      </c>
      <c r="E252" t="e">
        <v>#NUM!</v>
      </c>
      <c r="F252" t="e">
        <v>#NUM!</v>
      </c>
      <c r="G252" t="e">
        <v>#NUM!</v>
      </c>
      <c r="H252" t="e">
        <v>#NUM!</v>
      </c>
      <c r="I252" t="e">
        <v>#NUM!</v>
      </c>
      <c r="J252" t="e">
        <v>#NUM!</v>
      </c>
      <c r="K252" t="e">
        <v>#NUM!</v>
      </c>
      <c r="L252" t="e">
        <v>#NUM!</v>
      </c>
      <c r="M252" t="e">
        <v>#NUM!</v>
      </c>
      <c r="N252" t="e">
        <v>#NUM!</v>
      </c>
      <c r="O252" t="e">
        <v>#NUM!</v>
      </c>
      <c r="P252" t="e">
        <v>#NUM!</v>
      </c>
      <c r="Q252" t="e">
        <v>#NUM!</v>
      </c>
      <c r="R252" t="e">
        <v>#NUM!</v>
      </c>
      <c r="S252" t="e">
        <v>#NUM!</v>
      </c>
      <c r="T252" t="e">
        <v>#NUM!</v>
      </c>
      <c r="U252" t="e">
        <v>#NUM!</v>
      </c>
      <c r="V252" t="e">
        <v>#NUM!</v>
      </c>
      <c r="W252" t="e">
        <v>#NUM!</v>
      </c>
      <c r="X252" t="e">
        <v>#NUM!</v>
      </c>
      <c r="Y252" t="e">
        <v>#NUM!</v>
      </c>
      <c r="Z252" t="e">
        <v>#NUM!</v>
      </c>
      <c r="AA252" t="e">
        <v>#NUM!</v>
      </c>
      <c r="AB252" t="e">
        <v>#NUM!</v>
      </c>
      <c r="AC252" t="e">
        <v>#NUM!</v>
      </c>
      <c r="AD252" t="e">
        <v>#NUM!</v>
      </c>
      <c r="AE252" t="e">
        <v>#NUM!</v>
      </c>
      <c r="AF252" t="e">
        <v>#NUM!</v>
      </c>
      <c r="AG252" t="e">
        <v>#NUM!</v>
      </c>
      <c r="AH252" t="e">
        <v>#NUM!</v>
      </c>
      <c r="AI252" t="e">
        <v>#NUM!</v>
      </c>
      <c r="AJ252" t="e">
        <v>#NUM!</v>
      </c>
      <c r="AK252" t="e">
        <v>#NUM!</v>
      </c>
      <c r="AL252" t="e">
        <v>#NUM!</v>
      </c>
      <c r="AM252" t="e">
        <v>#NUM!</v>
      </c>
      <c r="AN252" t="e">
        <v>#NUM!</v>
      </c>
      <c r="AO252" t="e">
        <v>#NUM!</v>
      </c>
      <c r="AP252" t="e">
        <v>#NUM!</v>
      </c>
      <c r="AQ252" t="e">
        <v>#NUM!</v>
      </c>
      <c r="AR252" t="e">
        <v>#NUM!</v>
      </c>
      <c r="AS252" t="e">
        <v>#NUM!</v>
      </c>
      <c r="AT252" t="e">
        <v>#NUM!</v>
      </c>
      <c r="AU252" t="e">
        <v>#NUM!</v>
      </c>
      <c r="AV252" t="e">
        <v>#NUM!</v>
      </c>
      <c r="AW252" t="e">
        <v>#NUM!</v>
      </c>
      <c r="AX252" t="e">
        <v>#NUM!</v>
      </c>
      <c r="AY252" t="e">
        <v>#NUM!</v>
      </c>
      <c r="AZ252" t="e">
        <v>#NUM!</v>
      </c>
      <c r="BA252" t="e">
        <v>#NUM!</v>
      </c>
      <c r="BB252" t="e">
        <v>#NUM!</v>
      </c>
      <c r="BC252" t="e">
        <v>#NUM!</v>
      </c>
      <c r="BD252" t="e">
        <v>#NUM!</v>
      </c>
      <c r="BE252" t="e">
        <v>#NUM!</v>
      </c>
      <c r="BF252" t="e">
        <v>#NUM!</v>
      </c>
      <c r="BG252" t="e">
        <v>#NUM!</v>
      </c>
      <c r="BH252" t="e">
        <v>#NUM!</v>
      </c>
      <c r="BI252" t="e">
        <v>#NUM!</v>
      </c>
      <c r="BJ252" t="e">
        <v>#NUM!</v>
      </c>
      <c r="BK252" t="e">
        <v>#NUM!</v>
      </c>
      <c r="BL252" t="e">
        <v>#NUM!</v>
      </c>
      <c r="BM252" t="e">
        <v>#NUM!</v>
      </c>
      <c r="BN252" t="e">
        <v>#NUM!</v>
      </c>
      <c r="BO252" t="e">
        <v>#NUM!</v>
      </c>
      <c r="BP252" t="e">
        <v>#NUM!</v>
      </c>
      <c r="BQ252" t="e">
        <v>#NUM!</v>
      </c>
      <c r="BR252" t="e">
        <v>#NUM!</v>
      </c>
      <c r="BS252" t="e">
        <v>#NUM!</v>
      </c>
      <c r="BT252" t="e">
        <v>#NUM!</v>
      </c>
      <c r="BU252" t="e">
        <v>#NUM!</v>
      </c>
      <c r="BV252" t="e">
        <v>#NUM!</v>
      </c>
      <c r="BW252" t="e">
        <v>#NUM!</v>
      </c>
      <c r="BX252" t="e">
        <v>#NUM!</v>
      </c>
      <c r="BY252" t="e">
        <v>#NUM!</v>
      </c>
      <c r="BZ252" t="e">
        <v>#NUM!</v>
      </c>
      <c r="CA252" t="e">
        <v>#NUM!</v>
      </c>
      <c r="CB252" t="e">
        <v>#NUM!</v>
      </c>
      <c r="CC252" t="e">
        <v>#NUM!</v>
      </c>
      <c r="CD252" t="e">
        <v>#NUM!</v>
      </c>
      <c r="CE252" t="e">
        <v>#NUM!</v>
      </c>
      <c r="CF252" t="e">
        <v>#NUM!</v>
      </c>
      <c r="CG252" t="e">
        <v>#NUM!</v>
      </c>
      <c r="CH252" t="e">
        <v>#NUM!</v>
      </c>
      <c r="CI252" t="e">
        <v>#NUM!</v>
      </c>
      <c r="CJ252" t="e">
        <v>#NUM!</v>
      </c>
      <c r="CK252" t="e">
        <v>#NUM!</v>
      </c>
      <c r="CL252" t="e">
        <v>#NUM!</v>
      </c>
      <c r="CM252" t="e">
        <v>#NUM!</v>
      </c>
      <c r="CN252" t="e">
        <v>#NUM!</v>
      </c>
      <c r="CO252" t="e">
        <v>#NUM!</v>
      </c>
      <c r="CP252" t="e">
        <v>#NUM!</v>
      </c>
      <c r="CQ252" t="e">
        <v>#NUM!</v>
      </c>
      <c r="CR252" t="e">
        <v>#NUM!</v>
      </c>
      <c r="CS252" t="e">
        <v>#NUM!</v>
      </c>
      <c r="CT252" t="e">
        <v>#NUM!</v>
      </c>
      <c r="CU252" t="e">
        <v>#NUM!</v>
      </c>
      <c r="CV252" t="e">
        <v>#NUM!</v>
      </c>
      <c r="CW252" t="e">
        <v>#NUM!</v>
      </c>
      <c r="CX252" t="e">
        <v>#NUM!</v>
      </c>
      <c r="CY252" t="e">
        <v>#NUM!</v>
      </c>
      <c r="CZ252" t="e">
        <v>#NUM!</v>
      </c>
      <c r="DA252" t="e">
        <v>#NUM!</v>
      </c>
      <c r="DB252" t="e">
        <v>#NUM!</v>
      </c>
    </row>
    <row r="253" spans="2:106" x14ac:dyDescent="0.25">
      <c r="B253">
        <v>284.14</v>
      </c>
      <c r="C253" t="e">
        <v>#NUM!</v>
      </c>
      <c r="D253" t="e">
        <v>#NUM!</v>
      </c>
      <c r="E253" t="e">
        <v>#NUM!</v>
      </c>
      <c r="F253" t="e">
        <v>#NUM!</v>
      </c>
      <c r="G253" t="e">
        <v>#NUM!</v>
      </c>
      <c r="H253" t="e">
        <v>#NUM!</v>
      </c>
      <c r="I253" t="e">
        <v>#NUM!</v>
      </c>
      <c r="J253" t="e">
        <v>#NUM!</v>
      </c>
      <c r="K253" t="e">
        <v>#NUM!</v>
      </c>
      <c r="L253" t="e">
        <v>#NUM!</v>
      </c>
      <c r="M253" t="e">
        <v>#NUM!</v>
      </c>
      <c r="N253" t="e">
        <v>#NUM!</v>
      </c>
      <c r="O253" t="e">
        <v>#NUM!</v>
      </c>
      <c r="P253" t="e">
        <v>#NUM!</v>
      </c>
      <c r="Q253" t="e">
        <v>#NUM!</v>
      </c>
      <c r="R253" t="e">
        <v>#NUM!</v>
      </c>
      <c r="S253" t="e">
        <v>#NUM!</v>
      </c>
      <c r="T253" t="e">
        <v>#NUM!</v>
      </c>
      <c r="U253" t="e">
        <v>#NUM!</v>
      </c>
      <c r="V253" t="e">
        <v>#NUM!</v>
      </c>
      <c r="W253" t="e">
        <v>#NUM!</v>
      </c>
      <c r="X253" t="e">
        <v>#NUM!</v>
      </c>
      <c r="Y253" t="e">
        <v>#NUM!</v>
      </c>
      <c r="Z253" t="e">
        <v>#NUM!</v>
      </c>
      <c r="AA253" t="e">
        <v>#NUM!</v>
      </c>
      <c r="AB253" t="e">
        <v>#NUM!</v>
      </c>
      <c r="AC253" t="e">
        <v>#NUM!</v>
      </c>
      <c r="AD253" t="e">
        <v>#NUM!</v>
      </c>
      <c r="AE253" t="e">
        <v>#NUM!</v>
      </c>
      <c r="AF253" t="e">
        <v>#NUM!</v>
      </c>
      <c r="AG253" t="e">
        <v>#NUM!</v>
      </c>
      <c r="AH253" t="e">
        <v>#NUM!</v>
      </c>
      <c r="AI253" t="e">
        <v>#NUM!</v>
      </c>
      <c r="AJ253" t="e">
        <v>#NUM!</v>
      </c>
      <c r="AK253" t="e">
        <v>#NUM!</v>
      </c>
      <c r="AL253" t="e">
        <v>#NUM!</v>
      </c>
      <c r="AM253" t="e">
        <v>#NUM!</v>
      </c>
      <c r="AN253" t="e">
        <v>#NUM!</v>
      </c>
      <c r="AO253" t="e">
        <v>#NUM!</v>
      </c>
      <c r="AP253" t="e">
        <v>#NUM!</v>
      </c>
      <c r="AQ253" t="e">
        <v>#NUM!</v>
      </c>
      <c r="AR253" t="e">
        <v>#NUM!</v>
      </c>
      <c r="AS253" t="e">
        <v>#NUM!</v>
      </c>
      <c r="AT253" t="e">
        <v>#NUM!</v>
      </c>
      <c r="AU253" t="e">
        <v>#NUM!</v>
      </c>
      <c r="AV253" t="e">
        <v>#NUM!</v>
      </c>
      <c r="AW253" t="e">
        <v>#NUM!</v>
      </c>
      <c r="AX253" t="e">
        <v>#NUM!</v>
      </c>
      <c r="AY253" t="e">
        <v>#NUM!</v>
      </c>
      <c r="AZ253" t="e">
        <v>#NUM!</v>
      </c>
      <c r="BA253" t="e">
        <v>#NUM!</v>
      </c>
      <c r="BB253" t="e">
        <v>#NUM!</v>
      </c>
      <c r="BC253" t="e">
        <v>#NUM!</v>
      </c>
      <c r="BD253" t="e">
        <v>#NUM!</v>
      </c>
      <c r="BE253" t="e">
        <v>#NUM!</v>
      </c>
      <c r="BF253" t="e">
        <v>#NUM!</v>
      </c>
      <c r="BG253" t="e">
        <v>#NUM!</v>
      </c>
      <c r="BH253" t="e">
        <v>#NUM!</v>
      </c>
      <c r="BI253" t="e">
        <v>#NUM!</v>
      </c>
      <c r="BJ253" t="e">
        <v>#NUM!</v>
      </c>
      <c r="BK253" t="e">
        <v>#NUM!</v>
      </c>
      <c r="BL253" t="e">
        <v>#NUM!</v>
      </c>
      <c r="BM253" t="e">
        <v>#NUM!</v>
      </c>
      <c r="BN253" t="e">
        <v>#NUM!</v>
      </c>
      <c r="BO253" t="e">
        <v>#NUM!</v>
      </c>
      <c r="BP253" t="e">
        <v>#NUM!</v>
      </c>
      <c r="BQ253" t="e">
        <v>#NUM!</v>
      </c>
      <c r="BR253" t="e">
        <v>#NUM!</v>
      </c>
      <c r="BS253" t="e">
        <v>#NUM!</v>
      </c>
      <c r="BT253" t="e">
        <v>#NUM!</v>
      </c>
      <c r="BU253" t="e">
        <v>#NUM!</v>
      </c>
      <c r="BV253" t="e">
        <v>#NUM!</v>
      </c>
      <c r="BW253" t="e">
        <v>#NUM!</v>
      </c>
      <c r="BX253" t="e">
        <v>#NUM!</v>
      </c>
      <c r="BY253" t="e">
        <v>#NUM!</v>
      </c>
      <c r="BZ253" t="e">
        <v>#NUM!</v>
      </c>
      <c r="CA253" t="e">
        <v>#NUM!</v>
      </c>
      <c r="CB253" t="e">
        <v>#NUM!</v>
      </c>
      <c r="CC253" t="e">
        <v>#NUM!</v>
      </c>
      <c r="CD253" t="e">
        <v>#NUM!</v>
      </c>
      <c r="CE253" t="e">
        <v>#NUM!</v>
      </c>
      <c r="CF253" t="e">
        <v>#NUM!</v>
      </c>
      <c r="CG253" t="e">
        <v>#NUM!</v>
      </c>
      <c r="CH253" t="e">
        <v>#NUM!</v>
      </c>
      <c r="CI253" t="e">
        <v>#NUM!</v>
      </c>
      <c r="CJ253" t="e">
        <v>#NUM!</v>
      </c>
      <c r="CK253" t="e">
        <v>#NUM!</v>
      </c>
      <c r="CL253" t="e">
        <v>#NUM!</v>
      </c>
      <c r="CM253" t="e">
        <v>#NUM!</v>
      </c>
      <c r="CN253" t="e">
        <v>#NUM!</v>
      </c>
      <c r="CO253" t="e">
        <v>#NUM!</v>
      </c>
      <c r="CP253" t="e">
        <v>#NUM!</v>
      </c>
      <c r="CQ253" t="e">
        <v>#NUM!</v>
      </c>
      <c r="CR253" t="e">
        <v>#NUM!</v>
      </c>
      <c r="CS253" t="e">
        <v>#NUM!</v>
      </c>
      <c r="CT253" t="e">
        <v>#NUM!</v>
      </c>
      <c r="CU253" t="e">
        <v>#NUM!</v>
      </c>
      <c r="CV253" t="e">
        <v>#NUM!</v>
      </c>
      <c r="CW253" t="e">
        <v>#NUM!</v>
      </c>
      <c r="CX253" t="e">
        <v>#NUM!</v>
      </c>
      <c r="CY253" t="e">
        <v>#NUM!</v>
      </c>
      <c r="CZ253" t="e">
        <v>#NUM!</v>
      </c>
      <c r="DA253" t="e">
        <v>#NUM!</v>
      </c>
      <c r="DB253" t="e">
        <v>#NUM!</v>
      </c>
    </row>
    <row r="254" spans="2:106" x14ac:dyDescent="0.25">
      <c r="B254">
        <v>284.51</v>
      </c>
      <c r="C254" t="e">
        <v>#NUM!</v>
      </c>
      <c r="D254" t="e">
        <v>#NUM!</v>
      </c>
      <c r="E254" t="e">
        <v>#NUM!</v>
      </c>
      <c r="F254" t="e">
        <v>#NUM!</v>
      </c>
      <c r="G254" t="e">
        <v>#NUM!</v>
      </c>
      <c r="H254" t="e">
        <v>#NUM!</v>
      </c>
      <c r="I254" t="e">
        <v>#NUM!</v>
      </c>
      <c r="J254" t="e">
        <v>#NUM!</v>
      </c>
      <c r="K254" t="e">
        <v>#NUM!</v>
      </c>
      <c r="L254" t="e">
        <v>#NUM!</v>
      </c>
      <c r="M254" t="e">
        <v>#NUM!</v>
      </c>
      <c r="N254" t="e">
        <v>#NUM!</v>
      </c>
      <c r="O254" t="e">
        <v>#NUM!</v>
      </c>
      <c r="P254" t="e">
        <v>#NUM!</v>
      </c>
      <c r="Q254" t="e">
        <v>#NUM!</v>
      </c>
      <c r="R254" t="e">
        <v>#NUM!</v>
      </c>
      <c r="S254" t="e">
        <v>#NUM!</v>
      </c>
      <c r="T254" t="e">
        <v>#NUM!</v>
      </c>
      <c r="U254" t="e">
        <v>#NUM!</v>
      </c>
      <c r="V254" t="e">
        <v>#NUM!</v>
      </c>
      <c r="W254" t="e">
        <v>#NUM!</v>
      </c>
      <c r="X254" t="e">
        <v>#NUM!</v>
      </c>
      <c r="Y254" t="e">
        <v>#NUM!</v>
      </c>
      <c r="Z254" t="e">
        <v>#NUM!</v>
      </c>
      <c r="AA254" t="e">
        <v>#NUM!</v>
      </c>
      <c r="AB254" t="e">
        <v>#NUM!</v>
      </c>
      <c r="AC254" t="e">
        <v>#NUM!</v>
      </c>
      <c r="AD254" t="e">
        <v>#NUM!</v>
      </c>
      <c r="AE254" t="e">
        <v>#NUM!</v>
      </c>
      <c r="AF254" t="e">
        <v>#NUM!</v>
      </c>
      <c r="AG254" t="e">
        <v>#NUM!</v>
      </c>
      <c r="AH254" t="e">
        <v>#NUM!</v>
      </c>
      <c r="AI254" t="e">
        <v>#NUM!</v>
      </c>
      <c r="AJ254" t="e">
        <v>#NUM!</v>
      </c>
      <c r="AK254" t="e">
        <v>#NUM!</v>
      </c>
      <c r="AL254" t="e">
        <v>#NUM!</v>
      </c>
      <c r="AM254" t="e">
        <v>#NUM!</v>
      </c>
      <c r="AN254" t="e">
        <v>#NUM!</v>
      </c>
      <c r="AO254" t="e">
        <v>#NUM!</v>
      </c>
      <c r="AP254" t="e">
        <v>#NUM!</v>
      </c>
      <c r="AQ254" t="e">
        <v>#NUM!</v>
      </c>
      <c r="AR254" t="e">
        <v>#NUM!</v>
      </c>
      <c r="AS254" t="e">
        <v>#NUM!</v>
      </c>
      <c r="AT254" t="e">
        <v>#NUM!</v>
      </c>
      <c r="AU254" t="e">
        <v>#NUM!</v>
      </c>
      <c r="AV254" t="e">
        <v>#NUM!</v>
      </c>
      <c r="AW254" t="e">
        <v>#NUM!</v>
      </c>
      <c r="AX254" t="e">
        <v>#NUM!</v>
      </c>
      <c r="AY254" t="e">
        <v>#NUM!</v>
      </c>
      <c r="AZ254" t="e">
        <v>#NUM!</v>
      </c>
      <c r="BA254" t="e">
        <v>#NUM!</v>
      </c>
      <c r="BB254" t="e">
        <v>#NUM!</v>
      </c>
      <c r="BC254" t="e">
        <v>#NUM!</v>
      </c>
      <c r="BD254" t="e">
        <v>#NUM!</v>
      </c>
      <c r="BE254" t="e">
        <v>#NUM!</v>
      </c>
      <c r="BF254" t="e">
        <v>#NUM!</v>
      </c>
      <c r="BG254" t="e">
        <v>#NUM!</v>
      </c>
      <c r="BH254" t="e">
        <v>#NUM!</v>
      </c>
      <c r="BI254" t="e">
        <v>#NUM!</v>
      </c>
      <c r="BJ254" t="e">
        <v>#NUM!</v>
      </c>
      <c r="BK254" t="e">
        <v>#NUM!</v>
      </c>
      <c r="BL254" t="e">
        <v>#NUM!</v>
      </c>
      <c r="BM254" t="e">
        <v>#NUM!</v>
      </c>
      <c r="BN254" t="e">
        <v>#NUM!</v>
      </c>
      <c r="BO254" t="e">
        <v>#NUM!</v>
      </c>
      <c r="BP254" t="e">
        <v>#NUM!</v>
      </c>
      <c r="BQ254" t="e">
        <v>#NUM!</v>
      </c>
      <c r="BR254" t="e">
        <v>#NUM!</v>
      </c>
      <c r="BS254" t="e">
        <v>#NUM!</v>
      </c>
      <c r="BT254" t="e">
        <v>#NUM!</v>
      </c>
      <c r="BU254" t="e">
        <v>#NUM!</v>
      </c>
      <c r="BV254" t="e">
        <v>#NUM!</v>
      </c>
      <c r="BW254" t="e">
        <v>#NUM!</v>
      </c>
      <c r="BX254" t="e">
        <v>#NUM!</v>
      </c>
      <c r="BY254" t="e">
        <v>#NUM!</v>
      </c>
      <c r="BZ254" t="e">
        <v>#NUM!</v>
      </c>
      <c r="CA254" t="e">
        <v>#NUM!</v>
      </c>
      <c r="CB254" t="e">
        <v>#NUM!</v>
      </c>
      <c r="CC254" t="e">
        <v>#NUM!</v>
      </c>
      <c r="CD254" t="e">
        <v>#NUM!</v>
      </c>
      <c r="CE254" t="e">
        <v>#NUM!</v>
      </c>
      <c r="CF254" t="e">
        <v>#NUM!</v>
      </c>
      <c r="CG254" t="e">
        <v>#NUM!</v>
      </c>
      <c r="CH254" t="e">
        <v>#NUM!</v>
      </c>
      <c r="CI254" t="e">
        <v>#NUM!</v>
      </c>
      <c r="CJ254" t="e">
        <v>#NUM!</v>
      </c>
      <c r="CK254" t="e">
        <v>#NUM!</v>
      </c>
      <c r="CL254" t="e">
        <v>#NUM!</v>
      </c>
      <c r="CM254" t="e">
        <v>#NUM!</v>
      </c>
      <c r="CN254" t="e">
        <v>#NUM!</v>
      </c>
      <c r="CO254" t="e">
        <v>#NUM!</v>
      </c>
      <c r="CP254" t="e">
        <v>#NUM!</v>
      </c>
      <c r="CQ254" t="e">
        <v>#NUM!</v>
      </c>
      <c r="CR254" t="e">
        <v>#NUM!</v>
      </c>
      <c r="CS254" t="e">
        <v>#NUM!</v>
      </c>
      <c r="CT254" t="e">
        <v>#NUM!</v>
      </c>
      <c r="CU254" t="e">
        <v>#NUM!</v>
      </c>
      <c r="CV254" t="e">
        <v>#NUM!</v>
      </c>
      <c r="CW254" t="e">
        <v>#NUM!</v>
      </c>
      <c r="CX254" t="e">
        <v>#NUM!</v>
      </c>
      <c r="CY254" t="e">
        <v>#NUM!</v>
      </c>
      <c r="CZ254" t="e">
        <v>#NUM!</v>
      </c>
      <c r="DA254" t="e">
        <v>#NUM!</v>
      </c>
      <c r="DB254" t="e">
        <v>#NUM!</v>
      </c>
    </row>
    <row r="255" spans="2:106" x14ac:dyDescent="0.25">
      <c r="B255">
        <v>284.88</v>
      </c>
      <c r="C255" t="e">
        <v>#NUM!</v>
      </c>
      <c r="D255" t="e">
        <v>#NUM!</v>
      </c>
      <c r="E255" t="e">
        <v>#NUM!</v>
      </c>
      <c r="F255" t="e">
        <v>#NUM!</v>
      </c>
      <c r="G255" t="e">
        <v>#NUM!</v>
      </c>
      <c r="H255" t="e">
        <v>#NUM!</v>
      </c>
      <c r="I255" t="e">
        <v>#NUM!</v>
      </c>
      <c r="J255" t="e">
        <v>#NUM!</v>
      </c>
      <c r="K255" t="e">
        <v>#NUM!</v>
      </c>
      <c r="L255" t="e">
        <v>#NUM!</v>
      </c>
      <c r="M255" t="e">
        <v>#NUM!</v>
      </c>
      <c r="N255" t="e">
        <v>#NUM!</v>
      </c>
      <c r="O255" t="e">
        <v>#NUM!</v>
      </c>
      <c r="P255" t="e">
        <v>#NUM!</v>
      </c>
      <c r="Q255" t="e">
        <v>#NUM!</v>
      </c>
      <c r="R255" t="e">
        <v>#NUM!</v>
      </c>
      <c r="S255" t="e">
        <v>#NUM!</v>
      </c>
      <c r="T255" t="e">
        <v>#NUM!</v>
      </c>
      <c r="U255" t="e">
        <v>#NUM!</v>
      </c>
      <c r="V255" t="e">
        <v>#NUM!</v>
      </c>
      <c r="W255" t="e">
        <v>#NUM!</v>
      </c>
      <c r="X255" t="e">
        <v>#NUM!</v>
      </c>
      <c r="Y255" t="e">
        <v>#NUM!</v>
      </c>
      <c r="Z255" t="e">
        <v>#NUM!</v>
      </c>
      <c r="AA255" t="e">
        <v>#NUM!</v>
      </c>
      <c r="AB255" t="e">
        <v>#NUM!</v>
      </c>
      <c r="AC255" t="e">
        <v>#NUM!</v>
      </c>
      <c r="AD255" t="e">
        <v>#NUM!</v>
      </c>
      <c r="AE255" t="e">
        <v>#NUM!</v>
      </c>
      <c r="AF255" t="e">
        <v>#NUM!</v>
      </c>
      <c r="AG255" t="e">
        <v>#NUM!</v>
      </c>
      <c r="AH255" t="e">
        <v>#NUM!</v>
      </c>
      <c r="AI255" t="e">
        <v>#NUM!</v>
      </c>
      <c r="AJ255" t="e">
        <v>#NUM!</v>
      </c>
      <c r="AK255" t="e">
        <v>#NUM!</v>
      </c>
      <c r="AL255" t="e">
        <v>#NUM!</v>
      </c>
      <c r="AM255" t="e">
        <v>#NUM!</v>
      </c>
      <c r="AN255" t="e">
        <v>#NUM!</v>
      </c>
      <c r="AO255" t="e">
        <v>#NUM!</v>
      </c>
      <c r="AP255" t="e">
        <v>#NUM!</v>
      </c>
      <c r="AQ255" t="e">
        <v>#NUM!</v>
      </c>
      <c r="AR255" t="e">
        <v>#NUM!</v>
      </c>
      <c r="AS255" t="e">
        <v>#NUM!</v>
      </c>
      <c r="AT255" t="e">
        <v>#NUM!</v>
      </c>
      <c r="AU255" t="e">
        <v>#NUM!</v>
      </c>
      <c r="AV255" t="e">
        <v>#NUM!</v>
      </c>
      <c r="AW255" t="e">
        <v>#NUM!</v>
      </c>
      <c r="AX255" t="e">
        <v>#NUM!</v>
      </c>
      <c r="AY255" t="e">
        <v>#NUM!</v>
      </c>
      <c r="AZ255" t="e">
        <v>#NUM!</v>
      </c>
      <c r="BA255" t="e">
        <v>#NUM!</v>
      </c>
      <c r="BB255" t="e">
        <v>#NUM!</v>
      </c>
      <c r="BC255" t="e">
        <v>#NUM!</v>
      </c>
      <c r="BD255" t="e">
        <v>#NUM!</v>
      </c>
      <c r="BE255" t="e">
        <v>#NUM!</v>
      </c>
      <c r="BF255" t="e">
        <v>#NUM!</v>
      </c>
      <c r="BG255" t="e">
        <v>#NUM!</v>
      </c>
      <c r="BH255" t="e">
        <v>#NUM!</v>
      </c>
      <c r="BI255" t="e">
        <v>#NUM!</v>
      </c>
      <c r="BJ255" t="e">
        <v>#NUM!</v>
      </c>
      <c r="BK255" t="e">
        <v>#NUM!</v>
      </c>
      <c r="BL255" t="e">
        <v>#NUM!</v>
      </c>
      <c r="BM255" t="e">
        <v>#NUM!</v>
      </c>
      <c r="BN255" t="e">
        <v>#NUM!</v>
      </c>
      <c r="BO255" t="e">
        <v>#NUM!</v>
      </c>
      <c r="BP255" t="e">
        <v>#NUM!</v>
      </c>
      <c r="BQ255" t="e">
        <v>#NUM!</v>
      </c>
      <c r="BR255" t="e">
        <v>#NUM!</v>
      </c>
      <c r="BS255" t="e">
        <v>#NUM!</v>
      </c>
      <c r="BT255" t="e">
        <v>#NUM!</v>
      </c>
      <c r="BU255" t="e">
        <v>#NUM!</v>
      </c>
      <c r="BV255" t="e">
        <v>#NUM!</v>
      </c>
      <c r="BW255" t="e">
        <v>#NUM!</v>
      </c>
      <c r="BX255" t="e">
        <v>#NUM!</v>
      </c>
      <c r="BY255" t="e">
        <v>#NUM!</v>
      </c>
      <c r="BZ255" t="e">
        <v>#NUM!</v>
      </c>
      <c r="CA255" t="e">
        <v>#NUM!</v>
      </c>
      <c r="CB255" t="e">
        <v>#NUM!</v>
      </c>
      <c r="CC255" t="e">
        <v>#NUM!</v>
      </c>
      <c r="CD255" t="e">
        <v>#NUM!</v>
      </c>
      <c r="CE255" t="e">
        <v>#NUM!</v>
      </c>
      <c r="CF255" t="e">
        <v>#NUM!</v>
      </c>
      <c r="CG255" t="e">
        <v>#NUM!</v>
      </c>
      <c r="CH255" t="e">
        <v>#NUM!</v>
      </c>
      <c r="CI255" t="e">
        <v>#NUM!</v>
      </c>
      <c r="CJ255" t="e">
        <v>#NUM!</v>
      </c>
      <c r="CK255" t="e">
        <v>#NUM!</v>
      </c>
      <c r="CL255" t="e">
        <v>#NUM!</v>
      </c>
      <c r="CM255" t="e">
        <v>#NUM!</v>
      </c>
      <c r="CN255" t="e">
        <v>#NUM!</v>
      </c>
      <c r="CO255" t="e">
        <v>#NUM!</v>
      </c>
      <c r="CP255" t="e">
        <v>#NUM!</v>
      </c>
      <c r="CQ255" t="e">
        <v>#NUM!</v>
      </c>
      <c r="CR255" t="e">
        <v>#NUM!</v>
      </c>
      <c r="CS255" t="e">
        <v>#NUM!</v>
      </c>
      <c r="CT255" t="e">
        <v>#NUM!</v>
      </c>
      <c r="CU255" t="e">
        <v>#NUM!</v>
      </c>
      <c r="CV255" t="e">
        <v>#NUM!</v>
      </c>
      <c r="CW255" t="e">
        <v>#NUM!</v>
      </c>
      <c r="CX255" t="e">
        <v>#NUM!</v>
      </c>
      <c r="CY255" t="e">
        <v>#NUM!</v>
      </c>
      <c r="CZ255" t="e">
        <v>#NUM!</v>
      </c>
      <c r="DA255" t="e">
        <v>#NUM!</v>
      </c>
      <c r="DB255" t="e">
        <v>#NUM!</v>
      </c>
    </row>
    <row r="256" spans="2:106" x14ac:dyDescent="0.25">
      <c r="B256">
        <v>285.25</v>
      </c>
      <c r="C256" t="e">
        <v>#NUM!</v>
      </c>
      <c r="D256" t="e">
        <v>#NUM!</v>
      </c>
      <c r="E256" t="e">
        <v>#NUM!</v>
      </c>
      <c r="F256" t="e">
        <v>#NUM!</v>
      </c>
      <c r="G256" t="e">
        <v>#NUM!</v>
      </c>
      <c r="H256" t="e">
        <v>#NUM!</v>
      </c>
      <c r="I256" t="e">
        <v>#NUM!</v>
      </c>
      <c r="J256" t="e">
        <v>#NUM!</v>
      </c>
      <c r="K256" t="e">
        <v>#NUM!</v>
      </c>
      <c r="L256" t="e">
        <v>#NUM!</v>
      </c>
      <c r="M256" t="e">
        <v>#NUM!</v>
      </c>
      <c r="N256" t="e">
        <v>#NUM!</v>
      </c>
      <c r="O256" t="e">
        <v>#NUM!</v>
      </c>
      <c r="P256" t="e">
        <v>#NUM!</v>
      </c>
      <c r="Q256" t="e">
        <v>#NUM!</v>
      </c>
      <c r="R256" t="e">
        <v>#NUM!</v>
      </c>
      <c r="S256" t="e">
        <v>#NUM!</v>
      </c>
      <c r="T256" t="e">
        <v>#NUM!</v>
      </c>
      <c r="U256" t="e">
        <v>#NUM!</v>
      </c>
      <c r="V256" t="e">
        <v>#NUM!</v>
      </c>
      <c r="W256" t="e">
        <v>#NUM!</v>
      </c>
      <c r="X256" t="e">
        <v>#NUM!</v>
      </c>
      <c r="Y256" t="e">
        <v>#NUM!</v>
      </c>
      <c r="Z256" t="e">
        <v>#NUM!</v>
      </c>
      <c r="AA256" t="e">
        <v>#NUM!</v>
      </c>
      <c r="AB256" t="e">
        <v>#NUM!</v>
      </c>
      <c r="AC256" t="e">
        <v>#NUM!</v>
      </c>
      <c r="AD256" t="e">
        <v>#NUM!</v>
      </c>
      <c r="AE256" t="e">
        <v>#NUM!</v>
      </c>
      <c r="AF256" t="e">
        <v>#NUM!</v>
      </c>
      <c r="AG256" t="e">
        <v>#NUM!</v>
      </c>
      <c r="AH256" t="e">
        <v>#NUM!</v>
      </c>
      <c r="AI256" t="e">
        <v>#NUM!</v>
      </c>
      <c r="AJ256" t="e">
        <v>#NUM!</v>
      </c>
      <c r="AK256" t="e">
        <v>#NUM!</v>
      </c>
      <c r="AL256" t="e">
        <v>#NUM!</v>
      </c>
      <c r="AM256" t="e">
        <v>#NUM!</v>
      </c>
      <c r="AN256" t="e">
        <v>#NUM!</v>
      </c>
      <c r="AO256" t="e">
        <v>#NUM!</v>
      </c>
      <c r="AP256" t="e">
        <v>#NUM!</v>
      </c>
      <c r="AQ256" t="e">
        <v>#NUM!</v>
      </c>
      <c r="AR256" t="e">
        <v>#NUM!</v>
      </c>
      <c r="AS256" t="e">
        <v>#NUM!</v>
      </c>
      <c r="AT256" t="e">
        <v>#NUM!</v>
      </c>
      <c r="AU256" t="e">
        <v>#NUM!</v>
      </c>
      <c r="AV256" t="e">
        <v>#NUM!</v>
      </c>
      <c r="AW256" t="e">
        <v>#NUM!</v>
      </c>
      <c r="AX256" t="e">
        <v>#NUM!</v>
      </c>
      <c r="AY256" t="e">
        <v>#NUM!</v>
      </c>
      <c r="AZ256" t="e">
        <v>#NUM!</v>
      </c>
      <c r="BA256" t="e">
        <v>#NUM!</v>
      </c>
      <c r="BB256" t="e">
        <v>#NUM!</v>
      </c>
      <c r="BC256" t="e">
        <v>#NUM!</v>
      </c>
      <c r="BD256" t="e">
        <v>#NUM!</v>
      </c>
      <c r="BE256" t="e">
        <v>#NUM!</v>
      </c>
      <c r="BF256" t="e">
        <v>#NUM!</v>
      </c>
      <c r="BG256" t="e">
        <v>#NUM!</v>
      </c>
      <c r="BH256" t="e">
        <v>#NUM!</v>
      </c>
      <c r="BI256" t="e">
        <v>#NUM!</v>
      </c>
      <c r="BJ256" t="e">
        <v>#NUM!</v>
      </c>
      <c r="BK256" t="e">
        <v>#NUM!</v>
      </c>
      <c r="BL256" t="e">
        <v>#NUM!</v>
      </c>
      <c r="BM256" t="e">
        <v>#NUM!</v>
      </c>
      <c r="BN256" t="e">
        <v>#NUM!</v>
      </c>
      <c r="BO256" t="e">
        <v>#NUM!</v>
      </c>
      <c r="BP256" t="e">
        <v>#NUM!</v>
      </c>
      <c r="BQ256" t="e">
        <v>#NUM!</v>
      </c>
      <c r="BR256" t="e">
        <v>#NUM!</v>
      </c>
      <c r="BS256" t="e">
        <v>#NUM!</v>
      </c>
      <c r="BT256" t="e">
        <v>#NUM!</v>
      </c>
      <c r="BU256" t="e">
        <v>#NUM!</v>
      </c>
      <c r="BV256" t="e">
        <v>#NUM!</v>
      </c>
      <c r="BW256" t="e">
        <v>#NUM!</v>
      </c>
      <c r="BX256" t="e">
        <v>#NUM!</v>
      </c>
      <c r="BY256" t="e">
        <v>#NUM!</v>
      </c>
      <c r="BZ256" t="e">
        <v>#NUM!</v>
      </c>
      <c r="CA256" t="e">
        <v>#NUM!</v>
      </c>
      <c r="CB256" t="e">
        <v>#NUM!</v>
      </c>
      <c r="CC256" t="e">
        <v>#NUM!</v>
      </c>
      <c r="CD256" t="e">
        <v>#NUM!</v>
      </c>
      <c r="CE256" t="e">
        <v>#NUM!</v>
      </c>
      <c r="CF256" t="e">
        <v>#NUM!</v>
      </c>
      <c r="CG256" t="e">
        <v>#NUM!</v>
      </c>
      <c r="CH256" t="e">
        <v>#NUM!</v>
      </c>
      <c r="CI256" t="e">
        <v>#NUM!</v>
      </c>
      <c r="CJ256" t="e">
        <v>#NUM!</v>
      </c>
      <c r="CK256" t="e">
        <v>#NUM!</v>
      </c>
      <c r="CL256" t="e">
        <v>#NUM!</v>
      </c>
      <c r="CM256" t="e">
        <v>#NUM!</v>
      </c>
      <c r="CN256" t="e">
        <v>#NUM!</v>
      </c>
      <c r="CO256" t="e">
        <v>#NUM!</v>
      </c>
      <c r="CP256" t="e">
        <v>#NUM!</v>
      </c>
      <c r="CQ256" t="e">
        <v>#NUM!</v>
      </c>
      <c r="CR256" t="e">
        <v>#NUM!</v>
      </c>
      <c r="CS256" t="e">
        <v>#NUM!</v>
      </c>
      <c r="CT256" t="e">
        <v>#NUM!</v>
      </c>
      <c r="CU256" t="e">
        <v>#NUM!</v>
      </c>
      <c r="CV256" t="e">
        <v>#NUM!</v>
      </c>
      <c r="CW256" t="e">
        <v>#NUM!</v>
      </c>
      <c r="CX256" t="e">
        <v>#NUM!</v>
      </c>
      <c r="CY256" t="e">
        <v>#NUM!</v>
      </c>
      <c r="CZ256" t="e">
        <v>#NUM!</v>
      </c>
      <c r="DA256" t="e">
        <v>#NUM!</v>
      </c>
      <c r="DB256" t="e">
        <v>#NUM!</v>
      </c>
    </row>
    <row r="257" spans="2:106" x14ac:dyDescent="0.25">
      <c r="B257">
        <v>285.62</v>
      </c>
      <c r="C257" t="e">
        <v>#NUM!</v>
      </c>
      <c r="D257" t="e">
        <v>#NUM!</v>
      </c>
      <c r="E257" t="e">
        <v>#NUM!</v>
      </c>
      <c r="F257" t="e">
        <v>#NUM!</v>
      </c>
      <c r="G257" t="e">
        <v>#NUM!</v>
      </c>
      <c r="H257" t="e">
        <v>#NUM!</v>
      </c>
      <c r="I257" t="e">
        <v>#NUM!</v>
      </c>
      <c r="J257" t="e">
        <v>#NUM!</v>
      </c>
      <c r="K257" t="e">
        <v>#NUM!</v>
      </c>
      <c r="L257" t="e">
        <v>#NUM!</v>
      </c>
      <c r="M257" t="e">
        <v>#NUM!</v>
      </c>
      <c r="N257" t="e">
        <v>#NUM!</v>
      </c>
      <c r="O257" t="e">
        <v>#NUM!</v>
      </c>
      <c r="P257" t="e">
        <v>#NUM!</v>
      </c>
      <c r="Q257" t="e">
        <v>#NUM!</v>
      </c>
      <c r="R257" t="e">
        <v>#NUM!</v>
      </c>
      <c r="S257" t="e">
        <v>#NUM!</v>
      </c>
      <c r="T257" t="e">
        <v>#NUM!</v>
      </c>
      <c r="U257" t="e">
        <v>#NUM!</v>
      </c>
      <c r="V257" t="e">
        <v>#NUM!</v>
      </c>
      <c r="W257" t="e">
        <v>#NUM!</v>
      </c>
      <c r="X257" t="e">
        <v>#NUM!</v>
      </c>
      <c r="Y257" t="e">
        <v>#NUM!</v>
      </c>
      <c r="Z257" t="e">
        <v>#NUM!</v>
      </c>
      <c r="AA257" t="e">
        <v>#NUM!</v>
      </c>
      <c r="AB257" t="e">
        <v>#NUM!</v>
      </c>
      <c r="AC257" t="e">
        <v>#NUM!</v>
      </c>
      <c r="AD257" t="e">
        <v>#NUM!</v>
      </c>
      <c r="AE257" t="e">
        <v>#NUM!</v>
      </c>
      <c r="AF257" t="e">
        <v>#NUM!</v>
      </c>
      <c r="AG257" t="e">
        <v>#NUM!</v>
      </c>
      <c r="AH257" t="e">
        <v>#NUM!</v>
      </c>
      <c r="AI257" t="e">
        <v>#NUM!</v>
      </c>
      <c r="AJ257" t="e">
        <v>#NUM!</v>
      </c>
      <c r="AK257" t="e">
        <v>#NUM!</v>
      </c>
      <c r="AL257" t="e">
        <v>#NUM!</v>
      </c>
      <c r="AM257" t="e">
        <v>#NUM!</v>
      </c>
      <c r="AN257" t="e">
        <v>#NUM!</v>
      </c>
      <c r="AO257" t="e">
        <v>#NUM!</v>
      </c>
      <c r="AP257" t="e">
        <v>#NUM!</v>
      </c>
      <c r="AQ257" t="e">
        <v>#NUM!</v>
      </c>
      <c r="AR257" t="e">
        <v>#NUM!</v>
      </c>
      <c r="AS257" t="e">
        <v>#NUM!</v>
      </c>
      <c r="AT257" t="e">
        <v>#NUM!</v>
      </c>
      <c r="AU257" t="e">
        <v>#NUM!</v>
      </c>
      <c r="AV257" t="e">
        <v>#NUM!</v>
      </c>
      <c r="AW257" t="e">
        <v>#NUM!</v>
      </c>
      <c r="AX257" t="e">
        <v>#NUM!</v>
      </c>
      <c r="AY257" t="e">
        <v>#NUM!</v>
      </c>
      <c r="AZ257" t="e">
        <v>#NUM!</v>
      </c>
      <c r="BA257" t="e">
        <v>#NUM!</v>
      </c>
      <c r="BB257" t="e">
        <v>#NUM!</v>
      </c>
      <c r="BC257" t="e">
        <v>#NUM!</v>
      </c>
      <c r="BD257" t="e">
        <v>#NUM!</v>
      </c>
      <c r="BE257" t="e">
        <v>#NUM!</v>
      </c>
      <c r="BF257" t="e">
        <v>#NUM!</v>
      </c>
      <c r="BG257" t="e">
        <v>#NUM!</v>
      </c>
      <c r="BH257" t="e">
        <v>#NUM!</v>
      </c>
      <c r="BI257" t="e">
        <v>#NUM!</v>
      </c>
      <c r="BJ257" t="e">
        <v>#NUM!</v>
      </c>
      <c r="BK257" t="e">
        <v>#NUM!</v>
      </c>
      <c r="BL257" t="e">
        <v>#NUM!</v>
      </c>
      <c r="BM257" t="e">
        <v>#NUM!</v>
      </c>
      <c r="BN257" t="e">
        <v>#NUM!</v>
      </c>
      <c r="BO257" t="e">
        <v>#NUM!</v>
      </c>
      <c r="BP257" t="e">
        <v>#NUM!</v>
      </c>
      <c r="BQ257" t="e">
        <v>#NUM!</v>
      </c>
      <c r="BR257" t="e">
        <v>#NUM!</v>
      </c>
      <c r="BS257" t="e">
        <v>#NUM!</v>
      </c>
      <c r="BT257" t="e">
        <v>#NUM!</v>
      </c>
      <c r="BU257" t="e">
        <v>#NUM!</v>
      </c>
      <c r="BV257" t="e">
        <v>#NUM!</v>
      </c>
      <c r="BW257" t="e">
        <v>#NUM!</v>
      </c>
      <c r="BX257" t="e">
        <v>#NUM!</v>
      </c>
      <c r="BY257" t="e">
        <v>#NUM!</v>
      </c>
      <c r="BZ257" t="e">
        <v>#NUM!</v>
      </c>
      <c r="CA257" t="e">
        <v>#NUM!</v>
      </c>
      <c r="CB257" t="e">
        <v>#NUM!</v>
      </c>
      <c r="CC257" t="e">
        <v>#NUM!</v>
      </c>
      <c r="CD257" t="e">
        <v>#NUM!</v>
      </c>
      <c r="CE257" t="e">
        <v>#NUM!</v>
      </c>
      <c r="CF257" t="e">
        <v>#NUM!</v>
      </c>
      <c r="CG257" t="e">
        <v>#NUM!</v>
      </c>
      <c r="CH257" t="e">
        <v>#NUM!</v>
      </c>
      <c r="CI257" t="e">
        <v>#NUM!</v>
      </c>
      <c r="CJ257" t="e">
        <v>#NUM!</v>
      </c>
      <c r="CK257" t="e">
        <v>#NUM!</v>
      </c>
      <c r="CL257" t="e">
        <v>#NUM!</v>
      </c>
      <c r="CM257" t="e">
        <v>#NUM!</v>
      </c>
      <c r="CN257" t="e">
        <v>#NUM!</v>
      </c>
      <c r="CO257" t="e">
        <v>#NUM!</v>
      </c>
      <c r="CP257" t="e">
        <v>#NUM!</v>
      </c>
      <c r="CQ257" t="e">
        <v>#NUM!</v>
      </c>
      <c r="CR257" t="e">
        <v>#NUM!</v>
      </c>
      <c r="CS257" t="e">
        <v>#NUM!</v>
      </c>
      <c r="CT257" t="e">
        <v>#NUM!</v>
      </c>
      <c r="CU257" t="e">
        <v>#NUM!</v>
      </c>
      <c r="CV257" t="e">
        <v>#NUM!</v>
      </c>
      <c r="CW257" t="e">
        <v>#NUM!</v>
      </c>
      <c r="CX257" t="e">
        <v>#NUM!</v>
      </c>
      <c r="CY257" t="e">
        <v>#NUM!</v>
      </c>
      <c r="CZ257" t="e">
        <v>#NUM!</v>
      </c>
      <c r="DA257" t="e">
        <v>#NUM!</v>
      </c>
      <c r="DB257" t="e">
        <v>#NUM!</v>
      </c>
    </row>
    <row r="258" spans="2:106" x14ac:dyDescent="0.25">
      <c r="B258">
        <v>285.99</v>
      </c>
      <c r="C258" t="e">
        <v>#NUM!</v>
      </c>
      <c r="D258" t="e">
        <v>#NUM!</v>
      </c>
      <c r="E258" t="e">
        <v>#NUM!</v>
      </c>
      <c r="F258" t="e">
        <v>#NUM!</v>
      </c>
      <c r="G258" t="e">
        <v>#NUM!</v>
      </c>
      <c r="H258" t="e">
        <v>#NUM!</v>
      </c>
      <c r="I258" t="e">
        <v>#NUM!</v>
      </c>
      <c r="J258" t="e">
        <v>#NUM!</v>
      </c>
      <c r="K258" t="e">
        <v>#NUM!</v>
      </c>
      <c r="L258" t="e">
        <v>#NUM!</v>
      </c>
      <c r="M258" t="e">
        <v>#NUM!</v>
      </c>
      <c r="N258" t="e">
        <v>#NUM!</v>
      </c>
      <c r="O258" t="e">
        <v>#NUM!</v>
      </c>
      <c r="P258" t="e">
        <v>#NUM!</v>
      </c>
      <c r="Q258" t="e">
        <v>#NUM!</v>
      </c>
      <c r="R258" t="e">
        <v>#NUM!</v>
      </c>
      <c r="S258" t="e">
        <v>#NUM!</v>
      </c>
      <c r="T258" t="e">
        <v>#NUM!</v>
      </c>
      <c r="U258" t="e">
        <v>#NUM!</v>
      </c>
      <c r="V258" t="e">
        <v>#NUM!</v>
      </c>
      <c r="W258" t="e">
        <v>#NUM!</v>
      </c>
      <c r="X258" t="e">
        <v>#NUM!</v>
      </c>
      <c r="Y258" t="e">
        <v>#NUM!</v>
      </c>
      <c r="Z258" t="e">
        <v>#NUM!</v>
      </c>
      <c r="AA258" t="e">
        <v>#NUM!</v>
      </c>
      <c r="AB258" t="e">
        <v>#NUM!</v>
      </c>
      <c r="AC258" t="e">
        <v>#NUM!</v>
      </c>
      <c r="AD258" t="e">
        <v>#NUM!</v>
      </c>
      <c r="AE258" t="e">
        <v>#NUM!</v>
      </c>
      <c r="AF258" t="e">
        <v>#NUM!</v>
      </c>
      <c r="AG258" t="e">
        <v>#NUM!</v>
      </c>
      <c r="AH258" t="e">
        <v>#NUM!</v>
      </c>
      <c r="AI258" t="e">
        <v>#NUM!</v>
      </c>
      <c r="AJ258" t="e">
        <v>#NUM!</v>
      </c>
      <c r="AK258" t="e">
        <v>#NUM!</v>
      </c>
      <c r="AL258" t="e">
        <v>#NUM!</v>
      </c>
      <c r="AM258" t="e">
        <v>#NUM!</v>
      </c>
      <c r="AN258" t="e">
        <v>#NUM!</v>
      </c>
      <c r="AO258" t="e">
        <v>#NUM!</v>
      </c>
      <c r="AP258" t="e">
        <v>#NUM!</v>
      </c>
      <c r="AQ258" t="e">
        <v>#NUM!</v>
      </c>
      <c r="AR258" t="e">
        <v>#NUM!</v>
      </c>
      <c r="AS258" t="e">
        <v>#NUM!</v>
      </c>
      <c r="AT258" t="e">
        <v>#NUM!</v>
      </c>
      <c r="AU258" t="e">
        <v>#NUM!</v>
      </c>
      <c r="AV258" t="e">
        <v>#NUM!</v>
      </c>
      <c r="AW258" t="e">
        <v>#NUM!</v>
      </c>
      <c r="AX258" t="e">
        <v>#NUM!</v>
      </c>
      <c r="AY258" t="e">
        <v>#NUM!</v>
      </c>
      <c r="AZ258" t="e">
        <v>#NUM!</v>
      </c>
      <c r="BA258" t="e">
        <v>#NUM!</v>
      </c>
      <c r="BB258" t="e">
        <v>#NUM!</v>
      </c>
      <c r="BC258" t="e">
        <v>#NUM!</v>
      </c>
      <c r="BD258" t="e">
        <v>#NUM!</v>
      </c>
      <c r="BE258" t="e">
        <v>#NUM!</v>
      </c>
      <c r="BF258" t="e">
        <v>#NUM!</v>
      </c>
      <c r="BG258" t="e">
        <v>#NUM!</v>
      </c>
      <c r="BH258" t="e">
        <v>#NUM!</v>
      </c>
      <c r="BI258" t="e">
        <v>#NUM!</v>
      </c>
      <c r="BJ258" t="e">
        <v>#NUM!</v>
      </c>
      <c r="BK258" t="e">
        <v>#NUM!</v>
      </c>
      <c r="BL258" t="e">
        <v>#NUM!</v>
      </c>
      <c r="BM258" t="e">
        <v>#NUM!</v>
      </c>
      <c r="BN258" t="e">
        <v>#NUM!</v>
      </c>
      <c r="BO258" t="e">
        <v>#NUM!</v>
      </c>
      <c r="BP258" t="e">
        <v>#NUM!</v>
      </c>
      <c r="BQ258" t="e">
        <v>#NUM!</v>
      </c>
      <c r="BR258" t="e">
        <v>#NUM!</v>
      </c>
      <c r="BS258" t="e">
        <v>#NUM!</v>
      </c>
      <c r="BT258" t="e">
        <v>#NUM!</v>
      </c>
      <c r="BU258" t="e">
        <v>#NUM!</v>
      </c>
      <c r="BV258" t="e">
        <v>#NUM!</v>
      </c>
      <c r="BW258" t="e">
        <v>#NUM!</v>
      </c>
      <c r="BX258" t="e">
        <v>#NUM!</v>
      </c>
      <c r="BY258" t="e">
        <v>#NUM!</v>
      </c>
      <c r="BZ258" t="e">
        <v>#NUM!</v>
      </c>
      <c r="CA258" t="e">
        <v>#NUM!</v>
      </c>
      <c r="CB258" t="e">
        <v>#NUM!</v>
      </c>
      <c r="CC258" t="e">
        <v>#NUM!</v>
      </c>
      <c r="CD258" t="e">
        <v>#NUM!</v>
      </c>
      <c r="CE258" t="e">
        <v>#NUM!</v>
      </c>
      <c r="CF258" t="e">
        <v>#NUM!</v>
      </c>
      <c r="CG258" t="e">
        <v>#NUM!</v>
      </c>
      <c r="CH258" t="e">
        <v>#NUM!</v>
      </c>
      <c r="CI258" t="e">
        <v>#NUM!</v>
      </c>
      <c r="CJ258" t="e">
        <v>#NUM!</v>
      </c>
      <c r="CK258" t="e">
        <v>#NUM!</v>
      </c>
      <c r="CL258" t="e">
        <v>#NUM!</v>
      </c>
      <c r="CM258" t="e">
        <v>#NUM!</v>
      </c>
      <c r="CN258" t="e">
        <v>#NUM!</v>
      </c>
      <c r="CO258" t="e">
        <v>#NUM!</v>
      </c>
      <c r="CP258" t="e">
        <v>#NUM!</v>
      </c>
      <c r="CQ258" t="e">
        <v>#NUM!</v>
      </c>
      <c r="CR258" t="e">
        <v>#NUM!</v>
      </c>
      <c r="CS258" t="e">
        <v>#NUM!</v>
      </c>
      <c r="CT258" t="e">
        <v>#NUM!</v>
      </c>
      <c r="CU258" t="e">
        <v>#NUM!</v>
      </c>
      <c r="CV258" t="e">
        <v>#NUM!</v>
      </c>
      <c r="CW258" t="e">
        <v>#NUM!</v>
      </c>
      <c r="CX258" t="e">
        <v>#NUM!</v>
      </c>
      <c r="CY258" t="e">
        <v>#NUM!</v>
      </c>
      <c r="CZ258" t="e">
        <v>#NUM!</v>
      </c>
      <c r="DA258" t="e">
        <v>#NUM!</v>
      </c>
      <c r="DB258" t="e">
        <v>#NUM!</v>
      </c>
    </row>
    <row r="259" spans="2:106" x14ac:dyDescent="0.25">
      <c r="B259">
        <v>286.36</v>
      </c>
      <c r="C259" t="e">
        <v>#NUM!</v>
      </c>
      <c r="D259" t="e">
        <v>#NUM!</v>
      </c>
      <c r="E259" t="e">
        <v>#NUM!</v>
      </c>
      <c r="F259" t="e">
        <v>#NUM!</v>
      </c>
      <c r="G259" t="e">
        <v>#NUM!</v>
      </c>
      <c r="H259" t="e">
        <v>#NUM!</v>
      </c>
      <c r="I259" t="e">
        <v>#NUM!</v>
      </c>
      <c r="J259" t="e">
        <v>#NUM!</v>
      </c>
      <c r="K259" t="e">
        <v>#NUM!</v>
      </c>
      <c r="L259" t="e">
        <v>#NUM!</v>
      </c>
      <c r="M259" t="e">
        <v>#NUM!</v>
      </c>
      <c r="N259" t="e">
        <v>#NUM!</v>
      </c>
      <c r="O259" t="e">
        <v>#NUM!</v>
      </c>
      <c r="P259" t="e">
        <v>#NUM!</v>
      </c>
      <c r="Q259" t="e">
        <v>#NUM!</v>
      </c>
      <c r="R259" t="e">
        <v>#NUM!</v>
      </c>
      <c r="S259" t="e">
        <v>#NUM!</v>
      </c>
      <c r="T259" t="e">
        <v>#NUM!</v>
      </c>
      <c r="U259" t="e">
        <v>#NUM!</v>
      </c>
      <c r="V259" t="e">
        <v>#NUM!</v>
      </c>
      <c r="W259" t="e">
        <v>#NUM!</v>
      </c>
      <c r="X259" t="e">
        <v>#NUM!</v>
      </c>
      <c r="Y259" t="e">
        <v>#NUM!</v>
      </c>
      <c r="Z259" t="e">
        <v>#NUM!</v>
      </c>
      <c r="AA259" t="e">
        <v>#NUM!</v>
      </c>
      <c r="AB259" t="e">
        <v>#NUM!</v>
      </c>
      <c r="AC259" t="e">
        <v>#NUM!</v>
      </c>
      <c r="AD259" t="e">
        <v>#NUM!</v>
      </c>
      <c r="AE259" t="e">
        <v>#NUM!</v>
      </c>
      <c r="AF259" t="e">
        <v>#NUM!</v>
      </c>
      <c r="AG259" t="e">
        <v>#NUM!</v>
      </c>
      <c r="AH259" t="e">
        <v>#NUM!</v>
      </c>
      <c r="AI259" t="e">
        <v>#NUM!</v>
      </c>
      <c r="AJ259" t="e">
        <v>#NUM!</v>
      </c>
      <c r="AK259" t="e">
        <v>#NUM!</v>
      </c>
      <c r="AL259" t="e">
        <v>#NUM!</v>
      </c>
      <c r="AM259" t="e">
        <v>#NUM!</v>
      </c>
      <c r="AN259" t="e">
        <v>#NUM!</v>
      </c>
      <c r="AO259" t="e">
        <v>#NUM!</v>
      </c>
      <c r="AP259" t="e">
        <v>#NUM!</v>
      </c>
      <c r="AQ259" t="e">
        <v>#NUM!</v>
      </c>
      <c r="AR259" t="e">
        <v>#NUM!</v>
      </c>
      <c r="AS259" t="e">
        <v>#NUM!</v>
      </c>
      <c r="AT259" t="e">
        <v>#NUM!</v>
      </c>
      <c r="AU259" t="e">
        <v>#NUM!</v>
      </c>
      <c r="AV259" t="e">
        <v>#NUM!</v>
      </c>
      <c r="AW259" t="e">
        <v>#NUM!</v>
      </c>
      <c r="AX259" t="e">
        <v>#NUM!</v>
      </c>
      <c r="AY259" t="e">
        <v>#NUM!</v>
      </c>
      <c r="AZ259" t="e">
        <v>#NUM!</v>
      </c>
      <c r="BA259" t="e">
        <v>#NUM!</v>
      </c>
      <c r="BB259" t="e">
        <v>#NUM!</v>
      </c>
      <c r="BC259" t="e">
        <v>#NUM!</v>
      </c>
      <c r="BD259" t="e">
        <v>#NUM!</v>
      </c>
      <c r="BE259" t="e">
        <v>#NUM!</v>
      </c>
      <c r="BF259" t="e">
        <v>#NUM!</v>
      </c>
      <c r="BG259" t="e">
        <v>#NUM!</v>
      </c>
      <c r="BH259" t="e">
        <v>#NUM!</v>
      </c>
      <c r="BI259" t="e">
        <v>#NUM!</v>
      </c>
      <c r="BJ259" t="e">
        <v>#NUM!</v>
      </c>
      <c r="BK259" t="e">
        <v>#NUM!</v>
      </c>
      <c r="BL259" t="e">
        <v>#NUM!</v>
      </c>
      <c r="BM259" t="e">
        <v>#NUM!</v>
      </c>
      <c r="BN259" t="e">
        <v>#NUM!</v>
      </c>
      <c r="BO259" t="e">
        <v>#NUM!</v>
      </c>
      <c r="BP259" t="e">
        <v>#NUM!</v>
      </c>
      <c r="BQ259" t="e">
        <v>#NUM!</v>
      </c>
      <c r="BR259" t="e">
        <v>#NUM!</v>
      </c>
      <c r="BS259" t="e">
        <v>#NUM!</v>
      </c>
      <c r="BT259" t="e">
        <v>#NUM!</v>
      </c>
      <c r="BU259" t="e">
        <v>#NUM!</v>
      </c>
      <c r="BV259" t="e">
        <v>#NUM!</v>
      </c>
      <c r="BW259" t="e">
        <v>#NUM!</v>
      </c>
      <c r="BX259" t="e">
        <v>#NUM!</v>
      </c>
      <c r="BY259" t="e">
        <v>#NUM!</v>
      </c>
      <c r="BZ259" t="e">
        <v>#NUM!</v>
      </c>
      <c r="CA259" t="e">
        <v>#NUM!</v>
      </c>
      <c r="CB259" t="e">
        <v>#NUM!</v>
      </c>
      <c r="CC259" t="e">
        <v>#NUM!</v>
      </c>
      <c r="CD259" t="e">
        <v>#NUM!</v>
      </c>
      <c r="CE259" t="e">
        <v>#NUM!</v>
      </c>
      <c r="CF259" t="e">
        <v>#NUM!</v>
      </c>
      <c r="CG259" t="e">
        <v>#NUM!</v>
      </c>
      <c r="CH259" t="e">
        <v>#NUM!</v>
      </c>
      <c r="CI259" t="e">
        <v>#NUM!</v>
      </c>
      <c r="CJ259" t="e">
        <v>#NUM!</v>
      </c>
      <c r="CK259" t="e">
        <v>#NUM!</v>
      </c>
      <c r="CL259" t="e">
        <v>#NUM!</v>
      </c>
      <c r="CM259" t="e">
        <v>#NUM!</v>
      </c>
      <c r="CN259" t="e">
        <v>#NUM!</v>
      </c>
      <c r="CO259" t="e">
        <v>#NUM!</v>
      </c>
      <c r="CP259" t="e">
        <v>#NUM!</v>
      </c>
      <c r="CQ259" t="e">
        <v>#NUM!</v>
      </c>
      <c r="CR259" t="e">
        <v>#NUM!</v>
      </c>
      <c r="CS259" t="e">
        <v>#NUM!</v>
      </c>
      <c r="CT259" t="e">
        <v>#NUM!</v>
      </c>
      <c r="CU259" t="e">
        <v>#NUM!</v>
      </c>
      <c r="CV259" t="e">
        <v>#NUM!</v>
      </c>
      <c r="CW259" t="e">
        <v>#NUM!</v>
      </c>
      <c r="CX259" t="e">
        <v>#NUM!</v>
      </c>
      <c r="CY259" t="e">
        <v>#NUM!</v>
      </c>
      <c r="CZ259" t="e">
        <v>#NUM!</v>
      </c>
      <c r="DA259" t="e">
        <v>#NUM!</v>
      </c>
      <c r="DB259" t="e">
        <v>#NUM!</v>
      </c>
    </row>
    <row r="260" spans="2:106" x14ac:dyDescent="0.25">
      <c r="B260">
        <v>286.73</v>
      </c>
      <c r="C260" t="e">
        <v>#NUM!</v>
      </c>
      <c r="D260" t="e">
        <v>#NUM!</v>
      </c>
      <c r="E260" t="e">
        <v>#NUM!</v>
      </c>
      <c r="F260" t="e">
        <v>#NUM!</v>
      </c>
      <c r="G260" t="e">
        <v>#NUM!</v>
      </c>
      <c r="H260" t="e">
        <v>#NUM!</v>
      </c>
      <c r="I260" t="e">
        <v>#NUM!</v>
      </c>
      <c r="J260" t="e">
        <v>#NUM!</v>
      </c>
      <c r="K260" t="e">
        <v>#NUM!</v>
      </c>
      <c r="L260" t="e">
        <v>#NUM!</v>
      </c>
      <c r="M260" t="e">
        <v>#NUM!</v>
      </c>
      <c r="N260" t="e">
        <v>#NUM!</v>
      </c>
      <c r="O260" t="e">
        <v>#NUM!</v>
      </c>
      <c r="P260" t="e">
        <v>#NUM!</v>
      </c>
      <c r="Q260" t="e">
        <v>#NUM!</v>
      </c>
      <c r="R260" t="e">
        <v>#NUM!</v>
      </c>
      <c r="S260" t="e">
        <v>#NUM!</v>
      </c>
      <c r="T260" t="e">
        <v>#NUM!</v>
      </c>
      <c r="U260" t="e">
        <v>#NUM!</v>
      </c>
      <c r="V260" t="e">
        <v>#NUM!</v>
      </c>
      <c r="W260" t="e">
        <v>#NUM!</v>
      </c>
      <c r="X260" t="e">
        <v>#NUM!</v>
      </c>
      <c r="Y260" t="e">
        <v>#NUM!</v>
      </c>
      <c r="Z260" t="e">
        <v>#NUM!</v>
      </c>
      <c r="AA260" t="e">
        <v>#NUM!</v>
      </c>
      <c r="AB260" t="e">
        <v>#NUM!</v>
      </c>
      <c r="AC260" t="e">
        <v>#NUM!</v>
      </c>
      <c r="AD260" t="e">
        <v>#NUM!</v>
      </c>
      <c r="AE260" t="e">
        <v>#NUM!</v>
      </c>
      <c r="AF260" t="e">
        <v>#NUM!</v>
      </c>
      <c r="AG260" t="e">
        <v>#NUM!</v>
      </c>
      <c r="AH260" t="e">
        <v>#NUM!</v>
      </c>
      <c r="AI260" t="e">
        <v>#NUM!</v>
      </c>
      <c r="AJ260" t="e">
        <v>#NUM!</v>
      </c>
      <c r="AK260" t="e">
        <v>#NUM!</v>
      </c>
      <c r="AL260" t="e">
        <v>#NUM!</v>
      </c>
      <c r="AM260" t="e">
        <v>#NUM!</v>
      </c>
      <c r="AN260" t="e">
        <v>#NUM!</v>
      </c>
      <c r="AO260" t="e">
        <v>#NUM!</v>
      </c>
      <c r="AP260" t="e">
        <v>#NUM!</v>
      </c>
      <c r="AQ260" t="e">
        <v>#NUM!</v>
      </c>
      <c r="AR260" t="e">
        <v>#NUM!</v>
      </c>
      <c r="AS260" t="e">
        <v>#NUM!</v>
      </c>
      <c r="AT260" t="e">
        <v>#NUM!</v>
      </c>
      <c r="AU260" t="e">
        <v>#NUM!</v>
      </c>
      <c r="AV260" t="e">
        <v>#NUM!</v>
      </c>
      <c r="AW260" t="e">
        <v>#NUM!</v>
      </c>
      <c r="AX260" t="e">
        <v>#NUM!</v>
      </c>
      <c r="AY260" t="e">
        <v>#NUM!</v>
      </c>
      <c r="AZ260" t="e">
        <v>#NUM!</v>
      </c>
      <c r="BA260" t="e">
        <v>#NUM!</v>
      </c>
      <c r="BB260" t="e">
        <v>#NUM!</v>
      </c>
      <c r="BC260" t="e">
        <v>#NUM!</v>
      </c>
      <c r="BD260" t="e">
        <v>#NUM!</v>
      </c>
      <c r="BE260" t="e">
        <v>#NUM!</v>
      </c>
      <c r="BF260" t="e">
        <v>#NUM!</v>
      </c>
      <c r="BG260" t="e">
        <v>#NUM!</v>
      </c>
      <c r="BH260" t="e">
        <v>#NUM!</v>
      </c>
      <c r="BI260" t="e">
        <v>#NUM!</v>
      </c>
      <c r="BJ260" t="e">
        <v>#NUM!</v>
      </c>
      <c r="BK260" t="e">
        <v>#NUM!</v>
      </c>
      <c r="BL260" t="e">
        <v>#NUM!</v>
      </c>
      <c r="BM260" t="e">
        <v>#NUM!</v>
      </c>
      <c r="BN260" t="e">
        <v>#NUM!</v>
      </c>
      <c r="BO260" t="e">
        <v>#NUM!</v>
      </c>
      <c r="BP260" t="e">
        <v>#NUM!</v>
      </c>
      <c r="BQ260" t="e">
        <v>#NUM!</v>
      </c>
      <c r="BR260" t="e">
        <v>#NUM!</v>
      </c>
      <c r="BS260" t="e">
        <v>#NUM!</v>
      </c>
      <c r="BT260" t="e">
        <v>#NUM!</v>
      </c>
      <c r="BU260" t="e">
        <v>#NUM!</v>
      </c>
      <c r="BV260" t="e">
        <v>#NUM!</v>
      </c>
      <c r="BW260" t="e">
        <v>#NUM!</v>
      </c>
      <c r="BX260" t="e">
        <v>#NUM!</v>
      </c>
      <c r="BY260" t="e">
        <v>#NUM!</v>
      </c>
      <c r="BZ260" t="e">
        <v>#NUM!</v>
      </c>
      <c r="CA260" t="e">
        <v>#NUM!</v>
      </c>
      <c r="CB260" t="e">
        <v>#NUM!</v>
      </c>
      <c r="CC260" t="e">
        <v>#NUM!</v>
      </c>
      <c r="CD260" t="e">
        <v>#NUM!</v>
      </c>
      <c r="CE260" t="e">
        <v>#NUM!</v>
      </c>
      <c r="CF260" t="e">
        <v>#NUM!</v>
      </c>
      <c r="CG260" t="e">
        <v>#NUM!</v>
      </c>
      <c r="CH260" t="e">
        <v>#NUM!</v>
      </c>
      <c r="CI260" t="e">
        <v>#NUM!</v>
      </c>
      <c r="CJ260" t="e">
        <v>#NUM!</v>
      </c>
      <c r="CK260" t="e">
        <v>#NUM!</v>
      </c>
      <c r="CL260" t="e">
        <v>#NUM!</v>
      </c>
      <c r="CM260" t="e">
        <v>#NUM!</v>
      </c>
      <c r="CN260" t="e">
        <v>#NUM!</v>
      </c>
      <c r="CO260" t="e">
        <v>#NUM!</v>
      </c>
      <c r="CP260" t="e">
        <v>#NUM!</v>
      </c>
      <c r="CQ260" t="e">
        <v>#NUM!</v>
      </c>
      <c r="CR260" t="e">
        <v>#NUM!</v>
      </c>
      <c r="CS260" t="e">
        <v>#NUM!</v>
      </c>
      <c r="CT260" t="e">
        <v>#NUM!</v>
      </c>
      <c r="CU260" t="e">
        <v>#NUM!</v>
      </c>
      <c r="CV260" t="e">
        <v>#NUM!</v>
      </c>
      <c r="CW260" t="e">
        <v>#NUM!</v>
      </c>
      <c r="CX260" t="e">
        <v>#NUM!</v>
      </c>
      <c r="CY260" t="e">
        <v>#NUM!</v>
      </c>
      <c r="CZ260" t="e">
        <v>#NUM!</v>
      </c>
      <c r="DA260" t="e">
        <v>#NUM!</v>
      </c>
      <c r="DB260" t="e">
        <v>#NUM!</v>
      </c>
    </row>
    <row r="261" spans="2:106" x14ac:dyDescent="0.25">
      <c r="B261">
        <v>287.10000000000002</v>
      </c>
      <c r="C261" t="e">
        <v>#NUM!</v>
      </c>
      <c r="D261" t="e">
        <v>#NUM!</v>
      </c>
      <c r="E261" t="e">
        <v>#NUM!</v>
      </c>
      <c r="F261" t="e">
        <v>#NUM!</v>
      </c>
      <c r="G261" t="e">
        <v>#NUM!</v>
      </c>
      <c r="H261" t="e">
        <v>#NUM!</v>
      </c>
      <c r="I261" t="e">
        <v>#NUM!</v>
      </c>
      <c r="J261" t="e">
        <v>#NUM!</v>
      </c>
      <c r="K261" t="e">
        <v>#NUM!</v>
      </c>
      <c r="L261" t="e">
        <v>#NUM!</v>
      </c>
      <c r="M261" t="e">
        <v>#NUM!</v>
      </c>
      <c r="N261" t="e">
        <v>#NUM!</v>
      </c>
      <c r="O261" t="e">
        <v>#NUM!</v>
      </c>
      <c r="P261" t="e">
        <v>#NUM!</v>
      </c>
      <c r="Q261" t="e">
        <v>#NUM!</v>
      </c>
      <c r="R261" t="e">
        <v>#NUM!</v>
      </c>
      <c r="S261" t="e">
        <v>#NUM!</v>
      </c>
      <c r="T261" t="e">
        <v>#NUM!</v>
      </c>
      <c r="U261" t="e">
        <v>#NUM!</v>
      </c>
      <c r="V261" t="e">
        <v>#NUM!</v>
      </c>
      <c r="W261" t="e">
        <v>#NUM!</v>
      </c>
      <c r="X261" t="e">
        <v>#NUM!</v>
      </c>
      <c r="Y261" t="e">
        <v>#NUM!</v>
      </c>
      <c r="Z261" t="e">
        <v>#NUM!</v>
      </c>
      <c r="AA261" t="e">
        <v>#NUM!</v>
      </c>
      <c r="AB261" t="e">
        <v>#NUM!</v>
      </c>
      <c r="AC261" t="e">
        <v>#NUM!</v>
      </c>
      <c r="AD261" t="e">
        <v>#NUM!</v>
      </c>
      <c r="AE261" t="e">
        <v>#NUM!</v>
      </c>
      <c r="AF261" t="e">
        <v>#NUM!</v>
      </c>
      <c r="AG261" t="e">
        <v>#NUM!</v>
      </c>
      <c r="AH261" t="e">
        <v>#NUM!</v>
      </c>
      <c r="AI261" t="e">
        <v>#NUM!</v>
      </c>
      <c r="AJ261" t="e">
        <v>#NUM!</v>
      </c>
      <c r="AK261" t="e">
        <v>#NUM!</v>
      </c>
      <c r="AL261" t="e">
        <v>#NUM!</v>
      </c>
      <c r="AM261" t="e">
        <v>#NUM!</v>
      </c>
      <c r="AN261" t="e">
        <v>#NUM!</v>
      </c>
      <c r="AO261" t="e">
        <v>#NUM!</v>
      </c>
      <c r="AP261" t="e">
        <v>#NUM!</v>
      </c>
      <c r="AQ261" t="e">
        <v>#NUM!</v>
      </c>
      <c r="AR261" t="e">
        <v>#NUM!</v>
      </c>
      <c r="AS261" t="e">
        <v>#NUM!</v>
      </c>
      <c r="AT261" t="e">
        <v>#NUM!</v>
      </c>
      <c r="AU261" t="e">
        <v>#NUM!</v>
      </c>
      <c r="AV261" t="e">
        <v>#NUM!</v>
      </c>
      <c r="AW261" t="e">
        <v>#NUM!</v>
      </c>
      <c r="AX261" t="e">
        <v>#NUM!</v>
      </c>
      <c r="AY261" t="e">
        <v>#NUM!</v>
      </c>
      <c r="AZ261" t="e">
        <v>#NUM!</v>
      </c>
      <c r="BA261" t="e">
        <v>#NUM!</v>
      </c>
      <c r="BB261" t="e">
        <v>#NUM!</v>
      </c>
      <c r="BC261" t="e">
        <v>#NUM!</v>
      </c>
      <c r="BD261" t="e">
        <v>#NUM!</v>
      </c>
      <c r="BE261" t="e">
        <v>#NUM!</v>
      </c>
      <c r="BF261" t="e">
        <v>#NUM!</v>
      </c>
      <c r="BG261" t="e">
        <v>#NUM!</v>
      </c>
      <c r="BH261" t="e">
        <v>#NUM!</v>
      </c>
      <c r="BI261" t="e">
        <v>#NUM!</v>
      </c>
      <c r="BJ261" t="e">
        <v>#NUM!</v>
      </c>
      <c r="BK261" t="e">
        <v>#NUM!</v>
      </c>
      <c r="BL261" t="e">
        <v>#NUM!</v>
      </c>
      <c r="BM261" t="e">
        <v>#NUM!</v>
      </c>
      <c r="BN261" t="e">
        <v>#NUM!</v>
      </c>
      <c r="BO261" t="e">
        <v>#NUM!</v>
      </c>
      <c r="BP261" t="e">
        <v>#NUM!</v>
      </c>
      <c r="BQ261" t="e">
        <v>#NUM!</v>
      </c>
      <c r="BR261" t="e">
        <v>#NUM!</v>
      </c>
      <c r="BS261" t="e">
        <v>#NUM!</v>
      </c>
      <c r="BT261" t="e">
        <v>#NUM!</v>
      </c>
      <c r="BU261" t="e">
        <v>#NUM!</v>
      </c>
      <c r="BV261" t="e">
        <v>#NUM!</v>
      </c>
      <c r="BW261" t="e">
        <v>#NUM!</v>
      </c>
      <c r="BX261" t="e">
        <v>#NUM!</v>
      </c>
      <c r="BY261" t="e">
        <v>#NUM!</v>
      </c>
      <c r="BZ261" t="e">
        <v>#NUM!</v>
      </c>
      <c r="CA261" t="e">
        <v>#NUM!</v>
      </c>
      <c r="CB261" t="e">
        <v>#NUM!</v>
      </c>
      <c r="CC261" t="e">
        <v>#NUM!</v>
      </c>
      <c r="CD261" t="e">
        <v>#NUM!</v>
      </c>
      <c r="CE261" t="e">
        <v>#NUM!</v>
      </c>
      <c r="CF261" t="e">
        <v>#NUM!</v>
      </c>
      <c r="CG261" t="e">
        <v>#NUM!</v>
      </c>
      <c r="CH261" t="e">
        <v>#NUM!</v>
      </c>
      <c r="CI261" t="e">
        <v>#NUM!</v>
      </c>
      <c r="CJ261" t="e">
        <v>#NUM!</v>
      </c>
      <c r="CK261" t="e">
        <v>#NUM!</v>
      </c>
      <c r="CL261" t="e">
        <v>#NUM!</v>
      </c>
      <c r="CM261" t="e">
        <v>#NUM!</v>
      </c>
      <c r="CN261" t="e">
        <v>#NUM!</v>
      </c>
      <c r="CO261" t="e">
        <v>#NUM!</v>
      </c>
      <c r="CP261" t="e">
        <v>#NUM!</v>
      </c>
      <c r="CQ261" t="e">
        <v>#NUM!</v>
      </c>
      <c r="CR261" t="e">
        <v>#NUM!</v>
      </c>
      <c r="CS261" t="e">
        <v>#NUM!</v>
      </c>
      <c r="CT261" t="e">
        <v>#NUM!</v>
      </c>
      <c r="CU261" t="e">
        <v>#NUM!</v>
      </c>
      <c r="CV261" t="e">
        <v>#NUM!</v>
      </c>
      <c r="CW261" t="e">
        <v>#NUM!</v>
      </c>
      <c r="CX261" t="e">
        <v>#NUM!</v>
      </c>
      <c r="CY261" t="e">
        <v>#NUM!</v>
      </c>
      <c r="CZ261" t="e">
        <v>#NUM!</v>
      </c>
      <c r="DA261" t="e">
        <v>#NUM!</v>
      </c>
      <c r="DB261" t="e">
        <v>#NUM!</v>
      </c>
    </row>
    <row r="262" spans="2:106" x14ac:dyDescent="0.25">
      <c r="B262">
        <v>287.47000000000003</v>
      </c>
      <c r="C262" t="e">
        <v>#NUM!</v>
      </c>
      <c r="D262" t="e">
        <v>#NUM!</v>
      </c>
      <c r="E262" t="e">
        <v>#NUM!</v>
      </c>
      <c r="F262" t="e">
        <v>#NUM!</v>
      </c>
      <c r="G262" t="e">
        <v>#NUM!</v>
      </c>
      <c r="H262" t="e">
        <v>#NUM!</v>
      </c>
      <c r="I262" t="e">
        <v>#NUM!</v>
      </c>
      <c r="J262" t="e">
        <v>#NUM!</v>
      </c>
      <c r="K262" t="e">
        <v>#NUM!</v>
      </c>
      <c r="L262" t="e">
        <v>#NUM!</v>
      </c>
      <c r="M262" t="e">
        <v>#NUM!</v>
      </c>
      <c r="N262" t="e">
        <v>#NUM!</v>
      </c>
      <c r="O262" t="e">
        <v>#NUM!</v>
      </c>
      <c r="P262" t="e">
        <v>#NUM!</v>
      </c>
      <c r="Q262" t="e">
        <v>#NUM!</v>
      </c>
      <c r="R262" t="e">
        <v>#NUM!</v>
      </c>
      <c r="S262" t="e">
        <v>#NUM!</v>
      </c>
      <c r="T262" t="e">
        <v>#NUM!</v>
      </c>
      <c r="U262" t="e">
        <v>#NUM!</v>
      </c>
      <c r="V262" t="e">
        <v>#NUM!</v>
      </c>
      <c r="W262" t="e">
        <v>#NUM!</v>
      </c>
      <c r="X262" t="e">
        <v>#NUM!</v>
      </c>
      <c r="Y262" t="e">
        <v>#NUM!</v>
      </c>
      <c r="Z262" t="e">
        <v>#NUM!</v>
      </c>
      <c r="AA262" t="e">
        <v>#NUM!</v>
      </c>
      <c r="AB262" t="e">
        <v>#NUM!</v>
      </c>
      <c r="AC262" t="e">
        <v>#NUM!</v>
      </c>
      <c r="AD262" t="e">
        <v>#NUM!</v>
      </c>
      <c r="AE262" t="e">
        <v>#NUM!</v>
      </c>
      <c r="AF262" t="e">
        <v>#NUM!</v>
      </c>
      <c r="AG262" t="e">
        <v>#NUM!</v>
      </c>
      <c r="AH262" t="e">
        <v>#NUM!</v>
      </c>
      <c r="AI262" t="e">
        <v>#NUM!</v>
      </c>
      <c r="AJ262" t="e">
        <v>#NUM!</v>
      </c>
      <c r="AK262" t="e">
        <v>#NUM!</v>
      </c>
      <c r="AL262" t="e">
        <v>#NUM!</v>
      </c>
      <c r="AM262" t="e">
        <v>#NUM!</v>
      </c>
      <c r="AN262" t="e">
        <v>#NUM!</v>
      </c>
      <c r="AO262" t="e">
        <v>#NUM!</v>
      </c>
      <c r="AP262" t="e">
        <v>#NUM!</v>
      </c>
      <c r="AQ262" t="e">
        <v>#NUM!</v>
      </c>
      <c r="AR262" t="e">
        <v>#NUM!</v>
      </c>
      <c r="AS262" t="e">
        <v>#NUM!</v>
      </c>
      <c r="AT262" t="e">
        <v>#NUM!</v>
      </c>
      <c r="AU262" t="e">
        <v>#NUM!</v>
      </c>
      <c r="AV262" t="e">
        <v>#NUM!</v>
      </c>
      <c r="AW262" t="e">
        <v>#NUM!</v>
      </c>
      <c r="AX262" t="e">
        <v>#NUM!</v>
      </c>
      <c r="AY262" t="e">
        <v>#NUM!</v>
      </c>
      <c r="AZ262" t="e">
        <v>#NUM!</v>
      </c>
      <c r="BA262" t="e">
        <v>#NUM!</v>
      </c>
      <c r="BB262" t="e">
        <v>#NUM!</v>
      </c>
      <c r="BC262" t="e">
        <v>#NUM!</v>
      </c>
      <c r="BD262" t="e">
        <v>#NUM!</v>
      </c>
      <c r="BE262" t="e">
        <v>#NUM!</v>
      </c>
      <c r="BF262" t="e">
        <v>#NUM!</v>
      </c>
      <c r="BG262" t="e">
        <v>#NUM!</v>
      </c>
      <c r="BH262" t="e">
        <v>#NUM!</v>
      </c>
      <c r="BI262" t="e">
        <v>#NUM!</v>
      </c>
      <c r="BJ262" t="e">
        <v>#NUM!</v>
      </c>
      <c r="BK262" t="e">
        <v>#NUM!</v>
      </c>
      <c r="BL262" t="e">
        <v>#NUM!</v>
      </c>
      <c r="BM262" t="e">
        <v>#NUM!</v>
      </c>
      <c r="BN262" t="e">
        <v>#NUM!</v>
      </c>
      <c r="BO262" t="e">
        <v>#NUM!</v>
      </c>
      <c r="BP262" t="e">
        <v>#NUM!</v>
      </c>
      <c r="BQ262" t="e">
        <v>#NUM!</v>
      </c>
      <c r="BR262" t="e">
        <v>#NUM!</v>
      </c>
      <c r="BS262" t="e">
        <v>#NUM!</v>
      </c>
      <c r="BT262" t="e">
        <v>#NUM!</v>
      </c>
      <c r="BU262" t="e">
        <v>#NUM!</v>
      </c>
      <c r="BV262" t="e">
        <v>#NUM!</v>
      </c>
      <c r="BW262" t="e">
        <v>#NUM!</v>
      </c>
      <c r="BX262" t="e">
        <v>#NUM!</v>
      </c>
      <c r="BY262" t="e">
        <v>#NUM!</v>
      </c>
      <c r="BZ262" t="e">
        <v>#NUM!</v>
      </c>
      <c r="CA262" t="e">
        <v>#NUM!</v>
      </c>
      <c r="CB262" t="e">
        <v>#NUM!</v>
      </c>
      <c r="CC262" t="e">
        <v>#NUM!</v>
      </c>
      <c r="CD262" t="e">
        <v>#NUM!</v>
      </c>
      <c r="CE262" t="e">
        <v>#NUM!</v>
      </c>
      <c r="CF262" t="e">
        <v>#NUM!</v>
      </c>
      <c r="CG262" t="e">
        <v>#NUM!</v>
      </c>
      <c r="CH262" t="e">
        <v>#NUM!</v>
      </c>
      <c r="CI262" t="e">
        <v>#NUM!</v>
      </c>
      <c r="CJ262" t="e">
        <v>#NUM!</v>
      </c>
      <c r="CK262" t="e">
        <v>#NUM!</v>
      </c>
      <c r="CL262" t="e">
        <v>#NUM!</v>
      </c>
      <c r="CM262" t="e">
        <v>#NUM!</v>
      </c>
      <c r="CN262" t="e">
        <v>#NUM!</v>
      </c>
      <c r="CO262" t="e">
        <v>#NUM!</v>
      </c>
      <c r="CP262" t="e">
        <v>#NUM!</v>
      </c>
      <c r="CQ262" t="e">
        <v>#NUM!</v>
      </c>
      <c r="CR262" t="e">
        <v>#NUM!</v>
      </c>
      <c r="CS262" t="e">
        <v>#NUM!</v>
      </c>
      <c r="CT262" t="e">
        <v>#NUM!</v>
      </c>
      <c r="CU262" t="e">
        <v>#NUM!</v>
      </c>
      <c r="CV262" t="e">
        <v>#NUM!</v>
      </c>
      <c r="CW262" t="e">
        <v>#NUM!</v>
      </c>
      <c r="CX262" t="e">
        <v>#NUM!</v>
      </c>
      <c r="CY262" t="e">
        <v>#NUM!</v>
      </c>
      <c r="CZ262" t="e">
        <v>#NUM!</v>
      </c>
      <c r="DA262" t="e">
        <v>#NUM!</v>
      </c>
      <c r="DB262" t="e">
        <v>#NUM!</v>
      </c>
    </row>
    <row r="263" spans="2:106" x14ac:dyDescent="0.25">
      <c r="B263">
        <v>287.85000000000002</v>
      </c>
      <c r="C263" t="e">
        <v>#NUM!</v>
      </c>
      <c r="D263" t="e">
        <v>#NUM!</v>
      </c>
      <c r="E263" t="e">
        <v>#NUM!</v>
      </c>
      <c r="F263" t="e">
        <v>#NUM!</v>
      </c>
      <c r="G263" t="e">
        <v>#NUM!</v>
      </c>
      <c r="H263" t="e">
        <v>#NUM!</v>
      </c>
      <c r="I263" t="e">
        <v>#NUM!</v>
      </c>
      <c r="J263" t="e">
        <v>#NUM!</v>
      </c>
      <c r="K263" t="e">
        <v>#NUM!</v>
      </c>
      <c r="L263" t="e">
        <v>#NUM!</v>
      </c>
      <c r="M263" t="e">
        <v>#NUM!</v>
      </c>
      <c r="N263" t="e">
        <v>#NUM!</v>
      </c>
      <c r="O263" t="e">
        <v>#NUM!</v>
      </c>
      <c r="P263" t="e">
        <v>#NUM!</v>
      </c>
      <c r="Q263" t="e">
        <v>#NUM!</v>
      </c>
      <c r="R263" t="e">
        <v>#NUM!</v>
      </c>
      <c r="S263" t="e">
        <v>#NUM!</v>
      </c>
      <c r="T263" t="e">
        <v>#NUM!</v>
      </c>
      <c r="U263" t="e">
        <v>#NUM!</v>
      </c>
      <c r="V263" t="e">
        <v>#NUM!</v>
      </c>
      <c r="W263" t="e">
        <v>#NUM!</v>
      </c>
      <c r="X263" t="e">
        <v>#NUM!</v>
      </c>
      <c r="Y263" t="e">
        <v>#NUM!</v>
      </c>
      <c r="Z263" t="e">
        <v>#NUM!</v>
      </c>
      <c r="AA263" t="e">
        <v>#NUM!</v>
      </c>
      <c r="AB263" t="e">
        <v>#NUM!</v>
      </c>
      <c r="AC263" t="e">
        <v>#NUM!</v>
      </c>
      <c r="AD263" t="e">
        <v>#NUM!</v>
      </c>
      <c r="AE263" t="e">
        <v>#NUM!</v>
      </c>
      <c r="AF263" t="e">
        <v>#NUM!</v>
      </c>
      <c r="AG263" t="e">
        <v>#NUM!</v>
      </c>
      <c r="AH263" t="e">
        <v>#NUM!</v>
      </c>
      <c r="AI263" t="e">
        <v>#NUM!</v>
      </c>
      <c r="AJ263" t="e">
        <v>#NUM!</v>
      </c>
      <c r="AK263" t="e">
        <v>#NUM!</v>
      </c>
      <c r="AL263" t="e">
        <v>#NUM!</v>
      </c>
      <c r="AM263" t="e">
        <v>#NUM!</v>
      </c>
      <c r="AN263" t="e">
        <v>#NUM!</v>
      </c>
      <c r="AO263" t="e">
        <v>#NUM!</v>
      </c>
      <c r="AP263" t="e">
        <v>#NUM!</v>
      </c>
      <c r="AQ263" t="e">
        <v>#NUM!</v>
      </c>
      <c r="AR263" t="e">
        <v>#NUM!</v>
      </c>
      <c r="AS263" t="e">
        <v>#NUM!</v>
      </c>
      <c r="AT263" t="e">
        <v>#NUM!</v>
      </c>
      <c r="AU263" t="e">
        <v>#NUM!</v>
      </c>
      <c r="AV263" t="e">
        <v>#NUM!</v>
      </c>
      <c r="AW263" t="e">
        <v>#NUM!</v>
      </c>
      <c r="AX263" t="e">
        <v>#NUM!</v>
      </c>
      <c r="AY263" t="e">
        <v>#NUM!</v>
      </c>
      <c r="AZ263" t="e">
        <v>#NUM!</v>
      </c>
      <c r="BA263" t="e">
        <v>#NUM!</v>
      </c>
      <c r="BB263" t="e">
        <v>#NUM!</v>
      </c>
      <c r="BC263" t="e">
        <v>#NUM!</v>
      </c>
      <c r="BD263" t="e">
        <v>#NUM!</v>
      </c>
      <c r="BE263" t="e">
        <v>#NUM!</v>
      </c>
      <c r="BF263" t="e">
        <v>#NUM!</v>
      </c>
      <c r="BG263" t="e">
        <v>#NUM!</v>
      </c>
      <c r="BH263" t="e">
        <v>#NUM!</v>
      </c>
      <c r="BI263" t="e">
        <v>#NUM!</v>
      </c>
      <c r="BJ263" t="e">
        <v>#NUM!</v>
      </c>
      <c r="BK263" t="e">
        <v>#NUM!</v>
      </c>
      <c r="BL263" t="e">
        <v>#NUM!</v>
      </c>
      <c r="BM263" t="e">
        <v>#NUM!</v>
      </c>
      <c r="BN263" t="e">
        <v>#NUM!</v>
      </c>
      <c r="BO263" t="e">
        <v>#NUM!</v>
      </c>
      <c r="BP263" t="e">
        <v>#NUM!</v>
      </c>
      <c r="BQ263" t="e">
        <v>#NUM!</v>
      </c>
      <c r="BR263" t="e">
        <v>#NUM!</v>
      </c>
      <c r="BS263" t="e">
        <v>#NUM!</v>
      </c>
      <c r="BT263" t="e">
        <v>#NUM!</v>
      </c>
      <c r="BU263" t="e">
        <v>#NUM!</v>
      </c>
      <c r="BV263" t="e">
        <v>#NUM!</v>
      </c>
      <c r="BW263" t="e">
        <v>#NUM!</v>
      </c>
      <c r="BX263" t="e">
        <v>#NUM!</v>
      </c>
      <c r="BY263" t="e">
        <v>#NUM!</v>
      </c>
      <c r="BZ263" t="e">
        <v>#NUM!</v>
      </c>
      <c r="CA263" t="e">
        <v>#NUM!</v>
      </c>
      <c r="CB263" t="e">
        <v>#NUM!</v>
      </c>
      <c r="CC263" t="e">
        <v>#NUM!</v>
      </c>
      <c r="CD263" t="e">
        <v>#NUM!</v>
      </c>
      <c r="CE263" t="e">
        <v>#NUM!</v>
      </c>
      <c r="CF263" t="e">
        <v>#NUM!</v>
      </c>
      <c r="CG263" t="e">
        <v>#NUM!</v>
      </c>
      <c r="CH263" t="e">
        <v>#NUM!</v>
      </c>
      <c r="CI263" t="e">
        <v>#NUM!</v>
      </c>
      <c r="CJ263" t="e">
        <v>#NUM!</v>
      </c>
      <c r="CK263" t="e">
        <v>#NUM!</v>
      </c>
      <c r="CL263" t="e">
        <v>#NUM!</v>
      </c>
      <c r="CM263" t="e">
        <v>#NUM!</v>
      </c>
      <c r="CN263" t="e">
        <v>#NUM!</v>
      </c>
      <c r="CO263" t="e">
        <v>#NUM!</v>
      </c>
      <c r="CP263" t="e">
        <v>#NUM!</v>
      </c>
      <c r="CQ263" t="e">
        <v>#NUM!</v>
      </c>
      <c r="CR263" t="e">
        <v>#NUM!</v>
      </c>
      <c r="CS263" t="e">
        <v>#NUM!</v>
      </c>
      <c r="CT263" t="e">
        <v>#NUM!</v>
      </c>
      <c r="CU263" t="e">
        <v>#NUM!</v>
      </c>
      <c r="CV263" t="e">
        <v>#NUM!</v>
      </c>
      <c r="CW263" t="e">
        <v>#NUM!</v>
      </c>
      <c r="CX263" t="e">
        <v>#NUM!</v>
      </c>
      <c r="CY263" t="e">
        <v>#NUM!</v>
      </c>
      <c r="CZ263" t="e">
        <v>#NUM!</v>
      </c>
      <c r="DA263" t="e">
        <v>#NUM!</v>
      </c>
      <c r="DB263" t="e">
        <v>#NUM!</v>
      </c>
    </row>
    <row r="264" spans="2:106" x14ac:dyDescent="0.25">
      <c r="B264">
        <v>288.22000000000003</v>
      </c>
      <c r="C264" t="e">
        <v>#NUM!</v>
      </c>
      <c r="D264" t="e">
        <v>#NUM!</v>
      </c>
      <c r="E264" t="e">
        <v>#NUM!</v>
      </c>
      <c r="F264" t="e">
        <v>#NUM!</v>
      </c>
      <c r="G264" t="e">
        <v>#NUM!</v>
      </c>
      <c r="H264" t="e">
        <v>#NUM!</v>
      </c>
      <c r="I264" t="e">
        <v>#NUM!</v>
      </c>
      <c r="J264" t="e">
        <v>#NUM!</v>
      </c>
      <c r="K264" t="e">
        <v>#NUM!</v>
      </c>
      <c r="L264" t="e">
        <v>#NUM!</v>
      </c>
      <c r="M264" t="e">
        <v>#NUM!</v>
      </c>
      <c r="N264" t="e">
        <v>#NUM!</v>
      </c>
      <c r="O264" t="e">
        <v>#NUM!</v>
      </c>
      <c r="P264" t="e">
        <v>#NUM!</v>
      </c>
      <c r="Q264" t="e">
        <v>#NUM!</v>
      </c>
      <c r="R264" t="e">
        <v>#NUM!</v>
      </c>
      <c r="S264" t="e">
        <v>#NUM!</v>
      </c>
      <c r="T264" t="e">
        <v>#NUM!</v>
      </c>
      <c r="U264" t="e">
        <v>#NUM!</v>
      </c>
      <c r="V264" t="e">
        <v>#NUM!</v>
      </c>
      <c r="W264" t="e">
        <v>#NUM!</v>
      </c>
      <c r="X264" t="e">
        <v>#NUM!</v>
      </c>
      <c r="Y264" t="e">
        <v>#NUM!</v>
      </c>
      <c r="Z264" t="e">
        <v>#NUM!</v>
      </c>
      <c r="AA264" t="e">
        <v>#NUM!</v>
      </c>
      <c r="AB264" t="e">
        <v>#NUM!</v>
      </c>
      <c r="AC264" t="e">
        <v>#NUM!</v>
      </c>
      <c r="AD264" t="e">
        <v>#NUM!</v>
      </c>
      <c r="AE264" t="e">
        <v>#NUM!</v>
      </c>
      <c r="AF264" t="e">
        <v>#NUM!</v>
      </c>
      <c r="AG264" t="e">
        <v>#NUM!</v>
      </c>
      <c r="AH264" t="e">
        <v>#NUM!</v>
      </c>
      <c r="AI264" t="e">
        <v>#NUM!</v>
      </c>
      <c r="AJ264" t="e">
        <v>#NUM!</v>
      </c>
      <c r="AK264" t="e">
        <v>#NUM!</v>
      </c>
      <c r="AL264" t="e">
        <v>#NUM!</v>
      </c>
      <c r="AM264" t="e">
        <v>#NUM!</v>
      </c>
      <c r="AN264" t="e">
        <v>#NUM!</v>
      </c>
      <c r="AO264" t="e">
        <v>#NUM!</v>
      </c>
      <c r="AP264" t="e">
        <v>#NUM!</v>
      </c>
      <c r="AQ264" t="e">
        <v>#NUM!</v>
      </c>
      <c r="AR264" t="e">
        <v>#NUM!</v>
      </c>
      <c r="AS264" t="e">
        <v>#NUM!</v>
      </c>
      <c r="AT264" t="e">
        <v>#NUM!</v>
      </c>
      <c r="AU264" t="e">
        <v>#NUM!</v>
      </c>
      <c r="AV264" t="e">
        <v>#NUM!</v>
      </c>
      <c r="AW264" t="e">
        <v>#NUM!</v>
      </c>
      <c r="AX264" t="e">
        <v>#NUM!</v>
      </c>
      <c r="AY264" t="e">
        <v>#NUM!</v>
      </c>
      <c r="AZ264" t="e">
        <v>#NUM!</v>
      </c>
      <c r="BA264" t="e">
        <v>#NUM!</v>
      </c>
      <c r="BB264" t="e">
        <v>#NUM!</v>
      </c>
      <c r="BC264" t="e">
        <v>#NUM!</v>
      </c>
      <c r="BD264" t="e">
        <v>#NUM!</v>
      </c>
      <c r="BE264" t="e">
        <v>#NUM!</v>
      </c>
      <c r="BF264" t="e">
        <v>#NUM!</v>
      </c>
      <c r="BG264" t="e">
        <v>#NUM!</v>
      </c>
      <c r="BH264" t="e">
        <v>#NUM!</v>
      </c>
      <c r="BI264" t="e">
        <v>#NUM!</v>
      </c>
      <c r="BJ264" t="e">
        <v>#NUM!</v>
      </c>
      <c r="BK264" t="e">
        <v>#NUM!</v>
      </c>
      <c r="BL264" t="e">
        <v>#NUM!</v>
      </c>
      <c r="BM264" t="e">
        <v>#NUM!</v>
      </c>
      <c r="BN264" t="e">
        <v>#NUM!</v>
      </c>
      <c r="BO264" t="e">
        <v>#NUM!</v>
      </c>
      <c r="BP264" t="e">
        <v>#NUM!</v>
      </c>
      <c r="BQ264" t="e">
        <v>#NUM!</v>
      </c>
      <c r="BR264" t="e">
        <v>#NUM!</v>
      </c>
      <c r="BS264" t="e">
        <v>#NUM!</v>
      </c>
      <c r="BT264" t="e">
        <v>#NUM!</v>
      </c>
      <c r="BU264" t="e">
        <v>#NUM!</v>
      </c>
      <c r="BV264" t="e">
        <v>#NUM!</v>
      </c>
      <c r="BW264" t="e">
        <v>#NUM!</v>
      </c>
      <c r="BX264" t="e">
        <v>#NUM!</v>
      </c>
      <c r="BY264" t="e">
        <v>#NUM!</v>
      </c>
      <c r="BZ264" t="e">
        <v>#NUM!</v>
      </c>
      <c r="CA264" t="e">
        <v>#NUM!</v>
      </c>
      <c r="CB264" t="e">
        <v>#NUM!</v>
      </c>
      <c r="CC264" t="e">
        <v>#NUM!</v>
      </c>
      <c r="CD264" t="e">
        <v>#NUM!</v>
      </c>
      <c r="CE264" t="e">
        <v>#NUM!</v>
      </c>
      <c r="CF264" t="e">
        <v>#NUM!</v>
      </c>
      <c r="CG264" t="e">
        <v>#NUM!</v>
      </c>
      <c r="CH264" t="e">
        <v>#NUM!</v>
      </c>
      <c r="CI264" t="e">
        <v>#NUM!</v>
      </c>
      <c r="CJ264" t="e">
        <v>#NUM!</v>
      </c>
      <c r="CK264" t="e">
        <v>#NUM!</v>
      </c>
      <c r="CL264" t="e">
        <v>#NUM!</v>
      </c>
      <c r="CM264" t="e">
        <v>#NUM!</v>
      </c>
      <c r="CN264" t="e">
        <v>#NUM!</v>
      </c>
      <c r="CO264" t="e">
        <v>#NUM!</v>
      </c>
      <c r="CP264" t="e">
        <v>#NUM!</v>
      </c>
      <c r="CQ264" t="e">
        <v>#NUM!</v>
      </c>
      <c r="CR264" t="e">
        <v>#NUM!</v>
      </c>
      <c r="CS264" t="e">
        <v>#NUM!</v>
      </c>
      <c r="CT264" t="e">
        <v>#NUM!</v>
      </c>
      <c r="CU264" t="e">
        <v>#NUM!</v>
      </c>
      <c r="CV264" t="e">
        <v>#NUM!</v>
      </c>
      <c r="CW264" t="e">
        <v>#NUM!</v>
      </c>
      <c r="CX264" t="e">
        <v>#NUM!</v>
      </c>
      <c r="CY264" t="e">
        <v>#NUM!</v>
      </c>
      <c r="CZ264" t="e">
        <v>#NUM!</v>
      </c>
      <c r="DA264" t="e">
        <v>#NUM!</v>
      </c>
      <c r="DB264" t="e">
        <v>#NUM!</v>
      </c>
    </row>
    <row r="265" spans="2:106" x14ac:dyDescent="0.25">
      <c r="B265">
        <v>288.58999999999997</v>
      </c>
      <c r="C265" t="e">
        <v>#NUM!</v>
      </c>
      <c r="D265" t="e">
        <v>#NUM!</v>
      </c>
      <c r="E265" t="e">
        <v>#NUM!</v>
      </c>
      <c r="F265" t="e">
        <v>#NUM!</v>
      </c>
      <c r="G265" t="e">
        <v>#NUM!</v>
      </c>
      <c r="H265" t="e">
        <v>#NUM!</v>
      </c>
      <c r="I265" t="e">
        <v>#NUM!</v>
      </c>
      <c r="J265" t="e">
        <v>#NUM!</v>
      </c>
      <c r="K265" t="e">
        <v>#NUM!</v>
      </c>
      <c r="L265" t="e">
        <v>#NUM!</v>
      </c>
      <c r="M265" t="e">
        <v>#NUM!</v>
      </c>
      <c r="N265" t="e">
        <v>#NUM!</v>
      </c>
      <c r="O265" t="e">
        <v>#NUM!</v>
      </c>
      <c r="P265" t="e">
        <v>#NUM!</v>
      </c>
      <c r="Q265" t="e">
        <v>#NUM!</v>
      </c>
      <c r="R265" t="e">
        <v>#NUM!</v>
      </c>
      <c r="S265" t="e">
        <v>#NUM!</v>
      </c>
      <c r="T265" t="e">
        <v>#NUM!</v>
      </c>
      <c r="U265" t="e">
        <v>#NUM!</v>
      </c>
      <c r="V265" t="e">
        <v>#NUM!</v>
      </c>
      <c r="W265" t="e">
        <v>#NUM!</v>
      </c>
      <c r="X265" t="e">
        <v>#NUM!</v>
      </c>
      <c r="Y265" t="e">
        <v>#NUM!</v>
      </c>
      <c r="Z265" t="e">
        <v>#NUM!</v>
      </c>
      <c r="AA265" t="e">
        <v>#NUM!</v>
      </c>
      <c r="AB265" t="e">
        <v>#NUM!</v>
      </c>
      <c r="AC265" t="e">
        <v>#NUM!</v>
      </c>
      <c r="AD265" t="e">
        <v>#NUM!</v>
      </c>
      <c r="AE265" t="e">
        <v>#NUM!</v>
      </c>
      <c r="AF265" t="e">
        <v>#NUM!</v>
      </c>
      <c r="AG265" t="e">
        <v>#NUM!</v>
      </c>
      <c r="AH265" t="e">
        <v>#NUM!</v>
      </c>
      <c r="AI265" t="e">
        <v>#NUM!</v>
      </c>
      <c r="AJ265" t="e">
        <v>#NUM!</v>
      </c>
      <c r="AK265" t="e">
        <v>#NUM!</v>
      </c>
      <c r="AL265" t="e">
        <v>#NUM!</v>
      </c>
      <c r="AM265" t="e">
        <v>#NUM!</v>
      </c>
      <c r="AN265" t="e">
        <v>#NUM!</v>
      </c>
      <c r="AO265" t="e">
        <v>#NUM!</v>
      </c>
      <c r="AP265" t="e">
        <v>#NUM!</v>
      </c>
      <c r="AQ265" t="e">
        <v>#NUM!</v>
      </c>
      <c r="AR265" t="e">
        <v>#NUM!</v>
      </c>
      <c r="AS265" t="e">
        <v>#NUM!</v>
      </c>
      <c r="AT265" t="e">
        <v>#NUM!</v>
      </c>
      <c r="AU265" t="e">
        <v>#NUM!</v>
      </c>
      <c r="AV265" t="e">
        <v>#NUM!</v>
      </c>
      <c r="AW265" t="e">
        <v>#NUM!</v>
      </c>
      <c r="AX265" t="e">
        <v>#NUM!</v>
      </c>
      <c r="AY265" t="e">
        <v>#NUM!</v>
      </c>
      <c r="AZ265" t="e">
        <v>#NUM!</v>
      </c>
      <c r="BA265" t="e">
        <v>#NUM!</v>
      </c>
      <c r="BB265" t="e">
        <v>#NUM!</v>
      </c>
      <c r="BC265" t="e">
        <v>#NUM!</v>
      </c>
      <c r="BD265" t="e">
        <v>#NUM!</v>
      </c>
      <c r="BE265" t="e">
        <v>#NUM!</v>
      </c>
      <c r="BF265" t="e">
        <v>#NUM!</v>
      </c>
      <c r="BG265" t="e">
        <v>#NUM!</v>
      </c>
      <c r="BH265" t="e">
        <v>#NUM!</v>
      </c>
      <c r="BI265" t="e">
        <v>#NUM!</v>
      </c>
      <c r="BJ265" t="e">
        <v>#NUM!</v>
      </c>
      <c r="BK265" t="e">
        <v>#NUM!</v>
      </c>
      <c r="BL265" t="e">
        <v>#NUM!</v>
      </c>
      <c r="BM265" t="e">
        <v>#NUM!</v>
      </c>
      <c r="BN265" t="e">
        <v>#NUM!</v>
      </c>
      <c r="BO265" t="e">
        <v>#NUM!</v>
      </c>
      <c r="BP265" t="e">
        <v>#NUM!</v>
      </c>
      <c r="BQ265" t="e">
        <v>#NUM!</v>
      </c>
      <c r="BR265" t="e">
        <v>#NUM!</v>
      </c>
      <c r="BS265" t="e">
        <v>#NUM!</v>
      </c>
      <c r="BT265" t="e">
        <v>#NUM!</v>
      </c>
      <c r="BU265" t="e">
        <v>#NUM!</v>
      </c>
      <c r="BV265" t="e">
        <v>#NUM!</v>
      </c>
      <c r="BW265" t="e">
        <v>#NUM!</v>
      </c>
      <c r="BX265" t="e">
        <v>#NUM!</v>
      </c>
      <c r="BY265" t="e">
        <v>#NUM!</v>
      </c>
      <c r="BZ265" t="e">
        <v>#NUM!</v>
      </c>
      <c r="CA265" t="e">
        <v>#NUM!</v>
      </c>
      <c r="CB265" t="e">
        <v>#NUM!</v>
      </c>
      <c r="CC265" t="e">
        <v>#NUM!</v>
      </c>
      <c r="CD265" t="e">
        <v>#NUM!</v>
      </c>
      <c r="CE265" t="e">
        <v>#NUM!</v>
      </c>
      <c r="CF265" t="e">
        <v>#NUM!</v>
      </c>
      <c r="CG265" t="e">
        <v>#NUM!</v>
      </c>
      <c r="CH265" t="e">
        <v>#NUM!</v>
      </c>
      <c r="CI265" t="e">
        <v>#NUM!</v>
      </c>
      <c r="CJ265" t="e">
        <v>#NUM!</v>
      </c>
      <c r="CK265" t="e">
        <v>#NUM!</v>
      </c>
      <c r="CL265" t="e">
        <v>#NUM!</v>
      </c>
      <c r="CM265" t="e">
        <v>#NUM!</v>
      </c>
      <c r="CN265" t="e">
        <v>#NUM!</v>
      </c>
      <c r="CO265" t="e">
        <v>#NUM!</v>
      </c>
      <c r="CP265" t="e">
        <v>#NUM!</v>
      </c>
      <c r="CQ265" t="e">
        <v>#NUM!</v>
      </c>
      <c r="CR265" t="e">
        <v>#NUM!</v>
      </c>
      <c r="CS265" t="e">
        <v>#NUM!</v>
      </c>
      <c r="CT265" t="e">
        <v>#NUM!</v>
      </c>
      <c r="CU265" t="e">
        <v>#NUM!</v>
      </c>
      <c r="CV265" t="e">
        <v>#NUM!</v>
      </c>
      <c r="CW265" t="e">
        <v>#NUM!</v>
      </c>
      <c r="CX265" t="e">
        <v>#NUM!</v>
      </c>
      <c r="CY265" t="e">
        <v>#NUM!</v>
      </c>
      <c r="CZ265" t="e">
        <v>#NUM!</v>
      </c>
      <c r="DA265" t="e">
        <v>#NUM!</v>
      </c>
      <c r="DB265" t="e">
        <v>#NUM!</v>
      </c>
    </row>
    <row r="266" spans="2:106" x14ac:dyDescent="0.25">
      <c r="B266">
        <v>288.95999999999998</v>
      </c>
      <c r="C266" t="e">
        <v>#NUM!</v>
      </c>
      <c r="D266" t="e">
        <v>#NUM!</v>
      </c>
      <c r="E266" t="e">
        <v>#NUM!</v>
      </c>
      <c r="F266" t="e">
        <v>#NUM!</v>
      </c>
      <c r="G266" t="e">
        <v>#NUM!</v>
      </c>
      <c r="H266" t="e">
        <v>#NUM!</v>
      </c>
      <c r="I266" t="e">
        <v>#NUM!</v>
      </c>
      <c r="J266" t="e">
        <v>#NUM!</v>
      </c>
      <c r="K266" t="e">
        <v>#NUM!</v>
      </c>
      <c r="L266" t="e">
        <v>#NUM!</v>
      </c>
      <c r="M266" t="e">
        <v>#NUM!</v>
      </c>
      <c r="N266" t="e">
        <v>#NUM!</v>
      </c>
      <c r="O266" t="e">
        <v>#NUM!</v>
      </c>
      <c r="P266" t="e">
        <v>#NUM!</v>
      </c>
      <c r="Q266" t="e">
        <v>#NUM!</v>
      </c>
      <c r="R266" t="e">
        <v>#NUM!</v>
      </c>
      <c r="S266" t="e">
        <v>#NUM!</v>
      </c>
      <c r="T266" t="e">
        <v>#NUM!</v>
      </c>
      <c r="U266" t="e">
        <v>#NUM!</v>
      </c>
      <c r="V266" t="e">
        <v>#NUM!</v>
      </c>
      <c r="W266" t="e">
        <v>#NUM!</v>
      </c>
      <c r="X266" t="e">
        <v>#NUM!</v>
      </c>
      <c r="Y266" t="e">
        <v>#NUM!</v>
      </c>
      <c r="Z266" t="e">
        <v>#NUM!</v>
      </c>
      <c r="AA266" t="e">
        <v>#NUM!</v>
      </c>
      <c r="AB266" t="e">
        <v>#NUM!</v>
      </c>
      <c r="AC266" t="e">
        <v>#NUM!</v>
      </c>
      <c r="AD266" t="e">
        <v>#NUM!</v>
      </c>
      <c r="AE266" t="e">
        <v>#NUM!</v>
      </c>
      <c r="AF266" t="e">
        <v>#NUM!</v>
      </c>
      <c r="AG266" t="e">
        <v>#NUM!</v>
      </c>
      <c r="AH266" t="e">
        <v>#NUM!</v>
      </c>
      <c r="AI266" t="e">
        <v>#NUM!</v>
      </c>
      <c r="AJ266" t="e">
        <v>#NUM!</v>
      </c>
      <c r="AK266" t="e">
        <v>#NUM!</v>
      </c>
      <c r="AL266" t="e">
        <v>#NUM!</v>
      </c>
      <c r="AM266" t="e">
        <v>#NUM!</v>
      </c>
      <c r="AN266" t="e">
        <v>#NUM!</v>
      </c>
      <c r="AO266" t="e">
        <v>#NUM!</v>
      </c>
      <c r="AP266" t="e">
        <v>#NUM!</v>
      </c>
      <c r="AQ266" t="e">
        <v>#NUM!</v>
      </c>
      <c r="AR266" t="e">
        <v>#NUM!</v>
      </c>
      <c r="AS266" t="e">
        <v>#NUM!</v>
      </c>
      <c r="AT266" t="e">
        <v>#NUM!</v>
      </c>
      <c r="AU266" t="e">
        <v>#NUM!</v>
      </c>
      <c r="AV266" t="e">
        <v>#NUM!</v>
      </c>
      <c r="AW266" t="e">
        <v>#NUM!</v>
      </c>
      <c r="AX266" t="e">
        <v>#NUM!</v>
      </c>
      <c r="AY266" t="e">
        <v>#NUM!</v>
      </c>
      <c r="AZ266" t="e">
        <v>#NUM!</v>
      </c>
      <c r="BA266" t="e">
        <v>#NUM!</v>
      </c>
      <c r="BB266" t="e">
        <v>#NUM!</v>
      </c>
      <c r="BC266" t="e">
        <v>#NUM!</v>
      </c>
      <c r="BD266" t="e">
        <v>#NUM!</v>
      </c>
      <c r="BE266" t="e">
        <v>#NUM!</v>
      </c>
      <c r="BF266" t="e">
        <v>#NUM!</v>
      </c>
      <c r="BG266" t="e">
        <v>#NUM!</v>
      </c>
      <c r="BH266" t="e">
        <v>#NUM!</v>
      </c>
      <c r="BI266" t="e">
        <v>#NUM!</v>
      </c>
      <c r="BJ266" t="e">
        <v>#NUM!</v>
      </c>
      <c r="BK266" t="e">
        <v>#NUM!</v>
      </c>
      <c r="BL266" t="e">
        <v>#NUM!</v>
      </c>
      <c r="BM266" t="e">
        <v>#NUM!</v>
      </c>
      <c r="BN266" t="e">
        <v>#NUM!</v>
      </c>
      <c r="BO266" t="e">
        <v>#NUM!</v>
      </c>
      <c r="BP266" t="e">
        <v>#NUM!</v>
      </c>
      <c r="BQ266" t="e">
        <v>#NUM!</v>
      </c>
      <c r="BR266" t="e">
        <v>#NUM!</v>
      </c>
      <c r="BS266" t="e">
        <v>#NUM!</v>
      </c>
      <c r="BT266" t="e">
        <v>#NUM!</v>
      </c>
      <c r="BU266" t="e">
        <v>#NUM!</v>
      </c>
      <c r="BV266" t="e">
        <v>#NUM!</v>
      </c>
      <c r="BW266" t="e">
        <v>#NUM!</v>
      </c>
      <c r="BX266" t="e">
        <v>#NUM!</v>
      </c>
      <c r="BY266" t="e">
        <v>#NUM!</v>
      </c>
      <c r="BZ266" t="e">
        <v>#NUM!</v>
      </c>
      <c r="CA266" t="e">
        <v>#NUM!</v>
      </c>
      <c r="CB266" t="e">
        <v>#NUM!</v>
      </c>
      <c r="CC266" t="e">
        <v>#NUM!</v>
      </c>
      <c r="CD266" t="e">
        <v>#NUM!</v>
      </c>
      <c r="CE266" t="e">
        <v>#NUM!</v>
      </c>
      <c r="CF266" t="e">
        <v>#NUM!</v>
      </c>
      <c r="CG266" t="e">
        <v>#NUM!</v>
      </c>
      <c r="CH266" t="e">
        <v>#NUM!</v>
      </c>
      <c r="CI266" t="e">
        <v>#NUM!</v>
      </c>
      <c r="CJ266" t="e">
        <v>#NUM!</v>
      </c>
      <c r="CK266" t="e">
        <v>#NUM!</v>
      </c>
      <c r="CL266" t="e">
        <v>#NUM!</v>
      </c>
      <c r="CM266" t="e">
        <v>#NUM!</v>
      </c>
      <c r="CN266" t="e">
        <v>#NUM!</v>
      </c>
      <c r="CO266" t="e">
        <v>#NUM!</v>
      </c>
      <c r="CP266" t="e">
        <v>#NUM!</v>
      </c>
      <c r="CQ266" t="e">
        <v>#NUM!</v>
      </c>
      <c r="CR266" t="e">
        <v>#NUM!</v>
      </c>
      <c r="CS266" t="e">
        <v>#NUM!</v>
      </c>
      <c r="CT266" t="e">
        <v>#NUM!</v>
      </c>
      <c r="CU266" t="e">
        <v>#NUM!</v>
      </c>
      <c r="CV266" t="e">
        <v>#NUM!</v>
      </c>
      <c r="CW266" t="e">
        <v>#NUM!</v>
      </c>
      <c r="CX266" t="e">
        <v>#NUM!</v>
      </c>
      <c r="CY266" t="e">
        <v>#NUM!</v>
      </c>
      <c r="CZ266" t="e">
        <v>#NUM!</v>
      </c>
      <c r="DA266" t="e">
        <v>#NUM!</v>
      </c>
      <c r="DB266" t="e">
        <v>#NUM!</v>
      </c>
    </row>
    <row r="267" spans="2:106" x14ac:dyDescent="0.25">
      <c r="B267">
        <v>289.33</v>
      </c>
      <c r="C267" t="e">
        <v>#NUM!</v>
      </c>
      <c r="D267" t="e">
        <v>#NUM!</v>
      </c>
      <c r="E267" t="e">
        <v>#NUM!</v>
      </c>
      <c r="F267" t="e">
        <v>#NUM!</v>
      </c>
      <c r="G267" t="e">
        <v>#NUM!</v>
      </c>
      <c r="H267" t="e">
        <v>#NUM!</v>
      </c>
      <c r="I267" t="e">
        <v>#NUM!</v>
      </c>
      <c r="J267" t="e">
        <v>#NUM!</v>
      </c>
      <c r="K267" t="e">
        <v>#NUM!</v>
      </c>
      <c r="L267" t="e">
        <v>#NUM!</v>
      </c>
      <c r="M267" t="e">
        <v>#NUM!</v>
      </c>
      <c r="N267" t="e">
        <v>#NUM!</v>
      </c>
      <c r="O267" t="e">
        <v>#NUM!</v>
      </c>
      <c r="P267" t="e">
        <v>#NUM!</v>
      </c>
      <c r="Q267" t="e">
        <v>#NUM!</v>
      </c>
      <c r="R267" t="e">
        <v>#NUM!</v>
      </c>
      <c r="S267" t="e">
        <v>#NUM!</v>
      </c>
      <c r="T267" t="e">
        <v>#NUM!</v>
      </c>
      <c r="U267" t="e">
        <v>#NUM!</v>
      </c>
      <c r="V267" t="e">
        <v>#NUM!</v>
      </c>
      <c r="W267" t="e">
        <v>#NUM!</v>
      </c>
      <c r="X267" t="e">
        <v>#NUM!</v>
      </c>
      <c r="Y267" t="e">
        <v>#NUM!</v>
      </c>
      <c r="Z267" t="e">
        <v>#NUM!</v>
      </c>
      <c r="AA267" t="e">
        <v>#NUM!</v>
      </c>
      <c r="AB267" t="e">
        <v>#NUM!</v>
      </c>
      <c r="AC267" t="e">
        <v>#NUM!</v>
      </c>
      <c r="AD267" t="e">
        <v>#NUM!</v>
      </c>
      <c r="AE267" t="e">
        <v>#NUM!</v>
      </c>
      <c r="AF267" t="e">
        <v>#NUM!</v>
      </c>
      <c r="AG267" t="e">
        <v>#NUM!</v>
      </c>
      <c r="AH267" t="e">
        <v>#NUM!</v>
      </c>
      <c r="AI267" t="e">
        <v>#NUM!</v>
      </c>
      <c r="AJ267" t="e">
        <v>#NUM!</v>
      </c>
      <c r="AK267" t="e">
        <v>#NUM!</v>
      </c>
      <c r="AL267" t="e">
        <v>#NUM!</v>
      </c>
      <c r="AM267" t="e">
        <v>#NUM!</v>
      </c>
      <c r="AN267" t="e">
        <v>#NUM!</v>
      </c>
      <c r="AO267" t="e">
        <v>#NUM!</v>
      </c>
      <c r="AP267" t="e">
        <v>#NUM!</v>
      </c>
      <c r="AQ267" t="e">
        <v>#NUM!</v>
      </c>
      <c r="AR267" t="e">
        <v>#NUM!</v>
      </c>
      <c r="AS267" t="e">
        <v>#NUM!</v>
      </c>
      <c r="AT267" t="e">
        <v>#NUM!</v>
      </c>
      <c r="AU267" t="e">
        <v>#NUM!</v>
      </c>
      <c r="AV267" t="e">
        <v>#NUM!</v>
      </c>
      <c r="AW267" t="e">
        <v>#NUM!</v>
      </c>
      <c r="AX267" t="e">
        <v>#NUM!</v>
      </c>
      <c r="AY267" t="e">
        <v>#NUM!</v>
      </c>
      <c r="AZ267" t="e">
        <v>#NUM!</v>
      </c>
      <c r="BA267" t="e">
        <v>#NUM!</v>
      </c>
      <c r="BB267" t="e">
        <v>#NUM!</v>
      </c>
      <c r="BC267" t="e">
        <v>#NUM!</v>
      </c>
      <c r="BD267" t="e">
        <v>#NUM!</v>
      </c>
      <c r="BE267" t="e">
        <v>#NUM!</v>
      </c>
      <c r="BF267" t="e">
        <v>#NUM!</v>
      </c>
      <c r="BG267" t="e">
        <v>#NUM!</v>
      </c>
      <c r="BH267" t="e">
        <v>#NUM!</v>
      </c>
      <c r="BI267" t="e">
        <v>#NUM!</v>
      </c>
      <c r="BJ267" t="e">
        <v>#NUM!</v>
      </c>
      <c r="BK267" t="e">
        <v>#NUM!</v>
      </c>
      <c r="BL267" t="e">
        <v>#NUM!</v>
      </c>
      <c r="BM267" t="e">
        <v>#NUM!</v>
      </c>
      <c r="BN267" t="e">
        <v>#NUM!</v>
      </c>
      <c r="BO267" t="e">
        <v>#NUM!</v>
      </c>
      <c r="BP267" t="e">
        <v>#NUM!</v>
      </c>
      <c r="BQ267" t="e">
        <v>#NUM!</v>
      </c>
      <c r="BR267" t="e">
        <v>#NUM!</v>
      </c>
      <c r="BS267" t="e">
        <v>#NUM!</v>
      </c>
      <c r="BT267" t="e">
        <v>#NUM!</v>
      </c>
      <c r="BU267" t="e">
        <v>#NUM!</v>
      </c>
      <c r="BV267" t="e">
        <v>#NUM!</v>
      </c>
      <c r="BW267" t="e">
        <v>#NUM!</v>
      </c>
      <c r="BX267" t="e">
        <v>#NUM!</v>
      </c>
      <c r="BY267" t="e">
        <v>#NUM!</v>
      </c>
      <c r="BZ267" t="e">
        <v>#NUM!</v>
      </c>
      <c r="CA267" t="e">
        <v>#NUM!</v>
      </c>
      <c r="CB267" t="e">
        <v>#NUM!</v>
      </c>
      <c r="CC267" t="e">
        <v>#NUM!</v>
      </c>
      <c r="CD267" t="e">
        <v>#NUM!</v>
      </c>
      <c r="CE267" t="e">
        <v>#NUM!</v>
      </c>
      <c r="CF267" t="e">
        <v>#NUM!</v>
      </c>
      <c r="CG267" t="e">
        <v>#NUM!</v>
      </c>
      <c r="CH267" t="e">
        <v>#NUM!</v>
      </c>
      <c r="CI267" t="e">
        <v>#NUM!</v>
      </c>
      <c r="CJ267" t="e">
        <v>#NUM!</v>
      </c>
      <c r="CK267" t="e">
        <v>#NUM!</v>
      </c>
      <c r="CL267" t="e">
        <v>#NUM!</v>
      </c>
      <c r="CM267" t="e">
        <v>#NUM!</v>
      </c>
      <c r="CN267" t="e">
        <v>#NUM!</v>
      </c>
      <c r="CO267" t="e">
        <v>#NUM!</v>
      </c>
      <c r="CP267" t="e">
        <v>#NUM!</v>
      </c>
      <c r="CQ267" t="e">
        <v>#NUM!</v>
      </c>
      <c r="CR267" t="e">
        <v>#NUM!</v>
      </c>
      <c r="CS267" t="e">
        <v>#NUM!</v>
      </c>
      <c r="CT267" t="e">
        <v>#NUM!</v>
      </c>
      <c r="CU267" t="e">
        <v>#NUM!</v>
      </c>
      <c r="CV267" t="e">
        <v>#NUM!</v>
      </c>
      <c r="CW267" t="e">
        <v>#NUM!</v>
      </c>
      <c r="CX267" t="e">
        <v>#NUM!</v>
      </c>
      <c r="CY267" t="e">
        <v>#NUM!</v>
      </c>
      <c r="CZ267" t="e">
        <v>#NUM!</v>
      </c>
      <c r="DA267" t="e">
        <v>#NUM!</v>
      </c>
      <c r="DB267" t="e">
        <v>#NUM!</v>
      </c>
    </row>
    <row r="268" spans="2:106" x14ac:dyDescent="0.25">
      <c r="B268">
        <v>289.7</v>
      </c>
      <c r="C268" t="e">
        <v>#NUM!</v>
      </c>
      <c r="D268" t="e">
        <v>#NUM!</v>
      </c>
      <c r="E268" t="e">
        <v>#NUM!</v>
      </c>
      <c r="F268" t="e">
        <v>#NUM!</v>
      </c>
      <c r="G268" t="e">
        <v>#NUM!</v>
      </c>
      <c r="H268" t="e">
        <v>#NUM!</v>
      </c>
      <c r="I268" t="e">
        <v>#NUM!</v>
      </c>
      <c r="J268" t="e">
        <v>#NUM!</v>
      </c>
      <c r="K268" t="e">
        <v>#NUM!</v>
      </c>
      <c r="L268" t="e">
        <v>#NUM!</v>
      </c>
      <c r="M268" t="e">
        <v>#NUM!</v>
      </c>
      <c r="N268" t="e">
        <v>#NUM!</v>
      </c>
      <c r="O268" t="e">
        <v>#NUM!</v>
      </c>
      <c r="P268" t="e">
        <v>#NUM!</v>
      </c>
      <c r="Q268" t="e">
        <v>#NUM!</v>
      </c>
      <c r="R268" t="e">
        <v>#NUM!</v>
      </c>
      <c r="S268" t="e">
        <v>#NUM!</v>
      </c>
      <c r="T268" t="e">
        <v>#NUM!</v>
      </c>
      <c r="U268" t="e">
        <v>#NUM!</v>
      </c>
      <c r="V268" t="e">
        <v>#NUM!</v>
      </c>
      <c r="W268" t="e">
        <v>#NUM!</v>
      </c>
      <c r="X268" t="e">
        <v>#NUM!</v>
      </c>
      <c r="Y268" t="e">
        <v>#NUM!</v>
      </c>
      <c r="Z268" t="e">
        <v>#NUM!</v>
      </c>
      <c r="AA268" t="e">
        <v>#NUM!</v>
      </c>
      <c r="AB268" t="e">
        <v>#NUM!</v>
      </c>
      <c r="AC268" t="e">
        <v>#NUM!</v>
      </c>
      <c r="AD268" t="e">
        <v>#NUM!</v>
      </c>
      <c r="AE268" t="e">
        <v>#NUM!</v>
      </c>
      <c r="AF268" t="e">
        <v>#NUM!</v>
      </c>
      <c r="AG268" t="e">
        <v>#NUM!</v>
      </c>
      <c r="AH268" t="e">
        <v>#NUM!</v>
      </c>
      <c r="AI268" t="e">
        <v>#NUM!</v>
      </c>
      <c r="AJ268" t="e">
        <v>#NUM!</v>
      </c>
      <c r="AK268" t="e">
        <v>#NUM!</v>
      </c>
      <c r="AL268" t="e">
        <v>#NUM!</v>
      </c>
      <c r="AM268" t="e">
        <v>#NUM!</v>
      </c>
      <c r="AN268" t="e">
        <v>#NUM!</v>
      </c>
      <c r="AO268" t="e">
        <v>#NUM!</v>
      </c>
      <c r="AP268" t="e">
        <v>#NUM!</v>
      </c>
      <c r="AQ268" t="e">
        <v>#NUM!</v>
      </c>
      <c r="AR268" t="e">
        <v>#NUM!</v>
      </c>
      <c r="AS268" t="e">
        <v>#NUM!</v>
      </c>
      <c r="AT268" t="e">
        <v>#NUM!</v>
      </c>
      <c r="AU268" t="e">
        <v>#NUM!</v>
      </c>
      <c r="AV268" t="e">
        <v>#NUM!</v>
      </c>
      <c r="AW268" t="e">
        <v>#NUM!</v>
      </c>
      <c r="AX268" t="e">
        <v>#NUM!</v>
      </c>
      <c r="AY268" t="e">
        <v>#NUM!</v>
      </c>
      <c r="AZ268" t="e">
        <v>#NUM!</v>
      </c>
      <c r="BA268" t="e">
        <v>#NUM!</v>
      </c>
      <c r="BB268" t="e">
        <v>#NUM!</v>
      </c>
      <c r="BC268" t="e">
        <v>#NUM!</v>
      </c>
      <c r="BD268" t="e">
        <v>#NUM!</v>
      </c>
      <c r="BE268" t="e">
        <v>#NUM!</v>
      </c>
      <c r="BF268" t="e">
        <v>#NUM!</v>
      </c>
      <c r="BG268" t="e">
        <v>#NUM!</v>
      </c>
      <c r="BH268" t="e">
        <v>#NUM!</v>
      </c>
      <c r="BI268" t="e">
        <v>#NUM!</v>
      </c>
      <c r="BJ268" t="e">
        <v>#NUM!</v>
      </c>
      <c r="BK268" t="e">
        <v>#NUM!</v>
      </c>
      <c r="BL268" t="e">
        <v>#NUM!</v>
      </c>
      <c r="BM268" t="e">
        <v>#NUM!</v>
      </c>
      <c r="BN268" t="e">
        <v>#NUM!</v>
      </c>
      <c r="BO268" t="e">
        <v>#NUM!</v>
      </c>
      <c r="BP268" t="e">
        <v>#NUM!</v>
      </c>
      <c r="BQ268" t="e">
        <v>#NUM!</v>
      </c>
      <c r="BR268" t="e">
        <v>#NUM!</v>
      </c>
      <c r="BS268" t="e">
        <v>#NUM!</v>
      </c>
      <c r="BT268" t="e">
        <v>#NUM!</v>
      </c>
      <c r="BU268" t="e">
        <v>#NUM!</v>
      </c>
      <c r="BV268" t="e">
        <v>#NUM!</v>
      </c>
      <c r="BW268" t="e">
        <v>#NUM!</v>
      </c>
      <c r="BX268" t="e">
        <v>#NUM!</v>
      </c>
      <c r="BY268" t="e">
        <v>#NUM!</v>
      </c>
      <c r="BZ268" t="e">
        <v>#NUM!</v>
      </c>
      <c r="CA268" t="e">
        <v>#NUM!</v>
      </c>
      <c r="CB268" t="e">
        <v>#NUM!</v>
      </c>
      <c r="CC268" t="e">
        <v>#NUM!</v>
      </c>
      <c r="CD268" t="e">
        <v>#NUM!</v>
      </c>
      <c r="CE268" t="e">
        <v>#NUM!</v>
      </c>
      <c r="CF268" t="e">
        <v>#NUM!</v>
      </c>
      <c r="CG268" t="e">
        <v>#NUM!</v>
      </c>
      <c r="CH268" t="e">
        <v>#NUM!</v>
      </c>
      <c r="CI268" t="e">
        <v>#NUM!</v>
      </c>
      <c r="CJ268" t="e">
        <v>#NUM!</v>
      </c>
      <c r="CK268" t="e">
        <v>#NUM!</v>
      </c>
      <c r="CL268" t="e">
        <v>#NUM!</v>
      </c>
      <c r="CM268" t="e">
        <v>#NUM!</v>
      </c>
      <c r="CN268" t="e">
        <v>#NUM!</v>
      </c>
      <c r="CO268" t="e">
        <v>#NUM!</v>
      </c>
      <c r="CP268" t="e">
        <v>#NUM!</v>
      </c>
      <c r="CQ268" t="e">
        <v>#NUM!</v>
      </c>
      <c r="CR268" t="e">
        <v>#NUM!</v>
      </c>
      <c r="CS268" t="e">
        <v>#NUM!</v>
      </c>
      <c r="CT268" t="e">
        <v>#NUM!</v>
      </c>
      <c r="CU268" t="e">
        <v>#NUM!</v>
      </c>
      <c r="CV268" t="e">
        <v>#NUM!</v>
      </c>
      <c r="CW268" t="e">
        <v>#NUM!</v>
      </c>
      <c r="CX268" t="e">
        <v>#NUM!</v>
      </c>
      <c r="CY268" t="e">
        <v>#NUM!</v>
      </c>
      <c r="CZ268" t="e">
        <v>#NUM!</v>
      </c>
      <c r="DA268" t="e">
        <v>#NUM!</v>
      </c>
      <c r="DB268" t="e">
        <v>#NUM!</v>
      </c>
    </row>
    <row r="269" spans="2:106" x14ac:dyDescent="0.25">
      <c r="B269">
        <v>290.07</v>
      </c>
      <c r="C269" t="e">
        <v>#NUM!</v>
      </c>
      <c r="D269" t="e">
        <v>#NUM!</v>
      </c>
      <c r="E269" t="e">
        <v>#NUM!</v>
      </c>
      <c r="F269" t="e">
        <v>#NUM!</v>
      </c>
      <c r="G269" t="e">
        <v>#NUM!</v>
      </c>
      <c r="H269" t="e">
        <v>#NUM!</v>
      </c>
      <c r="I269" t="e">
        <v>#NUM!</v>
      </c>
      <c r="J269" t="e">
        <v>#NUM!</v>
      </c>
      <c r="K269" t="e">
        <v>#NUM!</v>
      </c>
      <c r="L269" t="e">
        <v>#NUM!</v>
      </c>
      <c r="M269" t="e">
        <v>#NUM!</v>
      </c>
      <c r="N269" t="e">
        <v>#NUM!</v>
      </c>
      <c r="O269" t="e">
        <v>#NUM!</v>
      </c>
      <c r="P269" t="e">
        <v>#NUM!</v>
      </c>
      <c r="Q269" t="e">
        <v>#NUM!</v>
      </c>
      <c r="R269" t="e">
        <v>#NUM!</v>
      </c>
      <c r="S269" t="e">
        <v>#NUM!</v>
      </c>
      <c r="T269" t="e">
        <v>#NUM!</v>
      </c>
      <c r="U269" t="e">
        <v>#NUM!</v>
      </c>
      <c r="V269" t="e">
        <v>#NUM!</v>
      </c>
      <c r="W269" t="e">
        <v>#NUM!</v>
      </c>
      <c r="X269" t="e">
        <v>#NUM!</v>
      </c>
      <c r="Y269" t="e">
        <v>#NUM!</v>
      </c>
      <c r="Z269" t="e">
        <v>#NUM!</v>
      </c>
      <c r="AA269" t="e">
        <v>#NUM!</v>
      </c>
      <c r="AB269" t="e">
        <v>#NUM!</v>
      </c>
      <c r="AC269" t="e">
        <v>#NUM!</v>
      </c>
      <c r="AD269" t="e">
        <v>#NUM!</v>
      </c>
      <c r="AE269" t="e">
        <v>#NUM!</v>
      </c>
      <c r="AF269" t="e">
        <v>#NUM!</v>
      </c>
      <c r="AG269" t="e">
        <v>#NUM!</v>
      </c>
      <c r="AH269" t="e">
        <v>#NUM!</v>
      </c>
      <c r="AI269" t="e">
        <v>#NUM!</v>
      </c>
      <c r="AJ269" t="e">
        <v>#NUM!</v>
      </c>
      <c r="AK269" t="e">
        <v>#NUM!</v>
      </c>
      <c r="AL269" t="e">
        <v>#NUM!</v>
      </c>
      <c r="AM269" t="e">
        <v>#NUM!</v>
      </c>
      <c r="AN269" t="e">
        <v>#NUM!</v>
      </c>
      <c r="AO269" t="e">
        <v>#NUM!</v>
      </c>
      <c r="AP269" t="e">
        <v>#NUM!</v>
      </c>
      <c r="AQ269" t="e">
        <v>#NUM!</v>
      </c>
      <c r="AR269" t="e">
        <v>#NUM!</v>
      </c>
      <c r="AS269" t="e">
        <v>#NUM!</v>
      </c>
      <c r="AT269" t="e">
        <v>#NUM!</v>
      </c>
      <c r="AU269" t="e">
        <v>#NUM!</v>
      </c>
      <c r="AV269" t="e">
        <v>#NUM!</v>
      </c>
      <c r="AW269" t="e">
        <v>#NUM!</v>
      </c>
      <c r="AX269" t="e">
        <v>#NUM!</v>
      </c>
      <c r="AY269" t="e">
        <v>#NUM!</v>
      </c>
      <c r="AZ269" t="e">
        <v>#NUM!</v>
      </c>
      <c r="BA269" t="e">
        <v>#NUM!</v>
      </c>
      <c r="BB269" t="e">
        <v>#NUM!</v>
      </c>
      <c r="BC269" t="e">
        <v>#NUM!</v>
      </c>
      <c r="BD269" t="e">
        <v>#NUM!</v>
      </c>
      <c r="BE269" t="e">
        <v>#NUM!</v>
      </c>
      <c r="BF269" t="e">
        <v>#NUM!</v>
      </c>
      <c r="BG269" t="e">
        <v>#NUM!</v>
      </c>
      <c r="BH269" t="e">
        <v>#NUM!</v>
      </c>
      <c r="BI269" t="e">
        <v>#NUM!</v>
      </c>
      <c r="BJ269" t="e">
        <v>#NUM!</v>
      </c>
      <c r="BK269" t="e">
        <v>#NUM!</v>
      </c>
      <c r="BL269" t="e">
        <v>#NUM!</v>
      </c>
      <c r="BM269" t="e">
        <v>#NUM!</v>
      </c>
      <c r="BN269" t="e">
        <v>#NUM!</v>
      </c>
      <c r="BO269" t="e">
        <v>#NUM!</v>
      </c>
      <c r="BP269" t="e">
        <v>#NUM!</v>
      </c>
      <c r="BQ269" t="e">
        <v>#NUM!</v>
      </c>
      <c r="BR269" t="e">
        <v>#NUM!</v>
      </c>
      <c r="BS269" t="e">
        <v>#NUM!</v>
      </c>
      <c r="BT269" t="e">
        <v>#NUM!</v>
      </c>
      <c r="BU269" t="e">
        <v>#NUM!</v>
      </c>
      <c r="BV269" t="e">
        <v>#NUM!</v>
      </c>
      <c r="BW269" t="e">
        <v>#NUM!</v>
      </c>
      <c r="BX269" t="e">
        <v>#NUM!</v>
      </c>
      <c r="BY269" t="e">
        <v>#NUM!</v>
      </c>
      <c r="BZ269" t="e">
        <v>#NUM!</v>
      </c>
      <c r="CA269" t="e">
        <v>#NUM!</v>
      </c>
      <c r="CB269" t="e">
        <v>#NUM!</v>
      </c>
      <c r="CC269" t="e">
        <v>#NUM!</v>
      </c>
      <c r="CD269" t="e">
        <v>#NUM!</v>
      </c>
      <c r="CE269" t="e">
        <v>#NUM!</v>
      </c>
      <c r="CF269" t="e">
        <v>#NUM!</v>
      </c>
      <c r="CG269" t="e">
        <v>#NUM!</v>
      </c>
      <c r="CH269" t="e">
        <v>#NUM!</v>
      </c>
      <c r="CI269" t="e">
        <v>#NUM!</v>
      </c>
      <c r="CJ269" t="e">
        <v>#NUM!</v>
      </c>
      <c r="CK269" t="e">
        <v>#NUM!</v>
      </c>
      <c r="CL269" t="e">
        <v>#NUM!</v>
      </c>
      <c r="CM269" t="e">
        <v>#NUM!</v>
      </c>
      <c r="CN269" t="e">
        <v>#NUM!</v>
      </c>
      <c r="CO269" t="e">
        <v>#NUM!</v>
      </c>
      <c r="CP269" t="e">
        <v>#NUM!</v>
      </c>
      <c r="CQ269" t="e">
        <v>#NUM!</v>
      </c>
      <c r="CR269" t="e">
        <v>#NUM!</v>
      </c>
      <c r="CS269" t="e">
        <v>#NUM!</v>
      </c>
      <c r="CT269" t="e">
        <v>#NUM!</v>
      </c>
      <c r="CU269" t="e">
        <v>#NUM!</v>
      </c>
      <c r="CV269" t="e">
        <v>#NUM!</v>
      </c>
      <c r="CW269" t="e">
        <v>#NUM!</v>
      </c>
      <c r="CX269" t="e">
        <v>#NUM!</v>
      </c>
      <c r="CY269" t="e">
        <v>#NUM!</v>
      </c>
      <c r="CZ269" t="e">
        <v>#NUM!</v>
      </c>
      <c r="DA269" t="e">
        <v>#NUM!</v>
      </c>
      <c r="DB269" t="e">
        <v>#NUM!</v>
      </c>
    </row>
    <row r="270" spans="2:106" x14ac:dyDescent="0.25">
      <c r="B270">
        <v>290.44</v>
      </c>
      <c r="C270" t="e">
        <v>#NUM!</v>
      </c>
      <c r="D270" t="e">
        <v>#NUM!</v>
      </c>
      <c r="E270" t="e">
        <v>#NUM!</v>
      </c>
      <c r="F270" t="e">
        <v>#NUM!</v>
      </c>
      <c r="G270" t="e">
        <v>#NUM!</v>
      </c>
      <c r="H270" t="e">
        <v>#NUM!</v>
      </c>
      <c r="I270" t="e">
        <v>#NUM!</v>
      </c>
      <c r="J270" t="e">
        <v>#NUM!</v>
      </c>
      <c r="K270" t="e">
        <v>#NUM!</v>
      </c>
      <c r="L270" t="e">
        <v>#NUM!</v>
      </c>
      <c r="M270" t="e">
        <v>#NUM!</v>
      </c>
      <c r="N270" t="e">
        <v>#NUM!</v>
      </c>
      <c r="O270" t="e">
        <v>#NUM!</v>
      </c>
      <c r="P270" t="e">
        <v>#NUM!</v>
      </c>
      <c r="Q270" t="e">
        <v>#NUM!</v>
      </c>
      <c r="R270" t="e">
        <v>#NUM!</v>
      </c>
      <c r="S270" t="e">
        <v>#NUM!</v>
      </c>
      <c r="T270" t="e">
        <v>#NUM!</v>
      </c>
      <c r="U270" t="e">
        <v>#NUM!</v>
      </c>
      <c r="V270" t="e">
        <v>#NUM!</v>
      </c>
      <c r="W270" t="e">
        <v>#NUM!</v>
      </c>
      <c r="X270" t="e">
        <v>#NUM!</v>
      </c>
      <c r="Y270" t="e">
        <v>#NUM!</v>
      </c>
      <c r="Z270" t="e">
        <v>#NUM!</v>
      </c>
      <c r="AA270" t="e">
        <v>#NUM!</v>
      </c>
      <c r="AB270" t="e">
        <v>#NUM!</v>
      </c>
      <c r="AC270" t="e">
        <v>#NUM!</v>
      </c>
      <c r="AD270" t="e">
        <v>#NUM!</v>
      </c>
      <c r="AE270" t="e">
        <v>#NUM!</v>
      </c>
      <c r="AF270" t="e">
        <v>#NUM!</v>
      </c>
      <c r="AG270" t="e">
        <v>#NUM!</v>
      </c>
      <c r="AH270" t="e">
        <v>#NUM!</v>
      </c>
      <c r="AI270" t="e">
        <v>#NUM!</v>
      </c>
      <c r="AJ270" t="e">
        <v>#NUM!</v>
      </c>
      <c r="AK270" t="e">
        <v>#NUM!</v>
      </c>
      <c r="AL270" t="e">
        <v>#NUM!</v>
      </c>
      <c r="AM270" t="e">
        <v>#NUM!</v>
      </c>
      <c r="AN270" t="e">
        <v>#NUM!</v>
      </c>
      <c r="AO270" t="e">
        <v>#NUM!</v>
      </c>
      <c r="AP270" t="e">
        <v>#NUM!</v>
      </c>
      <c r="AQ270" t="e">
        <v>#NUM!</v>
      </c>
      <c r="AR270" t="e">
        <v>#NUM!</v>
      </c>
      <c r="AS270" t="e">
        <v>#NUM!</v>
      </c>
      <c r="AT270" t="e">
        <v>#NUM!</v>
      </c>
      <c r="AU270" t="e">
        <v>#NUM!</v>
      </c>
      <c r="AV270" t="e">
        <v>#NUM!</v>
      </c>
      <c r="AW270" t="e">
        <v>#NUM!</v>
      </c>
      <c r="AX270" t="e">
        <v>#NUM!</v>
      </c>
      <c r="AY270" t="e">
        <v>#NUM!</v>
      </c>
      <c r="AZ270" t="e">
        <v>#NUM!</v>
      </c>
      <c r="BA270" t="e">
        <v>#NUM!</v>
      </c>
      <c r="BB270" t="e">
        <v>#NUM!</v>
      </c>
      <c r="BC270" t="e">
        <v>#NUM!</v>
      </c>
      <c r="BD270" t="e">
        <v>#NUM!</v>
      </c>
      <c r="BE270" t="e">
        <v>#NUM!</v>
      </c>
      <c r="BF270" t="e">
        <v>#NUM!</v>
      </c>
      <c r="BG270" t="e">
        <v>#NUM!</v>
      </c>
      <c r="BH270" t="e">
        <v>#NUM!</v>
      </c>
      <c r="BI270" t="e">
        <v>#NUM!</v>
      </c>
      <c r="BJ270" t="e">
        <v>#NUM!</v>
      </c>
      <c r="BK270" t="e">
        <v>#NUM!</v>
      </c>
      <c r="BL270" t="e">
        <v>#NUM!</v>
      </c>
      <c r="BM270" t="e">
        <v>#NUM!</v>
      </c>
      <c r="BN270" t="e">
        <v>#NUM!</v>
      </c>
      <c r="BO270" t="e">
        <v>#NUM!</v>
      </c>
      <c r="BP270" t="e">
        <v>#NUM!</v>
      </c>
      <c r="BQ270" t="e">
        <v>#NUM!</v>
      </c>
      <c r="BR270" t="e">
        <v>#NUM!</v>
      </c>
      <c r="BS270" t="e">
        <v>#NUM!</v>
      </c>
      <c r="BT270" t="e">
        <v>#NUM!</v>
      </c>
      <c r="BU270" t="e">
        <v>#NUM!</v>
      </c>
      <c r="BV270" t="e">
        <v>#NUM!</v>
      </c>
      <c r="BW270" t="e">
        <v>#NUM!</v>
      </c>
      <c r="BX270" t="e">
        <v>#NUM!</v>
      </c>
      <c r="BY270" t="e">
        <v>#NUM!</v>
      </c>
      <c r="BZ270" t="e">
        <v>#NUM!</v>
      </c>
      <c r="CA270" t="e">
        <v>#NUM!</v>
      </c>
      <c r="CB270" t="e">
        <v>#NUM!</v>
      </c>
      <c r="CC270" t="e">
        <v>#NUM!</v>
      </c>
      <c r="CD270" t="e">
        <v>#NUM!</v>
      </c>
      <c r="CE270" t="e">
        <v>#NUM!</v>
      </c>
      <c r="CF270" t="e">
        <v>#NUM!</v>
      </c>
      <c r="CG270" t="e">
        <v>#NUM!</v>
      </c>
      <c r="CH270" t="e">
        <v>#NUM!</v>
      </c>
      <c r="CI270" t="e">
        <v>#NUM!</v>
      </c>
      <c r="CJ270" t="e">
        <v>#NUM!</v>
      </c>
      <c r="CK270" t="e">
        <v>#NUM!</v>
      </c>
      <c r="CL270" t="e">
        <v>#NUM!</v>
      </c>
      <c r="CM270" t="e">
        <v>#NUM!</v>
      </c>
      <c r="CN270" t="e">
        <v>#NUM!</v>
      </c>
      <c r="CO270" t="e">
        <v>#NUM!</v>
      </c>
      <c r="CP270" t="e">
        <v>#NUM!</v>
      </c>
      <c r="CQ270" t="e">
        <v>#NUM!</v>
      </c>
      <c r="CR270" t="e">
        <v>#NUM!</v>
      </c>
      <c r="CS270" t="e">
        <v>#NUM!</v>
      </c>
      <c r="CT270" t="e">
        <v>#NUM!</v>
      </c>
      <c r="CU270" t="e">
        <v>#NUM!</v>
      </c>
      <c r="CV270" t="e">
        <v>#NUM!</v>
      </c>
      <c r="CW270" t="e">
        <v>#NUM!</v>
      </c>
      <c r="CX270" t="e">
        <v>#NUM!</v>
      </c>
      <c r="CY270" t="e">
        <v>#NUM!</v>
      </c>
      <c r="CZ270" t="e">
        <v>#NUM!</v>
      </c>
      <c r="DA270" t="e">
        <v>#NUM!</v>
      </c>
      <c r="DB270" t="e">
        <v>#NUM!</v>
      </c>
    </row>
    <row r="271" spans="2:106" x14ac:dyDescent="0.25">
      <c r="B271">
        <v>290.81</v>
      </c>
      <c r="C271" t="e">
        <v>#NUM!</v>
      </c>
      <c r="D271" t="e">
        <v>#NUM!</v>
      </c>
      <c r="E271" t="e">
        <v>#NUM!</v>
      </c>
      <c r="F271" t="e">
        <v>#NUM!</v>
      </c>
      <c r="G271" t="e">
        <v>#NUM!</v>
      </c>
      <c r="H271" t="e">
        <v>#NUM!</v>
      </c>
      <c r="I271" t="e">
        <v>#NUM!</v>
      </c>
      <c r="J271" t="e">
        <v>#NUM!</v>
      </c>
      <c r="K271" t="e">
        <v>#NUM!</v>
      </c>
      <c r="L271" t="e">
        <v>#NUM!</v>
      </c>
      <c r="M271" t="e">
        <v>#NUM!</v>
      </c>
      <c r="N271" t="e">
        <v>#NUM!</v>
      </c>
      <c r="O271" t="e">
        <v>#NUM!</v>
      </c>
      <c r="P271" t="e">
        <v>#NUM!</v>
      </c>
      <c r="Q271" t="e">
        <v>#NUM!</v>
      </c>
      <c r="R271" t="e">
        <v>#NUM!</v>
      </c>
      <c r="S271" t="e">
        <v>#NUM!</v>
      </c>
      <c r="T271" t="e">
        <v>#NUM!</v>
      </c>
      <c r="U271" t="e">
        <v>#NUM!</v>
      </c>
      <c r="V271" t="e">
        <v>#NUM!</v>
      </c>
      <c r="W271" t="e">
        <v>#NUM!</v>
      </c>
      <c r="X271" t="e">
        <v>#NUM!</v>
      </c>
      <c r="Y271" t="e">
        <v>#NUM!</v>
      </c>
      <c r="Z271" t="e">
        <v>#NUM!</v>
      </c>
      <c r="AA271" t="e">
        <v>#NUM!</v>
      </c>
      <c r="AB271" t="e">
        <v>#NUM!</v>
      </c>
      <c r="AC271" t="e">
        <v>#NUM!</v>
      </c>
      <c r="AD271" t="e">
        <v>#NUM!</v>
      </c>
      <c r="AE271" t="e">
        <v>#NUM!</v>
      </c>
      <c r="AF271" t="e">
        <v>#NUM!</v>
      </c>
      <c r="AG271" t="e">
        <v>#NUM!</v>
      </c>
      <c r="AH271" t="e">
        <v>#NUM!</v>
      </c>
      <c r="AI271" t="e">
        <v>#NUM!</v>
      </c>
      <c r="AJ271" t="e">
        <v>#NUM!</v>
      </c>
      <c r="AK271" t="e">
        <v>#NUM!</v>
      </c>
      <c r="AL271" t="e">
        <v>#NUM!</v>
      </c>
      <c r="AM271" t="e">
        <v>#NUM!</v>
      </c>
      <c r="AN271" t="e">
        <v>#NUM!</v>
      </c>
      <c r="AO271" t="e">
        <v>#NUM!</v>
      </c>
      <c r="AP271" t="e">
        <v>#NUM!</v>
      </c>
      <c r="AQ271" t="e">
        <v>#NUM!</v>
      </c>
      <c r="AR271" t="e">
        <v>#NUM!</v>
      </c>
      <c r="AS271" t="e">
        <v>#NUM!</v>
      </c>
      <c r="AT271" t="e">
        <v>#NUM!</v>
      </c>
      <c r="AU271" t="e">
        <v>#NUM!</v>
      </c>
      <c r="AV271" t="e">
        <v>#NUM!</v>
      </c>
      <c r="AW271" t="e">
        <v>#NUM!</v>
      </c>
      <c r="AX271" t="e">
        <v>#NUM!</v>
      </c>
      <c r="AY271" t="e">
        <v>#NUM!</v>
      </c>
      <c r="AZ271" t="e">
        <v>#NUM!</v>
      </c>
      <c r="BA271" t="e">
        <v>#NUM!</v>
      </c>
      <c r="BB271" t="e">
        <v>#NUM!</v>
      </c>
      <c r="BC271" t="e">
        <v>#NUM!</v>
      </c>
      <c r="BD271" t="e">
        <v>#NUM!</v>
      </c>
      <c r="BE271" t="e">
        <v>#NUM!</v>
      </c>
      <c r="BF271" t="e">
        <v>#NUM!</v>
      </c>
      <c r="BG271" t="e">
        <v>#NUM!</v>
      </c>
      <c r="BH271" t="e">
        <v>#NUM!</v>
      </c>
      <c r="BI271" t="e">
        <v>#NUM!</v>
      </c>
      <c r="BJ271" t="e">
        <v>#NUM!</v>
      </c>
      <c r="BK271" t="e">
        <v>#NUM!</v>
      </c>
      <c r="BL271" t="e">
        <v>#NUM!</v>
      </c>
      <c r="BM271" t="e">
        <v>#NUM!</v>
      </c>
      <c r="BN271" t="e">
        <v>#NUM!</v>
      </c>
      <c r="BO271" t="e">
        <v>#NUM!</v>
      </c>
      <c r="BP271" t="e">
        <v>#NUM!</v>
      </c>
      <c r="BQ271" t="e">
        <v>#NUM!</v>
      </c>
      <c r="BR271" t="e">
        <v>#NUM!</v>
      </c>
      <c r="BS271" t="e">
        <v>#NUM!</v>
      </c>
      <c r="BT271" t="e">
        <v>#NUM!</v>
      </c>
      <c r="BU271" t="e">
        <v>#NUM!</v>
      </c>
      <c r="BV271" t="e">
        <v>#NUM!</v>
      </c>
      <c r="BW271" t="e">
        <v>#NUM!</v>
      </c>
      <c r="BX271" t="e">
        <v>#NUM!</v>
      </c>
      <c r="BY271" t="e">
        <v>#NUM!</v>
      </c>
      <c r="BZ271" t="e">
        <v>#NUM!</v>
      </c>
      <c r="CA271" t="e">
        <v>#NUM!</v>
      </c>
      <c r="CB271" t="e">
        <v>#NUM!</v>
      </c>
      <c r="CC271" t="e">
        <v>#NUM!</v>
      </c>
      <c r="CD271" t="e">
        <v>#NUM!</v>
      </c>
      <c r="CE271" t="e">
        <v>#NUM!</v>
      </c>
      <c r="CF271" t="e">
        <v>#NUM!</v>
      </c>
      <c r="CG271" t="e">
        <v>#NUM!</v>
      </c>
      <c r="CH271" t="e">
        <v>#NUM!</v>
      </c>
      <c r="CI271" t="e">
        <v>#NUM!</v>
      </c>
      <c r="CJ271" t="e">
        <v>#NUM!</v>
      </c>
      <c r="CK271" t="e">
        <v>#NUM!</v>
      </c>
      <c r="CL271" t="e">
        <v>#NUM!</v>
      </c>
      <c r="CM271" t="e">
        <v>#NUM!</v>
      </c>
      <c r="CN271" t="e">
        <v>#NUM!</v>
      </c>
      <c r="CO271" t="e">
        <v>#NUM!</v>
      </c>
      <c r="CP271" t="e">
        <v>#NUM!</v>
      </c>
      <c r="CQ271" t="e">
        <v>#NUM!</v>
      </c>
      <c r="CR271" t="e">
        <v>#NUM!</v>
      </c>
      <c r="CS271" t="e">
        <v>#NUM!</v>
      </c>
      <c r="CT271" t="e">
        <v>#NUM!</v>
      </c>
      <c r="CU271" t="e">
        <v>#NUM!</v>
      </c>
      <c r="CV271" t="e">
        <v>#NUM!</v>
      </c>
      <c r="CW271" t="e">
        <v>#NUM!</v>
      </c>
      <c r="CX271" t="e">
        <v>#NUM!</v>
      </c>
      <c r="CY271" t="e">
        <v>#NUM!</v>
      </c>
      <c r="CZ271" t="e">
        <v>#NUM!</v>
      </c>
      <c r="DA271" t="e">
        <v>#NUM!</v>
      </c>
      <c r="DB271" t="e">
        <v>#NUM!</v>
      </c>
    </row>
    <row r="272" spans="2:106" x14ac:dyDescent="0.25">
      <c r="B272">
        <v>291.18</v>
      </c>
      <c r="C272" t="e">
        <v>#NUM!</v>
      </c>
      <c r="D272" t="e">
        <v>#NUM!</v>
      </c>
      <c r="E272" t="e">
        <v>#NUM!</v>
      </c>
      <c r="F272" t="e">
        <v>#NUM!</v>
      </c>
      <c r="G272" t="e">
        <v>#NUM!</v>
      </c>
      <c r="H272" t="e">
        <v>#NUM!</v>
      </c>
      <c r="I272" t="e">
        <v>#NUM!</v>
      </c>
      <c r="J272" t="e">
        <v>#NUM!</v>
      </c>
      <c r="K272" t="e">
        <v>#NUM!</v>
      </c>
      <c r="L272" t="e">
        <v>#NUM!</v>
      </c>
      <c r="M272" t="e">
        <v>#NUM!</v>
      </c>
      <c r="N272" t="e">
        <v>#NUM!</v>
      </c>
      <c r="O272" t="e">
        <v>#NUM!</v>
      </c>
      <c r="P272" t="e">
        <v>#NUM!</v>
      </c>
      <c r="Q272" t="e">
        <v>#NUM!</v>
      </c>
      <c r="R272" t="e">
        <v>#NUM!</v>
      </c>
      <c r="S272" t="e">
        <v>#NUM!</v>
      </c>
      <c r="T272" t="e">
        <v>#NUM!</v>
      </c>
      <c r="U272" t="e">
        <v>#NUM!</v>
      </c>
      <c r="V272" t="e">
        <v>#NUM!</v>
      </c>
      <c r="W272" t="e">
        <v>#NUM!</v>
      </c>
      <c r="X272" t="e">
        <v>#NUM!</v>
      </c>
      <c r="Y272" t="e">
        <v>#NUM!</v>
      </c>
      <c r="Z272" t="e">
        <v>#NUM!</v>
      </c>
      <c r="AA272" t="e">
        <v>#NUM!</v>
      </c>
      <c r="AB272" t="e">
        <v>#NUM!</v>
      </c>
      <c r="AC272" t="e">
        <v>#NUM!</v>
      </c>
      <c r="AD272" t="e">
        <v>#NUM!</v>
      </c>
      <c r="AE272" t="e">
        <v>#NUM!</v>
      </c>
      <c r="AF272" t="e">
        <v>#NUM!</v>
      </c>
      <c r="AG272" t="e">
        <v>#NUM!</v>
      </c>
      <c r="AH272" t="e">
        <v>#NUM!</v>
      </c>
      <c r="AI272" t="e">
        <v>#NUM!</v>
      </c>
      <c r="AJ272" t="e">
        <v>#NUM!</v>
      </c>
      <c r="AK272" t="e">
        <v>#NUM!</v>
      </c>
      <c r="AL272" t="e">
        <v>#NUM!</v>
      </c>
      <c r="AM272" t="e">
        <v>#NUM!</v>
      </c>
      <c r="AN272" t="e">
        <v>#NUM!</v>
      </c>
      <c r="AO272" t="e">
        <v>#NUM!</v>
      </c>
      <c r="AP272" t="e">
        <v>#NUM!</v>
      </c>
      <c r="AQ272" t="e">
        <v>#NUM!</v>
      </c>
      <c r="AR272" t="e">
        <v>#NUM!</v>
      </c>
      <c r="AS272" t="e">
        <v>#NUM!</v>
      </c>
      <c r="AT272" t="e">
        <v>#NUM!</v>
      </c>
      <c r="AU272" t="e">
        <v>#NUM!</v>
      </c>
      <c r="AV272" t="e">
        <v>#NUM!</v>
      </c>
      <c r="AW272" t="e">
        <v>#NUM!</v>
      </c>
      <c r="AX272" t="e">
        <v>#NUM!</v>
      </c>
      <c r="AY272" t="e">
        <v>#NUM!</v>
      </c>
      <c r="AZ272" t="e">
        <v>#NUM!</v>
      </c>
      <c r="BA272" t="e">
        <v>#NUM!</v>
      </c>
      <c r="BB272" t="e">
        <v>#NUM!</v>
      </c>
      <c r="BC272" t="e">
        <v>#NUM!</v>
      </c>
      <c r="BD272" t="e">
        <v>#NUM!</v>
      </c>
      <c r="BE272" t="e">
        <v>#NUM!</v>
      </c>
      <c r="BF272" t="e">
        <v>#NUM!</v>
      </c>
      <c r="BG272" t="e">
        <v>#NUM!</v>
      </c>
      <c r="BH272" t="e">
        <v>#NUM!</v>
      </c>
      <c r="BI272" t="e">
        <v>#NUM!</v>
      </c>
      <c r="BJ272" t="e">
        <v>#NUM!</v>
      </c>
      <c r="BK272" t="e">
        <v>#NUM!</v>
      </c>
      <c r="BL272" t="e">
        <v>#NUM!</v>
      </c>
      <c r="BM272" t="e">
        <v>#NUM!</v>
      </c>
      <c r="BN272" t="e">
        <v>#NUM!</v>
      </c>
      <c r="BO272" t="e">
        <v>#NUM!</v>
      </c>
      <c r="BP272" t="e">
        <v>#NUM!</v>
      </c>
      <c r="BQ272" t="e">
        <v>#NUM!</v>
      </c>
      <c r="BR272" t="e">
        <v>#NUM!</v>
      </c>
      <c r="BS272" t="e">
        <v>#NUM!</v>
      </c>
      <c r="BT272" t="e">
        <v>#NUM!</v>
      </c>
      <c r="BU272" t="e">
        <v>#NUM!</v>
      </c>
      <c r="BV272" t="e">
        <v>#NUM!</v>
      </c>
      <c r="BW272" t="e">
        <v>#NUM!</v>
      </c>
      <c r="BX272" t="e">
        <v>#NUM!</v>
      </c>
      <c r="BY272" t="e">
        <v>#NUM!</v>
      </c>
      <c r="BZ272" t="e">
        <v>#NUM!</v>
      </c>
      <c r="CA272" t="e">
        <v>#NUM!</v>
      </c>
      <c r="CB272" t="e">
        <v>#NUM!</v>
      </c>
      <c r="CC272" t="e">
        <v>#NUM!</v>
      </c>
      <c r="CD272" t="e">
        <v>#NUM!</v>
      </c>
      <c r="CE272" t="e">
        <v>#NUM!</v>
      </c>
      <c r="CF272" t="e">
        <v>#NUM!</v>
      </c>
      <c r="CG272" t="e">
        <v>#NUM!</v>
      </c>
      <c r="CH272" t="e">
        <v>#NUM!</v>
      </c>
      <c r="CI272" t="e">
        <v>#NUM!</v>
      </c>
      <c r="CJ272" t="e">
        <v>#NUM!</v>
      </c>
      <c r="CK272" t="e">
        <v>#NUM!</v>
      </c>
      <c r="CL272" t="e">
        <v>#NUM!</v>
      </c>
      <c r="CM272" t="e">
        <v>#NUM!</v>
      </c>
      <c r="CN272" t="e">
        <v>#NUM!</v>
      </c>
      <c r="CO272" t="e">
        <v>#NUM!</v>
      </c>
      <c r="CP272" t="e">
        <v>#NUM!</v>
      </c>
      <c r="CQ272" t="e">
        <v>#NUM!</v>
      </c>
      <c r="CR272" t="e">
        <v>#NUM!</v>
      </c>
      <c r="CS272" t="e">
        <v>#NUM!</v>
      </c>
      <c r="CT272" t="e">
        <v>#NUM!</v>
      </c>
      <c r="CU272" t="e">
        <v>#NUM!</v>
      </c>
      <c r="CV272" t="e">
        <v>#NUM!</v>
      </c>
      <c r="CW272" t="e">
        <v>#NUM!</v>
      </c>
      <c r="CX272" t="e">
        <v>#NUM!</v>
      </c>
      <c r="CY272" t="e">
        <v>#NUM!</v>
      </c>
      <c r="CZ272" t="e">
        <v>#NUM!</v>
      </c>
      <c r="DA272" t="e">
        <v>#NUM!</v>
      </c>
      <c r="DB272" t="e">
        <v>#NUM!</v>
      </c>
    </row>
    <row r="273" spans="2:106" x14ac:dyDescent="0.25">
      <c r="B273">
        <v>291.55</v>
      </c>
      <c r="C273" t="e">
        <v>#NUM!</v>
      </c>
      <c r="D273" t="e">
        <v>#NUM!</v>
      </c>
      <c r="E273" t="e">
        <v>#NUM!</v>
      </c>
      <c r="F273" t="e">
        <v>#NUM!</v>
      </c>
      <c r="G273" t="e">
        <v>#NUM!</v>
      </c>
      <c r="H273" t="e">
        <v>#NUM!</v>
      </c>
      <c r="I273" t="e">
        <v>#NUM!</v>
      </c>
      <c r="J273" t="e">
        <v>#NUM!</v>
      </c>
      <c r="K273" t="e">
        <v>#NUM!</v>
      </c>
      <c r="L273" t="e">
        <v>#NUM!</v>
      </c>
      <c r="M273" t="e">
        <v>#NUM!</v>
      </c>
      <c r="N273" t="e">
        <v>#NUM!</v>
      </c>
      <c r="O273" t="e">
        <v>#NUM!</v>
      </c>
      <c r="P273" t="e">
        <v>#NUM!</v>
      </c>
      <c r="Q273" t="e">
        <v>#NUM!</v>
      </c>
      <c r="R273" t="e">
        <v>#NUM!</v>
      </c>
      <c r="S273" t="e">
        <v>#NUM!</v>
      </c>
      <c r="T273" t="e">
        <v>#NUM!</v>
      </c>
      <c r="U273" t="e">
        <v>#NUM!</v>
      </c>
      <c r="V273" t="e">
        <v>#NUM!</v>
      </c>
      <c r="W273" t="e">
        <v>#NUM!</v>
      </c>
      <c r="X273" t="e">
        <v>#NUM!</v>
      </c>
      <c r="Y273" t="e">
        <v>#NUM!</v>
      </c>
      <c r="Z273" t="e">
        <v>#NUM!</v>
      </c>
      <c r="AA273" t="e">
        <v>#NUM!</v>
      </c>
      <c r="AB273" t="e">
        <v>#NUM!</v>
      </c>
      <c r="AC273" t="e">
        <v>#NUM!</v>
      </c>
      <c r="AD273" t="e">
        <v>#NUM!</v>
      </c>
      <c r="AE273" t="e">
        <v>#NUM!</v>
      </c>
      <c r="AF273" t="e">
        <v>#NUM!</v>
      </c>
      <c r="AG273" t="e">
        <v>#NUM!</v>
      </c>
      <c r="AH273" t="e">
        <v>#NUM!</v>
      </c>
      <c r="AI273" t="e">
        <v>#NUM!</v>
      </c>
      <c r="AJ273" t="e">
        <v>#NUM!</v>
      </c>
      <c r="AK273" t="e">
        <v>#NUM!</v>
      </c>
      <c r="AL273" t="e">
        <v>#NUM!</v>
      </c>
      <c r="AM273" t="e">
        <v>#NUM!</v>
      </c>
      <c r="AN273" t="e">
        <v>#NUM!</v>
      </c>
      <c r="AO273" t="e">
        <v>#NUM!</v>
      </c>
      <c r="AP273" t="e">
        <v>#NUM!</v>
      </c>
      <c r="AQ273" t="e">
        <v>#NUM!</v>
      </c>
      <c r="AR273" t="e">
        <v>#NUM!</v>
      </c>
      <c r="AS273" t="e">
        <v>#NUM!</v>
      </c>
      <c r="AT273" t="e">
        <v>#NUM!</v>
      </c>
      <c r="AU273" t="e">
        <v>#NUM!</v>
      </c>
      <c r="AV273" t="e">
        <v>#NUM!</v>
      </c>
      <c r="AW273" t="e">
        <v>#NUM!</v>
      </c>
      <c r="AX273" t="e">
        <v>#NUM!</v>
      </c>
      <c r="AY273" t="e">
        <v>#NUM!</v>
      </c>
      <c r="AZ273" t="e">
        <v>#NUM!</v>
      </c>
      <c r="BA273" t="e">
        <v>#NUM!</v>
      </c>
      <c r="BB273" t="e">
        <v>#NUM!</v>
      </c>
      <c r="BC273" t="e">
        <v>#NUM!</v>
      </c>
      <c r="BD273" t="e">
        <v>#NUM!</v>
      </c>
      <c r="BE273" t="e">
        <v>#NUM!</v>
      </c>
      <c r="BF273" t="e">
        <v>#NUM!</v>
      </c>
      <c r="BG273" t="e">
        <v>#NUM!</v>
      </c>
      <c r="BH273" t="e">
        <v>#NUM!</v>
      </c>
      <c r="BI273" t="e">
        <v>#NUM!</v>
      </c>
      <c r="BJ273" t="e">
        <v>#NUM!</v>
      </c>
      <c r="BK273" t="e">
        <v>#NUM!</v>
      </c>
      <c r="BL273" t="e">
        <v>#NUM!</v>
      </c>
      <c r="BM273" t="e">
        <v>#NUM!</v>
      </c>
      <c r="BN273" t="e">
        <v>#NUM!</v>
      </c>
      <c r="BO273" t="e">
        <v>#NUM!</v>
      </c>
      <c r="BP273" t="e">
        <v>#NUM!</v>
      </c>
      <c r="BQ273" t="e">
        <v>#NUM!</v>
      </c>
      <c r="BR273" t="e">
        <v>#NUM!</v>
      </c>
      <c r="BS273" t="e">
        <v>#NUM!</v>
      </c>
      <c r="BT273" t="e">
        <v>#NUM!</v>
      </c>
      <c r="BU273" t="e">
        <v>#NUM!</v>
      </c>
      <c r="BV273" t="e">
        <v>#NUM!</v>
      </c>
      <c r="BW273" t="e">
        <v>#NUM!</v>
      </c>
      <c r="BX273" t="e">
        <v>#NUM!</v>
      </c>
      <c r="BY273" t="e">
        <v>#NUM!</v>
      </c>
      <c r="BZ273" t="e">
        <v>#NUM!</v>
      </c>
      <c r="CA273" t="e">
        <v>#NUM!</v>
      </c>
      <c r="CB273" t="e">
        <v>#NUM!</v>
      </c>
      <c r="CC273" t="e">
        <v>#NUM!</v>
      </c>
      <c r="CD273" t="e">
        <v>#NUM!</v>
      </c>
      <c r="CE273" t="e">
        <v>#NUM!</v>
      </c>
      <c r="CF273" t="e">
        <v>#NUM!</v>
      </c>
      <c r="CG273" t="e">
        <v>#NUM!</v>
      </c>
      <c r="CH273" t="e">
        <v>#NUM!</v>
      </c>
      <c r="CI273" t="e">
        <v>#NUM!</v>
      </c>
      <c r="CJ273" t="e">
        <v>#NUM!</v>
      </c>
      <c r="CK273" t="e">
        <v>#NUM!</v>
      </c>
      <c r="CL273" t="e">
        <v>#NUM!</v>
      </c>
      <c r="CM273" t="e">
        <v>#NUM!</v>
      </c>
      <c r="CN273" t="e">
        <v>#NUM!</v>
      </c>
      <c r="CO273" t="e">
        <v>#NUM!</v>
      </c>
      <c r="CP273" t="e">
        <v>#NUM!</v>
      </c>
      <c r="CQ273" t="e">
        <v>#NUM!</v>
      </c>
      <c r="CR273" t="e">
        <v>#NUM!</v>
      </c>
      <c r="CS273" t="e">
        <v>#NUM!</v>
      </c>
      <c r="CT273" t="e">
        <v>#NUM!</v>
      </c>
      <c r="CU273" t="e">
        <v>#NUM!</v>
      </c>
      <c r="CV273" t="e">
        <v>#NUM!</v>
      </c>
      <c r="CW273" t="e">
        <v>#NUM!</v>
      </c>
      <c r="CX273" t="e">
        <v>#NUM!</v>
      </c>
      <c r="CY273" t="e">
        <v>#NUM!</v>
      </c>
      <c r="CZ273" t="e">
        <v>#NUM!</v>
      </c>
      <c r="DA273" t="e">
        <v>#NUM!</v>
      </c>
      <c r="DB273" t="e">
        <v>#NUM!</v>
      </c>
    </row>
    <row r="274" spans="2:106" x14ac:dyDescent="0.25">
      <c r="B274">
        <v>291.92</v>
      </c>
      <c r="C274" t="e">
        <v>#NUM!</v>
      </c>
      <c r="D274" t="e">
        <v>#NUM!</v>
      </c>
      <c r="E274" t="e">
        <v>#NUM!</v>
      </c>
      <c r="F274" t="e">
        <v>#NUM!</v>
      </c>
      <c r="G274" t="e">
        <v>#NUM!</v>
      </c>
      <c r="H274" t="e">
        <v>#NUM!</v>
      </c>
      <c r="I274" t="e">
        <v>#NUM!</v>
      </c>
      <c r="J274" t="e">
        <v>#NUM!</v>
      </c>
      <c r="K274" t="e">
        <v>#NUM!</v>
      </c>
      <c r="L274" t="e">
        <v>#NUM!</v>
      </c>
      <c r="M274" t="e">
        <v>#NUM!</v>
      </c>
      <c r="N274" t="e">
        <v>#NUM!</v>
      </c>
      <c r="O274" t="e">
        <v>#NUM!</v>
      </c>
      <c r="P274" t="e">
        <v>#NUM!</v>
      </c>
      <c r="Q274" t="e">
        <v>#NUM!</v>
      </c>
      <c r="R274" t="e">
        <v>#NUM!</v>
      </c>
      <c r="S274" t="e">
        <v>#NUM!</v>
      </c>
      <c r="T274" t="e">
        <v>#NUM!</v>
      </c>
      <c r="U274" t="e">
        <v>#NUM!</v>
      </c>
      <c r="V274" t="e">
        <v>#NUM!</v>
      </c>
      <c r="W274" t="e">
        <v>#NUM!</v>
      </c>
      <c r="X274" t="e">
        <v>#NUM!</v>
      </c>
      <c r="Y274" t="e">
        <v>#NUM!</v>
      </c>
      <c r="Z274" t="e">
        <v>#NUM!</v>
      </c>
      <c r="AA274" t="e">
        <v>#NUM!</v>
      </c>
      <c r="AB274" t="e">
        <v>#NUM!</v>
      </c>
      <c r="AC274" t="e">
        <v>#NUM!</v>
      </c>
      <c r="AD274" t="e">
        <v>#NUM!</v>
      </c>
      <c r="AE274" t="e">
        <v>#NUM!</v>
      </c>
      <c r="AF274" t="e">
        <v>#NUM!</v>
      </c>
      <c r="AG274" t="e">
        <v>#NUM!</v>
      </c>
      <c r="AH274" t="e">
        <v>#NUM!</v>
      </c>
      <c r="AI274" t="e">
        <v>#NUM!</v>
      </c>
      <c r="AJ274" t="e">
        <v>#NUM!</v>
      </c>
      <c r="AK274" t="e">
        <v>#NUM!</v>
      </c>
      <c r="AL274" t="e">
        <v>#NUM!</v>
      </c>
      <c r="AM274" t="e">
        <v>#NUM!</v>
      </c>
      <c r="AN274" t="e">
        <v>#NUM!</v>
      </c>
      <c r="AO274" t="e">
        <v>#NUM!</v>
      </c>
      <c r="AP274" t="e">
        <v>#NUM!</v>
      </c>
      <c r="AQ274" t="e">
        <v>#NUM!</v>
      </c>
      <c r="AR274" t="e">
        <v>#NUM!</v>
      </c>
      <c r="AS274" t="e">
        <v>#NUM!</v>
      </c>
      <c r="AT274" t="e">
        <v>#NUM!</v>
      </c>
      <c r="AU274" t="e">
        <v>#NUM!</v>
      </c>
      <c r="AV274" t="e">
        <v>#NUM!</v>
      </c>
      <c r="AW274" t="e">
        <v>#NUM!</v>
      </c>
      <c r="AX274" t="e">
        <v>#NUM!</v>
      </c>
      <c r="AY274" t="e">
        <v>#NUM!</v>
      </c>
      <c r="AZ274" t="e">
        <v>#NUM!</v>
      </c>
      <c r="BA274" t="e">
        <v>#NUM!</v>
      </c>
      <c r="BB274" t="e">
        <v>#NUM!</v>
      </c>
      <c r="BC274" t="e">
        <v>#NUM!</v>
      </c>
      <c r="BD274" t="e">
        <v>#NUM!</v>
      </c>
      <c r="BE274" t="e">
        <v>#NUM!</v>
      </c>
      <c r="BF274" t="e">
        <v>#NUM!</v>
      </c>
      <c r="BG274" t="e">
        <v>#NUM!</v>
      </c>
      <c r="BH274" t="e">
        <v>#NUM!</v>
      </c>
      <c r="BI274" t="e">
        <v>#NUM!</v>
      </c>
      <c r="BJ274" t="e">
        <v>#NUM!</v>
      </c>
      <c r="BK274" t="e">
        <v>#NUM!</v>
      </c>
      <c r="BL274" t="e">
        <v>#NUM!</v>
      </c>
      <c r="BM274" t="e">
        <v>#NUM!</v>
      </c>
      <c r="BN274" t="e">
        <v>#NUM!</v>
      </c>
      <c r="BO274" t="e">
        <v>#NUM!</v>
      </c>
      <c r="BP274" t="e">
        <v>#NUM!</v>
      </c>
      <c r="BQ274" t="e">
        <v>#NUM!</v>
      </c>
      <c r="BR274" t="e">
        <v>#NUM!</v>
      </c>
      <c r="BS274" t="e">
        <v>#NUM!</v>
      </c>
      <c r="BT274" t="e">
        <v>#NUM!</v>
      </c>
      <c r="BU274" t="e">
        <v>#NUM!</v>
      </c>
      <c r="BV274" t="e">
        <v>#NUM!</v>
      </c>
      <c r="BW274" t="e">
        <v>#NUM!</v>
      </c>
      <c r="BX274" t="e">
        <v>#NUM!</v>
      </c>
      <c r="BY274" t="e">
        <v>#NUM!</v>
      </c>
      <c r="BZ274" t="e">
        <v>#NUM!</v>
      </c>
      <c r="CA274" t="e">
        <v>#NUM!</v>
      </c>
      <c r="CB274" t="e">
        <v>#NUM!</v>
      </c>
      <c r="CC274" t="e">
        <v>#NUM!</v>
      </c>
      <c r="CD274" t="e">
        <v>#NUM!</v>
      </c>
      <c r="CE274" t="e">
        <v>#NUM!</v>
      </c>
      <c r="CF274" t="e">
        <v>#NUM!</v>
      </c>
      <c r="CG274" t="e">
        <v>#NUM!</v>
      </c>
      <c r="CH274" t="e">
        <v>#NUM!</v>
      </c>
      <c r="CI274" t="e">
        <v>#NUM!</v>
      </c>
      <c r="CJ274" t="e">
        <v>#NUM!</v>
      </c>
      <c r="CK274" t="e">
        <v>#NUM!</v>
      </c>
      <c r="CL274" t="e">
        <v>#NUM!</v>
      </c>
      <c r="CM274" t="e">
        <v>#NUM!</v>
      </c>
      <c r="CN274" t="e">
        <v>#NUM!</v>
      </c>
      <c r="CO274" t="e">
        <v>#NUM!</v>
      </c>
      <c r="CP274" t="e">
        <v>#NUM!</v>
      </c>
      <c r="CQ274" t="e">
        <v>#NUM!</v>
      </c>
      <c r="CR274" t="e">
        <v>#NUM!</v>
      </c>
      <c r="CS274" t="e">
        <v>#NUM!</v>
      </c>
      <c r="CT274" t="e">
        <v>#NUM!</v>
      </c>
      <c r="CU274" t="e">
        <v>#NUM!</v>
      </c>
      <c r="CV274" t="e">
        <v>#NUM!</v>
      </c>
      <c r="CW274" t="e">
        <v>#NUM!</v>
      </c>
      <c r="CX274" t="e">
        <v>#NUM!</v>
      </c>
      <c r="CY274" t="e">
        <v>#NUM!</v>
      </c>
      <c r="CZ274" t="e">
        <v>#NUM!</v>
      </c>
      <c r="DA274" t="e">
        <v>#NUM!</v>
      </c>
      <c r="DB274" t="e">
        <v>#NUM!</v>
      </c>
    </row>
    <row r="275" spans="2:106" x14ac:dyDescent="0.25">
      <c r="B275">
        <v>292.29000000000002</v>
      </c>
      <c r="C275" t="e">
        <v>#NUM!</v>
      </c>
      <c r="D275" t="e">
        <v>#NUM!</v>
      </c>
      <c r="E275" t="e">
        <v>#NUM!</v>
      </c>
      <c r="F275" t="e">
        <v>#NUM!</v>
      </c>
      <c r="G275" t="e">
        <v>#NUM!</v>
      </c>
      <c r="H275" t="e">
        <v>#NUM!</v>
      </c>
      <c r="I275" t="e">
        <v>#NUM!</v>
      </c>
      <c r="J275" t="e">
        <v>#NUM!</v>
      </c>
      <c r="K275" t="e">
        <v>#NUM!</v>
      </c>
      <c r="L275" t="e">
        <v>#NUM!</v>
      </c>
      <c r="M275" t="e">
        <v>#NUM!</v>
      </c>
      <c r="N275" t="e">
        <v>#NUM!</v>
      </c>
      <c r="O275" t="e">
        <v>#NUM!</v>
      </c>
      <c r="P275" t="e">
        <v>#NUM!</v>
      </c>
      <c r="Q275" t="e">
        <v>#NUM!</v>
      </c>
      <c r="R275" t="e">
        <v>#NUM!</v>
      </c>
      <c r="S275" t="e">
        <v>#NUM!</v>
      </c>
      <c r="T275" t="e">
        <v>#NUM!</v>
      </c>
      <c r="U275" t="e">
        <v>#NUM!</v>
      </c>
      <c r="V275" t="e">
        <v>#NUM!</v>
      </c>
      <c r="W275" t="e">
        <v>#NUM!</v>
      </c>
      <c r="X275" t="e">
        <v>#NUM!</v>
      </c>
      <c r="Y275" t="e">
        <v>#NUM!</v>
      </c>
      <c r="Z275" t="e">
        <v>#NUM!</v>
      </c>
      <c r="AA275" t="e">
        <v>#NUM!</v>
      </c>
      <c r="AB275" t="e">
        <v>#NUM!</v>
      </c>
      <c r="AC275" t="e">
        <v>#NUM!</v>
      </c>
      <c r="AD275" t="e">
        <v>#NUM!</v>
      </c>
      <c r="AE275" t="e">
        <v>#NUM!</v>
      </c>
      <c r="AF275" t="e">
        <v>#NUM!</v>
      </c>
      <c r="AG275" t="e">
        <v>#NUM!</v>
      </c>
      <c r="AH275" t="e">
        <v>#NUM!</v>
      </c>
      <c r="AI275" t="e">
        <v>#NUM!</v>
      </c>
      <c r="AJ275" t="e">
        <v>#NUM!</v>
      </c>
      <c r="AK275" t="e">
        <v>#NUM!</v>
      </c>
      <c r="AL275" t="e">
        <v>#NUM!</v>
      </c>
      <c r="AM275" t="e">
        <v>#NUM!</v>
      </c>
      <c r="AN275" t="e">
        <v>#NUM!</v>
      </c>
      <c r="AO275" t="e">
        <v>#NUM!</v>
      </c>
      <c r="AP275" t="e">
        <v>#NUM!</v>
      </c>
      <c r="AQ275" t="e">
        <v>#NUM!</v>
      </c>
      <c r="AR275" t="e">
        <v>#NUM!</v>
      </c>
      <c r="AS275" t="e">
        <v>#NUM!</v>
      </c>
      <c r="AT275" t="e">
        <v>#NUM!</v>
      </c>
      <c r="AU275" t="e">
        <v>#NUM!</v>
      </c>
      <c r="AV275" t="e">
        <v>#NUM!</v>
      </c>
      <c r="AW275" t="e">
        <v>#NUM!</v>
      </c>
      <c r="AX275" t="e">
        <v>#NUM!</v>
      </c>
      <c r="AY275" t="e">
        <v>#NUM!</v>
      </c>
      <c r="AZ275" t="e">
        <v>#NUM!</v>
      </c>
      <c r="BA275" t="e">
        <v>#NUM!</v>
      </c>
      <c r="BB275" t="e">
        <v>#NUM!</v>
      </c>
      <c r="BC275" t="e">
        <v>#NUM!</v>
      </c>
      <c r="BD275" t="e">
        <v>#NUM!</v>
      </c>
      <c r="BE275" t="e">
        <v>#NUM!</v>
      </c>
      <c r="BF275" t="e">
        <v>#NUM!</v>
      </c>
      <c r="BG275" t="e">
        <v>#NUM!</v>
      </c>
      <c r="BH275" t="e">
        <v>#NUM!</v>
      </c>
      <c r="BI275" t="e">
        <v>#NUM!</v>
      </c>
      <c r="BJ275" t="e">
        <v>#NUM!</v>
      </c>
      <c r="BK275" t="e">
        <v>#NUM!</v>
      </c>
      <c r="BL275" t="e">
        <v>#NUM!</v>
      </c>
      <c r="BM275" t="e">
        <v>#NUM!</v>
      </c>
      <c r="BN275" t="e">
        <v>#NUM!</v>
      </c>
      <c r="BO275" t="e">
        <v>#NUM!</v>
      </c>
      <c r="BP275" t="e">
        <v>#NUM!</v>
      </c>
      <c r="BQ275" t="e">
        <v>#NUM!</v>
      </c>
      <c r="BR275" t="e">
        <v>#NUM!</v>
      </c>
      <c r="BS275" t="e">
        <v>#NUM!</v>
      </c>
      <c r="BT275" t="e">
        <v>#NUM!</v>
      </c>
      <c r="BU275" t="e">
        <v>#NUM!</v>
      </c>
      <c r="BV275" t="e">
        <v>#NUM!</v>
      </c>
      <c r="BW275" t="e">
        <v>#NUM!</v>
      </c>
      <c r="BX275" t="e">
        <v>#NUM!</v>
      </c>
      <c r="BY275" t="e">
        <v>#NUM!</v>
      </c>
      <c r="BZ275" t="e">
        <v>#NUM!</v>
      </c>
      <c r="CA275" t="e">
        <v>#NUM!</v>
      </c>
      <c r="CB275" t="e">
        <v>#NUM!</v>
      </c>
      <c r="CC275" t="e">
        <v>#NUM!</v>
      </c>
      <c r="CD275" t="e">
        <v>#NUM!</v>
      </c>
      <c r="CE275" t="e">
        <v>#NUM!</v>
      </c>
      <c r="CF275" t="e">
        <v>#NUM!</v>
      </c>
      <c r="CG275" t="e">
        <v>#NUM!</v>
      </c>
      <c r="CH275" t="e">
        <v>#NUM!</v>
      </c>
      <c r="CI275" t="e">
        <v>#NUM!</v>
      </c>
      <c r="CJ275" t="e">
        <v>#NUM!</v>
      </c>
      <c r="CK275" t="e">
        <v>#NUM!</v>
      </c>
      <c r="CL275" t="e">
        <v>#NUM!</v>
      </c>
      <c r="CM275" t="e">
        <v>#NUM!</v>
      </c>
      <c r="CN275" t="e">
        <v>#NUM!</v>
      </c>
      <c r="CO275" t="e">
        <v>#NUM!</v>
      </c>
      <c r="CP275" t="e">
        <v>#NUM!</v>
      </c>
      <c r="CQ275" t="e">
        <v>#NUM!</v>
      </c>
      <c r="CR275" t="e">
        <v>#NUM!</v>
      </c>
      <c r="CS275" t="e">
        <v>#NUM!</v>
      </c>
      <c r="CT275" t="e">
        <v>#NUM!</v>
      </c>
      <c r="CU275" t="e">
        <v>#NUM!</v>
      </c>
      <c r="CV275" t="e">
        <v>#NUM!</v>
      </c>
      <c r="CW275" t="e">
        <v>#NUM!</v>
      </c>
      <c r="CX275" t="e">
        <v>#NUM!</v>
      </c>
      <c r="CY275" t="e">
        <v>#NUM!</v>
      </c>
      <c r="CZ275" t="e">
        <v>#NUM!</v>
      </c>
      <c r="DA275" t="e">
        <v>#NUM!</v>
      </c>
      <c r="DB275" t="e">
        <v>#NUM!</v>
      </c>
    </row>
    <row r="276" spans="2:106" x14ac:dyDescent="0.25">
      <c r="B276">
        <v>292.66000000000003</v>
      </c>
      <c r="C276" t="e">
        <v>#NUM!</v>
      </c>
      <c r="D276" t="e">
        <v>#NUM!</v>
      </c>
      <c r="E276" t="e">
        <v>#NUM!</v>
      </c>
      <c r="F276" t="e">
        <v>#NUM!</v>
      </c>
      <c r="G276" t="e">
        <v>#NUM!</v>
      </c>
      <c r="H276" t="e">
        <v>#NUM!</v>
      </c>
      <c r="I276" t="e">
        <v>#NUM!</v>
      </c>
      <c r="J276" t="e">
        <v>#NUM!</v>
      </c>
      <c r="K276" t="e">
        <v>#NUM!</v>
      </c>
      <c r="L276" t="e">
        <v>#NUM!</v>
      </c>
      <c r="M276" t="e">
        <v>#NUM!</v>
      </c>
      <c r="N276" t="e">
        <v>#NUM!</v>
      </c>
      <c r="O276" t="e">
        <v>#NUM!</v>
      </c>
      <c r="P276" t="e">
        <v>#NUM!</v>
      </c>
      <c r="Q276" t="e">
        <v>#NUM!</v>
      </c>
      <c r="R276" t="e">
        <v>#NUM!</v>
      </c>
      <c r="S276" t="e">
        <v>#NUM!</v>
      </c>
      <c r="T276" t="e">
        <v>#NUM!</v>
      </c>
      <c r="U276" t="e">
        <v>#NUM!</v>
      </c>
      <c r="V276" t="e">
        <v>#NUM!</v>
      </c>
      <c r="W276" t="e">
        <v>#NUM!</v>
      </c>
      <c r="X276" t="e">
        <v>#NUM!</v>
      </c>
      <c r="Y276" t="e">
        <v>#NUM!</v>
      </c>
      <c r="Z276" t="e">
        <v>#NUM!</v>
      </c>
      <c r="AA276" t="e">
        <v>#NUM!</v>
      </c>
      <c r="AB276" t="e">
        <v>#NUM!</v>
      </c>
      <c r="AC276" t="e">
        <v>#NUM!</v>
      </c>
      <c r="AD276" t="e">
        <v>#NUM!</v>
      </c>
      <c r="AE276" t="e">
        <v>#NUM!</v>
      </c>
      <c r="AF276" t="e">
        <v>#NUM!</v>
      </c>
      <c r="AG276" t="e">
        <v>#NUM!</v>
      </c>
      <c r="AH276" t="e">
        <v>#NUM!</v>
      </c>
      <c r="AI276" t="e">
        <v>#NUM!</v>
      </c>
      <c r="AJ276" t="e">
        <v>#NUM!</v>
      </c>
      <c r="AK276" t="e">
        <v>#NUM!</v>
      </c>
      <c r="AL276" t="e">
        <v>#NUM!</v>
      </c>
      <c r="AM276" t="e">
        <v>#NUM!</v>
      </c>
      <c r="AN276" t="e">
        <v>#NUM!</v>
      </c>
      <c r="AO276" t="e">
        <v>#NUM!</v>
      </c>
      <c r="AP276" t="e">
        <v>#NUM!</v>
      </c>
      <c r="AQ276" t="e">
        <v>#NUM!</v>
      </c>
      <c r="AR276" t="e">
        <v>#NUM!</v>
      </c>
      <c r="AS276" t="e">
        <v>#NUM!</v>
      </c>
      <c r="AT276" t="e">
        <v>#NUM!</v>
      </c>
      <c r="AU276" t="e">
        <v>#NUM!</v>
      </c>
      <c r="AV276" t="e">
        <v>#NUM!</v>
      </c>
      <c r="AW276" t="e">
        <v>#NUM!</v>
      </c>
      <c r="AX276" t="e">
        <v>#NUM!</v>
      </c>
      <c r="AY276" t="e">
        <v>#NUM!</v>
      </c>
      <c r="AZ276" t="e">
        <v>#NUM!</v>
      </c>
      <c r="BA276" t="e">
        <v>#NUM!</v>
      </c>
      <c r="BB276" t="e">
        <v>#NUM!</v>
      </c>
      <c r="BC276" t="e">
        <v>#NUM!</v>
      </c>
      <c r="BD276" t="e">
        <v>#NUM!</v>
      </c>
      <c r="BE276" t="e">
        <v>#NUM!</v>
      </c>
      <c r="BF276" t="e">
        <v>#NUM!</v>
      </c>
      <c r="BG276" t="e">
        <v>#NUM!</v>
      </c>
      <c r="BH276" t="e">
        <v>#NUM!</v>
      </c>
      <c r="BI276" t="e">
        <v>#NUM!</v>
      </c>
      <c r="BJ276" t="e">
        <v>#NUM!</v>
      </c>
      <c r="BK276" t="e">
        <v>#NUM!</v>
      </c>
      <c r="BL276" t="e">
        <v>#NUM!</v>
      </c>
      <c r="BM276" t="e">
        <v>#NUM!</v>
      </c>
      <c r="BN276" t="e">
        <v>#NUM!</v>
      </c>
      <c r="BO276" t="e">
        <v>#NUM!</v>
      </c>
      <c r="BP276" t="e">
        <v>#NUM!</v>
      </c>
      <c r="BQ276" t="e">
        <v>#NUM!</v>
      </c>
      <c r="BR276" t="e">
        <v>#NUM!</v>
      </c>
      <c r="BS276" t="e">
        <v>#NUM!</v>
      </c>
      <c r="BT276" t="e">
        <v>#NUM!</v>
      </c>
      <c r="BU276" t="e">
        <v>#NUM!</v>
      </c>
      <c r="BV276" t="e">
        <v>#NUM!</v>
      </c>
      <c r="BW276" t="e">
        <v>#NUM!</v>
      </c>
      <c r="BX276" t="e">
        <v>#NUM!</v>
      </c>
      <c r="BY276" t="e">
        <v>#NUM!</v>
      </c>
      <c r="BZ276" t="e">
        <v>#NUM!</v>
      </c>
      <c r="CA276" t="e">
        <v>#NUM!</v>
      </c>
      <c r="CB276" t="e">
        <v>#NUM!</v>
      </c>
      <c r="CC276" t="e">
        <v>#NUM!</v>
      </c>
      <c r="CD276" t="e">
        <v>#NUM!</v>
      </c>
      <c r="CE276" t="e">
        <v>#NUM!</v>
      </c>
      <c r="CF276" t="e">
        <v>#NUM!</v>
      </c>
      <c r="CG276" t="e">
        <v>#NUM!</v>
      </c>
      <c r="CH276" t="e">
        <v>#NUM!</v>
      </c>
      <c r="CI276" t="e">
        <v>#NUM!</v>
      </c>
      <c r="CJ276" t="e">
        <v>#NUM!</v>
      </c>
      <c r="CK276" t="e">
        <v>#NUM!</v>
      </c>
      <c r="CL276" t="e">
        <v>#NUM!</v>
      </c>
      <c r="CM276" t="e">
        <v>#NUM!</v>
      </c>
      <c r="CN276" t="e">
        <v>#NUM!</v>
      </c>
      <c r="CO276" t="e">
        <v>#NUM!</v>
      </c>
      <c r="CP276" t="e">
        <v>#NUM!</v>
      </c>
      <c r="CQ276" t="e">
        <v>#NUM!</v>
      </c>
      <c r="CR276" t="e">
        <v>#NUM!</v>
      </c>
      <c r="CS276" t="e">
        <v>#NUM!</v>
      </c>
      <c r="CT276" t="e">
        <v>#NUM!</v>
      </c>
      <c r="CU276" t="e">
        <v>#NUM!</v>
      </c>
      <c r="CV276" t="e">
        <v>#NUM!</v>
      </c>
      <c r="CW276" t="e">
        <v>#NUM!</v>
      </c>
      <c r="CX276" t="e">
        <v>#NUM!</v>
      </c>
      <c r="CY276" t="e">
        <v>#NUM!</v>
      </c>
      <c r="CZ276" t="e">
        <v>#NUM!</v>
      </c>
      <c r="DA276" t="e">
        <v>#NUM!</v>
      </c>
      <c r="DB276" t="e">
        <v>#NUM!</v>
      </c>
    </row>
    <row r="277" spans="2:106" x14ac:dyDescent="0.25">
      <c r="B277">
        <v>293.02999999999997</v>
      </c>
      <c r="C277" t="e">
        <v>#NUM!</v>
      </c>
      <c r="D277" t="e">
        <v>#NUM!</v>
      </c>
      <c r="E277" t="e">
        <v>#NUM!</v>
      </c>
      <c r="F277" t="e">
        <v>#NUM!</v>
      </c>
      <c r="G277" t="e">
        <v>#NUM!</v>
      </c>
      <c r="H277" t="e">
        <v>#NUM!</v>
      </c>
      <c r="I277" t="e">
        <v>#NUM!</v>
      </c>
      <c r="J277" t="e">
        <v>#NUM!</v>
      </c>
      <c r="K277" t="e">
        <v>#NUM!</v>
      </c>
      <c r="L277" t="e">
        <v>#NUM!</v>
      </c>
      <c r="M277" t="e">
        <v>#NUM!</v>
      </c>
      <c r="N277" t="e">
        <v>#NUM!</v>
      </c>
      <c r="O277" t="e">
        <v>#NUM!</v>
      </c>
      <c r="P277" t="e">
        <v>#NUM!</v>
      </c>
      <c r="Q277" t="e">
        <v>#NUM!</v>
      </c>
      <c r="R277" t="e">
        <v>#NUM!</v>
      </c>
      <c r="S277" t="e">
        <v>#NUM!</v>
      </c>
      <c r="T277" t="e">
        <v>#NUM!</v>
      </c>
      <c r="U277" t="e">
        <v>#NUM!</v>
      </c>
      <c r="V277" t="e">
        <v>#NUM!</v>
      </c>
      <c r="W277" t="e">
        <v>#NUM!</v>
      </c>
      <c r="X277" t="e">
        <v>#NUM!</v>
      </c>
      <c r="Y277" t="e">
        <v>#NUM!</v>
      </c>
      <c r="Z277" t="e">
        <v>#NUM!</v>
      </c>
      <c r="AA277" t="e">
        <v>#NUM!</v>
      </c>
      <c r="AB277" t="e">
        <v>#NUM!</v>
      </c>
      <c r="AC277" t="e">
        <v>#NUM!</v>
      </c>
      <c r="AD277" t="e">
        <v>#NUM!</v>
      </c>
      <c r="AE277" t="e">
        <v>#NUM!</v>
      </c>
      <c r="AF277" t="e">
        <v>#NUM!</v>
      </c>
      <c r="AG277" t="e">
        <v>#NUM!</v>
      </c>
      <c r="AH277" t="e">
        <v>#NUM!</v>
      </c>
      <c r="AI277" t="e">
        <v>#NUM!</v>
      </c>
      <c r="AJ277" t="e">
        <v>#NUM!</v>
      </c>
      <c r="AK277" t="e">
        <v>#NUM!</v>
      </c>
      <c r="AL277" t="e">
        <v>#NUM!</v>
      </c>
      <c r="AM277" t="e">
        <v>#NUM!</v>
      </c>
      <c r="AN277" t="e">
        <v>#NUM!</v>
      </c>
      <c r="AO277" t="e">
        <v>#NUM!</v>
      </c>
      <c r="AP277" t="e">
        <v>#NUM!</v>
      </c>
      <c r="AQ277" t="e">
        <v>#NUM!</v>
      </c>
      <c r="AR277" t="e">
        <v>#NUM!</v>
      </c>
      <c r="AS277" t="e">
        <v>#NUM!</v>
      </c>
      <c r="AT277" t="e">
        <v>#NUM!</v>
      </c>
      <c r="AU277" t="e">
        <v>#NUM!</v>
      </c>
      <c r="AV277" t="e">
        <v>#NUM!</v>
      </c>
      <c r="AW277" t="e">
        <v>#NUM!</v>
      </c>
      <c r="AX277" t="e">
        <v>#NUM!</v>
      </c>
      <c r="AY277" t="e">
        <v>#NUM!</v>
      </c>
      <c r="AZ277" t="e">
        <v>#NUM!</v>
      </c>
      <c r="BA277" t="e">
        <v>#NUM!</v>
      </c>
      <c r="BB277" t="e">
        <v>#NUM!</v>
      </c>
      <c r="BC277" t="e">
        <v>#NUM!</v>
      </c>
      <c r="BD277" t="e">
        <v>#NUM!</v>
      </c>
      <c r="BE277" t="e">
        <v>#NUM!</v>
      </c>
      <c r="BF277" t="e">
        <v>#NUM!</v>
      </c>
      <c r="BG277" t="e">
        <v>#NUM!</v>
      </c>
      <c r="BH277" t="e">
        <v>#NUM!</v>
      </c>
      <c r="BI277" t="e">
        <v>#NUM!</v>
      </c>
      <c r="BJ277" t="e">
        <v>#NUM!</v>
      </c>
      <c r="BK277" t="e">
        <v>#NUM!</v>
      </c>
      <c r="BL277" t="e">
        <v>#NUM!</v>
      </c>
      <c r="BM277" t="e">
        <v>#NUM!</v>
      </c>
      <c r="BN277" t="e">
        <v>#NUM!</v>
      </c>
      <c r="BO277" t="e">
        <v>#NUM!</v>
      </c>
      <c r="BP277" t="e">
        <v>#NUM!</v>
      </c>
      <c r="BQ277" t="e">
        <v>#NUM!</v>
      </c>
      <c r="BR277" t="e">
        <v>#NUM!</v>
      </c>
      <c r="BS277" t="e">
        <v>#NUM!</v>
      </c>
      <c r="BT277" t="e">
        <v>#NUM!</v>
      </c>
      <c r="BU277" t="e">
        <v>#NUM!</v>
      </c>
      <c r="BV277" t="e">
        <v>#NUM!</v>
      </c>
      <c r="BW277" t="e">
        <v>#NUM!</v>
      </c>
      <c r="BX277" t="e">
        <v>#NUM!</v>
      </c>
      <c r="BY277" t="e">
        <v>#NUM!</v>
      </c>
      <c r="BZ277" t="e">
        <v>#NUM!</v>
      </c>
      <c r="CA277" t="e">
        <v>#NUM!</v>
      </c>
      <c r="CB277" t="e">
        <v>#NUM!</v>
      </c>
      <c r="CC277" t="e">
        <v>#NUM!</v>
      </c>
      <c r="CD277" t="e">
        <v>#NUM!</v>
      </c>
      <c r="CE277" t="e">
        <v>#NUM!</v>
      </c>
      <c r="CF277" t="e">
        <v>#NUM!</v>
      </c>
      <c r="CG277" t="e">
        <v>#NUM!</v>
      </c>
      <c r="CH277" t="e">
        <v>#NUM!</v>
      </c>
      <c r="CI277" t="e">
        <v>#NUM!</v>
      </c>
      <c r="CJ277" t="e">
        <v>#NUM!</v>
      </c>
      <c r="CK277" t="e">
        <v>#NUM!</v>
      </c>
      <c r="CL277" t="e">
        <v>#NUM!</v>
      </c>
      <c r="CM277" t="e">
        <v>#NUM!</v>
      </c>
      <c r="CN277" t="e">
        <v>#NUM!</v>
      </c>
      <c r="CO277" t="e">
        <v>#NUM!</v>
      </c>
      <c r="CP277" t="e">
        <v>#NUM!</v>
      </c>
      <c r="CQ277" t="e">
        <v>#NUM!</v>
      </c>
      <c r="CR277" t="e">
        <v>#NUM!</v>
      </c>
      <c r="CS277" t="e">
        <v>#NUM!</v>
      </c>
      <c r="CT277" t="e">
        <v>#NUM!</v>
      </c>
      <c r="CU277" t="e">
        <v>#NUM!</v>
      </c>
      <c r="CV277" t="e">
        <v>#NUM!</v>
      </c>
      <c r="CW277" t="e">
        <v>#NUM!</v>
      </c>
      <c r="CX277" t="e">
        <v>#NUM!</v>
      </c>
      <c r="CY277" t="e">
        <v>#NUM!</v>
      </c>
      <c r="CZ277" t="e">
        <v>#NUM!</v>
      </c>
      <c r="DA277" t="e">
        <v>#NUM!</v>
      </c>
      <c r="DB277" t="e">
        <v>#NUM!</v>
      </c>
    </row>
    <row r="278" spans="2:106" x14ac:dyDescent="0.25">
      <c r="B278">
        <v>293.39999999999998</v>
      </c>
      <c r="C278">
        <v>3.5522601560903722</v>
      </c>
      <c r="D278">
        <v>3.7712706166325241</v>
      </c>
      <c r="E278">
        <v>3.3998811740516297</v>
      </c>
      <c r="F278" t="e">
        <v>#NUM!</v>
      </c>
      <c r="G278">
        <v>3.4755402446382528</v>
      </c>
      <c r="H278">
        <v>3.1821592537602981</v>
      </c>
      <c r="I278">
        <v>3.3463208493273737</v>
      </c>
      <c r="J278">
        <v>3.4742069007123657</v>
      </c>
      <c r="K278">
        <v>3.4456368010024518</v>
      </c>
      <c r="L278">
        <v>3.4784890485185609</v>
      </c>
      <c r="M278">
        <v>3.3139354654879143</v>
      </c>
      <c r="N278">
        <v>3.2296677386386756</v>
      </c>
      <c r="O278">
        <v>3.3474256747603413</v>
      </c>
      <c r="P278">
        <v>3.3429130871001846</v>
      </c>
      <c r="Q278">
        <v>3.4005725011059074</v>
      </c>
      <c r="R278">
        <v>3.175186160022677</v>
      </c>
      <c r="S278">
        <v>3.3481498361659749</v>
      </c>
      <c r="T278">
        <v>3.5884405172183085</v>
      </c>
      <c r="U278">
        <v>3.192346605344663</v>
      </c>
      <c r="V278">
        <v>3.4850228474836991</v>
      </c>
      <c r="W278">
        <v>3.541203357060303</v>
      </c>
      <c r="X278">
        <v>3.3773910847858377</v>
      </c>
      <c r="Y278">
        <v>3.220855705461275</v>
      </c>
      <c r="Z278">
        <v>3.5952522093738457</v>
      </c>
      <c r="AA278">
        <v>3.3530130920233385</v>
      </c>
      <c r="AB278">
        <v>3.2834623204109783</v>
      </c>
      <c r="AC278">
        <v>3.3679243321094576</v>
      </c>
      <c r="AD278">
        <v>3.1600012456332101</v>
      </c>
      <c r="AE278">
        <v>3.7420429038092697</v>
      </c>
      <c r="AF278">
        <v>3.2853613159371795</v>
      </c>
      <c r="AG278">
        <v>3.3867979953863192</v>
      </c>
      <c r="AH278">
        <v>3.0997914472260963</v>
      </c>
      <c r="AI278">
        <v>3.7956967635639698</v>
      </c>
      <c r="AJ278">
        <v>3.6295749330993798</v>
      </c>
      <c r="AK278">
        <v>3.3648113559490218</v>
      </c>
      <c r="AL278">
        <v>3.2177893519909131</v>
      </c>
      <c r="AM278">
        <v>3.2582961485217861</v>
      </c>
      <c r="AN278">
        <v>3.680387458736599</v>
      </c>
      <c r="AO278">
        <v>3.5900835414882102</v>
      </c>
      <c r="AP278">
        <v>3.6646195267465647</v>
      </c>
      <c r="AQ278">
        <v>3.7302994372926754</v>
      </c>
      <c r="AR278">
        <v>3.6043631375699716</v>
      </c>
      <c r="AS278">
        <v>3.4829046294125376</v>
      </c>
      <c r="AT278">
        <v>3.9682542519338209</v>
      </c>
      <c r="AU278">
        <v>3.9937135626524629</v>
      </c>
      <c r="AV278">
        <v>3.4151586561840674</v>
      </c>
      <c r="AW278">
        <v>3.5399127219092779</v>
      </c>
      <c r="AX278">
        <v>3.3684229726927559</v>
      </c>
      <c r="AY278">
        <v>3.2216722446485662</v>
      </c>
      <c r="AZ278">
        <v>3.2918790543554679</v>
      </c>
      <c r="BA278">
        <v>3.360374028792716</v>
      </c>
      <c r="BB278">
        <v>3.6792144844934307</v>
      </c>
      <c r="BC278">
        <v>3.3205082526205372</v>
      </c>
      <c r="BD278">
        <v>3.4127743592652848</v>
      </c>
      <c r="BE278">
        <v>3.698863965867484</v>
      </c>
      <c r="BF278">
        <v>3.211140023497856</v>
      </c>
      <c r="BG278">
        <v>3.9524034182588998</v>
      </c>
      <c r="BH278">
        <v>3.3583271397905436</v>
      </c>
      <c r="BI278">
        <v>3.4597343044257269</v>
      </c>
      <c r="BJ278">
        <v>3.3341943982283984</v>
      </c>
      <c r="BK278">
        <v>3.3255469021281456</v>
      </c>
      <c r="BL278">
        <v>3.6292739917421284</v>
      </c>
      <c r="BM278">
        <v>3.4010217676457555</v>
      </c>
      <c r="BN278">
        <v>3.2966747780493222</v>
      </c>
      <c r="BO278">
        <v>3.4906919992586385</v>
      </c>
      <c r="BP278">
        <v>3.3315684794164921</v>
      </c>
      <c r="BQ278">
        <v>3.3586565708401164</v>
      </c>
      <c r="BR278">
        <v>3.8883550862939105</v>
      </c>
      <c r="BS278">
        <v>3.2556034861592926</v>
      </c>
      <c r="BT278">
        <v>3.437357778243805</v>
      </c>
      <c r="BU278">
        <v>3.3853895063355175</v>
      </c>
      <c r="BV278">
        <v>3.3883998409551395</v>
      </c>
      <c r="BW278">
        <v>3.3575965612986693</v>
      </c>
      <c r="BX278">
        <v>3.4280472374945323</v>
      </c>
      <c r="BY278">
        <v>3.3501673304653776</v>
      </c>
      <c r="BZ278">
        <v>3.7956102285346671</v>
      </c>
      <c r="CA278">
        <v>3.479184493338217</v>
      </c>
      <c r="CB278">
        <v>3.3416834645827183</v>
      </c>
      <c r="CC278">
        <v>3.7669883672278885</v>
      </c>
      <c r="CD278">
        <v>3.2145416273110778</v>
      </c>
      <c r="CE278">
        <v>3.4544477162857254</v>
      </c>
      <c r="CF278">
        <v>3.8751857429847973</v>
      </c>
      <c r="CG278">
        <v>3.2967497657030176</v>
      </c>
      <c r="CH278">
        <v>3.2824826166457246</v>
      </c>
      <c r="CI278">
        <v>3.3231710763312248</v>
      </c>
      <c r="CJ278">
        <v>3.6351405815313642</v>
      </c>
      <c r="CK278">
        <v>3.5004049092138003</v>
      </c>
      <c r="CL278">
        <v>3.329536222275852</v>
      </c>
      <c r="CM278">
        <v>3.2624104119956345</v>
      </c>
      <c r="CN278">
        <v>3.6679616117048326</v>
      </c>
      <c r="CO278">
        <v>3.4596724153105329</v>
      </c>
      <c r="CP278">
        <v>3.4810669260038551</v>
      </c>
      <c r="CQ278">
        <v>3.2516283996346491</v>
      </c>
      <c r="CR278">
        <v>3.2745621700072931</v>
      </c>
      <c r="CS278">
        <v>3.4278267276717069</v>
      </c>
      <c r="CT278">
        <v>3.5244218995824386</v>
      </c>
      <c r="CU278">
        <v>3.5941092851645187</v>
      </c>
      <c r="CV278">
        <v>3.3969893620600318</v>
      </c>
      <c r="CW278">
        <v>3.8506564334608138</v>
      </c>
      <c r="CX278">
        <v>3.6827036913033955</v>
      </c>
      <c r="CY278">
        <v>3.2877611957021884</v>
      </c>
      <c r="CZ278">
        <v>3.4171355548306201</v>
      </c>
      <c r="DA278">
        <v>3.3652450802765332</v>
      </c>
      <c r="DB278">
        <v>3.624147731460813</v>
      </c>
    </row>
    <row r="279" spans="2:106" x14ac:dyDescent="0.25">
      <c r="B279">
        <v>293.77</v>
      </c>
      <c r="C279" t="e">
        <v>#NUM!</v>
      </c>
      <c r="D279" t="e">
        <v>#NUM!</v>
      </c>
      <c r="E279" t="e">
        <v>#NUM!</v>
      </c>
      <c r="F279" t="e">
        <v>#NUM!</v>
      </c>
      <c r="G279" t="e">
        <v>#NUM!</v>
      </c>
      <c r="H279" t="e">
        <v>#NUM!</v>
      </c>
      <c r="I279" t="e">
        <v>#NUM!</v>
      </c>
      <c r="J279" t="e">
        <v>#NUM!</v>
      </c>
      <c r="K279" t="e">
        <v>#NUM!</v>
      </c>
      <c r="L279" t="e">
        <v>#NUM!</v>
      </c>
      <c r="M279" t="e">
        <v>#NUM!</v>
      </c>
      <c r="N279" t="e">
        <v>#NUM!</v>
      </c>
      <c r="O279" t="e">
        <v>#NUM!</v>
      </c>
      <c r="P279" t="e">
        <v>#NUM!</v>
      </c>
      <c r="Q279" t="e">
        <v>#NUM!</v>
      </c>
      <c r="R279" t="e">
        <v>#NUM!</v>
      </c>
      <c r="S279" t="e">
        <v>#NUM!</v>
      </c>
      <c r="T279" t="e">
        <v>#NUM!</v>
      </c>
      <c r="U279" t="e">
        <v>#NUM!</v>
      </c>
      <c r="V279" t="e">
        <v>#NUM!</v>
      </c>
      <c r="W279" t="e">
        <v>#NUM!</v>
      </c>
      <c r="X279" t="e">
        <v>#NUM!</v>
      </c>
      <c r="Y279" t="e">
        <v>#NUM!</v>
      </c>
      <c r="Z279" t="e">
        <v>#NUM!</v>
      </c>
      <c r="AA279" t="e">
        <v>#NUM!</v>
      </c>
      <c r="AB279" t="e">
        <v>#NUM!</v>
      </c>
      <c r="AC279" t="e">
        <v>#NUM!</v>
      </c>
      <c r="AD279" t="e">
        <v>#NUM!</v>
      </c>
      <c r="AE279" t="e">
        <v>#NUM!</v>
      </c>
      <c r="AF279" t="e">
        <v>#NUM!</v>
      </c>
      <c r="AG279" t="e">
        <v>#NUM!</v>
      </c>
      <c r="AH279" t="e">
        <v>#NUM!</v>
      </c>
      <c r="AI279" t="e">
        <v>#NUM!</v>
      </c>
      <c r="AJ279" t="e">
        <v>#NUM!</v>
      </c>
      <c r="AK279" t="e">
        <v>#NUM!</v>
      </c>
      <c r="AL279" t="e">
        <v>#NUM!</v>
      </c>
      <c r="AM279" t="e">
        <v>#NUM!</v>
      </c>
      <c r="AN279" t="e">
        <v>#NUM!</v>
      </c>
      <c r="AO279" t="e">
        <v>#NUM!</v>
      </c>
      <c r="AP279" t="e">
        <v>#NUM!</v>
      </c>
      <c r="AQ279" t="e">
        <v>#NUM!</v>
      </c>
      <c r="AR279" t="e">
        <v>#NUM!</v>
      </c>
      <c r="AS279" t="e">
        <v>#NUM!</v>
      </c>
      <c r="AT279" t="e">
        <v>#NUM!</v>
      </c>
      <c r="AU279" t="e">
        <v>#NUM!</v>
      </c>
      <c r="AV279" t="e">
        <v>#NUM!</v>
      </c>
      <c r="AW279" t="e">
        <v>#NUM!</v>
      </c>
      <c r="AX279" t="e">
        <v>#NUM!</v>
      </c>
      <c r="AY279" t="e">
        <v>#NUM!</v>
      </c>
      <c r="AZ279" t="e">
        <v>#NUM!</v>
      </c>
      <c r="BA279" t="e">
        <v>#NUM!</v>
      </c>
      <c r="BB279" t="e">
        <v>#NUM!</v>
      </c>
      <c r="BC279" t="e">
        <v>#NUM!</v>
      </c>
      <c r="BD279" t="e">
        <v>#NUM!</v>
      </c>
      <c r="BE279" t="e">
        <v>#NUM!</v>
      </c>
      <c r="BF279" t="e">
        <v>#NUM!</v>
      </c>
      <c r="BG279" t="e">
        <v>#NUM!</v>
      </c>
      <c r="BH279" t="e">
        <v>#NUM!</v>
      </c>
      <c r="BI279" t="e">
        <v>#NUM!</v>
      </c>
      <c r="BJ279" t="e">
        <v>#NUM!</v>
      </c>
      <c r="BK279" t="e">
        <v>#NUM!</v>
      </c>
      <c r="BL279" t="e">
        <v>#NUM!</v>
      </c>
      <c r="BM279" t="e">
        <v>#NUM!</v>
      </c>
      <c r="BN279" t="e">
        <v>#NUM!</v>
      </c>
      <c r="BO279" t="e">
        <v>#NUM!</v>
      </c>
      <c r="BP279" t="e">
        <v>#NUM!</v>
      </c>
      <c r="BQ279" t="e">
        <v>#NUM!</v>
      </c>
      <c r="BR279" t="e">
        <v>#NUM!</v>
      </c>
      <c r="BS279" t="e">
        <v>#NUM!</v>
      </c>
      <c r="BT279" t="e">
        <v>#NUM!</v>
      </c>
      <c r="BU279" t="e">
        <v>#NUM!</v>
      </c>
      <c r="BV279" t="e">
        <v>#NUM!</v>
      </c>
      <c r="BW279" t="e">
        <v>#NUM!</v>
      </c>
      <c r="BX279" t="e">
        <v>#NUM!</v>
      </c>
      <c r="BY279" t="e">
        <v>#NUM!</v>
      </c>
      <c r="BZ279" t="e">
        <v>#NUM!</v>
      </c>
      <c r="CA279" t="e">
        <v>#NUM!</v>
      </c>
      <c r="CB279" t="e">
        <v>#NUM!</v>
      </c>
      <c r="CC279" t="e">
        <v>#NUM!</v>
      </c>
      <c r="CD279" t="e">
        <v>#NUM!</v>
      </c>
      <c r="CE279" t="e">
        <v>#NUM!</v>
      </c>
      <c r="CF279" t="e">
        <v>#NUM!</v>
      </c>
      <c r="CG279" t="e">
        <v>#NUM!</v>
      </c>
      <c r="CH279" t="e">
        <v>#NUM!</v>
      </c>
      <c r="CI279" t="e">
        <v>#NUM!</v>
      </c>
      <c r="CJ279" t="e">
        <v>#NUM!</v>
      </c>
      <c r="CK279" t="e">
        <v>#NUM!</v>
      </c>
      <c r="CL279" t="e">
        <v>#NUM!</v>
      </c>
      <c r="CM279" t="e">
        <v>#NUM!</v>
      </c>
      <c r="CN279" t="e">
        <v>#NUM!</v>
      </c>
      <c r="CO279" t="e">
        <v>#NUM!</v>
      </c>
      <c r="CP279" t="e">
        <v>#NUM!</v>
      </c>
      <c r="CQ279" t="e">
        <v>#NUM!</v>
      </c>
      <c r="CR279" t="e">
        <v>#NUM!</v>
      </c>
      <c r="CS279" t="e">
        <v>#NUM!</v>
      </c>
      <c r="CT279" t="e">
        <v>#NUM!</v>
      </c>
      <c r="CU279" t="e">
        <v>#NUM!</v>
      </c>
      <c r="CV279" t="e">
        <v>#NUM!</v>
      </c>
      <c r="CW279" t="e">
        <v>#NUM!</v>
      </c>
      <c r="CX279" t="e">
        <v>#NUM!</v>
      </c>
      <c r="CY279" t="e">
        <v>#NUM!</v>
      </c>
      <c r="CZ279" t="e">
        <v>#NUM!</v>
      </c>
      <c r="DA279" t="e">
        <v>#NUM!</v>
      </c>
      <c r="DB279" t="e">
        <v>#NUM!</v>
      </c>
    </row>
    <row r="280" spans="2:106" x14ac:dyDescent="0.25">
      <c r="B280">
        <v>294.14</v>
      </c>
      <c r="C280" t="e">
        <v>#NUM!</v>
      </c>
      <c r="D280" t="e">
        <v>#NUM!</v>
      </c>
      <c r="E280" t="e">
        <v>#NUM!</v>
      </c>
      <c r="F280" t="e">
        <v>#NUM!</v>
      </c>
      <c r="G280" t="e">
        <v>#NUM!</v>
      </c>
      <c r="H280" t="e">
        <v>#NUM!</v>
      </c>
      <c r="I280" t="e">
        <v>#NUM!</v>
      </c>
      <c r="J280" t="e">
        <v>#NUM!</v>
      </c>
      <c r="K280" t="e">
        <v>#NUM!</v>
      </c>
      <c r="L280" t="e">
        <v>#NUM!</v>
      </c>
      <c r="M280" t="e">
        <v>#NUM!</v>
      </c>
      <c r="N280" t="e">
        <v>#NUM!</v>
      </c>
      <c r="O280" t="e">
        <v>#NUM!</v>
      </c>
      <c r="P280" t="e">
        <v>#NUM!</v>
      </c>
      <c r="Q280" t="e">
        <v>#NUM!</v>
      </c>
      <c r="R280" t="e">
        <v>#NUM!</v>
      </c>
      <c r="S280" t="e">
        <v>#NUM!</v>
      </c>
      <c r="T280" t="e">
        <v>#NUM!</v>
      </c>
      <c r="U280" t="e">
        <v>#NUM!</v>
      </c>
      <c r="V280" t="e">
        <v>#NUM!</v>
      </c>
      <c r="W280" t="e">
        <v>#NUM!</v>
      </c>
      <c r="X280" t="e">
        <v>#NUM!</v>
      </c>
      <c r="Y280" t="e">
        <v>#NUM!</v>
      </c>
      <c r="Z280" t="e">
        <v>#NUM!</v>
      </c>
      <c r="AA280" t="e">
        <v>#NUM!</v>
      </c>
      <c r="AB280" t="e">
        <v>#NUM!</v>
      </c>
      <c r="AC280" t="e">
        <v>#NUM!</v>
      </c>
      <c r="AD280" t="e">
        <v>#NUM!</v>
      </c>
      <c r="AE280" t="e">
        <v>#NUM!</v>
      </c>
      <c r="AF280" t="e">
        <v>#NUM!</v>
      </c>
      <c r="AG280" t="e">
        <v>#NUM!</v>
      </c>
      <c r="AH280" t="e">
        <v>#NUM!</v>
      </c>
      <c r="AI280" t="e">
        <v>#NUM!</v>
      </c>
      <c r="AJ280" t="e">
        <v>#NUM!</v>
      </c>
      <c r="AK280" t="e">
        <v>#NUM!</v>
      </c>
      <c r="AL280" t="e">
        <v>#NUM!</v>
      </c>
      <c r="AM280" t="e">
        <v>#NUM!</v>
      </c>
      <c r="AN280" t="e">
        <v>#NUM!</v>
      </c>
      <c r="AO280" t="e">
        <v>#NUM!</v>
      </c>
      <c r="AP280" t="e">
        <v>#NUM!</v>
      </c>
      <c r="AQ280" t="e">
        <v>#NUM!</v>
      </c>
      <c r="AR280" t="e">
        <v>#NUM!</v>
      </c>
      <c r="AS280" t="e">
        <v>#NUM!</v>
      </c>
      <c r="AT280" t="e">
        <v>#NUM!</v>
      </c>
      <c r="AU280" t="e">
        <v>#NUM!</v>
      </c>
      <c r="AV280" t="e">
        <v>#NUM!</v>
      </c>
      <c r="AW280" t="e">
        <v>#NUM!</v>
      </c>
      <c r="AX280" t="e">
        <v>#NUM!</v>
      </c>
      <c r="AY280" t="e">
        <v>#NUM!</v>
      </c>
      <c r="AZ280" t="e">
        <v>#NUM!</v>
      </c>
      <c r="BA280" t="e">
        <v>#NUM!</v>
      </c>
      <c r="BB280" t="e">
        <v>#NUM!</v>
      </c>
      <c r="BC280" t="e">
        <v>#NUM!</v>
      </c>
      <c r="BD280" t="e">
        <v>#NUM!</v>
      </c>
      <c r="BE280" t="e">
        <v>#NUM!</v>
      </c>
      <c r="BF280" t="e">
        <v>#NUM!</v>
      </c>
      <c r="BG280" t="e">
        <v>#NUM!</v>
      </c>
      <c r="BH280" t="e">
        <v>#NUM!</v>
      </c>
      <c r="BI280" t="e">
        <v>#NUM!</v>
      </c>
      <c r="BJ280" t="e">
        <v>#NUM!</v>
      </c>
      <c r="BK280" t="e">
        <v>#NUM!</v>
      </c>
      <c r="BL280" t="e">
        <v>#NUM!</v>
      </c>
      <c r="BM280" t="e">
        <v>#NUM!</v>
      </c>
      <c r="BN280" t="e">
        <v>#NUM!</v>
      </c>
      <c r="BO280" t="e">
        <v>#NUM!</v>
      </c>
      <c r="BP280" t="e">
        <v>#NUM!</v>
      </c>
      <c r="BQ280" t="e">
        <v>#NUM!</v>
      </c>
      <c r="BR280" t="e">
        <v>#NUM!</v>
      </c>
      <c r="BS280" t="e">
        <v>#NUM!</v>
      </c>
      <c r="BT280" t="e">
        <v>#NUM!</v>
      </c>
      <c r="BU280" t="e">
        <v>#NUM!</v>
      </c>
      <c r="BV280" t="e">
        <v>#NUM!</v>
      </c>
      <c r="BW280" t="e">
        <v>#NUM!</v>
      </c>
      <c r="BX280" t="e">
        <v>#NUM!</v>
      </c>
      <c r="BY280" t="e">
        <v>#NUM!</v>
      </c>
      <c r="BZ280" t="e">
        <v>#NUM!</v>
      </c>
      <c r="CA280" t="e">
        <v>#NUM!</v>
      </c>
      <c r="CB280" t="e">
        <v>#NUM!</v>
      </c>
      <c r="CC280" t="e">
        <v>#NUM!</v>
      </c>
      <c r="CD280" t="e">
        <v>#NUM!</v>
      </c>
      <c r="CE280" t="e">
        <v>#NUM!</v>
      </c>
      <c r="CF280" t="e">
        <v>#NUM!</v>
      </c>
      <c r="CG280" t="e">
        <v>#NUM!</v>
      </c>
      <c r="CH280" t="e">
        <v>#NUM!</v>
      </c>
      <c r="CI280" t="e">
        <v>#NUM!</v>
      </c>
      <c r="CJ280" t="e">
        <v>#NUM!</v>
      </c>
      <c r="CK280" t="e">
        <v>#NUM!</v>
      </c>
      <c r="CL280" t="e">
        <v>#NUM!</v>
      </c>
      <c r="CM280" t="e">
        <v>#NUM!</v>
      </c>
      <c r="CN280" t="e">
        <v>#NUM!</v>
      </c>
      <c r="CO280" t="e">
        <v>#NUM!</v>
      </c>
      <c r="CP280" t="e">
        <v>#NUM!</v>
      </c>
      <c r="CQ280" t="e">
        <v>#NUM!</v>
      </c>
      <c r="CR280" t="e">
        <v>#NUM!</v>
      </c>
      <c r="CS280" t="e">
        <v>#NUM!</v>
      </c>
      <c r="CT280" t="e">
        <v>#NUM!</v>
      </c>
      <c r="CU280" t="e">
        <v>#NUM!</v>
      </c>
      <c r="CV280" t="e">
        <v>#NUM!</v>
      </c>
      <c r="CW280" t="e">
        <v>#NUM!</v>
      </c>
      <c r="CX280" t="e">
        <v>#NUM!</v>
      </c>
      <c r="CY280" t="e">
        <v>#NUM!</v>
      </c>
      <c r="CZ280" t="e">
        <v>#NUM!</v>
      </c>
      <c r="DA280" t="e">
        <v>#NUM!</v>
      </c>
      <c r="DB280" t="e">
        <v>#NUM!</v>
      </c>
    </row>
    <row r="281" spans="2:106" x14ac:dyDescent="0.25">
      <c r="B281">
        <v>294.51</v>
      </c>
      <c r="C281" t="e">
        <v>#NUM!</v>
      </c>
      <c r="D281" t="e">
        <v>#NUM!</v>
      </c>
      <c r="E281" t="e">
        <v>#NUM!</v>
      </c>
      <c r="F281" t="e">
        <v>#NUM!</v>
      </c>
      <c r="G281" t="e">
        <v>#NUM!</v>
      </c>
      <c r="H281" t="e">
        <v>#NUM!</v>
      </c>
      <c r="I281" t="e">
        <v>#NUM!</v>
      </c>
      <c r="J281" t="e">
        <v>#NUM!</v>
      </c>
      <c r="K281" t="e">
        <v>#NUM!</v>
      </c>
      <c r="L281" t="e">
        <v>#NUM!</v>
      </c>
      <c r="M281" t="e">
        <v>#NUM!</v>
      </c>
      <c r="N281" t="e">
        <v>#NUM!</v>
      </c>
      <c r="O281" t="e">
        <v>#NUM!</v>
      </c>
      <c r="P281" t="e">
        <v>#NUM!</v>
      </c>
      <c r="Q281" t="e">
        <v>#NUM!</v>
      </c>
      <c r="R281" t="e">
        <v>#NUM!</v>
      </c>
      <c r="S281" t="e">
        <v>#NUM!</v>
      </c>
      <c r="T281" t="e">
        <v>#NUM!</v>
      </c>
      <c r="U281" t="e">
        <v>#NUM!</v>
      </c>
      <c r="V281" t="e">
        <v>#NUM!</v>
      </c>
      <c r="W281" t="e">
        <v>#NUM!</v>
      </c>
      <c r="X281" t="e">
        <v>#NUM!</v>
      </c>
      <c r="Y281" t="e">
        <v>#NUM!</v>
      </c>
      <c r="Z281" t="e">
        <v>#NUM!</v>
      </c>
      <c r="AA281" t="e">
        <v>#NUM!</v>
      </c>
      <c r="AB281" t="e">
        <v>#NUM!</v>
      </c>
      <c r="AC281" t="e">
        <v>#NUM!</v>
      </c>
      <c r="AD281" t="e">
        <v>#NUM!</v>
      </c>
      <c r="AE281" t="e">
        <v>#NUM!</v>
      </c>
      <c r="AF281" t="e">
        <v>#NUM!</v>
      </c>
      <c r="AG281" t="e">
        <v>#NUM!</v>
      </c>
      <c r="AH281" t="e">
        <v>#NUM!</v>
      </c>
      <c r="AI281" t="e">
        <v>#NUM!</v>
      </c>
      <c r="AJ281" t="e">
        <v>#NUM!</v>
      </c>
      <c r="AK281" t="e">
        <v>#NUM!</v>
      </c>
      <c r="AL281" t="e">
        <v>#NUM!</v>
      </c>
      <c r="AM281" t="e">
        <v>#NUM!</v>
      </c>
      <c r="AN281" t="e">
        <v>#NUM!</v>
      </c>
      <c r="AO281" t="e">
        <v>#NUM!</v>
      </c>
      <c r="AP281" t="e">
        <v>#NUM!</v>
      </c>
      <c r="AQ281" t="e">
        <v>#NUM!</v>
      </c>
      <c r="AR281" t="e">
        <v>#NUM!</v>
      </c>
      <c r="AS281" t="e">
        <v>#NUM!</v>
      </c>
      <c r="AT281" t="e">
        <v>#NUM!</v>
      </c>
      <c r="AU281" t="e">
        <v>#NUM!</v>
      </c>
      <c r="AV281" t="e">
        <v>#NUM!</v>
      </c>
      <c r="AW281" t="e">
        <v>#NUM!</v>
      </c>
      <c r="AX281" t="e">
        <v>#NUM!</v>
      </c>
      <c r="AY281" t="e">
        <v>#NUM!</v>
      </c>
      <c r="AZ281" t="e">
        <v>#NUM!</v>
      </c>
      <c r="BA281" t="e">
        <v>#NUM!</v>
      </c>
      <c r="BB281" t="e">
        <v>#NUM!</v>
      </c>
      <c r="BC281" t="e">
        <v>#NUM!</v>
      </c>
      <c r="BD281" t="e">
        <v>#NUM!</v>
      </c>
      <c r="BE281" t="e">
        <v>#NUM!</v>
      </c>
      <c r="BF281" t="e">
        <v>#NUM!</v>
      </c>
      <c r="BG281" t="e">
        <v>#NUM!</v>
      </c>
      <c r="BH281" t="e">
        <v>#NUM!</v>
      </c>
      <c r="BI281" t="e">
        <v>#NUM!</v>
      </c>
      <c r="BJ281" t="e">
        <v>#NUM!</v>
      </c>
      <c r="BK281" t="e">
        <v>#NUM!</v>
      </c>
      <c r="BL281" t="e">
        <v>#NUM!</v>
      </c>
      <c r="BM281" t="e">
        <v>#NUM!</v>
      </c>
      <c r="BN281" t="e">
        <v>#NUM!</v>
      </c>
      <c r="BO281" t="e">
        <v>#NUM!</v>
      </c>
      <c r="BP281" t="e">
        <v>#NUM!</v>
      </c>
      <c r="BQ281" t="e">
        <v>#NUM!</v>
      </c>
      <c r="BR281" t="e">
        <v>#NUM!</v>
      </c>
      <c r="BS281" t="e">
        <v>#NUM!</v>
      </c>
      <c r="BT281" t="e">
        <v>#NUM!</v>
      </c>
      <c r="BU281" t="e">
        <v>#NUM!</v>
      </c>
      <c r="BV281" t="e">
        <v>#NUM!</v>
      </c>
      <c r="BW281" t="e">
        <v>#NUM!</v>
      </c>
      <c r="BX281" t="e">
        <v>#NUM!</v>
      </c>
      <c r="BY281" t="e">
        <v>#NUM!</v>
      </c>
      <c r="BZ281" t="e">
        <v>#NUM!</v>
      </c>
      <c r="CA281" t="e">
        <v>#NUM!</v>
      </c>
      <c r="CB281" t="e">
        <v>#NUM!</v>
      </c>
      <c r="CC281" t="e">
        <v>#NUM!</v>
      </c>
      <c r="CD281" t="e">
        <v>#NUM!</v>
      </c>
      <c r="CE281" t="e">
        <v>#NUM!</v>
      </c>
      <c r="CF281" t="e">
        <v>#NUM!</v>
      </c>
      <c r="CG281" t="e">
        <v>#NUM!</v>
      </c>
      <c r="CH281" t="e">
        <v>#NUM!</v>
      </c>
      <c r="CI281" t="e">
        <v>#NUM!</v>
      </c>
      <c r="CJ281" t="e">
        <v>#NUM!</v>
      </c>
      <c r="CK281" t="e">
        <v>#NUM!</v>
      </c>
      <c r="CL281" t="e">
        <v>#NUM!</v>
      </c>
      <c r="CM281" t="e">
        <v>#NUM!</v>
      </c>
      <c r="CN281" t="e">
        <v>#NUM!</v>
      </c>
      <c r="CO281" t="e">
        <v>#NUM!</v>
      </c>
      <c r="CP281" t="e">
        <v>#NUM!</v>
      </c>
      <c r="CQ281" t="e">
        <v>#NUM!</v>
      </c>
      <c r="CR281" t="e">
        <v>#NUM!</v>
      </c>
      <c r="CS281" t="e">
        <v>#NUM!</v>
      </c>
      <c r="CT281" t="e">
        <v>#NUM!</v>
      </c>
      <c r="CU281" t="e">
        <v>#NUM!</v>
      </c>
      <c r="CV281" t="e">
        <v>#NUM!</v>
      </c>
      <c r="CW281" t="e">
        <v>#NUM!</v>
      </c>
      <c r="CX281" t="e">
        <v>#NUM!</v>
      </c>
      <c r="CY281" t="e">
        <v>#NUM!</v>
      </c>
      <c r="CZ281" t="e">
        <v>#NUM!</v>
      </c>
      <c r="DA281" t="e">
        <v>#NUM!</v>
      </c>
      <c r="DB281" t="e">
        <v>#NUM!</v>
      </c>
    </row>
    <row r="282" spans="2:106" x14ac:dyDescent="0.25">
      <c r="B282">
        <v>294.88</v>
      </c>
      <c r="C282" t="e">
        <v>#NUM!</v>
      </c>
      <c r="D282" t="e">
        <v>#NUM!</v>
      </c>
      <c r="E282" t="e">
        <v>#NUM!</v>
      </c>
      <c r="F282" t="e">
        <v>#NUM!</v>
      </c>
      <c r="G282" t="e">
        <v>#NUM!</v>
      </c>
      <c r="H282" t="e">
        <v>#NUM!</v>
      </c>
      <c r="I282" t="e">
        <v>#NUM!</v>
      </c>
      <c r="J282" t="e">
        <v>#NUM!</v>
      </c>
      <c r="K282" t="e">
        <v>#NUM!</v>
      </c>
      <c r="L282" t="e">
        <v>#NUM!</v>
      </c>
      <c r="M282" t="e">
        <v>#NUM!</v>
      </c>
      <c r="N282" t="e">
        <v>#NUM!</v>
      </c>
      <c r="O282" t="e">
        <v>#NUM!</v>
      </c>
      <c r="P282" t="e">
        <v>#NUM!</v>
      </c>
      <c r="Q282" t="e">
        <v>#NUM!</v>
      </c>
      <c r="R282" t="e">
        <v>#NUM!</v>
      </c>
      <c r="S282" t="e">
        <v>#NUM!</v>
      </c>
      <c r="T282" t="e">
        <v>#NUM!</v>
      </c>
      <c r="U282" t="e">
        <v>#NUM!</v>
      </c>
      <c r="V282" t="e">
        <v>#NUM!</v>
      </c>
      <c r="W282" t="e">
        <v>#NUM!</v>
      </c>
      <c r="X282" t="e">
        <v>#NUM!</v>
      </c>
      <c r="Y282" t="e">
        <v>#NUM!</v>
      </c>
      <c r="Z282" t="e">
        <v>#NUM!</v>
      </c>
      <c r="AA282" t="e">
        <v>#NUM!</v>
      </c>
      <c r="AB282" t="e">
        <v>#NUM!</v>
      </c>
      <c r="AC282" t="e">
        <v>#NUM!</v>
      </c>
      <c r="AD282" t="e">
        <v>#NUM!</v>
      </c>
      <c r="AE282" t="e">
        <v>#NUM!</v>
      </c>
      <c r="AF282" t="e">
        <v>#NUM!</v>
      </c>
      <c r="AG282" t="e">
        <v>#NUM!</v>
      </c>
      <c r="AH282" t="e">
        <v>#NUM!</v>
      </c>
      <c r="AI282" t="e">
        <v>#NUM!</v>
      </c>
      <c r="AJ282" t="e">
        <v>#NUM!</v>
      </c>
      <c r="AK282" t="e">
        <v>#NUM!</v>
      </c>
      <c r="AL282" t="e">
        <v>#NUM!</v>
      </c>
      <c r="AM282" t="e">
        <v>#NUM!</v>
      </c>
      <c r="AN282" t="e">
        <v>#NUM!</v>
      </c>
      <c r="AO282" t="e">
        <v>#NUM!</v>
      </c>
      <c r="AP282" t="e">
        <v>#NUM!</v>
      </c>
      <c r="AQ282" t="e">
        <v>#NUM!</v>
      </c>
      <c r="AR282" t="e">
        <v>#NUM!</v>
      </c>
      <c r="AS282" t="e">
        <v>#NUM!</v>
      </c>
      <c r="AT282" t="e">
        <v>#NUM!</v>
      </c>
      <c r="AU282" t="e">
        <v>#NUM!</v>
      </c>
      <c r="AV282" t="e">
        <v>#NUM!</v>
      </c>
      <c r="AW282" t="e">
        <v>#NUM!</v>
      </c>
      <c r="AX282" t="e">
        <v>#NUM!</v>
      </c>
      <c r="AY282" t="e">
        <v>#NUM!</v>
      </c>
      <c r="AZ282" t="e">
        <v>#NUM!</v>
      </c>
      <c r="BA282" t="e">
        <v>#NUM!</v>
      </c>
      <c r="BB282" t="e">
        <v>#NUM!</v>
      </c>
      <c r="BC282" t="e">
        <v>#NUM!</v>
      </c>
      <c r="BD282" t="e">
        <v>#NUM!</v>
      </c>
      <c r="BE282" t="e">
        <v>#NUM!</v>
      </c>
      <c r="BF282" t="e">
        <v>#NUM!</v>
      </c>
      <c r="BG282" t="e">
        <v>#NUM!</v>
      </c>
      <c r="BH282" t="e">
        <v>#NUM!</v>
      </c>
      <c r="BI282" t="e">
        <v>#NUM!</v>
      </c>
      <c r="BJ282" t="e">
        <v>#NUM!</v>
      </c>
      <c r="BK282" t="e">
        <v>#NUM!</v>
      </c>
      <c r="BL282" t="e">
        <v>#NUM!</v>
      </c>
      <c r="BM282" t="e">
        <v>#NUM!</v>
      </c>
      <c r="BN282" t="e">
        <v>#NUM!</v>
      </c>
      <c r="BO282" t="e">
        <v>#NUM!</v>
      </c>
      <c r="BP282" t="e">
        <v>#NUM!</v>
      </c>
      <c r="BQ282" t="e">
        <v>#NUM!</v>
      </c>
      <c r="BR282" t="e">
        <v>#NUM!</v>
      </c>
      <c r="BS282" t="e">
        <v>#NUM!</v>
      </c>
      <c r="BT282" t="e">
        <v>#NUM!</v>
      </c>
      <c r="BU282" t="e">
        <v>#NUM!</v>
      </c>
      <c r="BV282" t="e">
        <v>#NUM!</v>
      </c>
      <c r="BW282" t="e">
        <v>#NUM!</v>
      </c>
      <c r="BX282" t="e">
        <v>#NUM!</v>
      </c>
      <c r="BY282" t="e">
        <v>#NUM!</v>
      </c>
      <c r="BZ282" t="e">
        <v>#NUM!</v>
      </c>
      <c r="CA282" t="e">
        <v>#NUM!</v>
      </c>
      <c r="CB282" t="e">
        <v>#NUM!</v>
      </c>
      <c r="CC282" t="e">
        <v>#NUM!</v>
      </c>
      <c r="CD282" t="e">
        <v>#NUM!</v>
      </c>
      <c r="CE282" t="e">
        <v>#NUM!</v>
      </c>
      <c r="CF282" t="e">
        <v>#NUM!</v>
      </c>
      <c r="CG282" t="e">
        <v>#NUM!</v>
      </c>
      <c r="CH282" t="e">
        <v>#NUM!</v>
      </c>
      <c r="CI282" t="e">
        <v>#NUM!</v>
      </c>
      <c r="CJ282" t="e">
        <v>#NUM!</v>
      </c>
      <c r="CK282" t="e">
        <v>#NUM!</v>
      </c>
      <c r="CL282" t="e">
        <v>#NUM!</v>
      </c>
      <c r="CM282" t="e">
        <v>#NUM!</v>
      </c>
      <c r="CN282" t="e">
        <v>#NUM!</v>
      </c>
      <c r="CO282" t="e">
        <v>#NUM!</v>
      </c>
      <c r="CP282" t="e">
        <v>#NUM!</v>
      </c>
      <c r="CQ282" t="e">
        <v>#NUM!</v>
      </c>
      <c r="CR282" t="e">
        <v>#NUM!</v>
      </c>
      <c r="CS282" t="e">
        <v>#NUM!</v>
      </c>
      <c r="CT282" t="e">
        <v>#NUM!</v>
      </c>
      <c r="CU282" t="e">
        <v>#NUM!</v>
      </c>
      <c r="CV282" t="e">
        <v>#NUM!</v>
      </c>
      <c r="CW282" t="e">
        <v>#NUM!</v>
      </c>
      <c r="CX282" t="e">
        <v>#NUM!</v>
      </c>
      <c r="CY282" t="e">
        <v>#NUM!</v>
      </c>
      <c r="CZ282" t="e">
        <v>#NUM!</v>
      </c>
      <c r="DA282" t="e">
        <v>#NUM!</v>
      </c>
      <c r="DB282" t="e">
        <v>#NUM!</v>
      </c>
    </row>
    <row r="283" spans="2:106" x14ac:dyDescent="0.25">
      <c r="B283">
        <v>295.25</v>
      </c>
      <c r="C283" t="e">
        <v>#NUM!</v>
      </c>
      <c r="D283" t="e">
        <v>#NUM!</v>
      </c>
      <c r="E283" t="e">
        <v>#NUM!</v>
      </c>
      <c r="F283" t="e">
        <v>#NUM!</v>
      </c>
      <c r="G283" t="e">
        <v>#NUM!</v>
      </c>
      <c r="H283" t="e">
        <v>#NUM!</v>
      </c>
      <c r="I283" t="e">
        <v>#NUM!</v>
      </c>
      <c r="J283" t="e">
        <v>#NUM!</v>
      </c>
      <c r="K283" t="e">
        <v>#NUM!</v>
      </c>
      <c r="L283" t="e">
        <v>#NUM!</v>
      </c>
      <c r="M283" t="e">
        <v>#NUM!</v>
      </c>
      <c r="N283" t="e">
        <v>#NUM!</v>
      </c>
      <c r="O283" t="e">
        <v>#NUM!</v>
      </c>
      <c r="P283" t="e">
        <v>#NUM!</v>
      </c>
      <c r="Q283" t="e">
        <v>#NUM!</v>
      </c>
      <c r="R283" t="e">
        <v>#NUM!</v>
      </c>
      <c r="S283" t="e">
        <v>#NUM!</v>
      </c>
      <c r="T283" t="e">
        <v>#NUM!</v>
      </c>
      <c r="U283" t="e">
        <v>#NUM!</v>
      </c>
      <c r="V283" t="e">
        <v>#NUM!</v>
      </c>
      <c r="W283" t="e">
        <v>#NUM!</v>
      </c>
      <c r="X283" t="e">
        <v>#NUM!</v>
      </c>
      <c r="Y283" t="e">
        <v>#NUM!</v>
      </c>
      <c r="Z283" t="e">
        <v>#NUM!</v>
      </c>
      <c r="AA283" t="e">
        <v>#NUM!</v>
      </c>
      <c r="AB283" t="e">
        <v>#NUM!</v>
      </c>
      <c r="AC283" t="e">
        <v>#NUM!</v>
      </c>
      <c r="AD283" t="e">
        <v>#NUM!</v>
      </c>
      <c r="AE283" t="e">
        <v>#NUM!</v>
      </c>
      <c r="AF283" t="e">
        <v>#NUM!</v>
      </c>
      <c r="AG283" t="e">
        <v>#NUM!</v>
      </c>
      <c r="AH283" t="e">
        <v>#NUM!</v>
      </c>
      <c r="AI283" t="e">
        <v>#NUM!</v>
      </c>
      <c r="AJ283" t="e">
        <v>#NUM!</v>
      </c>
      <c r="AK283" t="e">
        <v>#NUM!</v>
      </c>
      <c r="AL283" t="e">
        <v>#NUM!</v>
      </c>
      <c r="AM283" t="e">
        <v>#NUM!</v>
      </c>
      <c r="AN283" t="e">
        <v>#NUM!</v>
      </c>
      <c r="AO283" t="e">
        <v>#NUM!</v>
      </c>
      <c r="AP283" t="e">
        <v>#NUM!</v>
      </c>
      <c r="AQ283" t="e">
        <v>#NUM!</v>
      </c>
      <c r="AR283" t="e">
        <v>#NUM!</v>
      </c>
      <c r="AS283" t="e">
        <v>#NUM!</v>
      </c>
      <c r="AT283" t="e">
        <v>#NUM!</v>
      </c>
      <c r="AU283" t="e">
        <v>#NUM!</v>
      </c>
      <c r="AV283" t="e">
        <v>#NUM!</v>
      </c>
      <c r="AW283" t="e">
        <v>#NUM!</v>
      </c>
      <c r="AX283" t="e">
        <v>#NUM!</v>
      </c>
      <c r="AY283" t="e">
        <v>#NUM!</v>
      </c>
      <c r="AZ283" t="e">
        <v>#NUM!</v>
      </c>
      <c r="BA283" t="e">
        <v>#NUM!</v>
      </c>
      <c r="BB283" t="e">
        <v>#NUM!</v>
      </c>
      <c r="BC283" t="e">
        <v>#NUM!</v>
      </c>
      <c r="BD283" t="e">
        <v>#NUM!</v>
      </c>
      <c r="BE283" t="e">
        <v>#NUM!</v>
      </c>
      <c r="BF283" t="e">
        <v>#NUM!</v>
      </c>
      <c r="BG283" t="e">
        <v>#NUM!</v>
      </c>
      <c r="BH283" t="e">
        <v>#NUM!</v>
      </c>
      <c r="BI283" t="e">
        <v>#NUM!</v>
      </c>
      <c r="BJ283" t="e">
        <v>#NUM!</v>
      </c>
      <c r="BK283" t="e">
        <v>#NUM!</v>
      </c>
      <c r="BL283" t="e">
        <v>#NUM!</v>
      </c>
      <c r="BM283" t="e">
        <v>#NUM!</v>
      </c>
      <c r="BN283" t="e">
        <v>#NUM!</v>
      </c>
      <c r="BO283" t="e">
        <v>#NUM!</v>
      </c>
      <c r="BP283" t="e">
        <v>#NUM!</v>
      </c>
      <c r="BQ283" t="e">
        <v>#NUM!</v>
      </c>
      <c r="BR283" t="e">
        <v>#NUM!</v>
      </c>
      <c r="BS283" t="e">
        <v>#NUM!</v>
      </c>
      <c r="BT283" t="e">
        <v>#NUM!</v>
      </c>
      <c r="BU283" t="e">
        <v>#NUM!</v>
      </c>
      <c r="BV283" t="e">
        <v>#NUM!</v>
      </c>
      <c r="BW283" t="e">
        <v>#NUM!</v>
      </c>
      <c r="BX283" t="e">
        <v>#NUM!</v>
      </c>
      <c r="BY283" t="e">
        <v>#NUM!</v>
      </c>
      <c r="BZ283" t="e">
        <v>#NUM!</v>
      </c>
      <c r="CA283" t="e">
        <v>#NUM!</v>
      </c>
      <c r="CB283" t="e">
        <v>#NUM!</v>
      </c>
      <c r="CC283" t="e">
        <v>#NUM!</v>
      </c>
      <c r="CD283" t="e">
        <v>#NUM!</v>
      </c>
      <c r="CE283" t="e">
        <v>#NUM!</v>
      </c>
      <c r="CF283" t="e">
        <v>#NUM!</v>
      </c>
      <c r="CG283" t="e">
        <v>#NUM!</v>
      </c>
      <c r="CH283" t="e">
        <v>#NUM!</v>
      </c>
      <c r="CI283" t="e">
        <v>#NUM!</v>
      </c>
      <c r="CJ283" t="e">
        <v>#NUM!</v>
      </c>
      <c r="CK283" t="e">
        <v>#NUM!</v>
      </c>
      <c r="CL283" t="e">
        <v>#NUM!</v>
      </c>
      <c r="CM283" t="e">
        <v>#NUM!</v>
      </c>
      <c r="CN283" t="e">
        <v>#NUM!</v>
      </c>
      <c r="CO283" t="e">
        <v>#NUM!</v>
      </c>
      <c r="CP283" t="e">
        <v>#NUM!</v>
      </c>
      <c r="CQ283" t="e">
        <v>#NUM!</v>
      </c>
      <c r="CR283" t="e">
        <v>#NUM!</v>
      </c>
      <c r="CS283" t="e">
        <v>#NUM!</v>
      </c>
      <c r="CT283" t="e">
        <v>#NUM!</v>
      </c>
      <c r="CU283" t="e">
        <v>#NUM!</v>
      </c>
      <c r="CV283" t="e">
        <v>#NUM!</v>
      </c>
      <c r="CW283" t="e">
        <v>#NUM!</v>
      </c>
      <c r="CX283" t="e">
        <v>#NUM!</v>
      </c>
      <c r="CY283" t="e">
        <v>#NUM!</v>
      </c>
      <c r="CZ283" t="e">
        <v>#NUM!</v>
      </c>
      <c r="DA283" t="e">
        <v>#NUM!</v>
      </c>
      <c r="DB283" t="e">
        <v>#NUM!</v>
      </c>
    </row>
    <row r="284" spans="2:106" x14ac:dyDescent="0.25">
      <c r="B284">
        <v>295.62</v>
      </c>
      <c r="C284" t="e">
        <v>#NUM!</v>
      </c>
      <c r="D284" t="e">
        <v>#NUM!</v>
      </c>
      <c r="E284" t="e">
        <v>#NUM!</v>
      </c>
      <c r="F284" t="e">
        <v>#NUM!</v>
      </c>
      <c r="G284" t="e">
        <v>#NUM!</v>
      </c>
      <c r="H284" t="e">
        <v>#NUM!</v>
      </c>
      <c r="I284" t="e">
        <v>#NUM!</v>
      </c>
      <c r="J284" t="e">
        <v>#NUM!</v>
      </c>
      <c r="K284" t="e">
        <v>#NUM!</v>
      </c>
      <c r="L284" t="e">
        <v>#NUM!</v>
      </c>
      <c r="M284" t="e">
        <v>#NUM!</v>
      </c>
      <c r="N284" t="e">
        <v>#NUM!</v>
      </c>
      <c r="O284" t="e">
        <v>#NUM!</v>
      </c>
      <c r="P284" t="e">
        <v>#NUM!</v>
      </c>
      <c r="Q284" t="e">
        <v>#NUM!</v>
      </c>
      <c r="R284" t="e">
        <v>#NUM!</v>
      </c>
      <c r="S284" t="e">
        <v>#NUM!</v>
      </c>
      <c r="T284" t="e">
        <v>#NUM!</v>
      </c>
      <c r="U284" t="e">
        <v>#NUM!</v>
      </c>
      <c r="V284" t="e">
        <v>#NUM!</v>
      </c>
      <c r="W284" t="e">
        <v>#NUM!</v>
      </c>
      <c r="X284" t="e">
        <v>#NUM!</v>
      </c>
      <c r="Y284" t="e">
        <v>#NUM!</v>
      </c>
      <c r="Z284" t="e">
        <v>#NUM!</v>
      </c>
      <c r="AA284" t="e">
        <v>#NUM!</v>
      </c>
      <c r="AB284" t="e">
        <v>#NUM!</v>
      </c>
      <c r="AC284" t="e">
        <v>#NUM!</v>
      </c>
      <c r="AD284" t="e">
        <v>#NUM!</v>
      </c>
      <c r="AE284" t="e">
        <v>#NUM!</v>
      </c>
      <c r="AF284" t="e">
        <v>#NUM!</v>
      </c>
      <c r="AG284" t="e">
        <v>#NUM!</v>
      </c>
      <c r="AH284" t="e">
        <v>#NUM!</v>
      </c>
      <c r="AI284" t="e">
        <v>#NUM!</v>
      </c>
      <c r="AJ284" t="e">
        <v>#NUM!</v>
      </c>
      <c r="AK284" t="e">
        <v>#NUM!</v>
      </c>
      <c r="AL284" t="e">
        <v>#NUM!</v>
      </c>
      <c r="AM284" t="e">
        <v>#NUM!</v>
      </c>
      <c r="AN284" t="e">
        <v>#NUM!</v>
      </c>
      <c r="AO284" t="e">
        <v>#NUM!</v>
      </c>
      <c r="AP284" t="e">
        <v>#NUM!</v>
      </c>
      <c r="AQ284" t="e">
        <v>#NUM!</v>
      </c>
      <c r="AR284" t="e">
        <v>#NUM!</v>
      </c>
      <c r="AS284" t="e">
        <v>#NUM!</v>
      </c>
      <c r="AT284" t="e">
        <v>#NUM!</v>
      </c>
      <c r="AU284" t="e">
        <v>#NUM!</v>
      </c>
      <c r="AV284" t="e">
        <v>#NUM!</v>
      </c>
      <c r="AW284" t="e">
        <v>#NUM!</v>
      </c>
      <c r="AX284" t="e">
        <v>#NUM!</v>
      </c>
      <c r="AY284" t="e">
        <v>#NUM!</v>
      </c>
      <c r="AZ284" t="e">
        <v>#NUM!</v>
      </c>
      <c r="BA284" t="e">
        <v>#NUM!</v>
      </c>
      <c r="BB284" t="e">
        <v>#NUM!</v>
      </c>
      <c r="BC284" t="e">
        <v>#NUM!</v>
      </c>
      <c r="BD284" t="e">
        <v>#NUM!</v>
      </c>
      <c r="BE284" t="e">
        <v>#NUM!</v>
      </c>
      <c r="BF284" t="e">
        <v>#NUM!</v>
      </c>
      <c r="BG284" t="e">
        <v>#NUM!</v>
      </c>
      <c r="BH284" t="e">
        <v>#NUM!</v>
      </c>
      <c r="BI284" t="e">
        <v>#NUM!</v>
      </c>
      <c r="BJ284" t="e">
        <v>#NUM!</v>
      </c>
      <c r="BK284" t="e">
        <v>#NUM!</v>
      </c>
      <c r="BL284" t="e">
        <v>#NUM!</v>
      </c>
      <c r="BM284" t="e">
        <v>#NUM!</v>
      </c>
      <c r="BN284" t="e">
        <v>#NUM!</v>
      </c>
      <c r="BO284" t="e">
        <v>#NUM!</v>
      </c>
      <c r="BP284" t="e">
        <v>#NUM!</v>
      </c>
      <c r="BQ284" t="e">
        <v>#NUM!</v>
      </c>
      <c r="BR284" t="e">
        <v>#NUM!</v>
      </c>
      <c r="BS284" t="e">
        <v>#NUM!</v>
      </c>
      <c r="BT284" t="e">
        <v>#NUM!</v>
      </c>
      <c r="BU284" t="e">
        <v>#NUM!</v>
      </c>
      <c r="BV284" t="e">
        <v>#NUM!</v>
      </c>
      <c r="BW284" t="e">
        <v>#NUM!</v>
      </c>
      <c r="BX284" t="e">
        <v>#NUM!</v>
      </c>
      <c r="BY284" t="e">
        <v>#NUM!</v>
      </c>
      <c r="BZ284" t="e">
        <v>#NUM!</v>
      </c>
      <c r="CA284" t="e">
        <v>#NUM!</v>
      </c>
      <c r="CB284" t="e">
        <v>#NUM!</v>
      </c>
      <c r="CC284" t="e">
        <v>#NUM!</v>
      </c>
      <c r="CD284" t="e">
        <v>#NUM!</v>
      </c>
      <c r="CE284" t="e">
        <v>#NUM!</v>
      </c>
      <c r="CF284" t="e">
        <v>#NUM!</v>
      </c>
      <c r="CG284" t="e">
        <v>#NUM!</v>
      </c>
      <c r="CH284" t="e">
        <v>#NUM!</v>
      </c>
      <c r="CI284" t="e">
        <v>#NUM!</v>
      </c>
      <c r="CJ284" t="e">
        <v>#NUM!</v>
      </c>
      <c r="CK284" t="e">
        <v>#NUM!</v>
      </c>
      <c r="CL284" t="e">
        <v>#NUM!</v>
      </c>
      <c r="CM284" t="e">
        <v>#NUM!</v>
      </c>
      <c r="CN284" t="e">
        <v>#NUM!</v>
      </c>
      <c r="CO284" t="e">
        <v>#NUM!</v>
      </c>
      <c r="CP284" t="e">
        <v>#NUM!</v>
      </c>
      <c r="CQ284" t="e">
        <v>#NUM!</v>
      </c>
      <c r="CR284" t="e">
        <v>#NUM!</v>
      </c>
      <c r="CS284" t="e">
        <v>#NUM!</v>
      </c>
      <c r="CT284" t="e">
        <v>#NUM!</v>
      </c>
      <c r="CU284" t="e">
        <v>#NUM!</v>
      </c>
      <c r="CV284" t="e">
        <v>#NUM!</v>
      </c>
      <c r="CW284" t="e">
        <v>#NUM!</v>
      </c>
      <c r="CX284" t="e">
        <v>#NUM!</v>
      </c>
      <c r="CY284" t="e">
        <v>#NUM!</v>
      </c>
      <c r="CZ284" t="e">
        <v>#NUM!</v>
      </c>
      <c r="DA284" t="e">
        <v>#NUM!</v>
      </c>
      <c r="DB284" t="e">
        <v>#NUM!</v>
      </c>
    </row>
    <row r="285" spans="2:106" x14ac:dyDescent="0.25">
      <c r="B285">
        <v>295.99</v>
      </c>
      <c r="C285" t="e">
        <v>#NUM!</v>
      </c>
      <c r="D285" t="e">
        <v>#NUM!</v>
      </c>
      <c r="E285" t="e">
        <v>#NUM!</v>
      </c>
      <c r="F285" t="e">
        <v>#NUM!</v>
      </c>
      <c r="G285" t="e">
        <v>#NUM!</v>
      </c>
      <c r="H285" t="e">
        <v>#NUM!</v>
      </c>
      <c r="I285" t="e">
        <v>#NUM!</v>
      </c>
      <c r="J285" t="e">
        <v>#NUM!</v>
      </c>
      <c r="K285" t="e">
        <v>#NUM!</v>
      </c>
      <c r="L285" t="e">
        <v>#NUM!</v>
      </c>
      <c r="M285" t="e">
        <v>#NUM!</v>
      </c>
      <c r="N285" t="e">
        <v>#NUM!</v>
      </c>
      <c r="O285" t="e">
        <v>#NUM!</v>
      </c>
      <c r="P285" t="e">
        <v>#NUM!</v>
      </c>
      <c r="Q285" t="e">
        <v>#NUM!</v>
      </c>
      <c r="R285" t="e">
        <v>#NUM!</v>
      </c>
      <c r="S285" t="e">
        <v>#NUM!</v>
      </c>
      <c r="T285" t="e">
        <v>#NUM!</v>
      </c>
      <c r="U285" t="e">
        <v>#NUM!</v>
      </c>
      <c r="V285" t="e">
        <v>#NUM!</v>
      </c>
      <c r="W285" t="e">
        <v>#NUM!</v>
      </c>
      <c r="X285" t="e">
        <v>#NUM!</v>
      </c>
      <c r="Y285" t="e">
        <v>#NUM!</v>
      </c>
      <c r="Z285" t="e">
        <v>#NUM!</v>
      </c>
      <c r="AA285" t="e">
        <v>#NUM!</v>
      </c>
      <c r="AB285" t="e">
        <v>#NUM!</v>
      </c>
      <c r="AC285" t="e">
        <v>#NUM!</v>
      </c>
      <c r="AD285" t="e">
        <v>#NUM!</v>
      </c>
      <c r="AE285" t="e">
        <v>#NUM!</v>
      </c>
      <c r="AF285" t="e">
        <v>#NUM!</v>
      </c>
      <c r="AG285" t="e">
        <v>#NUM!</v>
      </c>
      <c r="AH285" t="e">
        <v>#NUM!</v>
      </c>
      <c r="AI285" t="e">
        <v>#NUM!</v>
      </c>
      <c r="AJ285" t="e">
        <v>#NUM!</v>
      </c>
      <c r="AK285" t="e">
        <v>#NUM!</v>
      </c>
      <c r="AL285" t="e">
        <v>#NUM!</v>
      </c>
      <c r="AM285" t="e">
        <v>#NUM!</v>
      </c>
      <c r="AN285" t="e">
        <v>#NUM!</v>
      </c>
      <c r="AO285" t="e">
        <v>#NUM!</v>
      </c>
      <c r="AP285" t="e">
        <v>#NUM!</v>
      </c>
      <c r="AQ285" t="e">
        <v>#NUM!</v>
      </c>
      <c r="AR285" t="e">
        <v>#NUM!</v>
      </c>
      <c r="AS285" t="e">
        <v>#NUM!</v>
      </c>
      <c r="AT285" t="e">
        <v>#NUM!</v>
      </c>
      <c r="AU285" t="e">
        <v>#NUM!</v>
      </c>
      <c r="AV285" t="e">
        <v>#NUM!</v>
      </c>
      <c r="AW285" t="e">
        <v>#NUM!</v>
      </c>
      <c r="AX285" t="e">
        <v>#NUM!</v>
      </c>
      <c r="AY285" t="e">
        <v>#NUM!</v>
      </c>
      <c r="AZ285" t="e">
        <v>#NUM!</v>
      </c>
      <c r="BA285" t="e">
        <v>#NUM!</v>
      </c>
      <c r="BB285" t="e">
        <v>#NUM!</v>
      </c>
      <c r="BC285" t="e">
        <v>#NUM!</v>
      </c>
      <c r="BD285" t="e">
        <v>#NUM!</v>
      </c>
      <c r="BE285" t="e">
        <v>#NUM!</v>
      </c>
      <c r="BF285" t="e">
        <v>#NUM!</v>
      </c>
      <c r="BG285" t="e">
        <v>#NUM!</v>
      </c>
      <c r="BH285" t="e">
        <v>#NUM!</v>
      </c>
      <c r="BI285" t="e">
        <v>#NUM!</v>
      </c>
      <c r="BJ285" t="e">
        <v>#NUM!</v>
      </c>
      <c r="BK285" t="e">
        <v>#NUM!</v>
      </c>
      <c r="BL285" t="e">
        <v>#NUM!</v>
      </c>
      <c r="BM285" t="e">
        <v>#NUM!</v>
      </c>
      <c r="BN285" t="e">
        <v>#NUM!</v>
      </c>
      <c r="BO285" t="e">
        <v>#NUM!</v>
      </c>
      <c r="BP285" t="e">
        <v>#NUM!</v>
      </c>
      <c r="BQ285" t="e">
        <v>#NUM!</v>
      </c>
      <c r="BR285" t="e">
        <v>#NUM!</v>
      </c>
      <c r="BS285" t="e">
        <v>#NUM!</v>
      </c>
      <c r="BT285" t="e">
        <v>#NUM!</v>
      </c>
      <c r="BU285" t="e">
        <v>#NUM!</v>
      </c>
      <c r="BV285" t="e">
        <v>#NUM!</v>
      </c>
      <c r="BW285" t="e">
        <v>#NUM!</v>
      </c>
      <c r="BX285" t="e">
        <v>#NUM!</v>
      </c>
      <c r="BY285" t="e">
        <v>#NUM!</v>
      </c>
      <c r="BZ285" t="e">
        <v>#NUM!</v>
      </c>
      <c r="CA285" t="e">
        <v>#NUM!</v>
      </c>
      <c r="CB285" t="e">
        <v>#NUM!</v>
      </c>
      <c r="CC285" t="e">
        <v>#NUM!</v>
      </c>
      <c r="CD285" t="e">
        <v>#NUM!</v>
      </c>
      <c r="CE285" t="e">
        <v>#NUM!</v>
      </c>
      <c r="CF285" t="e">
        <v>#NUM!</v>
      </c>
      <c r="CG285" t="e">
        <v>#NUM!</v>
      </c>
      <c r="CH285" t="e">
        <v>#NUM!</v>
      </c>
      <c r="CI285" t="e">
        <v>#NUM!</v>
      </c>
      <c r="CJ285" t="e">
        <v>#NUM!</v>
      </c>
      <c r="CK285" t="e">
        <v>#NUM!</v>
      </c>
      <c r="CL285" t="e">
        <v>#NUM!</v>
      </c>
      <c r="CM285" t="e">
        <v>#NUM!</v>
      </c>
      <c r="CN285" t="e">
        <v>#NUM!</v>
      </c>
      <c r="CO285" t="e">
        <v>#NUM!</v>
      </c>
      <c r="CP285" t="e">
        <v>#NUM!</v>
      </c>
      <c r="CQ285" t="e">
        <v>#NUM!</v>
      </c>
      <c r="CR285" t="e">
        <v>#NUM!</v>
      </c>
      <c r="CS285" t="e">
        <v>#NUM!</v>
      </c>
      <c r="CT285" t="e">
        <v>#NUM!</v>
      </c>
      <c r="CU285" t="e">
        <v>#NUM!</v>
      </c>
      <c r="CV285" t="e">
        <v>#NUM!</v>
      </c>
      <c r="CW285" t="e">
        <v>#NUM!</v>
      </c>
      <c r="CX285" t="e">
        <v>#NUM!</v>
      </c>
      <c r="CY285" t="e">
        <v>#NUM!</v>
      </c>
      <c r="CZ285" t="e">
        <v>#NUM!</v>
      </c>
      <c r="DA285" t="e">
        <v>#NUM!</v>
      </c>
      <c r="DB285" t="e">
        <v>#NUM!</v>
      </c>
    </row>
    <row r="286" spans="2:106" x14ac:dyDescent="0.25">
      <c r="B286">
        <v>296.36</v>
      </c>
      <c r="C286" t="e">
        <v>#NUM!</v>
      </c>
      <c r="D286" t="e">
        <v>#NUM!</v>
      </c>
      <c r="E286" t="e">
        <v>#NUM!</v>
      </c>
      <c r="F286" t="e">
        <v>#NUM!</v>
      </c>
      <c r="G286" t="e">
        <v>#NUM!</v>
      </c>
      <c r="H286" t="e">
        <v>#NUM!</v>
      </c>
      <c r="I286" t="e">
        <v>#NUM!</v>
      </c>
      <c r="J286" t="e">
        <v>#NUM!</v>
      </c>
      <c r="K286" t="e">
        <v>#NUM!</v>
      </c>
      <c r="L286" t="e">
        <v>#NUM!</v>
      </c>
      <c r="M286" t="e">
        <v>#NUM!</v>
      </c>
      <c r="N286" t="e">
        <v>#NUM!</v>
      </c>
      <c r="O286" t="e">
        <v>#NUM!</v>
      </c>
      <c r="P286" t="e">
        <v>#NUM!</v>
      </c>
      <c r="Q286" t="e">
        <v>#NUM!</v>
      </c>
      <c r="R286" t="e">
        <v>#NUM!</v>
      </c>
      <c r="S286" t="e">
        <v>#NUM!</v>
      </c>
      <c r="T286" t="e">
        <v>#NUM!</v>
      </c>
      <c r="U286" t="e">
        <v>#NUM!</v>
      </c>
      <c r="V286" t="e">
        <v>#NUM!</v>
      </c>
      <c r="W286" t="e">
        <v>#NUM!</v>
      </c>
      <c r="X286" t="e">
        <v>#NUM!</v>
      </c>
      <c r="Y286" t="e">
        <v>#NUM!</v>
      </c>
      <c r="Z286" t="e">
        <v>#NUM!</v>
      </c>
      <c r="AA286" t="e">
        <v>#NUM!</v>
      </c>
      <c r="AB286" t="e">
        <v>#NUM!</v>
      </c>
      <c r="AC286" t="e">
        <v>#NUM!</v>
      </c>
      <c r="AD286" t="e">
        <v>#NUM!</v>
      </c>
      <c r="AE286" t="e">
        <v>#NUM!</v>
      </c>
      <c r="AF286" t="e">
        <v>#NUM!</v>
      </c>
      <c r="AG286" t="e">
        <v>#NUM!</v>
      </c>
      <c r="AH286" t="e">
        <v>#NUM!</v>
      </c>
      <c r="AI286" t="e">
        <v>#NUM!</v>
      </c>
      <c r="AJ286" t="e">
        <v>#NUM!</v>
      </c>
      <c r="AK286" t="e">
        <v>#NUM!</v>
      </c>
      <c r="AL286" t="e">
        <v>#NUM!</v>
      </c>
      <c r="AM286" t="e">
        <v>#NUM!</v>
      </c>
      <c r="AN286" t="e">
        <v>#NUM!</v>
      </c>
      <c r="AO286" t="e">
        <v>#NUM!</v>
      </c>
      <c r="AP286" t="e">
        <v>#NUM!</v>
      </c>
      <c r="AQ286" t="e">
        <v>#NUM!</v>
      </c>
      <c r="AR286" t="e">
        <v>#NUM!</v>
      </c>
      <c r="AS286" t="e">
        <v>#NUM!</v>
      </c>
      <c r="AT286" t="e">
        <v>#NUM!</v>
      </c>
      <c r="AU286" t="e">
        <v>#NUM!</v>
      </c>
      <c r="AV286" t="e">
        <v>#NUM!</v>
      </c>
      <c r="AW286" t="e">
        <v>#NUM!</v>
      </c>
      <c r="AX286" t="e">
        <v>#NUM!</v>
      </c>
      <c r="AY286" t="e">
        <v>#NUM!</v>
      </c>
      <c r="AZ286" t="e">
        <v>#NUM!</v>
      </c>
      <c r="BA286" t="e">
        <v>#NUM!</v>
      </c>
      <c r="BB286" t="e">
        <v>#NUM!</v>
      </c>
      <c r="BC286" t="e">
        <v>#NUM!</v>
      </c>
      <c r="BD286" t="e">
        <v>#NUM!</v>
      </c>
      <c r="BE286" t="e">
        <v>#NUM!</v>
      </c>
      <c r="BF286" t="e">
        <v>#NUM!</v>
      </c>
      <c r="BG286" t="e">
        <v>#NUM!</v>
      </c>
      <c r="BH286" t="e">
        <v>#NUM!</v>
      </c>
      <c r="BI286" t="e">
        <v>#NUM!</v>
      </c>
      <c r="BJ286" t="e">
        <v>#NUM!</v>
      </c>
      <c r="BK286" t="e">
        <v>#NUM!</v>
      </c>
      <c r="BL286" t="e">
        <v>#NUM!</v>
      </c>
      <c r="BM286" t="e">
        <v>#NUM!</v>
      </c>
      <c r="BN286" t="e">
        <v>#NUM!</v>
      </c>
      <c r="BO286" t="e">
        <v>#NUM!</v>
      </c>
      <c r="BP286" t="e">
        <v>#NUM!</v>
      </c>
      <c r="BQ286" t="e">
        <v>#NUM!</v>
      </c>
      <c r="BR286" t="e">
        <v>#NUM!</v>
      </c>
      <c r="BS286" t="e">
        <v>#NUM!</v>
      </c>
      <c r="BT286" t="e">
        <v>#NUM!</v>
      </c>
      <c r="BU286" t="e">
        <v>#NUM!</v>
      </c>
      <c r="BV286" t="e">
        <v>#NUM!</v>
      </c>
      <c r="BW286" t="e">
        <v>#NUM!</v>
      </c>
      <c r="BX286" t="e">
        <v>#NUM!</v>
      </c>
      <c r="BY286" t="e">
        <v>#NUM!</v>
      </c>
      <c r="BZ286" t="e">
        <v>#NUM!</v>
      </c>
      <c r="CA286" t="e">
        <v>#NUM!</v>
      </c>
      <c r="CB286" t="e">
        <v>#NUM!</v>
      </c>
      <c r="CC286" t="e">
        <v>#NUM!</v>
      </c>
      <c r="CD286" t="e">
        <v>#NUM!</v>
      </c>
      <c r="CE286" t="e">
        <v>#NUM!</v>
      </c>
      <c r="CF286" t="e">
        <v>#NUM!</v>
      </c>
      <c r="CG286" t="e">
        <v>#NUM!</v>
      </c>
      <c r="CH286" t="e">
        <v>#NUM!</v>
      </c>
      <c r="CI286" t="e">
        <v>#NUM!</v>
      </c>
      <c r="CJ286" t="e">
        <v>#NUM!</v>
      </c>
      <c r="CK286" t="e">
        <v>#NUM!</v>
      </c>
      <c r="CL286" t="e">
        <v>#NUM!</v>
      </c>
      <c r="CM286" t="e">
        <v>#NUM!</v>
      </c>
      <c r="CN286" t="e">
        <v>#NUM!</v>
      </c>
      <c r="CO286" t="e">
        <v>#NUM!</v>
      </c>
      <c r="CP286" t="e">
        <v>#NUM!</v>
      </c>
      <c r="CQ286" t="e">
        <v>#NUM!</v>
      </c>
      <c r="CR286" t="e">
        <v>#NUM!</v>
      </c>
      <c r="CS286" t="e">
        <v>#NUM!</v>
      </c>
      <c r="CT286" t="e">
        <v>#NUM!</v>
      </c>
      <c r="CU286" t="e">
        <v>#NUM!</v>
      </c>
      <c r="CV286" t="e">
        <v>#NUM!</v>
      </c>
      <c r="CW286" t="e">
        <v>#NUM!</v>
      </c>
      <c r="CX286" t="e">
        <v>#NUM!</v>
      </c>
      <c r="CY286" t="e">
        <v>#NUM!</v>
      </c>
      <c r="CZ286" t="e">
        <v>#NUM!</v>
      </c>
      <c r="DA286" t="e">
        <v>#NUM!</v>
      </c>
      <c r="DB286" t="e">
        <v>#NUM!</v>
      </c>
    </row>
    <row r="287" spans="2:106" x14ac:dyDescent="0.25">
      <c r="B287">
        <v>296.73</v>
      </c>
      <c r="C287">
        <v>3.212007517824822</v>
      </c>
      <c r="D287">
        <v>3.4858598369560929</v>
      </c>
      <c r="E287">
        <v>3.4207000993406687</v>
      </c>
      <c r="F287" t="e">
        <v>#NUM!</v>
      </c>
      <c r="G287">
        <v>3.2828330534980936</v>
      </c>
      <c r="H287">
        <v>3.315924003267142</v>
      </c>
      <c r="I287">
        <v>3.2539026690226907</v>
      </c>
      <c r="J287">
        <v>3.3519903516846163</v>
      </c>
      <c r="K287">
        <v>3.1404434425404362</v>
      </c>
      <c r="L287">
        <v>3.2443465736801369</v>
      </c>
      <c r="M287">
        <v>3.2159187347095251</v>
      </c>
      <c r="N287">
        <v>3.471797949774702</v>
      </c>
      <c r="O287">
        <v>3.3015300869044459</v>
      </c>
      <c r="P287">
        <v>3.1830350740553581</v>
      </c>
      <c r="Q287">
        <v>3.148268882543233</v>
      </c>
      <c r="R287">
        <v>3.210290665472562</v>
      </c>
      <c r="S287">
        <v>3.2001399851652494</v>
      </c>
      <c r="T287">
        <v>3.1417325480384708</v>
      </c>
      <c r="U287">
        <v>3.4265999544318615</v>
      </c>
      <c r="V287">
        <v>3.3039138693706476</v>
      </c>
      <c r="W287">
        <v>3.5926392979030788</v>
      </c>
      <c r="X287">
        <v>3.4482539617758241</v>
      </c>
      <c r="Y287">
        <v>3.415300524876058</v>
      </c>
      <c r="Z287">
        <v>3.4832344707855372</v>
      </c>
      <c r="AA287">
        <v>3.2990616746324264</v>
      </c>
      <c r="AB287">
        <v>3.3559027608813521</v>
      </c>
      <c r="AC287">
        <v>3.4824185616405208</v>
      </c>
      <c r="AD287">
        <v>3.214663636016061</v>
      </c>
      <c r="AE287">
        <v>3.3470684531258654</v>
      </c>
      <c r="AF287">
        <v>3.3373467075192123</v>
      </c>
      <c r="AG287">
        <v>3.3520995928255224</v>
      </c>
      <c r="AH287">
        <v>3.1962448530027294</v>
      </c>
      <c r="AI287">
        <v>3.3118901375030525</v>
      </c>
      <c r="AJ287">
        <v>3.397259831156314</v>
      </c>
      <c r="AK287">
        <v>3.3292637648398999</v>
      </c>
      <c r="AL287">
        <v>3.1321442569133611</v>
      </c>
      <c r="AM287">
        <v>3.4782021471846618</v>
      </c>
      <c r="AN287">
        <v>3.0983473714450058</v>
      </c>
      <c r="AO287">
        <v>3.3461620346196401</v>
      </c>
      <c r="AP287">
        <v>3.3554503250489631</v>
      </c>
      <c r="AQ287">
        <v>3.1222011480134699</v>
      </c>
      <c r="AR287">
        <v>3.3263018830156121</v>
      </c>
      <c r="AS287">
        <v>3.4972227675039629</v>
      </c>
      <c r="AT287">
        <v>3.2693648546277942</v>
      </c>
      <c r="AU287">
        <v>3.3234385061244041</v>
      </c>
      <c r="AV287">
        <v>3.3081246593982958</v>
      </c>
      <c r="AW287">
        <v>3.4287880090213658</v>
      </c>
      <c r="AX287">
        <v>3.3965200155054096</v>
      </c>
      <c r="AY287">
        <v>3.4275744389645704</v>
      </c>
      <c r="AZ287">
        <v>3.1615169309951221</v>
      </c>
      <c r="BA287">
        <v>3.1607331007187969</v>
      </c>
      <c r="BB287">
        <v>3.127318538924694</v>
      </c>
      <c r="BC287">
        <v>3.3432944633690047</v>
      </c>
      <c r="BD287">
        <v>3.4641273314064289</v>
      </c>
      <c r="BE287">
        <v>3.2869683365345499</v>
      </c>
      <c r="BF287">
        <v>3.5218496634972465</v>
      </c>
      <c r="BG287">
        <v>3.4018108225958485</v>
      </c>
      <c r="BH287">
        <v>3.6842248497773036</v>
      </c>
      <c r="BI287">
        <v>3.616654492906421</v>
      </c>
      <c r="BJ287">
        <v>3.3275363723926641</v>
      </c>
      <c r="BK287">
        <v>3.2340988384756986</v>
      </c>
      <c r="BL287">
        <v>3.1630763882921786</v>
      </c>
      <c r="BM287">
        <v>3.2575555014255642</v>
      </c>
      <c r="BN287">
        <v>3.4012732621436856</v>
      </c>
      <c r="BO287">
        <v>3.3959794732435458</v>
      </c>
      <c r="BP287">
        <v>3.3590741811307403</v>
      </c>
      <c r="BQ287">
        <v>3.3269219496311258</v>
      </c>
      <c r="BR287">
        <v>3.3343495498294353</v>
      </c>
      <c r="BS287">
        <v>3.4228244787784594</v>
      </c>
      <c r="BT287">
        <v>3.5310090820971438</v>
      </c>
      <c r="BU287">
        <v>3.5059285253575512</v>
      </c>
      <c r="BV287">
        <v>3.3488979779445081</v>
      </c>
      <c r="BW287">
        <v>3.4068079228605845</v>
      </c>
      <c r="BX287">
        <v>3.4057703869140838</v>
      </c>
      <c r="BY287">
        <v>3.3091200604212565</v>
      </c>
      <c r="BZ287">
        <v>3.4934840232630058</v>
      </c>
      <c r="CA287">
        <v>3.5262337514302966</v>
      </c>
      <c r="CB287">
        <v>3.5817553568244875</v>
      </c>
      <c r="CC287">
        <v>3.5713595123549644</v>
      </c>
      <c r="CD287">
        <v>3.2839535857826441</v>
      </c>
      <c r="CE287">
        <v>3.3400403029219365</v>
      </c>
      <c r="CF287">
        <v>3.4128780394276479</v>
      </c>
      <c r="CG287">
        <v>3.291359083975637</v>
      </c>
      <c r="CH287">
        <v>3.9095973662544901</v>
      </c>
      <c r="CI287">
        <v>3.3654623591752344</v>
      </c>
      <c r="CJ287">
        <v>3.2982125345036901</v>
      </c>
      <c r="CK287">
        <v>3.565101422938191</v>
      </c>
      <c r="CL287">
        <v>3.573464675880917</v>
      </c>
      <c r="CM287">
        <v>3.3757309066749661</v>
      </c>
      <c r="CN287">
        <v>3.2975118497024072</v>
      </c>
      <c r="CO287">
        <v>3.4679490855037631</v>
      </c>
      <c r="CP287">
        <v>3.822611611807242</v>
      </c>
      <c r="CQ287">
        <v>3.4859564782766541</v>
      </c>
      <c r="CR287">
        <v>3.184676110639256</v>
      </c>
      <c r="CS287">
        <v>3.3894787246695048</v>
      </c>
      <c r="CT287">
        <v>3.3122312139152963</v>
      </c>
      <c r="CU287">
        <v>3.4723883467040668</v>
      </c>
      <c r="CV287">
        <v>3.6209774001005468</v>
      </c>
      <c r="CW287">
        <v>3.2132293243755199</v>
      </c>
      <c r="CX287">
        <v>3.4579901836963169</v>
      </c>
      <c r="CY287">
        <v>3.4085632587093704</v>
      </c>
      <c r="CZ287">
        <v>3.5588575630786763</v>
      </c>
      <c r="DA287">
        <v>3.3601943126095999</v>
      </c>
      <c r="DB287">
        <v>3.5741080438893773</v>
      </c>
    </row>
    <row r="288" spans="2:106" x14ac:dyDescent="0.25">
      <c r="B288">
        <v>297.10000000000002</v>
      </c>
      <c r="C288" t="e">
        <v>#NUM!</v>
      </c>
      <c r="D288" t="e">
        <v>#NUM!</v>
      </c>
      <c r="E288" t="e">
        <v>#NUM!</v>
      </c>
      <c r="F288" t="e">
        <v>#NUM!</v>
      </c>
      <c r="G288" t="e">
        <v>#NUM!</v>
      </c>
      <c r="H288" t="e">
        <v>#NUM!</v>
      </c>
      <c r="I288" t="e">
        <v>#NUM!</v>
      </c>
      <c r="J288" t="e">
        <v>#NUM!</v>
      </c>
      <c r="K288" t="e">
        <v>#NUM!</v>
      </c>
      <c r="L288" t="e">
        <v>#NUM!</v>
      </c>
      <c r="M288" t="e">
        <v>#NUM!</v>
      </c>
      <c r="N288" t="e">
        <v>#NUM!</v>
      </c>
      <c r="O288" t="e">
        <v>#NUM!</v>
      </c>
      <c r="P288" t="e">
        <v>#NUM!</v>
      </c>
      <c r="Q288" t="e">
        <v>#NUM!</v>
      </c>
      <c r="R288" t="e">
        <v>#NUM!</v>
      </c>
      <c r="S288" t="e">
        <v>#NUM!</v>
      </c>
      <c r="T288" t="e">
        <v>#NUM!</v>
      </c>
      <c r="U288" t="e">
        <v>#NUM!</v>
      </c>
      <c r="V288" t="e">
        <v>#NUM!</v>
      </c>
      <c r="W288" t="e">
        <v>#NUM!</v>
      </c>
      <c r="X288" t="e">
        <v>#NUM!</v>
      </c>
      <c r="Y288" t="e">
        <v>#NUM!</v>
      </c>
      <c r="Z288" t="e">
        <v>#NUM!</v>
      </c>
      <c r="AA288" t="e">
        <v>#NUM!</v>
      </c>
      <c r="AB288" t="e">
        <v>#NUM!</v>
      </c>
      <c r="AC288" t="e">
        <v>#NUM!</v>
      </c>
      <c r="AD288" t="e">
        <v>#NUM!</v>
      </c>
      <c r="AE288" t="e">
        <v>#NUM!</v>
      </c>
      <c r="AF288" t="e">
        <v>#NUM!</v>
      </c>
      <c r="AG288" t="e">
        <v>#NUM!</v>
      </c>
      <c r="AH288" t="e">
        <v>#NUM!</v>
      </c>
      <c r="AI288" t="e">
        <v>#NUM!</v>
      </c>
      <c r="AJ288" t="e">
        <v>#NUM!</v>
      </c>
      <c r="AK288" t="e">
        <v>#NUM!</v>
      </c>
      <c r="AL288" t="e">
        <v>#NUM!</v>
      </c>
      <c r="AM288" t="e">
        <v>#NUM!</v>
      </c>
      <c r="AN288" t="e">
        <v>#NUM!</v>
      </c>
      <c r="AO288" t="e">
        <v>#NUM!</v>
      </c>
      <c r="AP288" t="e">
        <v>#NUM!</v>
      </c>
      <c r="AQ288" t="e">
        <v>#NUM!</v>
      </c>
      <c r="AR288" t="e">
        <v>#NUM!</v>
      </c>
      <c r="AS288" t="e">
        <v>#NUM!</v>
      </c>
      <c r="AT288" t="e">
        <v>#NUM!</v>
      </c>
      <c r="AU288" t="e">
        <v>#NUM!</v>
      </c>
      <c r="AV288" t="e">
        <v>#NUM!</v>
      </c>
      <c r="AW288" t="e">
        <v>#NUM!</v>
      </c>
      <c r="AX288" t="e">
        <v>#NUM!</v>
      </c>
      <c r="AY288" t="e">
        <v>#NUM!</v>
      </c>
      <c r="AZ288" t="e">
        <v>#NUM!</v>
      </c>
      <c r="BA288" t="e">
        <v>#NUM!</v>
      </c>
      <c r="BB288" t="e">
        <v>#NUM!</v>
      </c>
      <c r="BC288" t="e">
        <v>#NUM!</v>
      </c>
      <c r="BD288" t="e">
        <v>#NUM!</v>
      </c>
      <c r="BE288" t="e">
        <v>#NUM!</v>
      </c>
      <c r="BF288" t="e">
        <v>#NUM!</v>
      </c>
      <c r="BG288" t="e">
        <v>#NUM!</v>
      </c>
      <c r="BH288" t="e">
        <v>#NUM!</v>
      </c>
      <c r="BI288" t="e">
        <v>#NUM!</v>
      </c>
      <c r="BJ288" t="e">
        <v>#NUM!</v>
      </c>
      <c r="BK288" t="e">
        <v>#NUM!</v>
      </c>
      <c r="BL288" t="e">
        <v>#NUM!</v>
      </c>
      <c r="BM288" t="e">
        <v>#NUM!</v>
      </c>
      <c r="BN288" t="e">
        <v>#NUM!</v>
      </c>
      <c r="BO288" t="e">
        <v>#NUM!</v>
      </c>
      <c r="BP288" t="e">
        <v>#NUM!</v>
      </c>
      <c r="BQ288" t="e">
        <v>#NUM!</v>
      </c>
      <c r="BR288" t="e">
        <v>#NUM!</v>
      </c>
      <c r="BS288" t="e">
        <v>#NUM!</v>
      </c>
      <c r="BT288" t="e">
        <v>#NUM!</v>
      </c>
      <c r="BU288" t="e">
        <v>#NUM!</v>
      </c>
      <c r="BV288" t="e">
        <v>#NUM!</v>
      </c>
      <c r="BW288" t="e">
        <v>#NUM!</v>
      </c>
      <c r="BX288" t="e">
        <v>#NUM!</v>
      </c>
      <c r="BY288" t="e">
        <v>#NUM!</v>
      </c>
      <c r="BZ288" t="e">
        <v>#NUM!</v>
      </c>
      <c r="CA288" t="e">
        <v>#NUM!</v>
      </c>
      <c r="CB288" t="e">
        <v>#NUM!</v>
      </c>
      <c r="CC288" t="e">
        <v>#NUM!</v>
      </c>
      <c r="CD288" t="e">
        <v>#NUM!</v>
      </c>
      <c r="CE288" t="e">
        <v>#NUM!</v>
      </c>
      <c r="CF288" t="e">
        <v>#NUM!</v>
      </c>
      <c r="CG288" t="e">
        <v>#NUM!</v>
      </c>
      <c r="CH288" t="e">
        <v>#NUM!</v>
      </c>
      <c r="CI288" t="e">
        <v>#NUM!</v>
      </c>
      <c r="CJ288" t="e">
        <v>#NUM!</v>
      </c>
      <c r="CK288" t="e">
        <v>#NUM!</v>
      </c>
      <c r="CL288" t="e">
        <v>#NUM!</v>
      </c>
      <c r="CM288" t="e">
        <v>#NUM!</v>
      </c>
      <c r="CN288" t="e">
        <v>#NUM!</v>
      </c>
      <c r="CO288" t="e">
        <v>#NUM!</v>
      </c>
      <c r="CP288" t="e">
        <v>#NUM!</v>
      </c>
      <c r="CQ288" t="e">
        <v>#NUM!</v>
      </c>
      <c r="CR288" t="e">
        <v>#NUM!</v>
      </c>
      <c r="CS288" t="e">
        <v>#NUM!</v>
      </c>
      <c r="CT288" t="e">
        <v>#NUM!</v>
      </c>
      <c r="CU288" t="e">
        <v>#NUM!</v>
      </c>
      <c r="CV288" t="e">
        <v>#NUM!</v>
      </c>
      <c r="CW288" t="e">
        <v>#NUM!</v>
      </c>
      <c r="CX288" t="e">
        <v>#NUM!</v>
      </c>
      <c r="CY288" t="e">
        <v>#NUM!</v>
      </c>
      <c r="CZ288" t="e">
        <v>#NUM!</v>
      </c>
      <c r="DA288" t="e">
        <v>#NUM!</v>
      </c>
      <c r="DB288" t="e">
        <v>#NUM!</v>
      </c>
    </row>
    <row r="289" spans="2:106" x14ac:dyDescent="0.25">
      <c r="B289">
        <v>297.47000000000003</v>
      </c>
      <c r="C289" t="e">
        <v>#NUM!</v>
      </c>
      <c r="D289" t="e">
        <v>#NUM!</v>
      </c>
      <c r="E289" t="e">
        <v>#NUM!</v>
      </c>
      <c r="F289" t="e">
        <v>#NUM!</v>
      </c>
      <c r="G289" t="e">
        <v>#NUM!</v>
      </c>
      <c r="H289" t="e">
        <v>#NUM!</v>
      </c>
      <c r="I289" t="e">
        <v>#NUM!</v>
      </c>
      <c r="J289" t="e">
        <v>#NUM!</v>
      </c>
      <c r="K289" t="e">
        <v>#NUM!</v>
      </c>
      <c r="L289" t="e">
        <v>#NUM!</v>
      </c>
      <c r="M289" t="e">
        <v>#NUM!</v>
      </c>
      <c r="N289" t="e">
        <v>#NUM!</v>
      </c>
      <c r="O289" t="e">
        <v>#NUM!</v>
      </c>
      <c r="P289" t="e">
        <v>#NUM!</v>
      </c>
      <c r="Q289" t="e">
        <v>#NUM!</v>
      </c>
      <c r="R289" t="e">
        <v>#NUM!</v>
      </c>
      <c r="S289" t="e">
        <v>#NUM!</v>
      </c>
      <c r="T289" t="e">
        <v>#NUM!</v>
      </c>
      <c r="U289" t="e">
        <v>#NUM!</v>
      </c>
      <c r="V289" t="e">
        <v>#NUM!</v>
      </c>
      <c r="W289" t="e">
        <v>#NUM!</v>
      </c>
      <c r="X289" t="e">
        <v>#NUM!</v>
      </c>
      <c r="Y289" t="e">
        <v>#NUM!</v>
      </c>
      <c r="Z289" t="e">
        <v>#NUM!</v>
      </c>
      <c r="AA289" t="e">
        <v>#NUM!</v>
      </c>
      <c r="AB289" t="e">
        <v>#NUM!</v>
      </c>
      <c r="AC289" t="e">
        <v>#NUM!</v>
      </c>
      <c r="AD289" t="e">
        <v>#NUM!</v>
      </c>
      <c r="AE289" t="e">
        <v>#NUM!</v>
      </c>
      <c r="AF289" t="e">
        <v>#NUM!</v>
      </c>
      <c r="AG289" t="e">
        <v>#NUM!</v>
      </c>
      <c r="AH289" t="e">
        <v>#NUM!</v>
      </c>
      <c r="AI289" t="e">
        <v>#NUM!</v>
      </c>
      <c r="AJ289" t="e">
        <v>#NUM!</v>
      </c>
      <c r="AK289" t="e">
        <v>#NUM!</v>
      </c>
      <c r="AL289" t="e">
        <v>#NUM!</v>
      </c>
      <c r="AM289" t="e">
        <v>#NUM!</v>
      </c>
      <c r="AN289" t="e">
        <v>#NUM!</v>
      </c>
      <c r="AO289" t="e">
        <v>#NUM!</v>
      </c>
      <c r="AP289" t="e">
        <v>#NUM!</v>
      </c>
      <c r="AQ289" t="e">
        <v>#NUM!</v>
      </c>
      <c r="AR289" t="e">
        <v>#NUM!</v>
      </c>
      <c r="AS289" t="e">
        <v>#NUM!</v>
      </c>
      <c r="AT289" t="e">
        <v>#NUM!</v>
      </c>
      <c r="AU289" t="e">
        <v>#NUM!</v>
      </c>
      <c r="AV289" t="e">
        <v>#NUM!</v>
      </c>
      <c r="AW289" t="e">
        <v>#NUM!</v>
      </c>
      <c r="AX289" t="e">
        <v>#NUM!</v>
      </c>
      <c r="AY289" t="e">
        <v>#NUM!</v>
      </c>
      <c r="AZ289" t="e">
        <v>#NUM!</v>
      </c>
      <c r="BA289" t="e">
        <v>#NUM!</v>
      </c>
      <c r="BB289" t="e">
        <v>#NUM!</v>
      </c>
      <c r="BC289" t="e">
        <v>#NUM!</v>
      </c>
      <c r="BD289" t="e">
        <v>#NUM!</v>
      </c>
      <c r="BE289" t="e">
        <v>#NUM!</v>
      </c>
      <c r="BF289" t="e">
        <v>#NUM!</v>
      </c>
      <c r="BG289" t="e">
        <v>#NUM!</v>
      </c>
      <c r="BH289" t="e">
        <v>#NUM!</v>
      </c>
      <c r="BI289" t="e">
        <v>#NUM!</v>
      </c>
      <c r="BJ289" t="e">
        <v>#NUM!</v>
      </c>
      <c r="BK289" t="e">
        <v>#NUM!</v>
      </c>
      <c r="BL289" t="e">
        <v>#NUM!</v>
      </c>
      <c r="BM289" t="e">
        <v>#NUM!</v>
      </c>
      <c r="BN289" t="e">
        <v>#NUM!</v>
      </c>
      <c r="BO289" t="e">
        <v>#NUM!</v>
      </c>
      <c r="BP289" t="e">
        <v>#NUM!</v>
      </c>
      <c r="BQ289" t="e">
        <v>#NUM!</v>
      </c>
      <c r="BR289" t="e">
        <v>#NUM!</v>
      </c>
      <c r="BS289" t="e">
        <v>#NUM!</v>
      </c>
      <c r="BT289" t="e">
        <v>#NUM!</v>
      </c>
      <c r="BU289" t="e">
        <v>#NUM!</v>
      </c>
      <c r="BV289" t="e">
        <v>#NUM!</v>
      </c>
      <c r="BW289" t="e">
        <v>#NUM!</v>
      </c>
      <c r="BX289" t="e">
        <v>#NUM!</v>
      </c>
      <c r="BY289" t="e">
        <v>#NUM!</v>
      </c>
      <c r="BZ289" t="e">
        <v>#NUM!</v>
      </c>
      <c r="CA289" t="e">
        <v>#NUM!</v>
      </c>
      <c r="CB289" t="e">
        <v>#NUM!</v>
      </c>
      <c r="CC289" t="e">
        <v>#NUM!</v>
      </c>
      <c r="CD289" t="e">
        <v>#NUM!</v>
      </c>
      <c r="CE289" t="e">
        <v>#NUM!</v>
      </c>
      <c r="CF289" t="e">
        <v>#NUM!</v>
      </c>
      <c r="CG289" t="e">
        <v>#NUM!</v>
      </c>
      <c r="CH289" t="e">
        <v>#NUM!</v>
      </c>
      <c r="CI289" t="e">
        <v>#NUM!</v>
      </c>
      <c r="CJ289" t="e">
        <v>#NUM!</v>
      </c>
      <c r="CK289" t="e">
        <v>#NUM!</v>
      </c>
      <c r="CL289" t="e">
        <v>#NUM!</v>
      </c>
      <c r="CM289" t="e">
        <v>#NUM!</v>
      </c>
      <c r="CN289" t="e">
        <v>#NUM!</v>
      </c>
      <c r="CO289" t="e">
        <v>#NUM!</v>
      </c>
      <c r="CP289" t="e">
        <v>#NUM!</v>
      </c>
      <c r="CQ289" t="e">
        <v>#NUM!</v>
      </c>
      <c r="CR289" t="e">
        <v>#NUM!</v>
      </c>
      <c r="CS289" t="e">
        <v>#NUM!</v>
      </c>
      <c r="CT289" t="e">
        <v>#NUM!</v>
      </c>
      <c r="CU289" t="e">
        <v>#NUM!</v>
      </c>
      <c r="CV289" t="e">
        <v>#NUM!</v>
      </c>
      <c r="CW289" t="e">
        <v>#NUM!</v>
      </c>
      <c r="CX289" t="e">
        <v>#NUM!</v>
      </c>
      <c r="CY289" t="e">
        <v>#NUM!</v>
      </c>
      <c r="CZ289" t="e">
        <v>#NUM!</v>
      </c>
      <c r="DA289" t="e">
        <v>#NUM!</v>
      </c>
      <c r="DB289" t="e">
        <v>#NUM!</v>
      </c>
    </row>
    <row r="290" spans="2:106" x14ac:dyDescent="0.25">
      <c r="B290">
        <v>297.83999999999997</v>
      </c>
      <c r="C290" t="e">
        <v>#NUM!</v>
      </c>
      <c r="D290" t="e">
        <v>#NUM!</v>
      </c>
      <c r="E290" t="e">
        <v>#NUM!</v>
      </c>
      <c r="F290" t="e">
        <v>#NUM!</v>
      </c>
      <c r="G290" t="e">
        <v>#NUM!</v>
      </c>
      <c r="H290" t="e">
        <v>#NUM!</v>
      </c>
      <c r="I290" t="e">
        <v>#NUM!</v>
      </c>
      <c r="J290" t="e">
        <v>#NUM!</v>
      </c>
      <c r="K290" t="e">
        <v>#NUM!</v>
      </c>
      <c r="L290" t="e">
        <v>#NUM!</v>
      </c>
      <c r="M290" t="e">
        <v>#NUM!</v>
      </c>
      <c r="N290" t="e">
        <v>#NUM!</v>
      </c>
      <c r="O290" t="e">
        <v>#NUM!</v>
      </c>
      <c r="P290" t="e">
        <v>#NUM!</v>
      </c>
      <c r="Q290" t="e">
        <v>#NUM!</v>
      </c>
      <c r="R290" t="e">
        <v>#NUM!</v>
      </c>
      <c r="S290" t="e">
        <v>#NUM!</v>
      </c>
      <c r="T290" t="e">
        <v>#NUM!</v>
      </c>
      <c r="U290" t="e">
        <v>#NUM!</v>
      </c>
      <c r="V290" t="e">
        <v>#NUM!</v>
      </c>
      <c r="W290" t="e">
        <v>#NUM!</v>
      </c>
      <c r="X290" t="e">
        <v>#NUM!</v>
      </c>
      <c r="Y290" t="e">
        <v>#NUM!</v>
      </c>
      <c r="Z290" t="e">
        <v>#NUM!</v>
      </c>
      <c r="AA290" t="e">
        <v>#NUM!</v>
      </c>
      <c r="AB290" t="e">
        <v>#NUM!</v>
      </c>
      <c r="AC290" t="e">
        <v>#NUM!</v>
      </c>
      <c r="AD290" t="e">
        <v>#NUM!</v>
      </c>
      <c r="AE290" t="e">
        <v>#NUM!</v>
      </c>
      <c r="AF290" t="e">
        <v>#NUM!</v>
      </c>
      <c r="AG290" t="e">
        <v>#NUM!</v>
      </c>
      <c r="AH290" t="e">
        <v>#NUM!</v>
      </c>
      <c r="AI290" t="e">
        <v>#NUM!</v>
      </c>
      <c r="AJ290" t="e">
        <v>#NUM!</v>
      </c>
      <c r="AK290" t="e">
        <v>#NUM!</v>
      </c>
      <c r="AL290" t="e">
        <v>#NUM!</v>
      </c>
      <c r="AM290" t="e">
        <v>#NUM!</v>
      </c>
      <c r="AN290" t="e">
        <v>#NUM!</v>
      </c>
      <c r="AO290" t="e">
        <v>#NUM!</v>
      </c>
      <c r="AP290" t="e">
        <v>#NUM!</v>
      </c>
      <c r="AQ290" t="e">
        <v>#NUM!</v>
      </c>
      <c r="AR290" t="e">
        <v>#NUM!</v>
      </c>
      <c r="AS290" t="e">
        <v>#NUM!</v>
      </c>
      <c r="AT290" t="e">
        <v>#NUM!</v>
      </c>
      <c r="AU290" t="e">
        <v>#NUM!</v>
      </c>
      <c r="AV290" t="e">
        <v>#NUM!</v>
      </c>
      <c r="AW290" t="e">
        <v>#NUM!</v>
      </c>
      <c r="AX290" t="e">
        <v>#NUM!</v>
      </c>
      <c r="AY290" t="e">
        <v>#NUM!</v>
      </c>
      <c r="AZ290" t="e">
        <v>#NUM!</v>
      </c>
      <c r="BA290" t="e">
        <v>#NUM!</v>
      </c>
      <c r="BB290" t="e">
        <v>#NUM!</v>
      </c>
      <c r="BC290" t="e">
        <v>#NUM!</v>
      </c>
      <c r="BD290" t="e">
        <v>#NUM!</v>
      </c>
      <c r="BE290" t="e">
        <v>#NUM!</v>
      </c>
      <c r="BF290" t="e">
        <v>#NUM!</v>
      </c>
      <c r="BG290" t="e">
        <v>#NUM!</v>
      </c>
      <c r="BH290" t="e">
        <v>#NUM!</v>
      </c>
      <c r="BI290" t="e">
        <v>#NUM!</v>
      </c>
      <c r="BJ290" t="e">
        <v>#NUM!</v>
      </c>
      <c r="BK290" t="e">
        <v>#NUM!</v>
      </c>
      <c r="BL290" t="e">
        <v>#NUM!</v>
      </c>
      <c r="BM290" t="e">
        <v>#NUM!</v>
      </c>
      <c r="BN290" t="e">
        <v>#NUM!</v>
      </c>
      <c r="BO290" t="e">
        <v>#NUM!</v>
      </c>
      <c r="BP290" t="e">
        <v>#NUM!</v>
      </c>
      <c r="BQ290" t="e">
        <v>#NUM!</v>
      </c>
      <c r="BR290" t="e">
        <v>#NUM!</v>
      </c>
      <c r="BS290" t="e">
        <v>#NUM!</v>
      </c>
      <c r="BT290" t="e">
        <v>#NUM!</v>
      </c>
      <c r="BU290" t="e">
        <v>#NUM!</v>
      </c>
      <c r="BV290" t="e">
        <v>#NUM!</v>
      </c>
      <c r="BW290" t="e">
        <v>#NUM!</v>
      </c>
      <c r="BX290" t="e">
        <v>#NUM!</v>
      </c>
      <c r="BY290" t="e">
        <v>#NUM!</v>
      </c>
      <c r="BZ290" t="e">
        <v>#NUM!</v>
      </c>
      <c r="CA290" t="e">
        <v>#NUM!</v>
      </c>
      <c r="CB290" t="e">
        <v>#NUM!</v>
      </c>
      <c r="CC290" t="e">
        <v>#NUM!</v>
      </c>
      <c r="CD290" t="e">
        <v>#NUM!</v>
      </c>
      <c r="CE290" t="e">
        <v>#NUM!</v>
      </c>
      <c r="CF290" t="e">
        <v>#NUM!</v>
      </c>
      <c r="CG290" t="e">
        <v>#NUM!</v>
      </c>
      <c r="CH290" t="e">
        <v>#NUM!</v>
      </c>
      <c r="CI290" t="e">
        <v>#NUM!</v>
      </c>
      <c r="CJ290" t="e">
        <v>#NUM!</v>
      </c>
      <c r="CK290" t="e">
        <v>#NUM!</v>
      </c>
      <c r="CL290" t="e">
        <v>#NUM!</v>
      </c>
      <c r="CM290" t="e">
        <v>#NUM!</v>
      </c>
      <c r="CN290" t="e">
        <v>#NUM!</v>
      </c>
      <c r="CO290" t="e">
        <v>#NUM!</v>
      </c>
      <c r="CP290" t="e">
        <v>#NUM!</v>
      </c>
      <c r="CQ290" t="e">
        <v>#NUM!</v>
      </c>
      <c r="CR290" t="e">
        <v>#NUM!</v>
      </c>
      <c r="CS290" t="e">
        <v>#NUM!</v>
      </c>
      <c r="CT290" t="e">
        <v>#NUM!</v>
      </c>
      <c r="CU290" t="e">
        <v>#NUM!</v>
      </c>
      <c r="CV290" t="e">
        <v>#NUM!</v>
      </c>
      <c r="CW290" t="e">
        <v>#NUM!</v>
      </c>
      <c r="CX290" t="e">
        <v>#NUM!</v>
      </c>
      <c r="CY290" t="e">
        <v>#NUM!</v>
      </c>
      <c r="CZ290" t="e">
        <v>#NUM!</v>
      </c>
      <c r="DA290" t="e">
        <v>#NUM!</v>
      </c>
      <c r="DB290" t="e">
        <v>#NUM!</v>
      </c>
    </row>
    <row r="291" spans="2:106" x14ac:dyDescent="0.25">
      <c r="B291">
        <v>298.20999999999998</v>
      </c>
      <c r="C291" t="e">
        <v>#NUM!</v>
      </c>
      <c r="D291" t="e">
        <v>#NUM!</v>
      </c>
      <c r="E291" t="e">
        <v>#NUM!</v>
      </c>
      <c r="F291" t="e">
        <v>#NUM!</v>
      </c>
      <c r="G291" t="e">
        <v>#NUM!</v>
      </c>
      <c r="H291" t="e">
        <v>#NUM!</v>
      </c>
      <c r="I291" t="e">
        <v>#NUM!</v>
      </c>
      <c r="J291" t="e">
        <v>#NUM!</v>
      </c>
      <c r="K291" t="e">
        <v>#NUM!</v>
      </c>
      <c r="L291" t="e">
        <v>#NUM!</v>
      </c>
      <c r="M291" t="e">
        <v>#NUM!</v>
      </c>
      <c r="N291" t="e">
        <v>#NUM!</v>
      </c>
      <c r="O291" t="e">
        <v>#NUM!</v>
      </c>
      <c r="P291" t="e">
        <v>#NUM!</v>
      </c>
      <c r="Q291" t="e">
        <v>#NUM!</v>
      </c>
      <c r="R291" t="e">
        <v>#NUM!</v>
      </c>
      <c r="S291" t="e">
        <v>#NUM!</v>
      </c>
      <c r="T291" t="e">
        <v>#NUM!</v>
      </c>
      <c r="U291" t="e">
        <v>#NUM!</v>
      </c>
      <c r="V291" t="e">
        <v>#NUM!</v>
      </c>
      <c r="W291" t="e">
        <v>#NUM!</v>
      </c>
      <c r="X291" t="e">
        <v>#NUM!</v>
      </c>
      <c r="Y291" t="e">
        <v>#NUM!</v>
      </c>
      <c r="Z291" t="e">
        <v>#NUM!</v>
      </c>
      <c r="AA291" t="e">
        <v>#NUM!</v>
      </c>
      <c r="AB291" t="e">
        <v>#NUM!</v>
      </c>
      <c r="AC291" t="e">
        <v>#NUM!</v>
      </c>
      <c r="AD291" t="e">
        <v>#NUM!</v>
      </c>
      <c r="AE291" t="e">
        <v>#NUM!</v>
      </c>
      <c r="AF291" t="e">
        <v>#NUM!</v>
      </c>
      <c r="AG291" t="e">
        <v>#NUM!</v>
      </c>
      <c r="AH291" t="e">
        <v>#NUM!</v>
      </c>
      <c r="AI291" t="e">
        <v>#NUM!</v>
      </c>
      <c r="AJ291" t="e">
        <v>#NUM!</v>
      </c>
      <c r="AK291" t="e">
        <v>#NUM!</v>
      </c>
      <c r="AL291" t="e">
        <v>#NUM!</v>
      </c>
      <c r="AM291" t="e">
        <v>#NUM!</v>
      </c>
      <c r="AN291" t="e">
        <v>#NUM!</v>
      </c>
      <c r="AO291" t="e">
        <v>#NUM!</v>
      </c>
      <c r="AP291" t="e">
        <v>#NUM!</v>
      </c>
      <c r="AQ291" t="e">
        <v>#NUM!</v>
      </c>
      <c r="AR291" t="e">
        <v>#NUM!</v>
      </c>
      <c r="AS291" t="e">
        <v>#NUM!</v>
      </c>
      <c r="AT291" t="e">
        <v>#NUM!</v>
      </c>
      <c r="AU291" t="e">
        <v>#NUM!</v>
      </c>
      <c r="AV291" t="e">
        <v>#NUM!</v>
      </c>
      <c r="AW291" t="e">
        <v>#NUM!</v>
      </c>
      <c r="AX291" t="e">
        <v>#NUM!</v>
      </c>
      <c r="AY291" t="e">
        <v>#NUM!</v>
      </c>
      <c r="AZ291" t="e">
        <v>#NUM!</v>
      </c>
      <c r="BA291" t="e">
        <v>#NUM!</v>
      </c>
      <c r="BB291" t="e">
        <v>#NUM!</v>
      </c>
      <c r="BC291" t="e">
        <v>#NUM!</v>
      </c>
      <c r="BD291" t="e">
        <v>#NUM!</v>
      </c>
      <c r="BE291" t="e">
        <v>#NUM!</v>
      </c>
      <c r="BF291" t="e">
        <v>#NUM!</v>
      </c>
      <c r="BG291" t="e">
        <v>#NUM!</v>
      </c>
      <c r="BH291" t="e">
        <v>#NUM!</v>
      </c>
      <c r="BI291" t="e">
        <v>#NUM!</v>
      </c>
      <c r="BJ291" t="e">
        <v>#NUM!</v>
      </c>
      <c r="BK291" t="e">
        <v>#NUM!</v>
      </c>
      <c r="BL291" t="e">
        <v>#NUM!</v>
      </c>
      <c r="BM291" t="e">
        <v>#NUM!</v>
      </c>
      <c r="BN291" t="e">
        <v>#NUM!</v>
      </c>
      <c r="BO291" t="e">
        <v>#NUM!</v>
      </c>
      <c r="BP291" t="e">
        <v>#NUM!</v>
      </c>
      <c r="BQ291" t="e">
        <v>#NUM!</v>
      </c>
      <c r="BR291" t="e">
        <v>#NUM!</v>
      </c>
      <c r="BS291" t="e">
        <v>#NUM!</v>
      </c>
      <c r="BT291" t="e">
        <v>#NUM!</v>
      </c>
      <c r="BU291" t="e">
        <v>#NUM!</v>
      </c>
      <c r="BV291" t="e">
        <v>#NUM!</v>
      </c>
      <c r="BW291" t="e">
        <v>#NUM!</v>
      </c>
      <c r="BX291" t="e">
        <v>#NUM!</v>
      </c>
      <c r="BY291" t="e">
        <v>#NUM!</v>
      </c>
      <c r="BZ291" t="e">
        <v>#NUM!</v>
      </c>
      <c r="CA291" t="e">
        <v>#NUM!</v>
      </c>
      <c r="CB291" t="e">
        <v>#NUM!</v>
      </c>
      <c r="CC291" t="e">
        <v>#NUM!</v>
      </c>
      <c r="CD291" t="e">
        <v>#NUM!</v>
      </c>
      <c r="CE291" t="e">
        <v>#NUM!</v>
      </c>
      <c r="CF291" t="e">
        <v>#NUM!</v>
      </c>
      <c r="CG291" t="e">
        <v>#NUM!</v>
      </c>
      <c r="CH291" t="e">
        <v>#NUM!</v>
      </c>
      <c r="CI291" t="e">
        <v>#NUM!</v>
      </c>
      <c r="CJ291" t="e">
        <v>#NUM!</v>
      </c>
      <c r="CK291" t="e">
        <v>#NUM!</v>
      </c>
      <c r="CL291" t="e">
        <v>#NUM!</v>
      </c>
      <c r="CM291" t="e">
        <v>#NUM!</v>
      </c>
      <c r="CN291" t="e">
        <v>#NUM!</v>
      </c>
      <c r="CO291" t="e">
        <v>#NUM!</v>
      </c>
      <c r="CP291" t="e">
        <v>#NUM!</v>
      </c>
      <c r="CQ291" t="e">
        <v>#NUM!</v>
      </c>
      <c r="CR291" t="e">
        <v>#NUM!</v>
      </c>
      <c r="CS291" t="e">
        <v>#NUM!</v>
      </c>
      <c r="CT291" t="e">
        <v>#NUM!</v>
      </c>
      <c r="CU291" t="e">
        <v>#NUM!</v>
      </c>
      <c r="CV291" t="e">
        <v>#NUM!</v>
      </c>
      <c r="CW291" t="e">
        <v>#NUM!</v>
      </c>
      <c r="CX291" t="e">
        <v>#NUM!</v>
      </c>
      <c r="CY291" t="e">
        <v>#NUM!</v>
      </c>
      <c r="CZ291" t="e">
        <v>#NUM!</v>
      </c>
      <c r="DA291" t="e">
        <v>#NUM!</v>
      </c>
      <c r="DB291" t="e">
        <v>#NUM!</v>
      </c>
    </row>
    <row r="292" spans="2:106" x14ac:dyDescent="0.25">
      <c r="B292">
        <v>298.58</v>
      </c>
      <c r="C292" t="e">
        <v>#NUM!</v>
      </c>
      <c r="D292" t="e">
        <v>#NUM!</v>
      </c>
      <c r="E292" t="e">
        <v>#NUM!</v>
      </c>
      <c r="F292" t="e">
        <v>#NUM!</v>
      </c>
      <c r="G292" t="e">
        <v>#NUM!</v>
      </c>
      <c r="H292" t="e">
        <v>#NUM!</v>
      </c>
      <c r="I292" t="e">
        <v>#NUM!</v>
      </c>
      <c r="J292" t="e">
        <v>#NUM!</v>
      </c>
      <c r="K292" t="e">
        <v>#NUM!</v>
      </c>
      <c r="L292" t="e">
        <v>#NUM!</v>
      </c>
      <c r="M292" t="e">
        <v>#NUM!</v>
      </c>
      <c r="N292" t="e">
        <v>#NUM!</v>
      </c>
      <c r="O292" t="e">
        <v>#NUM!</v>
      </c>
      <c r="P292" t="e">
        <v>#NUM!</v>
      </c>
      <c r="Q292" t="e">
        <v>#NUM!</v>
      </c>
      <c r="R292" t="e">
        <v>#NUM!</v>
      </c>
      <c r="S292" t="e">
        <v>#NUM!</v>
      </c>
      <c r="T292" t="e">
        <v>#NUM!</v>
      </c>
      <c r="U292" t="e">
        <v>#NUM!</v>
      </c>
      <c r="V292" t="e">
        <v>#NUM!</v>
      </c>
      <c r="W292" t="e">
        <v>#NUM!</v>
      </c>
      <c r="X292" t="e">
        <v>#NUM!</v>
      </c>
      <c r="Y292" t="e">
        <v>#NUM!</v>
      </c>
      <c r="Z292" t="e">
        <v>#NUM!</v>
      </c>
      <c r="AA292" t="e">
        <v>#NUM!</v>
      </c>
      <c r="AB292" t="e">
        <v>#NUM!</v>
      </c>
      <c r="AC292" t="e">
        <v>#NUM!</v>
      </c>
      <c r="AD292" t="e">
        <v>#NUM!</v>
      </c>
      <c r="AE292" t="e">
        <v>#NUM!</v>
      </c>
      <c r="AF292" t="e">
        <v>#NUM!</v>
      </c>
      <c r="AG292" t="e">
        <v>#NUM!</v>
      </c>
      <c r="AH292" t="e">
        <v>#NUM!</v>
      </c>
      <c r="AI292" t="e">
        <v>#NUM!</v>
      </c>
      <c r="AJ292" t="e">
        <v>#NUM!</v>
      </c>
      <c r="AK292" t="e">
        <v>#NUM!</v>
      </c>
      <c r="AL292" t="e">
        <v>#NUM!</v>
      </c>
      <c r="AM292" t="e">
        <v>#NUM!</v>
      </c>
      <c r="AN292" t="e">
        <v>#NUM!</v>
      </c>
      <c r="AO292" t="e">
        <v>#NUM!</v>
      </c>
      <c r="AP292" t="e">
        <v>#NUM!</v>
      </c>
      <c r="AQ292" t="e">
        <v>#NUM!</v>
      </c>
      <c r="AR292" t="e">
        <v>#NUM!</v>
      </c>
      <c r="AS292" t="e">
        <v>#NUM!</v>
      </c>
      <c r="AT292" t="e">
        <v>#NUM!</v>
      </c>
      <c r="AU292" t="e">
        <v>#NUM!</v>
      </c>
      <c r="AV292" t="e">
        <v>#NUM!</v>
      </c>
      <c r="AW292" t="e">
        <v>#NUM!</v>
      </c>
      <c r="AX292" t="e">
        <v>#NUM!</v>
      </c>
      <c r="AY292" t="e">
        <v>#NUM!</v>
      </c>
      <c r="AZ292" t="e">
        <v>#NUM!</v>
      </c>
      <c r="BA292" t="e">
        <v>#NUM!</v>
      </c>
      <c r="BB292" t="e">
        <v>#NUM!</v>
      </c>
      <c r="BC292" t="e">
        <v>#NUM!</v>
      </c>
      <c r="BD292" t="e">
        <v>#NUM!</v>
      </c>
      <c r="BE292" t="e">
        <v>#NUM!</v>
      </c>
      <c r="BF292" t="e">
        <v>#NUM!</v>
      </c>
      <c r="BG292" t="e">
        <v>#NUM!</v>
      </c>
      <c r="BH292" t="e">
        <v>#NUM!</v>
      </c>
      <c r="BI292" t="e">
        <v>#NUM!</v>
      </c>
      <c r="BJ292" t="e">
        <v>#NUM!</v>
      </c>
      <c r="BK292" t="e">
        <v>#NUM!</v>
      </c>
      <c r="BL292" t="e">
        <v>#NUM!</v>
      </c>
      <c r="BM292" t="e">
        <v>#NUM!</v>
      </c>
      <c r="BN292" t="e">
        <v>#NUM!</v>
      </c>
      <c r="BO292" t="e">
        <v>#NUM!</v>
      </c>
      <c r="BP292" t="e">
        <v>#NUM!</v>
      </c>
      <c r="BQ292" t="e">
        <v>#NUM!</v>
      </c>
      <c r="BR292" t="e">
        <v>#NUM!</v>
      </c>
      <c r="BS292" t="e">
        <v>#NUM!</v>
      </c>
      <c r="BT292" t="e">
        <v>#NUM!</v>
      </c>
      <c r="BU292" t="e">
        <v>#NUM!</v>
      </c>
      <c r="BV292" t="e">
        <v>#NUM!</v>
      </c>
      <c r="BW292" t="e">
        <v>#NUM!</v>
      </c>
      <c r="BX292" t="e">
        <v>#NUM!</v>
      </c>
      <c r="BY292" t="e">
        <v>#NUM!</v>
      </c>
      <c r="BZ292" t="e">
        <v>#NUM!</v>
      </c>
      <c r="CA292" t="e">
        <v>#NUM!</v>
      </c>
      <c r="CB292" t="e">
        <v>#NUM!</v>
      </c>
      <c r="CC292" t="e">
        <v>#NUM!</v>
      </c>
      <c r="CD292" t="e">
        <v>#NUM!</v>
      </c>
      <c r="CE292" t="e">
        <v>#NUM!</v>
      </c>
      <c r="CF292" t="e">
        <v>#NUM!</v>
      </c>
      <c r="CG292" t="e">
        <v>#NUM!</v>
      </c>
      <c r="CH292" t="e">
        <v>#NUM!</v>
      </c>
      <c r="CI292" t="e">
        <v>#NUM!</v>
      </c>
      <c r="CJ292" t="e">
        <v>#NUM!</v>
      </c>
      <c r="CK292" t="e">
        <v>#NUM!</v>
      </c>
      <c r="CL292" t="e">
        <v>#NUM!</v>
      </c>
      <c r="CM292" t="e">
        <v>#NUM!</v>
      </c>
      <c r="CN292" t="e">
        <v>#NUM!</v>
      </c>
      <c r="CO292" t="e">
        <v>#NUM!</v>
      </c>
      <c r="CP292" t="e">
        <v>#NUM!</v>
      </c>
      <c r="CQ292" t="e">
        <v>#NUM!</v>
      </c>
      <c r="CR292" t="e">
        <v>#NUM!</v>
      </c>
      <c r="CS292" t="e">
        <v>#NUM!</v>
      </c>
      <c r="CT292" t="e">
        <v>#NUM!</v>
      </c>
      <c r="CU292" t="e">
        <v>#NUM!</v>
      </c>
      <c r="CV292" t="e">
        <v>#NUM!</v>
      </c>
      <c r="CW292" t="e">
        <v>#NUM!</v>
      </c>
      <c r="CX292" t="e">
        <v>#NUM!</v>
      </c>
      <c r="CY292" t="e">
        <v>#NUM!</v>
      </c>
      <c r="CZ292" t="e">
        <v>#NUM!</v>
      </c>
      <c r="DA292" t="e">
        <v>#NUM!</v>
      </c>
      <c r="DB292" t="e">
        <v>#NUM!</v>
      </c>
    </row>
    <row r="293" spans="2:106" x14ac:dyDescent="0.25">
      <c r="B293">
        <v>298.95</v>
      </c>
      <c r="C293" t="e">
        <v>#NUM!</v>
      </c>
      <c r="D293" t="e">
        <v>#NUM!</v>
      </c>
      <c r="E293" t="e">
        <v>#NUM!</v>
      </c>
      <c r="F293" t="e">
        <v>#NUM!</v>
      </c>
      <c r="G293" t="e">
        <v>#NUM!</v>
      </c>
      <c r="H293" t="e">
        <v>#NUM!</v>
      </c>
      <c r="I293" t="e">
        <v>#NUM!</v>
      </c>
      <c r="J293" t="e">
        <v>#NUM!</v>
      </c>
      <c r="K293" t="e">
        <v>#NUM!</v>
      </c>
      <c r="L293" t="e">
        <v>#NUM!</v>
      </c>
      <c r="M293" t="e">
        <v>#NUM!</v>
      </c>
      <c r="N293" t="e">
        <v>#NUM!</v>
      </c>
      <c r="O293" t="e">
        <v>#NUM!</v>
      </c>
      <c r="P293" t="e">
        <v>#NUM!</v>
      </c>
      <c r="Q293" t="e">
        <v>#NUM!</v>
      </c>
      <c r="R293" t="e">
        <v>#NUM!</v>
      </c>
      <c r="S293" t="e">
        <v>#NUM!</v>
      </c>
      <c r="T293" t="e">
        <v>#NUM!</v>
      </c>
      <c r="U293" t="e">
        <v>#NUM!</v>
      </c>
      <c r="V293" t="e">
        <v>#NUM!</v>
      </c>
      <c r="W293" t="e">
        <v>#NUM!</v>
      </c>
      <c r="X293" t="e">
        <v>#NUM!</v>
      </c>
      <c r="Y293" t="e">
        <v>#NUM!</v>
      </c>
      <c r="Z293" t="e">
        <v>#NUM!</v>
      </c>
      <c r="AA293" t="e">
        <v>#NUM!</v>
      </c>
      <c r="AB293" t="e">
        <v>#NUM!</v>
      </c>
      <c r="AC293" t="e">
        <v>#NUM!</v>
      </c>
      <c r="AD293" t="e">
        <v>#NUM!</v>
      </c>
      <c r="AE293" t="e">
        <v>#NUM!</v>
      </c>
      <c r="AF293" t="e">
        <v>#NUM!</v>
      </c>
      <c r="AG293" t="e">
        <v>#NUM!</v>
      </c>
      <c r="AH293" t="e">
        <v>#NUM!</v>
      </c>
      <c r="AI293" t="e">
        <v>#NUM!</v>
      </c>
      <c r="AJ293" t="e">
        <v>#NUM!</v>
      </c>
      <c r="AK293" t="e">
        <v>#NUM!</v>
      </c>
      <c r="AL293" t="e">
        <v>#NUM!</v>
      </c>
      <c r="AM293" t="e">
        <v>#NUM!</v>
      </c>
      <c r="AN293" t="e">
        <v>#NUM!</v>
      </c>
      <c r="AO293" t="e">
        <v>#NUM!</v>
      </c>
      <c r="AP293" t="e">
        <v>#NUM!</v>
      </c>
      <c r="AQ293" t="e">
        <v>#NUM!</v>
      </c>
      <c r="AR293" t="e">
        <v>#NUM!</v>
      </c>
      <c r="AS293" t="e">
        <v>#NUM!</v>
      </c>
      <c r="AT293" t="e">
        <v>#NUM!</v>
      </c>
      <c r="AU293" t="e">
        <v>#NUM!</v>
      </c>
      <c r="AV293" t="e">
        <v>#NUM!</v>
      </c>
      <c r="AW293" t="e">
        <v>#NUM!</v>
      </c>
      <c r="AX293" t="e">
        <v>#NUM!</v>
      </c>
      <c r="AY293" t="e">
        <v>#NUM!</v>
      </c>
      <c r="AZ293" t="e">
        <v>#NUM!</v>
      </c>
      <c r="BA293" t="e">
        <v>#NUM!</v>
      </c>
      <c r="BB293" t="e">
        <v>#NUM!</v>
      </c>
      <c r="BC293" t="e">
        <v>#NUM!</v>
      </c>
      <c r="BD293" t="e">
        <v>#NUM!</v>
      </c>
      <c r="BE293" t="e">
        <v>#NUM!</v>
      </c>
      <c r="BF293" t="e">
        <v>#NUM!</v>
      </c>
      <c r="BG293" t="e">
        <v>#NUM!</v>
      </c>
      <c r="BH293" t="e">
        <v>#NUM!</v>
      </c>
      <c r="BI293" t="e">
        <v>#NUM!</v>
      </c>
      <c r="BJ293" t="e">
        <v>#NUM!</v>
      </c>
      <c r="BK293" t="e">
        <v>#NUM!</v>
      </c>
      <c r="BL293" t="e">
        <v>#NUM!</v>
      </c>
      <c r="BM293" t="e">
        <v>#NUM!</v>
      </c>
      <c r="BN293" t="e">
        <v>#NUM!</v>
      </c>
      <c r="BO293" t="e">
        <v>#NUM!</v>
      </c>
      <c r="BP293" t="e">
        <v>#NUM!</v>
      </c>
      <c r="BQ293" t="e">
        <v>#NUM!</v>
      </c>
      <c r="BR293" t="e">
        <v>#NUM!</v>
      </c>
      <c r="BS293" t="e">
        <v>#NUM!</v>
      </c>
      <c r="BT293" t="e">
        <v>#NUM!</v>
      </c>
      <c r="BU293" t="e">
        <v>#NUM!</v>
      </c>
      <c r="BV293" t="e">
        <v>#NUM!</v>
      </c>
      <c r="BW293" t="e">
        <v>#NUM!</v>
      </c>
      <c r="BX293" t="e">
        <v>#NUM!</v>
      </c>
      <c r="BY293" t="e">
        <v>#NUM!</v>
      </c>
      <c r="BZ293" t="e">
        <v>#NUM!</v>
      </c>
      <c r="CA293" t="e">
        <v>#NUM!</v>
      </c>
      <c r="CB293" t="e">
        <v>#NUM!</v>
      </c>
      <c r="CC293" t="e">
        <v>#NUM!</v>
      </c>
      <c r="CD293" t="e">
        <v>#NUM!</v>
      </c>
      <c r="CE293" t="e">
        <v>#NUM!</v>
      </c>
      <c r="CF293" t="e">
        <v>#NUM!</v>
      </c>
      <c r="CG293" t="e">
        <v>#NUM!</v>
      </c>
      <c r="CH293" t="e">
        <v>#NUM!</v>
      </c>
      <c r="CI293" t="e">
        <v>#NUM!</v>
      </c>
      <c r="CJ293" t="e">
        <v>#NUM!</v>
      </c>
      <c r="CK293" t="e">
        <v>#NUM!</v>
      </c>
      <c r="CL293" t="e">
        <v>#NUM!</v>
      </c>
      <c r="CM293" t="e">
        <v>#NUM!</v>
      </c>
      <c r="CN293" t="e">
        <v>#NUM!</v>
      </c>
      <c r="CO293" t="e">
        <v>#NUM!</v>
      </c>
      <c r="CP293" t="e">
        <v>#NUM!</v>
      </c>
      <c r="CQ293" t="e">
        <v>#NUM!</v>
      </c>
      <c r="CR293" t="e">
        <v>#NUM!</v>
      </c>
      <c r="CS293" t="e">
        <v>#NUM!</v>
      </c>
      <c r="CT293" t="e">
        <v>#NUM!</v>
      </c>
      <c r="CU293" t="e">
        <v>#NUM!</v>
      </c>
      <c r="CV293" t="e">
        <v>#NUM!</v>
      </c>
      <c r="CW293" t="e">
        <v>#NUM!</v>
      </c>
      <c r="CX293" t="e">
        <v>#NUM!</v>
      </c>
      <c r="CY293" t="e">
        <v>#NUM!</v>
      </c>
      <c r="CZ293" t="e">
        <v>#NUM!</v>
      </c>
      <c r="DA293" t="e">
        <v>#NUM!</v>
      </c>
      <c r="DB293" t="e">
        <v>#NUM!</v>
      </c>
    </row>
    <row r="294" spans="2:106" x14ac:dyDescent="0.25">
      <c r="B294">
        <v>299.32</v>
      </c>
      <c r="C294" t="e">
        <v>#NUM!</v>
      </c>
      <c r="D294" t="e">
        <v>#NUM!</v>
      </c>
      <c r="E294" t="e">
        <v>#NUM!</v>
      </c>
      <c r="F294" t="e">
        <v>#NUM!</v>
      </c>
      <c r="G294" t="e">
        <v>#NUM!</v>
      </c>
      <c r="H294" t="e">
        <v>#NUM!</v>
      </c>
      <c r="I294" t="e">
        <v>#NUM!</v>
      </c>
      <c r="J294" t="e">
        <v>#NUM!</v>
      </c>
      <c r="K294" t="e">
        <v>#NUM!</v>
      </c>
      <c r="L294" t="e">
        <v>#NUM!</v>
      </c>
      <c r="M294" t="e">
        <v>#NUM!</v>
      </c>
      <c r="N294" t="e">
        <v>#NUM!</v>
      </c>
      <c r="O294" t="e">
        <v>#NUM!</v>
      </c>
      <c r="P294" t="e">
        <v>#NUM!</v>
      </c>
      <c r="Q294" t="e">
        <v>#NUM!</v>
      </c>
      <c r="R294" t="e">
        <v>#NUM!</v>
      </c>
      <c r="S294" t="e">
        <v>#NUM!</v>
      </c>
      <c r="T294" t="e">
        <v>#NUM!</v>
      </c>
      <c r="U294" t="e">
        <v>#NUM!</v>
      </c>
      <c r="V294" t="e">
        <v>#NUM!</v>
      </c>
      <c r="W294" t="e">
        <v>#NUM!</v>
      </c>
      <c r="X294" t="e">
        <v>#NUM!</v>
      </c>
      <c r="Y294" t="e">
        <v>#NUM!</v>
      </c>
      <c r="Z294" t="e">
        <v>#NUM!</v>
      </c>
      <c r="AA294" t="e">
        <v>#NUM!</v>
      </c>
      <c r="AB294" t="e">
        <v>#NUM!</v>
      </c>
      <c r="AC294" t="e">
        <v>#NUM!</v>
      </c>
      <c r="AD294" t="e">
        <v>#NUM!</v>
      </c>
      <c r="AE294" t="e">
        <v>#NUM!</v>
      </c>
      <c r="AF294" t="e">
        <v>#NUM!</v>
      </c>
      <c r="AG294" t="e">
        <v>#NUM!</v>
      </c>
      <c r="AH294" t="e">
        <v>#NUM!</v>
      </c>
      <c r="AI294" t="e">
        <v>#NUM!</v>
      </c>
      <c r="AJ294" t="e">
        <v>#NUM!</v>
      </c>
      <c r="AK294" t="e">
        <v>#NUM!</v>
      </c>
      <c r="AL294" t="e">
        <v>#NUM!</v>
      </c>
      <c r="AM294" t="e">
        <v>#NUM!</v>
      </c>
      <c r="AN294" t="e">
        <v>#NUM!</v>
      </c>
      <c r="AO294" t="e">
        <v>#NUM!</v>
      </c>
      <c r="AP294" t="e">
        <v>#NUM!</v>
      </c>
      <c r="AQ294" t="e">
        <v>#NUM!</v>
      </c>
      <c r="AR294" t="e">
        <v>#NUM!</v>
      </c>
      <c r="AS294" t="e">
        <v>#NUM!</v>
      </c>
      <c r="AT294" t="e">
        <v>#NUM!</v>
      </c>
      <c r="AU294" t="e">
        <v>#NUM!</v>
      </c>
      <c r="AV294" t="e">
        <v>#NUM!</v>
      </c>
      <c r="AW294" t="e">
        <v>#NUM!</v>
      </c>
      <c r="AX294" t="e">
        <v>#NUM!</v>
      </c>
      <c r="AY294" t="e">
        <v>#NUM!</v>
      </c>
      <c r="AZ294" t="e">
        <v>#NUM!</v>
      </c>
      <c r="BA294" t="e">
        <v>#NUM!</v>
      </c>
      <c r="BB294" t="e">
        <v>#NUM!</v>
      </c>
      <c r="BC294" t="e">
        <v>#NUM!</v>
      </c>
      <c r="BD294" t="e">
        <v>#NUM!</v>
      </c>
      <c r="BE294" t="e">
        <v>#NUM!</v>
      </c>
      <c r="BF294" t="e">
        <v>#NUM!</v>
      </c>
      <c r="BG294" t="e">
        <v>#NUM!</v>
      </c>
      <c r="BH294" t="e">
        <v>#NUM!</v>
      </c>
      <c r="BI294" t="e">
        <v>#NUM!</v>
      </c>
      <c r="BJ294" t="e">
        <v>#NUM!</v>
      </c>
      <c r="BK294" t="e">
        <v>#NUM!</v>
      </c>
      <c r="BL294" t="e">
        <v>#NUM!</v>
      </c>
      <c r="BM294" t="e">
        <v>#NUM!</v>
      </c>
      <c r="BN294" t="e">
        <v>#NUM!</v>
      </c>
      <c r="BO294" t="e">
        <v>#NUM!</v>
      </c>
      <c r="BP294" t="e">
        <v>#NUM!</v>
      </c>
      <c r="BQ294" t="e">
        <v>#NUM!</v>
      </c>
      <c r="BR294" t="e">
        <v>#NUM!</v>
      </c>
      <c r="BS294" t="e">
        <v>#NUM!</v>
      </c>
      <c r="BT294" t="e">
        <v>#NUM!</v>
      </c>
      <c r="BU294" t="e">
        <v>#NUM!</v>
      </c>
      <c r="BV294" t="e">
        <v>#NUM!</v>
      </c>
      <c r="BW294" t="e">
        <v>#NUM!</v>
      </c>
      <c r="BX294" t="e">
        <v>#NUM!</v>
      </c>
      <c r="BY294" t="e">
        <v>#NUM!</v>
      </c>
      <c r="BZ294" t="e">
        <v>#NUM!</v>
      </c>
      <c r="CA294" t="e">
        <v>#NUM!</v>
      </c>
      <c r="CB294" t="e">
        <v>#NUM!</v>
      </c>
      <c r="CC294" t="e">
        <v>#NUM!</v>
      </c>
      <c r="CD294" t="e">
        <v>#NUM!</v>
      </c>
      <c r="CE294" t="e">
        <v>#NUM!</v>
      </c>
      <c r="CF294" t="e">
        <v>#NUM!</v>
      </c>
      <c r="CG294" t="e">
        <v>#NUM!</v>
      </c>
      <c r="CH294" t="e">
        <v>#NUM!</v>
      </c>
      <c r="CI294" t="e">
        <v>#NUM!</v>
      </c>
      <c r="CJ294" t="e">
        <v>#NUM!</v>
      </c>
      <c r="CK294" t="e">
        <v>#NUM!</v>
      </c>
      <c r="CL294" t="e">
        <v>#NUM!</v>
      </c>
      <c r="CM294" t="e">
        <v>#NUM!</v>
      </c>
      <c r="CN294" t="e">
        <v>#NUM!</v>
      </c>
      <c r="CO294" t="e">
        <v>#NUM!</v>
      </c>
      <c r="CP294" t="e">
        <v>#NUM!</v>
      </c>
      <c r="CQ294" t="e">
        <v>#NUM!</v>
      </c>
      <c r="CR294" t="e">
        <v>#NUM!</v>
      </c>
      <c r="CS294" t="e">
        <v>#NUM!</v>
      </c>
      <c r="CT294" t="e">
        <v>#NUM!</v>
      </c>
      <c r="CU294" t="e">
        <v>#NUM!</v>
      </c>
      <c r="CV294" t="e">
        <v>#NUM!</v>
      </c>
      <c r="CW294" t="e">
        <v>#NUM!</v>
      </c>
      <c r="CX294" t="e">
        <v>#NUM!</v>
      </c>
      <c r="CY294" t="e">
        <v>#NUM!</v>
      </c>
      <c r="CZ294" t="e">
        <v>#NUM!</v>
      </c>
      <c r="DA294" t="e">
        <v>#NUM!</v>
      </c>
      <c r="DB294" t="e">
        <v>#NUM!</v>
      </c>
    </row>
    <row r="295" spans="2:106" x14ac:dyDescent="0.25">
      <c r="B295">
        <v>299.69</v>
      </c>
      <c r="C295">
        <v>3.2896750316630254</v>
      </c>
      <c r="D295">
        <v>3.3613424836081776</v>
      </c>
      <c r="E295">
        <v>3.2525783624164473</v>
      </c>
      <c r="F295" t="e">
        <v>#NUM!</v>
      </c>
      <c r="G295">
        <v>3.2420273953559078</v>
      </c>
      <c r="H295">
        <v>3.078486949553664</v>
      </c>
      <c r="I295">
        <v>3.2896900690173148</v>
      </c>
      <c r="J295">
        <v>3.1160031065207097</v>
      </c>
      <c r="K295">
        <v>3.1749963618152575</v>
      </c>
      <c r="L295">
        <v>3.281638691301096</v>
      </c>
      <c r="M295">
        <v>2.988778584661735</v>
      </c>
      <c r="N295">
        <v>3.1135380396373407</v>
      </c>
      <c r="O295">
        <v>3.0654282857996096</v>
      </c>
      <c r="P295">
        <v>3.2546589089690272</v>
      </c>
      <c r="Q295">
        <v>3.0445609030616909</v>
      </c>
      <c r="R295">
        <v>3.1134195255359205</v>
      </c>
      <c r="S295">
        <v>3.1813683809319886</v>
      </c>
      <c r="T295">
        <v>3.2265816968708427</v>
      </c>
      <c r="U295">
        <v>3.1535710006381148</v>
      </c>
      <c r="V295">
        <v>3.261017533002105</v>
      </c>
      <c r="W295">
        <v>3.205262370095936</v>
      </c>
      <c r="X295">
        <v>3.3766093326207756</v>
      </c>
      <c r="Y295">
        <v>3.5233879815384621</v>
      </c>
      <c r="Z295">
        <v>3.2239895019080862</v>
      </c>
      <c r="AA295">
        <v>3.2030396046219098</v>
      </c>
      <c r="AB295">
        <v>3.1120435959123753</v>
      </c>
      <c r="AC295">
        <v>3.3272645835283425</v>
      </c>
      <c r="AD295">
        <v>3.251103013814034</v>
      </c>
      <c r="AE295">
        <v>3.2940936410977204</v>
      </c>
      <c r="AF295">
        <v>3.3223599027591244</v>
      </c>
      <c r="AG295">
        <v>3.1470789391916916</v>
      </c>
      <c r="AH295">
        <v>3.1846759348033133</v>
      </c>
      <c r="AI295">
        <v>3.1278916529715786</v>
      </c>
      <c r="AJ295">
        <v>3.1792537667208998</v>
      </c>
      <c r="AK295">
        <v>3.0664306618469261</v>
      </c>
      <c r="AL295">
        <v>3.3002205919231051</v>
      </c>
      <c r="AM295">
        <v>3.1253377195313172</v>
      </c>
      <c r="AN295">
        <v>3.2731706415464079</v>
      </c>
      <c r="AO295">
        <v>3.2714998793363566</v>
      </c>
      <c r="AP295">
        <v>3.1851401316268744</v>
      </c>
      <c r="AQ295">
        <v>3.3984933999318305</v>
      </c>
      <c r="AR295">
        <v>3.223685139565331</v>
      </c>
      <c r="AS295">
        <v>3.1460740781919077</v>
      </c>
      <c r="AT295">
        <v>3.1172921434434127</v>
      </c>
      <c r="AU295">
        <v>3.2067220443408515</v>
      </c>
      <c r="AV295">
        <v>3.0165873264125183</v>
      </c>
      <c r="AW295">
        <v>3.0992676249574385</v>
      </c>
      <c r="AX295">
        <v>3.3361532215461547</v>
      </c>
      <c r="AY295">
        <v>3.1624286406258255</v>
      </c>
      <c r="AZ295">
        <v>3.1829809169950933</v>
      </c>
      <c r="BA295">
        <v>3.1116225260849357</v>
      </c>
      <c r="BB295">
        <v>3.3846326212142386</v>
      </c>
      <c r="BC295">
        <v>3.1575962477541397</v>
      </c>
      <c r="BD295">
        <v>3.2732072652502047</v>
      </c>
      <c r="BE295">
        <v>3.1357142161488705</v>
      </c>
      <c r="BF295">
        <v>3.2136646957280348</v>
      </c>
      <c r="BG295">
        <v>3.269300093629075</v>
      </c>
      <c r="BH295">
        <v>3.1584358710444147</v>
      </c>
      <c r="BI295">
        <v>3.2256910561999184</v>
      </c>
      <c r="BJ295">
        <v>3.4179524932613301</v>
      </c>
      <c r="BK295">
        <v>3.2966118672571576</v>
      </c>
      <c r="BL295">
        <v>3.0507208678675428</v>
      </c>
      <c r="BM295">
        <v>3.1557451365731013</v>
      </c>
      <c r="BN295">
        <v>3.2353387776899654</v>
      </c>
      <c r="BO295">
        <v>3.2444145900893173</v>
      </c>
      <c r="BP295">
        <v>3.305616658725119</v>
      </c>
      <c r="BQ295">
        <v>3.1807136373099314</v>
      </c>
      <c r="BR295">
        <v>3.2168066472980978</v>
      </c>
      <c r="BS295">
        <v>3.1676226487527051</v>
      </c>
      <c r="BT295">
        <v>3.3668838179463281</v>
      </c>
      <c r="BU295">
        <v>3.3334091603772253</v>
      </c>
      <c r="BV295">
        <v>3.24847898294255</v>
      </c>
      <c r="BW295">
        <v>3.1453773288724047</v>
      </c>
      <c r="BX295">
        <v>3.517721836483561</v>
      </c>
      <c r="BY295">
        <v>3.0780480066398166</v>
      </c>
      <c r="BZ295">
        <v>3.1649854084670817</v>
      </c>
      <c r="CA295">
        <v>3.2738362019173555</v>
      </c>
      <c r="CB295">
        <v>3.3913011539513382</v>
      </c>
      <c r="CC295">
        <v>3.2960312505003801</v>
      </c>
      <c r="CD295">
        <v>3.3937652676650054</v>
      </c>
      <c r="CE295">
        <v>3.1704509477214917</v>
      </c>
      <c r="CF295">
        <v>3.2584638285595231</v>
      </c>
      <c r="CG295">
        <v>3.3605690710975069</v>
      </c>
      <c r="CH295">
        <v>3.5987238354982067</v>
      </c>
      <c r="CI295">
        <v>3.2410483526811702</v>
      </c>
      <c r="CJ295">
        <v>3.3296006930132429</v>
      </c>
      <c r="CK295">
        <v>3.5447422607799068</v>
      </c>
      <c r="CL295">
        <v>3.3278906242537269</v>
      </c>
      <c r="CM295">
        <v>3.1993279490637581</v>
      </c>
      <c r="CN295">
        <v>3.2470654427309631</v>
      </c>
      <c r="CO295">
        <v>3.3306973350694316</v>
      </c>
      <c r="CP295">
        <v>3.3971827121297622</v>
      </c>
      <c r="CQ295">
        <v>3.2469002971082874</v>
      </c>
      <c r="CR295">
        <v>3.1769264685038583</v>
      </c>
      <c r="CS295">
        <v>3.2703883088757513</v>
      </c>
      <c r="CT295">
        <v>3.4021652472136226</v>
      </c>
      <c r="CU295">
        <v>3.2070933481006643</v>
      </c>
      <c r="CV295">
        <v>3.5778387904845133</v>
      </c>
      <c r="CW295">
        <v>3.1344791676858414</v>
      </c>
      <c r="CX295">
        <v>3.3506362780503576</v>
      </c>
      <c r="CY295">
        <v>3.4144481151901314</v>
      </c>
      <c r="CZ295">
        <v>3.4577395252426144</v>
      </c>
      <c r="DA295">
        <v>3.4893739650476645</v>
      </c>
      <c r="DB295">
        <v>3.4229552048665353</v>
      </c>
    </row>
    <row r="296" spans="2:106" x14ac:dyDescent="0.25">
      <c r="B296">
        <v>300.06</v>
      </c>
      <c r="C296" t="e">
        <v>#NUM!</v>
      </c>
      <c r="D296" t="e">
        <v>#NUM!</v>
      </c>
      <c r="E296" t="e">
        <v>#NUM!</v>
      </c>
      <c r="F296" t="e">
        <v>#NUM!</v>
      </c>
      <c r="G296" t="e">
        <v>#NUM!</v>
      </c>
      <c r="H296" t="e">
        <v>#NUM!</v>
      </c>
      <c r="I296" t="e">
        <v>#NUM!</v>
      </c>
      <c r="J296" t="e">
        <v>#NUM!</v>
      </c>
      <c r="K296" t="e">
        <v>#NUM!</v>
      </c>
      <c r="L296" t="e">
        <v>#NUM!</v>
      </c>
      <c r="M296" t="e">
        <v>#NUM!</v>
      </c>
      <c r="N296" t="e">
        <v>#NUM!</v>
      </c>
      <c r="O296" t="e">
        <v>#NUM!</v>
      </c>
      <c r="P296" t="e">
        <v>#NUM!</v>
      </c>
      <c r="Q296" t="e">
        <v>#NUM!</v>
      </c>
      <c r="R296" t="e">
        <v>#NUM!</v>
      </c>
      <c r="S296" t="e">
        <v>#NUM!</v>
      </c>
      <c r="T296" t="e">
        <v>#NUM!</v>
      </c>
      <c r="U296" t="e">
        <v>#NUM!</v>
      </c>
      <c r="V296" t="e">
        <v>#NUM!</v>
      </c>
      <c r="W296" t="e">
        <v>#NUM!</v>
      </c>
      <c r="X296" t="e">
        <v>#NUM!</v>
      </c>
      <c r="Y296" t="e">
        <v>#NUM!</v>
      </c>
      <c r="Z296" t="e">
        <v>#NUM!</v>
      </c>
      <c r="AA296" t="e">
        <v>#NUM!</v>
      </c>
      <c r="AB296" t="e">
        <v>#NUM!</v>
      </c>
      <c r="AC296" t="e">
        <v>#NUM!</v>
      </c>
      <c r="AD296" t="e">
        <v>#NUM!</v>
      </c>
      <c r="AE296" t="e">
        <v>#NUM!</v>
      </c>
      <c r="AF296" t="e">
        <v>#NUM!</v>
      </c>
      <c r="AG296" t="e">
        <v>#NUM!</v>
      </c>
      <c r="AH296" t="e">
        <v>#NUM!</v>
      </c>
      <c r="AI296" t="e">
        <v>#NUM!</v>
      </c>
      <c r="AJ296" t="e">
        <v>#NUM!</v>
      </c>
      <c r="AK296" t="e">
        <v>#NUM!</v>
      </c>
      <c r="AL296" t="e">
        <v>#NUM!</v>
      </c>
      <c r="AM296" t="e">
        <v>#NUM!</v>
      </c>
      <c r="AN296" t="e">
        <v>#NUM!</v>
      </c>
      <c r="AO296" t="e">
        <v>#NUM!</v>
      </c>
      <c r="AP296" t="e">
        <v>#NUM!</v>
      </c>
      <c r="AQ296" t="e">
        <v>#NUM!</v>
      </c>
      <c r="AR296" t="e">
        <v>#NUM!</v>
      </c>
      <c r="AS296" t="e">
        <v>#NUM!</v>
      </c>
      <c r="AT296" t="e">
        <v>#NUM!</v>
      </c>
      <c r="AU296" t="e">
        <v>#NUM!</v>
      </c>
      <c r="AV296" t="e">
        <v>#NUM!</v>
      </c>
      <c r="AW296" t="e">
        <v>#NUM!</v>
      </c>
      <c r="AX296" t="e">
        <v>#NUM!</v>
      </c>
      <c r="AY296" t="e">
        <v>#NUM!</v>
      </c>
      <c r="AZ296" t="e">
        <v>#NUM!</v>
      </c>
      <c r="BA296" t="e">
        <v>#NUM!</v>
      </c>
      <c r="BB296" t="e">
        <v>#NUM!</v>
      </c>
      <c r="BC296" t="e">
        <v>#NUM!</v>
      </c>
      <c r="BD296" t="e">
        <v>#NUM!</v>
      </c>
      <c r="BE296" t="e">
        <v>#NUM!</v>
      </c>
      <c r="BF296" t="e">
        <v>#NUM!</v>
      </c>
      <c r="BG296" t="e">
        <v>#NUM!</v>
      </c>
      <c r="BH296" t="e">
        <v>#NUM!</v>
      </c>
      <c r="BI296" t="e">
        <v>#NUM!</v>
      </c>
      <c r="BJ296" t="e">
        <v>#NUM!</v>
      </c>
      <c r="BK296" t="e">
        <v>#NUM!</v>
      </c>
      <c r="BL296" t="e">
        <v>#NUM!</v>
      </c>
      <c r="BM296" t="e">
        <v>#NUM!</v>
      </c>
      <c r="BN296" t="e">
        <v>#NUM!</v>
      </c>
      <c r="BO296" t="e">
        <v>#NUM!</v>
      </c>
      <c r="BP296" t="e">
        <v>#NUM!</v>
      </c>
      <c r="BQ296" t="e">
        <v>#NUM!</v>
      </c>
      <c r="BR296" t="e">
        <v>#NUM!</v>
      </c>
      <c r="BS296" t="e">
        <v>#NUM!</v>
      </c>
      <c r="BT296" t="e">
        <v>#NUM!</v>
      </c>
      <c r="BU296" t="e">
        <v>#NUM!</v>
      </c>
      <c r="BV296" t="e">
        <v>#NUM!</v>
      </c>
      <c r="BW296" t="e">
        <v>#NUM!</v>
      </c>
      <c r="BX296" t="e">
        <v>#NUM!</v>
      </c>
      <c r="BY296" t="e">
        <v>#NUM!</v>
      </c>
      <c r="BZ296" t="e">
        <v>#NUM!</v>
      </c>
      <c r="CA296" t="e">
        <v>#NUM!</v>
      </c>
      <c r="CB296" t="e">
        <v>#NUM!</v>
      </c>
      <c r="CC296" t="e">
        <v>#NUM!</v>
      </c>
      <c r="CD296" t="e">
        <v>#NUM!</v>
      </c>
      <c r="CE296" t="e">
        <v>#NUM!</v>
      </c>
      <c r="CF296" t="e">
        <v>#NUM!</v>
      </c>
      <c r="CG296" t="e">
        <v>#NUM!</v>
      </c>
      <c r="CH296" t="e">
        <v>#NUM!</v>
      </c>
      <c r="CI296" t="e">
        <v>#NUM!</v>
      </c>
      <c r="CJ296" t="e">
        <v>#NUM!</v>
      </c>
      <c r="CK296" t="e">
        <v>#NUM!</v>
      </c>
      <c r="CL296" t="e">
        <v>#NUM!</v>
      </c>
      <c r="CM296" t="e">
        <v>#NUM!</v>
      </c>
      <c r="CN296" t="e">
        <v>#NUM!</v>
      </c>
      <c r="CO296" t="e">
        <v>#NUM!</v>
      </c>
      <c r="CP296" t="e">
        <v>#NUM!</v>
      </c>
      <c r="CQ296" t="e">
        <v>#NUM!</v>
      </c>
      <c r="CR296" t="e">
        <v>#NUM!</v>
      </c>
      <c r="CS296" t="e">
        <v>#NUM!</v>
      </c>
      <c r="CT296" t="e">
        <v>#NUM!</v>
      </c>
      <c r="CU296" t="e">
        <v>#NUM!</v>
      </c>
      <c r="CV296" t="e">
        <v>#NUM!</v>
      </c>
      <c r="CW296" t="e">
        <v>#NUM!</v>
      </c>
      <c r="CX296" t="e">
        <v>#NUM!</v>
      </c>
      <c r="CY296" t="e">
        <v>#NUM!</v>
      </c>
      <c r="CZ296" t="e">
        <v>#NUM!</v>
      </c>
      <c r="DA296" t="e">
        <v>#NUM!</v>
      </c>
      <c r="DB296" t="e">
        <v>#NUM!</v>
      </c>
    </row>
    <row r="297" spans="2:106" x14ac:dyDescent="0.25">
      <c r="B297">
        <v>300.43</v>
      </c>
      <c r="C297">
        <v>3.4540087032597713</v>
      </c>
      <c r="D297" t="e">
        <v>#NUM!</v>
      </c>
      <c r="E297" t="e">
        <v>#NUM!</v>
      </c>
      <c r="F297" t="e">
        <v>#NUM!</v>
      </c>
      <c r="G297" t="e">
        <v>#NUM!</v>
      </c>
      <c r="H297">
        <v>3.5099889478045028</v>
      </c>
      <c r="I297">
        <v>3.9316298296595962</v>
      </c>
      <c r="J297">
        <v>3.6388653374219726</v>
      </c>
      <c r="K297">
        <v>3.7057968530458432</v>
      </c>
      <c r="L297">
        <v>3.1939578144317387</v>
      </c>
      <c r="M297">
        <v>3.4106665239585912</v>
      </c>
      <c r="N297">
        <v>3.9838746337579405</v>
      </c>
      <c r="O297">
        <v>3.5490448505573808</v>
      </c>
      <c r="P297">
        <v>3.5043222592695336</v>
      </c>
      <c r="Q297">
        <v>3.4151020095334723</v>
      </c>
      <c r="R297">
        <v>3.5494086725135663</v>
      </c>
      <c r="S297">
        <v>3.4106398112630694</v>
      </c>
      <c r="T297">
        <v>3.405722521765044</v>
      </c>
      <c r="U297">
        <v>3.5541903104269923</v>
      </c>
      <c r="V297">
        <v>4.2589338277130402</v>
      </c>
      <c r="W297">
        <v>4.0267036620888099</v>
      </c>
      <c r="X297">
        <v>3.4303546304125425</v>
      </c>
      <c r="Y297">
        <v>3.4150946783136882</v>
      </c>
      <c r="Z297" t="e">
        <v>#NUM!</v>
      </c>
      <c r="AA297">
        <v>3.6590818201530824</v>
      </c>
      <c r="AB297">
        <v>3.4007517405547172</v>
      </c>
      <c r="AC297">
        <v>3.4083994664946236</v>
      </c>
      <c r="AD297">
        <v>3.6871965413261738</v>
      </c>
      <c r="AE297">
        <v>4.4341448299901254</v>
      </c>
      <c r="AF297">
        <v>3.7768181407451515</v>
      </c>
      <c r="AG297">
        <v>3.8363993661200126</v>
      </c>
      <c r="AH297">
        <v>3.4422372452632168</v>
      </c>
      <c r="AI297">
        <v>4.3365310144140548</v>
      </c>
      <c r="AJ297">
        <v>3.418535467366262</v>
      </c>
      <c r="AK297">
        <v>3.4075904452437507</v>
      </c>
      <c r="AL297">
        <v>3.3020093305042928</v>
      </c>
      <c r="AM297">
        <v>3.7606924820712972</v>
      </c>
      <c r="AN297">
        <v>3.367492420170334</v>
      </c>
      <c r="AO297">
        <v>3.8789512019517991</v>
      </c>
      <c r="AP297">
        <v>3.7308887073129489</v>
      </c>
      <c r="AQ297">
        <v>3.570387425780861</v>
      </c>
      <c r="AR297">
        <v>3.3661589171314787</v>
      </c>
      <c r="AS297">
        <v>3.5424392742643631</v>
      </c>
      <c r="AT297">
        <v>3.6844872910865387</v>
      </c>
      <c r="AU297">
        <v>3.4525187245820339</v>
      </c>
      <c r="AV297">
        <v>3.5803292930732371</v>
      </c>
      <c r="AW297">
        <v>3.837708924073048</v>
      </c>
      <c r="AX297">
        <v>3.7981816949917677</v>
      </c>
      <c r="AY297">
        <v>3.8490431741782141</v>
      </c>
      <c r="AZ297">
        <v>3.5066163554083785</v>
      </c>
      <c r="BA297">
        <v>3.429829212786824</v>
      </c>
      <c r="BB297">
        <v>3.8731820055310373</v>
      </c>
      <c r="BC297" t="e">
        <v>#NUM!</v>
      </c>
      <c r="BD297" t="e">
        <v>#NUM!</v>
      </c>
      <c r="BE297" t="e">
        <v>#NUM!</v>
      </c>
      <c r="BF297">
        <v>3.8062060724522775</v>
      </c>
      <c r="BG297">
        <v>3.9231907823728314</v>
      </c>
      <c r="BH297">
        <v>3.5729184934668492</v>
      </c>
      <c r="BI297">
        <v>4.405986187684662</v>
      </c>
      <c r="BJ297">
        <v>3.5347940189263753</v>
      </c>
      <c r="BK297">
        <v>3.5792754776605973</v>
      </c>
      <c r="BL297">
        <v>3.4159492309593693</v>
      </c>
      <c r="BM297">
        <v>3.584038631716322</v>
      </c>
      <c r="BN297">
        <v>3.422788840062446</v>
      </c>
      <c r="BO297">
        <v>3.558887630076212</v>
      </c>
      <c r="BP297">
        <v>4.1991381261654412</v>
      </c>
      <c r="BQ297">
        <v>3.8272614971251682</v>
      </c>
      <c r="BR297">
        <v>4.3068280234235017</v>
      </c>
      <c r="BS297">
        <v>3.6609212637057698</v>
      </c>
      <c r="BT297">
        <v>3.8072909943370599</v>
      </c>
      <c r="BU297">
        <v>3.8243282686046398</v>
      </c>
      <c r="BV297">
        <v>3.659388964436427</v>
      </c>
      <c r="BW297">
        <v>4.3965140461310401</v>
      </c>
      <c r="BX297">
        <v>4.6809786410499621</v>
      </c>
      <c r="BY297">
        <v>3.8872928099983284</v>
      </c>
      <c r="BZ297" t="e">
        <v>#NUM!</v>
      </c>
      <c r="CA297">
        <v>4.2259478710188665</v>
      </c>
      <c r="CB297" t="e">
        <v>#NUM!</v>
      </c>
      <c r="CC297">
        <v>4.2547269403446677</v>
      </c>
      <c r="CD297" t="e">
        <v>#NUM!</v>
      </c>
      <c r="CE297">
        <v>3.5545721988837049</v>
      </c>
      <c r="CF297">
        <v>3.4321656843526021</v>
      </c>
      <c r="CG297">
        <v>3.6884959918799454</v>
      </c>
      <c r="CH297">
        <v>4.0051859654104094</v>
      </c>
      <c r="CI297">
        <v>3.5633257103034612</v>
      </c>
      <c r="CJ297">
        <v>3.9215820328179958</v>
      </c>
      <c r="CK297">
        <v>4.0151583187386288</v>
      </c>
      <c r="CL297">
        <v>3.8020020963604844</v>
      </c>
      <c r="CM297">
        <v>3.9884145073801935</v>
      </c>
      <c r="CN297">
        <v>3.8065344801001877</v>
      </c>
      <c r="CO297" t="e">
        <v>#NUM!</v>
      </c>
      <c r="CP297" t="e">
        <v>#NUM!</v>
      </c>
      <c r="CQ297">
        <v>4.4221159030639496</v>
      </c>
      <c r="CR297">
        <v>3.5935476712409709</v>
      </c>
      <c r="CS297">
        <v>3.5870770883492606</v>
      </c>
      <c r="CT297" t="e">
        <v>#NUM!</v>
      </c>
      <c r="CU297">
        <v>3.4464325843503669</v>
      </c>
      <c r="CV297">
        <v>3.6513594146705417</v>
      </c>
      <c r="CW297">
        <v>3.571910988179245</v>
      </c>
      <c r="CX297" t="e">
        <v>#NUM!</v>
      </c>
      <c r="CY297">
        <v>3.5914043827219011</v>
      </c>
      <c r="CZ297" t="e">
        <v>#NUM!</v>
      </c>
      <c r="DA297">
        <v>4.6065976240255289</v>
      </c>
      <c r="DB297" t="e">
        <v>#NUM!</v>
      </c>
    </row>
    <row r="298" spans="2:106" x14ac:dyDescent="0.25">
      <c r="B298">
        <v>300.8</v>
      </c>
      <c r="C298" t="e">
        <v>#NUM!</v>
      </c>
      <c r="D298" t="e">
        <v>#NUM!</v>
      </c>
      <c r="E298">
        <v>3.6399420783963783</v>
      </c>
      <c r="F298" t="e">
        <v>#NUM!</v>
      </c>
      <c r="G298" t="e">
        <v>#NUM!</v>
      </c>
      <c r="H298">
        <v>3.794149593954919</v>
      </c>
      <c r="I298">
        <v>3.6379419913811737</v>
      </c>
      <c r="J298">
        <v>3.6377100166103653</v>
      </c>
      <c r="K298">
        <v>3.8954892254341318</v>
      </c>
      <c r="L298">
        <v>3.4169911288477812</v>
      </c>
      <c r="M298">
        <v>3.7032980827511266</v>
      </c>
      <c r="N298">
        <v>3.6958695582242114</v>
      </c>
      <c r="O298">
        <v>3.7090153413259417</v>
      </c>
      <c r="P298">
        <v>4.0115980363742709</v>
      </c>
      <c r="Q298">
        <v>3.4556140529407027</v>
      </c>
      <c r="R298">
        <v>3.5790608299127245</v>
      </c>
      <c r="S298">
        <v>3.8171754179158723</v>
      </c>
      <c r="T298">
        <v>3.4462896728574792</v>
      </c>
      <c r="U298">
        <v>3.3939091953155365</v>
      </c>
      <c r="V298">
        <v>4.5381846175603835</v>
      </c>
      <c r="W298">
        <v>4.2609781671298572</v>
      </c>
      <c r="X298">
        <v>3.6222539215012368</v>
      </c>
      <c r="Y298">
        <v>4.0881165078063928</v>
      </c>
      <c r="Z298">
        <v>3.5308794680462894</v>
      </c>
      <c r="AA298" t="e">
        <v>#NUM!</v>
      </c>
      <c r="AB298">
        <v>4.5494192643691651</v>
      </c>
      <c r="AC298">
        <v>4.4455736746898911</v>
      </c>
      <c r="AD298">
        <v>4.0601283740513834</v>
      </c>
      <c r="AE298" t="e">
        <v>#NUM!</v>
      </c>
      <c r="AF298">
        <v>3.5704338609044659</v>
      </c>
      <c r="AG298">
        <v>4.1773356044871166</v>
      </c>
      <c r="AH298">
        <v>5.0377787963777365</v>
      </c>
      <c r="AI298">
        <v>4.012580433874553</v>
      </c>
      <c r="AJ298">
        <v>3.7586588991319991</v>
      </c>
      <c r="AK298">
        <v>3.5325312870070289</v>
      </c>
      <c r="AL298" t="e">
        <v>#NUM!</v>
      </c>
      <c r="AM298">
        <v>4.3103228372677664</v>
      </c>
      <c r="AN298">
        <v>3.7663580997555015</v>
      </c>
      <c r="AO298" t="e">
        <v>#NUM!</v>
      </c>
      <c r="AP298">
        <v>4.4004026196914392</v>
      </c>
      <c r="AQ298">
        <v>3.8781112570352647</v>
      </c>
      <c r="AR298">
        <v>3.7505608492796552</v>
      </c>
      <c r="AS298">
        <v>4.4626374823307291</v>
      </c>
      <c r="AT298">
        <v>3.925609762951511</v>
      </c>
      <c r="AU298">
        <v>3.7795735663036596</v>
      </c>
      <c r="AV298">
        <v>3.7581224421617749</v>
      </c>
      <c r="AW298">
        <v>3.9311811874615428</v>
      </c>
      <c r="AX298" t="e">
        <v>#NUM!</v>
      </c>
      <c r="AY298">
        <v>4.0741702020624135</v>
      </c>
      <c r="AZ298" t="e">
        <v>#NUM!</v>
      </c>
      <c r="BA298">
        <v>3.6283398580940229</v>
      </c>
      <c r="BB298">
        <v>3.8165800674367945</v>
      </c>
      <c r="BC298" t="e">
        <v>#NUM!</v>
      </c>
      <c r="BD298">
        <v>3.6921470987009273</v>
      </c>
      <c r="BE298">
        <v>4.2291426285473737</v>
      </c>
      <c r="BF298" t="e">
        <v>#NUM!</v>
      </c>
      <c r="BG298" t="e">
        <v>#NUM!</v>
      </c>
      <c r="BH298">
        <v>4.2398885948988685</v>
      </c>
      <c r="BI298">
        <v>4.201444401431778</v>
      </c>
      <c r="BJ298" t="e">
        <v>#NUM!</v>
      </c>
      <c r="BK298" t="e">
        <v>#NUM!</v>
      </c>
      <c r="BL298" t="e">
        <v>#NUM!</v>
      </c>
      <c r="BM298">
        <v>3.505062812801619</v>
      </c>
      <c r="BN298">
        <v>4.4914375197260785</v>
      </c>
      <c r="BO298">
        <v>3.8200063205913999</v>
      </c>
      <c r="BP298">
        <v>3.7308385026015918</v>
      </c>
      <c r="BQ298" t="e">
        <v>#NUM!</v>
      </c>
      <c r="BR298">
        <v>4.1702272152900628</v>
      </c>
      <c r="BS298">
        <v>4.0106058683069694</v>
      </c>
      <c r="BT298">
        <v>4.5461425297496847</v>
      </c>
      <c r="BU298">
        <v>3.7714092077455277</v>
      </c>
      <c r="BV298" t="e">
        <v>#NUM!</v>
      </c>
      <c r="BW298">
        <v>3.8088679103520748</v>
      </c>
      <c r="BX298" t="e">
        <v>#NUM!</v>
      </c>
      <c r="BY298" t="e">
        <v>#NUM!</v>
      </c>
      <c r="BZ298" t="e">
        <v>#NUM!</v>
      </c>
      <c r="CA298">
        <v>4.0422584789181437</v>
      </c>
      <c r="CB298" t="e">
        <v>#NUM!</v>
      </c>
      <c r="CC298" t="e">
        <v>#NUM!</v>
      </c>
      <c r="CD298">
        <v>4.1694401194312718</v>
      </c>
      <c r="CE298">
        <v>4.7915619960886966</v>
      </c>
      <c r="CF298">
        <v>3.7076629073660858</v>
      </c>
      <c r="CG298" t="e">
        <v>#NUM!</v>
      </c>
      <c r="CH298">
        <v>4.4608853113159714</v>
      </c>
      <c r="CI298">
        <v>4.0969975230633509</v>
      </c>
      <c r="CJ298" t="e">
        <v>#NUM!</v>
      </c>
      <c r="CK298">
        <v>4.3429182101374728</v>
      </c>
      <c r="CL298" t="e">
        <v>#NUM!</v>
      </c>
      <c r="CM298" t="e">
        <v>#NUM!</v>
      </c>
      <c r="CN298" t="e">
        <v>#NUM!</v>
      </c>
      <c r="CO298">
        <v>5.4143089423189226</v>
      </c>
      <c r="CP298">
        <v>4.3010989360544505</v>
      </c>
      <c r="CQ298">
        <v>4.3078338991413396</v>
      </c>
      <c r="CR298">
        <v>4.5117035098239091</v>
      </c>
      <c r="CS298" t="e">
        <v>#NUM!</v>
      </c>
      <c r="CT298" t="e">
        <v>#NUM!</v>
      </c>
      <c r="CU298">
        <v>3.8608624344212958</v>
      </c>
      <c r="CV298" t="e">
        <v>#NUM!</v>
      </c>
      <c r="CW298">
        <v>3.7675893785523651</v>
      </c>
      <c r="CX298">
        <v>4.6370198239908449</v>
      </c>
      <c r="CY298">
        <v>4.7718216756369882</v>
      </c>
      <c r="CZ298">
        <v>4.0237990855473207</v>
      </c>
      <c r="DA298" t="e">
        <v>#NUM!</v>
      </c>
      <c r="DB298" t="e">
        <v>#NUM!</v>
      </c>
    </row>
    <row r="299" spans="2:106" x14ac:dyDescent="0.25">
      <c r="B299">
        <v>301.17</v>
      </c>
      <c r="C299" t="e">
        <v>#NUM!</v>
      </c>
      <c r="D299" t="e">
        <v>#NUM!</v>
      </c>
      <c r="E299" t="e">
        <v>#NUM!</v>
      </c>
      <c r="F299" t="e">
        <v>#NUM!</v>
      </c>
      <c r="G299" t="e">
        <v>#NUM!</v>
      </c>
      <c r="H299" t="e">
        <v>#NUM!</v>
      </c>
      <c r="I299">
        <v>4.3187362972958487</v>
      </c>
      <c r="J299" t="e">
        <v>#NUM!</v>
      </c>
      <c r="K299" t="e">
        <v>#NUM!</v>
      </c>
      <c r="L299">
        <v>4.3647996630377639</v>
      </c>
      <c r="M299" t="e">
        <v>#NUM!</v>
      </c>
      <c r="N299" t="e">
        <v>#NUM!</v>
      </c>
      <c r="O299" t="e">
        <v>#NUM!</v>
      </c>
      <c r="P299">
        <v>5.0408796133918043</v>
      </c>
      <c r="Q299" t="e">
        <v>#NUM!</v>
      </c>
      <c r="R299" t="e">
        <v>#NUM!</v>
      </c>
      <c r="S299" t="e">
        <v>#NUM!</v>
      </c>
      <c r="T299" t="e">
        <v>#NUM!</v>
      </c>
      <c r="U299" t="e">
        <v>#NUM!</v>
      </c>
      <c r="V299" t="e">
        <v>#NUM!</v>
      </c>
      <c r="W299" t="e">
        <v>#NUM!</v>
      </c>
      <c r="X299" t="e">
        <v>#NUM!</v>
      </c>
      <c r="Y299" t="e">
        <v>#NUM!</v>
      </c>
      <c r="Z299" t="e">
        <v>#NUM!</v>
      </c>
      <c r="AA299" t="e">
        <v>#NUM!</v>
      </c>
      <c r="AB299" t="e">
        <v>#NUM!</v>
      </c>
      <c r="AC299" t="e">
        <v>#NUM!</v>
      </c>
      <c r="AD299" t="e">
        <v>#NUM!</v>
      </c>
      <c r="AE299">
        <v>4.8878918894374195</v>
      </c>
      <c r="AF299" t="e">
        <v>#NUM!</v>
      </c>
      <c r="AG299" t="e">
        <v>#NUM!</v>
      </c>
      <c r="AH299" t="e">
        <v>#NUM!</v>
      </c>
      <c r="AI299" t="e">
        <v>#NUM!</v>
      </c>
      <c r="AJ299" t="e">
        <v>#NUM!</v>
      </c>
      <c r="AK299" t="e">
        <v>#NUM!</v>
      </c>
      <c r="AL299" t="e">
        <v>#NUM!</v>
      </c>
      <c r="AM299" t="e">
        <v>#NUM!</v>
      </c>
      <c r="AN299" t="e">
        <v>#NUM!</v>
      </c>
      <c r="AO299" t="e">
        <v>#NUM!</v>
      </c>
      <c r="AP299" t="e">
        <v>#NUM!</v>
      </c>
      <c r="AQ299" t="e">
        <v>#NUM!</v>
      </c>
      <c r="AR299" t="e">
        <v>#NUM!</v>
      </c>
      <c r="AS299">
        <v>3.8765536012401993</v>
      </c>
      <c r="AT299" t="e">
        <v>#NUM!</v>
      </c>
      <c r="AU299" t="e">
        <v>#NUM!</v>
      </c>
      <c r="AV299" t="e">
        <v>#NUM!</v>
      </c>
      <c r="AW299">
        <v>4.3689374446898803</v>
      </c>
      <c r="AX299">
        <v>4.861834278795536</v>
      </c>
      <c r="AY299" t="e">
        <v>#NUM!</v>
      </c>
      <c r="AZ299" t="e">
        <v>#NUM!</v>
      </c>
      <c r="BA299" t="e">
        <v>#NUM!</v>
      </c>
      <c r="BB299" t="e">
        <v>#NUM!</v>
      </c>
      <c r="BC299" t="e">
        <v>#NUM!</v>
      </c>
      <c r="BD299" t="e">
        <v>#NUM!</v>
      </c>
      <c r="BE299" t="e">
        <v>#NUM!</v>
      </c>
      <c r="BF299" t="e">
        <v>#NUM!</v>
      </c>
      <c r="BG299" t="e">
        <v>#NUM!</v>
      </c>
      <c r="BH299" t="e">
        <v>#NUM!</v>
      </c>
      <c r="BI299" t="e">
        <v>#NUM!</v>
      </c>
      <c r="BJ299" t="e">
        <v>#NUM!</v>
      </c>
      <c r="BK299" t="e">
        <v>#NUM!</v>
      </c>
      <c r="BL299" t="e">
        <v>#NUM!</v>
      </c>
      <c r="BM299" t="e">
        <v>#NUM!</v>
      </c>
      <c r="BN299" t="e">
        <v>#NUM!</v>
      </c>
      <c r="BO299" t="e">
        <v>#NUM!</v>
      </c>
      <c r="BP299" t="e">
        <v>#NUM!</v>
      </c>
      <c r="BQ299" t="e">
        <v>#NUM!</v>
      </c>
      <c r="BR299" t="e">
        <v>#NUM!</v>
      </c>
      <c r="BS299" t="e">
        <v>#NUM!</v>
      </c>
      <c r="BT299" t="e">
        <v>#NUM!</v>
      </c>
      <c r="BU299" t="e">
        <v>#NUM!</v>
      </c>
      <c r="BV299" t="e">
        <v>#NUM!</v>
      </c>
      <c r="BW299" t="e">
        <v>#NUM!</v>
      </c>
      <c r="BX299" t="e">
        <v>#NUM!</v>
      </c>
      <c r="BY299" t="e">
        <v>#NUM!</v>
      </c>
      <c r="BZ299" t="e">
        <v>#NUM!</v>
      </c>
      <c r="CA299" t="e">
        <v>#NUM!</v>
      </c>
      <c r="CB299" t="e">
        <v>#NUM!</v>
      </c>
      <c r="CC299" t="e">
        <v>#NUM!</v>
      </c>
      <c r="CD299" t="e">
        <v>#NUM!</v>
      </c>
      <c r="CE299" t="e">
        <v>#NUM!</v>
      </c>
      <c r="CF299" t="e">
        <v>#NUM!</v>
      </c>
      <c r="CG299" t="e">
        <v>#NUM!</v>
      </c>
      <c r="CH299" t="e">
        <v>#NUM!</v>
      </c>
      <c r="CI299" t="e">
        <v>#NUM!</v>
      </c>
      <c r="CJ299" t="e">
        <v>#NUM!</v>
      </c>
      <c r="CK299" t="e">
        <v>#NUM!</v>
      </c>
      <c r="CL299" t="e">
        <v>#NUM!</v>
      </c>
      <c r="CM299" t="e">
        <v>#NUM!</v>
      </c>
      <c r="CN299" t="e">
        <v>#NUM!</v>
      </c>
      <c r="CO299" t="e">
        <v>#NUM!</v>
      </c>
      <c r="CP299" t="e">
        <v>#NUM!</v>
      </c>
      <c r="CQ299" t="e">
        <v>#NUM!</v>
      </c>
      <c r="CR299" t="e">
        <v>#NUM!</v>
      </c>
      <c r="CS299" t="e">
        <v>#NUM!</v>
      </c>
      <c r="CT299" t="e">
        <v>#NUM!</v>
      </c>
      <c r="CU299" t="e">
        <v>#NUM!</v>
      </c>
      <c r="CV299" t="e">
        <v>#NUM!</v>
      </c>
      <c r="CW299" t="e">
        <v>#NUM!</v>
      </c>
      <c r="CX299" t="e">
        <v>#NUM!</v>
      </c>
      <c r="CY299" t="e">
        <v>#NUM!</v>
      </c>
      <c r="CZ299" t="e">
        <v>#NUM!</v>
      </c>
      <c r="DA299" t="e">
        <v>#NUM!</v>
      </c>
      <c r="DB299" t="e">
        <v>#NUM!</v>
      </c>
    </row>
    <row r="300" spans="2:106" x14ac:dyDescent="0.25">
      <c r="B300">
        <v>301.54000000000002</v>
      </c>
      <c r="C300" t="e">
        <v>#NUM!</v>
      </c>
      <c r="D300" t="e">
        <v>#NUM!</v>
      </c>
      <c r="E300" t="e">
        <v>#NUM!</v>
      </c>
      <c r="F300" t="e">
        <v>#NUM!</v>
      </c>
      <c r="G300" t="e">
        <v>#NUM!</v>
      </c>
      <c r="H300" t="e">
        <v>#NUM!</v>
      </c>
      <c r="I300" t="e">
        <v>#NUM!</v>
      </c>
      <c r="J300" t="e">
        <v>#NUM!</v>
      </c>
      <c r="K300" t="e">
        <v>#NUM!</v>
      </c>
      <c r="L300" t="e">
        <v>#NUM!</v>
      </c>
      <c r="M300" t="e">
        <v>#NUM!</v>
      </c>
      <c r="N300" t="e">
        <v>#NUM!</v>
      </c>
      <c r="O300" t="e">
        <v>#NUM!</v>
      </c>
      <c r="P300" t="e">
        <v>#NUM!</v>
      </c>
      <c r="Q300" t="e">
        <v>#NUM!</v>
      </c>
      <c r="R300" t="e">
        <v>#NUM!</v>
      </c>
      <c r="S300" t="e">
        <v>#NUM!</v>
      </c>
      <c r="T300" t="e">
        <v>#NUM!</v>
      </c>
      <c r="U300" t="e">
        <v>#NUM!</v>
      </c>
      <c r="V300" t="e">
        <v>#NUM!</v>
      </c>
      <c r="W300" t="e">
        <v>#NUM!</v>
      </c>
      <c r="X300" t="e">
        <v>#NUM!</v>
      </c>
      <c r="Y300" t="e">
        <v>#NUM!</v>
      </c>
      <c r="Z300" t="e">
        <v>#NUM!</v>
      </c>
      <c r="AA300" t="e">
        <v>#NUM!</v>
      </c>
      <c r="AB300" t="e">
        <v>#NUM!</v>
      </c>
      <c r="AC300" t="e">
        <v>#NUM!</v>
      </c>
      <c r="AD300" t="e">
        <v>#NUM!</v>
      </c>
      <c r="AE300" t="e">
        <v>#NUM!</v>
      </c>
      <c r="AF300" t="e">
        <v>#NUM!</v>
      </c>
      <c r="AG300" t="e">
        <v>#NUM!</v>
      </c>
      <c r="AH300" t="e">
        <v>#NUM!</v>
      </c>
      <c r="AI300" t="e">
        <v>#NUM!</v>
      </c>
      <c r="AJ300" t="e">
        <v>#NUM!</v>
      </c>
      <c r="AK300" t="e">
        <v>#NUM!</v>
      </c>
      <c r="AL300" t="e">
        <v>#NUM!</v>
      </c>
      <c r="AM300" t="e">
        <v>#NUM!</v>
      </c>
      <c r="AN300" t="e">
        <v>#NUM!</v>
      </c>
      <c r="AO300" t="e">
        <v>#NUM!</v>
      </c>
      <c r="AP300" t="e">
        <v>#NUM!</v>
      </c>
      <c r="AQ300" t="e">
        <v>#NUM!</v>
      </c>
      <c r="AR300" t="e">
        <v>#NUM!</v>
      </c>
      <c r="AS300" t="e">
        <v>#NUM!</v>
      </c>
      <c r="AT300" t="e">
        <v>#NUM!</v>
      </c>
      <c r="AU300" t="e">
        <v>#NUM!</v>
      </c>
      <c r="AV300" t="e">
        <v>#NUM!</v>
      </c>
      <c r="AW300" t="e">
        <v>#NUM!</v>
      </c>
      <c r="AX300" t="e">
        <v>#NUM!</v>
      </c>
      <c r="AY300" t="e">
        <v>#NUM!</v>
      </c>
      <c r="AZ300" t="e">
        <v>#NUM!</v>
      </c>
      <c r="BA300" t="e">
        <v>#NUM!</v>
      </c>
      <c r="BB300" t="e">
        <v>#NUM!</v>
      </c>
      <c r="BC300" t="e">
        <v>#NUM!</v>
      </c>
      <c r="BD300" t="e">
        <v>#NUM!</v>
      </c>
      <c r="BE300" t="e">
        <v>#NUM!</v>
      </c>
      <c r="BF300" t="e">
        <v>#NUM!</v>
      </c>
      <c r="BG300" t="e">
        <v>#NUM!</v>
      </c>
      <c r="BH300" t="e">
        <v>#NUM!</v>
      </c>
      <c r="BI300" t="e">
        <v>#NUM!</v>
      </c>
      <c r="BJ300" t="e">
        <v>#NUM!</v>
      </c>
      <c r="BK300" t="e">
        <v>#NUM!</v>
      </c>
      <c r="BL300" t="e">
        <v>#NUM!</v>
      </c>
      <c r="BM300" t="e">
        <v>#NUM!</v>
      </c>
      <c r="BN300" t="e">
        <v>#NUM!</v>
      </c>
      <c r="BO300" t="e">
        <v>#NUM!</v>
      </c>
      <c r="BP300" t="e">
        <v>#NUM!</v>
      </c>
      <c r="BQ300" t="e">
        <v>#NUM!</v>
      </c>
      <c r="BR300" t="e">
        <v>#NUM!</v>
      </c>
      <c r="BS300" t="e">
        <v>#NUM!</v>
      </c>
      <c r="BT300" t="e">
        <v>#NUM!</v>
      </c>
      <c r="BU300" t="e">
        <v>#NUM!</v>
      </c>
      <c r="BV300" t="e">
        <v>#NUM!</v>
      </c>
      <c r="BW300" t="e">
        <v>#NUM!</v>
      </c>
      <c r="BX300" t="e">
        <v>#NUM!</v>
      </c>
      <c r="BY300" t="e">
        <v>#NUM!</v>
      </c>
      <c r="BZ300" t="e">
        <v>#NUM!</v>
      </c>
      <c r="CA300" t="e">
        <v>#NUM!</v>
      </c>
      <c r="CB300" t="e">
        <v>#NUM!</v>
      </c>
      <c r="CC300" t="e">
        <v>#NUM!</v>
      </c>
      <c r="CD300" t="e">
        <v>#NUM!</v>
      </c>
      <c r="CE300" t="e">
        <v>#NUM!</v>
      </c>
      <c r="CF300" t="e">
        <v>#NUM!</v>
      </c>
      <c r="CG300" t="e">
        <v>#NUM!</v>
      </c>
      <c r="CH300" t="e">
        <v>#NUM!</v>
      </c>
      <c r="CI300" t="e">
        <v>#NUM!</v>
      </c>
      <c r="CJ300" t="e">
        <v>#NUM!</v>
      </c>
      <c r="CK300" t="e">
        <v>#NUM!</v>
      </c>
      <c r="CL300" t="e">
        <v>#NUM!</v>
      </c>
      <c r="CM300" t="e">
        <v>#NUM!</v>
      </c>
      <c r="CN300" t="e">
        <v>#NUM!</v>
      </c>
      <c r="CO300" t="e">
        <v>#NUM!</v>
      </c>
      <c r="CP300" t="e">
        <v>#NUM!</v>
      </c>
      <c r="CQ300" t="e">
        <v>#NUM!</v>
      </c>
      <c r="CR300" t="e">
        <v>#NUM!</v>
      </c>
      <c r="CS300" t="e">
        <v>#NUM!</v>
      </c>
      <c r="CT300" t="e">
        <v>#NUM!</v>
      </c>
      <c r="CU300" t="e">
        <v>#NUM!</v>
      </c>
      <c r="CV300" t="e">
        <v>#NUM!</v>
      </c>
      <c r="CW300" t="e">
        <v>#NUM!</v>
      </c>
      <c r="CX300" t="e">
        <v>#NUM!</v>
      </c>
      <c r="CY300" t="e">
        <v>#NUM!</v>
      </c>
      <c r="CZ300" t="e">
        <v>#NUM!</v>
      </c>
      <c r="DA300" t="e">
        <v>#NUM!</v>
      </c>
      <c r="DB300" t="e">
        <v>#NUM!</v>
      </c>
    </row>
    <row r="301" spans="2:106" x14ac:dyDescent="0.25">
      <c r="B301">
        <v>301.91000000000003</v>
      </c>
      <c r="C301">
        <v>3.3693833588777649</v>
      </c>
      <c r="D301">
        <v>3.3346694932595082</v>
      </c>
      <c r="E301">
        <v>3.435066004340189</v>
      </c>
      <c r="F301" t="e">
        <v>#NUM!</v>
      </c>
      <c r="G301">
        <v>3.4701621928989055</v>
      </c>
      <c r="H301">
        <v>3.1607928016885936</v>
      </c>
      <c r="I301">
        <v>3.1852457032592589</v>
      </c>
      <c r="J301">
        <v>3.1733038044776558</v>
      </c>
      <c r="K301">
        <v>3.1883711562456587</v>
      </c>
      <c r="L301">
        <v>3.0396472559913277</v>
      </c>
      <c r="M301">
        <v>3.2589210070128605</v>
      </c>
      <c r="N301">
        <v>3.2067478751756648</v>
      </c>
      <c r="O301">
        <v>3.2113446974679651</v>
      </c>
      <c r="P301">
        <v>3.3020364081470306</v>
      </c>
      <c r="Q301">
        <v>3.041471229275976</v>
      </c>
      <c r="R301">
        <v>3.0840006819013581</v>
      </c>
      <c r="S301">
        <v>3.3477748394159104</v>
      </c>
      <c r="T301">
        <v>3.1147261443570398</v>
      </c>
      <c r="U301">
        <v>3.1822533014732612</v>
      </c>
      <c r="V301">
        <v>3.1756023407285832</v>
      </c>
      <c r="W301">
        <v>3.0681671452622035</v>
      </c>
      <c r="X301">
        <v>3.156212679392155</v>
      </c>
      <c r="Y301">
        <v>3.2642541806249126</v>
      </c>
      <c r="Z301">
        <v>3.1401876552040853</v>
      </c>
      <c r="AA301">
        <v>3.1277999043819662</v>
      </c>
      <c r="AB301">
        <v>3.1295958922136777</v>
      </c>
      <c r="AC301">
        <v>3.3203542141726663</v>
      </c>
      <c r="AD301">
        <v>3.0592903096577024</v>
      </c>
      <c r="AE301">
        <v>3.2148393071578996</v>
      </c>
      <c r="AF301">
        <v>3.1721611549769806</v>
      </c>
      <c r="AG301">
        <v>3.3127302757460635</v>
      </c>
      <c r="AH301">
        <v>3.1677700973222542</v>
      </c>
      <c r="AI301">
        <v>3.1055301966021642</v>
      </c>
      <c r="AJ301">
        <v>3.1796658939914701</v>
      </c>
      <c r="AK301">
        <v>3.2588175236261079</v>
      </c>
      <c r="AL301">
        <v>3.1138172607967185</v>
      </c>
      <c r="AM301">
        <v>3.1027214838526613</v>
      </c>
      <c r="AN301">
        <v>3.1841787671753283</v>
      </c>
      <c r="AO301">
        <v>3.1361908965539369</v>
      </c>
      <c r="AP301">
        <v>3.2283977522003386</v>
      </c>
      <c r="AQ301">
        <v>3.3202143924844703</v>
      </c>
      <c r="AR301">
        <v>3.3735010267975629</v>
      </c>
      <c r="AS301">
        <v>3.2754592119248085</v>
      </c>
      <c r="AT301">
        <v>3.0774523402461935</v>
      </c>
      <c r="AU301">
        <v>3.2132461569946846</v>
      </c>
      <c r="AV301">
        <v>3.2058005236073859</v>
      </c>
      <c r="AW301">
        <v>3.2152434645650478</v>
      </c>
      <c r="AX301">
        <v>3.0360795211795675</v>
      </c>
      <c r="AY301">
        <v>3.0963968191514861</v>
      </c>
      <c r="AZ301">
        <v>3.1803404076018968</v>
      </c>
      <c r="BA301">
        <v>3.2230384076462446</v>
      </c>
      <c r="BB301">
        <v>3.2421481895412749</v>
      </c>
      <c r="BC301">
        <v>3.147434235549134</v>
      </c>
      <c r="BD301">
        <v>3.4018088612000605</v>
      </c>
      <c r="BE301">
        <v>3.2865726333716565</v>
      </c>
      <c r="BF301">
        <v>3.2104695377517984</v>
      </c>
      <c r="BG301">
        <v>3.566642546028389</v>
      </c>
      <c r="BH301">
        <v>3.2137802011067129</v>
      </c>
      <c r="BI301">
        <v>3.1636568950665498</v>
      </c>
      <c r="BJ301">
        <v>3.2401256309918387</v>
      </c>
      <c r="BK301">
        <v>3.1427398863109124</v>
      </c>
      <c r="BL301">
        <v>3.150951141322893</v>
      </c>
      <c r="BM301">
        <v>3.2711709544493157</v>
      </c>
      <c r="BN301">
        <v>3.2518953873509187</v>
      </c>
      <c r="BO301">
        <v>3.0815310585617719</v>
      </c>
      <c r="BP301">
        <v>3.31939971069301</v>
      </c>
      <c r="BQ301">
        <v>3.2710344285882593</v>
      </c>
      <c r="BR301">
        <v>3.2501518406099481</v>
      </c>
      <c r="BS301">
        <v>3.2121609390224255</v>
      </c>
      <c r="BT301">
        <v>3.2702415283897479</v>
      </c>
      <c r="BU301">
        <v>3.2388224006322224</v>
      </c>
      <c r="BV301">
        <v>3.3580731026577051</v>
      </c>
      <c r="BW301">
        <v>3.094230684055864</v>
      </c>
      <c r="BX301">
        <v>3.1216190146522118</v>
      </c>
      <c r="BY301">
        <v>3.2653008434697548</v>
      </c>
      <c r="BZ301">
        <v>3.4593461600785012</v>
      </c>
      <c r="CA301">
        <v>3.4280307977603002</v>
      </c>
      <c r="CB301">
        <v>3.4543234722714873</v>
      </c>
      <c r="CC301">
        <v>3.2976462588876458</v>
      </c>
      <c r="CD301">
        <v>3.1421180467441916</v>
      </c>
      <c r="CE301">
        <v>3.2224451363474125</v>
      </c>
      <c r="CF301">
        <v>3.450836526474685</v>
      </c>
      <c r="CG301">
        <v>3.1348067597456546</v>
      </c>
      <c r="CH301">
        <v>3.3607881878627239</v>
      </c>
      <c r="CI301">
        <v>3.3443308089455277</v>
      </c>
      <c r="CJ301">
        <v>3.2896869483617608</v>
      </c>
      <c r="CK301">
        <v>3.3002912437843737</v>
      </c>
      <c r="CL301">
        <v>3.2570825388128455</v>
      </c>
      <c r="CM301">
        <v>3.1750548365786804</v>
      </c>
      <c r="CN301">
        <v>3.3047607745014163</v>
      </c>
      <c r="CO301">
        <v>3.4201359954594208</v>
      </c>
      <c r="CP301">
        <v>3.5248126172413681</v>
      </c>
      <c r="CQ301">
        <v>3.320140620952539</v>
      </c>
      <c r="CR301">
        <v>3.1470382818438027</v>
      </c>
      <c r="CS301">
        <v>3.2599749122641408</v>
      </c>
      <c r="CT301">
        <v>3.4028736368577062</v>
      </c>
      <c r="CU301">
        <v>3.3191512115205071</v>
      </c>
      <c r="CV301">
        <v>3.2338167693919391</v>
      </c>
      <c r="CW301">
        <v>3.2978272850819241</v>
      </c>
      <c r="CX301">
        <v>3.1355040826064933</v>
      </c>
      <c r="CY301">
        <v>3.3351420569481403</v>
      </c>
      <c r="CZ301">
        <v>3.3688277272950837</v>
      </c>
      <c r="DA301">
        <v>3.4048861823156136</v>
      </c>
      <c r="DB301">
        <v>3.3235758667331288</v>
      </c>
    </row>
    <row r="302" spans="2:106" x14ac:dyDescent="0.25">
      <c r="B302">
        <v>302.27999999999997</v>
      </c>
      <c r="C302" t="e">
        <v>#NUM!</v>
      </c>
      <c r="D302" t="e">
        <v>#NUM!</v>
      </c>
      <c r="E302" t="e">
        <v>#NUM!</v>
      </c>
      <c r="F302" t="e">
        <v>#NUM!</v>
      </c>
      <c r="G302" t="e">
        <v>#NUM!</v>
      </c>
      <c r="H302" t="e">
        <v>#NUM!</v>
      </c>
      <c r="I302">
        <v>4.4982228581133752</v>
      </c>
      <c r="J302" t="e">
        <v>#NUM!</v>
      </c>
      <c r="K302" t="e">
        <v>#NUM!</v>
      </c>
      <c r="L302" t="e">
        <v>#NUM!</v>
      </c>
      <c r="M302" t="e">
        <v>#NUM!</v>
      </c>
      <c r="N302" t="e">
        <v>#NUM!</v>
      </c>
      <c r="O302" t="e">
        <v>#NUM!</v>
      </c>
      <c r="P302" t="e">
        <v>#NUM!</v>
      </c>
      <c r="Q302">
        <v>3.8253697847885677</v>
      </c>
      <c r="R302" t="e">
        <v>#NUM!</v>
      </c>
      <c r="S302" t="e">
        <v>#NUM!</v>
      </c>
      <c r="T302" t="e">
        <v>#NUM!</v>
      </c>
      <c r="U302" t="e">
        <v>#NUM!</v>
      </c>
      <c r="V302" t="e">
        <v>#NUM!</v>
      </c>
      <c r="W302" t="e">
        <v>#NUM!</v>
      </c>
      <c r="X302" t="e">
        <v>#NUM!</v>
      </c>
      <c r="Y302" t="e">
        <v>#NUM!</v>
      </c>
      <c r="Z302" t="e">
        <v>#NUM!</v>
      </c>
      <c r="AA302" t="e">
        <v>#NUM!</v>
      </c>
      <c r="AB302" t="e">
        <v>#NUM!</v>
      </c>
      <c r="AC302" t="e">
        <v>#NUM!</v>
      </c>
      <c r="AD302" t="e">
        <v>#NUM!</v>
      </c>
      <c r="AE302" t="e">
        <v>#NUM!</v>
      </c>
      <c r="AF302" t="e">
        <v>#NUM!</v>
      </c>
      <c r="AG302" t="e">
        <v>#NUM!</v>
      </c>
      <c r="AH302" t="e">
        <v>#NUM!</v>
      </c>
      <c r="AI302" t="e">
        <v>#NUM!</v>
      </c>
      <c r="AJ302" t="e">
        <v>#NUM!</v>
      </c>
      <c r="AK302" t="e">
        <v>#NUM!</v>
      </c>
      <c r="AL302" t="e">
        <v>#NUM!</v>
      </c>
      <c r="AM302" t="e">
        <v>#NUM!</v>
      </c>
      <c r="AN302" t="e">
        <v>#NUM!</v>
      </c>
      <c r="AO302" t="e">
        <v>#NUM!</v>
      </c>
      <c r="AP302" t="e">
        <v>#NUM!</v>
      </c>
      <c r="AQ302" t="e">
        <v>#NUM!</v>
      </c>
      <c r="AR302" t="e">
        <v>#NUM!</v>
      </c>
      <c r="AS302" t="e">
        <v>#NUM!</v>
      </c>
      <c r="AT302" t="e">
        <v>#NUM!</v>
      </c>
      <c r="AU302" t="e">
        <v>#NUM!</v>
      </c>
      <c r="AV302" t="e">
        <v>#NUM!</v>
      </c>
      <c r="AW302" t="e">
        <v>#NUM!</v>
      </c>
      <c r="AX302" t="e">
        <v>#NUM!</v>
      </c>
      <c r="AY302" t="e">
        <v>#NUM!</v>
      </c>
      <c r="AZ302" t="e">
        <v>#NUM!</v>
      </c>
      <c r="BA302" t="e">
        <v>#NUM!</v>
      </c>
      <c r="BB302" t="e">
        <v>#NUM!</v>
      </c>
      <c r="BC302" t="e">
        <v>#NUM!</v>
      </c>
      <c r="BD302" t="e">
        <v>#NUM!</v>
      </c>
      <c r="BE302" t="e">
        <v>#NUM!</v>
      </c>
      <c r="BF302" t="e">
        <v>#NUM!</v>
      </c>
      <c r="BG302" t="e">
        <v>#NUM!</v>
      </c>
      <c r="BH302" t="e">
        <v>#NUM!</v>
      </c>
      <c r="BI302" t="e">
        <v>#NUM!</v>
      </c>
      <c r="BJ302" t="e">
        <v>#NUM!</v>
      </c>
      <c r="BK302" t="e">
        <v>#NUM!</v>
      </c>
      <c r="BL302" t="e">
        <v>#NUM!</v>
      </c>
      <c r="BM302" t="e">
        <v>#NUM!</v>
      </c>
      <c r="BN302" t="e">
        <v>#NUM!</v>
      </c>
      <c r="BO302" t="e">
        <v>#NUM!</v>
      </c>
      <c r="BP302" t="e">
        <v>#NUM!</v>
      </c>
      <c r="BQ302" t="e">
        <v>#NUM!</v>
      </c>
      <c r="BR302" t="e">
        <v>#NUM!</v>
      </c>
      <c r="BS302" t="e">
        <v>#NUM!</v>
      </c>
      <c r="BT302" t="e">
        <v>#NUM!</v>
      </c>
      <c r="BU302" t="e">
        <v>#NUM!</v>
      </c>
      <c r="BV302" t="e">
        <v>#NUM!</v>
      </c>
      <c r="BW302" t="e">
        <v>#NUM!</v>
      </c>
      <c r="BX302" t="e">
        <v>#NUM!</v>
      </c>
      <c r="BY302" t="e">
        <v>#NUM!</v>
      </c>
      <c r="BZ302" t="e">
        <v>#NUM!</v>
      </c>
      <c r="CA302" t="e">
        <v>#NUM!</v>
      </c>
      <c r="CB302" t="e">
        <v>#NUM!</v>
      </c>
      <c r="CC302" t="e">
        <v>#NUM!</v>
      </c>
      <c r="CD302" t="e">
        <v>#NUM!</v>
      </c>
      <c r="CE302" t="e">
        <v>#NUM!</v>
      </c>
      <c r="CF302" t="e">
        <v>#NUM!</v>
      </c>
      <c r="CG302" t="e">
        <v>#NUM!</v>
      </c>
      <c r="CH302" t="e">
        <v>#NUM!</v>
      </c>
      <c r="CI302" t="e">
        <v>#NUM!</v>
      </c>
      <c r="CJ302" t="e">
        <v>#NUM!</v>
      </c>
      <c r="CK302" t="e">
        <v>#NUM!</v>
      </c>
      <c r="CL302" t="e">
        <v>#NUM!</v>
      </c>
      <c r="CM302" t="e">
        <v>#NUM!</v>
      </c>
      <c r="CN302" t="e">
        <v>#NUM!</v>
      </c>
      <c r="CO302" t="e">
        <v>#NUM!</v>
      </c>
      <c r="CP302" t="e">
        <v>#NUM!</v>
      </c>
      <c r="CQ302" t="e">
        <v>#NUM!</v>
      </c>
      <c r="CR302" t="e">
        <v>#NUM!</v>
      </c>
      <c r="CS302" t="e">
        <v>#NUM!</v>
      </c>
      <c r="CT302" t="e">
        <v>#NUM!</v>
      </c>
      <c r="CU302" t="e">
        <v>#NUM!</v>
      </c>
      <c r="CV302" t="e">
        <v>#NUM!</v>
      </c>
      <c r="CW302" t="e">
        <v>#NUM!</v>
      </c>
      <c r="CX302" t="e">
        <v>#NUM!</v>
      </c>
      <c r="CY302" t="e">
        <v>#NUM!</v>
      </c>
      <c r="CZ302" t="e">
        <v>#NUM!</v>
      </c>
      <c r="DA302" t="e">
        <v>#NUM!</v>
      </c>
      <c r="DB302" t="e">
        <v>#NUM!</v>
      </c>
    </row>
    <row r="303" spans="2:106" x14ac:dyDescent="0.25">
      <c r="B303">
        <v>302.64999999999998</v>
      </c>
      <c r="C303" t="e">
        <v>#NUM!</v>
      </c>
      <c r="D303" t="e">
        <v>#NUM!</v>
      </c>
      <c r="E303" t="e">
        <v>#NUM!</v>
      </c>
      <c r="F303" t="e">
        <v>#NUM!</v>
      </c>
      <c r="G303" t="e">
        <v>#NUM!</v>
      </c>
      <c r="H303" t="e">
        <v>#NUM!</v>
      </c>
      <c r="I303" t="e">
        <v>#NUM!</v>
      </c>
      <c r="J303" t="e">
        <v>#NUM!</v>
      </c>
      <c r="K303" t="e">
        <v>#NUM!</v>
      </c>
      <c r="L303" t="e">
        <v>#NUM!</v>
      </c>
      <c r="M303" t="e">
        <v>#NUM!</v>
      </c>
      <c r="N303" t="e">
        <v>#NUM!</v>
      </c>
      <c r="O303" t="e">
        <v>#NUM!</v>
      </c>
      <c r="P303" t="e">
        <v>#NUM!</v>
      </c>
      <c r="Q303" t="e">
        <v>#NUM!</v>
      </c>
      <c r="R303" t="e">
        <v>#NUM!</v>
      </c>
      <c r="S303" t="e">
        <v>#NUM!</v>
      </c>
      <c r="T303" t="e">
        <v>#NUM!</v>
      </c>
      <c r="U303" t="e">
        <v>#NUM!</v>
      </c>
      <c r="V303" t="e">
        <v>#NUM!</v>
      </c>
      <c r="W303" t="e">
        <v>#NUM!</v>
      </c>
      <c r="X303" t="e">
        <v>#NUM!</v>
      </c>
      <c r="Y303" t="e">
        <v>#NUM!</v>
      </c>
      <c r="Z303" t="e">
        <v>#NUM!</v>
      </c>
      <c r="AA303" t="e">
        <v>#NUM!</v>
      </c>
      <c r="AB303" t="e">
        <v>#NUM!</v>
      </c>
      <c r="AC303" t="e">
        <v>#NUM!</v>
      </c>
      <c r="AD303" t="e">
        <v>#NUM!</v>
      </c>
      <c r="AE303" t="e">
        <v>#NUM!</v>
      </c>
      <c r="AF303" t="e">
        <v>#NUM!</v>
      </c>
      <c r="AG303" t="e">
        <v>#NUM!</v>
      </c>
      <c r="AH303" t="e">
        <v>#NUM!</v>
      </c>
      <c r="AI303" t="e">
        <v>#NUM!</v>
      </c>
      <c r="AJ303" t="e">
        <v>#NUM!</v>
      </c>
      <c r="AK303" t="e">
        <v>#NUM!</v>
      </c>
      <c r="AL303" t="e">
        <v>#NUM!</v>
      </c>
      <c r="AM303" t="e">
        <v>#NUM!</v>
      </c>
      <c r="AN303" t="e">
        <v>#NUM!</v>
      </c>
      <c r="AO303" t="e">
        <v>#NUM!</v>
      </c>
      <c r="AP303" t="e">
        <v>#NUM!</v>
      </c>
      <c r="AQ303" t="e">
        <v>#NUM!</v>
      </c>
      <c r="AR303" t="e">
        <v>#NUM!</v>
      </c>
      <c r="AS303" t="e">
        <v>#NUM!</v>
      </c>
      <c r="AT303" t="e">
        <v>#NUM!</v>
      </c>
      <c r="AU303" t="e">
        <v>#NUM!</v>
      </c>
      <c r="AV303" t="e">
        <v>#NUM!</v>
      </c>
      <c r="AW303" t="e">
        <v>#NUM!</v>
      </c>
      <c r="AX303" t="e">
        <v>#NUM!</v>
      </c>
      <c r="AY303" t="e">
        <v>#NUM!</v>
      </c>
      <c r="AZ303" t="e">
        <v>#NUM!</v>
      </c>
      <c r="BA303" t="e">
        <v>#NUM!</v>
      </c>
      <c r="BB303" t="e">
        <v>#NUM!</v>
      </c>
      <c r="BC303" t="e">
        <v>#NUM!</v>
      </c>
      <c r="BD303" t="e">
        <v>#NUM!</v>
      </c>
      <c r="BE303" t="e">
        <v>#NUM!</v>
      </c>
      <c r="BF303" t="e">
        <v>#NUM!</v>
      </c>
      <c r="BG303" t="e">
        <v>#NUM!</v>
      </c>
      <c r="BH303" t="e">
        <v>#NUM!</v>
      </c>
      <c r="BI303" t="e">
        <v>#NUM!</v>
      </c>
      <c r="BJ303" t="e">
        <v>#NUM!</v>
      </c>
      <c r="BK303" t="e">
        <v>#NUM!</v>
      </c>
      <c r="BL303" t="e">
        <v>#NUM!</v>
      </c>
      <c r="BM303" t="e">
        <v>#NUM!</v>
      </c>
      <c r="BN303" t="e">
        <v>#NUM!</v>
      </c>
      <c r="BO303" t="e">
        <v>#NUM!</v>
      </c>
      <c r="BP303" t="e">
        <v>#NUM!</v>
      </c>
      <c r="BQ303" t="e">
        <v>#NUM!</v>
      </c>
      <c r="BR303" t="e">
        <v>#NUM!</v>
      </c>
      <c r="BS303" t="e">
        <v>#NUM!</v>
      </c>
      <c r="BT303" t="e">
        <v>#NUM!</v>
      </c>
      <c r="BU303" t="e">
        <v>#NUM!</v>
      </c>
      <c r="BV303" t="e">
        <v>#NUM!</v>
      </c>
      <c r="BW303" t="e">
        <v>#NUM!</v>
      </c>
      <c r="BX303" t="e">
        <v>#NUM!</v>
      </c>
      <c r="BY303" t="e">
        <v>#NUM!</v>
      </c>
      <c r="BZ303" t="e">
        <v>#NUM!</v>
      </c>
      <c r="CA303" t="e">
        <v>#NUM!</v>
      </c>
      <c r="CB303" t="e">
        <v>#NUM!</v>
      </c>
      <c r="CC303" t="e">
        <v>#NUM!</v>
      </c>
      <c r="CD303" t="e">
        <v>#NUM!</v>
      </c>
      <c r="CE303" t="e">
        <v>#NUM!</v>
      </c>
      <c r="CF303" t="e">
        <v>#NUM!</v>
      </c>
      <c r="CG303" t="e">
        <v>#NUM!</v>
      </c>
      <c r="CH303" t="e">
        <v>#NUM!</v>
      </c>
      <c r="CI303" t="e">
        <v>#NUM!</v>
      </c>
      <c r="CJ303" t="e">
        <v>#NUM!</v>
      </c>
      <c r="CK303" t="e">
        <v>#NUM!</v>
      </c>
      <c r="CL303" t="e">
        <v>#NUM!</v>
      </c>
      <c r="CM303" t="e">
        <v>#NUM!</v>
      </c>
      <c r="CN303" t="e">
        <v>#NUM!</v>
      </c>
      <c r="CO303" t="e">
        <v>#NUM!</v>
      </c>
      <c r="CP303" t="e">
        <v>#NUM!</v>
      </c>
      <c r="CQ303" t="e">
        <v>#NUM!</v>
      </c>
      <c r="CR303" t="e">
        <v>#NUM!</v>
      </c>
      <c r="CS303" t="e">
        <v>#NUM!</v>
      </c>
      <c r="CT303" t="e">
        <v>#NUM!</v>
      </c>
      <c r="CU303" t="e">
        <v>#NUM!</v>
      </c>
      <c r="CV303" t="e">
        <v>#NUM!</v>
      </c>
      <c r="CW303" t="e">
        <v>#NUM!</v>
      </c>
      <c r="CX303" t="e">
        <v>#NUM!</v>
      </c>
      <c r="CY303" t="e">
        <v>#NUM!</v>
      </c>
      <c r="CZ303" t="e">
        <v>#NUM!</v>
      </c>
      <c r="DA303" t="e">
        <v>#NUM!</v>
      </c>
      <c r="DB303" t="e">
        <v>#NUM!</v>
      </c>
    </row>
    <row r="304" spans="2:106" x14ac:dyDescent="0.25">
      <c r="B304">
        <v>303.02</v>
      </c>
      <c r="C304">
        <v>3.5555506816460918</v>
      </c>
      <c r="D304">
        <v>3.32768141555401</v>
      </c>
      <c r="E304">
        <v>3.3666948947674822</v>
      </c>
      <c r="F304" t="e">
        <v>#NUM!</v>
      </c>
      <c r="G304">
        <v>3.3928648276713185</v>
      </c>
      <c r="H304">
        <v>3.2668994018352211</v>
      </c>
      <c r="I304">
        <v>3.1960120822087084</v>
      </c>
      <c r="J304">
        <v>3.2242855056662654</v>
      </c>
      <c r="K304">
        <v>3.2540480006371828</v>
      </c>
      <c r="L304">
        <v>3.1581023615773831</v>
      </c>
      <c r="M304">
        <v>3.2608436421546463</v>
      </c>
      <c r="N304">
        <v>3.205383330633838</v>
      </c>
      <c r="O304">
        <v>3.0859461430919928</v>
      </c>
      <c r="P304">
        <v>3.3014623556772338</v>
      </c>
      <c r="Q304">
        <v>3.0881650314430162</v>
      </c>
      <c r="R304">
        <v>3.2554918698695445</v>
      </c>
      <c r="S304">
        <v>3.2055223330504203</v>
      </c>
      <c r="T304">
        <v>3.1547270112623593</v>
      </c>
      <c r="U304">
        <v>3.4154373178415058</v>
      </c>
      <c r="V304">
        <v>3.4479295024623582</v>
      </c>
      <c r="W304">
        <v>3.4679946577727372</v>
      </c>
      <c r="X304">
        <v>3.0445265376643698</v>
      </c>
      <c r="Y304">
        <v>3.2307852568421271</v>
      </c>
      <c r="Z304">
        <v>3.5042411050290676</v>
      </c>
      <c r="AA304">
        <v>3.4335523503353933</v>
      </c>
      <c r="AB304">
        <v>3.3582672850688176</v>
      </c>
      <c r="AC304">
        <v>3.1535442806671963</v>
      </c>
      <c r="AD304">
        <v>3.3473386886823668</v>
      </c>
      <c r="AE304">
        <v>3.2086264846610852</v>
      </c>
      <c r="AF304">
        <v>3.1599034797378529</v>
      </c>
      <c r="AG304">
        <v>3.0902688218771699</v>
      </c>
      <c r="AH304">
        <v>3.2957076687472493</v>
      </c>
      <c r="AI304">
        <v>3.7464582378435325</v>
      </c>
      <c r="AJ304">
        <v>3.4577152497659216</v>
      </c>
      <c r="AK304">
        <v>3.3121252257623919</v>
      </c>
      <c r="AL304">
        <v>3.2194441148524016</v>
      </c>
      <c r="AM304">
        <v>3.2550379011904904</v>
      </c>
      <c r="AN304">
        <v>3.1657407967992302</v>
      </c>
      <c r="AO304">
        <v>3.3127929949910548</v>
      </c>
      <c r="AP304">
        <v>3.2519966726183678</v>
      </c>
      <c r="AQ304">
        <v>3.1879989672639253</v>
      </c>
      <c r="AR304">
        <v>3.1914523374793626</v>
      </c>
      <c r="AS304">
        <v>3.2907257291873746</v>
      </c>
      <c r="AT304">
        <v>3.3112041755096313</v>
      </c>
      <c r="AU304">
        <v>3.2237787259658575</v>
      </c>
      <c r="AV304">
        <v>3.1627938696642541</v>
      </c>
      <c r="AW304">
        <v>3.2700488121191849</v>
      </c>
      <c r="AX304">
        <v>3.2387213881650614</v>
      </c>
      <c r="AY304">
        <v>3.1004386345648713</v>
      </c>
      <c r="AZ304">
        <v>3.1927122873483174</v>
      </c>
      <c r="BA304">
        <v>3.245239399202613</v>
      </c>
      <c r="BB304">
        <v>3.4509386923034473</v>
      </c>
      <c r="BC304">
        <v>3.4102557462749061</v>
      </c>
      <c r="BD304">
        <v>3.3113295343010094</v>
      </c>
      <c r="BE304">
        <v>3.4511389021768388</v>
      </c>
      <c r="BF304">
        <v>3.4344846908192128</v>
      </c>
      <c r="BG304">
        <v>3.1978405221600825</v>
      </c>
      <c r="BH304">
        <v>3.7468602843435934</v>
      </c>
      <c r="BI304">
        <v>3.688716918679579</v>
      </c>
      <c r="BJ304">
        <v>3.2984440195456615</v>
      </c>
      <c r="BK304">
        <v>3.4843421559577905</v>
      </c>
      <c r="BL304">
        <v>3.2795967983182899</v>
      </c>
      <c r="BM304">
        <v>3.3126216215311222</v>
      </c>
      <c r="BN304">
        <v>3.3370366149806485</v>
      </c>
      <c r="BO304">
        <v>3.364182709380986</v>
      </c>
      <c r="BP304">
        <v>3.1220899132077919</v>
      </c>
      <c r="BQ304">
        <v>3.3241585355064642</v>
      </c>
      <c r="BR304">
        <v>3.4721493463486603</v>
      </c>
      <c r="BS304">
        <v>3.5150059652015644</v>
      </c>
      <c r="BT304">
        <v>3.3678875788563309</v>
      </c>
      <c r="BU304">
        <v>3.1368357104201507</v>
      </c>
      <c r="BV304">
        <v>3.2722762985196132</v>
      </c>
      <c r="BW304">
        <v>3.2916724357679801</v>
      </c>
      <c r="BX304">
        <v>3.2800176335276565</v>
      </c>
      <c r="BY304">
        <v>3.364778075069109</v>
      </c>
      <c r="BZ304">
        <v>3.4244418412678774</v>
      </c>
      <c r="CA304">
        <v>3.3175592052299709</v>
      </c>
      <c r="CB304">
        <v>3.2998750205256409</v>
      </c>
      <c r="CC304">
        <v>3.5187006837581092</v>
      </c>
      <c r="CD304">
        <v>3.3961112980706849</v>
      </c>
      <c r="CE304">
        <v>3.5884040216422681</v>
      </c>
      <c r="CF304">
        <v>3.2739274768088888</v>
      </c>
      <c r="CG304">
        <v>3.3662177370532866</v>
      </c>
      <c r="CH304">
        <v>3.4376790167386693</v>
      </c>
      <c r="CI304" t="e">
        <v>#NUM!</v>
      </c>
      <c r="CJ304">
        <v>3.2280170312433452</v>
      </c>
      <c r="CK304">
        <v>3.6487706348244999</v>
      </c>
      <c r="CL304">
        <v>3.4497706661523511</v>
      </c>
      <c r="CM304">
        <v>3.4457695602743397</v>
      </c>
      <c r="CN304">
        <v>3.4238049696692183</v>
      </c>
      <c r="CO304">
        <v>3.5292696500834655</v>
      </c>
      <c r="CP304">
        <v>3.5189516496466378</v>
      </c>
      <c r="CQ304">
        <v>3.3848370156098597</v>
      </c>
      <c r="CR304">
        <v>3.4530049391568935</v>
      </c>
      <c r="CS304">
        <v>3.2406992628128921</v>
      </c>
      <c r="CT304">
        <v>3.2799279414274221</v>
      </c>
      <c r="CU304">
        <v>3.4790514051557166</v>
      </c>
      <c r="CV304">
        <v>3.3961476539492437</v>
      </c>
      <c r="CW304">
        <v>3.1944854959642028</v>
      </c>
      <c r="CX304">
        <v>3.2392943021015039</v>
      </c>
      <c r="CY304">
        <v>3.2827426697751672</v>
      </c>
      <c r="CZ304">
        <v>3.4212972832500377</v>
      </c>
      <c r="DA304">
        <v>3.2819478056945868</v>
      </c>
      <c r="DB304">
        <v>3.3721657519132457</v>
      </c>
    </row>
    <row r="305" spans="2:106" x14ac:dyDescent="0.25">
      <c r="B305">
        <v>303.39</v>
      </c>
      <c r="C305" t="e">
        <v>#NUM!</v>
      </c>
      <c r="D305" t="e">
        <v>#NUM!</v>
      </c>
      <c r="E305" t="e">
        <v>#NUM!</v>
      </c>
      <c r="F305" t="e">
        <v>#NUM!</v>
      </c>
      <c r="G305" t="e">
        <v>#NUM!</v>
      </c>
      <c r="H305" t="e">
        <v>#NUM!</v>
      </c>
      <c r="I305" t="e">
        <v>#NUM!</v>
      </c>
      <c r="J305" t="e">
        <v>#NUM!</v>
      </c>
      <c r="K305" t="e">
        <v>#NUM!</v>
      </c>
      <c r="L305" t="e">
        <v>#NUM!</v>
      </c>
      <c r="M305" t="e">
        <v>#NUM!</v>
      </c>
      <c r="N305" t="e">
        <v>#NUM!</v>
      </c>
      <c r="O305" t="e">
        <v>#NUM!</v>
      </c>
      <c r="P305" t="e">
        <v>#NUM!</v>
      </c>
      <c r="Q305" t="e">
        <v>#NUM!</v>
      </c>
      <c r="R305" t="e">
        <v>#NUM!</v>
      </c>
      <c r="S305" t="e">
        <v>#NUM!</v>
      </c>
      <c r="T305" t="e">
        <v>#NUM!</v>
      </c>
      <c r="U305" t="e">
        <v>#NUM!</v>
      </c>
      <c r="V305" t="e">
        <v>#NUM!</v>
      </c>
      <c r="W305" t="e">
        <v>#NUM!</v>
      </c>
      <c r="X305" t="e">
        <v>#NUM!</v>
      </c>
      <c r="Y305" t="e">
        <v>#NUM!</v>
      </c>
      <c r="Z305" t="e">
        <v>#NUM!</v>
      </c>
      <c r="AA305" t="e">
        <v>#NUM!</v>
      </c>
      <c r="AB305" t="e">
        <v>#NUM!</v>
      </c>
      <c r="AC305" t="e">
        <v>#NUM!</v>
      </c>
      <c r="AD305" t="e">
        <v>#NUM!</v>
      </c>
      <c r="AE305" t="e">
        <v>#NUM!</v>
      </c>
      <c r="AF305" t="e">
        <v>#NUM!</v>
      </c>
      <c r="AG305" t="e">
        <v>#NUM!</v>
      </c>
      <c r="AH305" t="e">
        <v>#NUM!</v>
      </c>
      <c r="AI305" t="e">
        <v>#NUM!</v>
      </c>
      <c r="AJ305" t="e">
        <v>#NUM!</v>
      </c>
      <c r="AK305" t="e">
        <v>#NUM!</v>
      </c>
      <c r="AL305" t="e">
        <v>#NUM!</v>
      </c>
      <c r="AM305" t="e">
        <v>#NUM!</v>
      </c>
      <c r="AN305" t="e">
        <v>#NUM!</v>
      </c>
      <c r="AO305" t="e">
        <v>#NUM!</v>
      </c>
      <c r="AP305" t="e">
        <v>#NUM!</v>
      </c>
      <c r="AQ305" t="e">
        <v>#NUM!</v>
      </c>
      <c r="AR305" t="e">
        <v>#NUM!</v>
      </c>
      <c r="AS305" t="e">
        <v>#NUM!</v>
      </c>
      <c r="AT305" t="e">
        <v>#NUM!</v>
      </c>
      <c r="AU305" t="e">
        <v>#NUM!</v>
      </c>
      <c r="AV305" t="e">
        <v>#NUM!</v>
      </c>
      <c r="AW305" t="e">
        <v>#NUM!</v>
      </c>
      <c r="AX305" t="e">
        <v>#NUM!</v>
      </c>
      <c r="AY305" t="e">
        <v>#NUM!</v>
      </c>
      <c r="AZ305" t="e">
        <v>#NUM!</v>
      </c>
      <c r="BA305" t="e">
        <v>#NUM!</v>
      </c>
      <c r="BB305" t="e">
        <v>#NUM!</v>
      </c>
      <c r="BC305" t="e">
        <v>#NUM!</v>
      </c>
      <c r="BD305" t="e">
        <v>#NUM!</v>
      </c>
      <c r="BE305" t="e">
        <v>#NUM!</v>
      </c>
      <c r="BF305" t="e">
        <v>#NUM!</v>
      </c>
      <c r="BG305" t="e">
        <v>#NUM!</v>
      </c>
      <c r="BH305" t="e">
        <v>#NUM!</v>
      </c>
      <c r="BI305" t="e">
        <v>#NUM!</v>
      </c>
      <c r="BJ305" t="e">
        <v>#NUM!</v>
      </c>
      <c r="BK305" t="e">
        <v>#NUM!</v>
      </c>
      <c r="BL305" t="e">
        <v>#NUM!</v>
      </c>
      <c r="BM305" t="e">
        <v>#NUM!</v>
      </c>
      <c r="BN305" t="e">
        <v>#NUM!</v>
      </c>
      <c r="BO305" t="e">
        <v>#NUM!</v>
      </c>
      <c r="BP305" t="e">
        <v>#NUM!</v>
      </c>
      <c r="BQ305" t="e">
        <v>#NUM!</v>
      </c>
      <c r="BR305" t="e">
        <v>#NUM!</v>
      </c>
      <c r="BS305" t="e">
        <v>#NUM!</v>
      </c>
      <c r="BT305" t="e">
        <v>#NUM!</v>
      </c>
      <c r="BU305" t="e">
        <v>#NUM!</v>
      </c>
      <c r="BV305" t="e">
        <v>#NUM!</v>
      </c>
      <c r="BW305" t="e">
        <v>#NUM!</v>
      </c>
      <c r="BX305" t="e">
        <v>#NUM!</v>
      </c>
      <c r="BY305" t="e">
        <v>#NUM!</v>
      </c>
      <c r="BZ305" t="e">
        <v>#NUM!</v>
      </c>
      <c r="CA305" t="e">
        <v>#NUM!</v>
      </c>
      <c r="CB305" t="e">
        <v>#NUM!</v>
      </c>
      <c r="CC305" t="e">
        <v>#NUM!</v>
      </c>
      <c r="CD305" t="e">
        <v>#NUM!</v>
      </c>
      <c r="CE305" t="e">
        <v>#NUM!</v>
      </c>
      <c r="CF305" t="e">
        <v>#NUM!</v>
      </c>
      <c r="CG305" t="e">
        <v>#NUM!</v>
      </c>
      <c r="CH305" t="e">
        <v>#NUM!</v>
      </c>
      <c r="CI305" t="e">
        <v>#NUM!</v>
      </c>
      <c r="CJ305" t="e">
        <v>#NUM!</v>
      </c>
      <c r="CK305" t="e">
        <v>#NUM!</v>
      </c>
      <c r="CL305" t="e">
        <v>#NUM!</v>
      </c>
      <c r="CM305" t="e">
        <v>#NUM!</v>
      </c>
      <c r="CN305" t="e">
        <v>#NUM!</v>
      </c>
      <c r="CO305" t="e">
        <v>#NUM!</v>
      </c>
      <c r="CP305" t="e">
        <v>#NUM!</v>
      </c>
      <c r="CQ305" t="e">
        <v>#NUM!</v>
      </c>
      <c r="CR305" t="e">
        <v>#NUM!</v>
      </c>
      <c r="CS305" t="e">
        <v>#NUM!</v>
      </c>
      <c r="CT305" t="e">
        <v>#NUM!</v>
      </c>
      <c r="CU305" t="e">
        <v>#NUM!</v>
      </c>
      <c r="CV305" t="e">
        <v>#NUM!</v>
      </c>
      <c r="CW305" t="e">
        <v>#NUM!</v>
      </c>
      <c r="CX305" t="e">
        <v>#NUM!</v>
      </c>
      <c r="CY305" t="e">
        <v>#NUM!</v>
      </c>
      <c r="CZ305" t="e">
        <v>#NUM!</v>
      </c>
      <c r="DA305" t="e">
        <v>#NUM!</v>
      </c>
      <c r="DB305" t="e">
        <v>#NUM!</v>
      </c>
    </row>
    <row r="306" spans="2:106" x14ac:dyDescent="0.25">
      <c r="B306">
        <v>303.76</v>
      </c>
      <c r="C306">
        <v>3.9144927102150486</v>
      </c>
      <c r="D306" t="e">
        <v>#NUM!</v>
      </c>
      <c r="E306">
        <v>3.6945764632924081</v>
      </c>
      <c r="F306" t="e">
        <v>#NUM!</v>
      </c>
      <c r="G306">
        <v>3.6030558804328594</v>
      </c>
      <c r="H306">
        <v>3.2452787466487494</v>
      </c>
      <c r="I306">
        <v>3.2743661809410196</v>
      </c>
      <c r="J306">
        <v>3.4357145604946586</v>
      </c>
      <c r="K306">
        <v>3.6230801823012166</v>
      </c>
      <c r="L306">
        <v>3.530256223128009</v>
      </c>
      <c r="M306">
        <v>3.4006430345239704</v>
      </c>
      <c r="N306">
        <v>3.5714526370438335</v>
      </c>
      <c r="O306">
        <v>3.4282795724949806</v>
      </c>
      <c r="P306">
        <v>3.3780516324770824</v>
      </c>
      <c r="Q306">
        <v>3.3082381685236375</v>
      </c>
      <c r="R306">
        <v>3.3525138888023722</v>
      </c>
      <c r="S306">
        <v>3.3876497407075661</v>
      </c>
      <c r="T306">
        <v>3.5695166834870493</v>
      </c>
      <c r="U306">
        <v>3.408778995077959</v>
      </c>
      <c r="V306">
        <v>3.1649290901039113</v>
      </c>
      <c r="W306">
        <v>3.3998306847271076</v>
      </c>
      <c r="X306">
        <v>3.3896310128106486</v>
      </c>
      <c r="Y306">
        <v>3.6280022908795253</v>
      </c>
      <c r="Z306">
        <v>3.5283013305527389</v>
      </c>
      <c r="AA306">
        <v>4.0073101011203809</v>
      </c>
      <c r="AB306">
        <v>3.8175566039839701</v>
      </c>
      <c r="AC306">
        <v>3.4670917894294613</v>
      </c>
      <c r="AD306">
        <v>3.2875081417894094</v>
      </c>
      <c r="AE306">
        <v>3.4790973415104629</v>
      </c>
      <c r="AF306">
        <v>3.4324430750763937</v>
      </c>
      <c r="AG306" t="e">
        <v>#NUM!</v>
      </c>
      <c r="AH306">
        <v>3.5480503456803212</v>
      </c>
      <c r="AI306">
        <v>3.3377745980491027</v>
      </c>
      <c r="AJ306" t="e">
        <v>#NUM!</v>
      </c>
      <c r="AK306">
        <v>3.5468023649984741</v>
      </c>
      <c r="AL306">
        <v>4.2852071399040188</v>
      </c>
      <c r="AM306">
        <v>3.2895137610311851</v>
      </c>
      <c r="AN306">
        <v>3.4409907333119238</v>
      </c>
      <c r="AO306">
        <v>3.7222126515717733</v>
      </c>
      <c r="AP306">
        <v>3.2100237644036622</v>
      </c>
      <c r="AQ306">
        <v>3.9622210113902332</v>
      </c>
      <c r="AR306">
        <v>3.6873178405909295</v>
      </c>
      <c r="AS306">
        <v>3.3900843844604855</v>
      </c>
      <c r="AT306">
        <v>3.2648359170132948</v>
      </c>
      <c r="AU306">
        <v>3.9502786852010274</v>
      </c>
      <c r="AV306">
        <v>4.2909800299172369</v>
      </c>
      <c r="AW306">
        <v>3.3821526728884952</v>
      </c>
      <c r="AX306">
        <v>3.4056150809404246</v>
      </c>
      <c r="AY306">
        <v>3.6097769406138105</v>
      </c>
      <c r="AZ306">
        <v>3.3820533232652745</v>
      </c>
      <c r="BA306">
        <v>3.3945561050111253</v>
      </c>
      <c r="BB306">
        <v>3.3969531650125564</v>
      </c>
      <c r="BC306">
        <v>3.5123221727348737</v>
      </c>
      <c r="BD306">
        <v>3.8509830195623849</v>
      </c>
      <c r="BE306">
        <v>3.4310999044136441</v>
      </c>
      <c r="BF306">
        <v>3.7372293802612186</v>
      </c>
      <c r="BG306" t="e">
        <v>#NUM!</v>
      </c>
      <c r="BH306">
        <v>3.7332154273872145</v>
      </c>
      <c r="BI306">
        <v>3.4487479086425168</v>
      </c>
      <c r="BJ306">
        <v>4.1982874863266204</v>
      </c>
      <c r="BK306">
        <v>3.2331334247044192</v>
      </c>
      <c r="BL306">
        <v>3.4818306802426746</v>
      </c>
      <c r="BM306">
        <v>3.5527149658729549</v>
      </c>
      <c r="BN306">
        <v>3.5539167395179905</v>
      </c>
      <c r="BO306">
        <v>3.3267196105316699</v>
      </c>
      <c r="BP306">
        <v>3.3353340998975876</v>
      </c>
      <c r="BQ306">
        <v>3.575409686148793</v>
      </c>
      <c r="BR306">
        <v>4.9760135052234764</v>
      </c>
      <c r="BS306">
        <v>3.5090573860043399</v>
      </c>
      <c r="BT306">
        <v>3.8990594361301536</v>
      </c>
      <c r="BU306">
        <v>3.3402266034077148</v>
      </c>
      <c r="BV306">
        <v>3.7018850994877304</v>
      </c>
      <c r="BW306">
        <v>3.4742679631452376</v>
      </c>
      <c r="BX306">
        <v>3.6487194993857202</v>
      </c>
      <c r="BY306" t="e">
        <v>#NUM!</v>
      </c>
      <c r="BZ306">
        <v>3.5131302310622949</v>
      </c>
      <c r="CA306">
        <v>3.5195121483573919</v>
      </c>
      <c r="CB306" t="e">
        <v>#NUM!</v>
      </c>
      <c r="CC306">
        <v>3.3993823650572872</v>
      </c>
      <c r="CD306">
        <v>3.6619619572833155</v>
      </c>
      <c r="CE306">
        <v>4.3730249172772089</v>
      </c>
      <c r="CF306">
        <v>3.8712147389522915</v>
      </c>
      <c r="CG306">
        <v>3.9277508109563013</v>
      </c>
      <c r="CH306" t="e">
        <v>#NUM!</v>
      </c>
      <c r="CI306">
        <v>4.0008885846174325</v>
      </c>
      <c r="CJ306" t="e">
        <v>#NUM!</v>
      </c>
      <c r="CK306">
        <v>4.4679893614655342</v>
      </c>
      <c r="CL306">
        <v>3.809011946224647</v>
      </c>
      <c r="CM306">
        <v>3.9395561038965052</v>
      </c>
      <c r="CN306">
        <v>3.8609480050557647</v>
      </c>
      <c r="CO306">
        <v>3.8826644969868926</v>
      </c>
      <c r="CP306">
        <v>3.6003058624543329</v>
      </c>
      <c r="CQ306">
        <v>3.5139905033716219</v>
      </c>
      <c r="CR306">
        <v>3.645523966288438</v>
      </c>
      <c r="CS306">
        <v>3.494915071505067</v>
      </c>
      <c r="CT306">
        <v>3.7653603994095826</v>
      </c>
      <c r="CU306">
        <v>3.4247907301289913</v>
      </c>
      <c r="CV306">
        <v>3.5848323583495789</v>
      </c>
      <c r="CW306">
        <v>3.4121040454882889</v>
      </c>
      <c r="CX306">
        <v>3.92844813381714</v>
      </c>
      <c r="CY306">
        <v>3.3530379086723392</v>
      </c>
      <c r="CZ306">
        <v>3.7197353096662491</v>
      </c>
      <c r="DA306">
        <v>3.5562150815872942</v>
      </c>
      <c r="DB306">
        <v>3.9118941607462507</v>
      </c>
    </row>
    <row r="307" spans="2:106" x14ac:dyDescent="0.25">
      <c r="B307">
        <v>304.13</v>
      </c>
      <c r="C307" t="e">
        <v>#NUM!</v>
      </c>
      <c r="D307" t="e">
        <v>#NUM!</v>
      </c>
      <c r="E307" t="e">
        <v>#NUM!</v>
      </c>
      <c r="F307" t="e">
        <v>#NUM!</v>
      </c>
      <c r="G307" t="e">
        <v>#NUM!</v>
      </c>
      <c r="H307" t="e">
        <v>#NUM!</v>
      </c>
      <c r="I307" t="e">
        <v>#NUM!</v>
      </c>
      <c r="J307" t="e">
        <v>#NUM!</v>
      </c>
      <c r="K307" t="e">
        <v>#NUM!</v>
      </c>
      <c r="L307" t="e">
        <v>#NUM!</v>
      </c>
      <c r="M307" t="e">
        <v>#NUM!</v>
      </c>
      <c r="N307" t="e">
        <v>#NUM!</v>
      </c>
      <c r="O307" t="e">
        <v>#NUM!</v>
      </c>
      <c r="P307" t="e">
        <v>#NUM!</v>
      </c>
      <c r="Q307" t="e">
        <v>#NUM!</v>
      </c>
      <c r="R307" t="e">
        <v>#NUM!</v>
      </c>
      <c r="S307" t="e">
        <v>#NUM!</v>
      </c>
      <c r="T307" t="e">
        <v>#NUM!</v>
      </c>
      <c r="U307" t="e">
        <v>#NUM!</v>
      </c>
      <c r="V307" t="e">
        <v>#NUM!</v>
      </c>
      <c r="W307" t="e">
        <v>#NUM!</v>
      </c>
      <c r="X307" t="e">
        <v>#NUM!</v>
      </c>
      <c r="Y307" t="e">
        <v>#NUM!</v>
      </c>
      <c r="Z307" t="e">
        <v>#NUM!</v>
      </c>
      <c r="AA307" t="e">
        <v>#NUM!</v>
      </c>
      <c r="AB307" t="e">
        <v>#NUM!</v>
      </c>
      <c r="AC307" t="e">
        <v>#NUM!</v>
      </c>
      <c r="AD307" t="e">
        <v>#NUM!</v>
      </c>
      <c r="AE307" t="e">
        <v>#NUM!</v>
      </c>
      <c r="AF307" t="e">
        <v>#NUM!</v>
      </c>
      <c r="AG307" t="e">
        <v>#NUM!</v>
      </c>
      <c r="AH307" t="e">
        <v>#NUM!</v>
      </c>
      <c r="AI307" t="e">
        <v>#NUM!</v>
      </c>
      <c r="AJ307" t="e">
        <v>#NUM!</v>
      </c>
      <c r="AK307" t="e">
        <v>#NUM!</v>
      </c>
      <c r="AL307" t="e">
        <v>#NUM!</v>
      </c>
      <c r="AM307" t="e">
        <v>#NUM!</v>
      </c>
      <c r="AN307" t="e">
        <v>#NUM!</v>
      </c>
      <c r="AO307" t="e">
        <v>#NUM!</v>
      </c>
      <c r="AP307" t="e">
        <v>#NUM!</v>
      </c>
      <c r="AQ307" t="e">
        <v>#NUM!</v>
      </c>
      <c r="AR307" t="e">
        <v>#NUM!</v>
      </c>
      <c r="AS307" t="e">
        <v>#NUM!</v>
      </c>
      <c r="AT307" t="e">
        <v>#NUM!</v>
      </c>
      <c r="AU307" t="e">
        <v>#NUM!</v>
      </c>
      <c r="AV307" t="e">
        <v>#NUM!</v>
      </c>
      <c r="AW307" t="e">
        <v>#NUM!</v>
      </c>
      <c r="AX307" t="e">
        <v>#NUM!</v>
      </c>
      <c r="AY307" t="e">
        <v>#NUM!</v>
      </c>
      <c r="AZ307" t="e">
        <v>#NUM!</v>
      </c>
      <c r="BA307" t="e">
        <v>#NUM!</v>
      </c>
      <c r="BB307" t="e">
        <v>#NUM!</v>
      </c>
      <c r="BC307" t="e">
        <v>#NUM!</v>
      </c>
      <c r="BD307" t="e">
        <v>#NUM!</v>
      </c>
      <c r="BE307" t="e">
        <v>#NUM!</v>
      </c>
      <c r="BF307" t="e">
        <v>#NUM!</v>
      </c>
      <c r="BG307" t="e">
        <v>#NUM!</v>
      </c>
      <c r="BH307" t="e">
        <v>#NUM!</v>
      </c>
      <c r="BI307" t="e">
        <v>#NUM!</v>
      </c>
      <c r="BJ307" t="e">
        <v>#NUM!</v>
      </c>
      <c r="BK307" t="e">
        <v>#NUM!</v>
      </c>
      <c r="BL307" t="e">
        <v>#NUM!</v>
      </c>
      <c r="BM307" t="e">
        <v>#NUM!</v>
      </c>
      <c r="BN307" t="e">
        <v>#NUM!</v>
      </c>
      <c r="BO307" t="e">
        <v>#NUM!</v>
      </c>
      <c r="BP307" t="e">
        <v>#NUM!</v>
      </c>
      <c r="BQ307" t="e">
        <v>#NUM!</v>
      </c>
      <c r="BR307" t="e">
        <v>#NUM!</v>
      </c>
      <c r="BS307" t="e">
        <v>#NUM!</v>
      </c>
      <c r="BT307" t="e">
        <v>#NUM!</v>
      </c>
      <c r="BU307" t="e">
        <v>#NUM!</v>
      </c>
      <c r="BV307" t="e">
        <v>#NUM!</v>
      </c>
      <c r="BW307" t="e">
        <v>#NUM!</v>
      </c>
      <c r="BX307" t="e">
        <v>#NUM!</v>
      </c>
      <c r="BY307" t="e">
        <v>#NUM!</v>
      </c>
      <c r="BZ307" t="e">
        <v>#NUM!</v>
      </c>
      <c r="CA307" t="e">
        <v>#NUM!</v>
      </c>
      <c r="CB307" t="e">
        <v>#NUM!</v>
      </c>
      <c r="CC307" t="e">
        <v>#NUM!</v>
      </c>
      <c r="CD307" t="e">
        <v>#NUM!</v>
      </c>
      <c r="CE307" t="e">
        <v>#NUM!</v>
      </c>
      <c r="CF307" t="e">
        <v>#NUM!</v>
      </c>
      <c r="CG307" t="e">
        <v>#NUM!</v>
      </c>
      <c r="CH307" t="e">
        <v>#NUM!</v>
      </c>
      <c r="CI307" t="e">
        <v>#NUM!</v>
      </c>
      <c r="CJ307" t="e">
        <v>#NUM!</v>
      </c>
      <c r="CK307" t="e">
        <v>#NUM!</v>
      </c>
      <c r="CL307" t="e">
        <v>#NUM!</v>
      </c>
      <c r="CM307" t="e">
        <v>#NUM!</v>
      </c>
      <c r="CN307" t="e">
        <v>#NUM!</v>
      </c>
      <c r="CO307" t="e">
        <v>#NUM!</v>
      </c>
      <c r="CP307" t="e">
        <v>#NUM!</v>
      </c>
      <c r="CQ307" t="e">
        <v>#NUM!</v>
      </c>
      <c r="CR307" t="e">
        <v>#NUM!</v>
      </c>
      <c r="CS307" t="e">
        <v>#NUM!</v>
      </c>
      <c r="CT307" t="e">
        <v>#NUM!</v>
      </c>
      <c r="CU307" t="e">
        <v>#NUM!</v>
      </c>
      <c r="CV307" t="e">
        <v>#NUM!</v>
      </c>
      <c r="CW307" t="e">
        <v>#NUM!</v>
      </c>
      <c r="CX307" t="e">
        <v>#NUM!</v>
      </c>
      <c r="CY307" t="e">
        <v>#NUM!</v>
      </c>
      <c r="CZ307" t="e">
        <v>#NUM!</v>
      </c>
      <c r="DA307" t="e">
        <v>#NUM!</v>
      </c>
      <c r="DB307" t="e">
        <v>#NUM!</v>
      </c>
    </row>
    <row r="308" spans="2:106" x14ac:dyDescent="0.25">
      <c r="B308">
        <v>304.5</v>
      </c>
      <c r="C308">
        <v>3.1089555203246078</v>
      </c>
      <c r="D308">
        <v>3.1748145247094279</v>
      </c>
      <c r="E308">
        <v>3.1252531578743921</v>
      </c>
      <c r="F308" t="e">
        <v>#NUM!</v>
      </c>
      <c r="G308">
        <v>3.1178132976547817</v>
      </c>
      <c r="H308">
        <v>2.8920778892696388</v>
      </c>
      <c r="I308">
        <v>2.8901402866001633</v>
      </c>
      <c r="J308">
        <v>2.979081622317667</v>
      </c>
      <c r="K308">
        <v>2.9493092796315388</v>
      </c>
      <c r="L308">
        <v>3.0243865509460917</v>
      </c>
      <c r="M308">
        <v>2.9436316908461442</v>
      </c>
      <c r="N308">
        <v>3.0022119029183645</v>
      </c>
      <c r="O308">
        <v>2.9051349224065324</v>
      </c>
      <c r="P308">
        <v>2.9297268187424534</v>
      </c>
      <c r="Q308">
        <v>2.9198167742223053</v>
      </c>
      <c r="R308">
        <v>2.9108346700689092</v>
      </c>
      <c r="S308">
        <v>2.9253098211357225</v>
      </c>
      <c r="T308">
        <v>2.8780018157158231</v>
      </c>
      <c r="U308">
        <v>3.021115780658659</v>
      </c>
      <c r="V308">
        <v>2.9753444281363812</v>
      </c>
      <c r="W308">
        <v>3.008246558848672</v>
      </c>
      <c r="X308">
        <v>2.9457394649039763</v>
      </c>
      <c r="Y308">
        <v>3.1090493432879116</v>
      </c>
      <c r="Z308">
        <v>2.9283855854383565</v>
      </c>
      <c r="AA308">
        <v>3.0732671514151533</v>
      </c>
      <c r="AB308">
        <v>2.9357138248487855</v>
      </c>
      <c r="AC308">
        <v>2.9419286522691168</v>
      </c>
      <c r="AD308">
        <v>2.9612116301148048</v>
      </c>
      <c r="AE308">
        <v>3.0005076842048526</v>
      </c>
      <c r="AF308">
        <v>2.8707936889885812</v>
      </c>
      <c r="AG308">
        <v>2.9675820347197215</v>
      </c>
      <c r="AH308">
        <v>2.9817077682694957</v>
      </c>
      <c r="AI308">
        <v>2.9792772394995812</v>
      </c>
      <c r="AJ308">
        <v>3.0154844840730481</v>
      </c>
      <c r="AK308">
        <v>3.0616597004267292</v>
      </c>
      <c r="AL308">
        <v>2.9637674608707538</v>
      </c>
      <c r="AM308">
        <v>3.0749201072433179</v>
      </c>
      <c r="AN308">
        <v>2.916714304627932</v>
      </c>
      <c r="AO308">
        <v>3.1360082709873911</v>
      </c>
      <c r="AP308">
        <v>2.9713525514696131</v>
      </c>
      <c r="AQ308">
        <v>2.9556342902146229</v>
      </c>
      <c r="AR308">
        <v>3.0027144242318546</v>
      </c>
      <c r="AS308">
        <v>2.9947658879213312</v>
      </c>
      <c r="AT308">
        <v>2.9334782225777749</v>
      </c>
      <c r="AU308">
        <v>2.9795437189435234</v>
      </c>
      <c r="AV308">
        <v>3.053468339609152</v>
      </c>
      <c r="AW308">
        <v>2.9766119178939978</v>
      </c>
      <c r="AX308">
        <v>3.0225212663030558</v>
      </c>
      <c r="AY308">
        <v>3.0174800797913881</v>
      </c>
      <c r="AZ308">
        <v>2.9805209945004427</v>
      </c>
      <c r="BA308">
        <v>2.9915232737008601</v>
      </c>
      <c r="BB308">
        <v>2.949681047066</v>
      </c>
      <c r="BC308">
        <v>3.0371413103993721</v>
      </c>
      <c r="BD308">
        <v>2.947624247773859</v>
      </c>
      <c r="BE308">
        <v>2.9213835522523532</v>
      </c>
      <c r="BF308">
        <v>3.0066549443271646</v>
      </c>
      <c r="BG308">
        <v>3.0544702124376371</v>
      </c>
      <c r="BH308">
        <v>3.1645501240978939</v>
      </c>
      <c r="BI308">
        <v>3.0641720090624687</v>
      </c>
      <c r="BJ308">
        <v>2.9502501661592131</v>
      </c>
      <c r="BK308">
        <v>2.9806814987329244</v>
      </c>
      <c r="BL308">
        <v>2.9774652101177543</v>
      </c>
      <c r="BM308">
        <v>3.0148904478429412</v>
      </c>
      <c r="BN308">
        <v>3.0535650730537527</v>
      </c>
      <c r="BO308">
        <v>2.9813940786185067</v>
      </c>
      <c r="BP308">
        <v>2.9929301513246722</v>
      </c>
      <c r="BQ308">
        <v>2.9114374820704492</v>
      </c>
      <c r="BR308">
        <v>2.9782203062315382</v>
      </c>
      <c r="BS308">
        <v>3.0126306362737374</v>
      </c>
      <c r="BT308">
        <v>3.0355819403604052</v>
      </c>
      <c r="BU308">
        <v>2.9870249298765854</v>
      </c>
      <c r="BV308">
        <v>3.1014192662923277</v>
      </c>
      <c r="BW308">
        <v>3.0048122016593424</v>
      </c>
      <c r="BX308">
        <v>3.0069446694932016</v>
      </c>
      <c r="BY308">
        <v>2.9906670698554181</v>
      </c>
      <c r="BZ308">
        <v>3.0074556245640309</v>
      </c>
      <c r="CA308">
        <v>2.9169262057929801</v>
      </c>
      <c r="CB308">
        <v>3.0419311257414381</v>
      </c>
      <c r="CC308">
        <v>3.0922356216009459</v>
      </c>
      <c r="CD308">
        <v>3.0465993479577023</v>
      </c>
      <c r="CE308">
        <v>3.1530741919183312</v>
      </c>
      <c r="CF308">
        <v>3.0623654683234545</v>
      </c>
      <c r="CG308">
        <v>3.0353876124383179</v>
      </c>
      <c r="CH308">
        <v>3.1370346076876925</v>
      </c>
      <c r="CI308">
        <v>3.2022825832070136</v>
      </c>
      <c r="CJ308">
        <v>3.080963739617594</v>
      </c>
      <c r="CK308">
        <v>3.0414051603881567</v>
      </c>
      <c r="CL308">
        <v>3.0424035924336459</v>
      </c>
      <c r="CM308">
        <v>3.0956743070234474</v>
      </c>
      <c r="CN308">
        <v>3.1334144716749011</v>
      </c>
      <c r="CO308">
        <v>3.0674890417115064</v>
      </c>
      <c r="CP308">
        <v>3.0716616053201333</v>
      </c>
      <c r="CQ308">
        <v>2.9815584961763504</v>
      </c>
      <c r="CR308">
        <v>2.9650909476683855</v>
      </c>
      <c r="CS308">
        <v>3.0008153000598536</v>
      </c>
      <c r="CT308">
        <v>3.0237032686703631</v>
      </c>
      <c r="CU308">
        <v>3.139784730793354</v>
      </c>
      <c r="CV308">
        <v>3.0506384462899394</v>
      </c>
      <c r="CW308">
        <v>3.0587395420551435</v>
      </c>
      <c r="CX308">
        <v>3.0593108928235768</v>
      </c>
      <c r="CY308">
        <v>2.956653738446946</v>
      </c>
      <c r="CZ308">
        <v>3.023109410949981</v>
      </c>
      <c r="DA308">
        <v>2.9540970282100805</v>
      </c>
      <c r="DB308">
        <v>3.2300507152634728</v>
      </c>
    </row>
    <row r="309" spans="2:106" x14ac:dyDescent="0.25">
      <c r="B309">
        <v>304.87</v>
      </c>
      <c r="C309">
        <v>3.0133118375288803</v>
      </c>
      <c r="D309">
        <v>3.186250403864642</v>
      </c>
      <c r="E309">
        <v>2.9738214946781047</v>
      </c>
      <c r="F309" t="e">
        <v>#NUM!</v>
      </c>
      <c r="G309">
        <v>3.0488972280623052</v>
      </c>
      <c r="H309">
        <v>2.8974736571749564</v>
      </c>
      <c r="I309">
        <v>2.846636587358029</v>
      </c>
      <c r="J309">
        <v>2.8869765331393631</v>
      </c>
      <c r="K309">
        <v>2.9396821622211622</v>
      </c>
      <c r="L309">
        <v>2.9464232105766914</v>
      </c>
      <c r="M309">
        <v>2.8530356325044526</v>
      </c>
      <c r="N309">
        <v>2.9515190733846701</v>
      </c>
      <c r="O309">
        <v>2.8863715651410375</v>
      </c>
      <c r="P309">
        <v>2.8473763892384554</v>
      </c>
      <c r="Q309">
        <v>2.9893450516677862</v>
      </c>
      <c r="R309">
        <v>2.7798228860529814</v>
      </c>
      <c r="S309">
        <v>2.854271612058898</v>
      </c>
      <c r="T309">
        <v>2.8651260324171433</v>
      </c>
      <c r="U309">
        <v>2.9178117982875138</v>
      </c>
      <c r="V309">
        <v>2.8913440449574805</v>
      </c>
      <c r="W309">
        <v>2.8909379256724952</v>
      </c>
      <c r="X309">
        <v>2.9069406092247205</v>
      </c>
      <c r="Y309">
        <v>2.9014938559570371</v>
      </c>
      <c r="Z309">
        <v>2.8572154054006451</v>
      </c>
      <c r="AA309">
        <v>2.9937877013086038</v>
      </c>
      <c r="AB309">
        <v>2.8880102551357223</v>
      </c>
      <c r="AC309">
        <v>2.900642631795991</v>
      </c>
      <c r="AD309">
        <v>2.92740372203246</v>
      </c>
      <c r="AE309">
        <v>2.8740456242040446</v>
      </c>
      <c r="AF309">
        <v>2.9166032577537866</v>
      </c>
      <c r="AG309">
        <v>2.9724694759522099</v>
      </c>
      <c r="AH309">
        <v>2.831782378798394</v>
      </c>
      <c r="AI309">
        <v>2.8481176341728136</v>
      </c>
      <c r="AJ309">
        <v>2.8602894822702578</v>
      </c>
      <c r="AK309">
        <v>2.9006002382497527</v>
      </c>
      <c r="AL309">
        <v>2.8890026028531612</v>
      </c>
      <c r="AM309">
        <v>2.867964518558288</v>
      </c>
      <c r="AN309">
        <v>2.8704488318092736</v>
      </c>
      <c r="AO309">
        <v>2.9975972621442626</v>
      </c>
      <c r="AP309">
        <v>2.8865472742772984</v>
      </c>
      <c r="AQ309">
        <v>2.9477035588941449</v>
      </c>
      <c r="AR309">
        <v>2.961521500111048</v>
      </c>
      <c r="AS309">
        <v>2.878861489425792</v>
      </c>
      <c r="AT309">
        <v>2.8191359824422499</v>
      </c>
      <c r="AU309">
        <v>2.911698669950932</v>
      </c>
      <c r="AV309">
        <v>2.943624322132151</v>
      </c>
      <c r="AW309">
        <v>2.841970221983563</v>
      </c>
      <c r="AX309">
        <v>2.97785311241763</v>
      </c>
      <c r="AY309">
        <v>2.9818711922099537</v>
      </c>
      <c r="AZ309">
        <v>2.898744367826481</v>
      </c>
      <c r="BA309">
        <v>2.7955048898396369</v>
      </c>
      <c r="BB309">
        <v>2.917187472321082</v>
      </c>
      <c r="BC309">
        <v>2.8751616422323973</v>
      </c>
      <c r="BD309">
        <v>2.9483691841248123</v>
      </c>
      <c r="BE309">
        <v>2.985669531228436</v>
      </c>
      <c r="BF309">
        <v>2.9050646018086281</v>
      </c>
      <c r="BG309">
        <v>2.9261390959659166</v>
      </c>
      <c r="BH309">
        <v>2.9557305733215267</v>
      </c>
      <c r="BI309">
        <v>2.9202236466921949</v>
      </c>
      <c r="BJ309">
        <v>2.9635662055851371</v>
      </c>
      <c r="BK309">
        <v>2.9437036958344609</v>
      </c>
      <c r="BL309">
        <v>2.9233515125869327</v>
      </c>
      <c r="BM309">
        <v>2.904836693847574</v>
      </c>
      <c r="BN309">
        <v>2.8704437725928935</v>
      </c>
      <c r="BO309">
        <v>2.9725083257763107</v>
      </c>
      <c r="BP309">
        <v>2.908221193325073</v>
      </c>
      <c r="BQ309">
        <v>2.9115025097791576</v>
      </c>
      <c r="BR309">
        <v>2.9226397592806492</v>
      </c>
      <c r="BS309">
        <v>2.9685178088124347</v>
      </c>
      <c r="BT309">
        <v>2.9277164836180987</v>
      </c>
      <c r="BU309">
        <v>2.8768433818875927</v>
      </c>
      <c r="BV309">
        <v>2.8996842485964529</v>
      </c>
      <c r="BW309">
        <v>2.9826982864676483</v>
      </c>
      <c r="BX309">
        <v>2.9624753818996132</v>
      </c>
      <c r="BY309">
        <v>2.9772229546798448</v>
      </c>
      <c r="BZ309">
        <v>2.8883503031209981</v>
      </c>
      <c r="CA309">
        <v>2.8793521814563126</v>
      </c>
      <c r="CB309">
        <v>2.8984437163405676</v>
      </c>
      <c r="CC309">
        <v>2.8505156075260474</v>
      </c>
      <c r="CD309">
        <v>2.9098511311017257</v>
      </c>
      <c r="CE309">
        <v>3.06075815318236</v>
      </c>
      <c r="CF309">
        <v>2.9213224564841362</v>
      </c>
      <c r="CG309">
        <v>3.0045756445639844</v>
      </c>
      <c r="CH309">
        <v>2.9204082004052014</v>
      </c>
      <c r="CI309">
        <v>3.0215153778818373</v>
      </c>
      <c r="CJ309">
        <v>2.9352814411506136</v>
      </c>
      <c r="CK309">
        <v>2.9343210362082282</v>
      </c>
      <c r="CL309">
        <v>2.9440245995988006</v>
      </c>
      <c r="CM309">
        <v>3.0583454390477334</v>
      </c>
      <c r="CN309">
        <v>2.9491499000481851</v>
      </c>
      <c r="CO309">
        <v>2.9313314158507451</v>
      </c>
      <c r="CP309">
        <v>3.010748058929591</v>
      </c>
      <c r="CQ309">
        <v>3.0120787742339785</v>
      </c>
      <c r="CR309">
        <v>2.9554201045102997</v>
      </c>
      <c r="CS309">
        <v>2.9712530078047594</v>
      </c>
      <c r="CT309">
        <v>2.9567818122813856</v>
      </c>
      <c r="CU309">
        <v>2.9162703369262677</v>
      </c>
      <c r="CV309">
        <v>2.9426593695448187</v>
      </c>
      <c r="CW309">
        <v>2.9101338215721952</v>
      </c>
      <c r="CX309">
        <v>2.9388880077327229</v>
      </c>
      <c r="CY309">
        <v>2.9052032980943521</v>
      </c>
      <c r="CZ309">
        <v>2.9461078382103176</v>
      </c>
      <c r="DA309">
        <v>2.9536472617083591</v>
      </c>
      <c r="DB309">
        <v>3.0441503147805715</v>
      </c>
    </row>
    <row r="310" spans="2:106" x14ac:dyDescent="0.25">
      <c r="B310">
        <v>305.24</v>
      </c>
      <c r="C310" t="e">
        <v>#NUM!</v>
      </c>
      <c r="D310" t="e">
        <v>#NUM!</v>
      </c>
      <c r="E310" t="e">
        <v>#NUM!</v>
      </c>
      <c r="F310" t="e">
        <v>#NUM!</v>
      </c>
      <c r="G310">
        <v>4.1099706062881021</v>
      </c>
      <c r="H310">
        <v>3.421894470545586</v>
      </c>
      <c r="I310">
        <v>3.5450235768469258</v>
      </c>
      <c r="J310">
        <v>3.6784747562585216</v>
      </c>
      <c r="K310">
        <v>3.9172644194221613</v>
      </c>
      <c r="L310">
        <v>3.4595585828881092</v>
      </c>
      <c r="M310">
        <v>3.4219783894234426</v>
      </c>
      <c r="N310">
        <v>4.0300546473533103</v>
      </c>
      <c r="O310">
        <v>3.4877937047249898</v>
      </c>
      <c r="P310">
        <v>3.6012010660543639</v>
      </c>
      <c r="Q310">
        <v>3.4774353039288175</v>
      </c>
      <c r="R310">
        <v>3.3781675850320179</v>
      </c>
      <c r="S310">
        <v>3.5566435716892455</v>
      </c>
      <c r="T310">
        <v>3.8222012531898457</v>
      </c>
      <c r="U310">
        <v>3.6685969824696665</v>
      </c>
      <c r="V310">
        <v>3.6351233804685044</v>
      </c>
      <c r="W310">
        <v>3.4881463133667903</v>
      </c>
      <c r="X310">
        <v>4.2206230004789216</v>
      </c>
      <c r="Y310">
        <v>3.5004211157511387</v>
      </c>
      <c r="Z310" t="e">
        <v>#NUM!</v>
      </c>
      <c r="AA310">
        <v>3.6690670158656409</v>
      </c>
      <c r="AB310">
        <v>3.3247913164105616</v>
      </c>
      <c r="AC310">
        <v>3.2585773876562785</v>
      </c>
      <c r="AD310">
        <v>3.91085904148381</v>
      </c>
      <c r="AE310">
        <v>3.3976154420418876</v>
      </c>
      <c r="AF310">
        <v>3.960968949944351</v>
      </c>
      <c r="AG310">
        <v>3.7626766325246668</v>
      </c>
      <c r="AH310">
        <v>3.8186396353089482</v>
      </c>
      <c r="AI310">
        <v>3.6713278820113491</v>
      </c>
      <c r="AJ310">
        <v>3.5597017823753472</v>
      </c>
      <c r="AK310">
        <v>3.4906825421719208</v>
      </c>
      <c r="AL310">
        <v>3.7196943721780524</v>
      </c>
      <c r="AM310">
        <v>3.519286537984252</v>
      </c>
      <c r="AN310">
        <v>3.3170115977308079</v>
      </c>
      <c r="AO310">
        <v>4.14522006616256</v>
      </c>
      <c r="AP310">
        <v>3.9345911252816501</v>
      </c>
      <c r="AQ310">
        <v>3.3566151088317464</v>
      </c>
      <c r="AR310">
        <v>3.9659905922454959</v>
      </c>
      <c r="AS310">
        <v>3.3149150596154007</v>
      </c>
      <c r="AT310">
        <v>3.3505500374432673</v>
      </c>
      <c r="AU310">
        <v>3.3157680545914521</v>
      </c>
      <c r="AV310">
        <v>3.3616984947130879</v>
      </c>
      <c r="AW310">
        <v>3.5451190156773054</v>
      </c>
      <c r="AX310">
        <v>3.5648708263349578</v>
      </c>
      <c r="AY310">
        <v>3.8025901922328034</v>
      </c>
      <c r="AZ310">
        <v>3.6646850310668508</v>
      </c>
      <c r="BA310">
        <v>3.6162429836744603</v>
      </c>
      <c r="BB310">
        <v>3.3566276093692347</v>
      </c>
      <c r="BC310">
        <v>3.7118870947026701</v>
      </c>
      <c r="BD310">
        <v>3.7537907299774975</v>
      </c>
      <c r="BE310">
        <v>3.5954641969874808</v>
      </c>
      <c r="BF310">
        <v>4.0660159203546682</v>
      </c>
      <c r="BG310">
        <v>4.8960852095079757</v>
      </c>
      <c r="BH310">
        <v>4.4635017869190481</v>
      </c>
      <c r="BI310">
        <v>3.4910842673104288</v>
      </c>
      <c r="BJ310">
        <v>3.5320523288617789</v>
      </c>
      <c r="BK310">
        <v>3.5961135358563907</v>
      </c>
      <c r="BL310">
        <v>3.7798372496112131</v>
      </c>
      <c r="BM310">
        <v>3.9924280739665199</v>
      </c>
      <c r="BN310">
        <v>3.8121293500645494</v>
      </c>
      <c r="BO310">
        <v>4.3775942800566634</v>
      </c>
      <c r="BP310">
        <v>3.4082931258896227</v>
      </c>
      <c r="BQ310">
        <v>3.6896678094349267</v>
      </c>
      <c r="BR310">
        <v>3.6681377510160704</v>
      </c>
      <c r="BS310">
        <v>3.356342023496663</v>
      </c>
      <c r="BT310">
        <v>3.8139001530706791</v>
      </c>
      <c r="BU310">
        <v>4.325801099424071</v>
      </c>
      <c r="BV310">
        <v>3.5718359281823306</v>
      </c>
      <c r="BW310">
        <v>3.4684731872514671</v>
      </c>
      <c r="BX310" t="e">
        <v>#NUM!</v>
      </c>
      <c r="BY310">
        <v>4.418043565968965</v>
      </c>
      <c r="BZ310" t="e">
        <v>#NUM!</v>
      </c>
      <c r="CA310">
        <v>3.5691477457668053</v>
      </c>
      <c r="CB310">
        <v>4.1710052569671472</v>
      </c>
      <c r="CC310">
        <v>3.7236705463370185</v>
      </c>
      <c r="CD310">
        <v>4.001380910924194</v>
      </c>
      <c r="CE310">
        <v>3.8555781069142019</v>
      </c>
      <c r="CF310">
        <v>3.9552511327150102</v>
      </c>
      <c r="CG310">
        <v>4.9486622571041892</v>
      </c>
      <c r="CH310">
        <v>4.7451963436893907</v>
      </c>
      <c r="CI310">
        <v>4.0800176438853706</v>
      </c>
      <c r="CJ310" t="e">
        <v>#NUM!</v>
      </c>
      <c r="CK310">
        <v>3.5748516290343417</v>
      </c>
      <c r="CL310" t="e">
        <v>#NUM!</v>
      </c>
      <c r="CM310">
        <v>4.244464206409214</v>
      </c>
      <c r="CN310">
        <v>4.8461438989371173</v>
      </c>
      <c r="CO310">
        <v>3.6073928090144505</v>
      </c>
      <c r="CP310">
        <v>3.6525656036899048</v>
      </c>
      <c r="CQ310">
        <v>4.2620007733146821</v>
      </c>
      <c r="CR310">
        <v>3.6905043574274297</v>
      </c>
      <c r="CS310">
        <v>3.6365828292284044</v>
      </c>
      <c r="CT310">
        <v>4.0878378655108385</v>
      </c>
      <c r="CU310">
        <v>3.6104774730507696</v>
      </c>
      <c r="CV310">
        <v>3.6438262792675133</v>
      </c>
      <c r="CW310">
        <v>3.6598692618644426</v>
      </c>
      <c r="CX310">
        <v>3.7991149780915849</v>
      </c>
      <c r="CY310">
        <v>3.5814860724183974</v>
      </c>
      <c r="CZ310">
        <v>4.3188339833127172</v>
      </c>
      <c r="DA310">
        <v>4.0009076117210309</v>
      </c>
      <c r="DB310">
        <v>4.0608292929107161</v>
      </c>
    </row>
    <row r="311" spans="2:106" x14ac:dyDescent="0.25">
      <c r="B311">
        <v>305.61</v>
      </c>
      <c r="C311">
        <v>3.3253312982210939</v>
      </c>
      <c r="D311">
        <v>3.702121124757519</v>
      </c>
      <c r="E311">
        <v>3.7433310902244776</v>
      </c>
      <c r="F311" t="e">
        <v>#NUM!</v>
      </c>
      <c r="G311">
        <v>3.3724313092730527</v>
      </c>
      <c r="H311">
        <v>3.0807541660482087</v>
      </c>
      <c r="I311">
        <v>3.13631027220976</v>
      </c>
      <c r="J311">
        <v>3.1564985932412934</v>
      </c>
      <c r="K311">
        <v>3.174925001211867</v>
      </c>
      <c r="L311">
        <v>3.2120329840821915</v>
      </c>
      <c r="M311">
        <v>3.163201251681047</v>
      </c>
      <c r="N311">
        <v>3.0627708796616289</v>
      </c>
      <c r="O311">
        <v>3.2898013367753633</v>
      </c>
      <c r="P311">
        <v>3.2513511429630775</v>
      </c>
      <c r="Q311">
        <v>3.1245462721979531</v>
      </c>
      <c r="R311">
        <v>3.1183561566192175</v>
      </c>
      <c r="S311">
        <v>3.1079893849673645</v>
      </c>
      <c r="T311">
        <v>3.1376047749348381</v>
      </c>
      <c r="U311">
        <v>3.2682660281762828</v>
      </c>
      <c r="V311">
        <v>3.1538305777467808</v>
      </c>
      <c r="W311">
        <v>3.1424101658656483</v>
      </c>
      <c r="X311">
        <v>3.2225992408460833</v>
      </c>
      <c r="Y311">
        <v>3.2534947874729321</v>
      </c>
      <c r="Z311">
        <v>3.1257879490541227</v>
      </c>
      <c r="AA311">
        <v>3.4338804093977768</v>
      </c>
      <c r="AB311">
        <v>3.1571677387429231</v>
      </c>
      <c r="AC311">
        <v>3.151246926813946</v>
      </c>
      <c r="AD311">
        <v>3.1932347722455998</v>
      </c>
      <c r="AE311">
        <v>3.0758376950459372</v>
      </c>
      <c r="AF311">
        <v>3.2404479062726979</v>
      </c>
      <c r="AG311">
        <v>3.1251760334417709</v>
      </c>
      <c r="AH311">
        <v>3.2779140362788928</v>
      </c>
      <c r="AI311">
        <v>3.1787187933666217</v>
      </c>
      <c r="AJ311">
        <v>3.2149922363217249</v>
      </c>
      <c r="AK311">
        <v>3.1811512341158257</v>
      </c>
      <c r="AL311">
        <v>3.1358418213216779</v>
      </c>
      <c r="AM311">
        <v>3.0084703582781964</v>
      </c>
      <c r="AN311">
        <v>3.1353822301650105</v>
      </c>
      <c r="AO311">
        <v>3.3896133229807943</v>
      </c>
      <c r="AP311">
        <v>3.1057776950226934</v>
      </c>
      <c r="AQ311">
        <v>3.3589923766608742</v>
      </c>
      <c r="AR311">
        <v>3.4828389073944401</v>
      </c>
      <c r="AS311">
        <v>3.133745186009262</v>
      </c>
      <c r="AT311">
        <v>3.0987700260095745</v>
      </c>
      <c r="AU311">
        <v>3.0908191447845277</v>
      </c>
      <c r="AV311">
        <v>3.250898285865448</v>
      </c>
      <c r="AW311">
        <v>3.0942592668988222</v>
      </c>
      <c r="AX311">
        <v>3.0835265126621314</v>
      </c>
      <c r="AY311">
        <v>3.1140955325024087</v>
      </c>
      <c r="AZ311">
        <v>3.0695595867719021</v>
      </c>
      <c r="BA311">
        <v>3.0572832544040773</v>
      </c>
      <c r="BB311">
        <v>3.3127323051443778</v>
      </c>
      <c r="BC311">
        <v>3.204519006306326</v>
      </c>
      <c r="BD311">
        <v>3.2849960756001448</v>
      </c>
      <c r="BE311">
        <v>3.206679645655107</v>
      </c>
      <c r="BF311">
        <v>3.0982325652861404</v>
      </c>
      <c r="BG311">
        <v>3.2570328078699462</v>
      </c>
      <c r="BH311">
        <v>3.281444182896907</v>
      </c>
      <c r="BI311">
        <v>3.3288199509431911</v>
      </c>
      <c r="BJ311">
        <v>3.2319249154609087</v>
      </c>
      <c r="BK311">
        <v>3.1467579240464825</v>
      </c>
      <c r="BL311">
        <v>3.2537722045095356</v>
      </c>
      <c r="BM311">
        <v>3.2867634701430668</v>
      </c>
      <c r="BN311">
        <v>3.372550816985791</v>
      </c>
      <c r="BO311">
        <v>3.1695566916491345</v>
      </c>
      <c r="BP311">
        <v>3.1799229404571707</v>
      </c>
      <c r="BQ311">
        <v>3.2402423135662879</v>
      </c>
      <c r="BR311">
        <v>3.284937425423053</v>
      </c>
      <c r="BS311">
        <v>3.2112220966236453</v>
      </c>
      <c r="BT311">
        <v>3.3520396306609941</v>
      </c>
      <c r="BU311">
        <v>3.2486728852709228</v>
      </c>
      <c r="BV311">
        <v>3.066679649027364</v>
      </c>
      <c r="BW311">
        <v>3.2433382637960082</v>
      </c>
      <c r="BX311">
        <v>3.2943868635342879</v>
      </c>
      <c r="BY311">
        <v>3.3676044319320422</v>
      </c>
      <c r="BZ311">
        <v>3.1929496659026322</v>
      </c>
      <c r="CA311">
        <v>3.3283931850600106</v>
      </c>
      <c r="CB311">
        <v>3.1196843064202939</v>
      </c>
      <c r="CC311">
        <v>3.1707671318397419</v>
      </c>
      <c r="CD311">
        <v>3.2334841002770816</v>
      </c>
      <c r="CE311">
        <v>3.1889775259303992</v>
      </c>
      <c r="CF311">
        <v>3.3570381042968997</v>
      </c>
      <c r="CG311">
        <v>3.3235668405408716</v>
      </c>
      <c r="CH311">
        <v>3.3947214024774079</v>
      </c>
      <c r="CI311">
        <v>3.3248394949177618</v>
      </c>
      <c r="CJ311">
        <v>3.5183729403794786</v>
      </c>
      <c r="CK311">
        <v>3.3655600809293418</v>
      </c>
      <c r="CL311">
        <v>3.6398250699106702</v>
      </c>
      <c r="CM311">
        <v>3.4220298641133287</v>
      </c>
      <c r="CN311">
        <v>3.3418965028799454</v>
      </c>
      <c r="CO311">
        <v>3.3882986465228031</v>
      </c>
      <c r="CP311">
        <v>3.4847505247661235</v>
      </c>
      <c r="CQ311">
        <v>3.1648051216316837</v>
      </c>
      <c r="CR311">
        <v>3.1645547496582669</v>
      </c>
      <c r="CS311">
        <v>3.2469402484918923</v>
      </c>
      <c r="CT311">
        <v>3.2646325348555156</v>
      </c>
      <c r="CU311">
        <v>3.2889710709146329</v>
      </c>
      <c r="CV311">
        <v>3.2634439617149655</v>
      </c>
      <c r="CW311">
        <v>3.1595437088940272</v>
      </c>
      <c r="CX311">
        <v>3.1943873065552668</v>
      </c>
      <c r="CY311">
        <v>3.2456431067510101</v>
      </c>
      <c r="CZ311">
        <v>3.2566848198286591</v>
      </c>
      <c r="DA311">
        <v>3.2611507538928279</v>
      </c>
      <c r="DB311">
        <v>3.3159573464056162</v>
      </c>
    </row>
    <row r="312" spans="2:106" x14ac:dyDescent="0.25">
      <c r="B312">
        <v>305.98</v>
      </c>
      <c r="C312" t="e">
        <v>#NUM!</v>
      </c>
      <c r="D312" t="e">
        <v>#NUM!</v>
      </c>
      <c r="E312" t="e">
        <v>#NUM!</v>
      </c>
      <c r="F312" t="e">
        <v>#NUM!</v>
      </c>
      <c r="G312" t="e">
        <v>#NUM!</v>
      </c>
      <c r="H312" t="e">
        <v>#NUM!</v>
      </c>
      <c r="I312" t="e">
        <v>#NUM!</v>
      </c>
      <c r="J312" t="e">
        <v>#NUM!</v>
      </c>
      <c r="K312">
        <v>4.7730567405666786</v>
      </c>
      <c r="L312">
        <v>4.4010139748947177</v>
      </c>
      <c r="M312" t="e">
        <v>#NUM!</v>
      </c>
      <c r="N312">
        <v>4.6145875617072596</v>
      </c>
      <c r="O312" t="e">
        <v>#NUM!</v>
      </c>
      <c r="P312" t="e">
        <v>#NUM!</v>
      </c>
      <c r="Q312" t="e">
        <v>#NUM!</v>
      </c>
      <c r="R312" t="e">
        <v>#NUM!</v>
      </c>
      <c r="S312">
        <v>4.4419954029756843</v>
      </c>
      <c r="T312">
        <v>4.8536199992645797</v>
      </c>
      <c r="U312" t="e">
        <v>#NUM!</v>
      </c>
      <c r="V312" t="e">
        <v>#NUM!</v>
      </c>
      <c r="W312" t="e">
        <v>#NUM!</v>
      </c>
      <c r="X312" t="e">
        <v>#NUM!</v>
      </c>
      <c r="Y312" t="e">
        <v>#NUM!</v>
      </c>
      <c r="Z312" t="e">
        <v>#NUM!</v>
      </c>
      <c r="AA312" t="e">
        <v>#NUM!</v>
      </c>
      <c r="AB312" t="e">
        <v>#NUM!</v>
      </c>
      <c r="AC312" t="e">
        <v>#NUM!</v>
      </c>
      <c r="AD312" t="e">
        <v>#NUM!</v>
      </c>
      <c r="AE312">
        <v>4.9006251054442878</v>
      </c>
      <c r="AF312">
        <v>3.9134786495930181</v>
      </c>
      <c r="AG312" t="e">
        <v>#NUM!</v>
      </c>
      <c r="AH312" t="e">
        <v>#NUM!</v>
      </c>
      <c r="AI312" t="e">
        <v>#NUM!</v>
      </c>
      <c r="AJ312" t="e">
        <v>#NUM!</v>
      </c>
      <c r="AK312" t="e">
        <v>#NUM!</v>
      </c>
      <c r="AL312" t="e">
        <v>#NUM!</v>
      </c>
      <c r="AM312" t="e">
        <v>#NUM!</v>
      </c>
      <c r="AN312" t="e">
        <v>#NUM!</v>
      </c>
      <c r="AO312">
        <v>4.3377759188181857</v>
      </c>
      <c r="AP312" t="e">
        <v>#NUM!</v>
      </c>
      <c r="AQ312" t="e">
        <v>#NUM!</v>
      </c>
      <c r="AR312" t="e">
        <v>#NUM!</v>
      </c>
      <c r="AS312" t="e">
        <v>#NUM!</v>
      </c>
      <c r="AT312">
        <v>4.9538362714901982</v>
      </c>
      <c r="AU312">
        <v>3.7117180782567467</v>
      </c>
      <c r="AV312" t="e">
        <v>#NUM!</v>
      </c>
      <c r="AW312" t="e">
        <v>#NUM!</v>
      </c>
      <c r="AX312" t="e">
        <v>#NUM!</v>
      </c>
      <c r="AY312" t="e">
        <v>#NUM!</v>
      </c>
      <c r="AZ312" t="e">
        <v>#NUM!</v>
      </c>
      <c r="BA312" t="e">
        <v>#NUM!</v>
      </c>
      <c r="BB312" t="e">
        <v>#NUM!</v>
      </c>
      <c r="BC312" t="e">
        <v>#NUM!</v>
      </c>
      <c r="BD312" t="e">
        <v>#NUM!</v>
      </c>
      <c r="BE312">
        <v>4.3972256633212599</v>
      </c>
      <c r="BF312" t="e">
        <v>#NUM!</v>
      </c>
      <c r="BG312" t="e">
        <v>#NUM!</v>
      </c>
      <c r="BH312" t="e">
        <v>#NUM!</v>
      </c>
      <c r="BI312" t="e">
        <v>#NUM!</v>
      </c>
      <c r="BJ312" t="e">
        <v>#NUM!</v>
      </c>
      <c r="BK312" t="e">
        <v>#NUM!</v>
      </c>
      <c r="BL312" t="e">
        <v>#NUM!</v>
      </c>
      <c r="BM312" t="e">
        <v>#NUM!</v>
      </c>
      <c r="BN312">
        <v>4.0423130488734147</v>
      </c>
      <c r="BO312">
        <v>4.0145152638704804</v>
      </c>
      <c r="BP312" t="e">
        <v>#NUM!</v>
      </c>
      <c r="BQ312" t="e">
        <v>#NUM!</v>
      </c>
      <c r="BR312" t="e">
        <v>#NUM!</v>
      </c>
      <c r="BS312" t="e">
        <v>#NUM!</v>
      </c>
      <c r="BT312" t="e">
        <v>#NUM!</v>
      </c>
      <c r="BU312" t="e">
        <v>#NUM!</v>
      </c>
      <c r="BV312" t="e">
        <v>#NUM!</v>
      </c>
      <c r="BW312">
        <v>4.155077495623325</v>
      </c>
      <c r="BX312" t="e">
        <v>#NUM!</v>
      </c>
      <c r="BY312" t="e">
        <v>#NUM!</v>
      </c>
      <c r="BZ312" t="e">
        <v>#NUM!</v>
      </c>
      <c r="CA312" t="e">
        <v>#NUM!</v>
      </c>
      <c r="CB312" t="e">
        <v>#NUM!</v>
      </c>
      <c r="CC312" t="e">
        <v>#NUM!</v>
      </c>
      <c r="CD312" t="e">
        <v>#NUM!</v>
      </c>
      <c r="CE312" t="e">
        <v>#NUM!</v>
      </c>
      <c r="CF312" t="e">
        <v>#NUM!</v>
      </c>
      <c r="CG312" t="e">
        <v>#NUM!</v>
      </c>
      <c r="CH312" t="e">
        <v>#NUM!</v>
      </c>
      <c r="CI312" t="e">
        <v>#NUM!</v>
      </c>
      <c r="CJ312" t="e">
        <v>#NUM!</v>
      </c>
      <c r="CK312" t="e">
        <v>#NUM!</v>
      </c>
      <c r="CL312" t="e">
        <v>#NUM!</v>
      </c>
      <c r="CM312" t="e">
        <v>#NUM!</v>
      </c>
      <c r="CN312" t="e">
        <v>#NUM!</v>
      </c>
      <c r="CO312" t="e">
        <v>#NUM!</v>
      </c>
      <c r="CP312" t="e">
        <v>#NUM!</v>
      </c>
      <c r="CQ312" t="e">
        <v>#NUM!</v>
      </c>
      <c r="CR312" t="e">
        <v>#NUM!</v>
      </c>
      <c r="CS312" t="e">
        <v>#NUM!</v>
      </c>
      <c r="CT312" t="e">
        <v>#NUM!</v>
      </c>
      <c r="CU312" t="e">
        <v>#NUM!</v>
      </c>
      <c r="CV312" t="e">
        <v>#NUM!</v>
      </c>
      <c r="CW312" t="e">
        <v>#NUM!</v>
      </c>
      <c r="CX312" t="e">
        <v>#NUM!</v>
      </c>
      <c r="CY312" t="e">
        <v>#NUM!</v>
      </c>
      <c r="CZ312" t="e">
        <v>#NUM!</v>
      </c>
      <c r="DA312" t="e">
        <v>#NUM!</v>
      </c>
      <c r="DB312" t="e">
        <v>#NUM!</v>
      </c>
    </row>
    <row r="313" spans="2:106" x14ac:dyDescent="0.25">
      <c r="B313">
        <v>306.33999999999997</v>
      </c>
      <c r="C313">
        <v>2.9660724395006777</v>
      </c>
      <c r="D313">
        <v>3.169089952915666</v>
      </c>
      <c r="E313">
        <v>3.1777358088696483</v>
      </c>
      <c r="F313" t="e">
        <v>#NUM!</v>
      </c>
      <c r="G313">
        <v>2.9591998310368126</v>
      </c>
      <c r="H313">
        <v>2.9311369307825021</v>
      </c>
      <c r="I313">
        <v>2.9309232553996107</v>
      </c>
      <c r="J313">
        <v>2.955904676964344</v>
      </c>
      <c r="K313">
        <v>2.9415923044884265</v>
      </c>
      <c r="L313">
        <v>2.926681502830168</v>
      </c>
      <c r="M313">
        <v>2.8661578367146441</v>
      </c>
      <c r="N313">
        <v>2.9535889267806641</v>
      </c>
      <c r="O313">
        <v>3.0059882373898432</v>
      </c>
      <c r="P313">
        <v>2.9635351350073478</v>
      </c>
      <c r="Q313">
        <v>2.9059601884042245</v>
      </c>
      <c r="R313">
        <v>2.974277709266179</v>
      </c>
      <c r="S313">
        <v>2.8583242592372371</v>
      </c>
      <c r="T313">
        <v>2.9218567440493066</v>
      </c>
      <c r="U313">
        <v>2.8229686673366876</v>
      </c>
      <c r="V313">
        <v>2.9412943480209255</v>
      </c>
      <c r="W313">
        <v>2.9545248197569718</v>
      </c>
      <c r="X313">
        <v>2.9531412123799643</v>
      </c>
      <c r="Y313">
        <v>2.926941141959543</v>
      </c>
      <c r="Z313">
        <v>2.9675629952743434</v>
      </c>
      <c r="AA313">
        <v>2.9720748632305547</v>
      </c>
      <c r="AB313">
        <v>2.8584393689806098</v>
      </c>
      <c r="AC313">
        <v>2.8874375151834384</v>
      </c>
      <c r="AD313">
        <v>2.9526663855347119</v>
      </c>
      <c r="AE313">
        <v>2.9568045074304345</v>
      </c>
      <c r="AF313">
        <v>2.9968859290359129</v>
      </c>
      <c r="AG313">
        <v>2.9678524175474079</v>
      </c>
      <c r="AH313">
        <v>2.9425496054020552</v>
      </c>
      <c r="AI313">
        <v>2.9867552299272226</v>
      </c>
      <c r="AJ313">
        <v>2.9189859731406718</v>
      </c>
      <c r="AK313">
        <v>2.9373758472906926</v>
      </c>
      <c r="AL313">
        <v>2.8929252064765762</v>
      </c>
      <c r="AM313">
        <v>2.8310608956132435</v>
      </c>
      <c r="AN313">
        <v>3.0220014437656384</v>
      </c>
      <c r="AO313">
        <v>2.905332054725176</v>
      </c>
      <c r="AP313">
        <v>2.8970330310936374</v>
      </c>
      <c r="AQ313">
        <v>2.9865284352607264</v>
      </c>
      <c r="AR313">
        <v>2.8853162007358963</v>
      </c>
      <c r="AS313">
        <v>2.8982711421835021</v>
      </c>
      <c r="AT313">
        <v>2.9270252999347841</v>
      </c>
      <c r="AU313">
        <v>2.8535967817637689</v>
      </c>
      <c r="AV313">
        <v>2.9519808501771219</v>
      </c>
      <c r="AW313">
        <v>2.8846419406592827</v>
      </c>
      <c r="AX313">
        <v>2.9310726258084703</v>
      </c>
      <c r="AY313">
        <v>2.921736308976651</v>
      </c>
      <c r="AZ313">
        <v>2.884542591036062</v>
      </c>
      <c r="BA313">
        <v>2.8933009245258141</v>
      </c>
      <c r="BB313">
        <v>2.9601602728316712</v>
      </c>
      <c r="BC313">
        <v>2.9623579120569947</v>
      </c>
      <c r="BD313">
        <v>2.9478444739984311</v>
      </c>
      <c r="BE313">
        <v>2.9055670879470981</v>
      </c>
      <c r="BF313">
        <v>2.9568823965866815</v>
      </c>
      <c r="BG313">
        <v>3.0151994139520775</v>
      </c>
      <c r="BH313">
        <v>2.9926148420214367</v>
      </c>
      <c r="BI313">
        <v>2.9680641214439425</v>
      </c>
      <c r="BJ313">
        <v>3.0025017975706652</v>
      </c>
      <c r="BK313">
        <v>2.9203638634767883</v>
      </c>
      <c r="BL313">
        <v>2.8692086842213662</v>
      </c>
      <c r="BM313">
        <v>2.863245784304369</v>
      </c>
      <c r="BN313">
        <v>2.9138640108623086</v>
      </c>
      <c r="BO313">
        <v>2.9727489560452391</v>
      </c>
      <c r="BP313">
        <v>2.9546635637361369</v>
      </c>
      <c r="BQ313">
        <v>2.9036712119987835</v>
      </c>
      <c r="BR313">
        <v>2.9238775167950677</v>
      </c>
      <c r="BS313">
        <v>2.9360458591774137</v>
      </c>
      <c r="BT313">
        <v>2.9809578910679337</v>
      </c>
      <c r="BU313">
        <v>3.0011985672110488</v>
      </c>
      <c r="BV313">
        <v>2.8498930497348147</v>
      </c>
      <c r="BW313">
        <v>2.9426548194210436</v>
      </c>
      <c r="BX313">
        <v>2.9229388692705554</v>
      </c>
      <c r="BY313">
        <v>2.979983317145225</v>
      </c>
      <c r="BZ313">
        <v>2.9731131340066361</v>
      </c>
      <c r="CA313">
        <v>2.9600550239652565</v>
      </c>
      <c r="CB313">
        <v>2.9266710664429789</v>
      </c>
      <c r="CC313">
        <v>3.0113861043999539</v>
      </c>
      <c r="CD313">
        <v>3.0155844175894209</v>
      </c>
      <c r="CE313">
        <v>3.0246654033883225</v>
      </c>
      <c r="CF313">
        <v>2.9509990183387296</v>
      </c>
      <c r="CG313">
        <v>2.9747893968695731</v>
      </c>
      <c r="CH313">
        <v>3.0336995021707591</v>
      </c>
      <c r="CI313">
        <v>2.9558035957232818</v>
      </c>
      <c r="CJ313">
        <v>3.0207187526017876</v>
      </c>
      <c r="CK313">
        <v>3.0520850778413924</v>
      </c>
      <c r="CL313">
        <v>2.9417696934415951</v>
      </c>
      <c r="CM313">
        <v>3.0122630236382029</v>
      </c>
      <c r="CN313">
        <v>2.961588086732009</v>
      </c>
      <c r="CO313">
        <v>2.9685076628648348</v>
      </c>
      <c r="CP313">
        <v>3.0143241290191569</v>
      </c>
      <c r="CQ313">
        <v>3.0204330762464791</v>
      </c>
      <c r="CR313">
        <v>2.9183123780637286</v>
      </c>
      <c r="CS313">
        <v>2.9751694264389363</v>
      </c>
      <c r="CT313">
        <v>2.9722310124338467</v>
      </c>
      <c r="CU313">
        <v>3.0739004628150699</v>
      </c>
      <c r="CV313">
        <v>2.9837017210259815</v>
      </c>
      <c r="CW313">
        <v>2.9906489814749744</v>
      </c>
      <c r="CX313">
        <v>2.9414359887029846</v>
      </c>
      <c r="CY313">
        <v>2.9426798960811489</v>
      </c>
      <c r="CZ313">
        <v>3.0594367309234141</v>
      </c>
      <c r="DA313">
        <v>3.0104050949805399</v>
      </c>
      <c r="DB313">
        <v>2.9566344655015739</v>
      </c>
    </row>
    <row r="314" spans="2:106" x14ac:dyDescent="0.25">
      <c r="B314">
        <v>306.70999999999998</v>
      </c>
      <c r="C314">
        <v>3.2927282503720248</v>
      </c>
      <c r="D314">
        <v>3.7041914615847062</v>
      </c>
      <c r="E314">
        <v>3.458413270800107</v>
      </c>
      <c r="F314" t="e">
        <v>#NUM!</v>
      </c>
      <c r="G314">
        <v>3.2062842622205014</v>
      </c>
      <c r="H314">
        <v>3.0999520825221554</v>
      </c>
      <c r="I314">
        <v>3.0401157124850053</v>
      </c>
      <c r="J314">
        <v>3.0482063457902959</v>
      </c>
      <c r="K314">
        <v>3.1560389236507564</v>
      </c>
      <c r="L314">
        <v>3.124096090118512</v>
      </c>
      <c r="M314">
        <v>3.1624782453216982</v>
      </c>
      <c r="N314">
        <v>3.0203514941108338</v>
      </c>
      <c r="O314">
        <v>3.0113042846070694</v>
      </c>
      <c r="P314">
        <v>3.1526933684279697</v>
      </c>
      <c r="Q314">
        <v>3.1222038368614573</v>
      </c>
      <c r="R314">
        <v>2.9405795817672638</v>
      </c>
      <c r="S314">
        <v>3.0031372154504972</v>
      </c>
      <c r="T314">
        <v>3.056356172920653</v>
      </c>
      <c r="U314">
        <v>3.1757018761182789</v>
      </c>
      <c r="V314">
        <v>3.0116282227403537</v>
      </c>
      <c r="W314">
        <v>3.1636194747123141</v>
      </c>
      <c r="X314">
        <v>3.1043056272145106</v>
      </c>
      <c r="Y314">
        <v>3.1518368629841378</v>
      </c>
      <c r="Z314">
        <v>3.0742805818948007</v>
      </c>
      <c r="AA314">
        <v>3.2370343015549135</v>
      </c>
      <c r="AB314">
        <v>3.1351326379664104</v>
      </c>
      <c r="AC314">
        <v>3.0520390390127456</v>
      </c>
      <c r="AD314">
        <v>3.1280788326689506</v>
      </c>
      <c r="AE314">
        <v>3.0493090286987052</v>
      </c>
      <c r="AF314">
        <v>3.1895122655009285</v>
      </c>
      <c r="AG314">
        <v>3.0157711414122952</v>
      </c>
      <c r="AH314">
        <v>3.1288622465950602</v>
      </c>
      <c r="AI314">
        <v>3.2693847233024949</v>
      </c>
      <c r="AJ314">
        <v>3.2229477869228451</v>
      </c>
      <c r="AK314">
        <v>3.2529895041343493</v>
      </c>
      <c r="AL314">
        <v>3.2678488876261955</v>
      </c>
      <c r="AM314">
        <v>3.2000212969506965</v>
      </c>
      <c r="AN314">
        <v>3.2370407644105752</v>
      </c>
      <c r="AO314">
        <v>3.1732224108882434</v>
      </c>
      <c r="AP314">
        <v>3.1864838909695452</v>
      </c>
      <c r="AQ314">
        <v>3.3497654304216407</v>
      </c>
      <c r="AR314">
        <v>3.1702449723148081</v>
      </c>
      <c r="AS314">
        <v>3.2368354281467151</v>
      </c>
      <c r="AT314">
        <v>3.1758458235920766</v>
      </c>
      <c r="AU314">
        <v>3.104973696989997</v>
      </c>
      <c r="AV314">
        <v>3.0859047440910392</v>
      </c>
      <c r="AW314">
        <v>3.193366112801848</v>
      </c>
      <c r="AX314">
        <v>3.3423771049231017</v>
      </c>
      <c r="AY314">
        <v>3.3351148930137868</v>
      </c>
      <c r="AZ314">
        <v>3.2142068258102205</v>
      </c>
      <c r="BA314">
        <v>3.1580178888035078</v>
      </c>
      <c r="BB314">
        <v>3.1672728221567255</v>
      </c>
      <c r="BC314">
        <v>3.206719885268321</v>
      </c>
      <c r="BD314">
        <v>3.1776980846261509</v>
      </c>
      <c r="BE314">
        <v>3.1946252780737288</v>
      </c>
      <c r="BF314">
        <v>3.4374339734385342</v>
      </c>
      <c r="BG314">
        <v>3.2210458613524948</v>
      </c>
      <c r="BH314">
        <v>3.0331262301349922</v>
      </c>
      <c r="BI314">
        <v>3.1666281706068076</v>
      </c>
      <c r="BJ314">
        <v>3.2789485566815131</v>
      </c>
      <c r="BK314">
        <v>3.2855597982601403</v>
      </c>
      <c r="BL314">
        <v>3.0568451518897843</v>
      </c>
      <c r="BM314">
        <v>3.0602868642510876</v>
      </c>
      <c r="BN314">
        <v>3.2665023997381182</v>
      </c>
      <c r="BO314">
        <v>3.2477554266507189</v>
      </c>
      <c r="BP314">
        <v>3.0899839235966087</v>
      </c>
      <c r="BQ314">
        <v>3.2427306431898448</v>
      </c>
      <c r="BR314">
        <v>3.3483179576978062</v>
      </c>
      <c r="BS314">
        <v>3.2170494212532468</v>
      </c>
      <c r="BT314">
        <v>3.0412451955185253</v>
      </c>
      <c r="BU314">
        <v>3.3285698128060921</v>
      </c>
      <c r="BV314">
        <v>3.1332256857350451</v>
      </c>
      <c r="BW314">
        <v>3.1454071522783056</v>
      </c>
      <c r="BX314">
        <v>3.2927068540349085</v>
      </c>
      <c r="BY314">
        <v>3.1600760403996153</v>
      </c>
      <c r="BZ314">
        <v>3.3564900009684777</v>
      </c>
      <c r="CA314">
        <v>3.1548437984165205</v>
      </c>
      <c r="CB314">
        <v>3.4919631663583131</v>
      </c>
      <c r="CC314">
        <v>3.2597000407931835</v>
      </c>
      <c r="CD314">
        <v>3.0798960505964343</v>
      </c>
      <c r="CE314">
        <v>3.2837202812104906</v>
      </c>
      <c r="CF314">
        <v>3.1618330935839047</v>
      </c>
      <c r="CG314">
        <v>3.2784754117431172</v>
      </c>
      <c r="CH314">
        <v>3.1915913196138539</v>
      </c>
      <c r="CI314">
        <v>3.277844300116314</v>
      </c>
      <c r="CJ314">
        <v>3.0960979883491508</v>
      </c>
      <c r="CK314">
        <v>3.2169387141904933</v>
      </c>
      <c r="CL314">
        <v>3.1873512874435237</v>
      </c>
      <c r="CM314">
        <v>3.5348825922840406</v>
      </c>
      <c r="CN314">
        <v>3.3063229266345076</v>
      </c>
      <c r="CO314">
        <v>3.2674677360644724</v>
      </c>
      <c r="CP314">
        <v>3.1465468158120968</v>
      </c>
      <c r="CQ314">
        <v>3.2193034661230997</v>
      </c>
      <c r="CR314">
        <v>3.2153479389849857</v>
      </c>
      <c r="CS314">
        <v>3.120188074173547</v>
      </c>
      <c r="CT314">
        <v>3.2483728940962395</v>
      </c>
      <c r="CU314">
        <v>3.3430587437903845</v>
      </c>
      <c r="CV314">
        <v>3.1989970323131698</v>
      </c>
      <c r="CW314">
        <v>3.3279968868849212</v>
      </c>
      <c r="CX314">
        <v>3.1150371806836379</v>
      </c>
      <c r="CY314">
        <v>3.1637402919955386</v>
      </c>
      <c r="CZ314">
        <v>3.1674280191714659</v>
      </c>
      <c r="DA314">
        <v>3.2784811482717346</v>
      </c>
      <c r="DB314">
        <v>3.3680611777951515</v>
      </c>
    </row>
    <row r="315" spans="2:106" x14ac:dyDescent="0.25">
      <c r="B315">
        <v>307.08</v>
      </c>
      <c r="C315" t="e">
        <v>#NUM!</v>
      </c>
      <c r="D315" t="e">
        <v>#NUM!</v>
      </c>
      <c r="E315">
        <v>4.1493969215320305</v>
      </c>
      <c r="F315" t="e">
        <v>#NUM!</v>
      </c>
      <c r="G315">
        <v>3.5313715842443187</v>
      </c>
      <c r="H315">
        <v>3.2154683483900053</v>
      </c>
      <c r="I315">
        <v>3.4466269184156193</v>
      </c>
      <c r="J315">
        <v>3.2414076744806004</v>
      </c>
      <c r="K315">
        <v>3.1944388351227269</v>
      </c>
      <c r="L315">
        <v>3.3558800618862863</v>
      </c>
      <c r="M315">
        <v>3.3330688114266556</v>
      </c>
      <c r="N315">
        <v>3.2816287775593165</v>
      </c>
      <c r="O315">
        <v>3.3854738463010476</v>
      </c>
      <c r="P315">
        <v>3.1710213908696891</v>
      </c>
      <c r="Q315">
        <v>3.3919591207535711</v>
      </c>
      <c r="R315">
        <v>3.2353217769278011</v>
      </c>
      <c r="S315">
        <v>3.2650776550770457</v>
      </c>
      <c r="T315">
        <v>3.5975210053184306</v>
      </c>
      <c r="U315">
        <v>3.2674272685398598</v>
      </c>
      <c r="V315">
        <v>3.3891887170292567</v>
      </c>
      <c r="W315">
        <v>3.5102939623673581</v>
      </c>
      <c r="X315">
        <v>3.301011143687429</v>
      </c>
      <c r="Y315">
        <v>3.3657368814230884</v>
      </c>
      <c r="Z315">
        <v>3.5157291372662813</v>
      </c>
      <c r="AA315">
        <v>3.588730079949793</v>
      </c>
      <c r="AB315">
        <v>3.363624702935236</v>
      </c>
      <c r="AC315">
        <v>3.308009467903708</v>
      </c>
      <c r="AD315">
        <v>3.448951568593619</v>
      </c>
      <c r="AE315">
        <v>3.5703409129436636</v>
      </c>
      <c r="AF315">
        <v>3.3232780754451667</v>
      </c>
      <c r="AG315">
        <v>3.5689130540380085</v>
      </c>
      <c r="AH315">
        <v>3.4470725847675174</v>
      </c>
      <c r="AI315">
        <v>3.8220476974986921</v>
      </c>
      <c r="AJ315">
        <v>3.3746410603187673</v>
      </c>
      <c r="AK315">
        <v>3.2874128523453812</v>
      </c>
      <c r="AL315">
        <v>3.3574624510384896</v>
      </c>
      <c r="AM315">
        <v>3.4640814008149992</v>
      </c>
      <c r="AN315">
        <v>3.2332394811814558</v>
      </c>
      <c r="AO315">
        <v>3.3191086014784772</v>
      </c>
      <c r="AP315">
        <v>3.2807608428558179</v>
      </c>
      <c r="AQ315">
        <v>3.4426806714830982</v>
      </c>
      <c r="AR315">
        <v>3.4626904341970479</v>
      </c>
      <c r="AS315">
        <v>3.6157919766193549</v>
      </c>
      <c r="AT315">
        <v>3.3290716824590545</v>
      </c>
      <c r="AU315">
        <v>3.6350382867150941</v>
      </c>
      <c r="AV315">
        <v>3.3880652708918344</v>
      </c>
      <c r="AW315">
        <v>3.4875580883564186</v>
      </c>
      <c r="AX315">
        <v>3.57756351309007</v>
      </c>
      <c r="AY315">
        <v>3.2774641190829139</v>
      </c>
      <c r="AZ315">
        <v>3.2632367893212293</v>
      </c>
      <c r="BA315">
        <v>3.6114419162026259</v>
      </c>
      <c r="BB315">
        <v>3.4537315836900353</v>
      </c>
      <c r="BC315">
        <v>3.4603243462549873</v>
      </c>
      <c r="BD315">
        <v>3.3795896919629369</v>
      </c>
      <c r="BE315">
        <v>3.3392122221368092</v>
      </c>
      <c r="BF315">
        <v>3.381151773093316</v>
      </c>
      <c r="BG315">
        <v>3.5350978841369112</v>
      </c>
      <c r="BH315">
        <v>3.5048601484740587</v>
      </c>
      <c r="BI315">
        <v>3.4191478734210157</v>
      </c>
      <c r="BJ315">
        <v>3.6673968567521467</v>
      </c>
      <c r="BK315">
        <v>3.9322634019217624</v>
      </c>
      <c r="BL315">
        <v>3.7720141871402157</v>
      </c>
      <c r="BM315">
        <v>3.2895975807005957</v>
      </c>
      <c r="BN315">
        <v>3.2621503307891344</v>
      </c>
      <c r="BO315">
        <v>3.2850228877237795</v>
      </c>
      <c r="BP315">
        <v>3.3882411047132979</v>
      </c>
      <c r="BQ315">
        <v>3.6697983800131611</v>
      </c>
      <c r="BR315">
        <v>3.6853896989571227</v>
      </c>
      <c r="BS315">
        <v>3.4157619408031161</v>
      </c>
      <c r="BT315">
        <v>3.5821967179321228</v>
      </c>
      <c r="BU315">
        <v>3.4986025390987816</v>
      </c>
      <c r="BV315">
        <v>3.2769225399146427</v>
      </c>
      <c r="BW315">
        <v>3.335688211359968</v>
      </c>
      <c r="BX315">
        <v>3.7847811950009707</v>
      </c>
      <c r="BY315">
        <v>3.8286104859287065</v>
      </c>
      <c r="BZ315">
        <v>3.6928152877255296</v>
      </c>
      <c r="CA315">
        <v>3.5019876158439271</v>
      </c>
      <c r="CB315">
        <v>3.5648047222214427</v>
      </c>
      <c r="CC315">
        <v>3.5840954804309004</v>
      </c>
      <c r="CD315">
        <v>3.3375016599983467</v>
      </c>
      <c r="CE315">
        <v>3.741334597805293</v>
      </c>
      <c r="CF315">
        <v>3.6075346746057169</v>
      </c>
      <c r="CG315">
        <v>3.5678947658978171</v>
      </c>
      <c r="CH315">
        <v>3.537307804346816</v>
      </c>
      <c r="CI315">
        <v>3.6529741788672525</v>
      </c>
      <c r="CJ315">
        <v>4.6954114374435836</v>
      </c>
      <c r="CK315">
        <v>3.4914460555460463</v>
      </c>
      <c r="CL315">
        <v>3.3853421355488571</v>
      </c>
      <c r="CM315">
        <v>3.4476997223494057</v>
      </c>
      <c r="CN315">
        <v>3.7745648020497113</v>
      </c>
      <c r="CO315">
        <v>3.6999272658713549</v>
      </c>
      <c r="CP315">
        <v>3.9936329649083522</v>
      </c>
      <c r="CQ315">
        <v>3.551985608778875</v>
      </c>
      <c r="CR315">
        <v>3.3779602204769472</v>
      </c>
      <c r="CS315">
        <v>3.4904954696470023</v>
      </c>
      <c r="CT315">
        <v>3.689363620902562</v>
      </c>
      <c r="CU315">
        <v>3.3865123564883315</v>
      </c>
      <c r="CV315">
        <v>3.6514475397169055</v>
      </c>
      <c r="CW315">
        <v>3.5530706658566409</v>
      </c>
      <c r="CX315">
        <v>3.3885201008074652</v>
      </c>
      <c r="CY315">
        <v>3.4713057350273657</v>
      </c>
      <c r="CZ315">
        <v>3.4520026368302261</v>
      </c>
      <c r="DA315">
        <v>3.7234885517838014</v>
      </c>
      <c r="DB315">
        <v>3.8090737674463551</v>
      </c>
    </row>
    <row r="316" spans="2:106" x14ac:dyDescent="0.25">
      <c r="B316">
        <v>307.45</v>
      </c>
      <c r="C316" t="e">
        <v>#NUM!</v>
      </c>
      <c r="D316" t="e">
        <v>#NUM!</v>
      </c>
      <c r="E316" t="e">
        <v>#NUM!</v>
      </c>
      <c r="F316" t="e">
        <v>#NUM!</v>
      </c>
      <c r="G316" t="e">
        <v>#NUM!</v>
      </c>
      <c r="H316">
        <v>3.9296330054385615</v>
      </c>
      <c r="I316">
        <v>3.3993236293846447</v>
      </c>
      <c r="J316">
        <v>3.7307022314951883</v>
      </c>
      <c r="K316">
        <v>3.5932056361727622</v>
      </c>
      <c r="L316">
        <v>3.5711731358709011</v>
      </c>
      <c r="M316">
        <v>3.65660465046754</v>
      </c>
      <c r="N316">
        <v>3.9976274209766158</v>
      </c>
      <c r="O316">
        <v>3.9758185285339502</v>
      </c>
      <c r="P316">
        <v>3.59496446320134</v>
      </c>
      <c r="Q316">
        <v>3.7681164557033719</v>
      </c>
      <c r="R316">
        <v>3.3691933522871413</v>
      </c>
      <c r="S316">
        <v>3.6296472864946558</v>
      </c>
      <c r="T316">
        <v>3.7931759719250415</v>
      </c>
      <c r="U316">
        <v>4.0470577902135547</v>
      </c>
      <c r="V316">
        <v>3.7529895284374688</v>
      </c>
      <c r="W316">
        <v>3.7970834856844973</v>
      </c>
      <c r="X316">
        <v>3.7081491783886169</v>
      </c>
      <c r="Y316">
        <v>3.4587908428294778</v>
      </c>
      <c r="Z316">
        <v>3.8539457277372264</v>
      </c>
      <c r="AA316">
        <v>4.1829922926421217</v>
      </c>
      <c r="AB316">
        <v>3.8998574340158596</v>
      </c>
      <c r="AC316">
        <v>4.7526928468857923</v>
      </c>
      <c r="AD316">
        <v>3.5711643977107572</v>
      </c>
      <c r="AE316">
        <v>3.6258154809655081</v>
      </c>
      <c r="AF316">
        <v>3.643658363854152</v>
      </c>
      <c r="AG316">
        <v>4.901638491699793</v>
      </c>
      <c r="AH316">
        <v>3.7222594750656737</v>
      </c>
      <c r="AI316" t="e">
        <v>#NUM!</v>
      </c>
      <c r="AJ316">
        <v>3.8670084790949217</v>
      </c>
      <c r="AK316">
        <v>3.7628792099364139</v>
      </c>
      <c r="AL316">
        <v>4.1106678340820917</v>
      </c>
      <c r="AM316" t="e">
        <v>#NUM!</v>
      </c>
      <c r="AN316">
        <v>3.4398735712942665</v>
      </c>
      <c r="AO316">
        <v>3.6920814010338971</v>
      </c>
      <c r="AP316">
        <v>4.1773960098589553</v>
      </c>
      <c r="AQ316" t="e">
        <v>#NUM!</v>
      </c>
      <c r="AR316">
        <v>3.6302221279248035</v>
      </c>
      <c r="AS316">
        <v>3.8432808221476504</v>
      </c>
      <c r="AT316">
        <v>3.9243481410619583</v>
      </c>
      <c r="AU316">
        <v>4.3250858821403488</v>
      </c>
      <c r="AV316" t="e">
        <v>#NUM!</v>
      </c>
      <c r="AW316">
        <v>3.7013528942487084</v>
      </c>
      <c r="AX316">
        <v>3.7581744834834461</v>
      </c>
      <c r="AY316">
        <v>5.1765529337536638</v>
      </c>
      <c r="AZ316">
        <v>3.5056933736662277</v>
      </c>
      <c r="BA316" t="e">
        <v>#NUM!</v>
      </c>
      <c r="BB316">
        <v>3.4872130233322709</v>
      </c>
      <c r="BC316">
        <v>4.311239302793819</v>
      </c>
      <c r="BD316">
        <v>4.0002917601147274</v>
      </c>
      <c r="BE316" t="e">
        <v>#NUM!</v>
      </c>
      <c r="BF316" t="e">
        <v>#NUM!</v>
      </c>
      <c r="BG316" t="e">
        <v>#NUM!</v>
      </c>
      <c r="BH316">
        <v>4.8749099091591006</v>
      </c>
      <c r="BI316" t="e">
        <v>#NUM!</v>
      </c>
      <c r="BJ316">
        <v>4.4313976705632863</v>
      </c>
      <c r="BK316">
        <v>4.0657780404947106</v>
      </c>
      <c r="BL316">
        <v>4.3447831847132345</v>
      </c>
      <c r="BM316">
        <v>3.7606739205886961</v>
      </c>
      <c r="BN316">
        <v>3.8376632947393254</v>
      </c>
      <c r="BO316">
        <v>3.3317454589877458</v>
      </c>
      <c r="BP316">
        <v>3.756974421583898</v>
      </c>
      <c r="BQ316">
        <v>3.6749083921292711</v>
      </c>
      <c r="BR316" t="e">
        <v>#NUM!</v>
      </c>
      <c r="BS316">
        <v>3.8601292010170178</v>
      </c>
      <c r="BT316">
        <v>4.5980978927463916</v>
      </c>
      <c r="BU316" t="e">
        <v>#NUM!</v>
      </c>
      <c r="BV316" t="e">
        <v>#NUM!</v>
      </c>
      <c r="BW316">
        <v>4.064993846543822</v>
      </c>
      <c r="BX316" t="e">
        <v>#NUM!</v>
      </c>
      <c r="BY316">
        <v>3.8395019263664829</v>
      </c>
      <c r="BZ316" t="e">
        <v>#NUM!</v>
      </c>
      <c r="CA316">
        <v>3.8913269390673997</v>
      </c>
      <c r="CB316">
        <v>3.7947168109176226</v>
      </c>
      <c r="CC316">
        <v>4.9248739001251476</v>
      </c>
      <c r="CD316" t="e">
        <v>#NUM!</v>
      </c>
      <c r="CE316">
        <v>4.0915873488536212</v>
      </c>
      <c r="CF316">
        <v>4.7144622958012219</v>
      </c>
      <c r="CG316">
        <v>3.9673083095866044</v>
      </c>
      <c r="CH316" t="e">
        <v>#NUM!</v>
      </c>
      <c r="CI316" t="e">
        <v>#NUM!</v>
      </c>
      <c r="CJ316">
        <v>3.8958520666009737</v>
      </c>
      <c r="CK316">
        <v>4.0286322326339876</v>
      </c>
      <c r="CL316">
        <v>4.0832437310046181</v>
      </c>
      <c r="CM316">
        <v>3.5260562217319364</v>
      </c>
      <c r="CN316" t="e">
        <v>#NUM!</v>
      </c>
      <c r="CO316" t="e">
        <v>#NUM!</v>
      </c>
      <c r="CP316">
        <v>4.064786859442342</v>
      </c>
      <c r="CQ316">
        <v>4.4480051917215278</v>
      </c>
      <c r="CR316">
        <v>4.0797780344535752</v>
      </c>
      <c r="CS316" t="e">
        <v>#NUM!</v>
      </c>
      <c r="CT316" t="e">
        <v>#NUM!</v>
      </c>
      <c r="CU316" t="e">
        <v>#NUM!</v>
      </c>
      <c r="CV316">
        <v>3.6697992156727195</v>
      </c>
      <c r="CW316">
        <v>4.0288043638573958</v>
      </c>
      <c r="CX316" t="e">
        <v>#NUM!</v>
      </c>
      <c r="CY316">
        <v>4.1849942402806803</v>
      </c>
      <c r="CZ316" t="e">
        <v>#NUM!</v>
      </c>
      <c r="DA316" t="e">
        <v>#NUM!</v>
      </c>
      <c r="DB316">
        <v>4.2658872176792313</v>
      </c>
    </row>
    <row r="317" spans="2:106" x14ac:dyDescent="0.25">
      <c r="B317">
        <v>307.82</v>
      </c>
      <c r="C317" t="e">
        <v>#NUM!</v>
      </c>
      <c r="D317" t="e">
        <v>#NUM!</v>
      </c>
      <c r="E317" t="e">
        <v>#NUM!</v>
      </c>
      <c r="F317" t="e">
        <v>#NUM!</v>
      </c>
      <c r="G317">
        <v>3.6139570745381269</v>
      </c>
      <c r="H317">
        <v>3.2992279744233355</v>
      </c>
      <c r="I317">
        <v>3.4091717820871477</v>
      </c>
      <c r="J317">
        <v>3.5639475260576892</v>
      </c>
      <c r="K317">
        <v>3.795308792268635</v>
      </c>
      <c r="L317">
        <v>3.5020453341778435</v>
      </c>
      <c r="M317">
        <v>3.2538413629572749</v>
      </c>
      <c r="N317">
        <v>3.4137497086753616</v>
      </c>
      <c r="O317">
        <v>3.2871792663050132</v>
      </c>
      <c r="P317">
        <v>3.4519937006076287</v>
      </c>
      <c r="Q317">
        <v>3.4938674653022708</v>
      </c>
      <c r="R317">
        <v>3.2863677303532648</v>
      </c>
      <c r="S317">
        <v>3.5294742639139463</v>
      </c>
      <c r="T317">
        <v>3.5051375440864865</v>
      </c>
      <c r="U317">
        <v>3.9312494487666898</v>
      </c>
      <c r="V317">
        <v>3.5767038973815546</v>
      </c>
      <c r="W317">
        <v>3.3462377611994598</v>
      </c>
      <c r="X317">
        <v>3.4649496097699997</v>
      </c>
      <c r="Y317">
        <v>3.6951005575922031</v>
      </c>
      <c r="Z317">
        <v>3.5786561035897981</v>
      </c>
      <c r="AA317">
        <v>3.6682318828405891</v>
      </c>
      <c r="AB317">
        <v>3.3572076986194861</v>
      </c>
      <c r="AC317">
        <v>3.4972259697822894</v>
      </c>
      <c r="AD317">
        <v>3.4141900326062116</v>
      </c>
      <c r="AE317">
        <v>3.4244840086020529</v>
      </c>
      <c r="AF317">
        <v>3.8184445227289721</v>
      </c>
      <c r="AG317">
        <v>3.9585015586170811</v>
      </c>
      <c r="AH317">
        <v>3.3470496066818116</v>
      </c>
      <c r="AI317">
        <v>3.5702537425117788</v>
      </c>
      <c r="AJ317">
        <v>3.4062264954083044</v>
      </c>
      <c r="AK317">
        <v>3.5588001814750947</v>
      </c>
      <c r="AL317">
        <v>3.7545207511678842</v>
      </c>
      <c r="AM317">
        <v>3.5491254973053605</v>
      </c>
      <c r="AN317">
        <v>3.6328097653223828</v>
      </c>
      <c r="AO317">
        <v>3.7577896541257476</v>
      </c>
      <c r="AP317">
        <v>3.8309037734242088</v>
      </c>
      <c r="AQ317">
        <v>3.5049853414498506</v>
      </c>
      <c r="AR317">
        <v>3.7017669964933417</v>
      </c>
      <c r="AS317">
        <v>3.3359389165900746</v>
      </c>
      <c r="AT317">
        <v>3.396551715360153</v>
      </c>
      <c r="AU317">
        <v>3.3340088613229382</v>
      </c>
      <c r="AV317">
        <v>3.3368529542806491</v>
      </c>
      <c r="AW317">
        <v>3.988116087382346</v>
      </c>
      <c r="AX317">
        <v>3.50260394377485</v>
      </c>
      <c r="AY317">
        <v>3.5033506417051683</v>
      </c>
      <c r="AZ317">
        <v>3.4301321059819445</v>
      </c>
      <c r="BA317">
        <v>3.5435172941551714</v>
      </c>
      <c r="BB317">
        <v>3.6962623860772754</v>
      </c>
      <c r="BC317" t="e">
        <v>#NUM!</v>
      </c>
      <c r="BD317">
        <v>4.6329953150631011</v>
      </c>
      <c r="BE317">
        <v>3.6916280991050541</v>
      </c>
      <c r="BF317">
        <v>3.5321912792620891</v>
      </c>
      <c r="BG317">
        <v>4.6056744669577734</v>
      </c>
      <c r="BH317" t="e">
        <v>#NUM!</v>
      </c>
      <c r="BI317">
        <v>3.683313208009829</v>
      </c>
      <c r="BJ317">
        <v>3.925442068232496</v>
      </c>
      <c r="BK317">
        <v>3.8986582282833471</v>
      </c>
      <c r="BL317">
        <v>3.642401871509223</v>
      </c>
      <c r="BM317">
        <v>3.6657393615524407</v>
      </c>
      <c r="BN317">
        <v>3.8983415646575819</v>
      </c>
      <c r="BO317">
        <v>3.7971007220838038</v>
      </c>
      <c r="BP317">
        <v>3.7309209515819091</v>
      </c>
      <c r="BQ317" t="e">
        <v>#NUM!</v>
      </c>
      <c r="BR317">
        <v>4.0337688122603534</v>
      </c>
      <c r="BS317">
        <v>3.7673477683293846</v>
      </c>
      <c r="BT317">
        <v>3.7730602717419703</v>
      </c>
      <c r="BU317">
        <v>3.714555959515442</v>
      </c>
      <c r="BV317">
        <v>3.4625077527720451</v>
      </c>
      <c r="BW317">
        <v>3.7048820247385512</v>
      </c>
      <c r="BX317">
        <v>3.5864498889298666</v>
      </c>
      <c r="BY317" t="e">
        <v>#NUM!</v>
      </c>
      <c r="BZ317">
        <v>4.0778656686513033</v>
      </c>
      <c r="CA317">
        <v>3.4806400022416839</v>
      </c>
      <c r="CB317">
        <v>3.9027939543161003</v>
      </c>
      <c r="CC317">
        <v>3.4773030937191938</v>
      </c>
      <c r="CD317">
        <v>4.3304951383427897</v>
      </c>
      <c r="CE317">
        <v>3.7648104800813571</v>
      </c>
      <c r="CF317">
        <v>3.6622692813030886</v>
      </c>
      <c r="CG317">
        <v>4.309494435466422</v>
      </c>
      <c r="CH317">
        <v>4.4603040296693299</v>
      </c>
      <c r="CI317" t="e">
        <v>#NUM!</v>
      </c>
      <c r="CJ317">
        <v>3.8438260563279321</v>
      </c>
      <c r="CK317" t="e">
        <v>#NUM!</v>
      </c>
      <c r="CL317">
        <v>4.8435445891263962</v>
      </c>
      <c r="CM317">
        <v>3.6301716856128876</v>
      </c>
      <c r="CN317">
        <v>3.7742469127910985</v>
      </c>
      <c r="CO317" t="e">
        <v>#NUM!</v>
      </c>
      <c r="CP317">
        <v>3.7612484929392149</v>
      </c>
      <c r="CQ317">
        <v>3.4885006392239979</v>
      </c>
      <c r="CR317" t="e">
        <v>#NUM!</v>
      </c>
      <c r="CS317" t="e">
        <v>#NUM!</v>
      </c>
      <c r="CT317">
        <v>3.8950319347875113</v>
      </c>
      <c r="CU317">
        <v>3.9437025543675976</v>
      </c>
      <c r="CV317">
        <v>3.9990715427524637</v>
      </c>
      <c r="CW317">
        <v>4.2420927969817628</v>
      </c>
      <c r="CX317" t="e">
        <v>#NUM!</v>
      </c>
      <c r="CY317">
        <v>4.0092650404115622</v>
      </c>
      <c r="CZ317">
        <v>4.1636268409252049</v>
      </c>
      <c r="DA317">
        <v>4.691049764478846</v>
      </c>
      <c r="DB317">
        <v>3.5443023481192224</v>
      </c>
    </row>
    <row r="318" spans="2:106" x14ac:dyDescent="0.25">
      <c r="B318">
        <v>308.19</v>
      </c>
      <c r="C318" t="e">
        <v>#NUM!</v>
      </c>
      <c r="D318" t="e">
        <v>#NUM!</v>
      </c>
      <c r="E318" t="e">
        <v>#NUM!</v>
      </c>
      <c r="F318" t="e">
        <v>#NUM!</v>
      </c>
      <c r="G318" t="e">
        <v>#NUM!</v>
      </c>
      <c r="H318">
        <v>4.7602900278697371</v>
      </c>
      <c r="I318">
        <v>4.2290916146948661</v>
      </c>
      <c r="J318" t="e">
        <v>#NUM!</v>
      </c>
      <c r="K318" t="e">
        <v>#NUM!</v>
      </c>
      <c r="L318" t="e">
        <v>#NUM!</v>
      </c>
      <c r="M318">
        <v>3.8371866155387182</v>
      </c>
      <c r="N318" t="e">
        <v>#NUM!</v>
      </c>
      <c r="O318" t="e">
        <v>#NUM!</v>
      </c>
      <c r="P318" t="e">
        <v>#NUM!</v>
      </c>
      <c r="Q318" t="e">
        <v>#NUM!</v>
      </c>
      <c r="R318" t="e">
        <v>#NUM!</v>
      </c>
      <c r="S318">
        <v>3.3933380708063456</v>
      </c>
      <c r="T318">
        <v>4.8535471455510883</v>
      </c>
      <c r="U318" t="e">
        <v>#NUM!</v>
      </c>
      <c r="V318">
        <v>3.7934249362833041</v>
      </c>
      <c r="W318" t="e">
        <v>#NUM!</v>
      </c>
      <c r="X318">
        <v>4.2232264558797885</v>
      </c>
      <c r="Y318" t="e">
        <v>#NUM!</v>
      </c>
      <c r="Z318" t="e">
        <v>#NUM!</v>
      </c>
      <c r="AA318">
        <v>3.8365967328642445</v>
      </c>
      <c r="AB318">
        <v>4.1103449050768806</v>
      </c>
      <c r="AC318">
        <v>4.2742522519050015</v>
      </c>
      <c r="AD318" t="e">
        <v>#NUM!</v>
      </c>
      <c r="AE318" t="e">
        <v>#NUM!</v>
      </c>
      <c r="AF318">
        <v>3.9187021356894705</v>
      </c>
      <c r="AG318">
        <v>4.2013491471021815</v>
      </c>
      <c r="AH318">
        <v>4.227783271143787</v>
      </c>
      <c r="AI318" t="e">
        <v>#NUM!</v>
      </c>
      <c r="AJ318" t="e">
        <v>#NUM!</v>
      </c>
      <c r="AK318">
        <v>4.497307271505762</v>
      </c>
      <c r="AL318" t="e">
        <v>#NUM!</v>
      </c>
      <c r="AM318">
        <v>3.6620686965502647</v>
      </c>
      <c r="AN318" t="e">
        <v>#NUM!</v>
      </c>
      <c r="AO318">
        <v>4.1758522451636626</v>
      </c>
      <c r="AP318" t="e">
        <v>#NUM!</v>
      </c>
      <c r="AQ318" t="e">
        <v>#NUM!</v>
      </c>
      <c r="AR318" t="e">
        <v>#NUM!</v>
      </c>
      <c r="AS318">
        <v>5.050581965768707</v>
      </c>
      <c r="AT318" t="e">
        <v>#NUM!</v>
      </c>
      <c r="AU318">
        <v>4.3590945042207698</v>
      </c>
      <c r="AV318" t="e">
        <v>#NUM!</v>
      </c>
      <c r="AW318" t="e">
        <v>#NUM!</v>
      </c>
      <c r="AX318">
        <v>4.6384054523578913</v>
      </c>
      <c r="AY318" t="e">
        <v>#NUM!</v>
      </c>
      <c r="AZ318" t="e">
        <v>#NUM!</v>
      </c>
      <c r="BA318" t="e">
        <v>#NUM!</v>
      </c>
      <c r="BB318" t="e">
        <v>#NUM!</v>
      </c>
      <c r="BC318" t="e">
        <v>#NUM!</v>
      </c>
      <c r="BD318" t="e">
        <v>#NUM!</v>
      </c>
      <c r="BE318" t="e">
        <v>#NUM!</v>
      </c>
      <c r="BF318" t="e">
        <v>#NUM!</v>
      </c>
      <c r="BG318" t="e">
        <v>#NUM!</v>
      </c>
      <c r="BH318" t="e">
        <v>#NUM!</v>
      </c>
      <c r="BI318" t="e">
        <v>#NUM!</v>
      </c>
      <c r="BJ318" t="e">
        <v>#NUM!</v>
      </c>
      <c r="BK318">
        <v>3.6895839956301835</v>
      </c>
      <c r="BL318" t="e">
        <v>#NUM!</v>
      </c>
      <c r="BM318" t="e">
        <v>#NUM!</v>
      </c>
      <c r="BN318" t="e">
        <v>#NUM!</v>
      </c>
      <c r="BO318" t="e">
        <v>#NUM!</v>
      </c>
      <c r="BP318" t="e">
        <v>#NUM!</v>
      </c>
      <c r="BQ318" t="e">
        <v>#NUM!</v>
      </c>
      <c r="BR318">
        <v>4.3362314136526994</v>
      </c>
      <c r="BS318" t="e">
        <v>#NUM!</v>
      </c>
      <c r="BT318" t="e">
        <v>#NUM!</v>
      </c>
      <c r="BU318" t="e">
        <v>#NUM!</v>
      </c>
      <c r="BV318" t="e">
        <v>#NUM!</v>
      </c>
      <c r="BW318">
        <v>3.827102499845576</v>
      </c>
      <c r="BX318" t="e">
        <v>#NUM!</v>
      </c>
      <c r="BY318" t="e">
        <v>#NUM!</v>
      </c>
      <c r="BZ318" t="e">
        <v>#NUM!</v>
      </c>
      <c r="CA318">
        <v>4.1738111924957026</v>
      </c>
      <c r="CB318" t="e">
        <v>#NUM!</v>
      </c>
      <c r="CC318" t="e">
        <v>#NUM!</v>
      </c>
      <c r="CD318" t="e">
        <v>#NUM!</v>
      </c>
      <c r="CE318" t="e">
        <v>#NUM!</v>
      </c>
      <c r="CF318">
        <v>5.0489350574628427</v>
      </c>
      <c r="CG318" t="e">
        <v>#NUM!</v>
      </c>
      <c r="CH318" t="e">
        <v>#NUM!</v>
      </c>
      <c r="CI318" t="e">
        <v>#NUM!</v>
      </c>
      <c r="CJ318" t="e">
        <v>#NUM!</v>
      </c>
      <c r="CK318" t="e">
        <v>#NUM!</v>
      </c>
      <c r="CL318" t="e">
        <v>#NUM!</v>
      </c>
      <c r="CM318" t="e">
        <v>#NUM!</v>
      </c>
      <c r="CN318" t="e">
        <v>#NUM!</v>
      </c>
      <c r="CO318" t="e">
        <v>#NUM!</v>
      </c>
      <c r="CP318" t="e">
        <v>#NUM!</v>
      </c>
      <c r="CQ318" t="e">
        <v>#NUM!</v>
      </c>
      <c r="CR318" t="e">
        <v>#NUM!</v>
      </c>
      <c r="CS318" t="e">
        <v>#NUM!</v>
      </c>
      <c r="CT318" t="e">
        <v>#NUM!</v>
      </c>
      <c r="CU318" t="e">
        <v>#NUM!</v>
      </c>
      <c r="CV318" t="e">
        <v>#NUM!</v>
      </c>
      <c r="CW318" t="e">
        <v>#NUM!</v>
      </c>
      <c r="CX318" t="e">
        <v>#NUM!</v>
      </c>
      <c r="CY318" t="e">
        <v>#NUM!</v>
      </c>
      <c r="CZ318" t="e">
        <v>#NUM!</v>
      </c>
      <c r="DA318" t="e">
        <v>#NUM!</v>
      </c>
      <c r="DB318" t="e">
        <v>#NUM!</v>
      </c>
    </row>
    <row r="319" spans="2:106" x14ac:dyDescent="0.25">
      <c r="B319">
        <v>308.56</v>
      </c>
      <c r="C319">
        <v>3.1584103035872402</v>
      </c>
      <c r="D319">
        <v>3.4261809019360667</v>
      </c>
      <c r="E319">
        <v>3.1761879246417966</v>
      </c>
      <c r="F319" t="e">
        <v>#NUM!</v>
      </c>
      <c r="G319">
        <v>2.9078820442538333</v>
      </c>
      <c r="H319">
        <v>2.7927345868784386</v>
      </c>
      <c r="I319">
        <v>2.8037101268716373</v>
      </c>
      <c r="J319">
        <v>2.7623491253587993</v>
      </c>
      <c r="K319">
        <v>2.8121314619752527</v>
      </c>
      <c r="L319">
        <v>2.8739403807732526</v>
      </c>
      <c r="M319">
        <v>2.8512373048771917</v>
      </c>
      <c r="N319">
        <v>2.9059823557642939</v>
      </c>
      <c r="O319">
        <v>2.8955074810768697</v>
      </c>
      <c r="P319">
        <v>2.8605284760729033</v>
      </c>
      <c r="Q319">
        <v>2.8546237265056509</v>
      </c>
      <c r="R319">
        <v>2.8519051457796221</v>
      </c>
      <c r="S319">
        <v>2.81487980589193</v>
      </c>
      <c r="T319">
        <v>2.864718388959449</v>
      </c>
      <c r="U319">
        <v>2.8323643477334577</v>
      </c>
      <c r="V319">
        <v>2.8789104655542905</v>
      </c>
      <c r="W319">
        <v>2.9003703168998429</v>
      </c>
      <c r="X319">
        <v>2.9821704963255433</v>
      </c>
      <c r="Y319">
        <v>2.9144046839078843</v>
      </c>
      <c r="Z319">
        <v>2.9012913407490082</v>
      </c>
      <c r="AA319">
        <v>2.8917256764629276</v>
      </c>
      <c r="AB319">
        <v>2.9326014504981357</v>
      </c>
      <c r="AC319">
        <v>2.8628451972429279</v>
      </c>
      <c r="AD319">
        <v>2.900352799778275</v>
      </c>
      <c r="AE319">
        <v>2.8978913342410304</v>
      </c>
      <c r="AF319">
        <v>2.8667975793287268</v>
      </c>
      <c r="AG319">
        <v>2.8216666408762099</v>
      </c>
      <c r="AH319">
        <v>2.8757505413480744</v>
      </c>
      <c r="AI319">
        <v>2.9112105852542753</v>
      </c>
      <c r="AJ319">
        <v>2.9340240112038929</v>
      </c>
      <c r="AK319">
        <v>2.9575616145588262</v>
      </c>
      <c r="AL319">
        <v>2.9348745238069678</v>
      </c>
      <c r="AM319">
        <v>2.8707854329600577</v>
      </c>
      <c r="AN319">
        <v>2.8000481105183477</v>
      </c>
      <c r="AO319">
        <v>2.8526598707321331</v>
      </c>
      <c r="AP319">
        <v>2.8592744501224163</v>
      </c>
      <c r="AQ319">
        <v>2.9084002345933158</v>
      </c>
      <c r="AR319">
        <v>2.8665713070057297</v>
      </c>
      <c r="AS319">
        <v>2.8200303848315045</v>
      </c>
      <c r="AT319">
        <v>2.8776033389800069</v>
      </c>
      <c r="AU319">
        <v>2.918967842584193</v>
      </c>
      <c r="AV319">
        <v>2.7870476654000154</v>
      </c>
      <c r="AW319">
        <v>2.9322123756039615</v>
      </c>
      <c r="AX319">
        <v>2.8596430206577623</v>
      </c>
      <c r="AY319">
        <v>2.8538574035449664</v>
      </c>
      <c r="AZ319">
        <v>2.9213559563776395</v>
      </c>
      <c r="BA319">
        <v>2.840774318369891</v>
      </c>
      <c r="BB319">
        <v>2.8799855114555082</v>
      </c>
      <c r="BC319">
        <v>2.84729735436688</v>
      </c>
      <c r="BD319">
        <v>2.9207101180204402</v>
      </c>
      <c r="BE319">
        <v>2.844476529043356</v>
      </c>
      <c r="BF319">
        <v>2.8999871616036961</v>
      </c>
      <c r="BG319">
        <v>2.9307480403160371</v>
      </c>
      <c r="BH319">
        <v>2.9033459893960289</v>
      </c>
      <c r="BI319">
        <v>2.8868764378564342</v>
      </c>
      <c r="BJ319">
        <v>2.9746683704117216</v>
      </c>
      <c r="BK319">
        <v>2.8709414535053974</v>
      </c>
      <c r="BL319">
        <v>2.8452846478797116</v>
      </c>
      <c r="BM319">
        <v>2.9632026082236544</v>
      </c>
      <c r="BN319">
        <v>2.9739194077492792</v>
      </c>
      <c r="BO319">
        <v>2.8652290775199138</v>
      </c>
      <c r="BP319">
        <v>2.8758358629859679</v>
      </c>
      <c r="BQ319">
        <v>2.8749838581597262</v>
      </c>
      <c r="BR319">
        <v>2.9676763618530906</v>
      </c>
      <c r="BS319">
        <v>2.8789619568719744</v>
      </c>
      <c r="BT319">
        <v>2.8400821438231323</v>
      </c>
      <c r="BU319">
        <v>2.894384445604401</v>
      </c>
      <c r="BV319">
        <v>2.9266837632025049</v>
      </c>
      <c r="BW319">
        <v>2.8780472194134172</v>
      </c>
      <c r="BX319">
        <v>2.9450603662448795</v>
      </c>
      <c r="BY319">
        <v>2.9169745955987971</v>
      </c>
      <c r="BZ319">
        <v>2.880957541436465</v>
      </c>
      <c r="CA319">
        <v>2.898976806563446</v>
      </c>
      <c r="CB319">
        <v>2.9825890413536782</v>
      </c>
      <c r="CC319">
        <v>3.0229459085029182</v>
      </c>
      <c r="CD319">
        <v>2.9633488022406054</v>
      </c>
      <c r="CE319">
        <v>2.8643037636574085</v>
      </c>
      <c r="CF319">
        <v>2.950603629182019</v>
      </c>
      <c r="CG319">
        <v>2.9867264860758032</v>
      </c>
      <c r="CH319">
        <v>2.9107419331299207</v>
      </c>
      <c r="CI319">
        <v>2.9957771957094104</v>
      </c>
      <c r="CJ319">
        <v>2.9387570877199849</v>
      </c>
      <c r="CK319">
        <v>2.9411402731347307</v>
      </c>
      <c r="CL319">
        <v>2.8709338253389949</v>
      </c>
      <c r="CM319">
        <v>2.9500835160945735</v>
      </c>
      <c r="CN319">
        <v>3.0214256706386395</v>
      </c>
      <c r="CO319">
        <v>2.9032096888334737</v>
      </c>
      <c r="CP319">
        <v>2.9487052520029247</v>
      </c>
      <c r="CQ319">
        <v>2.8386480916815748</v>
      </c>
      <c r="CR319">
        <v>2.8991065829042388</v>
      </c>
      <c r="CS319">
        <v>2.909687957033996</v>
      </c>
      <c r="CT319">
        <v>2.8942564851456698</v>
      </c>
      <c r="CU319">
        <v>2.933334995256855</v>
      </c>
      <c r="CV319">
        <v>2.8955158540350965</v>
      </c>
      <c r="CW319">
        <v>2.8710666063231818</v>
      </c>
      <c r="CX319">
        <v>2.8949444555530772</v>
      </c>
      <c r="CY319">
        <v>2.9822815478230762</v>
      </c>
      <c r="CZ319">
        <v>2.8895184956212274</v>
      </c>
      <c r="DA319">
        <v>2.9558800044280993</v>
      </c>
      <c r="DB319">
        <v>2.9008444454310034</v>
      </c>
    </row>
    <row r="320" spans="2:106" x14ac:dyDescent="0.25">
      <c r="B320">
        <v>308.93</v>
      </c>
      <c r="C320" t="e">
        <v>#NUM!</v>
      </c>
      <c r="D320" t="e">
        <v>#NUM!</v>
      </c>
      <c r="E320" t="e">
        <v>#NUM!</v>
      </c>
      <c r="F320" t="e">
        <v>#NUM!</v>
      </c>
      <c r="G320">
        <v>3.7216855062984977</v>
      </c>
      <c r="H320">
        <v>3.5801934713818229</v>
      </c>
      <c r="I320">
        <v>3.3702242997008338</v>
      </c>
      <c r="J320">
        <v>3.2123591268464682</v>
      </c>
      <c r="K320">
        <v>3.3100967360320452</v>
      </c>
      <c r="L320">
        <v>3.2536115065358922</v>
      </c>
      <c r="M320">
        <v>3.1536328913993645</v>
      </c>
      <c r="N320">
        <v>3.53346755052466</v>
      </c>
      <c r="O320">
        <v>3.3414150567819734</v>
      </c>
      <c r="P320">
        <v>3.2496355506107695</v>
      </c>
      <c r="Q320">
        <v>3.315402563725045</v>
      </c>
      <c r="R320">
        <v>3.3392269920014228</v>
      </c>
      <c r="S320">
        <v>3.393378356220607</v>
      </c>
      <c r="T320">
        <v>3.450885813247877</v>
      </c>
      <c r="U320">
        <v>3.3864091476017362</v>
      </c>
      <c r="V320">
        <v>3.4081865905686386</v>
      </c>
      <c r="W320">
        <v>3.4291546861440474</v>
      </c>
      <c r="X320">
        <v>3.4000330561759031</v>
      </c>
      <c r="Y320">
        <v>3.2176209515862944</v>
      </c>
      <c r="Z320">
        <v>3.4662530071674604</v>
      </c>
      <c r="AA320">
        <v>3.568413945011407</v>
      </c>
      <c r="AB320">
        <v>3.2363381430224147</v>
      </c>
      <c r="AC320">
        <v>3.399115984709506</v>
      </c>
      <c r="AD320">
        <v>3.7026777199253749</v>
      </c>
      <c r="AE320">
        <v>3.2524043738042359</v>
      </c>
      <c r="AF320">
        <v>3.4023871636842751</v>
      </c>
      <c r="AG320">
        <v>3.304877624027533</v>
      </c>
      <c r="AH320">
        <v>3.4424107952699585</v>
      </c>
      <c r="AI320">
        <v>3.2796540988391896</v>
      </c>
      <c r="AJ320">
        <v>3.5374279920240248</v>
      </c>
      <c r="AK320">
        <v>3.5787630279167515</v>
      </c>
      <c r="AL320">
        <v>3.3863832709389006</v>
      </c>
      <c r="AM320">
        <v>3.5917672893517651</v>
      </c>
      <c r="AN320">
        <v>3.630557387972114</v>
      </c>
      <c r="AO320">
        <v>3.4063999152837483</v>
      </c>
      <c r="AP320">
        <v>3.363696139175997</v>
      </c>
      <c r="AQ320">
        <v>3.1602408964534865</v>
      </c>
      <c r="AR320">
        <v>3.3053470630426358</v>
      </c>
      <c r="AS320">
        <v>3.2528617737352392</v>
      </c>
      <c r="AT320">
        <v>3.4675027496259863</v>
      </c>
      <c r="AU320">
        <v>3.2593186462292816</v>
      </c>
      <c r="AV320">
        <v>3.435433894295028</v>
      </c>
      <c r="AW320">
        <v>3.5312983947468597</v>
      </c>
      <c r="AX320">
        <v>3.6858746365355906</v>
      </c>
      <c r="AY320">
        <v>3.5982939300061476</v>
      </c>
      <c r="AZ320">
        <v>3.6781879224749927</v>
      </c>
      <c r="BA320">
        <v>3.4642644680206276</v>
      </c>
      <c r="BB320">
        <v>3.4541932471859362</v>
      </c>
      <c r="BC320">
        <v>3.3969951344476828</v>
      </c>
      <c r="BD320">
        <v>3.3752722757955125</v>
      </c>
      <c r="BE320">
        <v>3.3178965597562939</v>
      </c>
      <c r="BF320">
        <v>3.8361811463127009</v>
      </c>
      <c r="BG320">
        <v>3.5253082041469748</v>
      </c>
      <c r="BH320">
        <v>3.601462879826117</v>
      </c>
      <c r="BI320">
        <v>3.4649675374580662</v>
      </c>
      <c r="BJ320">
        <v>3.5348822691776789</v>
      </c>
      <c r="BK320">
        <v>3.6684632849157448</v>
      </c>
      <c r="BL320">
        <v>3.455446367954683</v>
      </c>
      <c r="BM320">
        <v>3.4746516780679055</v>
      </c>
      <c r="BN320">
        <v>3.3483255805609704</v>
      </c>
      <c r="BO320">
        <v>3.3603053572019044</v>
      </c>
      <c r="BP320">
        <v>3.4374910058243029</v>
      </c>
      <c r="BQ320">
        <v>3.4330364596254452</v>
      </c>
      <c r="BR320">
        <v>4.0396070160104438</v>
      </c>
      <c r="BS320">
        <v>3.2548320740706664</v>
      </c>
      <c r="BT320">
        <v>3.7382113867228397</v>
      </c>
      <c r="BU320">
        <v>3.507250100095713</v>
      </c>
      <c r="BV320">
        <v>3.3705477813356408</v>
      </c>
      <c r="BW320">
        <v>3.3886146134906041</v>
      </c>
      <c r="BX320">
        <v>4.3296714628361626</v>
      </c>
      <c r="BY320">
        <v>3.5275850897581584</v>
      </c>
      <c r="BZ320">
        <v>3.6721387637707448</v>
      </c>
      <c r="CA320">
        <v>3.8116651725048163</v>
      </c>
      <c r="CB320">
        <v>3.4122894756396769</v>
      </c>
      <c r="CC320">
        <v>3.4737557828497594</v>
      </c>
      <c r="CD320">
        <v>3.509389565784665</v>
      </c>
      <c r="CE320">
        <v>3.5817054057566828</v>
      </c>
      <c r="CF320">
        <v>3.5956807545874825</v>
      </c>
      <c r="CG320">
        <v>3.3506336047950591</v>
      </c>
      <c r="CH320">
        <v>3.9483842458330134</v>
      </c>
      <c r="CI320">
        <v>3.4360002780731973</v>
      </c>
      <c r="CJ320">
        <v>3.3765108702014981</v>
      </c>
      <c r="CK320">
        <v>3.6358902807394684</v>
      </c>
      <c r="CL320">
        <v>3.8847212930886852</v>
      </c>
      <c r="CM320">
        <v>3.2453541611575401</v>
      </c>
      <c r="CN320">
        <v>3.8520936524544389</v>
      </c>
      <c r="CO320">
        <v>3.5384889926064083</v>
      </c>
      <c r="CP320" t="e">
        <v>#NUM!</v>
      </c>
      <c r="CQ320">
        <v>3.565278074821566</v>
      </c>
      <c r="CR320">
        <v>3.5238473347227166</v>
      </c>
      <c r="CS320">
        <v>3.3574796766136483</v>
      </c>
      <c r="CT320">
        <v>4.0353911996023228</v>
      </c>
      <c r="CU320">
        <v>3.4488863377172021</v>
      </c>
      <c r="CV320">
        <v>3.6133220555319574</v>
      </c>
      <c r="CW320">
        <v>3.3953868050870475</v>
      </c>
      <c r="CX320">
        <v>3.2768099229942353</v>
      </c>
      <c r="CY320">
        <v>4.0221081457303045</v>
      </c>
      <c r="CZ320">
        <v>4.3431196490666339</v>
      </c>
      <c r="DA320">
        <v>3.520359417923399</v>
      </c>
      <c r="DB320">
        <v>4.6172707235282422</v>
      </c>
    </row>
    <row r="321" spans="2:106" x14ac:dyDescent="0.25">
      <c r="B321">
        <v>309.3</v>
      </c>
      <c r="C321">
        <v>4.5560105044817103</v>
      </c>
      <c r="D321">
        <v>3.7588637050670881</v>
      </c>
      <c r="E321">
        <v>3.5862766058192328</v>
      </c>
      <c r="F321" t="e">
        <v>#NUM!</v>
      </c>
      <c r="G321">
        <v>3.1363989478156378</v>
      </c>
      <c r="H321">
        <v>3.0644587758682471</v>
      </c>
      <c r="I321">
        <v>2.9773403709422577</v>
      </c>
      <c r="J321">
        <v>2.9431208868856249</v>
      </c>
      <c r="K321">
        <v>2.9621915650971529</v>
      </c>
      <c r="L321">
        <v>2.9956248948410935</v>
      </c>
      <c r="M321">
        <v>3.0628803644870595</v>
      </c>
      <c r="N321">
        <v>3.0307843322181931</v>
      </c>
      <c r="O321">
        <v>2.9852668980653649</v>
      </c>
      <c r="P321">
        <v>2.9836020627093647</v>
      </c>
      <c r="Q321">
        <v>3.0157019293204752</v>
      </c>
      <c r="R321">
        <v>2.9853725630498893</v>
      </c>
      <c r="S321">
        <v>2.9442988450272751</v>
      </c>
      <c r="T321">
        <v>2.940600832572021</v>
      </c>
      <c r="U321">
        <v>3.0359997441628761</v>
      </c>
      <c r="V321">
        <v>2.9797294758447173</v>
      </c>
      <c r="W321">
        <v>2.9307028173310385</v>
      </c>
      <c r="X321">
        <v>2.9936891588575079</v>
      </c>
      <c r="Y321">
        <v>3.1306803602961462</v>
      </c>
      <c r="Z321">
        <v>3.0200770585316681</v>
      </c>
      <c r="AA321">
        <v>2.9599870808735917</v>
      </c>
      <c r="AB321">
        <v>2.9456675625093545</v>
      </c>
      <c r="AC321">
        <v>3.0262998521280595</v>
      </c>
      <c r="AD321">
        <v>3.0541843209045774</v>
      </c>
      <c r="AE321">
        <v>2.9177704819837476</v>
      </c>
      <c r="AF321">
        <v>2.9775305733704904</v>
      </c>
      <c r="AG321">
        <v>3.0125479059648312</v>
      </c>
      <c r="AH321">
        <v>3.0834841303018807</v>
      </c>
      <c r="AI321">
        <v>3.0094707773704039</v>
      </c>
      <c r="AJ321">
        <v>3.095605148359625</v>
      </c>
      <c r="AK321">
        <v>2.9786237730422087</v>
      </c>
      <c r="AL321">
        <v>3.0330659920984644</v>
      </c>
      <c r="AM321">
        <v>2.9599192082051751</v>
      </c>
      <c r="AN321">
        <v>2.9807919191005334</v>
      </c>
      <c r="AO321">
        <v>2.9964656284371265</v>
      </c>
      <c r="AP321">
        <v>2.9957449067268689</v>
      </c>
      <c r="AQ321">
        <v>3.1003461077635235</v>
      </c>
      <c r="AR321">
        <v>3.0539195561682932</v>
      </c>
      <c r="AS321">
        <v>2.9648063105128224</v>
      </c>
      <c r="AT321">
        <v>3.0452543794842741</v>
      </c>
      <c r="AU321">
        <v>3.032132076408331</v>
      </c>
      <c r="AV321">
        <v>3.0216661678910834</v>
      </c>
      <c r="AW321">
        <v>3.0354100069717669</v>
      </c>
      <c r="AX321">
        <v>2.8912900441896299</v>
      </c>
      <c r="AY321">
        <v>3.0563240989691982</v>
      </c>
      <c r="AZ321">
        <v>3.0472098806482593</v>
      </c>
      <c r="BA321">
        <v>3.071738429288573</v>
      </c>
      <c r="BB321">
        <v>3.0210420225753136</v>
      </c>
      <c r="BC321">
        <v>3.0820747702405145</v>
      </c>
      <c r="BD321">
        <v>3.0586992409568214</v>
      </c>
      <c r="BE321">
        <v>3.0666655217755712</v>
      </c>
      <c r="BF321">
        <v>3.0339069436271582</v>
      </c>
      <c r="BG321">
        <v>3.0574380735845179</v>
      </c>
      <c r="BH321">
        <v>3.0834015768594156</v>
      </c>
      <c r="BI321">
        <v>3.0139023524114981</v>
      </c>
      <c r="BJ321">
        <v>3.0285024743440521</v>
      </c>
      <c r="BK321">
        <v>3.0482177979330887</v>
      </c>
      <c r="BL321">
        <v>3.0231722512874049</v>
      </c>
      <c r="BM321">
        <v>2.9671491962486662</v>
      </c>
      <c r="BN321">
        <v>3.0048597800377475</v>
      </c>
      <c r="BO321">
        <v>2.9436391587956297</v>
      </c>
      <c r="BP321">
        <v>3.1130964101903271</v>
      </c>
      <c r="BQ321">
        <v>3.1113103547821717</v>
      </c>
      <c r="BR321">
        <v>3.1249021751551518</v>
      </c>
      <c r="BS321">
        <v>2.9495042648251304</v>
      </c>
      <c r="BT321">
        <v>2.9597934604817859</v>
      </c>
      <c r="BU321">
        <v>3.0582334777244085</v>
      </c>
      <c r="BV321">
        <v>3.0210222227836359</v>
      </c>
      <c r="BW321">
        <v>3.0701039506488281</v>
      </c>
      <c r="BX321">
        <v>3.0706803408155099</v>
      </c>
      <c r="BY321">
        <v>3.0418550539632196</v>
      </c>
      <c r="BZ321">
        <v>2.9747786601662334</v>
      </c>
      <c r="CA321">
        <v>3.143908698359398</v>
      </c>
      <c r="CB321">
        <v>3.0739714182670497</v>
      </c>
      <c r="CC321">
        <v>3.1031898857787192</v>
      </c>
      <c r="CD321">
        <v>3.0296791992885646</v>
      </c>
      <c r="CE321">
        <v>2.9893600853495639</v>
      </c>
      <c r="CF321">
        <v>3.0948009556522176</v>
      </c>
      <c r="CG321">
        <v>3.1481344723076963</v>
      </c>
      <c r="CH321">
        <v>3.050171711749972</v>
      </c>
      <c r="CI321">
        <v>3.2094869313353027</v>
      </c>
      <c r="CJ321">
        <v>3.1067091340775805</v>
      </c>
      <c r="CK321">
        <v>3.1949691541052352</v>
      </c>
      <c r="CL321">
        <v>3.1007399122907571</v>
      </c>
      <c r="CM321">
        <v>2.9996471598117931</v>
      </c>
      <c r="CN321">
        <v>3.0793431644561062</v>
      </c>
      <c r="CO321">
        <v>3.1162996229439934</v>
      </c>
      <c r="CP321">
        <v>3.0770880604400479</v>
      </c>
      <c r="CQ321">
        <v>3.207919811427379</v>
      </c>
      <c r="CR321">
        <v>3.0452001131440691</v>
      </c>
      <c r="CS321">
        <v>3.2171146035237417</v>
      </c>
      <c r="CT321">
        <v>3.0415056753477558</v>
      </c>
      <c r="CU321">
        <v>3.1105051240175756</v>
      </c>
      <c r="CV321">
        <v>3.2172499655647178</v>
      </c>
      <c r="CW321">
        <v>3.0969308387185555</v>
      </c>
      <c r="CX321">
        <v>3.0484255335756107</v>
      </c>
      <c r="CY321">
        <v>3.2050665340039775</v>
      </c>
      <c r="CZ321">
        <v>3.1565722477852609</v>
      </c>
      <c r="DA321">
        <v>3.0920651820660354</v>
      </c>
      <c r="DB321">
        <v>3.0383751712747933</v>
      </c>
    </row>
    <row r="322" spans="2:106" x14ac:dyDescent="0.25">
      <c r="B322">
        <v>309.67</v>
      </c>
      <c r="C322">
        <v>2.6909267906431826</v>
      </c>
      <c r="D322">
        <v>2.6788949692446038</v>
      </c>
      <c r="E322">
        <v>2.6998479124712356</v>
      </c>
      <c r="F322">
        <v>2.9478885510304922</v>
      </c>
      <c r="G322">
        <v>2.6007763807867263</v>
      </c>
      <c r="H322">
        <v>2.5064967913103717</v>
      </c>
      <c r="I322">
        <v>2.5527232322718869</v>
      </c>
      <c r="J322">
        <v>2.5308211822980105</v>
      </c>
      <c r="K322">
        <v>2.5368252510609488</v>
      </c>
      <c r="L322">
        <v>2.5448582206882406</v>
      </c>
      <c r="M322">
        <v>2.5223777123008686</v>
      </c>
      <c r="N322">
        <v>2.5279267585018625</v>
      </c>
      <c r="O322">
        <v>2.5142906096983708</v>
      </c>
      <c r="P322">
        <v>2.5442445614170675</v>
      </c>
      <c r="Q322">
        <v>2.5429346077668624</v>
      </c>
      <c r="R322">
        <v>2.5351277007090895</v>
      </c>
      <c r="S322">
        <v>2.4932189855565188</v>
      </c>
      <c r="T322">
        <v>2.523739995384719</v>
      </c>
      <c r="U322">
        <v>2.5242689290247253</v>
      </c>
      <c r="V322">
        <v>2.5536942297952843</v>
      </c>
      <c r="W322">
        <v>2.5131430134011041</v>
      </c>
      <c r="X322">
        <v>2.5345746175777077</v>
      </c>
      <c r="Y322">
        <v>2.5160165879935636</v>
      </c>
      <c r="Z322">
        <v>2.5327451936342964</v>
      </c>
      <c r="AA322">
        <v>2.5446687241902919</v>
      </c>
      <c r="AB322">
        <v>2.50809362786464</v>
      </c>
      <c r="AC322">
        <v>2.5298634217472671</v>
      </c>
      <c r="AD322">
        <v>2.5787104775895697</v>
      </c>
      <c r="AE322">
        <v>2.5317259832879726</v>
      </c>
      <c r="AF322">
        <v>2.4975750093011619</v>
      </c>
      <c r="AG322">
        <v>2.5664594572605788</v>
      </c>
      <c r="AH322">
        <v>2.5595699135855989</v>
      </c>
      <c r="AI322">
        <v>2.5197575789051596</v>
      </c>
      <c r="AJ322">
        <v>2.5680518331525253</v>
      </c>
      <c r="AK322">
        <v>2.5340678027610886</v>
      </c>
      <c r="AL322">
        <v>2.5312626030695982</v>
      </c>
      <c r="AM322">
        <v>2.5373712383183831</v>
      </c>
      <c r="AN322">
        <v>2.5605831293569019</v>
      </c>
      <c r="AO322">
        <v>2.5220563059903207</v>
      </c>
      <c r="AP322">
        <v>2.5579932963200056</v>
      </c>
      <c r="AQ322">
        <v>2.5569510468402461</v>
      </c>
      <c r="AR322">
        <v>2.5604825168594001</v>
      </c>
      <c r="AS322">
        <v>2.5399764615725187</v>
      </c>
      <c r="AT322">
        <v>2.546436961076084</v>
      </c>
      <c r="AU322">
        <v>2.5617253109440066</v>
      </c>
      <c r="AV322">
        <v>2.5161178429602407</v>
      </c>
      <c r="AW322">
        <v>2.5430621305722738</v>
      </c>
      <c r="AX322">
        <v>2.5213108053348918</v>
      </c>
      <c r="AY322">
        <v>2.5162426823049531</v>
      </c>
      <c r="AZ322">
        <v>2.519146692730569</v>
      </c>
      <c r="BA322">
        <v>2.5186438612390676</v>
      </c>
      <c r="BB322">
        <v>2.4958344462499866</v>
      </c>
      <c r="BC322">
        <v>2.5623898002193464</v>
      </c>
      <c r="BD322">
        <v>2.5468851963081276</v>
      </c>
      <c r="BE322">
        <v>2.560752945182871</v>
      </c>
      <c r="BF322">
        <v>2.5356237425321662</v>
      </c>
      <c r="BG322">
        <v>2.5335038511866435</v>
      </c>
      <c r="BH322">
        <v>2.532584506589886</v>
      </c>
      <c r="BI322">
        <v>2.5449801026239967</v>
      </c>
      <c r="BJ322">
        <v>2.5172632533117532</v>
      </c>
      <c r="BK322">
        <v>2.5261361075124058</v>
      </c>
      <c r="BL322">
        <v>2.5324077330219295</v>
      </c>
      <c r="BM322">
        <v>2.5278046549486861</v>
      </c>
      <c r="BN322">
        <v>2.5810243037115517</v>
      </c>
      <c r="BO322">
        <v>2.4919268044941085</v>
      </c>
      <c r="BP322">
        <v>2.5369311124212794</v>
      </c>
      <c r="BQ322">
        <v>2.5453481832545211</v>
      </c>
      <c r="BR322">
        <v>2.5629295452088487</v>
      </c>
      <c r="BS322">
        <v>2.5358193282306805</v>
      </c>
      <c r="BT322">
        <v>2.5916309277074143</v>
      </c>
      <c r="BU322">
        <v>2.5790894947812038</v>
      </c>
      <c r="BV322">
        <v>2.5605596846137795</v>
      </c>
      <c r="BW322">
        <v>2.5569429150678764</v>
      </c>
      <c r="BX322">
        <v>2.5551779384769948</v>
      </c>
      <c r="BY322">
        <v>2.5464619610231716</v>
      </c>
      <c r="BZ322">
        <v>2.5291827165433332</v>
      </c>
      <c r="CA322">
        <v>2.5661794138844352</v>
      </c>
      <c r="CB322">
        <v>2.5897487415000642</v>
      </c>
      <c r="CC322">
        <v>2.5725953971249091</v>
      </c>
      <c r="CD322">
        <v>2.5274955864196129</v>
      </c>
      <c r="CE322">
        <v>2.5441661847700847</v>
      </c>
      <c r="CF322">
        <v>2.5534138196525387</v>
      </c>
      <c r="CG322">
        <v>2.5960607842865717</v>
      </c>
      <c r="CH322">
        <v>2.5416168059664508</v>
      </c>
      <c r="CI322">
        <v>2.5436423019970795</v>
      </c>
      <c r="CJ322">
        <v>2.5251716469519425</v>
      </c>
      <c r="CK322">
        <v>2.5413990810822478</v>
      </c>
      <c r="CL322">
        <v>2.5374606192858673</v>
      </c>
      <c r="CM322">
        <v>2.5737477693463182</v>
      </c>
      <c r="CN322">
        <v>2.5614618507326687</v>
      </c>
      <c r="CO322">
        <v>2.561153057807537</v>
      </c>
      <c r="CP322">
        <v>2.5778342133655676</v>
      </c>
      <c r="CQ322">
        <v>2.5497398887433653</v>
      </c>
      <c r="CR322">
        <v>2.5529742330042287</v>
      </c>
      <c r="CS322">
        <v>2.5663279455627848</v>
      </c>
      <c r="CT322">
        <v>2.5651805712454148</v>
      </c>
      <c r="CU322">
        <v>2.5801731123945499</v>
      </c>
      <c r="CV322">
        <v>2.566812559316916</v>
      </c>
      <c r="CW322">
        <v>2.5431124364191477</v>
      </c>
      <c r="CX322">
        <v>2.5447472128474504</v>
      </c>
      <c r="CY322">
        <v>2.5381528573126135</v>
      </c>
      <c r="CZ322">
        <v>2.5215694621190408</v>
      </c>
      <c r="DA322">
        <v>2.5615539373907072</v>
      </c>
      <c r="DB322">
        <v>2.5561326343269934</v>
      </c>
    </row>
    <row r="323" spans="2:106" x14ac:dyDescent="0.25">
      <c r="B323">
        <v>310.04000000000002</v>
      </c>
      <c r="C323">
        <v>4.0871894718366182</v>
      </c>
      <c r="D323">
        <v>4.2888819155257689</v>
      </c>
      <c r="E323" t="e">
        <v>#NUM!</v>
      </c>
      <c r="F323" t="e">
        <v>#NUM!</v>
      </c>
      <c r="G323">
        <v>3.3301669091794062</v>
      </c>
      <c r="H323">
        <v>3.0048538959604736</v>
      </c>
      <c r="I323">
        <v>2.9274121927855221</v>
      </c>
      <c r="J323">
        <v>2.9297737086167595</v>
      </c>
      <c r="K323">
        <v>2.9820066790465298</v>
      </c>
      <c r="L323">
        <v>2.989230008941798</v>
      </c>
      <c r="M323">
        <v>3.0477388807155719</v>
      </c>
      <c r="N323">
        <v>2.9983312443313213</v>
      </c>
      <c r="O323">
        <v>2.9538992631972318</v>
      </c>
      <c r="P323">
        <v>2.9683142715055846</v>
      </c>
      <c r="Q323">
        <v>3.037050954255581</v>
      </c>
      <c r="R323">
        <v>2.92968197611291</v>
      </c>
      <c r="S323">
        <v>2.9132495436870696</v>
      </c>
      <c r="T323">
        <v>2.9556346703443248</v>
      </c>
      <c r="U323">
        <v>2.9502824071866338</v>
      </c>
      <c r="V323">
        <v>3.0429415169080625</v>
      </c>
      <c r="W323">
        <v>3.0804006160354871</v>
      </c>
      <c r="X323">
        <v>3.0670360879514114</v>
      </c>
      <c r="Y323">
        <v>3.050292521675261</v>
      </c>
      <c r="Z323">
        <v>2.9872751163665279</v>
      </c>
      <c r="AA323">
        <v>3.0334054815324656</v>
      </c>
      <c r="AB323">
        <v>3.0766525164262966</v>
      </c>
      <c r="AC323">
        <v>2.9219535113989741</v>
      </c>
      <c r="AD323">
        <v>2.9692120807325857</v>
      </c>
      <c r="AE323">
        <v>2.9184453831546309</v>
      </c>
      <c r="AF323">
        <v>2.9974622043638179</v>
      </c>
      <c r="AG323">
        <v>3.0411242788367323</v>
      </c>
      <c r="AH323">
        <v>3.0844546182012915</v>
      </c>
      <c r="AI323">
        <v>3.0542263837508248</v>
      </c>
      <c r="AJ323">
        <v>2.9590524820061899</v>
      </c>
      <c r="AK323">
        <v>2.9768558727294478</v>
      </c>
      <c r="AL323">
        <v>3.0764186944477041</v>
      </c>
      <c r="AM323">
        <v>3.0824463336581558</v>
      </c>
      <c r="AN323">
        <v>3.0132866081384226</v>
      </c>
      <c r="AO323">
        <v>2.9636204346958679</v>
      </c>
      <c r="AP323">
        <v>3.0811898202055747</v>
      </c>
      <c r="AQ323">
        <v>2.9881426230667745</v>
      </c>
      <c r="AR323">
        <v>3.0006874168996531</v>
      </c>
      <c r="AS323">
        <v>2.9586001070203598</v>
      </c>
      <c r="AT323">
        <v>2.9693134339255041</v>
      </c>
      <c r="AU323">
        <v>3.0477509927396564</v>
      </c>
      <c r="AV323">
        <v>3.0375225398473087</v>
      </c>
      <c r="AW323">
        <v>3.0426106308007186</v>
      </c>
      <c r="AX323">
        <v>3.0043615319566817</v>
      </c>
      <c r="AY323">
        <v>3.0232726101724086</v>
      </c>
      <c r="AZ323">
        <v>2.9754634575853034</v>
      </c>
      <c r="BA323">
        <v>3.0504275659870475</v>
      </c>
      <c r="BB323">
        <v>2.9202489819151372</v>
      </c>
      <c r="BC323">
        <v>3.1959797958656253</v>
      </c>
      <c r="BD323">
        <v>2.9908213089262676</v>
      </c>
      <c r="BE323">
        <v>3.0172924364849916</v>
      </c>
      <c r="BF323">
        <v>3.2122622873490165</v>
      </c>
      <c r="BG323">
        <v>3.0253100755175706</v>
      </c>
      <c r="BH323">
        <v>3.0709443495553459</v>
      </c>
      <c r="BI323">
        <v>3.1133269141786943</v>
      </c>
      <c r="BJ323">
        <v>2.9911924118528117</v>
      </c>
      <c r="BK323">
        <v>3.1139065137775415</v>
      </c>
      <c r="BL323">
        <v>3.0168734907718355</v>
      </c>
      <c r="BM323">
        <v>3.0759805467966803</v>
      </c>
      <c r="BN323">
        <v>3.0271615673558441</v>
      </c>
      <c r="BO323">
        <v>3.0894112336561901</v>
      </c>
      <c r="BP323">
        <v>3.0805973909885838</v>
      </c>
      <c r="BQ323">
        <v>3.0701370468042231</v>
      </c>
      <c r="BR323">
        <v>3.0583963691533929</v>
      </c>
      <c r="BS323">
        <v>3.0917258066399471</v>
      </c>
      <c r="BT323">
        <v>3.0888879479850582</v>
      </c>
      <c r="BU323">
        <v>2.9294650849128483</v>
      </c>
      <c r="BV323">
        <v>3.0197558635438111</v>
      </c>
      <c r="BW323">
        <v>3.0162123068185904</v>
      </c>
      <c r="BX323">
        <v>3.0292655879954449</v>
      </c>
      <c r="BY323">
        <v>2.9579293925618013</v>
      </c>
      <c r="BZ323">
        <v>2.9855867828954525</v>
      </c>
      <c r="CA323">
        <v>3.0072059426865061</v>
      </c>
      <c r="CB323">
        <v>3.1382053780433194</v>
      </c>
      <c r="CC323">
        <v>3.1232316638861928</v>
      </c>
      <c r="CD323">
        <v>3.0510399878092662</v>
      </c>
      <c r="CE323">
        <v>3.194210404324247</v>
      </c>
      <c r="CF323">
        <v>3.3534382831383533</v>
      </c>
      <c r="CG323">
        <v>3.1863805418102951</v>
      </c>
      <c r="CH323">
        <v>3.1801565003810044</v>
      </c>
      <c r="CI323">
        <v>3.153617262685573</v>
      </c>
      <c r="CJ323">
        <v>3.2568131728752072</v>
      </c>
      <c r="CK323">
        <v>3.0245371731069572</v>
      </c>
      <c r="CL323">
        <v>3.0902532111485645</v>
      </c>
      <c r="CM323">
        <v>3.210303393922751</v>
      </c>
      <c r="CN323">
        <v>3.1009528662138708</v>
      </c>
      <c r="CO323">
        <v>3.0917888280406611</v>
      </c>
      <c r="CP323">
        <v>3.0734249479448521</v>
      </c>
      <c r="CQ323">
        <v>3.2129702051314908</v>
      </c>
      <c r="CR323">
        <v>3.0942701422939107</v>
      </c>
      <c r="CS323">
        <v>3.0582463596506098</v>
      </c>
      <c r="CT323">
        <v>3.2719557177488574</v>
      </c>
      <c r="CU323">
        <v>3.0475849104428021</v>
      </c>
      <c r="CV323">
        <v>3.1001060559548166</v>
      </c>
      <c r="CW323">
        <v>2.9640411076395727</v>
      </c>
      <c r="CX323">
        <v>3.0902669038888213</v>
      </c>
      <c r="CY323">
        <v>3.1056950680863684</v>
      </c>
      <c r="CZ323">
        <v>3.1072122051278916</v>
      </c>
      <c r="DA323">
        <v>3.1646549506513213</v>
      </c>
      <c r="DB323">
        <v>3.1013426484618987</v>
      </c>
    </row>
    <row r="324" spans="2:106" x14ac:dyDescent="0.25">
      <c r="B324">
        <v>310.41000000000003</v>
      </c>
      <c r="C324">
        <v>3.2533196116726244</v>
      </c>
      <c r="D324">
        <v>3.1832926992081143</v>
      </c>
      <c r="E324">
        <v>3.2291921719250607</v>
      </c>
      <c r="F324" t="e">
        <v>#NUM!</v>
      </c>
      <c r="G324">
        <v>2.8170895429719423</v>
      </c>
      <c r="H324">
        <v>2.7075055548347531</v>
      </c>
      <c r="I324">
        <v>2.7796815792503864</v>
      </c>
      <c r="J324">
        <v>2.7672074060897374</v>
      </c>
      <c r="K324">
        <v>2.7979115249767514</v>
      </c>
      <c r="L324">
        <v>2.8411918576986137</v>
      </c>
      <c r="M324">
        <v>2.7392084173889093</v>
      </c>
      <c r="N324">
        <v>2.7717465310279392</v>
      </c>
      <c r="O324">
        <v>2.7543083869366889</v>
      </c>
      <c r="P324">
        <v>2.7255879053018397</v>
      </c>
      <c r="Q324">
        <v>2.7531917515178557</v>
      </c>
      <c r="R324">
        <v>2.7472376086621293</v>
      </c>
      <c r="S324">
        <v>2.7290520876269828</v>
      </c>
      <c r="T324">
        <v>2.7425449681569969</v>
      </c>
      <c r="U324">
        <v>2.759530347290569</v>
      </c>
      <c r="V324">
        <v>2.8360180481334893</v>
      </c>
      <c r="W324">
        <v>2.7783140764748433</v>
      </c>
      <c r="X324">
        <v>2.8071797302662667</v>
      </c>
      <c r="Y324">
        <v>2.7098493670098383</v>
      </c>
      <c r="Z324">
        <v>2.7788067711552169</v>
      </c>
      <c r="AA324">
        <v>2.7836840233877753</v>
      </c>
      <c r="AB324">
        <v>2.7342949055445871</v>
      </c>
      <c r="AC324">
        <v>2.7427075753504093</v>
      </c>
      <c r="AD324">
        <v>2.7552848402941437</v>
      </c>
      <c r="AE324">
        <v>2.7788105941703765</v>
      </c>
      <c r="AF324">
        <v>2.7476781278547877</v>
      </c>
      <c r="AG324">
        <v>2.8019735298469954</v>
      </c>
      <c r="AH324">
        <v>2.7592194368645462</v>
      </c>
      <c r="AI324">
        <v>2.7794486868979846</v>
      </c>
      <c r="AJ324">
        <v>2.7616070780302939</v>
      </c>
      <c r="AK324">
        <v>2.8074696498654705</v>
      </c>
      <c r="AL324">
        <v>2.7487541950318088</v>
      </c>
      <c r="AM324">
        <v>2.7976002100599562</v>
      </c>
      <c r="AN324">
        <v>2.8059875893082196</v>
      </c>
      <c r="AO324">
        <v>2.8488569568936355</v>
      </c>
      <c r="AP324">
        <v>2.7957058657368878</v>
      </c>
      <c r="AQ324">
        <v>2.7796060536735236</v>
      </c>
      <c r="AR324">
        <v>2.8231250753647861</v>
      </c>
      <c r="AS324">
        <v>2.7921705055241235</v>
      </c>
      <c r="AT324">
        <v>2.8047113934241712</v>
      </c>
      <c r="AU324">
        <v>2.7313290503543977</v>
      </c>
      <c r="AV324">
        <v>2.7322138810375978</v>
      </c>
      <c r="AW324">
        <v>2.8066843713707308</v>
      </c>
      <c r="AX324">
        <v>2.8034033622657013</v>
      </c>
      <c r="AY324">
        <v>2.802706246528329</v>
      </c>
      <c r="AZ324">
        <v>2.7643001795036777</v>
      </c>
      <c r="BA324">
        <v>2.7760539652349885</v>
      </c>
      <c r="BB324">
        <v>2.8149269415406075</v>
      </c>
      <c r="BC324">
        <v>2.7891087459633552</v>
      </c>
      <c r="BD324">
        <v>2.7854249452959428</v>
      </c>
      <c r="BE324">
        <v>2.7520754056669108</v>
      </c>
      <c r="BF324">
        <v>2.8618168151061951</v>
      </c>
      <c r="BG324">
        <v>2.8060361236675782</v>
      </c>
      <c r="BH324">
        <v>2.7702130529832578</v>
      </c>
      <c r="BI324">
        <v>2.7272982794960035</v>
      </c>
      <c r="BJ324">
        <v>2.777432346056854</v>
      </c>
      <c r="BK324">
        <v>2.8630476621885834</v>
      </c>
      <c r="BL324">
        <v>2.8069219330457091</v>
      </c>
      <c r="BM324">
        <v>2.8056736861671894</v>
      </c>
      <c r="BN324">
        <v>2.7941860673609824</v>
      </c>
      <c r="BO324">
        <v>2.8457978253813114</v>
      </c>
      <c r="BP324">
        <v>2.7545405619045891</v>
      </c>
      <c r="BQ324">
        <v>2.797825186488462</v>
      </c>
      <c r="BR324">
        <v>2.822636852671192</v>
      </c>
      <c r="BS324">
        <v>2.8064510585566893</v>
      </c>
      <c r="BT324">
        <v>2.7586214931959718</v>
      </c>
      <c r="BU324">
        <v>2.8487669083465534</v>
      </c>
      <c r="BV324">
        <v>2.8074780938655834</v>
      </c>
      <c r="BW324">
        <v>2.757211351732848</v>
      </c>
      <c r="BX324">
        <v>2.858137155277364</v>
      </c>
      <c r="BY324">
        <v>2.8841332815042149</v>
      </c>
      <c r="BZ324">
        <v>2.8550902149902155</v>
      </c>
      <c r="CA324">
        <v>2.8385561354301951</v>
      </c>
      <c r="CB324">
        <v>2.8617487656226825</v>
      </c>
      <c r="CC324">
        <v>2.7409133029855219</v>
      </c>
      <c r="CD324">
        <v>2.7646835409515722</v>
      </c>
      <c r="CE324">
        <v>2.8464567088236885</v>
      </c>
      <c r="CF324">
        <v>2.8253351929062651</v>
      </c>
      <c r="CG324">
        <v>2.8531625555044733</v>
      </c>
      <c r="CH324">
        <v>2.8321476590475703</v>
      </c>
      <c r="CI324">
        <v>2.8230235814577931</v>
      </c>
      <c r="CJ324">
        <v>2.8424764930878079</v>
      </c>
      <c r="CK324">
        <v>2.8318200557359874</v>
      </c>
      <c r="CL324">
        <v>2.8727330931353685</v>
      </c>
      <c r="CM324">
        <v>2.8388261679931137</v>
      </c>
      <c r="CN324">
        <v>2.7997175757158539</v>
      </c>
      <c r="CO324">
        <v>2.9075998062084678</v>
      </c>
      <c r="CP324">
        <v>2.8292384966697313</v>
      </c>
      <c r="CQ324">
        <v>2.8373252896439398</v>
      </c>
      <c r="CR324">
        <v>2.7770200714632804</v>
      </c>
      <c r="CS324">
        <v>2.763094033173751</v>
      </c>
      <c r="CT324">
        <v>2.8907129646811422</v>
      </c>
      <c r="CU324">
        <v>2.8752768713356982</v>
      </c>
      <c r="CV324">
        <v>2.8155459346599421</v>
      </c>
      <c r="CW324">
        <v>2.8304694899959029</v>
      </c>
      <c r="CX324">
        <v>2.8348137358288095</v>
      </c>
      <c r="CY324">
        <v>2.8753242828740384</v>
      </c>
      <c r="CZ324">
        <v>2.7898268050654229</v>
      </c>
      <c r="DA324">
        <v>2.7971564799325908</v>
      </c>
      <c r="DB324">
        <v>2.8281225838878812</v>
      </c>
    </row>
    <row r="325" spans="2:106" x14ac:dyDescent="0.25">
      <c r="B325">
        <v>310.77</v>
      </c>
      <c r="C325" t="e">
        <v>#NUM!</v>
      </c>
      <c r="D325">
        <v>4.1616725471626035</v>
      </c>
      <c r="E325" t="e">
        <v>#NUM!</v>
      </c>
      <c r="F325" t="e">
        <v>#NUM!</v>
      </c>
      <c r="G325">
        <v>3.1973801196645901</v>
      </c>
      <c r="H325">
        <v>3.0664845522409792</v>
      </c>
      <c r="I325">
        <v>3.0795257552438571</v>
      </c>
      <c r="J325">
        <v>3.0169333683403945</v>
      </c>
      <c r="K325">
        <v>2.9965565493002635</v>
      </c>
      <c r="L325">
        <v>3.1954441652453021</v>
      </c>
      <c r="M325">
        <v>3.0569942313512533</v>
      </c>
      <c r="N325">
        <v>3.0712972858037437</v>
      </c>
      <c r="O325">
        <v>3.005284402470243</v>
      </c>
      <c r="P325">
        <v>3.1068834594226602</v>
      </c>
      <c r="Q325">
        <v>2.9969049808173494</v>
      </c>
      <c r="R325">
        <v>3.0405755105996364</v>
      </c>
      <c r="S325">
        <v>2.927148410207622</v>
      </c>
      <c r="T325">
        <v>2.9935312949217412</v>
      </c>
      <c r="U325">
        <v>2.9890530401142188</v>
      </c>
      <c r="V325">
        <v>3.0816626093462136</v>
      </c>
      <c r="W325">
        <v>3.0497397389082241</v>
      </c>
      <c r="X325">
        <v>3.1007293896433565</v>
      </c>
      <c r="Y325">
        <v>3.0314662131477599</v>
      </c>
      <c r="Z325">
        <v>3.013999380983913</v>
      </c>
      <c r="AA325">
        <v>3.0464875089297112</v>
      </c>
      <c r="AB325">
        <v>3.0428061058518194</v>
      </c>
      <c r="AC325">
        <v>3.0727952737708559</v>
      </c>
      <c r="AD325">
        <v>3.1381822737856764</v>
      </c>
      <c r="AE325">
        <v>3.1469145069019913</v>
      </c>
      <c r="AF325">
        <v>3.1507652405845139</v>
      </c>
      <c r="AG325">
        <v>3.0923753048330891</v>
      </c>
      <c r="AH325">
        <v>3.205342354396493</v>
      </c>
      <c r="AI325">
        <v>3.0804550515246718</v>
      </c>
      <c r="AJ325">
        <v>3.1468587555237697</v>
      </c>
      <c r="AK325">
        <v>3.0893001104379634</v>
      </c>
      <c r="AL325">
        <v>3.1390642490593823</v>
      </c>
      <c r="AM325">
        <v>2.9798386087174156</v>
      </c>
      <c r="AN325">
        <v>3.0687879717323687</v>
      </c>
      <c r="AO325">
        <v>3.0521766314416383</v>
      </c>
      <c r="AP325">
        <v>2.974988832566912</v>
      </c>
      <c r="AQ325">
        <v>3.1801620904850303</v>
      </c>
      <c r="AR325">
        <v>3.1524992204927176</v>
      </c>
      <c r="AS325">
        <v>3.030823957828348</v>
      </c>
      <c r="AT325">
        <v>3.1909902062221063</v>
      </c>
      <c r="AU325">
        <v>3.1954812391279552</v>
      </c>
      <c r="AV325">
        <v>2.9796918788530689</v>
      </c>
      <c r="AW325">
        <v>3.1011704821539263</v>
      </c>
      <c r="AX325">
        <v>3.0025049168988032</v>
      </c>
      <c r="AY325">
        <v>3.0494446204566747</v>
      </c>
      <c r="AZ325">
        <v>3.1322225768460843</v>
      </c>
      <c r="BA325">
        <v>3.0441211278666471</v>
      </c>
      <c r="BB325">
        <v>3.1247178002781477</v>
      </c>
      <c r="BC325">
        <v>3.1776630590069086</v>
      </c>
      <c r="BD325">
        <v>3.0947980122918755</v>
      </c>
      <c r="BE325">
        <v>3.0819701398074426</v>
      </c>
      <c r="BF325">
        <v>3.0948090400525183</v>
      </c>
      <c r="BG325">
        <v>3.0515726916783947</v>
      </c>
      <c r="BH325">
        <v>3.1229823433159356</v>
      </c>
      <c r="BI325">
        <v>3.1657266492950624</v>
      </c>
      <c r="BJ325">
        <v>3.1273556256249906</v>
      </c>
      <c r="BK325">
        <v>3.0474819925762193</v>
      </c>
      <c r="BL325">
        <v>3.033910123262153</v>
      </c>
      <c r="BM325">
        <v>3.0492422663184788</v>
      </c>
      <c r="BN325">
        <v>3.1319868423507651</v>
      </c>
      <c r="BO325">
        <v>3.0593857038309293</v>
      </c>
      <c r="BP325">
        <v>3.0460829439292145</v>
      </c>
      <c r="BQ325">
        <v>3.0645091386718701</v>
      </c>
      <c r="BR325">
        <v>3.1341440491798136</v>
      </c>
      <c r="BS325">
        <v>3.2068225054030841</v>
      </c>
      <c r="BT325">
        <v>3.1657327650680855</v>
      </c>
      <c r="BU325">
        <v>3.1051036359312469</v>
      </c>
      <c r="BV325">
        <v>3.1486403911252432</v>
      </c>
      <c r="BW325">
        <v>3.005623627952891</v>
      </c>
      <c r="BX325">
        <v>3.1425581148333412</v>
      </c>
      <c r="BY325">
        <v>3.2185177102622888</v>
      </c>
      <c r="BZ325">
        <v>3.135373659576207</v>
      </c>
      <c r="CA325">
        <v>3.0565380703828113</v>
      </c>
      <c r="CB325">
        <v>3.1433265379312272</v>
      </c>
      <c r="CC325">
        <v>3.2226814834771709</v>
      </c>
      <c r="CD325">
        <v>3.0825373511520398</v>
      </c>
      <c r="CE325">
        <v>3.1054542340405398</v>
      </c>
      <c r="CF325">
        <v>3.2424762004984653</v>
      </c>
      <c r="CG325">
        <v>3.0247329756062955</v>
      </c>
      <c r="CH325">
        <v>3.3625712066906939</v>
      </c>
      <c r="CI325">
        <v>3.1487049906584885</v>
      </c>
      <c r="CJ325">
        <v>3.0949760646176037</v>
      </c>
      <c r="CK325">
        <v>3.2274483692360159</v>
      </c>
      <c r="CL325">
        <v>3.3647173920795592</v>
      </c>
      <c r="CM325">
        <v>3.2483307846964307</v>
      </c>
      <c r="CN325">
        <v>3.1910749777899494</v>
      </c>
      <c r="CO325">
        <v>3.0788591219551273</v>
      </c>
      <c r="CP325">
        <v>3.2450428399408335</v>
      </c>
      <c r="CQ325">
        <v>3.1522478121877304</v>
      </c>
      <c r="CR325">
        <v>3.1030348097784328</v>
      </c>
      <c r="CS325">
        <v>3.116883378531305</v>
      </c>
      <c r="CT325">
        <v>3.1914418413518271</v>
      </c>
      <c r="CU325">
        <v>3.2889694342069848</v>
      </c>
      <c r="CV325">
        <v>3.1704434390948291</v>
      </c>
      <c r="CW325">
        <v>3.0742628422633866</v>
      </c>
      <c r="CX325">
        <v>3.1829130850224963</v>
      </c>
      <c r="CY325">
        <v>3.1830163627708554</v>
      </c>
      <c r="CZ325">
        <v>3.2354300326913479</v>
      </c>
      <c r="DA325">
        <v>3.182221498690275</v>
      </c>
      <c r="DB325">
        <v>3.1385767927961554</v>
      </c>
    </row>
    <row r="326" spans="2:106" x14ac:dyDescent="0.25">
      <c r="B326">
        <v>311.14</v>
      </c>
      <c r="C326">
        <v>3.2873376911647321</v>
      </c>
      <c r="D326">
        <v>3.3141952817383942</v>
      </c>
      <c r="E326">
        <v>3.0993655878776818</v>
      </c>
      <c r="F326" t="e">
        <v>#NUM!</v>
      </c>
      <c r="G326">
        <v>2.7699138713436513</v>
      </c>
      <c r="H326">
        <v>2.7449410126205871</v>
      </c>
      <c r="I326">
        <v>2.7254761262048257</v>
      </c>
      <c r="J326">
        <v>2.7290472225814097</v>
      </c>
      <c r="K326">
        <v>2.7356253749685178</v>
      </c>
      <c r="L326">
        <v>2.739463830692261</v>
      </c>
      <c r="M326">
        <v>2.7796505167909138</v>
      </c>
      <c r="N326">
        <v>2.7647783812369848</v>
      </c>
      <c r="O326">
        <v>2.7191412737623954</v>
      </c>
      <c r="P326">
        <v>2.7420778784963833</v>
      </c>
      <c r="Q326">
        <v>2.7300329624079058</v>
      </c>
      <c r="R326">
        <v>2.765779263557556</v>
      </c>
      <c r="S326">
        <v>2.7397735029913837</v>
      </c>
      <c r="T326">
        <v>2.767294188174017</v>
      </c>
      <c r="U326">
        <v>2.7572555198850575</v>
      </c>
      <c r="V326">
        <v>2.7388574531464958</v>
      </c>
      <c r="W326">
        <v>2.6968986028519537</v>
      </c>
      <c r="X326">
        <v>2.7535218732159499</v>
      </c>
      <c r="Y326">
        <v>2.7443657567101298</v>
      </c>
      <c r="Z326">
        <v>2.7505662430601641</v>
      </c>
      <c r="AA326">
        <v>2.8121959184186158</v>
      </c>
      <c r="AB326">
        <v>2.7632839375120195</v>
      </c>
      <c r="AC326">
        <v>2.7749794385983737</v>
      </c>
      <c r="AD326">
        <v>2.7375834366414296</v>
      </c>
      <c r="AE326">
        <v>2.7400169393669946</v>
      </c>
      <c r="AF326">
        <v>2.7649797188166341</v>
      </c>
      <c r="AG326">
        <v>2.8086944132528937</v>
      </c>
      <c r="AH326">
        <v>2.782271030114341</v>
      </c>
      <c r="AI326">
        <v>2.7908065497521366</v>
      </c>
      <c r="AJ326">
        <v>2.8086330238200401</v>
      </c>
      <c r="AK326">
        <v>2.7552262217090373</v>
      </c>
      <c r="AL326">
        <v>2.7785674735918655</v>
      </c>
      <c r="AM326">
        <v>2.766677482619043</v>
      </c>
      <c r="AN326">
        <v>2.7523297322579028</v>
      </c>
      <c r="AO326">
        <v>2.7807418012746372</v>
      </c>
      <c r="AP326">
        <v>2.7456851456989315</v>
      </c>
      <c r="AQ326">
        <v>2.797735960567834</v>
      </c>
      <c r="AR326">
        <v>2.7460201194497298</v>
      </c>
      <c r="AS326">
        <v>2.6976806825940072</v>
      </c>
      <c r="AT326">
        <v>2.7279346953151311</v>
      </c>
      <c r="AU326">
        <v>2.7359062489185821</v>
      </c>
      <c r="AV326">
        <v>2.7680498555318906</v>
      </c>
      <c r="AW326">
        <v>2.7853359533771127</v>
      </c>
      <c r="AX326">
        <v>2.7432354974018369</v>
      </c>
      <c r="AY326">
        <v>2.7688325229302868</v>
      </c>
      <c r="AZ326">
        <v>2.814658312744589</v>
      </c>
      <c r="BA326">
        <v>2.7709459059352368</v>
      </c>
      <c r="BB326">
        <v>2.7799934062289222</v>
      </c>
      <c r="BC326">
        <v>2.8193338364383185</v>
      </c>
      <c r="BD326">
        <v>2.8134670090548477</v>
      </c>
      <c r="BE326">
        <v>2.7687203208750373</v>
      </c>
      <c r="BF326">
        <v>2.7777198418583695</v>
      </c>
      <c r="BG326">
        <v>2.7764223363044955</v>
      </c>
      <c r="BH326">
        <v>2.7098394681409363</v>
      </c>
      <c r="BI326">
        <v>2.7892971657259498</v>
      </c>
      <c r="BJ326">
        <v>2.7685875000560229</v>
      </c>
      <c r="BK326">
        <v>2.8200198358897568</v>
      </c>
      <c r="BL326">
        <v>2.7439867925972301</v>
      </c>
      <c r="BM326">
        <v>2.7960408529630056</v>
      </c>
      <c r="BN326">
        <v>2.7933500193027312</v>
      </c>
      <c r="BO326">
        <v>2.7188897275597479</v>
      </c>
      <c r="BP326">
        <v>2.829032630027442</v>
      </c>
      <c r="BQ326">
        <v>2.7742326228672991</v>
      </c>
      <c r="BR326">
        <v>2.7485075805724133</v>
      </c>
      <c r="BS326">
        <v>2.7848222022949165</v>
      </c>
      <c r="BT326">
        <v>2.7661546878782839</v>
      </c>
      <c r="BU326">
        <v>2.7325221634371988</v>
      </c>
      <c r="BV326">
        <v>2.730911583237646</v>
      </c>
      <c r="BW326">
        <v>2.7769083868441293</v>
      </c>
      <c r="BX326">
        <v>2.7854082656792021</v>
      </c>
      <c r="BY326">
        <v>2.8152231957561473</v>
      </c>
      <c r="BZ326">
        <v>2.7993277127447684</v>
      </c>
      <c r="CA326">
        <v>2.8197747680539735</v>
      </c>
      <c r="CB326">
        <v>2.8706990461591637</v>
      </c>
      <c r="CC326">
        <v>2.7587067301090484</v>
      </c>
      <c r="CD326">
        <v>2.772338592241645</v>
      </c>
      <c r="CE326">
        <v>2.8140892528106582</v>
      </c>
      <c r="CF326">
        <v>2.837935591722597</v>
      </c>
      <c r="CG326">
        <v>2.8513737228358842</v>
      </c>
      <c r="CH326">
        <v>2.7719593251249037</v>
      </c>
      <c r="CI326">
        <v>2.792113334460641</v>
      </c>
      <c r="CJ326">
        <v>2.8094671639622599</v>
      </c>
      <c r="CK326">
        <v>2.8422562450993083</v>
      </c>
      <c r="CL326">
        <v>2.8208274873995753</v>
      </c>
      <c r="CM326">
        <v>2.8353431522061103</v>
      </c>
      <c r="CN326">
        <v>2.875480138264638</v>
      </c>
      <c r="CO326">
        <v>2.81953202861071</v>
      </c>
      <c r="CP326">
        <v>2.8198527432856122</v>
      </c>
      <c r="CQ326">
        <v>2.8102686607395171</v>
      </c>
      <c r="CR326">
        <v>2.7373745319168132</v>
      </c>
      <c r="CS326">
        <v>2.7720547405850975</v>
      </c>
      <c r="CT326">
        <v>2.77627044460157</v>
      </c>
      <c r="CU326">
        <v>2.7780882490490719</v>
      </c>
      <c r="CV326">
        <v>2.7912685094621774</v>
      </c>
      <c r="CW326">
        <v>2.7677604558222608</v>
      </c>
      <c r="CX326">
        <v>2.7729268065497163</v>
      </c>
      <c r="CY326">
        <v>2.8250624487221478</v>
      </c>
      <c r="CZ326">
        <v>2.7780769806345362</v>
      </c>
      <c r="DA326">
        <v>2.8219790814774002</v>
      </c>
      <c r="DB326">
        <v>2.794776768981734</v>
      </c>
    </row>
    <row r="327" spans="2:106" x14ac:dyDescent="0.25">
      <c r="B327">
        <v>311.51</v>
      </c>
      <c r="C327">
        <v>3.4536763308087304</v>
      </c>
      <c r="D327">
        <v>3.5581659908014407</v>
      </c>
      <c r="E327">
        <v>3.468383121538885</v>
      </c>
      <c r="F327" t="e">
        <v>#NUM!</v>
      </c>
      <c r="G327">
        <v>2.8600076835718879</v>
      </c>
      <c r="H327">
        <v>2.7623867617310092</v>
      </c>
      <c r="I327">
        <v>2.7245899600407757</v>
      </c>
      <c r="J327">
        <v>2.7639331001504881</v>
      </c>
      <c r="K327">
        <v>2.7095181051620809</v>
      </c>
      <c r="L327">
        <v>2.7518350862052494</v>
      </c>
      <c r="M327">
        <v>2.8079419505296359</v>
      </c>
      <c r="N327">
        <v>2.7752367886347562</v>
      </c>
      <c r="O327">
        <v>2.7797812416256078</v>
      </c>
      <c r="P327">
        <v>2.7130189424823574</v>
      </c>
      <c r="Q327">
        <v>2.7765599719273211</v>
      </c>
      <c r="R327">
        <v>2.7328144834999413</v>
      </c>
      <c r="S327">
        <v>2.7310128385317372</v>
      </c>
      <c r="T327">
        <v>2.7790308663269756</v>
      </c>
      <c r="U327">
        <v>2.7709455702779247</v>
      </c>
      <c r="V327">
        <v>2.7099095961080959</v>
      </c>
      <c r="W327">
        <v>2.7265616251081952</v>
      </c>
      <c r="X327">
        <v>2.7672237221353799</v>
      </c>
      <c r="Y327">
        <v>2.7977071259429804</v>
      </c>
      <c r="Z327">
        <v>2.8093197478933156</v>
      </c>
      <c r="AA327">
        <v>2.7110357306527471</v>
      </c>
      <c r="AB327">
        <v>2.7811146589566822</v>
      </c>
      <c r="AC327">
        <v>2.7695030654790154</v>
      </c>
      <c r="AD327">
        <v>2.7718444919332454</v>
      </c>
      <c r="AE327">
        <v>2.7436836668359104</v>
      </c>
      <c r="AF327">
        <v>2.7630923606681419</v>
      </c>
      <c r="AG327">
        <v>2.8093187976552123</v>
      </c>
      <c r="AH327">
        <v>2.8124917693255527</v>
      </c>
      <c r="AI327">
        <v>2.7723181134666617</v>
      </c>
      <c r="AJ327">
        <v>2.8239847897781498</v>
      </c>
      <c r="AK327">
        <v>2.7843783425605215</v>
      </c>
      <c r="AL327">
        <v>2.7645759803650263</v>
      </c>
      <c r="AM327">
        <v>2.7569771984484119</v>
      </c>
      <c r="AN327">
        <v>2.7702975873273354</v>
      </c>
      <c r="AO327">
        <v>2.8098699947695702</v>
      </c>
      <c r="AP327">
        <v>2.7585106549765208</v>
      </c>
      <c r="AQ327">
        <v>2.770968626709446</v>
      </c>
      <c r="AR327">
        <v>2.7884020341687346</v>
      </c>
      <c r="AS327">
        <v>2.7841361946457992</v>
      </c>
      <c r="AT327">
        <v>2.8527837836837273</v>
      </c>
      <c r="AU327">
        <v>2.7862514168329255</v>
      </c>
      <c r="AV327">
        <v>2.8000449531054348</v>
      </c>
      <c r="AW327">
        <v>2.738979999870828</v>
      </c>
      <c r="AX327">
        <v>2.824089494533188</v>
      </c>
      <c r="AY327">
        <v>2.7527949115039059</v>
      </c>
      <c r="AZ327">
        <v>2.8334085883229054</v>
      </c>
      <c r="BA327">
        <v>2.8288157004301264</v>
      </c>
      <c r="BB327">
        <v>2.7644896226452711</v>
      </c>
      <c r="BC327">
        <v>2.8342671439429337</v>
      </c>
      <c r="BD327">
        <v>2.779077332286302</v>
      </c>
      <c r="BE327">
        <v>2.850224274236596</v>
      </c>
      <c r="BF327">
        <v>2.7642761045470245</v>
      </c>
      <c r="BG327">
        <v>2.8155025325010299</v>
      </c>
      <c r="BH327">
        <v>2.7645599311502003</v>
      </c>
      <c r="BI327">
        <v>2.8385451329800611</v>
      </c>
      <c r="BJ327">
        <v>2.8098466482622988</v>
      </c>
      <c r="BK327">
        <v>2.7290000492090654</v>
      </c>
      <c r="BL327">
        <v>2.7742000179980786</v>
      </c>
      <c r="BM327">
        <v>2.7644519831656251</v>
      </c>
      <c r="BN327">
        <v>2.7633746178632275</v>
      </c>
      <c r="BO327">
        <v>2.7593080867340083</v>
      </c>
      <c r="BP327">
        <v>2.7817850279253657</v>
      </c>
      <c r="BQ327">
        <v>2.8304317674858726</v>
      </c>
      <c r="BR327">
        <v>2.8206269605203063</v>
      </c>
      <c r="BS327">
        <v>2.7968013139479524</v>
      </c>
      <c r="BT327">
        <v>2.7732863247865098</v>
      </c>
      <c r="BU327">
        <v>2.7682695684390004</v>
      </c>
      <c r="BV327">
        <v>2.7828881986007468</v>
      </c>
      <c r="BW327">
        <v>2.7468102173621629</v>
      </c>
      <c r="BX327">
        <v>2.7807911231601645</v>
      </c>
      <c r="BY327">
        <v>2.8227509327594933</v>
      </c>
      <c r="BZ327">
        <v>2.7827036152627613</v>
      </c>
      <c r="CA327">
        <v>2.8094670184685318</v>
      </c>
      <c r="CB327">
        <v>2.8370061522009045</v>
      </c>
      <c r="CC327">
        <v>2.8270987936676124</v>
      </c>
      <c r="CD327">
        <v>2.8019261520216276</v>
      </c>
      <c r="CE327">
        <v>2.8454627295659263</v>
      </c>
      <c r="CF327">
        <v>2.8648045700458051</v>
      </c>
      <c r="CG327">
        <v>2.8638123099686306</v>
      </c>
      <c r="CH327">
        <v>2.8313014404662198</v>
      </c>
      <c r="CI327">
        <v>2.8128589578919279</v>
      </c>
      <c r="CJ327">
        <v>2.8554524986834826</v>
      </c>
      <c r="CK327">
        <v>2.8761803293192152</v>
      </c>
      <c r="CL327">
        <v>2.8745488450194987</v>
      </c>
      <c r="CM327">
        <v>2.9125590919646163</v>
      </c>
      <c r="CN327">
        <v>2.8681682344031736</v>
      </c>
      <c r="CO327">
        <v>2.8416273338743512</v>
      </c>
      <c r="CP327">
        <v>2.8122204102746262</v>
      </c>
      <c r="CQ327">
        <v>2.7778890056658385</v>
      </c>
      <c r="CR327">
        <v>2.8629692848789601</v>
      </c>
      <c r="CS327">
        <v>2.8193206412607954</v>
      </c>
      <c r="CT327">
        <v>2.882148962425398</v>
      </c>
      <c r="CU327">
        <v>2.8092471923017666</v>
      </c>
      <c r="CV327">
        <v>2.8307314872465477</v>
      </c>
      <c r="CW327">
        <v>2.7524324213579128</v>
      </c>
      <c r="CX327">
        <v>2.7818493736628689</v>
      </c>
      <c r="CY327">
        <v>2.8583706146567613</v>
      </c>
      <c r="CZ327">
        <v>2.8528096538095542</v>
      </c>
      <c r="DA327">
        <v>2.831516945893704</v>
      </c>
      <c r="DB327">
        <v>2.8205256841182891</v>
      </c>
    </row>
    <row r="328" spans="2:106" x14ac:dyDescent="0.25">
      <c r="B328">
        <v>311.88</v>
      </c>
      <c r="C328">
        <v>2.536750805678742</v>
      </c>
      <c r="D328">
        <v>2.5297497554455668</v>
      </c>
      <c r="E328">
        <v>2.5087778215654151</v>
      </c>
      <c r="F328">
        <v>2.6429186305099024</v>
      </c>
      <c r="G328">
        <v>2.3561592574112677</v>
      </c>
      <c r="H328">
        <v>2.3713215085878763</v>
      </c>
      <c r="I328">
        <v>2.3342857199505098</v>
      </c>
      <c r="J328">
        <v>2.3331670035335694</v>
      </c>
      <c r="K328">
        <v>2.3436170876081865</v>
      </c>
      <c r="L328">
        <v>2.3159759871119285</v>
      </c>
      <c r="M328">
        <v>2.3256445490744047</v>
      </c>
      <c r="N328">
        <v>2.3288033366627614</v>
      </c>
      <c r="O328">
        <v>2.3465346244850416</v>
      </c>
      <c r="P328">
        <v>2.3227997292108808</v>
      </c>
      <c r="Q328">
        <v>2.3314733874302145</v>
      </c>
      <c r="R328">
        <v>2.3490708062711301</v>
      </c>
      <c r="S328">
        <v>2.3274268721030129</v>
      </c>
      <c r="T328">
        <v>2.3335096381234299</v>
      </c>
      <c r="U328">
        <v>2.3384685122164832</v>
      </c>
      <c r="V328">
        <v>2.3426461411601922</v>
      </c>
      <c r="W328">
        <v>2.3418857948856395</v>
      </c>
      <c r="X328">
        <v>2.3371944854429376</v>
      </c>
      <c r="Y328">
        <v>2.3597114885552082</v>
      </c>
      <c r="Z328">
        <v>2.3404228098795223</v>
      </c>
      <c r="AA328">
        <v>2.3247094010736147</v>
      </c>
      <c r="AB328">
        <v>2.333486345936167</v>
      </c>
      <c r="AC328">
        <v>2.3439396505253258</v>
      </c>
      <c r="AD328">
        <v>2.3293291113651371</v>
      </c>
      <c r="AE328">
        <v>2.3309292574120897</v>
      </c>
      <c r="AF328">
        <v>2.3355553832557212</v>
      </c>
      <c r="AG328">
        <v>2.3278782315463178</v>
      </c>
      <c r="AH328">
        <v>2.3299271719391723</v>
      </c>
      <c r="AI328">
        <v>2.3361896425865787</v>
      </c>
      <c r="AJ328">
        <v>2.3596680720013481</v>
      </c>
      <c r="AK328">
        <v>2.327351204945062</v>
      </c>
      <c r="AL328">
        <v>2.328585230040046</v>
      </c>
      <c r="AM328">
        <v>2.3494015080504833</v>
      </c>
      <c r="AN328">
        <v>2.3514785636993838</v>
      </c>
      <c r="AO328">
        <v>2.3335372236389009</v>
      </c>
      <c r="AP328">
        <v>2.3399810946508581</v>
      </c>
      <c r="AQ328">
        <v>2.3127763717097061</v>
      </c>
      <c r="AR328">
        <v>2.3408648077161556</v>
      </c>
      <c r="AS328">
        <v>2.3154551997109527</v>
      </c>
      <c r="AT328">
        <v>2.3402055115025364</v>
      </c>
      <c r="AU328">
        <v>2.3433416448533393</v>
      </c>
      <c r="AV328">
        <v>2.3260119593246498</v>
      </c>
      <c r="AW328">
        <v>2.327699250313561</v>
      </c>
      <c r="AX328">
        <v>2.3442746035817987</v>
      </c>
      <c r="AY328">
        <v>2.3334617796452863</v>
      </c>
      <c r="AZ328">
        <v>2.3548342836240157</v>
      </c>
      <c r="BA328">
        <v>2.3384342707326895</v>
      </c>
      <c r="BB328">
        <v>2.3406635205550956</v>
      </c>
      <c r="BC328">
        <v>2.352051159067996</v>
      </c>
      <c r="BD328">
        <v>2.3674881447284193</v>
      </c>
      <c r="BE328">
        <v>2.3524885592538154</v>
      </c>
      <c r="BF328">
        <v>2.3334388009705744</v>
      </c>
      <c r="BG328">
        <v>2.3309544970359761</v>
      </c>
      <c r="BH328">
        <v>2.3563713695421176</v>
      </c>
      <c r="BI328">
        <v>2.3663255094928002</v>
      </c>
      <c r="BJ328">
        <v>2.3503609655508835</v>
      </c>
      <c r="BK328">
        <v>2.342867626534181</v>
      </c>
      <c r="BL328">
        <v>2.3333232441398852</v>
      </c>
      <c r="BM328">
        <v>2.321289041381791</v>
      </c>
      <c r="BN328">
        <v>2.3530350488250757</v>
      </c>
      <c r="BO328">
        <v>2.3623249564575235</v>
      </c>
      <c r="BP328">
        <v>2.3649151789751599</v>
      </c>
      <c r="BQ328">
        <v>2.350595880377981</v>
      </c>
      <c r="BR328">
        <v>2.3471868025789675</v>
      </c>
      <c r="BS328">
        <v>2.3564052793875971</v>
      </c>
      <c r="BT328">
        <v>2.3418609432000208</v>
      </c>
      <c r="BU328">
        <v>2.3373381880541824</v>
      </c>
      <c r="BV328">
        <v>2.3494229660244694</v>
      </c>
      <c r="BW328">
        <v>2.3470476512016343</v>
      </c>
      <c r="BX328">
        <v>2.3410750024191129</v>
      </c>
      <c r="BY328">
        <v>2.3522251155408158</v>
      </c>
      <c r="BZ328">
        <v>2.3476159048660561</v>
      </c>
      <c r="CA328">
        <v>2.3749225800214537</v>
      </c>
      <c r="CB328">
        <v>2.3404139701271807</v>
      </c>
      <c r="CC328">
        <v>2.3508295087990225</v>
      </c>
      <c r="CD328">
        <v>2.3771867897699375</v>
      </c>
      <c r="CE328">
        <v>2.3463987543382632</v>
      </c>
      <c r="CF328">
        <v>2.3534067985085034</v>
      </c>
      <c r="CG328">
        <v>2.3454992985602199</v>
      </c>
      <c r="CH328">
        <v>2.3611502279880776</v>
      </c>
      <c r="CI328">
        <v>2.379108832482268</v>
      </c>
      <c r="CJ328">
        <v>2.3674786156962715</v>
      </c>
      <c r="CK328">
        <v>2.3589375371543029</v>
      </c>
      <c r="CL328">
        <v>2.3677141218354669</v>
      </c>
      <c r="CM328">
        <v>2.3673146743747524</v>
      </c>
      <c r="CN328">
        <v>2.346979033267397</v>
      </c>
      <c r="CO328">
        <v>2.3732368809185211</v>
      </c>
      <c r="CP328">
        <v>2.3493795802866662</v>
      </c>
      <c r="CQ328">
        <v>2.3567283560022858</v>
      </c>
      <c r="CR328">
        <v>2.3517557899257495</v>
      </c>
      <c r="CS328">
        <v>2.3371236548222303</v>
      </c>
      <c r="CT328">
        <v>2.3602084702011603</v>
      </c>
      <c r="CU328">
        <v>2.3601869693893689</v>
      </c>
      <c r="CV328">
        <v>2.3745912776915032</v>
      </c>
      <c r="CW328">
        <v>2.3570886832626319</v>
      </c>
      <c r="CX328">
        <v>2.3702982133268797</v>
      </c>
      <c r="CY328">
        <v>2.3556658677103486</v>
      </c>
      <c r="CZ328">
        <v>2.370901380465976</v>
      </c>
      <c r="DA328">
        <v>2.3651772721097326</v>
      </c>
      <c r="DB328">
        <v>2.3711003334459257</v>
      </c>
    </row>
    <row r="329" spans="2:106" x14ac:dyDescent="0.25">
      <c r="B329">
        <v>312.25</v>
      </c>
      <c r="C329">
        <v>2.3556355475755022</v>
      </c>
      <c r="D329">
        <v>2.3223245623990252</v>
      </c>
      <c r="E329">
        <v>2.3479486538601066</v>
      </c>
      <c r="F329">
        <v>2.441437368327406</v>
      </c>
      <c r="G329">
        <v>2.2057907460385158</v>
      </c>
      <c r="H329">
        <v>2.2043603262048466</v>
      </c>
      <c r="I329">
        <v>2.2134015766016666</v>
      </c>
      <c r="J329">
        <v>2.2007136176316187</v>
      </c>
      <c r="K329">
        <v>2.2074266667138622</v>
      </c>
      <c r="L329">
        <v>2.1980272813217319</v>
      </c>
      <c r="M329">
        <v>2.1946850879776454</v>
      </c>
      <c r="N329">
        <v>2.1988510644481805</v>
      </c>
      <c r="O329">
        <v>2.2157922192573722</v>
      </c>
      <c r="P329">
        <v>2.1910329120722354</v>
      </c>
      <c r="Q329">
        <v>2.1899686737174986</v>
      </c>
      <c r="R329">
        <v>2.2062671458389005</v>
      </c>
      <c r="S329">
        <v>2.1874908395154593</v>
      </c>
      <c r="T329">
        <v>2.2010354174928812</v>
      </c>
      <c r="U329">
        <v>2.2050131989100055</v>
      </c>
      <c r="V329">
        <v>2.1827150172341727</v>
      </c>
      <c r="W329">
        <v>2.1858706042394687</v>
      </c>
      <c r="X329">
        <v>2.2052769466301578</v>
      </c>
      <c r="Y329">
        <v>2.2052795575700213</v>
      </c>
      <c r="Z329">
        <v>2.1961705343925071</v>
      </c>
      <c r="AA329">
        <v>2.1973283574887184</v>
      </c>
      <c r="AB329">
        <v>2.19972442930673</v>
      </c>
      <c r="AC329">
        <v>2.1891235005726761</v>
      </c>
      <c r="AD329">
        <v>2.1941693121033246</v>
      </c>
      <c r="AE329">
        <v>2.1999835452865262</v>
      </c>
      <c r="AF329">
        <v>2.2000703749913151</v>
      </c>
      <c r="AG329">
        <v>2.1983651344670476</v>
      </c>
      <c r="AH329">
        <v>2.211558057245615</v>
      </c>
      <c r="AI329">
        <v>2.2003713094536703</v>
      </c>
      <c r="AJ329">
        <v>2.1893024379983181</v>
      </c>
      <c r="AK329">
        <v>2.2102404542742322</v>
      </c>
      <c r="AL329">
        <v>2.1951811287015999</v>
      </c>
      <c r="AM329">
        <v>2.2163762410923056</v>
      </c>
      <c r="AN329">
        <v>2.2076046366483495</v>
      </c>
      <c r="AO329">
        <v>2.2169834998710574</v>
      </c>
      <c r="AP329">
        <v>2.1990538500259249</v>
      </c>
      <c r="AQ329">
        <v>2.1896412320338161</v>
      </c>
      <c r="AR329">
        <v>2.1919153386316368</v>
      </c>
      <c r="AS329">
        <v>2.2013799391433451</v>
      </c>
      <c r="AT329">
        <v>2.1999782976625193</v>
      </c>
      <c r="AU329">
        <v>2.1992263160728527</v>
      </c>
      <c r="AV329">
        <v>2.2033857624761128</v>
      </c>
      <c r="AW329">
        <v>2.2056107770180544</v>
      </c>
      <c r="AX329">
        <v>2.2113692538659722</v>
      </c>
      <c r="AY329">
        <v>2.205200375008237</v>
      </c>
      <c r="AZ329">
        <v>2.2198928450570237</v>
      </c>
      <c r="BA329">
        <v>2.1926632245694004</v>
      </c>
      <c r="BB329">
        <v>2.2140716122429787</v>
      </c>
      <c r="BC329">
        <v>2.2087256127636623</v>
      </c>
      <c r="BD329">
        <v>2.2090248146863409</v>
      </c>
      <c r="BE329">
        <v>2.2125794638429519</v>
      </c>
      <c r="BF329">
        <v>2.2174988902330521</v>
      </c>
      <c r="BG329">
        <v>2.2175264866972784</v>
      </c>
      <c r="BH329">
        <v>2.224884211561597</v>
      </c>
      <c r="BI329">
        <v>2.2208895091088743</v>
      </c>
      <c r="BJ329">
        <v>2.2220737822822918</v>
      </c>
      <c r="BK329">
        <v>2.2010322618704827</v>
      </c>
      <c r="BL329">
        <v>2.1945669037094673</v>
      </c>
      <c r="BM329">
        <v>2.2030382879409278</v>
      </c>
      <c r="BN329">
        <v>2.2027167283002353</v>
      </c>
      <c r="BO329">
        <v>2.1986584631561992</v>
      </c>
      <c r="BP329">
        <v>2.1894490023941375</v>
      </c>
      <c r="BQ329">
        <v>2.211978946067457</v>
      </c>
      <c r="BR329">
        <v>2.2235907666181616</v>
      </c>
      <c r="BS329">
        <v>2.2214530154894465</v>
      </c>
      <c r="BT329">
        <v>2.2230673320546686</v>
      </c>
      <c r="BU329">
        <v>2.2064490234213006</v>
      </c>
      <c r="BV329">
        <v>2.2295428352975097</v>
      </c>
      <c r="BW329">
        <v>2.1915020958861477</v>
      </c>
      <c r="BX329">
        <v>2.1960488192502226</v>
      </c>
      <c r="BY329">
        <v>2.2239747268367043</v>
      </c>
      <c r="BZ329">
        <v>2.2119904350885564</v>
      </c>
      <c r="CA329">
        <v>2.2092478776947395</v>
      </c>
      <c r="CB329">
        <v>2.2020180708559876</v>
      </c>
      <c r="CC329">
        <v>2.222326661423093</v>
      </c>
      <c r="CD329">
        <v>2.1955318732844109</v>
      </c>
      <c r="CE329">
        <v>2.2087867591564239</v>
      </c>
      <c r="CF329">
        <v>2.2193646380260752</v>
      </c>
      <c r="CG329">
        <v>2.2224298675170568</v>
      </c>
      <c r="CH329">
        <v>2.2269424781966176</v>
      </c>
      <c r="CI329">
        <v>2.2395895836515911</v>
      </c>
      <c r="CJ329">
        <v>2.2209734875765319</v>
      </c>
      <c r="CK329">
        <v>2.2074528614751117</v>
      </c>
      <c r="CL329">
        <v>2.2183392485112385</v>
      </c>
      <c r="CM329">
        <v>2.2164774797145284</v>
      </c>
      <c r="CN329">
        <v>2.2210504701901201</v>
      </c>
      <c r="CO329">
        <v>2.2280391384386635</v>
      </c>
      <c r="CP329">
        <v>2.205515981118535</v>
      </c>
      <c r="CQ329">
        <v>2.208459191378648</v>
      </c>
      <c r="CR329">
        <v>2.2303406037173681</v>
      </c>
      <c r="CS329">
        <v>2.2187767407889787</v>
      </c>
      <c r="CT329">
        <v>2.2037431061084241</v>
      </c>
      <c r="CU329">
        <v>2.2149307449760078</v>
      </c>
      <c r="CV329">
        <v>2.209678580579959</v>
      </c>
      <c r="CW329">
        <v>2.2190517451214675</v>
      </c>
      <c r="CX329">
        <v>2.2269326428259495</v>
      </c>
      <c r="CY329">
        <v>2.2279393171915673</v>
      </c>
      <c r="CZ329">
        <v>2.2197533947945973</v>
      </c>
      <c r="DA329">
        <v>2.2110615020555913</v>
      </c>
      <c r="DB329">
        <v>2.2237009757468149</v>
      </c>
    </row>
    <row r="330" spans="2:106" x14ac:dyDescent="0.25">
      <c r="B330">
        <v>312.62</v>
      </c>
      <c r="C330">
        <v>2.3042448047012627</v>
      </c>
      <c r="D330">
        <v>2.3132665515820117</v>
      </c>
      <c r="E330">
        <v>2.2937086668353808</v>
      </c>
      <c r="F330">
        <v>2.3759709134094074</v>
      </c>
      <c r="G330">
        <v>2.1717493363302678</v>
      </c>
      <c r="H330">
        <v>2.1528215179958905</v>
      </c>
      <c r="I330">
        <v>2.1635619988939974</v>
      </c>
      <c r="J330">
        <v>2.1507675360221765</v>
      </c>
      <c r="K330">
        <v>2.1552235569280924</v>
      </c>
      <c r="L330">
        <v>2.1508061345068805</v>
      </c>
      <c r="M330">
        <v>2.1563581580016691</v>
      </c>
      <c r="N330">
        <v>2.1407303058649298</v>
      </c>
      <c r="O330">
        <v>2.1504207677232414</v>
      </c>
      <c r="P330">
        <v>2.1476093359672834</v>
      </c>
      <c r="Q330">
        <v>2.1483096540775528</v>
      </c>
      <c r="R330">
        <v>2.1454566184031338</v>
      </c>
      <c r="S330">
        <v>2.1566733341222588</v>
      </c>
      <c r="T330">
        <v>2.1758320580072237</v>
      </c>
      <c r="U330">
        <v>2.153362523147039</v>
      </c>
      <c r="V330">
        <v>2.1584941942181199</v>
      </c>
      <c r="W330">
        <v>2.1566447009963836</v>
      </c>
      <c r="X330">
        <v>2.1593119867079245</v>
      </c>
      <c r="Y330">
        <v>2.1667233167570323</v>
      </c>
      <c r="Z330">
        <v>2.1652281467959478</v>
      </c>
      <c r="AA330">
        <v>2.1508678327367097</v>
      </c>
      <c r="AB330">
        <v>2.1524442097124399</v>
      </c>
      <c r="AC330">
        <v>2.1533808886346941</v>
      </c>
      <c r="AD330">
        <v>2.1536749729140285</v>
      </c>
      <c r="AE330">
        <v>2.1603582324150352</v>
      </c>
      <c r="AF330">
        <v>2.1560697790602585</v>
      </c>
      <c r="AG330">
        <v>2.1594486959512484</v>
      </c>
      <c r="AH330">
        <v>2.1451070843712539</v>
      </c>
      <c r="AI330">
        <v>2.1471104357666952</v>
      </c>
      <c r="AJ330">
        <v>2.1569403768082083</v>
      </c>
      <c r="AK330">
        <v>2.1430525829353968</v>
      </c>
      <c r="AL330">
        <v>2.1598045998102382</v>
      </c>
      <c r="AM330">
        <v>2.1549707317939726</v>
      </c>
      <c r="AN330">
        <v>2.150810119101576</v>
      </c>
      <c r="AO330">
        <v>2.167974367489367</v>
      </c>
      <c r="AP330">
        <v>2.1664533437450424</v>
      </c>
      <c r="AQ330">
        <v>2.1482889839607284</v>
      </c>
      <c r="AR330">
        <v>2.1584174282198658</v>
      </c>
      <c r="AS330">
        <v>2.1520030984313911</v>
      </c>
      <c r="AT330">
        <v>2.1508089462194566</v>
      </c>
      <c r="AU330">
        <v>2.1627471383980126</v>
      </c>
      <c r="AV330">
        <v>2.167436087715128</v>
      </c>
      <c r="AW330">
        <v>2.1738303581329022</v>
      </c>
      <c r="AX330">
        <v>2.1475898417389025</v>
      </c>
      <c r="AY330">
        <v>2.1548796939091233</v>
      </c>
      <c r="AZ330">
        <v>2.1734043484853269</v>
      </c>
      <c r="BA330">
        <v>2.1654797757418476</v>
      </c>
      <c r="BB330">
        <v>2.1495045695894355</v>
      </c>
      <c r="BC330">
        <v>2.1737886122154113</v>
      </c>
      <c r="BD330">
        <v>2.1602457080868533</v>
      </c>
      <c r="BE330">
        <v>2.1580019477691681</v>
      </c>
      <c r="BF330">
        <v>2.155302581429607</v>
      </c>
      <c r="BG330">
        <v>2.1699728514618131</v>
      </c>
      <c r="BH330">
        <v>2.1866130653663669</v>
      </c>
      <c r="BI330">
        <v>2.1722833304053748</v>
      </c>
      <c r="BJ330">
        <v>2.1585408077002581</v>
      </c>
      <c r="BK330">
        <v>2.1521344168936483</v>
      </c>
      <c r="BL330">
        <v>2.1404201665766029</v>
      </c>
      <c r="BM330">
        <v>2.1635600951635956</v>
      </c>
      <c r="BN330">
        <v>2.1477431677675098</v>
      </c>
      <c r="BO330">
        <v>2.1620515590889848</v>
      </c>
      <c r="BP330">
        <v>2.1507625758671329</v>
      </c>
      <c r="BQ330">
        <v>2.1743029105931719</v>
      </c>
      <c r="BR330">
        <v>2.1685788077038635</v>
      </c>
      <c r="BS330">
        <v>2.1645945134617968</v>
      </c>
      <c r="BT330">
        <v>2.1561727365118943</v>
      </c>
      <c r="BU330">
        <v>2.1579152801807431</v>
      </c>
      <c r="BV330">
        <v>2.1622617781885882</v>
      </c>
      <c r="BW330">
        <v>2.175551289642331</v>
      </c>
      <c r="BX330">
        <v>2.1633130826556215</v>
      </c>
      <c r="BY330">
        <v>2.1676183064592487</v>
      </c>
      <c r="BZ330">
        <v>2.1776789309071893</v>
      </c>
      <c r="CA330">
        <v>2.1595371096366116</v>
      </c>
      <c r="CB330">
        <v>2.1726900875771342</v>
      </c>
      <c r="CC330">
        <v>2.1734497917523066</v>
      </c>
      <c r="CD330">
        <v>2.1555264259766456</v>
      </c>
      <c r="CE330">
        <v>2.167603967729439</v>
      </c>
      <c r="CF330">
        <v>2.1661340141720684</v>
      </c>
      <c r="CG330">
        <v>2.1593849492166215</v>
      </c>
      <c r="CH330">
        <v>2.1743960237344337</v>
      </c>
      <c r="CI330">
        <v>2.1760220356829687</v>
      </c>
      <c r="CJ330">
        <v>2.1539174259259108</v>
      </c>
      <c r="CK330">
        <v>2.162490253325617</v>
      </c>
      <c r="CL330">
        <v>2.1708253116750811</v>
      </c>
      <c r="CM330">
        <v>2.1828936322473922</v>
      </c>
      <c r="CN330">
        <v>2.1712654700866065</v>
      </c>
      <c r="CO330">
        <v>2.1659932576299252</v>
      </c>
      <c r="CP330">
        <v>2.1716900232041429</v>
      </c>
      <c r="CQ330">
        <v>2.1588666085742805</v>
      </c>
      <c r="CR330">
        <v>2.1782591814451195</v>
      </c>
      <c r="CS330">
        <v>2.1675539903824919</v>
      </c>
      <c r="CT330">
        <v>2.1775980755223117</v>
      </c>
      <c r="CU330">
        <v>2.1772643511580383</v>
      </c>
      <c r="CV330">
        <v>2.1583591626742957</v>
      </c>
      <c r="CW330">
        <v>2.183346983408875</v>
      </c>
      <c r="CX330">
        <v>2.1766036963697131</v>
      </c>
      <c r="CY330">
        <v>2.1776041307465679</v>
      </c>
      <c r="CZ330">
        <v>2.1734864114140402</v>
      </c>
      <c r="DA330">
        <v>2.186512171743983</v>
      </c>
      <c r="DB330">
        <v>2.1696537844846797</v>
      </c>
    </row>
    <row r="331" spans="2:106" x14ac:dyDescent="0.25">
      <c r="B331">
        <v>312.99</v>
      </c>
      <c r="C331">
        <v>2.2585823652844446</v>
      </c>
      <c r="D331">
        <v>2.2675522097457605</v>
      </c>
      <c r="E331">
        <v>2.2727217474129686</v>
      </c>
      <c r="F331">
        <v>2.3476342718437917</v>
      </c>
      <c r="G331">
        <v>2.1327446544858706</v>
      </c>
      <c r="H331">
        <v>2.1175705521554091</v>
      </c>
      <c r="I331">
        <v>2.1292862131816936</v>
      </c>
      <c r="J331">
        <v>2.1236280062609065</v>
      </c>
      <c r="K331">
        <v>2.1187337461652924</v>
      </c>
      <c r="L331">
        <v>2.1205059058163842</v>
      </c>
      <c r="M331">
        <v>2.1128099397901305</v>
      </c>
      <c r="N331">
        <v>2.1094968307210173</v>
      </c>
      <c r="O331">
        <v>2.1201148024361092</v>
      </c>
      <c r="P331">
        <v>2.1200564565790807</v>
      </c>
      <c r="Q331">
        <v>2.1166332317577448</v>
      </c>
      <c r="R331">
        <v>2.1108472048830329</v>
      </c>
      <c r="S331">
        <v>2.1041247068410605</v>
      </c>
      <c r="T331">
        <v>2.1186106858130049</v>
      </c>
      <c r="U331">
        <v>2.1126704440949888</v>
      </c>
      <c r="V331">
        <v>2.1236324874084489</v>
      </c>
      <c r="W331">
        <v>2.1164089260224266</v>
      </c>
      <c r="X331">
        <v>2.1306141558124891</v>
      </c>
      <c r="Y331">
        <v>2.1286747125701373</v>
      </c>
      <c r="Z331">
        <v>2.1186741649453005</v>
      </c>
      <c r="AA331">
        <v>2.1356960418468813</v>
      </c>
      <c r="AB331">
        <v>2.1221667461436953</v>
      </c>
      <c r="AC331">
        <v>2.1156067716307634</v>
      </c>
      <c r="AD331">
        <v>2.117092557515496</v>
      </c>
      <c r="AE331">
        <v>2.1259579850223664</v>
      </c>
      <c r="AF331">
        <v>2.1169949104411541</v>
      </c>
      <c r="AG331">
        <v>2.1221045293682064</v>
      </c>
      <c r="AH331">
        <v>2.131212043628588</v>
      </c>
      <c r="AI331">
        <v>2.1335226904380145</v>
      </c>
      <c r="AJ331">
        <v>2.1276841622847562</v>
      </c>
      <c r="AK331">
        <v>2.1224023627509419</v>
      </c>
      <c r="AL331">
        <v>2.1260381785778133</v>
      </c>
      <c r="AM331">
        <v>2.1240793634572714</v>
      </c>
      <c r="AN331">
        <v>2.1256433267307311</v>
      </c>
      <c r="AO331">
        <v>2.1368266066955774</v>
      </c>
      <c r="AP331">
        <v>2.1158515093972037</v>
      </c>
      <c r="AQ331">
        <v>2.1307903028994986</v>
      </c>
      <c r="AR331">
        <v>2.1205945918782065</v>
      </c>
      <c r="AS331">
        <v>2.1159093282335864</v>
      </c>
      <c r="AT331">
        <v>2.1123716271244755</v>
      </c>
      <c r="AU331">
        <v>2.1300738114651128</v>
      </c>
      <c r="AV331">
        <v>2.1007495933239313</v>
      </c>
      <c r="AW331">
        <v>2.1247426459031065</v>
      </c>
      <c r="AX331">
        <v>2.1183771183963302</v>
      </c>
      <c r="AY331">
        <v>2.1204811634488068</v>
      </c>
      <c r="AZ331">
        <v>2.1325286595699335</v>
      </c>
      <c r="BA331">
        <v>2.1198585300017307</v>
      </c>
      <c r="BB331">
        <v>2.1387052178646302</v>
      </c>
      <c r="BC331">
        <v>2.1348667792924472</v>
      </c>
      <c r="BD331">
        <v>2.1335548830501967</v>
      </c>
      <c r="BE331">
        <v>2.1279014042847306</v>
      </c>
      <c r="BF331">
        <v>2.1336513009963101</v>
      </c>
      <c r="BG331">
        <v>2.121885303985239</v>
      </c>
      <c r="BH331">
        <v>2.1254107099713302</v>
      </c>
      <c r="BI331">
        <v>2.130145343333921</v>
      </c>
      <c r="BJ331">
        <v>2.1141311059028718</v>
      </c>
      <c r="BK331">
        <v>2.1178150241481277</v>
      </c>
      <c r="BL331">
        <v>2.1343678124503178</v>
      </c>
      <c r="BM331">
        <v>2.1167687953890533</v>
      </c>
      <c r="BN331">
        <v>2.1257352269064409</v>
      </c>
      <c r="BO331">
        <v>2.1352464407248712</v>
      </c>
      <c r="BP331">
        <v>2.1172594262422932</v>
      </c>
      <c r="BQ331">
        <v>2.1359392948162945</v>
      </c>
      <c r="BR331">
        <v>2.1450806404875902</v>
      </c>
      <c r="BS331">
        <v>2.1383300899409994</v>
      </c>
      <c r="BT331">
        <v>2.1451982641391556</v>
      </c>
      <c r="BU331">
        <v>2.1258894129362544</v>
      </c>
      <c r="BV331">
        <v>2.1226111408903443</v>
      </c>
      <c r="BW331">
        <v>2.1291063693171544</v>
      </c>
      <c r="BX331">
        <v>2.1424873787061887</v>
      </c>
      <c r="BY331">
        <v>2.1286406077625273</v>
      </c>
      <c r="BZ331">
        <v>2.1258193368302067</v>
      </c>
      <c r="CA331">
        <v>2.1321316666170382</v>
      </c>
      <c r="CB331">
        <v>2.1387679336532699</v>
      </c>
      <c r="CC331">
        <v>2.1333343267216014</v>
      </c>
      <c r="CD331">
        <v>2.1302103531106016</v>
      </c>
      <c r="CE331">
        <v>2.1311754441427637</v>
      </c>
      <c r="CF331">
        <v>2.1450131434156621</v>
      </c>
      <c r="CG331">
        <v>2.1193154780851291</v>
      </c>
      <c r="CH331">
        <v>2.1277579139419744</v>
      </c>
      <c r="CI331">
        <v>2.1533628613663565</v>
      </c>
      <c r="CJ331">
        <v>2.134690258080056</v>
      </c>
      <c r="CK331">
        <v>2.1331719361521317</v>
      </c>
      <c r="CL331">
        <v>2.1247607112281996</v>
      </c>
      <c r="CM331">
        <v>2.1227544996228711</v>
      </c>
      <c r="CN331">
        <v>2.1378544640783104</v>
      </c>
      <c r="CO331">
        <v>2.1371129344873396</v>
      </c>
      <c r="CP331">
        <v>2.1346144269350802</v>
      </c>
      <c r="CQ331">
        <v>2.1381507313436394</v>
      </c>
      <c r="CR331">
        <v>2.1435638243859132</v>
      </c>
      <c r="CS331">
        <v>2.1346835847381964</v>
      </c>
      <c r="CT331">
        <v>2.1386978365205618</v>
      </c>
      <c r="CU331">
        <v>2.1345323099227</v>
      </c>
      <c r="CV331">
        <v>2.1481667997901339</v>
      </c>
      <c r="CW331">
        <v>2.1352319341305548</v>
      </c>
      <c r="CX331">
        <v>2.1475963225780563</v>
      </c>
      <c r="CY331">
        <v>2.1370415321443588</v>
      </c>
      <c r="CZ331">
        <v>2.1389244626469663</v>
      </c>
      <c r="DA331">
        <v>2.1362035212273311</v>
      </c>
      <c r="DB331">
        <v>2.128991740531414</v>
      </c>
    </row>
    <row r="332" spans="2:106" x14ac:dyDescent="0.25">
      <c r="B332">
        <v>313.36</v>
      </c>
      <c r="C332">
        <v>2.2832204888776735</v>
      </c>
      <c r="D332">
        <v>2.2836112300646363</v>
      </c>
      <c r="E332">
        <v>2.2692175676123219</v>
      </c>
      <c r="F332">
        <v>2.3277237423688817</v>
      </c>
      <c r="G332">
        <v>2.1138085037366223</v>
      </c>
      <c r="H332">
        <v>2.1021305574462343</v>
      </c>
      <c r="I332">
        <v>2.098704760469928</v>
      </c>
      <c r="J332">
        <v>2.1024399695971816</v>
      </c>
      <c r="K332">
        <v>2.1013456655337261</v>
      </c>
      <c r="L332">
        <v>2.1163502352941932</v>
      </c>
      <c r="M332">
        <v>2.1086787405983483</v>
      </c>
      <c r="N332">
        <v>2.1011870495767102</v>
      </c>
      <c r="O332">
        <v>2.1076488537121012</v>
      </c>
      <c r="P332">
        <v>2.1020166745974658</v>
      </c>
      <c r="Q332">
        <v>2.1081072564336591</v>
      </c>
      <c r="R332">
        <v>2.0981381479980525</v>
      </c>
      <c r="S332">
        <v>2.1137180904849129</v>
      </c>
      <c r="T332">
        <v>2.0973766803860525</v>
      </c>
      <c r="U332">
        <v>2.1077212099331262</v>
      </c>
      <c r="V332">
        <v>2.0925859487434795</v>
      </c>
      <c r="W332">
        <v>2.1080460353723955</v>
      </c>
      <c r="X332">
        <v>2.1080121483790384</v>
      </c>
      <c r="Y332">
        <v>2.110917836980799</v>
      </c>
      <c r="Z332">
        <v>2.1075210976196099</v>
      </c>
      <c r="AA332">
        <v>2.1016559293013195</v>
      </c>
      <c r="AB332">
        <v>2.0889410446609382</v>
      </c>
      <c r="AC332">
        <v>2.1000565220990399</v>
      </c>
      <c r="AD332">
        <v>2.1072072181152346</v>
      </c>
      <c r="AE332">
        <v>2.0912824967060164</v>
      </c>
      <c r="AF332">
        <v>2.0949171688825197</v>
      </c>
      <c r="AG332">
        <v>2.1057540898442215</v>
      </c>
      <c r="AH332">
        <v>2.1027281400792179</v>
      </c>
      <c r="AI332">
        <v>2.1046871294342373</v>
      </c>
      <c r="AJ332">
        <v>2.0946895650804387</v>
      </c>
      <c r="AK332">
        <v>2.1103202585676191</v>
      </c>
      <c r="AL332">
        <v>2.1107259621076486</v>
      </c>
      <c r="AM332">
        <v>2.1159101681825057</v>
      </c>
      <c r="AN332">
        <v>2.1118765332841023</v>
      </c>
      <c r="AO332">
        <v>2.0976661924641031</v>
      </c>
      <c r="AP332">
        <v>2.1144705808259281</v>
      </c>
      <c r="AQ332">
        <v>2.1111049698195878</v>
      </c>
      <c r="AR332">
        <v>2.1075813717894665</v>
      </c>
      <c r="AS332">
        <v>2.1045106273466838</v>
      </c>
      <c r="AT332">
        <v>2.1142499044809369</v>
      </c>
      <c r="AU332">
        <v>2.1169511061151898</v>
      </c>
      <c r="AV332">
        <v>2.1146910467552353</v>
      </c>
      <c r="AW332">
        <v>2.1071251078598592</v>
      </c>
      <c r="AX332">
        <v>2.1146911332845821</v>
      </c>
      <c r="AY332">
        <v>2.1145222029112465</v>
      </c>
      <c r="AZ332">
        <v>2.1091104398965435</v>
      </c>
      <c r="BA332">
        <v>2.1150078638308716</v>
      </c>
      <c r="BB332">
        <v>2.1147590043459457</v>
      </c>
      <c r="BC332">
        <v>2.1070432020620249</v>
      </c>
      <c r="BD332">
        <v>2.1158203274115195</v>
      </c>
      <c r="BE332">
        <v>2.1197938630962971</v>
      </c>
      <c r="BF332">
        <v>2.1123325703992455</v>
      </c>
      <c r="BG332">
        <v>2.1116264984158315</v>
      </c>
      <c r="BH332">
        <v>2.1128926141755087</v>
      </c>
      <c r="BI332">
        <v>2.1223124169326577</v>
      </c>
      <c r="BJ332">
        <v>2.1166667687832161</v>
      </c>
      <c r="BK332">
        <v>2.1053370748881801</v>
      </c>
      <c r="BL332">
        <v>2.1003327395710549</v>
      </c>
      <c r="BM332">
        <v>2.1061497417252575</v>
      </c>
      <c r="BN332">
        <v>2.1030692385298044</v>
      </c>
      <c r="BO332">
        <v>2.1084934247785205</v>
      </c>
      <c r="BP332">
        <v>2.1071078375768528</v>
      </c>
      <c r="BQ332">
        <v>2.1223220684784074</v>
      </c>
      <c r="BR332">
        <v>2.1148105821896266</v>
      </c>
      <c r="BS332">
        <v>2.1208834771700396</v>
      </c>
      <c r="BT332">
        <v>2.1204869036624969</v>
      </c>
      <c r="BU332">
        <v>2.1111252927093438</v>
      </c>
      <c r="BV332">
        <v>2.1179109956699511</v>
      </c>
      <c r="BW332">
        <v>2.1098127406477931</v>
      </c>
      <c r="BX332">
        <v>2.1340219615719414</v>
      </c>
      <c r="BY332">
        <v>2.1226458057992592</v>
      </c>
      <c r="BZ332">
        <v>2.1209470935295105</v>
      </c>
      <c r="CA332">
        <v>2.1157540475254497</v>
      </c>
      <c r="CB332">
        <v>2.116987524198545</v>
      </c>
      <c r="CC332">
        <v>2.128388274754736</v>
      </c>
      <c r="CD332">
        <v>2.116397357093827</v>
      </c>
      <c r="CE332">
        <v>2.1154358136402962</v>
      </c>
      <c r="CF332">
        <v>2.1075402590406633</v>
      </c>
      <c r="CG332">
        <v>2.1308652377437589</v>
      </c>
      <c r="CH332">
        <v>2.1182583344675918</v>
      </c>
      <c r="CI332">
        <v>2.1265526463126743</v>
      </c>
      <c r="CJ332">
        <v>2.1244605902171889</v>
      </c>
      <c r="CK332">
        <v>2.1208243848967534</v>
      </c>
      <c r="CL332">
        <v>2.116096100480648</v>
      </c>
      <c r="CM332">
        <v>2.117840239967212</v>
      </c>
      <c r="CN332">
        <v>2.1179543003344334</v>
      </c>
      <c r="CO332">
        <v>2.1162051965362583</v>
      </c>
      <c r="CP332">
        <v>2.1249827986716734</v>
      </c>
      <c r="CQ332">
        <v>2.1201979139153067</v>
      </c>
      <c r="CR332">
        <v>2.1181712839160864</v>
      </c>
      <c r="CS332">
        <v>2.1191807559117422</v>
      </c>
      <c r="CT332">
        <v>2.120677085492729</v>
      </c>
      <c r="CU332">
        <v>2.1260692762373252</v>
      </c>
      <c r="CV332">
        <v>2.1125522274449153</v>
      </c>
      <c r="CW332">
        <v>2.1224922223099743</v>
      </c>
      <c r="CX332">
        <v>2.1215271760995744</v>
      </c>
      <c r="CY332">
        <v>2.1176227609694886</v>
      </c>
      <c r="CZ332">
        <v>2.1183181485096401</v>
      </c>
      <c r="DA332">
        <v>2.1193852466545797</v>
      </c>
      <c r="DB332">
        <v>2.1262473704631244</v>
      </c>
    </row>
    <row r="333" spans="2:106" x14ac:dyDescent="0.25">
      <c r="B333">
        <v>313.72000000000003</v>
      </c>
      <c r="C333">
        <v>2.3521826421795335</v>
      </c>
      <c r="D333">
        <v>2.3536501470963511</v>
      </c>
      <c r="E333">
        <v>2.3567916357175309</v>
      </c>
      <c r="F333">
        <v>2.4066411444387938</v>
      </c>
      <c r="G333">
        <v>2.1426775664815834</v>
      </c>
      <c r="H333">
        <v>2.1350834963323089</v>
      </c>
      <c r="I333">
        <v>2.1276454861929222</v>
      </c>
      <c r="J333">
        <v>2.1367940628344901</v>
      </c>
      <c r="K333">
        <v>2.1362589220087154</v>
      </c>
      <c r="L333">
        <v>2.1302961234074478</v>
      </c>
      <c r="M333">
        <v>2.1363729022003448</v>
      </c>
      <c r="N333">
        <v>2.1182230288202204</v>
      </c>
      <c r="O333">
        <v>2.1359342080347963</v>
      </c>
      <c r="P333">
        <v>2.1257661212790131</v>
      </c>
      <c r="Q333">
        <v>2.120422199362952</v>
      </c>
      <c r="R333">
        <v>2.1395595108803653</v>
      </c>
      <c r="S333">
        <v>2.1205839312319839</v>
      </c>
      <c r="T333">
        <v>2.1291364521289089</v>
      </c>
      <c r="U333">
        <v>2.1282232957924152</v>
      </c>
      <c r="V333">
        <v>2.1170350798180202</v>
      </c>
      <c r="W333">
        <v>2.1204019901041558</v>
      </c>
      <c r="X333">
        <v>2.1295944306663661</v>
      </c>
      <c r="Y333">
        <v>2.1410722063199952</v>
      </c>
      <c r="Z333">
        <v>2.1222734771678096</v>
      </c>
      <c r="AA333">
        <v>2.1239834485976821</v>
      </c>
      <c r="AB333">
        <v>2.1211090256405249</v>
      </c>
      <c r="AC333">
        <v>2.120460653013919</v>
      </c>
      <c r="AD333">
        <v>2.1311422755308032</v>
      </c>
      <c r="AE333">
        <v>2.1144881318228141</v>
      </c>
      <c r="AF333">
        <v>2.1322255111166202</v>
      </c>
      <c r="AG333">
        <v>2.1224877664691544</v>
      </c>
      <c r="AH333">
        <v>2.1280019393775809</v>
      </c>
      <c r="AI333">
        <v>2.1330728866803712</v>
      </c>
      <c r="AJ333">
        <v>2.1343866890729077</v>
      </c>
      <c r="AK333">
        <v>2.1386711903138553</v>
      </c>
      <c r="AL333">
        <v>2.1350132602439404</v>
      </c>
      <c r="AM333">
        <v>2.1400747320799853</v>
      </c>
      <c r="AN333">
        <v>2.1320242390802511</v>
      </c>
      <c r="AO333">
        <v>2.1448684753166383</v>
      </c>
      <c r="AP333">
        <v>2.1381288133162553</v>
      </c>
      <c r="AQ333">
        <v>2.1299713589661726</v>
      </c>
      <c r="AR333">
        <v>2.1205254962509419</v>
      </c>
      <c r="AS333">
        <v>2.1327932968270065</v>
      </c>
      <c r="AT333">
        <v>2.1373211648366639</v>
      </c>
      <c r="AU333">
        <v>2.1305219967995535</v>
      </c>
      <c r="AV333">
        <v>2.1169608430052542</v>
      </c>
      <c r="AW333">
        <v>2.1301503592309716</v>
      </c>
      <c r="AX333">
        <v>2.1367194226136181</v>
      </c>
      <c r="AY333">
        <v>2.1375862127722454</v>
      </c>
      <c r="AZ333">
        <v>2.1259368310172415</v>
      </c>
      <c r="BA333">
        <v>2.1232251073640804</v>
      </c>
      <c r="BB333">
        <v>2.1317826824880965</v>
      </c>
      <c r="BC333">
        <v>2.1317730918199951</v>
      </c>
      <c r="BD333">
        <v>2.1343355756457218</v>
      </c>
      <c r="BE333">
        <v>2.1428837411571746</v>
      </c>
      <c r="BF333">
        <v>2.1382439519668655</v>
      </c>
      <c r="BG333">
        <v>2.1454838898239781</v>
      </c>
      <c r="BH333">
        <v>2.1341056956927584</v>
      </c>
      <c r="BI333">
        <v>2.1429869631335259</v>
      </c>
      <c r="BJ333">
        <v>2.1385777790329463</v>
      </c>
      <c r="BK333">
        <v>2.1512557879180005</v>
      </c>
      <c r="BL333">
        <v>2.1278525615791919</v>
      </c>
      <c r="BM333">
        <v>2.1316429654044033</v>
      </c>
      <c r="BN333">
        <v>2.1446401030812812</v>
      </c>
      <c r="BO333">
        <v>2.139901444777613</v>
      </c>
      <c r="BP333">
        <v>2.1429049851185074</v>
      </c>
      <c r="BQ333">
        <v>2.134487780439668</v>
      </c>
      <c r="BR333">
        <v>2.1342498107846697</v>
      </c>
      <c r="BS333">
        <v>2.1420947929979879</v>
      </c>
      <c r="BT333">
        <v>2.1394270659721957</v>
      </c>
      <c r="BU333">
        <v>2.1400404896418337</v>
      </c>
      <c r="BV333">
        <v>2.1367761754622796</v>
      </c>
      <c r="BW333">
        <v>2.134357346154284</v>
      </c>
      <c r="BX333">
        <v>2.1422083002582228</v>
      </c>
      <c r="BY333">
        <v>2.1672454597077744</v>
      </c>
      <c r="BZ333">
        <v>2.136419730435505</v>
      </c>
      <c r="CA333">
        <v>2.1276175287632069</v>
      </c>
      <c r="CB333">
        <v>2.1472717230058112</v>
      </c>
      <c r="CC333">
        <v>2.1462584646428184</v>
      </c>
      <c r="CD333">
        <v>2.1379258595532264</v>
      </c>
      <c r="CE333">
        <v>2.1446100895331024</v>
      </c>
      <c r="CF333">
        <v>2.1501005861955247</v>
      </c>
      <c r="CG333">
        <v>2.13349632274987</v>
      </c>
      <c r="CH333">
        <v>2.1446199959842174</v>
      </c>
      <c r="CI333">
        <v>2.1372581733871692</v>
      </c>
      <c r="CJ333">
        <v>2.1473461753951768</v>
      </c>
      <c r="CK333">
        <v>2.1478979765610458</v>
      </c>
      <c r="CL333">
        <v>2.1341996459513211</v>
      </c>
      <c r="CM333">
        <v>2.1519096975297582</v>
      </c>
      <c r="CN333">
        <v>2.1393196891416677</v>
      </c>
      <c r="CO333">
        <v>2.1505974507575645</v>
      </c>
      <c r="CP333">
        <v>2.1332534531806031</v>
      </c>
      <c r="CQ333">
        <v>2.1446674294319874</v>
      </c>
      <c r="CR333">
        <v>2.158167193696948</v>
      </c>
      <c r="CS333">
        <v>2.1474220203438734</v>
      </c>
      <c r="CT333">
        <v>2.1579515894152261</v>
      </c>
      <c r="CU333">
        <v>2.1452459417069329</v>
      </c>
      <c r="CV333">
        <v>2.1419925179493235</v>
      </c>
      <c r="CW333">
        <v>2.1614313097532851</v>
      </c>
      <c r="CX333">
        <v>2.1439631978994047</v>
      </c>
      <c r="CY333">
        <v>2.1554498902568935</v>
      </c>
      <c r="CZ333">
        <v>2.1456298657100552</v>
      </c>
      <c r="DA333">
        <v>2.1532659995664907</v>
      </c>
      <c r="DB333">
        <v>2.1560365956115475</v>
      </c>
    </row>
    <row r="334" spans="2:106" x14ac:dyDescent="0.25">
      <c r="B334">
        <v>314.08999999999997</v>
      </c>
      <c r="C334">
        <v>2.4258474345464944</v>
      </c>
      <c r="D334">
        <v>2.419350576769959</v>
      </c>
      <c r="E334">
        <v>2.4313952253176301</v>
      </c>
      <c r="F334">
        <v>2.4932855065707002</v>
      </c>
      <c r="G334">
        <v>2.1230593309729144</v>
      </c>
      <c r="H334">
        <v>2.134285533493244</v>
      </c>
      <c r="I334">
        <v>2.134297598564646</v>
      </c>
      <c r="J334">
        <v>2.1274137783260234</v>
      </c>
      <c r="K334">
        <v>2.1231355409692028</v>
      </c>
      <c r="L334">
        <v>2.1305612804216478</v>
      </c>
      <c r="M334">
        <v>2.1221517462229063</v>
      </c>
      <c r="N334">
        <v>2.1391967201249145</v>
      </c>
      <c r="O334">
        <v>2.1287415596272656</v>
      </c>
      <c r="P334">
        <v>2.1246280388778613</v>
      </c>
      <c r="Q334">
        <v>2.1279129711818121</v>
      </c>
      <c r="R334">
        <v>2.1127378683185962</v>
      </c>
      <c r="S334">
        <v>2.1179073571242624</v>
      </c>
      <c r="T334">
        <v>2.1272573089676383</v>
      </c>
      <c r="U334">
        <v>2.1320303100203297</v>
      </c>
      <c r="V334">
        <v>2.1319831221338559</v>
      </c>
      <c r="W334">
        <v>2.1295767292600205</v>
      </c>
      <c r="X334">
        <v>2.1371058630506101</v>
      </c>
      <c r="Y334">
        <v>2.1380550597307439</v>
      </c>
      <c r="Z334">
        <v>2.1312696124632318</v>
      </c>
      <c r="AA334">
        <v>2.1293864884991587</v>
      </c>
      <c r="AB334">
        <v>2.1219033998749932</v>
      </c>
      <c r="AC334">
        <v>2.1260385096069303</v>
      </c>
      <c r="AD334">
        <v>2.1349687852620178</v>
      </c>
      <c r="AE334">
        <v>2.1226582761225279</v>
      </c>
      <c r="AF334">
        <v>2.1221309716951717</v>
      </c>
      <c r="AG334">
        <v>2.1190680132391968</v>
      </c>
      <c r="AH334">
        <v>2.1274679563773495</v>
      </c>
      <c r="AI334">
        <v>2.1396173676676216</v>
      </c>
      <c r="AJ334">
        <v>2.1234975358160058</v>
      </c>
      <c r="AK334">
        <v>2.1280021265028948</v>
      </c>
      <c r="AL334">
        <v>2.1377827178699773</v>
      </c>
      <c r="AM334">
        <v>2.1268003621667044</v>
      </c>
      <c r="AN334">
        <v>2.1425343909094985</v>
      </c>
      <c r="AO334">
        <v>2.1375553709110706</v>
      </c>
      <c r="AP334">
        <v>2.1307603959612367</v>
      </c>
      <c r="AQ334">
        <v>2.1252368107617468</v>
      </c>
      <c r="AR334">
        <v>2.1373795193529976</v>
      </c>
      <c r="AS334">
        <v>2.1339568246333793</v>
      </c>
      <c r="AT334">
        <v>2.1340911173680479</v>
      </c>
      <c r="AU334">
        <v>2.1404381129415984</v>
      </c>
      <c r="AV334">
        <v>2.1366551332166597</v>
      </c>
      <c r="AW334">
        <v>2.1310770257072376</v>
      </c>
      <c r="AX334">
        <v>2.133105090360826</v>
      </c>
      <c r="AY334">
        <v>2.1326858420858459</v>
      </c>
      <c r="AZ334">
        <v>2.1321277871981699</v>
      </c>
      <c r="BA334">
        <v>2.1409706865031204</v>
      </c>
      <c r="BB334">
        <v>2.1539248954001877</v>
      </c>
      <c r="BC334">
        <v>2.1433141896520844</v>
      </c>
      <c r="BD334">
        <v>2.1342713470327719</v>
      </c>
      <c r="BE334">
        <v>2.1393001240272351</v>
      </c>
      <c r="BF334">
        <v>2.1358295908136848</v>
      </c>
      <c r="BG334">
        <v>2.1406297119878213</v>
      </c>
      <c r="BH334">
        <v>2.1278631406294193</v>
      </c>
      <c r="BI334">
        <v>2.1510652998370281</v>
      </c>
      <c r="BJ334">
        <v>2.1262325920458349</v>
      </c>
      <c r="BK334">
        <v>2.1378901519727416</v>
      </c>
      <c r="BL334">
        <v>2.1367291941034594</v>
      </c>
      <c r="BM334">
        <v>2.1367652068772873</v>
      </c>
      <c r="BN334">
        <v>2.1455263814441343</v>
      </c>
      <c r="BO334">
        <v>2.1424550518181995</v>
      </c>
      <c r="BP334">
        <v>2.1377137795485361</v>
      </c>
      <c r="BQ334">
        <v>2.1424155888680301</v>
      </c>
      <c r="BR334">
        <v>2.1402023403720931</v>
      </c>
      <c r="BS334">
        <v>2.1371231038147624</v>
      </c>
      <c r="BT334">
        <v>2.1406651388209821</v>
      </c>
      <c r="BU334">
        <v>2.1323671844562004</v>
      </c>
      <c r="BV334">
        <v>2.1526765856363319</v>
      </c>
      <c r="BW334">
        <v>2.1444859322409831</v>
      </c>
      <c r="BX334">
        <v>2.1446193485464766</v>
      </c>
      <c r="BY334">
        <v>2.1466455393556987</v>
      </c>
      <c r="BZ334">
        <v>2.1427331619102916</v>
      </c>
      <c r="CA334">
        <v>2.1437030436991797</v>
      </c>
      <c r="CB334">
        <v>2.1424026953446438</v>
      </c>
      <c r="CC334">
        <v>2.13799236967207</v>
      </c>
      <c r="CD334">
        <v>2.1493731275361583</v>
      </c>
      <c r="CE334">
        <v>2.1419390736547204</v>
      </c>
      <c r="CF334">
        <v>2.1423170445583333</v>
      </c>
      <c r="CG334">
        <v>2.1497417570954327</v>
      </c>
      <c r="CH334">
        <v>2.1585550056724299</v>
      </c>
      <c r="CI334">
        <v>2.1564451549779435</v>
      </c>
      <c r="CJ334">
        <v>2.1535910655032877</v>
      </c>
      <c r="CK334">
        <v>2.1628478433369716</v>
      </c>
      <c r="CL334">
        <v>2.1655504886630657</v>
      </c>
      <c r="CM334">
        <v>2.1560201548199331</v>
      </c>
      <c r="CN334">
        <v>2.1585457578010994</v>
      </c>
      <c r="CO334">
        <v>2.1487738553483058</v>
      </c>
      <c r="CP334">
        <v>2.157106480794861</v>
      </c>
      <c r="CQ334">
        <v>2.1355603353686754</v>
      </c>
      <c r="CR334">
        <v>2.1494813421854229</v>
      </c>
      <c r="CS334">
        <v>2.1416748785667572</v>
      </c>
      <c r="CT334">
        <v>2.1443534005664273</v>
      </c>
      <c r="CU334">
        <v>2.153871096373575</v>
      </c>
      <c r="CV334">
        <v>2.1604231534146696</v>
      </c>
      <c r="CW334">
        <v>2.1516269488597999</v>
      </c>
      <c r="CX334">
        <v>2.1446279951336669</v>
      </c>
      <c r="CY334">
        <v>2.1613488473865226</v>
      </c>
      <c r="CZ334">
        <v>2.1584344901323718</v>
      </c>
      <c r="DA334">
        <v>2.1756468161817302</v>
      </c>
      <c r="DB334">
        <v>2.1677717609916818</v>
      </c>
    </row>
    <row r="335" spans="2:106" x14ac:dyDescent="0.25">
      <c r="B335">
        <v>314.45999999999998</v>
      </c>
      <c r="C335">
        <v>2.3493766943132841</v>
      </c>
      <c r="D335">
        <v>2.351619788250412</v>
      </c>
      <c r="E335">
        <v>2.3473122711660666</v>
      </c>
      <c r="F335">
        <v>2.379960055630046</v>
      </c>
      <c r="G335">
        <v>2.0397955866139625</v>
      </c>
      <c r="H335">
        <v>2.0481591756041855</v>
      </c>
      <c r="I335">
        <v>2.0536063221343897</v>
      </c>
      <c r="J335">
        <v>2.0554744668595251</v>
      </c>
      <c r="K335">
        <v>2.0563543993473261</v>
      </c>
      <c r="L335">
        <v>2.0621786456092357</v>
      </c>
      <c r="M335">
        <v>2.0397243260325468</v>
      </c>
      <c r="N335">
        <v>2.0542451624217186</v>
      </c>
      <c r="O335">
        <v>2.0426233795377011</v>
      </c>
      <c r="P335">
        <v>2.068410145029667</v>
      </c>
      <c r="Q335">
        <v>2.0475438310055094</v>
      </c>
      <c r="R335">
        <v>2.0410864360504291</v>
      </c>
      <c r="S335">
        <v>2.053086742365215</v>
      </c>
      <c r="T335">
        <v>2.0513927016669737</v>
      </c>
      <c r="U335">
        <v>2.0478825159196887</v>
      </c>
      <c r="V335">
        <v>2.0580242374774769</v>
      </c>
      <c r="W335">
        <v>2.0488151253466782</v>
      </c>
      <c r="X335">
        <v>2.0565995613575727</v>
      </c>
      <c r="Y335">
        <v>2.0598961661925399</v>
      </c>
      <c r="Z335">
        <v>2.0563754806132262</v>
      </c>
      <c r="AA335">
        <v>2.0513929770811146</v>
      </c>
      <c r="AB335">
        <v>2.0598725133165185</v>
      </c>
      <c r="AC335">
        <v>2.0484570456953941</v>
      </c>
      <c r="AD335">
        <v>2.052020994551603</v>
      </c>
      <c r="AE335">
        <v>2.0445476732487418</v>
      </c>
      <c r="AF335">
        <v>2.0545981150642874</v>
      </c>
      <c r="AG335">
        <v>2.0566237672764593</v>
      </c>
      <c r="AH335">
        <v>2.0457120424593831</v>
      </c>
      <c r="AI335">
        <v>2.058238948437217</v>
      </c>
      <c r="AJ335">
        <v>2.0575842001582565</v>
      </c>
      <c r="AK335">
        <v>2.0694844325408797</v>
      </c>
      <c r="AL335">
        <v>2.0609014630752567</v>
      </c>
      <c r="AM335">
        <v>2.061033532696412</v>
      </c>
      <c r="AN335">
        <v>2.0567339493402534</v>
      </c>
      <c r="AO335">
        <v>2.0536603517368217</v>
      </c>
      <c r="AP335">
        <v>2.0663017926116662</v>
      </c>
      <c r="AQ335">
        <v>2.057435736289964</v>
      </c>
      <c r="AR335">
        <v>2.0647710921101279</v>
      </c>
      <c r="AS335">
        <v>2.0626719385716497</v>
      </c>
      <c r="AT335">
        <v>2.0598922048733566</v>
      </c>
      <c r="AU335">
        <v>2.0676954541170383</v>
      </c>
      <c r="AV335">
        <v>2.0608782901612974</v>
      </c>
      <c r="AW335">
        <v>2.0701236084659094</v>
      </c>
      <c r="AX335">
        <v>2.0678111715866385</v>
      </c>
      <c r="AY335">
        <v>2.0612922643757821</v>
      </c>
      <c r="AZ335">
        <v>2.0741987659214836</v>
      </c>
      <c r="BA335">
        <v>2.0628840033564719</v>
      </c>
      <c r="BB335">
        <v>2.0642652894807765</v>
      </c>
      <c r="BC335">
        <v>2.0650794298235344</v>
      </c>
      <c r="BD335">
        <v>2.0697181568080807</v>
      </c>
      <c r="BE335">
        <v>2.0779714403484655</v>
      </c>
      <c r="BF335">
        <v>2.0648960567348871</v>
      </c>
      <c r="BG335">
        <v>2.0617182547494859</v>
      </c>
      <c r="BH335">
        <v>2.0705010767156939</v>
      </c>
      <c r="BI335">
        <v>2.0565006292382924</v>
      </c>
      <c r="BJ335">
        <v>2.0618112271130187</v>
      </c>
      <c r="BK335">
        <v>2.0605510236122169</v>
      </c>
      <c r="BL335">
        <v>2.0613014797236122</v>
      </c>
      <c r="BM335">
        <v>2.0595871278992743</v>
      </c>
      <c r="BN335">
        <v>2.0731872180375959</v>
      </c>
      <c r="BO335">
        <v>2.0658766638411361</v>
      </c>
      <c r="BP335">
        <v>2.0547098918824132</v>
      </c>
      <c r="BQ335">
        <v>2.0653355897504992</v>
      </c>
      <c r="BR335">
        <v>2.0705588482589317</v>
      </c>
      <c r="BS335">
        <v>2.0659980027603666</v>
      </c>
      <c r="BT335">
        <v>2.065416834323293</v>
      </c>
      <c r="BU335">
        <v>2.0748492993563303</v>
      </c>
      <c r="BV335">
        <v>2.0752006064367663</v>
      </c>
      <c r="BW335">
        <v>2.0683590027705732</v>
      </c>
      <c r="BX335">
        <v>2.0683323808359688</v>
      </c>
      <c r="BY335">
        <v>2.0792955298767972</v>
      </c>
      <c r="BZ335">
        <v>2.0785702551335348</v>
      </c>
      <c r="CA335">
        <v>2.0747436555506149</v>
      </c>
      <c r="CB335">
        <v>2.0691173333515591</v>
      </c>
      <c r="CC335">
        <v>2.0722991948925737</v>
      </c>
      <c r="CD335">
        <v>2.0642227695615247</v>
      </c>
      <c r="CE335">
        <v>2.0735947310380882</v>
      </c>
      <c r="CF335">
        <v>2.0753335421401879</v>
      </c>
      <c r="CG335">
        <v>2.07026179160954</v>
      </c>
      <c r="CH335">
        <v>2.0851774449263836</v>
      </c>
      <c r="CI335">
        <v>2.0655086886293499</v>
      </c>
      <c r="CJ335">
        <v>2.0705456123946542</v>
      </c>
      <c r="CK335">
        <v>2.070924210999638</v>
      </c>
      <c r="CL335">
        <v>2.0752944945060694</v>
      </c>
      <c r="CM335">
        <v>2.0707114530948809</v>
      </c>
      <c r="CN335">
        <v>2.0796452284075477</v>
      </c>
      <c r="CO335">
        <v>2.0819360933125659</v>
      </c>
      <c r="CP335">
        <v>2.0766149971146999</v>
      </c>
      <c r="CQ335">
        <v>2.0848236610275634</v>
      </c>
      <c r="CR335">
        <v>2.07508242682318</v>
      </c>
      <c r="CS335">
        <v>2.0811027044262556</v>
      </c>
      <c r="CT335">
        <v>2.0781484091503057</v>
      </c>
      <c r="CU335">
        <v>2.0697878670490328</v>
      </c>
      <c r="CV335">
        <v>2.0782668269514661</v>
      </c>
      <c r="CW335">
        <v>2.0841360110174723</v>
      </c>
      <c r="CX335">
        <v>2.0751584894990729</v>
      </c>
      <c r="CY335">
        <v>2.0758272794787809</v>
      </c>
      <c r="CZ335">
        <v>2.0796473526607917</v>
      </c>
      <c r="DA335">
        <v>2.0752210832329165</v>
      </c>
      <c r="DB335">
        <v>2.0783611335655827</v>
      </c>
    </row>
    <row r="336" spans="2:106" x14ac:dyDescent="0.25">
      <c r="B336">
        <v>314.83</v>
      </c>
      <c r="C336">
        <v>2.2550401017077175</v>
      </c>
      <c r="D336">
        <v>2.2413065801176679</v>
      </c>
      <c r="E336">
        <v>2.2500828976126699</v>
      </c>
      <c r="F336">
        <v>2.2319673373258375</v>
      </c>
      <c r="G336">
        <v>1.9590423960741357</v>
      </c>
      <c r="H336">
        <v>1.9522144326045985</v>
      </c>
      <c r="I336">
        <v>1.9741941910224383</v>
      </c>
      <c r="J336">
        <v>1.9597827861424881</v>
      </c>
      <c r="K336">
        <v>1.9658936616237712</v>
      </c>
      <c r="L336">
        <v>1.9538735535117526</v>
      </c>
      <c r="M336">
        <v>1.955288593105156</v>
      </c>
      <c r="N336">
        <v>1.957312353868744</v>
      </c>
      <c r="O336">
        <v>1.9622658365066503</v>
      </c>
      <c r="P336">
        <v>1.954551519047774</v>
      </c>
      <c r="Q336">
        <v>1.9611173271312459</v>
      </c>
      <c r="R336">
        <v>1.9533183936626357</v>
      </c>
      <c r="S336">
        <v>1.9532464800998457</v>
      </c>
      <c r="T336">
        <v>1.9519711378582614</v>
      </c>
      <c r="U336">
        <v>1.9539285779419655</v>
      </c>
      <c r="V336">
        <v>1.9569860284202447</v>
      </c>
      <c r="W336">
        <v>1.9631185862141531</v>
      </c>
      <c r="X336">
        <v>1.9506549664625925</v>
      </c>
      <c r="Y336">
        <v>1.9593892437328821</v>
      </c>
      <c r="Z336">
        <v>1.9518345578186576</v>
      </c>
      <c r="AA336">
        <v>1.9556578554279214</v>
      </c>
      <c r="AB336">
        <v>1.963953408964884</v>
      </c>
      <c r="AC336">
        <v>1.9516750589695895</v>
      </c>
      <c r="AD336">
        <v>1.9601217351111777</v>
      </c>
      <c r="AE336">
        <v>1.9551152328219903</v>
      </c>
      <c r="AF336">
        <v>1.951176152092668</v>
      </c>
      <c r="AG336">
        <v>1.9641969633572889</v>
      </c>
      <c r="AH336">
        <v>1.9526192018557236</v>
      </c>
      <c r="AI336">
        <v>1.9721837805590816</v>
      </c>
      <c r="AJ336">
        <v>1.9591963239136974</v>
      </c>
      <c r="AK336">
        <v>1.9593793928720542</v>
      </c>
      <c r="AL336">
        <v>1.9677376316924791</v>
      </c>
      <c r="AM336">
        <v>1.9687243557742216</v>
      </c>
      <c r="AN336">
        <v>1.9643816664230875</v>
      </c>
      <c r="AO336">
        <v>1.9602722120314993</v>
      </c>
      <c r="AP336">
        <v>1.9562178384862789</v>
      </c>
      <c r="AQ336">
        <v>1.9679701843858144</v>
      </c>
      <c r="AR336">
        <v>1.964576708398684</v>
      </c>
      <c r="AS336">
        <v>1.9624129950749438</v>
      </c>
      <c r="AT336">
        <v>1.9581157264827396</v>
      </c>
      <c r="AU336">
        <v>1.9604681052285946</v>
      </c>
      <c r="AV336">
        <v>1.9545371020224316</v>
      </c>
      <c r="AW336">
        <v>1.9642846652011072</v>
      </c>
      <c r="AX336">
        <v>1.9618983000069972</v>
      </c>
      <c r="AY336">
        <v>1.9643804649361751</v>
      </c>
      <c r="AZ336">
        <v>1.9625381242318489</v>
      </c>
      <c r="BA336">
        <v>1.9640640330387622</v>
      </c>
      <c r="BB336">
        <v>1.9708206695883934</v>
      </c>
      <c r="BC336">
        <v>1.9707617134613189</v>
      </c>
      <c r="BD336">
        <v>1.9731998081357671</v>
      </c>
      <c r="BE336">
        <v>1.9654083263856064</v>
      </c>
      <c r="BF336">
        <v>1.9750193488280565</v>
      </c>
      <c r="BG336">
        <v>1.972883300721687</v>
      </c>
      <c r="BH336">
        <v>1.97323032969614</v>
      </c>
      <c r="BI336">
        <v>1.9664878583405363</v>
      </c>
      <c r="BJ336">
        <v>1.9749882089706723</v>
      </c>
      <c r="BK336">
        <v>1.9750646945177224</v>
      </c>
      <c r="BL336">
        <v>1.9574830415331899</v>
      </c>
      <c r="BM336">
        <v>1.9659742595922129</v>
      </c>
      <c r="BN336">
        <v>1.9699566648003761</v>
      </c>
      <c r="BO336">
        <v>1.9605745111968482</v>
      </c>
      <c r="BP336">
        <v>1.9785986124520916</v>
      </c>
      <c r="BQ336">
        <v>1.9752962661845259</v>
      </c>
      <c r="BR336">
        <v>1.9698032952771272</v>
      </c>
      <c r="BS336">
        <v>1.9782943228411003</v>
      </c>
      <c r="BT336">
        <v>1.9690849828912906</v>
      </c>
      <c r="BU336">
        <v>1.9722012242402438</v>
      </c>
      <c r="BV336">
        <v>1.9823633491621966</v>
      </c>
      <c r="BW336">
        <v>1.9769055456086568</v>
      </c>
      <c r="BX336">
        <v>1.9714371226227889</v>
      </c>
      <c r="BY336">
        <v>1.980776675144335</v>
      </c>
      <c r="BZ336">
        <v>1.9741074280762816</v>
      </c>
      <c r="CA336">
        <v>1.9676783858910221</v>
      </c>
      <c r="CB336">
        <v>1.9631034832821674</v>
      </c>
      <c r="CC336">
        <v>1.9865884019392934</v>
      </c>
      <c r="CD336">
        <v>1.97428151508886</v>
      </c>
      <c r="CE336">
        <v>1.9791085650064064</v>
      </c>
      <c r="CF336">
        <v>1.9682979820523698</v>
      </c>
      <c r="CG336">
        <v>1.978951684978947</v>
      </c>
      <c r="CH336">
        <v>1.9743672763761835</v>
      </c>
      <c r="CI336">
        <v>1.979749650616347</v>
      </c>
      <c r="CJ336">
        <v>1.9756740126988228</v>
      </c>
      <c r="CK336">
        <v>1.9753806870429571</v>
      </c>
      <c r="CL336">
        <v>1.974377908026911</v>
      </c>
      <c r="CM336">
        <v>1.9801993397056974</v>
      </c>
      <c r="CN336">
        <v>1.9734111048030734</v>
      </c>
      <c r="CO336">
        <v>1.9835713704252274</v>
      </c>
      <c r="CP336">
        <v>1.9802435940227856</v>
      </c>
      <c r="CQ336">
        <v>1.9808186998272785</v>
      </c>
      <c r="CR336">
        <v>1.9797836944301301</v>
      </c>
      <c r="CS336">
        <v>1.9705963396901403</v>
      </c>
      <c r="CT336">
        <v>1.9755650684049566</v>
      </c>
      <c r="CU336">
        <v>1.9840383392670113</v>
      </c>
      <c r="CV336">
        <v>1.9725062662346093</v>
      </c>
      <c r="CW336">
        <v>1.9782473328640511</v>
      </c>
      <c r="CX336">
        <v>1.9909371509076859</v>
      </c>
      <c r="CY336">
        <v>1.9801741062641987</v>
      </c>
      <c r="CZ336">
        <v>1.9827196408230179</v>
      </c>
      <c r="DA336">
        <v>1.9754780079177567</v>
      </c>
      <c r="DB336">
        <v>1.9884923713138849</v>
      </c>
    </row>
    <row r="337" spans="2:106" x14ac:dyDescent="0.25">
      <c r="B337">
        <v>315.2</v>
      </c>
      <c r="C337">
        <v>2.3792581211795163</v>
      </c>
      <c r="D337">
        <v>2.3800521271525108</v>
      </c>
      <c r="E337">
        <v>2.3766461166033559</v>
      </c>
      <c r="F337">
        <v>2.3120899607737302</v>
      </c>
      <c r="G337">
        <v>1.9601699045642549</v>
      </c>
      <c r="H337">
        <v>1.9557288655904432</v>
      </c>
      <c r="I337">
        <v>1.965177490641062</v>
      </c>
      <c r="J337">
        <v>1.9690393070235519</v>
      </c>
      <c r="K337">
        <v>1.9772180035684328</v>
      </c>
      <c r="L337">
        <v>1.9641850523650695</v>
      </c>
      <c r="M337">
        <v>1.9606582907169616</v>
      </c>
      <c r="N337">
        <v>1.9641650100054937</v>
      </c>
      <c r="O337">
        <v>1.9670144872790767</v>
      </c>
      <c r="P337">
        <v>1.9604924906064007</v>
      </c>
      <c r="Q337">
        <v>1.9713956937461448</v>
      </c>
      <c r="R337">
        <v>1.9588282857545158</v>
      </c>
      <c r="S337">
        <v>1.9675706395429307</v>
      </c>
      <c r="T337">
        <v>1.9549323757250394</v>
      </c>
      <c r="U337">
        <v>1.9616058758111996</v>
      </c>
      <c r="V337">
        <v>1.9673045266897147</v>
      </c>
      <c r="W337">
        <v>1.9621595054526872</v>
      </c>
      <c r="X337">
        <v>1.9603073446571739</v>
      </c>
      <c r="Y337">
        <v>1.9659412344749776</v>
      </c>
      <c r="Z337">
        <v>1.9764210116760039</v>
      </c>
      <c r="AA337">
        <v>1.9749231917633321</v>
      </c>
      <c r="AB337">
        <v>1.9631002063636183</v>
      </c>
      <c r="AC337">
        <v>1.9674996357779657</v>
      </c>
      <c r="AD337">
        <v>1.9677305552270141</v>
      </c>
      <c r="AE337">
        <v>1.9566188175364823</v>
      </c>
      <c r="AF337">
        <v>1.9660815985633169</v>
      </c>
      <c r="AG337">
        <v>1.9688011202732234</v>
      </c>
      <c r="AH337">
        <v>1.9697506419946267</v>
      </c>
      <c r="AI337">
        <v>1.9698455696897601</v>
      </c>
      <c r="AJ337">
        <v>1.9763468374471034</v>
      </c>
      <c r="AK337">
        <v>1.9675308389444286</v>
      </c>
      <c r="AL337">
        <v>1.9723686771858537</v>
      </c>
      <c r="AM337">
        <v>1.9680420505074947</v>
      </c>
      <c r="AN337">
        <v>1.9641823402686478</v>
      </c>
      <c r="AO337">
        <v>1.9738370846706217</v>
      </c>
      <c r="AP337">
        <v>1.9631479163800762</v>
      </c>
      <c r="AQ337">
        <v>1.9718134423721607</v>
      </c>
      <c r="AR337">
        <v>1.9813754205093403</v>
      </c>
      <c r="AS337">
        <v>1.9654465989960799</v>
      </c>
      <c r="AT337">
        <v>1.9728608395173017</v>
      </c>
      <c r="AU337">
        <v>1.9682705284129252</v>
      </c>
      <c r="AV337">
        <v>1.9673350714827902</v>
      </c>
      <c r="AW337">
        <v>1.9723802873570682</v>
      </c>
      <c r="AX337">
        <v>1.9778337972193185</v>
      </c>
      <c r="AY337">
        <v>1.9731300269973451</v>
      </c>
      <c r="AZ337">
        <v>1.9819105262530441</v>
      </c>
      <c r="BA337">
        <v>1.9613301503542002</v>
      </c>
      <c r="BB337">
        <v>1.9715588605766112</v>
      </c>
      <c r="BC337">
        <v>1.9776794075370754</v>
      </c>
      <c r="BD337">
        <v>1.9766590282597416</v>
      </c>
      <c r="BE337">
        <v>1.9706445165653494</v>
      </c>
      <c r="BF337">
        <v>1.9755126094204865</v>
      </c>
      <c r="BG337">
        <v>1.989828385546069</v>
      </c>
      <c r="BH337">
        <v>1.9763942567315722</v>
      </c>
      <c r="BI337">
        <v>1.9831420870539858</v>
      </c>
      <c r="BJ337">
        <v>1.9841368278973397</v>
      </c>
      <c r="BK337">
        <v>1.9697803577050352</v>
      </c>
      <c r="BL337">
        <v>1.9797573301769849</v>
      </c>
      <c r="BM337">
        <v>1.9788155038297728</v>
      </c>
      <c r="BN337">
        <v>1.9899655288947369</v>
      </c>
      <c r="BO337">
        <v>1.9770779620827037</v>
      </c>
      <c r="BP337">
        <v>1.9767528179862426</v>
      </c>
      <c r="BQ337">
        <v>1.9846734967151878</v>
      </c>
      <c r="BR337">
        <v>1.9832882779371748</v>
      </c>
      <c r="BS337">
        <v>1.9849872464423044</v>
      </c>
      <c r="BT337">
        <v>1.9875714490287142</v>
      </c>
      <c r="BU337">
        <v>1.9775117736468459</v>
      </c>
      <c r="BV337">
        <v>1.9822930277548474</v>
      </c>
      <c r="BW337">
        <v>1.9854958192757453</v>
      </c>
      <c r="BX337">
        <v>1.9773060150378312</v>
      </c>
      <c r="BY337">
        <v>1.98539809565792</v>
      </c>
      <c r="BZ337">
        <v>1.9945972991020184</v>
      </c>
      <c r="CA337">
        <v>1.9870317883416933</v>
      </c>
      <c r="CB337">
        <v>1.9891860337623961</v>
      </c>
      <c r="CC337">
        <v>1.9973444453735729</v>
      </c>
      <c r="CD337">
        <v>1.9844397295041984</v>
      </c>
      <c r="CE337">
        <v>1.9956159892695691</v>
      </c>
      <c r="CF337">
        <v>1.9724484672721707</v>
      </c>
      <c r="CG337">
        <v>1.9845378697505016</v>
      </c>
      <c r="CH337">
        <v>1.9788548448146572</v>
      </c>
      <c r="CI337">
        <v>1.9863121145381557</v>
      </c>
      <c r="CJ337">
        <v>1.988863648687009</v>
      </c>
      <c r="CK337">
        <v>1.9877311776425564</v>
      </c>
      <c r="CL337">
        <v>1.9893501105353248</v>
      </c>
      <c r="CM337">
        <v>1.9949622569743297</v>
      </c>
      <c r="CN337">
        <v>1.9874263158766965</v>
      </c>
      <c r="CO337">
        <v>1.9901257947497664</v>
      </c>
      <c r="CP337">
        <v>1.9914447965223487</v>
      </c>
      <c r="CQ337">
        <v>1.9885872446320358</v>
      </c>
      <c r="CR337">
        <v>1.9921223355418518</v>
      </c>
      <c r="CS337">
        <v>1.9787006518440104</v>
      </c>
      <c r="CT337">
        <v>1.987365122325164</v>
      </c>
      <c r="CU337">
        <v>1.9824752275783717</v>
      </c>
      <c r="CV337">
        <v>1.9829911092586443</v>
      </c>
      <c r="CW337">
        <v>1.9967440569810213</v>
      </c>
      <c r="CX337">
        <v>1.9876738568805419</v>
      </c>
      <c r="CY337">
        <v>1.9895537685038325</v>
      </c>
      <c r="CZ337">
        <v>1.9952896947489724</v>
      </c>
      <c r="DA337">
        <v>2.0010240562837445</v>
      </c>
      <c r="DB337">
        <v>1.99039333892578</v>
      </c>
    </row>
    <row r="338" spans="2:106" x14ac:dyDescent="0.25">
      <c r="B338">
        <v>315.57</v>
      </c>
      <c r="C338">
        <v>2.2423028203500985</v>
      </c>
      <c r="D338">
        <v>2.2323826500037574</v>
      </c>
      <c r="E338">
        <v>2.2256664056097151</v>
      </c>
      <c r="F338">
        <v>2.1846993936720351</v>
      </c>
      <c r="G338">
        <v>1.8506259695466918</v>
      </c>
      <c r="H338">
        <v>1.8528353892822058</v>
      </c>
      <c r="I338">
        <v>1.8533291890282717</v>
      </c>
      <c r="J338">
        <v>1.8550538008469333</v>
      </c>
      <c r="K338">
        <v>1.8445105494294245</v>
      </c>
      <c r="L338">
        <v>1.848263664862273</v>
      </c>
      <c r="M338">
        <v>1.8492256775598881</v>
      </c>
      <c r="N338">
        <v>1.8446778823264047</v>
      </c>
      <c r="O338">
        <v>1.8477459805139875</v>
      </c>
      <c r="P338">
        <v>1.8529538507710401</v>
      </c>
      <c r="Q338">
        <v>1.8517078979260935</v>
      </c>
      <c r="R338">
        <v>1.843081699816528</v>
      </c>
      <c r="S338">
        <v>1.8509350427638913</v>
      </c>
      <c r="T338">
        <v>1.8521732640107578</v>
      </c>
      <c r="U338">
        <v>1.849368881462643</v>
      </c>
      <c r="V338">
        <v>1.8496890808518796</v>
      </c>
      <c r="W338">
        <v>1.8481547531367157</v>
      </c>
      <c r="X338">
        <v>1.8518090269777292</v>
      </c>
      <c r="Y338">
        <v>1.8452093712661517</v>
      </c>
      <c r="Z338">
        <v>1.8595657026203563</v>
      </c>
      <c r="AA338">
        <v>1.8488706099898011</v>
      </c>
      <c r="AB338">
        <v>1.8540695904203841</v>
      </c>
      <c r="AC338">
        <v>1.8562758971039988</v>
      </c>
      <c r="AD338">
        <v>1.8556148418119078</v>
      </c>
      <c r="AE338">
        <v>1.8517519861676812</v>
      </c>
      <c r="AF338">
        <v>1.8521367866431768</v>
      </c>
      <c r="AG338">
        <v>1.8521054045870868</v>
      </c>
      <c r="AH338">
        <v>1.8561334958571367</v>
      </c>
      <c r="AI338">
        <v>1.8604136942034069</v>
      </c>
      <c r="AJ338">
        <v>1.8520926747941455</v>
      </c>
      <c r="AK338">
        <v>1.8489193719402588</v>
      </c>
      <c r="AL338">
        <v>1.8491971337759532</v>
      </c>
      <c r="AM338">
        <v>1.8543798283355075</v>
      </c>
      <c r="AN338">
        <v>1.8620892676579208</v>
      </c>
      <c r="AO338">
        <v>1.8577762480084281</v>
      </c>
      <c r="AP338">
        <v>1.8561948715792205</v>
      </c>
      <c r="AQ338">
        <v>1.8553080357144482</v>
      </c>
      <c r="AR338">
        <v>1.8630368572398737</v>
      </c>
      <c r="AS338">
        <v>1.8488041132934363</v>
      </c>
      <c r="AT338">
        <v>1.8541138161850839</v>
      </c>
      <c r="AU338">
        <v>1.8554118082972184</v>
      </c>
      <c r="AV338">
        <v>1.8558233872320751</v>
      </c>
      <c r="AW338">
        <v>1.8586141315524012</v>
      </c>
      <c r="AX338">
        <v>1.8538445153289778</v>
      </c>
      <c r="AY338">
        <v>1.8544858496356338</v>
      </c>
      <c r="AZ338">
        <v>1.8509561004621364</v>
      </c>
      <c r="BA338">
        <v>1.8595999211476963</v>
      </c>
      <c r="BB338">
        <v>1.8635358148986021</v>
      </c>
      <c r="BC338">
        <v>1.8623995753718652</v>
      </c>
      <c r="BD338">
        <v>1.8555470068493964</v>
      </c>
      <c r="BE338">
        <v>1.8610471733188225</v>
      </c>
      <c r="BF338">
        <v>1.8632277411378306</v>
      </c>
      <c r="BG338">
        <v>1.8570481983901974</v>
      </c>
      <c r="BH338">
        <v>1.864006895196854</v>
      </c>
      <c r="BI338">
        <v>1.8590344863967541</v>
      </c>
      <c r="BJ338">
        <v>1.85925680650381</v>
      </c>
      <c r="BK338">
        <v>1.8591482014322895</v>
      </c>
      <c r="BL338">
        <v>1.8618684868212709</v>
      </c>
      <c r="BM338">
        <v>1.8629459461960614</v>
      </c>
      <c r="BN338">
        <v>1.8526546790425975</v>
      </c>
      <c r="BO338">
        <v>1.8599094751119762</v>
      </c>
      <c r="BP338">
        <v>1.872134477856171</v>
      </c>
      <c r="BQ338">
        <v>1.8641840291611604</v>
      </c>
      <c r="BR338">
        <v>1.8601930370084721</v>
      </c>
      <c r="BS338">
        <v>1.8812808451748975</v>
      </c>
      <c r="BT338">
        <v>1.8678515481705471</v>
      </c>
      <c r="BU338">
        <v>1.8581840322291467</v>
      </c>
      <c r="BV338">
        <v>1.8620703085990005</v>
      </c>
      <c r="BW338">
        <v>1.8580415571724289</v>
      </c>
      <c r="BX338">
        <v>1.8656956776447391</v>
      </c>
      <c r="BY338">
        <v>1.8578500635741018</v>
      </c>
      <c r="BZ338">
        <v>1.8632117452786823</v>
      </c>
      <c r="CA338">
        <v>1.8717874417767619</v>
      </c>
      <c r="CB338">
        <v>1.8611348078648144</v>
      </c>
      <c r="CC338">
        <v>1.8628649718371353</v>
      </c>
      <c r="CD338">
        <v>1.8735231346362062</v>
      </c>
      <c r="CE338">
        <v>1.8666533936536869</v>
      </c>
      <c r="CF338">
        <v>1.8610287967975141</v>
      </c>
      <c r="CG338">
        <v>1.8703545182558592</v>
      </c>
      <c r="CH338">
        <v>1.8704631849804532</v>
      </c>
      <c r="CI338">
        <v>1.8754015924695029</v>
      </c>
      <c r="CJ338">
        <v>1.8706450398806709</v>
      </c>
      <c r="CK338">
        <v>1.8700407989356476</v>
      </c>
      <c r="CL338">
        <v>1.8687999118435701</v>
      </c>
      <c r="CM338">
        <v>1.8713298678811403</v>
      </c>
      <c r="CN338">
        <v>1.871686527898855</v>
      </c>
      <c r="CO338">
        <v>1.8686501180549744</v>
      </c>
      <c r="CP338">
        <v>1.8795744824758391</v>
      </c>
      <c r="CQ338">
        <v>1.8664395455790923</v>
      </c>
      <c r="CR338">
        <v>1.8747987391745218</v>
      </c>
      <c r="CS338">
        <v>1.8732331668429656</v>
      </c>
      <c r="CT338">
        <v>1.8726962793223871</v>
      </c>
      <c r="CU338">
        <v>1.8758540091572304</v>
      </c>
      <c r="CV338">
        <v>1.8698981478563663</v>
      </c>
      <c r="CW338">
        <v>1.8680857692604418</v>
      </c>
      <c r="CX338">
        <v>1.872430253128081</v>
      </c>
      <c r="CY338">
        <v>1.8712263088466776</v>
      </c>
      <c r="CZ338">
        <v>1.8737345109623635</v>
      </c>
      <c r="DA338">
        <v>1.877803092068951</v>
      </c>
      <c r="DB338">
        <v>1.8681680953122133</v>
      </c>
    </row>
    <row r="339" spans="2:106" x14ac:dyDescent="0.25">
      <c r="B339">
        <v>315.94</v>
      </c>
      <c r="C339">
        <v>2.1631460023031028</v>
      </c>
      <c r="D339">
        <v>2.1748217036796085</v>
      </c>
      <c r="E339">
        <v>2.1571807790386739</v>
      </c>
      <c r="F339">
        <v>2.0746703590050339</v>
      </c>
      <c r="G339">
        <v>1.7668973687419416</v>
      </c>
      <c r="H339">
        <v>1.7704439005317114</v>
      </c>
      <c r="I339">
        <v>1.7682489261235279</v>
      </c>
      <c r="J339">
        <v>1.7661027081975575</v>
      </c>
      <c r="K339">
        <v>1.7710068615321422</v>
      </c>
      <c r="L339">
        <v>1.7639341522034466</v>
      </c>
      <c r="M339">
        <v>1.7715177193961771</v>
      </c>
      <c r="N339">
        <v>1.7652189105940432</v>
      </c>
      <c r="O339">
        <v>1.7705275939640119</v>
      </c>
      <c r="P339">
        <v>1.77012746746952</v>
      </c>
      <c r="Q339">
        <v>1.7650253350349792</v>
      </c>
      <c r="R339">
        <v>1.7644786428245933</v>
      </c>
      <c r="S339">
        <v>1.7662920591326465</v>
      </c>
      <c r="T339">
        <v>1.7666214384952763</v>
      </c>
      <c r="U339">
        <v>1.7674327538866348</v>
      </c>
      <c r="V339">
        <v>1.7601867907145139</v>
      </c>
      <c r="W339">
        <v>1.7667655581560024</v>
      </c>
      <c r="X339">
        <v>1.7664189676371351</v>
      </c>
      <c r="Y339">
        <v>1.7656237419006311</v>
      </c>
      <c r="Z339">
        <v>1.7709424686880817</v>
      </c>
      <c r="AA339">
        <v>1.7730546992072971</v>
      </c>
      <c r="AB339">
        <v>1.7626448828194046</v>
      </c>
      <c r="AC339">
        <v>1.7710540663405931</v>
      </c>
      <c r="AD339">
        <v>1.7679449507662479</v>
      </c>
      <c r="AE339">
        <v>1.7579649427349453</v>
      </c>
      <c r="AF339">
        <v>1.7663534099868825</v>
      </c>
      <c r="AG339">
        <v>1.7642794402245821</v>
      </c>
      <c r="AH339">
        <v>1.7690775495541429</v>
      </c>
      <c r="AI339">
        <v>1.7726265433238269</v>
      </c>
      <c r="AJ339">
        <v>1.7590666040851646</v>
      </c>
      <c r="AK339">
        <v>1.7735739916180262</v>
      </c>
      <c r="AL339">
        <v>1.7682964826470149</v>
      </c>
      <c r="AM339">
        <v>1.7734396356339184</v>
      </c>
      <c r="AN339">
        <v>1.768575040525256</v>
      </c>
      <c r="AO339">
        <v>1.7726677918613611</v>
      </c>
      <c r="AP339">
        <v>1.7724608568971925</v>
      </c>
      <c r="AQ339">
        <v>1.7689813396370007</v>
      </c>
      <c r="AR339">
        <v>1.7724037584836021</v>
      </c>
      <c r="AS339">
        <v>1.7701650529009516</v>
      </c>
      <c r="AT339">
        <v>1.7691936012451537</v>
      </c>
      <c r="AU339">
        <v>1.7724445033122203</v>
      </c>
      <c r="AV339">
        <v>1.7679148064287378</v>
      </c>
      <c r="AW339">
        <v>1.778367217546942</v>
      </c>
      <c r="AX339">
        <v>1.7675443935591344</v>
      </c>
      <c r="AY339">
        <v>1.7780384614317035</v>
      </c>
      <c r="AZ339">
        <v>1.7780586381243859</v>
      </c>
      <c r="BA339">
        <v>1.7690471117850255</v>
      </c>
      <c r="BB339">
        <v>1.7724263225378312</v>
      </c>
      <c r="BC339">
        <v>1.7766776033503622</v>
      </c>
      <c r="BD339">
        <v>1.7844435188217742</v>
      </c>
      <c r="BE339">
        <v>1.7763242836141966</v>
      </c>
      <c r="BF339">
        <v>1.7812408855318858</v>
      </c>
      <c r="BG339">
        <v>1.777547774329358</v>
      </c>
      <c r="BH339">
        <v>1.7801162253321243</v>
      </c>
      <c r="BI339">
        <v>1.7757786975742345</v>
      </c>
      <c r="BJ339">
        <v>1.781163770956663</v>
      </c>
      <c r="BK339">
        <v>1.7813199349846567</v>
      </c>
      <c r="BL339">
        <v>1.7799894059550261</v>
      </c>
      <c r="BM339">
        <v>1.7740994716531944</v>
      </c>
      <c r="BN339">
        <v>1.7786870286317109</v>
      </c>
      <c r="BO339">
        <v>1.7773668648542231</v>
      </c>
      <c r="BP339">
        <v>1.7748146167967369</v>
      </c>
      <c r="BQ339">
        <v>1.7762739350979873</v>
      </c>
      <c r="BR339">
        <v>1.7801634926248102</v>
      </c>
      <c r="BS339">
        <v>1.7803615243724606</v>
      </c>
      <c r="BT339">
        <v>1.7817368911404514</v>
      </c>
      <c r="BU339">
        <v>1.7766119637426521</v>
      </c>
      <c r="BV339">
        <v>1.7907442480237776</v>
      </c>
      <c r="BW339">
        <v>1.7837336300390152</v>
      </c>
      <c r="BX339">
        <v>1.7809561672655234</v>
      </c>
      <c r="BY339">
        <v>1.7802175634879958</v>
      </c>
      <c r="BZ339">
        <v>1.7875843629577772</v>
      </c>
      <c r="CA339">
        <v>1.7848359059780676</v>
      </c>
      <c r="CB339">
        <v>1.7873757947086524</v>
      </c>
      <c r="CC339">
        <v>1.7867116151093032</v>
      </c>
      <c r="CD339">
        <v>1.7828574641036297</v>
      </c>
      <c r="CE339">
        <v>1.7915525501813061</v>
      </c>
      <c r="CF339">
        <v>1.7880703298183207</v>
      </c>
      <c r="CG339">
        <v>1.7911756037578765</v>
      </c>
      <c r="CH339">
        <v>1.7887861138177763</v>
      </c>
      <c r="CI339">
        <v>1.7896593947978241</v>
      </c>
      <c r="CJ339">
        <v>1.7923930826964063</v>
      </c>
      <c r="CK339">
        <v>1.7904393101951139</v>
      </c>
      <c r="CL339">
        <v>1.7852721909642011</v>
      </c>
      <c r="CM339">
        <v>1.7861783726698632</v>
      </c>
      <c r="CN339">
        <v>1.783392219085852</v>
      </c>
      <c r="CO339">
        <v>1.7858591003573825</v>
      </c>
      <c r="CP339">
        <v>1.7934025086756593</v>
      </c>
      <c r="CQ339">
        <v>1.7864966753936384</v>
      </c>
      <c r="CR339">
        <v>1.781714493792717</v>
      </c>
      <c r="CS339">
        <v>1.7876129134063929</v>
      </c>
      <c r="CT339">
        <v>1.7824260899306268</v>
      </c>
      <c r="CU339">
        <v>1.7927300197433924</v>
      </c>
      <c r="CV339">
        <v>1.7835701859215807</v>
      </c>
      <c r="CW339">
        <v>1.7863472898329933</v>
      </c>
      <c r="CX339">
        <v>1.7937291419347581</v>
      </c>
      <c r="CY339">
        <v>1.7815792738381824</v>
      </c>
      <c r="CZ339">
        <v>1.7936882253021249</v>
      </c>
      <c r="DA339">
        <v>1.796235366194469</v>
      </c>
      <c r="DB339">
        <v>1.7922811861212919</v>
      </c>
    </row>
    <row r="340" spans="2:106" x14ac:dyDescent="0.25">
      <c r="B340">
        <v>316.3</v>
      </c>
      <c r="C340">
        <v>2.0583661406993561</v>
      </c>
      <c r="D340">
        <v>2.0598336456161737</v>
      </c>
      <c r="E340">
        <v>2.0519479300498285</v>
      </c>
      <c r="F340">
        <v>1.952333940477333</v>
      </c>
      <c r="G340">
        <v>1.6621027273543807</v>
      </c>
      <c r="H340">
        <v>1.6737662778072724</v>
      </c>
      <c r="I340">
        <v>1.6718797275038217</v>
      </c>
      <c r="J340">
        <v>1.6751912443400787</v>
      </c>
      <c r="K340">
        <v>1.6705476394584486</v>
      </c>
      <c r="L340">
        <v>1.6742414611022205</v>
      </c>
      <c r="M340">
        <v>1.672273940521281</v>
      </c>
      <c r="N340">
        <v>1.6706791174539553</v>
      </c>
      <c r="O340">
        <v>1.6699742518838516</v>
      </c>
      <c r="P340">
        <v>1.6664184641602979</v>
      </c>
      <c r="Q340">
        <v>1.6644139455111695</v>
      </c>
      <c r="R340">
        <v>1.6636048486747168</v>
      </c>
      <c r="S340">
        <v>1.6666671893131544</v>
      </c>
      <c r="T340">
        <v>1.6718172084731977</v>
      </c>
      <c r="U340">
        <v>1.6675721946249638</v>
      </c>
      <c r="V340">
        <v>1.6663722206998191</v>
      </c>
      <c r="W340">
        <v>1.6709958987907951</v>
      </c>
      <c r="X340">
        <v>1.6666212665502558</v>
      </c>
      <c r="Y340">
        <v>1.6693404478224421</v>
      </c>
      <c r="Z340">
        <v>1.6663476051966597</v>
      </c>
      <c r="AA340">
        <v>1.6695871143649323</v>
      </c>
      <c r="AB340">
        <v>1.6697378039255042</v>
      </c>
      <c r="AC340">
        <v>1.6680440160906298</v>
      </c>
      <c r="AD340">
        <v>1.6772357786338927</v>
      </c>
      <c r="AE340">
        <v>1.6643814017329808</v>
      </c>
      <c r="AF340">
        <v>1.6708593306545843</v>
      </c>
      <c r="AG340">
        <v>1.673746118775334</v>
      </c>
      <c r="AH340">
        <v>1.6778754548103931</v>
      </c>
      <c r="AI340">
        <v>1.6693757706598813</v>
      </c>
      <c r="AJ340">
        <v>1.6730728659140843</v>
      </c>
      <c r="AK340">
        <v>1.672034200098252</v>
      </c>
      <c r="AL340">
        <v>1.6699958210771915</v>
      </c>
      <c r="AM340">
        <v>1.6738066063000452</v>
      </c>
      <c r="AN340">
        <v>1.673276540822755</v>
      </c>
      <c r="AO340">
        <v>1.6750654206753346</v>
      </c>
      <c r="AP340">
        <v>1.6765194913963419</v>
      </c>
      <c r="AQ340">
        <v>1.6750708310789788</v>
      </c>
      <c r="AR340">
        <v>1.6792443257652396</v>
      </c>
      <c r="AS340">
        <v>1.6755038512601661</v>
      </c>
      <c r="AT340">
        <v>1.6756694241686503</v>
      </c>
      <c r="AU340">
        <v>1.6766515456835374</v>
      </c>
      <c r="AV340">
        <v>1.6783422941657764</v>
      </c>
      <c r="AW340">
        <v>1.678709657842832</v>
      </c>
      <c r="AX340">
        <v>1.6816420537124415</v>
      </c>
      <c r="AY340">
        <v>1.679790579471744</v>
      </c>
      <c r="AZ340">
        <v>1.680465503122698</v>
      </c>
      <c r="BA340">
        <v>1.679451387669106</v>
      </c>
      <c r="BB340">
        <v>1.6753983371648391</v>
      </c>
      <c r="BC340">
        <v>1.6771801259128276</v>
      </c>
      <c r="BD340">
        <v>1.6824154009943377</v>
      </c>
      <c r="BE340">
        <v>1.6792773267993424</v>
      </c>
      <c r="BF340">
        <v>1.679931340422038</v>
      </c>
      <c r="BG340">
        <v>1.6793622087960638</v>
      </c>
      <c r="BH340">
        <v>1.681219244285711</v>
      </c>
      <c r="BI340">
        <v>1.6823259062629894</v>
      </c>
      <c r="BJ340">
        <v>1.6761843227645217</v>
      </c>
      <c r="BK340">
        <v>1.6768860851136911</v>
      </c>
      <c r="BL340">
        <v>1.6831104824230338</v>
      </c>
      <c r="BM340">
        <v>1.6830384258564202</v>
      </c>
      <c r="BN340">
        <v>1.6854333425380079</v>
      </c>
      <c r="BO340">
        <v>1.6815251239802487</v>
      </c>
      <c r="BP340">
        <v>1.6797961336391889</v>
      </c>
      <c r="BQ340">
        <v>1.6786435605212577</v>
      </c>
      <c r="BR340">
        <v>1.6819132404230159</v>
      </c>
      <c r="BS340">
        <v>1.6796419164256937</v>
      </c>
      <c r="BT340">
        <v>1.6806437364493971</v>
      </c>
      <c r="BU340">
        <v>1.6815935674324254</v>
      </c>
      <c r="BV340">
        <v>1.6846542935034727</v>
      </c>
      <c r="BW340">
        <v>1.6889982592615205</v>
      </c>
      <c r="BX340">
        <v>1.6857040107123973</v>
      </c>
      <c r="BY340">
        <v>1.683714642783158</v>
      </c>
      <c r="BZ340">
        <v>1.6898176674340539</v>
      </c>
      <c r="CA340">
        <v>1.6849934577745966</v>
      </c>
      <c r="CB340">
        <v>1.6881648967336937</v>
      </c>
      <c r="CC340">
        <v>1.6848120402767421</v>
      </c>
      <c r="CD340">
        <v>1.6800868557664042</v>
      </c>
      <c r="CE340">
        <v>1.6900667442303439</v>
      </c>
      <c r="CF340">
        <v>1.6860304286451284</v>
      </c>
      <c r="CG340">
        <v>1.6897908091276057</v>
      </c>
      <c r="CH340">
        <v>1.6869017262114545</v>
      </c>
      <c r="CI340">
        <v>1.6897315523656018</v>
      </c>
      <c r="CJ340">
        <v>1.6894701198100275</v>
      </c>
      <c r="CK340">
        <v>1.6899478964349477</v>
      </c>
      <c r="CL340">
        <v>1.686306122605151</v>
      </c>
      <c r="CM340">
        <v>1.6857801378810344</v>
      </c>
      <c r="CN340">
        <v>1.6843950911630887</v>
      </c>
      <c r="CO340">
        <v>1.6917256112005257</v>
      </c>
      <c r="CP340">
        <v>1.6900052659824116</v>
      </c>
      <c r="CQ340">
        <v>1.6886394241676945</v>
      </c>
      <c r="CR340">
        <v>1.6904957516964807</v>
      </c>
      <c r="CS340">
        <v>1.686566587146678</v>
      </c>
      <c r="CT340">
        <v>1.6872476091006758</v>
      </c>
      <c r="CU340">
        <v>1.6843403850225545</v>
      </c>
      <c r="CV340">
        <v>1.6889837251942708</v>
      </c>
      <c r="CW340">
        <v>1.6891205002162288</v>
      </c>
      <c r="CX340">
        <v>1.6857398555368384</v>
      </c>
      <c r="CY340">
        <v>1.6893457121446951</v>
      </c>
      <c r="CZ340">
        <v>1.6858212250462636</v>
      </c>
      <c r="DA340">
        <v>1.6855970250723884</v>
      </c>
      <c r="DB340">
        <v>1.6934312734386128</v>
      </c>
    </row>
    <row r="341" spans="2:106" x14ac:dyDescent="0.25">
      <c r="B341">
        <v>316.67</v>
      </c>
      <c r="C341">
        <v>1.963013054760675</v>
      </c>
      <c r="D341">
        <v>1.9641032529898954</v>
      </c>
      <c r="E341">
        <v>1.9530596753175349</v>
      </c>
      <c r="F341">
        <v>1.8424579106702081</v>
      </c>
      <c r="G341">
        <v>1.5727891825935656</v>
      </c>
      <c r="H341">
        <v>1.5783668739027097</v>
      </c>
      <c r="I341">
        <v>1.577742022223888</v>
      </c>
      <c r="J341">
        <v>1.5777386516772032</v>
      </c>
      <c r="K341">
        <v>1.5811217982408441</v>
      </c>
      <c r="L341">
        <v>1.5778870601831942</v>
      </c>
      <c r="M341">
        <v>1.5804290047463712</v>
      </c>
      <c r="N341">
        <v>1.5742305674692072</v>
      </c>
      <c r="O341">
        <v>1.5766183503290643</v>
      </c>
      <c r="P341">
        <v>1.5795850679466996</v>
      </c>
      <c r="Q341">
        <v>1.5743014883149076</v>
      </c>
      <c r="R341">
        <v>1.5722743606294463</v>
      </c>
      <c r="S341">
        <v>1.5774677775184613</v>
      </c>
      <c r="T341">
        <v>1.5721368479795852</v>
      </c>
      <c r="U341">
        <v>1.5768525374108866</v>
      </c>
      <c r="V341">
        <v>1.576077230741826</v>
      </c>
      <c r="W341">
        <v>1.5713552049750152</v>
      </c>
      <c r="X341">
        <v>1.5725597535335292</v>
      </c>
      <c r="Y341">
        <v>1.5714494972568369</v>
      </c>
      <c r="Z341">
        <v>1.5735263604753371</v>
      </c>
      <c r="AA341">
        <v>1.5750688109479991</v>
      </c>
      <c r="AB341">
        <v>1.5777533598603033</v>
      </c>
      <c r="AC341">
        <v>1.5790104940860576</v>
      </c>
      <c r="AD341">
        <v>1.5745370691452671</v>
      </c>
      <c r="AE341">
        <v>1.5764932166190029</v>
      </c>
      <c r="AF341">
        <v>1.5727643716333586</v>
      </c>
      <c r="AG341">
        <v>1.5787804038123538</v>
      </c>
      <c r="AH341">
        <v>1.57971294258252</v>
      </c>
      <c r="AI341">
        <v>1.5804472536963738</v>
      </c>
      <c r="AJ341">
        <v>1.5784713786199733</v>
      </c>
      <c r="AK341">
        <v>1.5798074869342578</v>
      </c>
      <c r="AL341">
        <v>1.5804951056040233</v>
      </c>
      <c r="AM341">
        <v>1.5744456179581876</v>
      </c>
      <c r="AN341">
        <v>1.5783879379945733</v>
      </c>
      <c r="AO341">
        <v>1.579775396815484</v>
      </c>
      <c r="AP341">
        <v>1.5778286741878889</v>
      </c>
      <c r="AQ341">
        <v>1.5845760229910126</v>
      </c>
      <c r="AR341">
        <v>1.5791499335691868</v>
      </c>
      <c r="AS341">
        <v>1.5809858293442327</v>
      </c>
      <c r="AT341">
        <v>1.5778550287780841</v>
      </c>
      <c r="AU341">
        <v>1.5793867182177597</v>
      </c>
      <c r="AV341">
        <v>1.5834800025772759</v>
      </c>
      <c r="AW341">
        <v>1.5821443364526599</v>
      </c>
      <c r="AX341">
        <v>1.5892376900380722</v>
      </c>
      <c r="AY341">
        <v>1.581713625260218</v>
      </c>
      <c r="AZ341">
        <v>1.5834751033437255</v>
      </c>
      <c r="BA341">
        <v>1.576853085654714</v>
      </c>
      <c r="BB341">
        <v>1.5812090574982274</v>
      </c>
      <c r="BC341">
        <v>1.582003933950995</v>
      </c>
      <c r="BD341">
        <v>1.585322057017351</v>
      </c>
      <c r="BE341">
        <v>1.5895216847710385</v>
      </c>
      <c r="BF341">
        <v>1.5908095728215641</v>
      </c>
      <c r="BG341">
        <v>1.5847631655724408</v>
      </c>
      <c r="BH341">
        <v>1.5888135624927675</v>
      </c>
      <c r="BI341">
        <v>1.5852361490388598</v>
      </c>
      <c r="BJ341">
        <v>1.5857113926280784</v>
      </c>
      <c r="BK341">
        <v>1.5881290210953958</v>
      </c>
      <c r="BL341">
        <v>1.5892123170495192</v>
      </c>
      <c r="BM341">
        <v>1.5862367117778462</v>
      </c>
      <c r="BN341">
        <v>1.5884766421567791</v>
      </c>
      <c r="BO341">
        <v>1.5872540497889789</v>
      </c>
      <c r="BP341">
        <v>1.5865887096958604</v>
      </c>
      <c r="BQ341">
        <v>1.5885075485800806</v>
      </c>
      <c r="BR341">
        <v>1.5875773760055625</v>
      </c>
      <c r="BS341">
        <v>1.586062576134079</v>
      </c>
      <c r="BT341">
        <v>1.589613921958579</v>
      </c>
      <c r="BU341">
        <v>1.5868836891852118</v>
      </c>
      <c r="BV341">
        <v>1.5935502027800321</v>
      </c>
      <c r="BW341">
        <v>1.5919044884445268</v>
      </c>
      <c r="BX341">
        <v>1.5920401624810376</v>
      </c>
      <c r="BY341">
        <v>1.5920637282013541</v>
      </c>
      <c r="BZ341">
        <v>1.5920961883125913</v>
      </c>
      <c r="CA341">
        <v>1.5943921747929821</v>
      </c>
      <c r="CB341">
        <v>1.5912383064493119</v>
      </c>
      <c r="CC341">
        <v>1.5930020553981754</v>
      </c>
      <c r="CD341">
        <v>1.5908137253632608</v>
      </c>
      <c r="CE341">
        <v>1.5913422982254926</v>
      </c>
      <c r="CF341">
        <v>1.5908585006000959</v>
      </c>
      <c r="CG341">
        <v>1.5910668594342086</v>
      </c>
      <c r="CH341">
        <v>1.5936628029642839</v>
      </c>
      <c r="CI341">
        <v>1.5960981921319102</v>
      </c>
      <c r="CJ341">
        <v>1.5951938591929464</v>
      </c>
      <c r="CK341">
        <v>1.5912691418788434</v>
      </c>
      <c r="CL341">
        <v>1.5901506987548031</v>
      </c>
      <c r="CM341">
        <v>1.5934955905169255</v>
      </c>
      <c r="CN341">
        <v>1.5943020088566089</v>
      </c>
      <c r="CO341">
        <v>1.5952960878267177</v>
      </c>
      <c r="CP341">
        <v>1.5936146995321803</v>
      </c>
      <c r="CQ341">
        <v>1.5960561078711262</v>
      </c>
      <c r="CR341">
        <v>1.5934532547775797</v>
      </c>
      <c r="CS341">
        <v>1.5942379462054854</v>
      </c>
      <c r="CT341">
        <v>1.5959842909193964</v>
      </c>
      <c r="CU341">
        <v>1.5956447904812707</v>
      </c>
      <c r="CV341">
        <v>1.5979631616869967</v>
      </c>
      <c r="CW341">
        <v>1.5946316053166449</v>
      </c>
      <c r="CX341">
        <v>1.5996475595380342</v>
      </c>
      <c r="CY341">
        <v>1.5929618085996502</v>
      </c>
      <c r="CZ341">
        <v>1.5915882015308513</v>
      </c>
      <c r="DA341">
        <v>1.5952408566080871</v>
      </c>
      <c r="DB341">
        <v>1.5966475676028544</v>
      </c>
    </row>
    <row r="342" spans="2:106" x14ac:dyDescent="0.25">
      <c r="B342">
        <v>317.04000000000002</v>
      </c>
      <c r="C342">
        <v>1.9551234041189809</v>
      </c>
      <c r="D342">
        <v>1.9725245577419139</v>
      </c>
      <c r="E342">
        <v>1.9507924081443473</v>
      </c>
      <c r="F342">
        <v>1.8053722145604354</v>
      </c>
      <c r="G342">
        <v>1.5229747230938857</v>
      </c>
      <c r="H342">
        <v>1.5236194982051172</v>
      </c>
      <c r="I342">
        <v>1.525284298081218</v>
      </c>
      <c r="J342">
        <v>1.5255799220917268</v>
      </c>
      <c r="K342">
        <v>1.5285661003017406</v>
      </c>
      <c r="L342">
        <v>1.5235116080514144</v>
      </c>
      <c r="M342">
        <v>1.523280107513953</v>
      </c>
      <c r="N342">
        <v>1.5208190784918552</v>
      </c>
      <c r="O342">
        <v>1.5239549045038461</v>
      </c>
      <c r="P342">
        <v>1.5189005514095388</v>
      </c>
      <c r="Q342">
        <v>1.5200755309531266</v>
      </c>
      <c r="R342">
        <v>1.5194062288103483</v>
      </c>
      <c r="S342">
        <v>1.5224618483783023</v>
      </c>
      <c r="T342">
        <v>1.5200497920961904</v>
      </c>
      <c r="U342">
        <v>1.5209972270042145</v>
      </c>
      <c r="V342">
        <v>1.5205936989128974</v>
      </c>
      <c r="W342">
        <v>1.521309583276943</v>
      </c>
      <c r="X342">
        <v>1.5192846779657887</v>
      </c>
      <c r="Y342">
        <v>1.5211638835026406</v>
      </c>
      <c r="Z342">
        <v>1.5202996816879772</v>
      </c>
      <c r="AA342">
        <v>1.5210524587889362</v>
      </c>
      <c r="AB342">
        <v>1.5233056304295276</v>
      </c>
      <c r="AC342">
        <v>1.5197996030251957</v>
      </c>
      <c r="AD342">
        <v>1.5219249972717117</v>
      </c>
      <c r="AE342">
        <v>1.51893648239113</v>
      </c>
      <c r="AF342">
        <v>1.5214307514146763</v>
      </c>
      <c r="AG342">
        <v>1.5231351030534248</v>
      </c>
      <c r="AH342">
        <v>1.5229162621013095</v>
      </c>
      <c r="AI342">
        <v>1.5280936785961587</v>
      </c>
      <c r="AJ342">
        <v>1.5221739803742376</v>
      </c>
      <c r="AK342">
        <v>1.5245776465228333</v>
      </c>
      <c r="AL342">
        <v>1.5217144309291155</v>
      </c>
      <c r="AM342">
        <v>1.525247279841621</v>
      </c>
      <c r="AN342">
        <v>1.5232734218084161</v>
      </c>
      <c r="AO342">
        <v>1.5265590320933913</v>
      </c>
      <c r="AP342">
        <v>1.5256554867310737</v>
      </c>
      <c r="AQ342">
        <v>1.5277504326437032</v>
      </c>
      <c r="AR342">
        <v>1.5254352443920953</v>
      </c>
      <c r="AS342">
        <v>1.5271362102401991</v>
      </c>
      <c r="AT342">
        <v>1.5273969495995365</v>
      </c>
      <c r="AU342">
        <v>1.5250091792931693</v>
      </c>
      <c r="AV342">
        <v>1.5269523088929879</v>
      </c>
      <c r="AW342">
        <v>1.5279104910376626</v>
      </c>
      <c r="AX342">
        <v>1.5282310047271577</v>
      </c>
      <c r="AY342">
        <v>1.5302045472954506</v>
      </c>
      <c r="AZ342">
        <v>1.5301911342562686</v>
      </c>
      <c r="BA342">
        <v>1.52937436010511</v>
      </c>
      <c r="BB342">
        <v>1.5319014359699263</v>
      </c>
      <c r="BC342">
        <v>1.5299472402178069</v>
      </c>
      <c r="BD342">
        <v>1.5339644418128102</v>
      </c>
      <c r="BE342">
        <v>1.5363398532008508</v>
      </c>
      <c r="BF342">
        <v>1.5322792562109171</v>
      </c>
      <c r="BG342">
        <v>1.5322603749864117</v>
      </c>
      <c r="BH342">
        <v>1.5327690230525239</v>
      </c>
      <c r="BI342">
        <v>1.5343571125452948</v>
      </c>
      <c r="BJ342">
        <v>1.5317211771162911</v>
      </c>
      <c r="BK342">
        <v>1.5337363206989671</v>
      </c>
      <c r="BL342">
        <v>1.5344534431422936</v>
      </c>
      <c r="BM342">
        <v>1.5309542750413945</v>
      </c>
      <c r="BN342">
        <v>1.5327422730219356</v>
      </c>
      <c r="BO342">
        <v>1.532485036789494</v>
      </c>
      <c r="BP342">
        <v>1.5376145904832508</v>
      </c>
      <c r="BQ342">
        <v>1.5358654266460661</v>
      </c>
      <c r="BR342">
        <v>1.5368564392520121</v>
      </c>
      <c r="BS342">
        <v>1.5376202961071666</v>
      </c>
      <c r="BT342">
        <v>1.5363064724081612</v>
      </c>
      <c r="BU342">
        <v>1.5304929054286727</v>
      </c>
      <c r="BV342">
        <v>1.5331420414657062</v>
      </c>
      <c r="BW342">
        <v>1.5346016143945982</v>
      </c>
      <c r="BX342">
        <v>1.534804845735561</v>
      </c>
      <c r="BY342">
        <v>1.5325098831648223</v>
      </c>
      <c r="BZ342">
        <v>1.5362410373017412</v>
      </c>
      <c r="CA342">
        <v>1.5348794155056225</v>
      </c>
      <c r="CB342">
        <v>1.537736200242541</v>
      </c>
      <c r="CC342">
        <v>1.542431351229659</v>
      </c>
      <c r="CD342">
        <v>1.5407142484389849</v>
      </c>
      <c r="CE342">
        <v>1.5390735375427214</v>
      </c>
      <c r="CF342">
        <v>1.5389712857093323</v>
      </c>
      <c r="CG342">
        <v>1.5396436650808047</v>
      </c>
      <c r="CH342">
        <v>1.5380811335401585</v>
      </c>
      <c r="CI342">
        <v>1.5398587286270622</v>
      </c>
      <c r="CJ342">
        <v>1.5377841227102091</v>
      </c>
      <c r="CK342">
        <v>1.5395543392299302</v>
      </c>
      <c r="CL342">
        <v>1.5408606897414874</v>
      </c>
      <c r="CM342">
        <v>1.5423849164988677</v>
      </c>
      <c r="CN342">
        <v>1.5385632978697663</v>
      </c>
      <c r="CO342">
        <v>1.5388771807934896</v>
      </c>
      <c r="CP342">
        <v>1.5404092949573975</v>
      </c>
      <c r="CQ342">
        <v>1.5401918886512036</v>
      </c>
      <c r="CR342">
        <v>1.5407852220838978</v>
      </c>
      <c r="CS342">
        <v>1.5388648465092938</v>
      </c>
      <c r="CT342">
        <v>1.5451753137478101</v>
      </c>
      <c r="CU342">
        <v>1.5404959603475055</v>
      </c>
      <c r="CV342">
        <v>1.5385746168384868</v>
      </c>
      <c r="CW342">
        <v>1.5412273824581899</v>
      </c>
      <c r="CX342">
        <v>1.5412615216317285</v>
      </c>
      <c r="CY342">
        <v>1.5387289584033932</v>
      </c>
      <c r="CZ342">
        <v>1.5449359821547917</v>
      </c>
      <c r="DA342">
        <v>1.5414374593643581</v>
      </c>
      <c r="DB342">
        <v>1.5387238980868199</v>
      </c>
    </row>
    <row r="343" spans="2:106" x14ac:dyDescent="0.25">
      <c r="B343">
        <v>317.41000000000003</v>
      </c>
      <c r="C343">
        <v>1.8857046654412324</v>
      </c>
      <c r="D343">
        <v>1.8753101489995081</v>
      </c>
      <c r="E343">
        <v>1.8756811690682975</v>
      </c>
      <c r="F343">
        <v>1.7156982851554738</v>
      </c>
      <c r="G343">
        <v>1.4358727867802741</v>
      </c>
      <c r="H343">
        <v>1.4432017030319539</v>
      </c>
      <c r="I343">
        <v>1.4435090249678495</v>
      </c>
      <c r="J343">
        <v>1.4400569623417037</v>
      </c>
      <c r="K343">
        <v>1.4405840440915045</v>
      </c>
      <c r="L343">
        <v>1.4388898264030578</v>
      </c>
      <c r="M343">
        <v>1.4390724708152685</v>
      </c>
      <c r="N343">
        <v>1.4369403842846031</v>
      </c>
      <c r="O343">
        <v>1.4415922319425638</v>
      </c>
      <c r="P343">
        <v>1.4380104361099848</v>
      </c>
      <c r="Q343">
        <v>1.4377114459022644</v>
      </c>
      <c r="R343">
        <v>1.436671463600901</v>
      </c>
      <c r="S343">
        <v>1.4375106880022226</v>
      </c>
      <c r="T343">
        <v>1.4367680817865383</v>
      </c>
      <c r="U343">
        <v>1.4389499232189793</v>
      </c>
      <c r="V343">
        <v>1.438389199401136</v>
      </c>
      <c r="W343">
        <v>1.4378903086673185</v>
      </c>
      <c r="X343">
        <v>1.4354865573183422</v>
      </c>
      <c r="Y343">
        <v>1.4414589442532058</v>
      </c>
      <c r="Z343">
        <v>1.4402660431912488</v>
      </c>
      <c r="AA343">
        <v>1.4400354285131771</v>
      </c>
      <c r="AB343">
        <v>1.4401006738503173</v>
      </c>
      <c r="AC343">
        <v>1.4412924380464485</v>
      </c>
      <c r="AD343">
        <v>1.4401696105675896</v>
      </c>
      <c r="AE343">
        <v>1.4437319878564701</v>
      </c>
      <c r="AF343">
        <v>1.4381974343115365</v>
      </c>
      <c r="AG343">
        <v>1.4416633905215306</v>
      </c>
      <c r="AH343">
        <v>1.4393447613984764</v>
      </c>
      <c r="AI343">
        <v>1.4403168232382269</v>
      </c>
      <c r="AJ343">
        <v>1.4400588539458892</v>
      </c>
      <c r="AK343">
        <v>1.4428967488625983</v>
      </c>
      <c r="AL343">
        <v>1.4419803381322935</v>
      </c>
      <c r="AM343">
        <v>1.4450514152117573</v>
      </c>
      <c r="AN343">
        <v>1.4401750847644936</v>
      </c>
      <c r="AO343">
        <v>1.4466782846315491</v>
      </c>
      <c r="AP343">
        <v>1.4439138796558744</v>
      </c>
      <c r="AQ343">
        <v>1.4451615025030082</v>
      </c>
      <c r="AR343">
        <v>1.4420743665306193</v>
      </c>
      <c r="AS343">
        <v>1.4471654597042656</v>
      </c>
      <c r="AT343">
        <v>1.443562944758046</v>
      </c>
      <c r="AU343">
        <v>1.4447307775562088</v>
      </c>
      <c r="AV343">
        <v>1.4441071013113009</v>
      </c>
      <c r="AW343">
        <v>1.4443424275422068</v>
      </c>
      <c r="AX343">
        <v>1.4449369645309835</v>
      </c>
      <c r="AY343">
        <v>1.4438576483225374</v>
      </c>
      <c r="AZ343">
        <v>1.4462172468505483</v>
      </c>
      <c r="BA343">
        <v>1.4432744941508397</v>
      </c>
      <c r="BB343">
        <v>1.4465371776145743</v>
      </c>
      <c r="BC343">
        <v>1.4464169805431228</v>
      </c>
      <c r="BD343">
        <v>1.4481471271137019</v>
      </c>
      <c r="BE343">
        <v>1.4488386313806936</v>
      </c>
      <c r="BF343">
        <v>1.4468604744227047</v>
      </c>
      <c r="BG343">
        <v>1.4506211549153478</v>
      </c>
      <c r="BH343">
        <v>1.4472180319729306</v>
      </c>
      <c r="BI343">
        <v>1.4484989335127587</v>
      </c>
      <c r="BJ343">
        <v>1.4495723127855371</v>
      </c>
      <c r="BK343">
        <v>1.4469891450147614</v>
      </c>
      <c r="BL343">
        <v>1.4511854789786383</v>
      </c>
      <c r="BM343">
        <v>1.4483938334865565</v>
      </c>
      <c r="BN343">
        <v>1.4478832377264486</v>
      </c>
      <c r="BO343">
        <v>1.4497714979896201</v>
      </c>
      <c r="BP343">
        <v>1.449472867617418</v>
      </c>
      <c r="BQ343">
        <v>1.4480978392188562</v>
      </c>
      <c r="BR343">
        <v>1.4527028379395053</v>
      </c>
      <c r="BS343">
        <v>1.4545644406013265</v>
      </c>
      <c r="BT343">
        <v>1.4529281908981961</v>
      </c>
      <c r="BU343">
        <v>1.4496113230024461</v>
      </c>
      <c r="BV343">
        <v>1.452518487878949</v>
      </c>
      <c r="BW343">
        <v>1.451220108369299</v>
      </c>
      <c r="BX343">
        <v>1.4541811611376185</v>
      </c>
      <c r="BY343">
        <v>1.4549177137218883</v>
      </c>
      <c r="BZ343">
        <v>1.4551985890946846</v>
      </c>
      <c r="CA343">
        <v>1.4584609821113734</v>
      </c>
      <c r="CB343">
        <v>1.4566453364266256</v>
      </c>
      <c r="CC343">
        <v>1.4541590545504739</v>
      </c>
      <c r="CD343">
        <v>1.4532600583955473</v>
      </c>
      <c r="CE343">
        <v>1.4533070944233293</v>
      </c>
      <c r="CF343">
        <v>1.4524824768154765</v>
      </c>
      <c r="CG343">
        <v>1.4502482164745336</v>
      </c>
      <c r="CH343">
        <v>1.4550357649623322</v>
      </c>
      <c r="CI343">
        <v>1.4563132425578638</v>
      </c>
      <c r="CJ343">
        <v>1.4547157556506249</v>
      </c>
      <c r="CK343">
        <v>1.4536553696552701</v>
      </c>
      <c r="CL343">
        <v>1.452761189848039</v>
      </c>
      <c r="CM343">
        <v>1.4565397011456538</v>
      </c>
      <c r="CN343">
        <v>1.4598009063352402</v>
      </c>
      <c r="CO343">
        <v>1.4554528955453432</v>
      </c>
      <c r="CP343">
        <v>1.4612205953957571</v>
      </c>
      <c r="CQ343">
        <v>1.4605737091631006</v>
      </c>
      <c r="CR343">
        <v>1.4587200331743553</v>
      </c>
      <c r="CS343">
        <v>1.4561423153999311</v>
      </c>
      <c r="CT343">
        <v>1.4584839795982747</v>
      </c>
      <c r="CU343">
        <v>1.4558081085757597</v>
      </c>
      <c r="CV343">
        <v>1.4549331253762885</v>
      </c>
      <c r="CW343">
        <v>1.455321965122788</v>
      </c>
      <c r="CX343">
        <v>1.4570836665942475</v>
      </c>
      <c r="CY343">
        <v>1.4580113508159145</v>
      </c>
      <c r="CZ343">
        <v>1.4573533231342914</v>
      </c>
      <c r="DA343">
        <v>1.4566818030759088</v>
      </c>
      <c r="DB343">
        <v>1.457010627330362</v>
      </c>
    </row>
    <row r="344" spans="2:106" x14ac:dyDescent="0.25">
      <c r="B344">
        <v>317.77999999999997</v>
      </c>
      <c r="C344">
        <v>1.8122982976822752</v>
      </c>
      <c r="D344">
        <v>1.8138678430783821</v>
      </c>
      <c r="E344">
        <v>1.809804986220314</v>
      </c>
      <c r="F344">
        <v>1.6377685157502908</v>
      </c>
      <c r="G344">
        <v>1.3637832526340226</v>
      </c>
      <c r="H344">
        <v>1.370898158537281</v>
      </c>
      <c r="I344">
        <v>1.3708771085803513</v>
      </c>
      <c r="J344">
        <v>1.3697833216935609</v>
      </c>
      <c r="K344">
        <v>1.3693729051726207</v>
      </c>
      <c r="L344">
        <v>1.3684043787497555</v>
      </c>
      <c r="M344">
        <v>1.3657958234919489</v>
      </c>
      <c r="N344">
        <v>1.3677845834784201</v>
      </c>
      <c r="O344">
        <v>1.370396501712323</v>
      </c>
      <c r="P344">
        <v>1.3653828360981786</v>
      </c>
      <c r="Q344">
        <v>1.366407311081546</v>
      </c>
      <c r="R344">
        <v>1.3660922948449241</v>
      </c>
      <c r="S344">
        <v>1.3645989204396334</v>
      </c>
      <c r="T344">
        <v>1.3673045962286612</v>
      </c>
      <c r="U344">
        <v>1.3656967278458927</v>
      </c>
      <c r="V344">
        <v>1.3653417670043528</v>
      </c>
      <c r="W344">
        <v>1.3638276343850089</v>
      </c>
      <c r="X344">
        <v>1.3639090527704805</v>
      </c>
      <c r="Y344">
        <v>1.3654265424462613</v>
      </c>
      <c r="Z344">
        <v>1.3665297361230742</v>
      </c>
      <c r="AA344">
        <v>1.3667383456138189</v>
      </c>
      <c r="AB344">
        <v>1.3660205115647766</v>
      </c>
      <c r="AC344">
        <v>1.3681961778151368</v>
      </c>
      <c r="AD344">
        <v>1.3688555751717595</v>
      </c>
      <c r="AE344">
        <v>1.3684773079925521</v>
      </c>
      <c r="AF344">
        <v>1.3669232173098274</v>
      </c>
      <c r="AG344">
        <v>1.370339819499047</v>
      </c>
      <c r="AH344">
        <v>1.3687383386688738</v>
      </c>
      <c r="AI344">
        <v>1.3703337256000547</v>
      </c>
      <c r="AJ344">
        <v>1.3699681607049161</v>
      </c>
      <c r="AK344">
        <v>1.3683692428219931</v>
      </c>
      <c r="AL344">
        <v>1.3690788525871678</v>
      </c>
      <c r="AM344">
        <v>1.3670054948320909</v>
      </c>
      <c r="AN344">
        <v>1.3680908382103376</v>
      </c>
      <c r="AO344">
        <v>1.3706848637195004</v>
      </c>
      <c r="AP344">
        <v>1.368103506350987</v>
      </c>
      <c r="AQ344">
        <v>1.3685454607255236</v>
      </c>
      <c r="AR344">
        <v>1.3675702404556056</v>
      </c>
      <c r="AS344">
        <v>1.3684513628361579</v>
      </c>
      <c r="AT344">
        <v>1.3724441672957706</v>
      </c>
      <c r="AU344">
        <v>1.3708692166463543</v>
      </c>
      <c r="AV344">
        <v>1.3719740379599175</v>
      </c>
      <c r="AW344">
        <v>1.371922806824464</v>
      </c>
      <c r="AX344">
        <v>1.3713113670572799</v>
      </c>
      <c r="AY344">
        <v>1.3728158821024201</v>
      </c>
      <c r="AZ344">
        <v>1.3723576265722353</v>
      </c>
      <c r="BA344">
        <v>1.3717212408306061</v>
      </c>
      <c r="BB344">
        <v>1.3735494587490136</v>
      </c>
      <c r="BC344">
        <v>1.3727293333929496</v>
      </c>
      <c r="BD344">
        <v>1.3758174032713384</v>
      </c>
      <c r="BE344">
        <v>1.3755263540968858</v>
      </c>
      <c r="BF344">
        <v>1.3714097044720723</v>
      </c>
      <c r="BG344">
        <v>1.3748930182461385</v>
      </c>
      <c r="BH344">
        <v>1.3761614008019563</v>
      </c>
      <c r="BI344">
        <v>1.3776343368908079</v>
      </c>
      <c r="BJ344">
        <v>1.3761141275769522</v>
      </c>
      <c r="BK344">
        <v>1.3742088261044132</v>
      </c>
      <c r="BL344">
        <v>1.3772339776726055</v>
      </c>
      <c r="BM344">
        <v>1.378918201302086</v>
      </c>
      <c r="BN344">
        <v>1.3760784643980377</v>
      </c>
      <c r="BO344">
        <v>1.3768110152220561</v>
      </c>
      <c r="BP344">
        <v>1.3746441244698897</v>
      </c>
      <c r="BQ344">
        <v>1.3781474373116547</v>
      </c>
      <c r="BR344">
        <v>1.379174925835166</v>
      </c>
      <c r="BS344">
        <v>1.3779986073306174</v>
      </c>
      <c r="BT344">
        <v>1.3772472837383034</v>
      </c>
      <c r="BU344">
        <v>1.3800922391172128</v>
      </c>
      <c r="BV344">
        <v>1.3784737629945345</v>
      </c>
      <c r="BW344">
        <v>1.3774237095152555</v>
      </c>
      <c r="BX344">
        <v>1.3779578389129921</v>
      </c>
      <c r="BY344">
        <v>1.3821613405010096</v>
      </c>
      <c r="BZ344">
        <v>1.3791661607170342</v>
      </c>
      <c r="CA344">
        <v>1.381891194858091</v>
      </c>
      <c r="CB344">
        <v>1.3809885219436724</v>
      </c>
      <c r="CC344">
        <v>1.3817634668914702</v>
      </c>
      <c r="CD344">
        <v>1.3795914601839234</v>
      </c>
      <c r="CE344">
        <v>1.378949934322327</v>
      </c>
      <c r="CF344">
        <v>1.3808279513914812</v>
      </c>
      <c r="CG344">
        <v>1.3811944644834842</v>
      </c>
      <c r="CH344">
        <v>1.3812091824733619</v>
      </c>
      <c r="CI344">
        <v>1.3822922053662929</v>
      </c>
      <c r="CJ344">
        <v>1.3829535479141835</v>
      </c>
      <c r="CK344">
        <v>1.3845630985745223</v>
      </c>
      <c r="CL344">
        <v>1.3835214856451634</v>
      </c>
      <c r="CM344">
        <v>1.3852213875523265</v>
      </c>
      <c r="CN344">
        <v>1.3840049257668898</v>
      </c>
      <c r="CO344">
        <v>1.3823952303850098</v>
      </c>
      <c r="CP344">
        <v>1.3862880995898659</v>
      </c>
      <c r="CQ344">
        <v>1.382885716292269</v>
      </c>
      <c r="CR344">
        <v>1.3859161781624414</v>
      </c>
      <c r="CS344">
        <v>1.3842409716061768</v>
      </c>
      <c r="CT344">
        <v>1.3831090931411807</v>
      </c>
      <c r="CU344">
        <v>1.3865149641002552</v>
      </c>
      <c r="CV344">
        <v>1.3828615381745195</v>
      </c>
      <c r="CW344">
        <v>1.3815179075784521</v>
      </c>
      <c r="CX344">
        <v>1.3864399763428596</v>
      </c>
      <c r="CY344">
        <v>1.3839187856879311</v>
      </c>
      <c r="CZ344">
        <v>1.3870820302345284</v>
      </c>
      <c r="DA344">
        <v>1.3855867806079749</v>
      </c>
      <c r="DB344">
        <v>1.3847243782261147</v>
      </c>
    </row>
    <row r="345" spans="2:106" x14ac:dyDescent="0.25">
      <c r="B345">
        <v>318.14999999999998</v>
      </c>
      <c r="C345">
        <v>1.7673993810805291</v>
      </c>
      <c r="D345">
        <v>1.7623078371128089</v>
      </c>
      <c r="E345">
        <v>1.7653148753291465</v>
      </c>
      <c r="F345">
        <v>1.5833395980636251</v>
      </c>
      <c r="G345">
        <v>1.2975488434591878</v>
      </c>
      <c r="H345">
        <v>1.304126674002509</v>
      </c>
      <c r="I345">
        <v>1.3042758174244464</v>
      </c>
      <c r="J345">
        <v>1.3034380797378187</v>
      </c>
      <c r="K345">
        <v>1.3040584959850072</v>
      </c>
      <c r="L345">
        <v>1.2983258061950529</v>
      </c>
      <c r="M345">
        <v>1.2991863456003332</v>
      </c>
      <c r="N345">
        <v>1.3009584308958622</v>
      </c>
      <c r="O345">
        <v>1.3021201501961346</v>
      </c>
      <c r="P345">
        <v>1.2971691656296822</v>
      </c>
      <c r="Q345">
        <v>1.2978697125381817</v>
      </c>
      <c r="R345">
        <v>1.3005146915754129</v>
      </c>
      <c r="S345">
        <v>1.2982914790683904</v>
      </c>
      <c r="T345">
        <v>1.2993448997411672</v>
      </c>
      <c r="U345">
        <v>1.2985655482418721</v>
      </c>
      <c r="V345">
        <v>1.2986558564194965</v>
      </c>
      <c r="W345">
        <v>1.2973647119511647</v>
      </c>
      <c r="X345">
        <v>1.299987206436215</v>
      </c>
      <c r="Y345">
        <v>1.298859418609783</v>
      </c>
      <c r="Z345">
        <v>1.3005375621956425</v>
      </c>
      <c r="AA345">
        <v>1.3014897451511696</v>
      </c>
      <c r="AB345">
        <v>1.3004963584739817</v>
      </c>
      <c r="AC345">
        <v>1.3012596623666586</v>
      </c>
      <c r="AD345">
        <v>1.3012278058917919</v>
      </c>
      <c r="AE345">
        <v>1.2991322018240592</v>
      </c>
      <c r="AF345">
        <v>1.2985995173685991</v>
      </c>
      <c r="AG345">
        <v>1.3010557592638547</v>
      </c>
      <c r="AH345">
        <v>1.3029409852820917</v>
      </c>
      <c r="AI345">
        <v>1.3033055695423619</v>
      </c>
      <c r="AJ345">
        <v>1.3041390283710994</v>
      </c>
      <c r="AK345">
        <v>1.3039620825219422</v>
      </c>
      <c r="AL345">
        <v>1.3034378611299176</v>
      </c>
      <c r="AM345">
        <v>1.3027377349235008</v>
      </c>
      <c r="AN345">
        <v>1.3033685262892865</v>
      </c>
      <c r="AO345">
        <v>1.3042367659811709</v>
      </c>
      <c r="AP345">
        <v>1.3015624928311116</v>
      </c>
      <c r="AQ345">
        <v>1.3046656653720989</v>
      </c>
      <c r="AR345">
        <v>1.302309164095081</v>
      </c>
      <c r="AS345">
        <v>1.3034781036488725</v>
      </c>
      <c r="AT345">
        <v>1.3056261451007953</v>
      </c>
      <c r="AU345">
        <v>1.3076814369090848</v>
      </c>
      <c r="AV345">
        <v>1.3066327682000536</v>
      </c>
      <c r="AW345">
        <v>1.3041064676200342</v>
      </c>
      <c r="AX345">
        <v>1.306442240057859</v>
      </c>
      <c r="AY345">
        <v>1.3066326158274628</v>
      </c>
      <c r="AZ345">
        <v>1.3066182686362404</v>
      </c>
      <c r="BA345">
        <v>1.305951081944942</v>
      </c>
      <c r="BB345">
        <v>1.3061176945457846</v>
      </c>
      <c r="BC345">
        <v>1.307378925548057</v>
      </c>
      <c r="BD345">
        <v>1.3086905837654561</v>
      </c>
      <c r="BE345">
        <v>1.3085696066259682</v>
      </c>
      <c r="BF345">
        <v>1.3055883299911673</v>
      </c>
      <c r="BG345">
        <v>1.309206805490887</v>
      </c>
      <c r="BH345">
        <v>1.3101690007292643</v>
      </c>
      <c r="BI345">
        <v>1.3101727487240793</v>
      </c>
      <c r="BJ345">
        <v>1.3105423420393918</v>
      </c>
      <c r="BK345">
        <v>1.3087402816067972</v>
      </c>
      <c r="BL345">
        <v>1.3098467984698619</v>
      </c>
      <c r="BM345">
        <v>1.3117934095301171</v>
      </c>
      <c r="BN345">
        <v>1.3092709716323143</v>
      </c>
      <c r="BO345">
        <v>1.3095231343608273</v>
      </c>
      <c r="BP345">
        <v>1.3096266837111876</v>
      </c>
      <c r="BQ345">
        <v>1.3107980409853688</v>
      </c>
      <c r="BR345">
        <v>1.3095855065522115</v>
      </c>
      <c r="BS345">
        <v>1.3142177233863694</v>
      </c>
      <c r="BT345">
        <v>1.3109987597407693</v>
      </c>
      <c r="BU345">
        <v>1.3119983229078069</v>
      </c>
      <c r="BV345">
        <v>1.3111157483763554</v>
      </c>
      <c r="BW345">
        <v>1.3129017555028164</v>
      </c>
      <c r="BX345">
        <v>1.312321724691873</v>
      </c>
      <c r="BY345">
        <v>1.3142300861622527</v>
      </c>
      <c r="BZ345">
        <v>1.3151481889934851</v>
      </c>
      <c r="CA345">
        <v>1.3152414866821636</v>
      </c>
      <c r="CB345">
        <v>1.3140017830107864</v>
      </c>
      <c r="CC345">
        <v>1.314179319275786</v>
      </c>
      <c r="CD345">
        <v>1.3103886760103045</v>
      </c>
      <c r="CE345">
        <v>1.3127252873134005</v>
      </c>
      <c r="CF345">
        <v>1.3150084241086306</v>
      </c>
      <c r="CG345">
        <v>1.315084040214699</v>
      </c>
      <c r="CH345">
        <v>1.3166735781819572</v>
      </c>
      <c r="CI345">
        <v>1.3167517276714371</v>
      </c>
      <c r="CJ345">
        <v>1.3163892664337611</v>
      </c>
      <c r="CK345">
        <v>1.3179647404549093</v>
      </c>
      <c r="CL345">
        <v>1.3160352282434284</v>
      </c>
      <c r="CM345">
        <v>1.3177325002516695</v>
      </c>
      <c r="CN345">
        <v>1.3165263641700564</v>
      </c>
      <c r="CO345">
        <v>1.3172881578769446</v>
      </c>
      <c r="CP345">
        <v>1.3157183892282058</v>
      </c>
      <c r="CQ345">
        <v>1.315358126097919</v>
      </c>
      <c r="CR345">
        <v>1.3139256422992089</v>
      </c>
      <c r="CS345">
        <v>1.3162544747618978</v>
      </c>
      <c r="CT345">
        <v>1.314825625201584</v>
      </c>
      <c r="CU345">
        <v>1.3159352393885397</v>
      </c>
      <c r="CV345">
        <v>1.3187034354048388</v>
      </c>
      <c r="CW345">
        <v>1.3166632183122864</v>
      </c>
      <c r="CX345">
        <v>1.3179650615142917</v>
      </c>
      <c r="CY345">
        <v>1.3192273151067062</v>
      </c>
      <c r="CZ345">
        <v>1.3193176115841592</v>
      </c>
      <c r="DA345">
        <v>1.3182004082940579</v>
      </c>
      <c r="DB345">
        <v>1.3186754168080737</v>
      </c>
    </row>
    <row r="346" spans="2:106" x14ac:dyDescent="0.25">
      <c r="B346">
        <v>318.52</v>
      </c>
      <c r="C346">
        <v>1.7225006581869211</v>
      </c>
      <c r="D346">
        <v>1.7274132373232953</v>
      </c>
      <c r="E346">
        <v>1.7236842192826389</v>
      </c>
      <c r="F346">
        <v>1.5274652180410049</v>
      </c>
      <c r="G346">
        <v>1.2397520527644972</v>
      </c>
      <c r="H346">
        <v>1.245390760325491</v>
      </c>
      <c r="I346">
        <v>1.2446420074328601</v>
      </c>
      <c r="J346">
        <v>1.24440863803517</v>
      </c>
      <c r="K346">
        <v>1.2427434152488588</v>
      </c>
      <c r="L346">
        <v>1.2420119822925175</v>
      </c>
      <c r="M346">
        <v>1.2427095745592418</v>
      </c>
      <c r="N346">
        <v>1.2400067767755099</v>
      </c>
      <c r="O346">
        <v>1.2395672816947394</v>
      </c>
      <c r="P346">
        <v>1.2398302246433803</v>
      </c>
      <c r="Q346">
        <v>1.2397160029251206</v>
      </c>
      <c r="R346">
        <v>1.2367551868111286</v>
      </c>
      <c r="S346">
        <v>1.2396368678521115</v>
      </c>
      <c r="T346">
        <v>1.2365558466890634</v>
      </c>
      <c r="U346">
        <v>1.2396601937603413</v>
      </c>
      <c r="V346">
        <v>1.2397546515408373</v>
      </c>
      <c r="W346">
        <v>1.2364139661238145</v>
      </c>
      <c r="X346">
        <v>1.2400821607063242</v>
      </c>
      <c r="Y346">
        <v>1.2389699547739268</v>
      </c>
      <c r="Z346">
        <v>1.2411586859271815</v>
      </c>
      <c r="AA346">
        <v>1.2402877688628242</v>
      </c>
      <c r="AB346">
        <v>1.2397572313366283</v>
      </c>
      <c r="AC346">
        <v>1.2416983145288656</v>
      </c>
      <c r="AD346">
        <v>1.241587537252012</v>
      </c>
      <c r="AE346">
        <v>1.2411312149174618</v>
      </c>
      <c r="AF346">
        <v>1.242108556796945</v>
      </c>
      <c r="AG346">
        <v>1.2415246516152176</v>
      </c>
      <c r="AH346">
        <v>1.24118457297972</v>
      </c>
      <c r="AI346">
        <v>1.2425359494668715</v>
      </c>
      <c r="AJ346">
        <v>1.2443710783604094</v>
      </c>
      <c r="AK346">
        <v>1.2422313560942899</v>
      </c>
      <c r="AL346">
        <v>1.2404646791091001</v>
      </c>
      <c r="AM346">
        <v>1.2452173124786896</v>
      </c>
      <c r="AN346">
        <v>1.2424269165980055</v>
      </c>
      <c r="AO346">
        <v>1.2434495451176761</v>
      </c>
      <c r="AP346">
        <v>1.2458260609423544</v>
      </c>
      <c r="AQ346">
        <v>1.2436079907179955</v>
      </c>
      <c r="AR346">
        <v>1.2425815864816365</v>
      </c>
      <c r="AS346">
        <v>1.2443147576730107</v>
      </c>
      <c r="AT346">
        <v>1.2444783549517318</v>
      </c>
      <c r="AU346">
        <v>1.245192137904539</v>
      </c>
      <c r="AV346">
        <v>1.2449550241232659</v>
      </c>
      <c r="AW346">
        <v>1.2455652606447438</v>
      </c>
      <c r="AX346">
        <v>1.2437531466062342</v>
      </c>
      <c r="AY346">
        <v>1.2463251112007854</v>
      </c>
      <c r="AZ346">
        <v>1.2466749551016993</v>
      </c>
      <c r="BA346">
        <v>1.247049963964145</v>
      </c>
      <c r="BB346">
        <v>1.2473179155445631</v>
      </c>
      <c r="BC346">
        <v>1.246670019721416</v>
      </c>
      <c r="BD346">
        <v>1.2494978565072206</v>
      </c>
      <c r="BE346">
        <v>1.2477866262460868</v>
      </c>
      <c r="BF346">
        <v>1.2507021099658417</v>
      </c>
      <c r="BG346">
        <v>1.2484140456599548</v>
      </c>
      <c r="BH346">
        <v>1.2504283625103838</v>
      </c>
      <c r="BI346">
        <v>1.2507762293558562</v>
      </c>
      <c r="BJ346">
        <v>1.2481509539674018</v>
      </c>
      <c r="BK346">
        <v>1.2497101891252418</v>
      </c>
      <c r="BL346">
        <v>1.2464633703069556</v>
      </c>
      <c r="BM346">
        <v>1.2482116265010688</v>
      </c>
      <c r="BN346">
        <v>1.2495680438270329</v>
      </c>
      <c r="BO346">
        <v>1.2502217835252178</v>
      </c>
      <c r="BP346">
        <v>1.2504764578072571</v>
      </c>
      <c r="BQ346">
        <v>1.2515186127137543</v>
      </c>
      <c r="BR346">
        <v>1.249433488621619</v>
      </c>
      <c r="BS346">
        <v>1.2510511813239211</v>
      </c>
      <c r="BT346">
        <v>1.2518120604804088</v>
      </c>
      <c r="BU346">
        <v>1.2496319064878303</v>
      </c>
      <c r="BV346">
        <v>1.2498595071319252</v>
      </c>
      <c r="BW346">
        <v>1.2527646563786441</v>
      </c>
      <c r="BX346">
        <v>1.2510252373261037</v>
      </c>
      <c r="BY346">
        <v>1.2538669944329981</v>
      </c>
      <c r="BZ346">
        <v>1.2523783504915627</v>
      </c>
      <c r="CA346">
        <v>1.2551858897383656</v>
      </c>
      <c r="CB346">
        <v>1.2541503673220609</v>
      </c>
      <c r="CC346">
        <v>1.2544984325536126</v>
      </c>
      <c r="CD346">
        <v>1.2540439575770299</v>
      </c>
      <c r="CE346">
        <v>1.2552266656006303</v>
      </c>
      <c r="CF346">
        <v>1.2572233541304654</v>
      </c>
      <c r="CG346">
        <v>1.2545291399180238</v>
      </c>
      <c r="CH346">
        <v>1.2563499762778987</v>
      </c>
      <c r="CI346">
        <v>1.2566783658582918</v>
      </c>
      <c r="CJ346">
        <v>1.2544611769536749</v>
      </c>
      <c r="CK346">
        <v>1.2546443217368288</v>
      </c>
      <c r="CL346">
        <v>1.2553458318648094</v>
      </c>
      <c r="CM346">
        <v>1.2566900688516198</v>
      </c>
      <c r="CN346">
        <v>1.2566080059101108</v>
      </c>
      <c r="CO346">
        <v>1.2573561566277529</v>
      </c>
      <c r="CP346">
        <v>1.2552119272054676</v>
      </c>
      <c r="CQ346">
        <v>1.2538558727939411</v>
      </c>
      <c r="CR346">
        <v>1.2553232211249432</v>
      </c>
      <c r="CS346">
        <v>1.2571482338082165</v>
      </c>
      <c r="CT346">
        <v>1.2581008336531738</v>
      </c>
      <c r="CU346">
        <v>1.258299080901659</v>
      </c>
      <c r="CV346">
        <v>1.2563143993392565</v>
      </c>
      <c r="CW346">
        <v>1.2555478194850913</v>
      </c>
      <c r="CX346">
        <v>1.2584483998155738</v>
      </c>
      <c r="CY346">
        <v>1.2584078438190833</v>
      </c>
      <c r="CZ346">
        <v>1.2581611557361083</v>
      </c>
      <c r="DA346">
        <v>1.2584709338091653</v>
      </c>
      <c r="DB346">
        <v>1.2598008674973324</v>
      </c>
    </row>
    <row r="347" spans="2:106" x14ac:dyDescent="0.25">
      <c r="B347">
        <v>318.88</v>
      </c>
      <c r="C347">
        <v>1.6245225446047886</v>
      </c>
      <c r="D347">
        <v>1.618981848280072</v>
      </c>
      <c r="E347">
        <v>1.6141119454768804</v>
      </c>
      <c r="F347">
        <v>1.4339641200295814</v>
      </c>
      <c r="G347">
        <v>1.1625543425746991</v>
      </c>
      <c r="H347">
        <v>1.1709448285001389</v>
      </c>
      <c r="I347">
        <v>1.1719037361431224</v>
      </c>
      <c r="J347">
        <v>1.1686419900502119</v>
      </c>
      <c r="K347">
        <v>1.1678263747561761</v>
      </c>
      <c r="L347">
        <v>1.1674035353823098</v>
      </c>
      <c r="M347">
        <v>1.1685114250569</v>
      </c>
      <c r="N347">
        <v>1.1664242132077227</v>
      </c>
      <c r="O347">
        <v>1.1684370354295164</v>
      </c>
      <c r="P347">
        <v>1.1643881397451268</v>
      </c>
      <c r="Q347">
        <v>1.1644845908785544</v>
      </c>
      <c r="R347">
        <v>1.165809785944333</v>
      </c>
      <c r="S347">
        <v>1.1636433324027062</v>
      </c>
      <c r="T347">
        <v>1.1635870001167636</v>
      </c>
      <c r="U347">
        <v>1.1617738480933466</v>
      </c>
      <c r="V347">
        <v>1.1640855144163662</v>
      </c>
      <c r="W347">
        <v>1.1635147172174551</v>
      </c>
      <c r="X347">
        <v>1.1649688632316293</v>
      </c>
      <c r="Y347">
        <v>1.1639208961049576</v>
      </c>
      <c r="Z347">
        <v>1.1649368156885247</v>
      </c>
      <c r="AA347">
        <v>1.1634600347359128</v>
      </c>
      <c r="AB347">
        <v>1.1635361993794797</v>
      </c>
      <c r="AC347">
        <v>1.1660272792384492</v>
      </c>
      <c r="AD347">
        <v>1.1660359382242507</v>
      </c>
      <c r="AE347">
        <v>1.1657901731973201</v>
      </c>
      <c r="AF347">
        <v>1.1653553603440816</v>
      </c>
      <c r="AG347">
        <v>1.166913267907179</v>
      </c>
      <c r="AH347">
        <v>1.1674962122249335</v>
      </c>
      <c r="AI347">
        <v>1.1673707340576627</v>
      </c>
      <c r="AJ347">
        <v>1.1685384171966142</v>
      </c>
      <c r="AK347">
        <v>1.164867450942827</v>
      </c>
      <c r="AL347">
        <v>1.1677598476130489</v>
      </c>
      <c r="AM347">
        <v>1.1681263325869622</v>
      </c>
      <c r="AN347">
        <v>1.1662984481926402</v>
      </c>
      <c r="AO347">
        <v>1.1682892028206633</v>
      </c>
      <c r="AP347">
        <v>1.1677457673261755</v>
      </c>
      <c r="AQ347">
        <v>1.1672926305970368</v>
      </c>
      <c r="AR347">
        <v>1.1685525927745453</v>
      </c>
      <c r="AS347">
        <v>1.1699136819360709</v>
      </c>
      <c r="AT347">
        <v>1.1673696162220053</v>
      </c>
      <c r="AU347">
        <v>1.1679314130599872</v>
      </c>
      <c r="AV347">
        <v>1.1684724776007149</v>
      </c>
      <c r="AW347">
        <v>1.1691883343965965</v>
      </c>
      <c r="AX347">
        <v>1.1706481291822399</v>
      </c>
      <c r="AY347">
        <v>1.1693319062037921</v>
      </c>
      <c r="AZ347">
        <v>1.1727569867571603</v>
      </c>
      <c r="BA347">
        <v>1.170019423353263</v>
      </c>
      <c r="BB347">
        <v>1.1706071325085106</v>
      </c>
      <c r="BC347">
        <v>1.1724213654947837</v>
      </c>
      <c r="BD347">
        <v>1.1716942187640276</v>
      </c>
      <c r="BE347">
        <v>1.1729374974285256</v>
      </c>
      <c r="BF347">
        <v>1.1720769430959601</v>
      </c>
      <c r="BG347">
        <v>1.1725615126985423</v>
      </c>
      <c r="BH347">
        <v>1.1744136057881185</v>
      </c>
      <c r="BI347">
        <v>1.1740687345809104</v>
      </c>
      <c r="BJ347">
        <v>1.1712482855037214</v>
      </c>
      <c r="BK347">
        <v>1.1729586205836022</v>
      </c>
      <c r="BL347">
        <v>1.1728639372181178</v>
      </c>
      <c r="BM347">
        <v>1.1742062507189419</v>
      </c>
      <c r="BN347">
        <v>1.1724295660880908</v>
      </c>
      <c r="BO347">
        <v>1.1734628145451647</v>
      </c>
      <c r="BP347">
        <v>1.1744398773860099</v>
      </c>
      <c r="BQ347">
        <v>1.1762405486413992</v>
      </c>
      <c r="BR347">
        <v>1.1764773630579262</v>
      </c>
      <c r="BS347">
        <v>1.1763104374673341</v>
      </c>
      <c r="BT347">
        <v>1.1772992327244951</v>
      </c>
      <c r="BU347">
        <v>1.1737886031579492</v>
      </c>
      <c r="BV347">
        <v>1.1761480956221411</v>
      </c>
      <c r="BW347">
        <v>1.1766731083298501</v>
      </c>
      <c r="BX347">
        <v>1.1770947969658914</v>
      </c>
      <c r="BY347">
        <v>1.1776077206014104</v>
      </c>
      <c r="BZ347">
        <v>1.1772369012547161</v>
      </c>
      <c r="CA347">
        <v>1.1779511427278617</v>
      </c>
      <c r="CB347">
        <v>1.1785101502279138</v>
      </c>
      <c r="CC347">
        <v>1.1776533365115787</v>
      </c>
      <c r="CD347">
        <v>1.1777286630772743</v>
      </c>
      <c r="CE347">
        <v>1.1781090387255084</v>
      </c>
      <c r="CF347">
        <v>1.1765710628739028</v>
      </c>
      <c r="CG347">
        <v>1.1792063009507767</v>
      </c>
      <c r="CH347">
        <v>1.1762989114560796</v>
      </c>
      <c r="CI347">
        <v>1.1793802374658269</v>
      </c>
      <c r="CJ347">
        <v>1.1806055789843994</v>
      </c>
      <c r="CK347">
        <v>1.1782081705636478</v>
      </c>
      <c r="CL347">
        <v>1.1798423598757273</v>
      </c>
      <c r="CM347">
        <v>1.1794422838943046</v>
      </c>
      <c r="CN347">
        <v>1.1813979042204297</v>
      </c>
      <c r="CO347">
        <v>1.1800231443731595</v>
      </c>
      <c r="CP347">
        <v>1.1777607482118089</v>
      </c>
      <c r="CQ347">
        <v>1.1797523859496102</v>
      </c>
      <c r="CR347">
        <v>1.1807148992905812</v>
      </c>
      <c r="CS347">
        <v>1.1805631656991624</v>
      </c>
      <c r="CT347">
        <v>1.1810168700045798</v>
      </c>
      <c r="CU347">
        <v>1.1802670072524202</v>
      </c>
      <c r="CV347">
        <v>1.1820446697049081</v>
      </c>
      <c r="CW347">
        <v>1.1800559208727601</v>
      </c>
      <c r="CX347">
        <v>1.1815119988850145</v>
      </c>
      <c r="CY347">
        <v>1.1824362037908407</v>
      </c>
      <c r="CZ347">
        <v>1.1820265697855021</v>
      </c>
      <c r="DA347">
        <v>1.1829386669172284</v>
      </c>
      <c r="DB347">
        <v>1.1809530194556028</v>
      </c>
    </row>
    <row r="348" spans="2:106" x14ac:dyDescent="0.25">
      <c r="B348">
        <v>319.25</v>
      </c>
      <c r="C348">
        <v>1.5480415598426516</v>
      </c>
      <c r="D348">
        <v>1.5422823303312225</v>
      </c>
      <c r="E348">
        <v>1.5408330187426429</v>
      </c>
      <c r="F348">
        <v>1.3572564808539054</v>
      </c>
      <c r="G348">
        <v>1.0979102934331417</v>
      </c>
      <c r="H348">
        <v>1.1043955292443295</v>
      </c>
      <c r="I348">
        <v>1.1059153125940238</v>
      </c>
      <c r="J348">
        <v>1.1039072261869454</v>
      </c>
      <c r="K348">
        <v>1.1008284539325237</v>
      </c>
      <c r="L348">
        <v>1.1003803468610653</v>
      </c>
      <c r="M348">
        <v>1.1002977326383783</v>
      </c>
      <c r="N348">
        <v>1.0993952276038956</v>
      </c>
      <c r="O348">
        <v>1.099097369060827</v>
      </c>
      <c r="P348">
        <v>1.0968285352455487</v>
      </c>
      <c r="Q348">
        <v>1.0980213857901302</v>
      </c>
      <c r="R348">
        <v>1.0972796869381469</v>
      </c>
      <c r="S348">
        <v>1.0974233541073424</v>
      </c>
      <c r="T348">
        <v>1.0976173433991592</v>
      </c>
      <c r="U348">
        <v>1.094795072568868</v>
      </c>
      <c r="V348">
        <v>1.0954681295050943</v>
      </c>
      <c r="W348">
        <v>1.0972437715234977</v>
      </c>
      <c r="X348">
        <v>1.0976419043515715</v>
      </c>
      <c r="Y348">
        <v>1.0986854984681809</v>
      </c>
      <c r="Z348">
        <v>1.0976196429372205</v>
      </c>
      <c r="AA348">
        <v>1.0981839222241665</v>
      </c>
      <c r="AB348">
        <v>1.0986631151973105</v>
      </c>
      <c r="AC348">
        <v>1.0985666476626141</v>
      </c>
      <c r="AD348">
        <v>1.0975828601600321</v>
      </c>
      <c r="AE348">
        <v>1.0980188274641878</v>
      </c>
      <c r="AF348">
        <v>1.0993280567347927</v>
      </c>
      <c r="AG348">
        <v>1.0996490567703789</v>
      </c>
      <c r="AH348">
        <v>1.1001574218995123</v>
      </c>
      <c r="AI348">
        <v>1.0981501456686098</v>
      </c>
      <c r="AJ348">
        <v>1.1016602151061397</v>
      </c>
      <c r="AK348">
        <v>1.0995250601065256</v>
      </c>
      <c r="AL348">
        <v>1.1009776818590082</v>
      </c>
      <c r="AM348">
        <v>1.0999238973702532</v>
      </c>
      <c r="AN348">
        <v>1.1007070203920126</v>
      </c>
      <c r="AO348">
        <v>1.1010034083312361</v>
      </c>
      <c r="AP348">
        <v>1.1001548279312598</v>
      </c>
      <c r="AQ348">
        <v>1.1011195567525887</v>
      </c>
      <c r="AR348">
        <v>1.1015808236602662</v>
      </c>
      <c r="AS348">
        <v>1.1017756593981667</v>
      </c>
      <c r="AT348">
        <v>1.1016099908958223</v>
      </c>
      <c r="AU348">
        <v>1.0999581479357958</v>
      </c>
      <c r="AV348">
        <v>1.1010716188139369</v>
      </c>
      <c r="AW348">
        <v>1.1009190329266623</v>
      </c>
      <c r="AX348">
        <v>1.1026243840622321</v>
      </c>
      <c r="AY348">
        <v>1.1020314413063921</v>
      </c>
      <c r="AZ348">
        <v>1.1020768730298307</v>
      </c>
      <c r="BA348">
        <v>1.1038219565157048</v>
      </c>
      <c r="BB348">
        <v>1.104298512762746</v>
      </c>
      <c r="BC348">
        <v>1.1035550653859061</v>
      </c>
      <c r="BD348">
        <v>1.1043999815348224</v>
      </c>
      <c r="BE348">
        <v>1.1030525945569314</v>
      </c>
      <c r="BF348">
        <v>1.1053997279510832</v>
      </c>
      <c r="BG348">
        <v>1.1034226296571543</v>
      </c>
      <c r="BH348">
        <v>1.1059731561840522</v>
      </c>
      <c r="BI348">
        <v>1.1054933951067953</v>
      </c>
      <c r="BJ348">
        <v>1.1067077215242731</v>
      </c>
      <c r="BK348">
        <v>1.1065597906597189</v>
      </c>
      <c r="BL348">
        <v>1.1073782812379265</v>
      </c>
      <c r="BM348">
        <v>1.1050953596862523</v>
      </c>
      <c r="BN348">
        <v>1.1043378514523159</v>
      </c>
      <c r="BO348">
        <v>1.1065177001183337</v>
      </c>
      <c r="BP348">
        <v>1.1074700568643603</v>
      </c>
      <c r="BQ348">
        <v>1.1087970291607099</v>
      </c>
      <c r="BR348">
        <v>1.1078201637526714</v>
      </c>
      <c r="BS348">
        <v>1.1079654614702013</v>
      </c>
      <c r="BT348">
        <v>1.1088418771031507</v>
      </c>
      <c r="BU348">
        <v>1.1054655679298704</v>
      </c>
      <c r="BV348">
        <v>1.108947809863239</v>
      </c>
      <c r="BW348">
        <v>1.1068680902324621</v>
      </c>
      <c r="BX348">
        <v>1.1085337205806047</v>
      </c>
      <c r="BY348">
        <v>1.1088999924893224</v>
      </c>
      <c r="BZ348">
        <v>1.109444260540343</v>
      </c>
      <c r="CA348">
        <v>1.1081587896428668</v>
      </c>
      <c r="CB348">
        <v>1.1098726586464107</v>
      </c>
      <c r="CC348">
        <v>1.1095643961520045</v>
      </c>
      <c r="CD348">
        <v>1.1099191374858655</v>
      </c>
      <c r="CE348">
        <v>1.1115457864644394</v>
      </c>
      <c r="CF348">
        <v>1.1112619334173672</v>
      </c>
      <c r="CG348">
        <v>1.1096458095865336</v>
      </c>
      <c r="CH348">
        <v>1.1107363019384846</v>
      </c>
      <c r="CI348">
        <v>1.1114031886714213</v>
      </c>
      <c r="CJ348">
        <v>1.1141768270878503</v>
      </c>
      <c r="CK348">
        <v>1.111493419758909</v>
      </c>
      <c r="CL348">
        <v>1.1111688645021773</v>
      </c>
      <c r="CM348">
        <v>1.1115095732817579</v>
      </c>
      <c r="CN348">
        <v>1.1124439162844404</v>
      </c>
      <c r="CO348">
        <v>1.1131299476101464</v>
      </c>
      <c r="CP348">
        <v>1.1114712785861565</v>
      </c>
      <c r="CQ348">
        <v>1.1121750262672958</v>
      </c>
      <c r="CR348">
        <v>1.1101425415869788</v>
      </c>
      <c r="CS348">
        <v>1.1139280011624604</v>
      </c>
      <c r="CT348">
        <v>1.1139716299158526</v>
      </c>
      <c r="CU348">
        <v>1.1139359603388261</v>
      </c>
      <c r="CV348">
        <v>1.1123808041099716</v>
      </c>
      <c r="CW348">
        <v>1.1128275131748464</v>
      </c>
      <c r="CX348">
        <v>1.1143532669588139</v>
      </c>
      <c r="CY348">
        <v>1.1159543142207833</v>
      </c>
      <c r="CZ348">
        <v>1.1139080787046225</v>
      </c>
      <c r="DA348">
        <v>1.1135163392772549</v>
      </c>
      <c r="DB348">
        <v>1.1144057356502577</v>
      </c>
    </row>
    <row r="349" spans="2:106" x14ac:dyDescent="0.25">
      <c r="B349">
        <v>319.62</v>
      </c>
      <c r="C349">
        <v>1.4762357843923783</v>
      </c>
      <c r="D349">
        <v>1.4794042643463841</v>
      </c>
      <c r="E349">
        <v>1.4699014873881193</v>
      </c>
      <c r="F349">
        <v>1.2957442832931987</v>
      </c>
      <c r="G349">
        <v>1.0403648437730959</v>
      </c>
      <c r="H349">
        <v>1.0460743917662263</v>
      </c>
      <c r="I349">
        <v>1.0452787306554587</v>
      </c>
      <c r="J349">
        <v>1.0470352577635087</v>
      </c>
      <c r="K349">
        <v>1.0434215566148708</v>
      </c>
      <c r="L349">
        <v>1.0424505472242733</v>
      </c>
      <c r="M349">
        <v>1.0403173437210211</v>
      </c>
      <c r="N349">
        <v>1.0421790182266406</v>
      </c>
      <c r="O349">
        <v>1.0421786691828776</v>
      </c>
      <c r="P349">
        <v>1.0408732214978977</v>
      </c>
      <c r="Q349">
        <v>1.0391819978011461</v>
      </c>
      <c r="R349">
        <v>1.0405693331694086</v>
      </c>
      <c r="S349">
        <v>1.0405685133365221</v>
      </c>
      <c r="T349">
        <v>1.0389629312390838</v>
      </c>
      <c r="U349">
        <v>1.03916438800016</v>
      </c>
      <c r="V349">
        <v>1.0378609079013184</v>
      </c>
      <c r="W349">
        <v>1.0402997088892363</v>
      </c>
      <c r="X349">
        <v>1.0395277337746516</v>
      </c>
      <c r="Y349">
        <v>1.039794091598863</v>
      </c>
      <c r="Z349">
        <v>1.0404852439493479</v>
      </c>
      <c r="AA349">
        <v>1.0400988162588509</v>
      </c>
      <c r="AB349">
        <v>1.0399910181657641</v>
      </c>
      <c r="AC349">
        <v>1.039705585971558</v>
      </c>
      <c r="AD349">
        <v>1.0400378160744419</v>
      </c>
      <c r="AE349">
        <v>1.0392501360236763</v>
      </c>
      <c r="AF349">
        <v>1.0402553380027049</v>
      </c>
      <c r="AG349">
        <v>1.0418698002431701</v>
      </c>
      <c r="AH349">
        <v>1.0413827388023198</v>
      </c>
      <c r="AI349">
        <v>1.0416048313680599</v>
      </c>
      <c r="AJ349">
        <v>1.0426977420697954</v>
      </c>
      <c r="AK349">
        <v>1.0434770676718321</v>
      </c>
      <c r="AL349">
        <v>1.0426027737139316</v>
      </c>
      <c r="AM349">
        <v>1.0429494458511877</v>
      </c>
      <c r="AN349">
        <v>1.040736472752569</v>
      </c>
      <c r="AO349">
        <v>1.0437418664359552</v>
      </c>
      <c r="AP349">
        <v>1.0424330775204464</v>
      </c>
      <c r="AQ349">
        <v>1.042111099933837</v>
      </c>
      <c r="AR349">
        <v>1.0432831634762034</v>
      </c>
      <c r="AS349">
        <v>1.042545037898398</v>
      </c>
      <c r="AT349">
        <v>1.0436140167124321</v>
      </c>
      <c r="AU349">
        <v>1.0434358560562034</v>
      </c>
      <c r="AV349">
        <v>1.0434773724183239</v>
      </c>
      <c r="AW349">
        <v>1.0450138226229677</v>
      </c>
      <c r="AX349">
        <v>1.0449740185711169</v>
      </c>
      <c r="AY349">
        <v>1.0450597027046944</v>
      </c>
      <c r="AZ349">
        <v>1.0453757673258834</v>
      </c>
      <c r="BA349">
        <v>1.0454226173227141</v>
      </c>
      <c r="BB349">
        <v>1.0457514419877381</v>
      </c>
      <c r="BC349">
        <v>1.0459572147977205</v>
      </c>
      <c r="BD349">
        <v>1.046771267274516</v>
      </c>
      <c r="BE349">
        <v>1.0468913853478841</v>
      </c>
      <c r="BF349">
        <v>1.0473947378858888</v>
      </c>
      <c r="BG349">
        <v>1.0477681101802774</v>
      </c>
      <c r="BH349">
        <v>1.0469760235171708</v>
      </c>
      <c r="BI349">
        <v>1.0475537643468342</v>
      </c>
      <c r="BJ349">
        <v>1.0489114647599103</v>
      </c>
      <c r="BK349">
        <v>1.04766428485851</v>
      </c>
      <c r="BL349">
        <v>1.0467047295668783</v>
      </c>
      <c r="BM349">
        <v>1.0467719692470558</v>
      </c>
      <c r="BN349">
        <v>1.0478020156053423</v>
      </c>
      <c r="BO349">
        <v>1.0479004243776311</v>
      </c>
      <c r="BP349">
        <v>1.0489427571356502</v>
      </c>
      <c r="BQ349">
        <v>1.0473270037257554</v>
      </c>
      <c r="BR349">
        <v>1.0482835187672117</v>
      </c>
      <c r="BS349">
        <v>1.0503970336552209</v>
      </c>
      <c r="BT349">
        <v>1.0502494722109379</v>
      </c>
      <c r="BU349">
        <v>1.0488443489474397</v>
      </c>
      <c r="BV349">
        <v>1.0508294757322147</v>
      </c>
      <c r="BW349">
        <v>1.0501781220781097</v>
      </c>
      <c r="BX349">
        <v>1.0510555045575782</v>
      </c>
      <c r="BY349">
        <v>1.0516306818031167</v>
      </c>
      <c r="BZ349">
        <v>1.0518634422899975</v>
      </c>
      <c r="CA349">
        <v>1.0509868710986994</v>
      </c>
      <c r="CB349">
        <v>1.0515624814335993</v>
      </c>
      <c r="CC349">
        <v>1.0513750356262137</v>
      </c>
      <c r="CD349">
        <v>1.0514934369896622</v>
      </c>
      <c r="CE349">
        <v>1.0505990169609287</v>
      </c>
      <c r="CF349">
        <v>1.0535248287662404</v>
      </c>
      <c r="CG349">
        <v>1.051064642317165</v>
      </c>
      <c r="CH349">
        <v>1.0521855134478191</v>
      </c>
      <c r="CI349">
        <v>1.0540737892925085</v>
      </c>
      <c r="CJ349">
        <v>1.0541929976370945</v>
      </c>
      <c r="CK349">
        <v>1.0529370640607072</v>
      </c>
      <c r="CL349">
        <v>1.0528144529757169</v>
      </c>
      <c r="CM349">
        <v>1.0533978809238151</v>
      </c>
      <c r="CN349">
        <v>1.0547074601027788</v>
      </c>
      <c r="CO349">
        <v>1.0533904485825365</v>
      </c>
      <c r="CP349">
        <v>1.0541707206000137</v>
      </c>
      <c r="CQ349">
        <v>1.0541253750531296</v>
      </c>
      <c r="CR349">
        <v>1.0542541655591553</v>
      </c>
      <c r="CS349">
        <v>1.0545276483815218</v>
      </c>
      <c r="CT349">
        <v>1.0535430433548367</v>
      </c>
      <c r="CU349">
        <v>1.0538197483984444</v>
      </c>
      <c r="CV349">
        <v>1.0566809242230522</v>
      </c>
      <c r="CW349">
        <v>1.0538120860497919</v>
      </c>
      <c r="CX349">
        <v>1.0550365482968009</v>
      </c>
      <c r="CY349">
        <v>1.0541609893629149</v>
      </c>
      <c r="CZ349">
        <v>1.055178615002847</v>
      </c>
      <c r="DA349">
        <v>1.0539473821417986</v>
      </c>
      <c r="DB349">
        <v>1.0549670180322162</v>
      </c>
    </row>
    <row r="350" spans="2:106" x14ac:dyDescent="0.25">
      <c r="B350">
        <v>319.99</v>
      </c>
      <c r="C350">
        <v>1.382042248105098</v>
      </c>
      <c r="D350">
        <v>1.379314813252932</v>
      </c>
      <c r="E350">
        <v>1.3780212105214511</v>
      </c>
      <c r="F350">
        <v>1.211977072896447</v>
      </c>
      <c r="G350">
        <v>0.97378384697452758</v>
      </c>
      <c r="H350">
        <v>0.98033615125928752</v>
      </c>
      <c r="I350">
        <v>0.98024972150903333</v>
      </c>
      <c r="J350">
        <v>0.97922210747640437</v>
      </c>
      <c r="K350">
        <v>0.97900518643446521</v>
      </c>
      <c r="L350">
        <v>0.97787955125479942</v>
      </c>
      <c r="M350">
        <v>0.97646234853955494</v>
      </c>
      <c r="N350">
        <v>0.97408738341996115</v>
      </c>
      <c r="O350">
        <v>0.97621441085382288</v>
      </c>
      <c r="P350">
        <v>0.97376512000527249</v>
      </c>
      <c r="Q350">
        <v>0.97461876542633918</v>
      </c>
      <c r="R350">
        <v>0.97480663996070793</v>
      </c>
      <c r="S350">
        <v>0.97452372978262569</v>
      </c>
      <c r="T350">
        <v>0.9727248996445903</v>
      </c>
      <c r="U350">
        <v>0.9729582387803235</v>
      </c>
      <c r="V350">
        <v>0.97286895113457172</v>
      </c>
      <c r="W350">
        <v>0.97430463845363247</v>
      </c>
      <c r="X350">
        <v>0.97490612325014492</v>
      </c>
      <c r="Y350">
        <v>0.97403595661799713</v>
      </c>
      <c r="Z350">
        <v>0.97404414078480561</v>
      </c>
      <c r="AA350">
        <v>0.97427848297366149</v>
      </c>
      <c r="AB350">
        <v>0.97481832594521756</v>
      </c>
      <c r="AC350">
        <v>0.97417146670332277</v>
      </c>
      <c r="AD350">
        <v>0.97515620137943559</v>
      </c>
      <c r="AE350">
        <v>0.97626437844490943</v>
      </c>
      <c r="AF350">
        <v>0.97597320017639488</v>
      </c>
      <c r="AG350">
        <v>0.9760702327642673</v>
      </c>
      <c r="AH350">
        <v>0.97596570371479374</v>
      </c>
      <c r="AI350">
        <v>0.9758423264290178</v>
      </c>
      <c r="AJ350">
        <v>0.97758074978243592</v>
      </c>
      <c r="AK350">
        <v>0.97565855951470493</v>
      </c>
      <c r="AL350">
        <v>0.97467582033848876</v>
      </c>
      <c r="AM350">
        <v>0.97604794280021134</v>
      </c>
      <c r="AN350">
        <v>0.97695870907036964</v>
      </c>
      <c r="AO350">
        <v>0.97769843070982088</v>
      </c>
      <c r="AP350">
        <v>0.97701701821165265</v>
      </c>
      <c r="AQ350">
        <v>0.97662714245925031</v>
      </c>
      <c r="AR350">
        <v>0.97681925159356975</v>
      </c>
      <c r="AS350">
        <v>0.97745727429919749</v>
      </c>
      <c r="AT350">
        <v>0.97697059130646569</v>
      </c>
      <c r="AU350">
        <v>0.9787840825032893</v>
      </c>
      <c r="AV350">
        <v>0.97866308114413458</v>
      </c>
      <c r="AW350">
        <v>0.97785369318845539</v>
      </c>
      <c r="AX350">
        <v>0.97831478048350062</v>
      </c>
      <c r="AY350">
        <v>0.9785131103993856</v>
      </c>
      <c r="AZ350">
        <v>0.98031625696672164</v>
      </c>
      <c r="BA350">
        <v>0.98010313761900647</v>
      </c>
      <c r="BB350">
        <v>0.98020067882255524</v>
      </c>
      <c r="BC350">
        <v>0.97988743280603108</v>
      </c>
      <c r="BD350">
        <v>0.97989652554800077</v>
      </c>
      <c r="BE350">
        <v>0.980974920502241</v>
      </c>
      <c r="BF350">
        <v>0.97958613668608174</v>
      </c>
      <c r="BG350">
        <v>0.9802044214683634</v>
      </c>
      <c r="BH350">
        <v>0.98039781057223263</v>
      </c>
      <c r="BI350">
        <v>0.981616106053954</v>
      </c>
      <c r="BJ350">
        <v>0.98110017179692899</v>
      </c>
      <c r="BK350">
        <v>0.98049398752893047</v>
      </c>
      <c r="BL350">
        <v>0.98090030451278643</v>
      </c>
      <c r="BM350">
        <v>0.98195436007287495</v>
      </c>
      <c r="BN350">
        <v>0.98207554571278433</v>
      </c>
      <c r="BO350">
        <v>0.98144619478289807</v>
      </c>
      <c r="BP350">
        <v>0.98212811264451472</v>
      </c>
      <c r="BQ350">
        <v>0.98137538489371334</v>
      </c>
      <c r="BR350">
        <v>0.98316562983605771</v>
      </c>
      <c r="BS350">
        <v>0.98322056274871894</v>
      </c>
      <c r="BT350">
        <v>0.98504343378230097</v>
      </c>
      <c r="BU350">
        <v>0.98277155188744159</v>
      </c>
      <c r="BV350">
        <v>0.98402664043925792</v>
      </c>
      <c r="BW350">
        <v>0.98404548720228591</v>
      </c>
      <c r="BX350">
        <v>0.98344080892015129</v>
      </c>
      <c r="BY350">
        <v>0.98448039693598266</v>
      </c>
      <c r="BZ350">
        <v>0.98521004073766394</v>
      </c>
      <c r="CA350">
        <v>0.98490428670540187</v>
      </c>
      <c r="CB350">
        <v>0.98496346407412683</v>
      </c>
      <c r="CC350">
        <v>0.98490381209029532</v>
      </c>
      <c r="CD350">
        <v>0.98505603671869768</v>
      </c>
      <c r="CE350">
        <v>0.98654692808405886</v>
      </c>
      <c r="CF350">
        <v>0.9855273358833877</v>
      </c>
      <c r="CG350">
        <v>0.98555755197497719</v>
      </c>
      <c r="CH350">
        <v>0.98586293280262904</v>
      </c>
      <c r="CI350">
        <v>0.98529348741314227</v>
      </c>
      <c r="CJ350">
        <v>0.98599497836611572</v>
      </c>
      <c r="CK350">
        <v>0.9860939831051756</v>
      </c>
      <c r="CL350">
        <v>0.98582781422630561</v>
      </c>
      <c r="CM350">
        <v>0.98699035544448466</v>
      </c>
      <c r="CN350">
        <v>0.98742129560100833</v>
      </c>
      <c r="CO350">
        <v>0.98767692834895249</v>
      </c>
      <c r="CP350">
        <v>0.98751126127371847</v>
      </c>
      <c r="CQ350">
        <v>0.98647972731569511</v>
      </c>
      <c r="CR350">
        <v>0.98657860705543343</v>
      </c>
      <c r="CS350">
        <v>0.98733514152739921</v>
      </c>
      <c r="CT350">
        <v>0.98688412686579119</v>
      </c>
      <c r="CU350">
        <v>0.98677490535376067</v>
      </c>
      <c r="CV350">
        <v>0.98796009391768658</v>
      </c>
      <c r="CW350">
        <v>0.99006606600507552</v>
      </c>
      <c r="CX350">
        <v>0.98821644163202527</v>
      </c>
      <c r="CY350">
        <v>0.99001926104645177</v>
      </c>
      <c r="CZ350">
        <v>0.98803080965568046</v>
      </c>
      <c r="DA350">
        <v>0.98849032362457978</v>
      </c>
      <c r="DB350">
        <v>0.98906497337080879</v>
      </c>
    </row>
    <row r="351" spans="2:106" x14ac:dyDescent="0.25">
      <c r="B351">
        <v>320.36</v>
      </c>
      <c r="C351">
        <v>1.3087634163677992</v>
      </c>
      <c r="D351">
        <v>1.3063517590790774</v>
      </c>
      <c r="E351">
        <v>1.3024819471291382</v>
      </c>
      <c r="F351">
        <v>1.1462732360369512</v>
      </c>
      <c r="G351">
        <v>0.92048741781979759</v>
      </c>
      <c r="H351">
        <v>0.92744882217884927</v>
      </c>
      <c r="I351">
        <v>0.92737898712356959</v>
      </c>
      <c r="J351">
        <v>0.92593211562884559</v>
      </c>
      <c r="K351">
        <v>0.92424474163595405</v>
      </c>
      <c r="L351">
        <v>0.9232863557268165</v>
      </c>
      <c r="M351">
        <v>0.9228649319298271</v>
      </c>
      <c r="N351">
        <v>0.92229772375341712</v>
      </c>
      <c r="O351">
        <v>0.92197925756557442</v>
      </c>
      <c r="P351">
        <v>0.92173173690770782</v>
      </c>
      <c r="Q351">
        <v>0.92162471949549518</v>
      </c>
      <c r="R351">
        <v>0.92043709113578043</v>
      </c>
      <c r="S351">
        <v>0.92003392885492419</v>
      </c>
      <c r="T351">
        <v>0.91935225450378133</v>
      </c>
      <c r="U351">
        <v>0.918461547282171</v>
      </c>
      <c r="V351">
        <v>0.92027359104036988</v>
      </c>
      <c r="W351">
        <v>0.91949377464543525</v>
      </c>
      <c r="X351">
        <v>0.92063844766466074</v>
      </c>
      <c r="Y351">
        <v>0.91966750102946393</v>
      </c>
      <c r="Z351">
        <v>0.92011904996760085</v>
      </c>
      <c r="AA351">
        <v>0.92104845101231392</v>
      </c>
      <c r="AB351">
        <v>0.92233428910093385</v>
      </c>
      <c r="AC351">
        <v>0.92049605885599162</v>
      </c>
      <c r="AD351">
        <v>0.92151063461030391</v>
      </c>
      <c r="AE351">
        <v>0.92139246095849148</v>
      </c>
      <c r="AF351">
        <v>0.92176323963546747</v>
      </c>
      <c r="AG351">
        <v>0.9211122165208363</v>
      </c>
      <c r="AH351">
        <v>0.92216650785008158</v>
      </c>
      <c r="AI351">
        <v>0.92187155472582549</v>
      </c>
      <c r="AJ351">
        <v>0.92186583418454571</v>
      </c>
      <c r="AK351">
        <v>0.9226967352025599</v>
      </c>
      <c r="AL351">
        <v>0.92239309339281894</v>
      </c>
      <c r="AM351">
        <v>0.92288410822097577</v>
      </c>
      <c r="AN351">
        <v>0.92252709119475995</v>
      </c>
      <c r="AO351">
        <v>0.9225759951440019</v>
      </c>
      <c r="AP351">
        <v>0.92354852210343297</v>
      </c>
      <c r="AQ351">
        <v>0.9236902865463118</v>
      </c>
      <c r="AR351">
        <v>0.92261439738832562</v>
      </c>
      <c r="AS351">
        <v>0.92286075319050154</v>
      </c>
      <c r="AT351">
        <v>0.9245232585335007</v>
      </c>
      <c r="AU351">
        <v>0.92387771717128975</v>
      </c>
      <c r="AV351">
        <v>0.92422399089509566</v>
      </c>
      <c r="AW351">
        <v>0.92454965280844714</v>
      </c>
      <c r="AX351">
        <v>0.92416335921857118</v>
      </c>
      <c r="AY351">
        <v>0.92530217177700169</v>
      </c>
      <c r="AZ351">
        <v>0.92604863739749177</v>
      </c>
      <c r="BA351">
        <v>0.92569252963041582</v>
      </c>
      <c r="BB351">
        <v>0.92569257975593033</v>
      </c>
      <c r="BC351">
        <v>0.92654629412540568</v>
      </c>
      <c r="BD351">
        <v>0.92684899596791448</v>
      </c>
      <c r="BE351">
        <v>0.9260813656192165</v>
      </c>
      <c r="BF351">
        <v>0.92673223054495568</v>
      </c>
      <c r="BG351">
        <v>0.92671501103235721</v>
      </c>
      <c r="BH351">
        <v>0.92644848770639099</v>
      </c>
      <c r="BI351">
        <v>0.92764724094570905</v>
      </c>
      <c r="BJ351">
        <v>0.92830667419187884</v>
      </c>
      <c r="BK351">
        <v>0.92695771694845686</v>
      </c>
      <c r="BL351">
        <v>0.92657886493052322</v>
      </c>
      <c r="BM351">
        <v>0.92832897023558281</v>
      </c>
      <c r="BN351">
        <v>0.92776213765234694</v>
      </c>
      <c r="BO351">
        <v>0.92822191661402342</v>
      </c>
      <c r="BP351">
        <v>0.92916681095747911</v>
      </c>
      <c r="BQ351">
        <v>0.92926967981891873</v>
      </c>
      <c r="BR351">
        <v>0.93015164154503316</v>
      </c>
      <c r="BS351">
        <v>0.92900298584391272</v>
      </c>
      <c r="BT351">
        <v>0.92918446960566425</v>
      </c>
      <c r="BU351">
        <v>0.92657592811143752</v>
      </c>
      <c r="BV351">
        <v>0.92998802252840107</v>
      </c>
      <c r="BW351">
        <v>0.9303441449502069</v>
      </c>
      <c r="BX351">
        <v>0.92988395190594353</v>
      </c>
      <c r="BY351">
        <v>0.93095940222270657</v>
      </c>
      <c r="BZ351">
        <v>0.93141663217298143</v>
      </c>
      <c r="CA351">
        <v>0.93053458779334497</v>
      </c>
      <c r="CB351">
        <v>0.93168620229958699</v>
      </c>
      <c r="CC351">
        <v>0.93007194723589481</v>
      </c>
      <c r="CD351">
        <v>0.93077767451790328</v>
      </c>
      <c r="CE351">
        <v>0.93129451060557167</v>
      </c>
      <c r="CF351">
        <v>0.93140859976222856</v>
      </c>
      <c r="CG351">
        <v>0.93126219957229373</v>
      </c>
      <c r="CH351">
        <v>0.93188114363368768</v>
      </c>
      <c r="CI351">
        <v>0.93239005183026968</v>
      </c>
      <c r="CJ351">
        <v>0.93215881752514695</v>
      </c>
      <c r="CK351">
        <v>0.93273042853621402</v>
      </c>
      <c r="CL351">
        <v>0.93276601030083173</v>
      </c>
      <c r="CM351">
        <v>0.9327900999889881</v>
      </c>
      <c r="CN351">
        <v>0.9326888454707073</v>
      </c>
      <c r="CO351">
        <v>0.93261317840048241</v>
      </c>
      <c r="CP351">
        <v>0.9334577099056478</v>
      </c>
      <c r="CQ351">
        <v>0.93268158919946709</v>
      </c>
      <c r="CR351">
        <v>0.93292423197873575</v>
      </c>
      <c r="CS351">
        <v>0.93477980310276854</v>
      </c>
      <c r="CT351">
        <v>0.93312617574556267</v>
      </c>
      <c r="CU351">
        <v>0.93271089265614104</v>
      </c>
      <c r="CV351">
        <v>0.93422713604559016</v>
      </c>
      <c r="CW351">
        <v>0.93458821474269005</v>
      </c>
      <c r="CX351">
        <v>0.93355123890976677</v>
      </c>
      <c r="CY351">
        <v>0.93464007831685136</v>
      </c>
      <c r="CZ351">
        <v>0.93430382637377374</v>
      </c>
      <c r="DA351">
        <v>0.93416335181366439</v>
      </c>
      <c r="DB351">
        <v>0.93496075674337886</v>
      </c>
    </row>
    <row r="352" spans="2:106" x14ac:dyDescent="0.25">
      <c r="B352">
        <v>320.72000000000003</v>
      </c>
      <c r="C352">
        <v>1.2164583462298082</v>
      </c>
      <c r="D352">
        <v>1.2154722622173124</v>
      </c>
      <c r="E352">
        <v>1.2148810857777512</v>
      </c>
      <c r="F352">
        <v>1.0707782598461428</v>
      </c>
      <c r="G352">
        <v>0.86194389174945374</v>
      </c>
      <c r="H352">
        <v>0.86819676934866175</v>
      </c>
      <c r="I352">
        <v>0.867496182576459</v>
      </c>
      <c r="J352">
        <v>0.86661487973841733</v>
      </c>
      <c r="K352">
        <v>0.8647116514846781</v>
      </c>
      <c r="L352">
        <v>0.86377371494071831</v>
      </c>
      <c r="M352">
        <v>0.86329168310489268</v>
      </c>
      <c r="N352">
        <v>0.86261535402107214</v>
      </c>
      <c r="O352">
        <v>0.86328671995261674</v>
      </c>
      <c r="P352">
        <v>0.86242267246708781</v>
      </c>
      <c r="Q352">
        <v>0.86159195686196877</v>
      </c>
      <c r="R352">
        <v>0.86140286557598067</v>
      </c>
      <c r="S352">
        <v>0.86019811460471174</v>
      </c>
      <c r="T352">
        <v>0.85932964961966318</v>
      </c>
      <c r="U352">
        <v>0.85899033845520079</v>
      </c>
      <c r="V352">
        <v>0.85924578630566673</v>
      </c>
      <c r="W352">
        <v>0.85949921261926132</v>
      </c>
      <c r="X352">
        <v>0.86152999620970272</v>
      </c>
      <c r="Y352">
        <v>0.86040402372329483</v>
      </c>
      <c r="Z352">
        <v>0.86122376456480798</v>
      </c>
      <c r="AA352">
        <v>0.86099858276080188</v>
      </c>
      <c r="AB352">
        <v>0.86060951825386978</v>
      </c>
      <c r="AC352">
        <v>0.86087784642033871</v>
      </c>
      <c r="AD352">
        <v>0.86138067686919773</v>
      </c>
      <c r="AE352">
        <v>0.86044563806396979</v>
      </c>
      <c r="AF352">
        <v>0.86153554190508197</v>
      </c>
      <c r="AG352">
        <v>0.86187645931142465</v>
      </c>
      <c r="AH352">
        <v>0.86191487313329274</v>
      </c>
      <c r="AI352">
        <v>0.86231394709105691</v>
      </c>
      <c r="AJ352">
        <v>0.86210608833351265</v>
      </c>
      <c r="AK352">
        <v>0.86203150770522341</v>
      </c>
      <c r="AL352">
        <v>0.86179357351069263</v>
      </c>
      <c r="AM352">
        <v>0.86163034792824444</v>
      </c>
      <c r="AN352">
        <v>0.8625866774972446</v>
      </c>
      <c r="AO352">
        <v>0.86200289394338414</v>
      </c>
      <c r="AP352">
        <v>0.86179844928483895</v>
      </c>
      <c r="AQ352">
        <v>0.8625050041291068</v>
      </c>
      <c r="AR352">
        <v>0.86258591352393565</v>
      </c>
      <c r="AS352">
        <v>0.86357871496808258</v>
      </c>
      <c r="AT352">
        <v>0.86268192895189977</v>
      </c>
      <c r="AU352">
        <v>0.8639103349277063</v>
      </c>
      <c r="AV352">
        <v>0.8630868249197885</v>
      </c>
      <c r="AW352">
        <v>0.86461506603146709</v>
      </c>
      <c r="AX352">
        <v>0.8642156624994668</v>
      </c>
      <c r="AY352">
        <v>0.8639478240602535</v>
      </c>
      <c r="AZ352">
        <v>0.86361321970428473</v>
      </c>
      <c r="BA352">
        <v>0.86468774588713782</v>
      </c>
      <c r="BB352">
        <v>0.86446599557374437</v>
      </c>
      <c r="BC352">
        <v>0.86583332333889285</v>
      </c>
      <c r="BD352">
        <v>0.86568959807572399</v>
      </c>
      <c r="BE352">
        <v>0.86687263711138185</v>
      </c>
      <c r="BF352">
        <v>0.86585215305283525</v>
      </c>
      <c r="BG352">
        <v>0.86745050128852774</v>
      </c>
      <c r="BH352">
        <v>0.86749918926880809</v>
      </c>
      <c r="BI352">
        <v>0.86716142460784396</v>
      </c>
      <c r="BJ352">
        <v>0.86748300700842673</v>
      </c>
      <c r="BK352">
        <v>0.86674525459980256</v>
      </c>
      <c r="BL352">
        <v>0.86683744452219014</v>
      </c>
      <c r="BM352">
        <v>0.86687867044529621</v>
      </c>
      <c r="BN352">
        <v>0.86755958207127348</v>
      </c>
      <c r="BO352">
        <v>0.86640145192031859</v>
      </c>
      <c r="BP352">
        <v>0.86782685923231517</v>
      </c>
      <c r="BQ352">
        <v>0.8682454104492684</v>
      </c>
      <c r="BR352">
        <v>0.86823965756213961</v>
      </c>
      <c r="BS352">
        <v>0.86869613804658063</v>
      </c>
      <c r="BT352">
        <v>0.86995008859985978</v>
      </c>
      <c r="BU352">
        <v>0.86825959788107598</v>
      </c>
      <c r="BV352">
        <v>0.86884160997097237</v>
      </c>
      <c r="BW352">
        <v>0.86751429360303689</v>
      </c>
      <c r="BX352">
        <v>0.869315217327019</v>
      </c>
      <c r="BY352">
        <v>0.86982488465380792</v>
      </c>
      <c r="BZ352">
        <v>0.86973843716759391</v>
      </c>
      <c r="CA352">
        <v>0.87049491138501611</v>
      </c>
      <c r="CB352">
        <v>0.8701104783193242</v>
      </c>
      <c r="CC352">
        <v>0.87070230090282963</v>
      </c>
      <c r="CD352">
        <v>0.87059404399339579</v>
      </c>
      <c r="CE352">
        <v>0.86889663713380472</v>
      </c>
      <c r="CF352">
        <v>0.87086251414748483</v>
      </c>
      <c r="CG352">
        <v>0.87131821798409892</v>
      </c>
      <c r="CH352">
        <v>0.87090628339118314</v>
      </c>
      <c r="CI352">
        <v>0.87045856283184009</v>
      </c>
      <c r="CJ352">
        <v>0.87145687912564196</v>
      </c>
      <c r="CK352">
        <v>0.87175617315673037</v>
      </c>
      <c r="CL352">
        <v>0.87086247009876694</v>
      </c>
      <c r="CM352">
        <v>0.87116942913334516</v>
      </c>
      <c r="CN352">
        <v>0.87154285064326598</v>
      </c>
      <c r="CO352">
        <v>0.87300022408663025</v>
      </c>
      <c r="CP352">
        <v>0.87200061649691696</v>
      </c>
      <c r="CQ352">
        <v>0.8718243011889969</v>
      </c>
      <c r="CR352">
        <v>0.87229070051841373</v>
      </c>
      <c r="CS352">
        <v>0.87234623406251632</v>
      </c>
      <c r="CT352">
        <v>0.87102576604598281</v>
      </c>
      <c r="CU352">
        <v>0.87307246272467653</v>
      </c>
      <c r="CV352">
        <v>0.8719735687628456</v>
      </c>
      <c r="CW352">
        <v>0.87207304587613366</v>
      </c>
      <c r="CX352">
        <v>0.87294390897426022</v>
      </c>
      <c r="CY352">
        <v>0.87322073382342047</v>
      </c>
      <c r="CZ352">
        <v>0.87262588764441174</v>
      </c>
      <c r="DA352">
        <v>0.87384298969376617</v>
      </c>
      <c r="DB352">
        <v>0.87206549907816733</v>
      </c>
    </row>
    <row r="353" spans="2:106" x14ac:dyDescent="0.25">
      <c r="B353">
        <v>321.08999999999997</v>
      </c>
      <c r="C353">
        <v>1.1636247648497071</v>
      </c>
      <c r="D353">
        <v>1.1630561925167764</v>
      </c>
      <c r="E353">
        <v>1.15978508570401</v>
      </c>
      <c r="F353">
        <v>1.0259748873213372</v>
      </c>
      <c r="G353">
        <v>0.82179825942617002</v>
      </c>
      <c r="H353">
        <v>0.82964342776711431</v>
      </c>
      <c r="I353">
        <v>0.82886141396959911</v>
      </c>
      <c r="J353">
        <v>0.82766522952863486</v>
      </c>
      <c r="K353">
        <v>0.82526444943639254</v>
      </c>
      <c r="L353">
        <v>0.82423783834926934</v>
      </c>
      <c r="M353">
        <v>0.82427326860551609</v>
      </c>
      <c r="N353">
        <v>0.82380023557412407</v>
      </c>
      <c r="O353">
        <v>0.82374169729286062</v>
      </c>
      <c r="P353">
        <v>0.82220208077991697</v>
      </c>
      <c r="Q353">
        <v>0.82263990467312642</v>
      </c>
      <c r="R353">
        <v>0.82054265351941169</v>
      </c>
      <c r="S353">
        <v>0.82152466050879269</v>
      </c>
      <c r="T353">
        <v>0.82064809954832596</v>
      </c>
      <c r="U353">
        <v>0.82015753895284493</v>
      </c>
      <c r="V353">
        <v>0.82079724215024708</v>
      </c>
      <c r="W353">
        <v>0.82104628036275162</v>
      </c>
      <c r="X353">
        <v>0.82140025655765359</v>
      </c>
      <c r="Y353">
        <v>0.8206429067433294</v>
      </c>
      <c r="Z353">
        <v>0.82144120070527615</v>
      </c>
      <c r="AA353">
        <v>0.82163444079628933</v>
      </c>
      <c r="AB353">
        <v>0.82102961454672518</v>
      </c>
      <c r="AC353">
        <v>0.82249813354577317</v>
      </c>
      <c r="AD353">
        <v>0.8220162743274414</v>
      </c>
      <c r="AE353">
        <v>0.82202093683983812</v>
      </c>
      <c r="AF353">
        <v>0.82274265990742068</v>
      </c>
      <c r="AG353">
        <v>0.82308315379886543</v>
      </c>
      <c r="AH353">
        <v>0.82328041184210676</v>
      </c>
      <c r="AI353">
        <v>0.82307301046674475</v>
      </c>
      <c r="AJ353">
        <v>0.82303760734610365</v>
      </c>
      <c r="AK353">
        <v>0.8233168396088858</v>
      </c>
      <c r="AL353">
        <v>0.82261650377648154</v>
      </c>
      <c r="AM353">
        <v>0.82402820153804535</v>
      </c>
      <c r="AN353">
        <v>0.8243750140638455</v>
      </c>
      <c r="AO353">
        <v>0.82349502242926098</v>
      </c>
      <c r="AP353">
        <v>0.82344684770392229</v>
      </c>
      <c r="AQ353">
        <v>0.82300543155374517</v>
      </c>
      <c r="AR353">
        <v>0.82437873240554238</v>
      </c>
      <c r="AS353">
        <v>0.82443226642104606</v>
      </c>
      <c r="AT353">
        <v>0.82414102455318961</v>
      </c>
      <c r="AU353">
        <v>0.82360276324490012</v>
      </c>
      <c r="AV353">
        <v>0.82496154672221145</v>
      </c>
      <c r="AW353">
        <v>0.8242277471236743</v>
      </c>
      <c r="AX353">
        <v>0.82422588054680757</v>
      </c>
      <c r="AY353">
        <v>0.82479147776471107</v>
      </c>
      <c r="AZ353">
        <v>0.82607768151900918</v>
      </c>
      <c r="BA353">
        <v>0.82504826718213797</v>
      </c>
      <c r="BB353">
        <v>0.82557706901365724</v>
      </c>
      <c r="BC353">
        <v>0.82579384950300916</v>
      </c>
      <c r="BD353">
        <v>0.8267229496146199</v>
      </c>
      <c r="BE353">
        <v>0.82547968896646051</v>
      </c>
      <c r="BF353">
        <v>0.82655194803564647</v>
      </c>
      <c r="BG353">
        <v>0.82750382931804967</v>
      </c>
      <c r="BH353">
        <v>0.82638358378825816</v>
      </c>
      <c r="BI353">
        <v>0.82792403325448793</v>
      </c>
      <c r="BJ353">
        <v>0.82895766810474947</v>
      </c>
      <c r="BK353">
        <v>0.82714716508251507</v>
      </c>
      <c r="BL353">
        <v>0.82817102654069585</v>
      </c>
      <c r="BM353">
        <v>0.82828818102528123</v>
      </c>
      <c r="BN353">
        <v>0.82837098013884547</v>
      </c>
      <c r="BO353">
        <v>0.82830574230784659</v>
      </c>
      <c r="BP353">
        <v>0.82877035362307938</v>
      </c>
      <c r="BQ353">
        <v>0.82895263801334118</v>
      </c>
      <c r="BR353">
        <v>0.82923352525324534</v>
      </c>
      <c r="BS353">
        <v>0.82933435788570908</v>
      </c>
      <c r="BT353">
        <v>0.83013228255367655</v>
      </c>
      <c r="BU353">
        <v>0.82854964449724944</v>
      </c>
      <c r="BV353">
        <v>0.82910134748552822</v>
      </c>
      <c r="BW353">
        <v>0.8301805946132268</v>
      </c>
      <c r="BX353">
        <v>0.82983232397891649</v>
      </c>
      <c r="BY353">
        <v>0.83050929787382033</v>
      </c>
      <c r="BZ353">
        <v>0.83112200971392725</v>
      </c>
      <c r="CA353">
        <v>0.83095855001340757</v>
      </c>
      <c r="CB353">
        <v>0.83092333303846466</v>
      </c>
      <c r="CC353">
        <v>0.83072735086807425</v>
      </c>
      <c r="CD353">
        <v>0.83054365339130298</v>
      </c>
      <c r="CE353">
        <v>0.8304278695518772</v>
      </c>
      <c r="CF353">
        <v>0.83057543119842059</v>
      </c>
      <c r="CG353">
        <v>0.83135233277570597</v>
      </c>
      <c r="CH353">
        <v>0.83072940209921686</v>
      </c>
      <c r="CI353">
        <v>0.8319351405558626</v>
      </c>
      <c r="CJ353">
        <v>0.83324711242137406</v>
      </c>
      <c r="CK353">
        <v>0.83264925110427612</v>
      </c>
      <c r="CL353">
        <v>0.83219810411022588</v>
      </c>
      <c r="CM353">
        <v>0.83293108904986846</v>
      </c>
      <c r="CN353">
        <v>0.83252062687064909</v>
      </c>
      <c r="CO353">
        <v>0.83210843254857147</v>
      </c>
      <c r="CP353">
        <v>0.8327147147596683</v>
      </c>
      <c r="CQ353">
        <v>0.8323632959708982</v>
      </c>
      <c r="CR353">
        <v>0.83160760155976654</v>
      </c>
      <c r="CS353">
        <v>0.8331683681617218</v>
      </c>
      <c r="CT353">
        <v>0.83289179935837621</v>
      </c>
      <c r="CU353">
        <v>0.8327970353446732</v>
      </c>
      <c r="CV353">
        <v>0.83370718221208961</v>
      </c>
      <c r="CW353">
        <v>0.83461737278389303</v>
      </c>
      <c r="CX353">
        <v>0.83410501710304374</v>
      </c>
      <c r="CY353">
        <v>0.8336040349327466</v>
      </c>
      <c r="CZ353">
        <v>0.83405919413228291</v>
      </c>
      <c r="DA353">
        <v>0.83383259017496414</v>
      </c>
      <c r="DB353">
        <v>0.83427200066885332</v>
      </c>
    </row>
    <row r="354" spans="2:106" x14ac:dyDescent="0.25">
      <c r="B354">
        <v>321.45999999999998</v>
      </c>
      <c r="C354">
        <v>1.0834475602331195</v>
      </c>
      <c r="D354">
        <v>1.0818654995122541</v>
      </c>
      <c r="E354">
        <v>1.0780478634808366</v>
      </c>
      <c r="F354">
        <v>0.95922762075519064</v>
      </c>
      <c r="G354">
        <v>0.77070000132177285</v>
      </c>
      <c r="H354">
        <v>0.77735634605553861</v>
      </c>
      <c r="I354">
        <v>0.77634803270977382</v>
      </c>
      <c r="J354">
        <v>0.77698102477965247</v>
      </c>
      <c r="K354">
        <v>0.77446213132933239</v>
      </c>
      <c r="L354">
        <v>0.77400686664791551</v>
      </c>
      <c r="M354">
        <v>0.77271413936577626</v>
      </c>
      <c r="N354">
        <v>0.77298554300333777</v>
      </c>
      <c r="O354">
        <v>0.77236294735214261</v>
      </c>
      <c r="P354">
        <v>0.77137758825980041</v>
      </c>
      <c r="Q354">
        <v>0.77112887430540711</v>
      </c>
      <c r="R354">
        <v>0.76959116275898842</v>
      </c>
      <c r="S354">
        <v>0.77066555758808852</v>
      </c>
      <c r="T354">
        <v>0.76963827284035535</v>
      </c>
      <c r="U354">
        <v>0.76974293153801976</v>
      </c>
      <c r="V354">
        <v>0.76990751354425124</v>
      </c>
      <c r="W354">
        <v>0.76998699769192669</v>
      </c>
      <c r="X354">
        <v>0.77065733631023159</v>
      </c>
      <c r="Y354">
        <v>0.77047261523435728</v>
      </c>
      <c r="Z354">
        <v>0.77194389009068265</v>
      </c>
      <c r="AA354">
        <v>0.77023164044573611</v>
      </c>
      <c r="AB354">
        <v>0.77128089302506364</v>
      </c>
      <c r="AC354">
        <v>0.77049905298282728</v>
      </c>
      <c r="AD354">
        <v>0.77117508088875442</v>
      </c>
      <c r="AE354">
        <v>0.77063257079480685</v>
      </c>
      <c r="AF354">
        <v>0.77223319413479052</v>
      </c>
      <c r="AG354">
        <v>0.77171784585878367</v>
      </c>
      <c r="AH354">
        <v>0.77141107459016744</v>
      </c>
      <c r="AI354">
        <v>0.77247414170399442</v>
      </c>
      <c r="AJ354">
        <v>0.77148284484899854</v>
      </c>
      <c r="AK354">
        <v>0.77142162102920897</v>
      </c>
      <c r="AL354">
        <v>0.77190178037659274</v>
      </c>
      <c r="AM354">
        <v>0.77225255181414487</v>
      </c>
      <c r="AN354">
        <v>0.77286071531606237</v>
      </c>
      <c r="AO354">
        <v>0.77181356396455492</v>
      </c>
      <c r="AP354">
        <v>0.77163836753208925</v>
      </c>
      <c r="AQ354">
        <v>0.7716530246413793</v>
      </c>
      <c r="AR354">
        <v>0.77253174446179818</v>
      </c>
      <c r="AS354">
        <v>0.77261753004916878</v>
      </c>
      <c r="AT354">
        <v>0.77261347554450688</v>
      </c>
      <c r="AU354">
        <v>0.77358263580476494</v>
      </c>
      <c r="AV354">
        <v>0.77367606133725442</v>
      </c>
      <c r="AW354">
        <v>0.77331875799190075</v>
      </c>
      <c r="AX354">
        <v>0.77406242207844234</v>
      </c>
      <c r="AY354">
        <v>0.77322858225040358</v>
      </c>
      <c r="AZ354">
        <v>0.77402310820741205</v>
      </c>
      <c r="BA354">
        <v>0.77438264676518342</v>
      </c>
      <c r="BB354">
        <v>0.774051529952689</v>
      </c>
      <c r="BC354">
        <v>0.77455675581069372</v>
      </c>
      <c r="BD354">
        <v>0.77464199750286877</v>
      </c>
      <c r="BE354">
        <v>0.77531211376288633</v>
      </c>
      <c r="BF354">
        <v>0.77633480661598198</v>
      </c>
      <c r="BG354">
        <v>0.7754522268373808</v>
      </c>
      <c r="BH354">
        <v>0.77528912803667227</v>
      </c>
      <c r="BI354">
        <v>0.77573730292611309</v>
      </c>
      <c r="BJ354">
        <v>0.77543284132029089</v>
      </c>
      <c r="BK354">
        <v>0.77605154899195905</v>
      </c>
      <c r="BL354">
        <v>0.77557304656958859</v>
      </c>
      <c r="BM354">
        <v>0.77667302889874779</v>
      </c>
      <c r="BN354">
        <v>0.77668365829758512</v>
      </c>
      <c r="BO354">
        <v>0.77758177376777471</v>
      </c>
      <c r="BP354">
        <v>0.77679672008452461</v>
      </c>
      <c r="BQ354">
        <v>0.77663130894477217</v>
      </c>
      <c r="BR354">
        <v>0.77814235210574623</v>
      </c>
      <c r="BS354">
        <v>0.77832355349214299</v>
      </c>
      <c r="BT354">
        <v>0.77814017271478586</v>
      </c>
      <c r="BU354">
        <v>0.77771919459487326</v>
      </c>
      <c r="BV354">
        <v>0.77805855338412477</v>
      </c>
      <c r="BW354">
        <v>0.77767837476064849</v>
      </c>
      <c r="BX354">
        <v>0.77897821164279646</v>
      </c>
      <c r="BY354">
        <v>0.7788601412638958</v>
      </c>
      <c r="BZ354">
        <v>0.77896770020104911</v>
      </c>
      <c r="CA354">
        <v>0.77857461272766104</v>
      </c>
      <c r="CB354">
        <v>0.77951945194523198</v>
      </c>
      <c r="CC354">
        <v>0.77925102837779359</v>
      </c>
      <c r="CD354">
        <v>0.77934369765726474</v>
      </c>
      <c r="CE354">
        <v>0.77881637974049567</v>
      </c>
      <c r="CF354">
        <v>0.77932600593691659</v>
      </c>
      <c r="CG354">
        <v>0.77983453722125873</v>
      </c>
      <c r="CH354">
        <v>0.78009236020551376</v>
      </c>
      <c r="CI354">
        <v>0.78015169760827185</v>
      </c>
      <c r="CJ354">
        <v>0.78024202441720103</v>
      </c>
      <c r="CK354">
        <v>0.78102173842954858</v>
      </c>
      <c r="CL354">
        <v>0.77996822186677683</v>
      </c>
      <c r="CM354">
        <v>0.78033583907992199</v>
      </c>
      <c r="CN354">
        <v>0.78057644564258621</v>
      </c>
      <c r="CO354">
        <v>0.78061106483563736</v>
      </c>
      <c r="CP354">
        <v>0.7815613416729128</v>
      </c>
      <c r="CQ354">
        <v>0.7805291542730477</v>
      </c>
      <c r="CR354">
        <v>0.78140857179584311</v>
      </c>
      <c r="CS354">
        <v>0.78116741932573786</v>
      </c>
      <c r="CT354">
        <v>0.78200896411914012</v>
      </c>
      <c r="CU354">
        <v>0.78192749643790205</v>
      </c>
      <c r="CV354">
        <v>0.78232121047365633</v>
      </c>
      <c r="CW354">
        <v>0.78255073470923708</v>
      </c>
      <c r="CX354">
        <v>0.78182072235300559</v>
      </c>
      <c r="CY354">
        <v>0.78330340099088913</v>
      </c>
      <c r="CZ354">
        <v>0.78224521204672415</v>
      </c>
      <c r="DA354">
        <v>0.78250275622146359</v>
      </c>
      <c r="DB354">
        <v>0.78288821969772027</v>
      </c>
    </row>
    <row r="355" spans="2:106" x14ac:dyDescent="0.25">
      <c r="B355">
        <v>321.83</v>
      </c>
      <c r="C355">
        <v>1.0029852828892867</v>
      </c>
      <c r="D355">
        <v>1.0013160382120114</v>
      </c>
      <c r="E355">
        <v>0.99986363193556416</v>
      </c>
      <c r="F355">
        <v>0.89044791711930682</v>
      </c>
      <c r="G355">
        <v>0.71998511428045431</v>
      </c>
      <c r="H355">
        <v>0.7264096312617454</v>
      </c>
      <c r="I355">
        <v>0.72597271217619508</v>
      </c>
      <c r="J355">
        <v>0.7250132745320812</v>
      </c>
      <c r="K355">
        <v>0.72306123333247074</v>
      </c>
      <c r="L355">
        <v>0.72161122304579128</v>
      </c>
      <c r="M355">
        <v>0.72168109058480145</v>
      </c>
      <c r="N355">
        <v>0.72140809442231846</v>
      </c>
      <c r="O355">
        <v>0.72222517639403905</v>
      </c>
      <c r="P355">
        <v>0.72110732102786879</v>
      </c>
      <c r="Q355">
        <v>0.72028550881041764</v>
      </c>
      <c r="R355">
        <v>0.72052939283520179</v>
      </c>
      <c r="S355">
        <v>0.71990971119615632</v>
      </c>
      <c r="T355">
        <v>0.71791319010466026</v>
      </c>
      <c r="U355">
        <v>0.71882435771172648</v>
      </c>
      <c r="V355">
        <v>0.71794857934253253</v>
      </c>
      <c r="W355">
        <v>0.7201245958460063</v>
      </c>
      <c r="X355">
        <v>0.72014580949842155</v>
      </c>
      <c r="Y355">
        <v>0.71875968405382773</v>
      </c>
      <c r="Z355">
        <v>0.71980600633052849</v>
      </c>
      <c r="AA355">
        <v>0.7190135186910328</v>
      </c>
      <c r="AB355">
        <v>0.72037126438071797</v>
      </c>
      <c r="AC355">
        <v>0.71959014200949056</v>
      </c>
      <c r="AD355">
        <v>0.72035161277799875</v>
      </c>
      <c r="AE355">
        <v>0.72077159457743933</v>
      </c>
      <c r="AF355">
        <v>0.72014156508553451</v>
      </c>
      <c r="AG355">
        <v>0.72002323085657516</v>
      </c>
      <c r="AH355">
        <v>0.72050187950955635</v>
      </c>
      <c r="AI355">
        <v>0.72122895652052499</v>
      </c>
      <c r="AJ355">
        <v>0.72029240015013496</v>
      </c>
      <c r="AK355">
        <v>0.71958115486271379</v>
      </c>
      <c r="AL355">
        <v>0.72058694475087981</v>
      </c>
      <c r="AM355">
        <v>0.72062214770349386</v>
      </c>
      <c r="AN355">
        <v>0.72100613605564157</v>
      </c>
      <c r="AO355">
        <v>0.72125559876838896</v>
      </c>
      <c r="AP355">
        <v>0.72116879693740388</v>
      </c>
      <c r="AQ355">
        <v>0.72133353745505702</v>
      </c>
      <c r="AR355">
        <v>0.72172422560816862</v>
      </c>
      <c r="AS355">
        <v>0.72161423408828451</v>
      </c>
      <c r="AT355">
        <v>0.72116117116764167</v>
      </c>
      <c r="AU355">
        <v>0.72129989650681003</v>
      </c>
      <c r="AV355">
        <v>0.72224085986866027</v>
      </c>
      <c r="AW355">
        <v>0.72206961432051486</v>
      </c>
      <c r="AX355">
        <v>0.72182107494391734</v>
      </c>
      <c r="AY355">
        <v>0.72290760416938715</v>
      </c>
      <c r="AZ355">
        <v>0.72243033312632898</v>
      </c>
      <c r="BA355">
        <v>0.72326402444647797</v>
      </c>
      <c r="BB355">
        <v>0.72298655750659657</v>
      </c>
      <c r="BC355">
        <v>0.72386567937889912</v>
      </c>
      <c r="BD355">
        <v>0.72355453462082031</v>
      </c>
      <c r="BE355">
        <v>0.72424694565288217</v>
      </c>
      <c r="BF355">
        <v>0.7234391456740531</v>
      </c>
      <c r="BG355">
        <v>0.72375190562872993</v>
      </c>
      <c r="BH355">
        <v>0.72414604798635063</v>
      </c>
      <c r="BI355">
        <v>0.7242128661172138</v>
      </c>
      <c r="BJ355">
        <v>0.72445637348260394</v>
      </c>
      <c r="BK355">
        <v>0.72459187928346613</v>
      </c>
      <c r="BL355">
        <v>0.72426257369609148</v>
      </c>
      <c r="BM355">
        <v>0.72539218306889952</v>
      </c>
      <c r="BN355">
        <v>0.72551844367957141</v>
      </c>
      <c r="BO355">
        <v>0.72520242036402449</v>
      </c>
      <c r="BP355">
        <v>0.72610335742496113</v>
      </c>
      <c r="BQ355">
        <v>0.72566454231202271</v>
      </c>
      <c r="BR355">
        <v>0.72707419270421669</v>
      </c>
      <c r="BS355">
        <v>0.72683688028798321</v>
      </c>
      <c r="BT355">
        <v>0.7269094644855022</v>
      </c>
      <c r="BU355">
        <v>0.72581677026529201</v>
      </c>
      <c r="BV355">
        <v>0.72631585069383098</v>
      </c>
      <c r="BW355">
        <v>0.72685942814265181</v>
      </c>
      <c r="BX355">
        <v>0.72732364221564316</v>
      </c>
      <c r="BY355">
        <v>0.72628546205204103</v>
      </c>
      <c r="BZ355">
        <v>0.72754148703630883</v>
      </c>
      <c r="CA355">
        <v>0.72807364061477953</v>
      </c>
      <c r="CB355">
        <v>0.72738967150326117</v>
      </c>
      <c r="CC355">
        <v>0.72687012880628354</v>
      </c>
      <c r="CD355">
        <v>0.72806099691977544</v>
      </c>
      <c r="CE355">
        <v>0.72747534140528969</v>
      </c>
      <c r="CF355">
        <v>0.72886461168197858</v>
      </c>
      <c r="CG355">
        <v>0.72749992919079132</v>
      </c>
      <c r="CH355">
        <v>0.72863615845467622</v>
      </c>
      <c r="CI355">
        <v>0.72858459262959896</v>
      </c>
      <c r="CJ355">
        <v>0.72872057773445231</v>
      </c>
      <c r="CK355">
        <v>0.72853443112676364</v>
      </c>
      <c r="CL355">
        <v>0.72827469651588461</v>
      </c>
      <c r="CM355">
        <v>0.72860902808219763</v>
      </c>
      <c r="CN355">
        <v>0.72886745441289835</v>
      </c>
      <c r="CO355">
        <v>0.72968256156976041</v>
      </c>
      <c r="CP355">
        <v>0.72968632821171764</v>
      </c>
      <c r="CQ355">
        <v>0.7289184585512225</v>
      </c>
      <c r="CR355">
        <v>0.72922318753443272</v>
      </c>
      <c r="CS355">
        <v>0.72925089999409176</v>
      </c>
      <c r="CT355">
        <v>0.72977102494739265</v>
      </c>
      <c r="CU355">
        <v>0.73026342471333172</v>
      </c>
      <c r="CV355">
        <v>0.72983390966114137</v>
      </c>
      <c r="CW355">
        <v>0.72960438216934376</v>
      </c>
      <c r="CX355">
        <v>0.73026645055358264</v>
      </c>
      <c r="CY355">
        <v>0.72979148451119391</v>
      </c>
      <c r="CZ355">
        <v>0.73095049799940548</v>
      </c>
      <c r="DA355">
        <v>0.73022093644811015</v>
      </c>
      <c r="DB355">
        <v>0.73090547368334913</v>
      </c>
    </row>
    <row r="356" spans="2:106" x14ac:dyDescent="0.25">
      <c r="B356">
        <v>322.2</v>
      </c>
      <c r="C356">
        <v>0.94633470572374767</v>
      </c>
      <c r="D356">
        <v>0.94536587929047633</v>
      </c>
      <c r="E356">
        <v>0.94233445835870921</v>
      </c>
      <c r="F356">
        <v>0.84500156261264758</v>
      </c>
      <c r="G356">
        <v>0.68555946665855494</v>
      </c>
      <c r="H356">
        <v>0.69086576927531029</v>
      </c>
      <c r="I356">
        <v>0.69048918086076339</v>
      </c>
      <c r="J356">
        <v>0.69010530091585709</v>
      </c>
      <c r="K356">
        <v>0.68874979662813607</v>
      </c>
      <c r="L356">
        <v>0.68778100807256137</v>
      </c>
      <c r="M356">
        <v>0.68682247212154024</v>
      </c>
      <c r="N356">
        <v>0.68732286067850257</v>
      </c>
      <c r="O356">
        <v>0.68718044137482837</v>
      </c>
      <c r="P356">
        <v>0.68599331410393638</v>
      </c>
      <c r="Q356">
        <v>0.68521752957250126</v>
      </c>
      <c r="R356">
        <v>0.68520286541317488</v>
      </c>
      <c r="S356">
        <v>0.68437100115892679</v>
      </c>
      <c r="T356">
        <v>0.68368053843598253</v>
      </c>
      <c r="U356">
        <v>0.68440868324341453</v>
      </c>
      <c r="V356">
        <v>0.68282406598689072</v>
      </c>
      <c r="W356">
        <v>0.68407788092140875</v>
      </c>
      <c r="X356">
        <v>0.68511062655810961</v>
      </c>
      <c r="Y356">
        <v>0.68384151622016509</v>
      </c>
      <c r="Z356">
        <v>0.68363541435369468</v>
      </c>
      <c r="AA356">
        <v>0.68420955929810523</v>
      </c>
      <c r="AB356">
        <v>0.68424951060532879</v>
      </c>
      <c r="AC356">
        <v>0.68443918436599105</v>
      </c>
      <c r="AD356">
        <v>0.6852007660393451</v>
      </c>
      <c r="AE356">
        <v>0.68445850910319928</v>
      </c>
      <c r="AF356">
        <v>0.68447725316982866</v>
      </c>
      <c r="AG356">
        <v>0.68439847630062378</v>
      </c>
      <c r="AH356">
        <v>0.6854728879192471</v>
      </c>
      <c r="AI356">
        <v>0.68540240748683201</v>
      </c>
      <c r="AJ356">
        <v>0.68491318709134186</v>
      </c>
      <c r="AK356">
        <v>0.68560878495625266</v>
      </c>
      <c r="AL356">
        <v>0.68536470630963409</v>
      </c>
      <c r="AM356">
        <v>0.68517382128471971</v>
      </c>
      <c r="AN356">
        <v>0.68557211295948117</v>
      </c>
      <c r="AO356">
        <v>0.68672263659056543</v>
      </c>
      <c r="AP356">
        <v>0.68628275813203121</v>
      </c>
      <c r="AQ356">
        <v>0.68668149085424268</v>
      </c>
      <c r="AR356">
        <v>0.68584862941196489</v>
      </c>
      <c r="AS356">
        <v>0.68578377937971491</v>
      </c>
      <c r="AT356">
        <v>0.68649798394829697</v>
      </c>
      <c r="AU356">
        <v>0.68621514737596467</v>
      </c>
      <c r="AV356">
        <v>0.68664312124159321</v>
      </c>
      <c r="AW356">
        <v>0.6862209480880026</v>
      </c>
      <c r="AX356">
        <v>0.68734160255384036</v>
      </c>
      <c r="AY356">
        <v>0.68700109487673788</v>
      </c>
      <c r="AZ356">
        <v>0.68726712417637614</v>
      </c>
      <c r="BA356">
        <v>0.68713752901492564</v>
      </c>
      <c r="BB356">
        <v>0.68771146506485237</v>
      </c>
      <c r="BC356">
        <v>0.68847372773972915</v>
      </c>
      <c r="BD356">
        <v>0.68831136513286661</v>
      </c>
      <c r="BE356">
        <v>0.68874876180198741</v>
      </c>
      <c r="BF356">
        <v>0.68898826150928572</v>
      </c>
      <c r="BG356">
        <v>0.68907277840466707</v>
      </c>
      <c r="BH356">
        <v>0.6893239296924133</v>
      </c>
      <c r="BI356">
        <v>0.68943318249700736</v>
      </c>
      <c r="BJ356">
        <v>0.6895589902805539</v>
      </c>
      <c r="BK356">
        <v>0.68952540544841523</v>
      </c>
      <c r="BL356">
        <v>0.68994913735353647</v>
      </c>
      <c r="BM356">
        <v>0.6900970128819538</v>
      </c>
      <c r="BN356">
        <v>0.68955602231844648</v>
      </c>
      <c r="BO356">
        <v>0.68941654624028714</v>
      </c>
      <c r="BP356">
        <v>0.690738410620099</v>
      </c>
      <c r="BQ356">
        <v>0.6909225010172888</v>
      </c>
      <c r="BR356">
        <v>0.69022144342498715</v>
      </c>
      <c r="BS356">
        <v>0.69055662780886651</v>
      </c>
      <c r="BT356">
        <v>0.69098845981332313</v>
      </c>
      <c r="BU356">
        <v>0.69100202268242905</v>
      </c>
      <c r="BV356">
        <v>0.69081099936783563</v>
      </c>
      <c r="BW356">
        <v>0.69056949412862356</v>
      </c>
      <c r="BX356">
        <v>0.69158891505253284</v>
      </c>
      <c r="BY356">
        <v>0.6916762040244514</v>
      </c>
      <c r="BZ356">
        <v>0.69105501055269003</v>
      </c>
      <c r="CA356">
        <v>0.69138110552645193</v>
      </c>
      <c r="CB356">
        <v>0.69175076168145833</v>
      </c>
      <c r="CC356">
        <v>0.69275050299229279</v>
      </c>
      <c r="CD356">
        <v>0.69313693416643785</v>
      </c>
      <c r="CE356">
        <v>0.69243559310482317</v>
      </c>
      <c r="CF356">
        <v>0.69242542269107488</v>
      </c>
      <c r="CG356">
        <v>0.69296013461363593</v>
      </c>
      <c r="CH356">
        <v>0.69340167209135917</v>
      </c>
      <c r="CI356">
        <v>0.69342128382254942</v>
      </c>
      <c r="CJ356">
        <v>0.69252773761452446</v>
      </c>
      <c r="CK356">
        <v>0.6936063812566976</v>
      </c>
      <c r="CL356">
        <v>0.69323177597266905</v>
      </c>
      <c r="CM356">
        <v>0.69341985946254692</v>
      </c>
      <c r="CN356">
        <v>0.69389849049445795</v>
      </c>
      <c r="CO356">
        <v>0.69418643166523641</v>
      </c>
      <c r="CP356">
        <v>0.69391779531004238</v>
      </c>
      <c r="CQ356">
        <v>0.69314619626217533</v>
      </c>
      <c r="CR356">
        <v>0.69399380306256908</v>
      </c>
      <c r="CS356">
        <v>0.69380967688661033</v>
      </c>
      <c r="CT356">
        <v>0.69535683056159392</v>
      </c>
      <c r="CU356">
        <v>0.69451869964374635</v>
      </c>
      <c r="CV356">
        <v>0.69454132651698097</v>
      </c>
      <c r="CW356">
        <v>0.69407802810211428</v>
      </c>
      <c r="CX356">
        <v>0.69411751189339155</v>
      </c>
      <c r="CY356">
        <v>0.69458350469806729</v>
      </c>
      <c r="CZ356">
        <v>0.69461010225351616</v>
      </c>
      <c r="DA356">
        <v>0.69481376432064945</v>
      </c>
      <c r="DB356">
        <v>0.69521371851755043</v>
      </c>
    </row>
    <row r="357" spans="2:106" x14ac:dyDescent="0.25">
      <c r="B357">
        <v>322.57</v>
      </c>
      <c r="C357">
        <v>0.87856911229154866</v>
      </c>
      <c r="D357">
        <v>0.87770903566580571</v>
      </c>
      <c r="E357">
        <v>0.87557806049930664</v>
      </c>
      <c r="F357">
        <v>0.78830881705588485</v>
      </c>
      <c r="G357">
        <v>0.64443395970807293</v>
      </c>
      <c r="H357">
        <v>0.6496290522083793</v>
      </c>
      <c r="I357">
        <v>0.64932146097422516</v>
      </c>
      <c r="J357">
        <v>0.64829806376507404</v>
      </c>
      <c r="K357">
        <v>0.64808342975960198</v>
      </c>
      <c r="L357">
        <v>0.64667715764358069</v>
      </c>
      <c r="M357">
        <v>0.64588714987805673</v>
      </c>
      <c r="N357">
        <v>0.64578413745049046</v>
      </c>
      <c r="O357">
        <v>0.64617593005262186</v>
      </c>
      <c r="P357">
        <v>0.64458474641060515</v>
      </c>
      <c r="Q357">
        <v>0.64323061379445501</v>
      </c>
      <c r="R357">
        <v>0.64429092283718681</v>
      </c>
      <c r="S357">
        <v>0.64352569611441024</v>
      </c>
      <c r="T357">
        <v>0.64260703136032593</v>
      </c>
      <c r="U357">
        <v>0.64263146051578568</v>
      </c>
      <c r="V357">
        <v>0.64243410322245742</v>
      </c>
      <c r="W357">
        <v>0.64331714797938755</v>
      </c>
      <c r="X357">
        <v>0.64431164752675607</v>
      </c>
      <c r="Y357">
        <v>0.64407803275602216</v>
      </c>
      <c r="Z357">
        <v>0.64231156531058387</v>
      </c>
      <c r="AA357">
        <v>0.64391082547987266</v>
      </c>
      <c r="AB357">
        <v>0.64292452934605759</v>
      </c>
      <c r="AC357">
        <v>0.64378778663267733</v>
      </c>
      <c r="AD357">
        <v>0.6436963327102545</v>
      </c>
      <c r="AE357">
        <v>0.64468552431469517</v>
      </c>
      <c r="AF357">
        <v>0.64420258847772438</v>
      </c>
      <c r="AG357">
        <v>0.64408792774735912</v>
      </c>
      <c r="AH357">
        <v>0.64379532024756503</v>
      </c>
      <c r="AI357">
        <v>0.64393263711827353</v>
      </c>
      <c r="AJ357">
        <v>0.64430633304998974</v>
      </c>
      <c r="AK357">
        <v>0.64433527397330359</v>
      </c>
      <c r="AL357">
        <v>0.64448870035191985</v>
      </c>
      <c r="AM357">
        <v>0.6443079973747583</v>
      </c>
      <c r="AN357">
        <v>0.64424015146440361</v>
      </c>
      <c r="AO357">
        <v>0.64515151176027485</v>
      </c>
      <c r="AP357">
        <v>0.64460421426899539</v>
      </c>
      <c r="AQ357">
        <v>0.64440055546063602</v>
      </c>
      <c r="AR357">
        <v>0.64434540692920139</v>
      </c>
      <c r="AS357">
        <v>0.64525352166642613</v>
      </c>
      <c r="AT357">
        <v>0.6454506251388159</v>
      </c>
      <c r="AU357">
        <v>0.64481337815116857</v>
      </c>
      <c r="AV357">
        <v>0.64583559521637879</v>
      </c>
      <c r="AW357">
        <v>0.64547053846154001</v>
      </c>
      <c r="AX357">
        <v>0.64627970575353877</v>
      </c>
      <c r="AY357">
        <v>0.64607054651154661</v>
      </c>
      <c r="AZ357">
        <v>0.64703130882199666</v>
      </c>
      <c r="BA357">
        <v>0.64624859063186935</v>
      </c>
      <c r="BB357">
        <v>0.64607495687585315</v>
      </c>
      <c r="BC357">
        <v>0.64738191974305037</v>
      </c>
      <c r="BD357">
        <v>0.64666798555372385</v>
      </c>
      <c r="BE357">
        <v>0.64719134349978913</v>
      </c>
      <c r="BF357">
        <v>0.64667052685648818</v>
      </c>
      <c r="BG357">
        <v>0.64795585031883352</v>
      </c>
      <c r="BH357">
        <v>0.64743589014905101</v>
      </c>
      <c r="BI357">
        <v>0.6489572686139391</v>
      </c>
      <c r="BJ357">
        <v>0.64780132153106429</v>
      </c>
      <c r="BK357">
        <v>0.64720592360309381</v>
      </c>
      <c r="BL357">
        <v>0.64880426645076661</v>
      </c>
      <c r="BM357">
        <v>0.64807470475673912</v>
      </c>
      <c r="BN357">
        <v>0.64790676062990971</v>
      </c>
      <c r="BO357">
        <v>0.64798385322899565</v>
      </c>
      <c r="BP357">
        <v>0.64935679256985523</v>
      </c>
      <c r="BQ357">
        <v>0.64912098679467101</v>
      </c>
      <c r="BR357">
        <v>0.64983214955063839</v>
      </c>
      <c r="BS357">
        <v>0.64981591904040381</v>
      </c>
      <c r="BT357">
        <v>0.64964064592491921</v>
      </c>
      <c r="BU357">
        <v>0.64873016803862993</v>
      </c>
      <c r="BV357">
        <v>0.64966276129905931</v>
      </c>
      <c r="BW357">
        <v>0.65013425491089405</v>
      </c>
      <c r="BX357">
        <v>0.6501308581722276</v>
      </c>
      <c r="BY357">
        <v>0.65044060390725189</v>
      </c>
      <c r="BZ357">
        <v>0.65054292525339674</v>
      </c>
      <c r="CA357">
        <v>0.65054180300470477</v>
      </c>
      <c r="CB357">
        <v>0.6499230380453398</v>
      </c>
      <c r="CC357">
        <v>0.6508559060804463</v>
      </c>
      <c r="CD357">
        <v>0.65041857901692612</v>
      </c>
      <c r="CE357">
        <v>0.65049758973530714</v>
      </c>
      <c r="CF357">
        <v>0.65075757190134276</v>
      </c>
      <c r="CG357">
        <v>0.65207489982463929</v>
      </c>
      <c r="CH357">
        <v>0.65174321918945288</v>
      </c>
      <c r="CI357">
        <v>0.65105950543875557</v>
      </c>
      <c r="CJ357">
        <v>0.65150221645647044</v>
      </c>
      <c r="CK357">
        <v>0.65168410437126234</v>
      </c>
      <c r="CL357">
        <v>0.65102404522950441</v>
      </c>
      <c r="CM357">
        <v>0.65162060915587383</v>
      </c>
      <c r="CN357">
        <v>0.65185794869795521</v>
      </c>
      <c r="CO357">
        <v>0.65155203056253597</v>
      </c>
      <c r="CP357">
        <v>0.65245789882129257</v>
      </c>
      <c r="CQ357">
        <v>0.65254288956090944</v>
      </c>
      <c r="CR357">
        <v>0.65217747307189355</v>
      </c>
      <c r="CS357">
        <v>0.65263047225937876</v>
      </c>
      <c r="CT357">
        <v>0.65318893299426595</v>
      </c>
      <c r="CU357">
        <v>0.65247754036271055</v>
      </c>
      <c r="CV357">
        <v>0.65270971042240167</v>
      </c>
      <c r="CW357">
        <v>0.65284835370604788</v>
      </c>
      <c r="CX357">
        <v>0.65361172872344031</v>
      </c>
      <c r="CY357">
        <v>0.65329001071825921</v>
      </c>
      <c r="CZ357">
        <v>0.65347187050118893</v>
      </c>
      <c r="DA357">
        <v>0.65342491466974761</v>
      </c>
      <c r="DB357">
        <v>0.65323922365049825</v>
      </c>
    </row>
    <row r="358" spans="2:106" x14ac:dyDescent="0.25">
      <c r="B358">
        <v>322.93</v>
      </c>
      <c r="C358">
        <v>0.81932663152426044</v>
      </c>
      <c r="D358">
        <v>0.81834141219482548</v>
      </c>
      <c r="E358">
        <v>0.81360952248930651</v>
      </c>
      <c r="F358">
        <v>0.73714367883839282</v>
      </c>
      <c r="G358">
        <v>0.60659683963016708</v>
      </c>
      <c r="H358">
        <v>0.611051163534574</v>
      </c>
      <c r="I358">
        <v>0.61119512408869647</v>
      </c>
      <c r="J358">
        <v>0.61076217631949259</v>
      </c>
      <c r="K358">
        <v>0.60948493518111557</v>
      </c>
      <c r="L358">
        <v>0.60876746704051732</v>
      </c>
      <c r="M358">
        <v>0.60779898261948684</v>
      </c>
      <c r="N358">
        <v>0.60726475843053673</v>
      </c>
      <c r="O358">
        <v>0.60777831822253292</v>
      </c>
      <c r="P358">
        <v>0.60661295557862638</v>
      </c>
      <c r="Q358">
        <v>0.60587138008628327</v>
      </c>
      <c r="R358">
        <v>0.60598700572780628</v>
      </c>
      <c r="S358">
        <v>0.60579252790531513</v>
      </c>
      <c r="T358">
        <v>0.60445798677661433</v>
      </c>
      <c r="U358">
        <v>0.60402571881224609</v>
      </c>
      <c r="V358">
        <v>0.60480855816698853</v>
      </c>
      <c r="W358">
        <v>0.60510083972793693</v>
      </c>
      <c r="X358">
        <v>0.60570765358595346</v>
      </c>
      <c r="Y358">
        <v>0.60493407840815039</v>
      </c>
      <c r="Z358">
        <v>0.60642458633750496</v>
      </c>
      <c r="AA358">
        <v>0.6056488849660876</v>
      </c>
      <c r="AB358">
        <v>0.6051565601139608</v>
      </c>
      <c r="AC358">
        <v>0.60558737520799277</v>
      </c>
      <c r="AD358">
        <v>0.60570027521108227</v>
      </c>
      <c r="AE358">
        <v>0.60548896740975533</v>
      </c>
      <c r="AF358">
        <v>0.6056203215096897</v>
      </c>
      <c r="AG358">
        <v>0.60615408197193199</v>
      </c>
      <c r="AH358">
        <v>0.60624374277421678</v>
      </c>
      <c r="AI358">
        <v>0.6059189029316876</v>
      </c>
      <c r="AJ358">
        <v>0.60689417970062387</v>
      </c>
      <c r="AK358">
        <v>0.60633124832451224</v>
      </c>
      <c r="AL358">
        <v>0.60644289903404447</v>
      </c>
      <c r="AM358">
        <v>0.60648436907812431</v>
      </c>
      <c r="AN358">
        <v>0.60740088276435467</v>
      </c>
      <c r="AO358">
        <v>0.60658572235946484</v>
      </c>
      <c r="AP358">
        <v>0.60621651356887685</v>
      </c>
      <c r="AQ358">
        <v>0.60675095111226196</v>
      </c>
      <c r="AR358">
        <v>0.60652565731718944</v>
      </c>
      <c r="AS358">
        <v>0.60684472894242725</v>
      </c>
      <c r="AT358">
        <v>0.60652726657312461</v>
      </c>
      <c r="AU358">
        <v>0.60780540685130957</v>
      </c>
      <c r="AV358">
        <v>0.60700656660355967</v>
      </c>
      <c r="AW358">
        <v>0.60758097475652262</v>
      </c>
      <c r="AX358">
        <v>0.60774445528253163</v>
      </c>
      <c r="AY358">
        <v>0.60824282303897237</v>
      </c>
      <c r="AZ358">
        <v>0.60868013244618302</v>
      </c>
      <c r="BA358">
        <v>0.60812166331785544</v>
      </c>
      <c r="BB358">
        <v>0.60843133395603211</v>
      </c>
      <c r="BC358">
        <v>0.60890522873269115</v>
      </c>
      <c r="BD358">
        <v>0.60915514167215057</v>
      </c>
      <c r="BE358">
        <v>0.60914593910692283</v>
      </c>
      <c r="BF358">
        <v>0.60938843265488463</v>
      </c>
      <c r="BG358">
        <v>0.60973222425891882</v>
      </c>
      <c r="BH358">
        <v>0.60952318402997419</v>
      </c>
      <c r="BI358">
        <v>0.60958283823255</v>
      </c>
      <c r="BJ358">
        <v>0.60950944021288289</v>
      </c>
      <c r="BK358">
        <v>0.60924822931298384</v>
      </c>
      <c r="BL358">
        <v>0.6100369260385079</v>
      </c>
      <c r="BM358">
        <v>0.61099020071500221</v>
      </c>
      <c r="BN358">
        <v>0.61060186558475238</v>
      </c>
      <c r="BO358">
        <v>0.60970244801285489</v>
      </c>
      <c r="BP358">
        <v>0.61068979131035495</v>
      </c>
      <c r="BQ358">
        <v>0.61065254838407979</v>
      </c>
      <c r="BR358">
        <v>0.61106521926458868</v>
      </c>
      <c r="BS358">
        <v>0.61161519392486308</v>
      </c>
      <c r="BT358">
        <v>0.61090344673247809</v>
      </c>
      <c r="BU358">
        <v>0.61141050619024395</v>
      </c>
      <c r="BV358">
        <v>0.61164246758314234</v>
      </c>
      <c r="BW358">
        <v>0.61134979338889306</v>
      </c>
      <c r="BX358">
        <v>0.61165192376369448</v>
      </c>
      <c r="BY358">
        <v>0.61143581262255609</v>
      </c>
      <c r="BZ358">
        <v>0.61156593966140704</v>
      </c>
      <c r="CA358">
        <v>0.61184703010641828</v>
      </c>
      <c r="CB358">
        <v>0.61206156097193221</v>
      </c>
      <c r="CC358">
        <v>0.61216487314890988</v>
      </c>
      <c r="CD358">
        <v>0.61204502616997536</v>
      </c>
      <c r="CE358">
        <v>0.6123592627023835</v>
      </c>
      <c r="CF358">
        <v>0.61341195477226285</v>
      </c>
      <c r="CG358">
        <v>0.61237608008090227</v>
      </c>
      <c r="CH358">
        <v>0.61294153412545838</v>
      </c>
      <c r="CI358">
        <v>0.61334827747304876</v>
      </c>
      <c r="CJ358">
        <v>0.61244742789897677</v>
      </c>
      <c r="CK358">
        <v>0.61297247084035</v>
      </c>
      <c r="CL358">
        <v>0.61284755378334055</v>
      </c>
      <c r="CM358">
        <v>0.61370799048488378</v>
      </c>
      <c r="CN358">
        <v>0.61370023598141132</v>
      </c>
      <c r="CO358">
        <v>0.61409763468534406</v>
      </c>
      <c r="CP358">
        <v>0.61419641786320245</v>
      </c>
      <c r="CQ358">
        <v>0.61433598328027572</v>
      </c>
      <c r="CR358">
        <v>0.6140365154691475</v>
      </c>
      <c r="CS358">
        <v>0.6136180746124047</v>
      </c>
      <c r="CT358">
        <v>0.61449572178254419</v>
      </c>
      <c r="CU358">
        <v>0.61424330765621749</v>
      </c>
      <c r="CV358">
        <v>0.61474860930471054</v>
      </c>
      <c r="CW358">
        <v>0.61483012892926636</v>
      </c>
      <c r="CX358">
        <v>0.61456803369354451</v>
      </c>
      <c r="CY358">
        <v>0.6144483806005161</v>
      </c>
      <c r="CZ358">
        <v>0.61489369692574958</v>
      </c>
      <c r="DA358">
        <v>0.61495955443787942</v>
      </c>
      <c r="DB358">
        <v>0.61520292359824746</v>
      </c>
    </row>
    <row r="359" spans="2:106" x14ac:dyDescent="0.25">
      <c r="B359">
        <v>323.3</v>
      </c>
      <c r="C359">
        <v>0.76541508625229304</v>
      </c>
      <c r="D359">
        <v>0.7635402445777022</v>
      </c>
      <c r="E359">
        <v>0.76137150550892763</v>
      </c>
      <c r="F359">
        <v>0.69506417019111222</v>
      </c>
      <c r="G359">
        <v>0.57513202757756632</v>
      </c>
      <c r="H359">
        <v>0.58042661723128697</v>
      </c>
      <c r="I359">
        <v>0.58045000393597967</v>
      </c>
      <c r="J359">
        <v>0.57929253496440458</v>
      </c>
      <c r="K359">
        <v>0.57838897645457532</v>
      </c>
      <c r="L359">
        <v>0.57762475703761407</v>
      </c>
      <c r="M359">
        <v>0.57618168636544365</v>
      </c>
      <c r="N359">
        <v>0.5765904545336451</v>
      </c>
      <c r="O359">
        <v>0.57649684037340332</v>
      </c>
      <c r="P359">
        <v>0.57635397651419285</v>
      </c>
      <c r="Q359">
        <v>0.57561610517670259</v>
      </c>
      <c r="R359">
        <v>0.57551937520015128</v>
      </c>
      <c r="S359">
        <v>0.57464159279052551</v>
      </c>
      <c r="T359">
        <v>0.57395132202559973</v>
      </c>
      <c r="U359">
        <v>0.57400272239405159</v>
      </c>
      <c r="V359">
        <v>0.57353918826306227</v>
      </c>
      <c r="W359">
        <v>0.57444226656074027</v>
      </c>
      <c r="X359">
        <v>0.57394904164787452</v>
      </c>
      <c r="Y359">
        <v>0.57352042383051027</v>
      </c>
      <c r="Z359">
        <v>0.57478791358406489</v>
      </c>
      <c r="AA359">
        <v>0.57417289383207937</v>
      </c>
      <c r="AB359">
        <v>0.57451683445688051</v>
      </c>
      <c r="AC359">
        <v>0.57474873878986044</v>
      </c>
      <c r="AD359">
        <v>0.57444332235061002</v>
      </c>
      <c r="AE359">
        <v>0.5745389321912231</v>
      </c>
      <c r="AF359">
        <v>0.57513385020808228</v>
      </c>
      <c r="AG359">
        <v>0.57443089385665036</v>
      </c>
      <c r="AH359">
        <v>0.57588880680982013</v>
      </c>
      <c r="AI359">
        <v>0.57513922602681589</v>
      </c>
      <c r="AJ359">
        <v>0.57532711056380714</v>
      </c>
      <c r="AK359">
        <v>0.57546686353641285</v>
      </c>
      <c r="AL359">
        <v>0.5752747423950445</v>
      </c>
      <c r="AM359">
        <v>0.57536160752458787</v>
      </c>
      <c r="AN359">
        <v>0.57589334421812488</v>
      </c>
      <c r="AO359">
        <v>0.57472441270879038</v>
      </c>
      <c r="AP359">
        <v>0.57531663142905143</v>
      </c>
      <c r="AQ359">
        <v>0.57543975655883417</v>
      </c>
      <c r="AR359">
        <v>0.57633697323920297</v>
      </c>
      <c r="AS359">
        <v>0.57648439784396033</v>
      </c>
      <c r="AT359">
        <v>0.57614005269058322</v>
      </c>
      <c r="AU359">
        <v>0.57637106132627247</v>
      </c>
      <c r="AV359">
        <v>0.57627887089496244</v>
      </c>
      <c r="AW359">
        <v>0.57611114091147064</v>
      </c>
      <c r="AX359">
        <v>0.576802144144684</v>
      </c>
      <c r="AY359">
        <v>0.57610040445331034</v>
      </c>
      <c r="AZ359">
        <v>0.57760233558169716</v>
      </c>
      <c r="BA359">
        <v>0.57678051506306705</v>
      </c>
      <c r="BB359">
        <v>0.57681306782869213</v>
      </c>
      <c r="BC359">
        <v>0.57729352637777143</v>
      </c>
      <c r="BD359">
        <v>0.5783091869515109</v>
      </c>
      <c r="BE359">
        <v>0.57861653964833104</v>
      </c>
      <c r="BF359">
        <v>0.57815830784102717</v>
      </c>
      <c r="BG359">
        <v>0.57764166712382292</v>
      </c>
      <c r="BH359">
        <v>0.57859723083509007</v>
      </c>
      <c r="BI359">
        <v>0.57891782276537918</v>
      </c>
      <c r="BJ359">
        <v>0.57863616131698037</v>
      </c>
      <c r="BK359">
        <v>0.57814987013013042</v>
      </c>
      <c r="BL359">
        <v>0.57903061205851769</v>
      </c>
      <c r="BM359">
        <v>0.57888430242570832</v>
      </c>
      <c r="BN359">
        <v>0.57937576948346758</v>
      </c>
      <c r="BO359">
        <v>0.57888651898955379</v>
      </c>
      <c r="BP359">
        <v>0.57974033920754442</v>
      </c>
      <c r="BQ359">
        <v>0.57944567218104959</v>
      </c>
      <c r="BR359">
        <v>0.58001422623455079</v>
      </c>
      <c r="BS359">
        <v>0.57925628647254079</v>
      </c>
      <c r="BT359">
        <v>0.57976858916982954</v>
      </c>
      <c r="BU359">
        <v>0.57983463138194158</v>
      </c>
      <c r="BV359">
        <v>0.58082292747675568</v>
      </c>
      <c r="BW359">
        <v>0.58042930932714121</v>
      </c>
      <c r="BX359">
        <v>0.58064095184470421</v>
      </c>
      <c r="BY359">
        <v>0.58097432065219712</v>
      </c>
      <c r="BZ359">
        <v>0.58092074182943287</v>
      </c>
      <c r="CA359">
        <v>0.58036646498325073</v>
      </c>
      <c r="CB359">
        <v>0.58189119030775549</v>
      </c>
      <c r="CC359">
        <v>0.58063681392752553</v>
      </c>
      <c r="CD359">
        <v>0.58146352691013758</v>
      </c>
      <c r="CE359">
        <v>0.5803214661324203</v>
      </c>
      <c r="CF359">
        <v>0.58139201227657666</v>
      </c>
      <c r="CG359">
        <v>0.58153245650777929</v>
      </c>
      <c r="CH359">
        <v>0.58171732636209594</v>
      </c>
      <c r="CI359">
        <v>0.58183256460725175</v>
      </c>
      <c r="CJ359">
        <v>0.58236896420539486</v>
      </c>
      <c r="CK359">
        <v>0.58215474154647029</v>
      </c>
      <c r="CL359">
        <v>0.58239982319023165</v>
      </c>
      <c r="CM359">
        <v>0.58171310240537355</v>
      </c>
      <c r="CN359">
        <v>0.58232380644863135</v>
      </c>
      <c r="CO359">
        <v>0.58201377952727584</v>
      </c>
      <c r="CP359">
        <v>0.58262621094570233</v>
      </c>
      <c r="CQ359">
        <v>0.58265493254269296</v>
      </c>
      <c r="CR359">
        <v>0.58294156413720188</v>
      </c>
      <c r="CS359">
        <v>0.58284376460365128</v>
      </c>
      <c r="CT359">
        <v>0.58303756194472489</v>
      </c>
      <c r="CU359">
        <v>0.58233925296944</v>
      </c>
      <c r="CV359">
        <v>0.58303469642217853</v>
      </c>
      <c r="CW359">
        <v>0.58310188756623194</v>
      </c>
      <c r="CX359">
        <v>0.58321045290180829</v>
      </c>
      <c r="CY359">
        <v>0.58392174920319295</v>
      </c>
      <c r="CZ359">
        <v>0.58418121782509191</v>
      </c>
      <c r="DA359">
        <v>0.58388315196948781</v>
      </c>
      <c r="DB359">
        <v>0.58315434956044454</v>
      </c>
    </row>
    <row r="360" spans="2:106" x14ac:dyDescent="0.25">
      <c r="B360">
        <v>323.67</v>
      </c>
      <c r="C360">
        <v>0.71177896538142149</v>
      </c>
      <c r="D360">
        <v>0.71020248927979546</v>
      </c>
      <c r="E360">
        <v>0.70774747011499484</v>
      </c>
      <c r="F360">
        <v>0.64964243102088359</v>
      </c>
      <c r="G360">
        <v>0.54422948603350763</v>
      </c>
      <c r="H360">
        <v>0.54885043520519405</v>
      </c>
      <c r="I360">
        <v>0.54774250261807966</v>
      </c>
      <c r="J360">
        <v>0.5472984395918199</v>
      </c>
      <c r="K360">
        <v>0.54642855885811104</v>
      </c>
      <c r="L360">
        <v>0.54537911744919942</v>
      </c>
      <c r="M360">
        <v>0.54541109251456676</v>
      </c>
      <c r="N360">
        <v>0.5446716599508834</v>
      </c>
      <c r="O360">
        <v>0.54443088108572502</v>
      </c>
      <c r="P360">
        <v>0.54387753059808308</v>
      </c>
      <c r="Q360">
        <v>0.54400634411492288</v>
      </c>
      <c r="R360">
        <v>0.54345304013654738</v>
      </c>
      <c r="S360">
        <v>0.54280746810759672</v>
      </c>
      <c r="T360">
        <v>0.54247210565698867</v>
      </c>
      <c r="U360">
        <v>0.54185697712949865</v>
      </c>
      <c r="V360">
        <v>0.54287159175948052</v>
      </c>
      <c r="W360">
        <v>0.54172705326881232</v>
      </c>
      <c r="X360">
        <v>0.54255204869020834</v>
      </c>
      <c r="Y360">
        <v>0.5419726375333157</v>
      </c>
      <c r="Z360">
        <v>0.54270250787429919</v>
      </c>
      <c r="AA360">
        <v>0.54256717206470795</v>
      </c>
      <c r="AB360">
        <v>0.542278013330597</v>
      </c>
      <c r="AC360">
        <v>0.54257821052269684</v>
      </c>
      <c r="AD360">
        <v>0.54311530889422677</v>
      </c>
      <c r="AE360">
        <v>0.54270037836591811</v>
      </c>
      <c r="AF360">
        <v>0.54320313680086529</v>
      </c>
      <c r="AG360">
        <v>0.54377831010894473</v>
      </c>
      <c r="AH360">
        <v>0.54352333992588819</v>
      </c>
      <c r="AI360">
        <v>0.54337724288682221</v>
      </c>
      <c r="AJ360">
        <v>0.54352051483744845</v>
      </c>
      <c r="AK360">
        <v>0.542999752912387</v>
      </c>
      <c r="AL360">
        <v>0.54391512154146782</v>
      </c>
      <c r="AM360">
        <v>0.54348595075954587</v>
      </c>
      <c r="AN360">
        <v>0.54461848108738631</v>
      </c>
      <c r="AO360">
        <v>0.54407203851363506</v>
      </c>
      <c r="AP360">
        <v>0.54388127642370754</v>
      </c>
      <c r="AQ360">
        <v>0.54471742251000743</v>
      </c>
      <c r="AR360">
        <v>0.54410773584325067</v>
      </c>
      <c r="AS360">
        <v>0.54433795327324808</v>
      </c>
      <c r="AT360">
        <v>0.54434845289669753</v>
      </c>
      <c r="AU360">
        <v>0.54489189436104213</v>
      </c>
      <c r="AV360">
        <v>0.54495141011678749</v>
      </c>
      <c r="AW360">
        <v>0.54409444459838874</v>
      </c>
      <c r="AX360">
        <v>0.54467811092672513</v>
      </c>
      <c r="AY360">
        <v>0.54516036961514203</v>
      </c>
      <c r="AZ360">
        <v>0.54508838069697596</v>
      </c>
      <c r="BA360">
        <v>0.54491116288786234</v>
      </c>
      <c r="BB360">
        <v>0.54542002028146197</v>
      </c>
      <c r="BC360">
        <v>0.546033150186503</v>
      </c>
      <c r="BD360">
        <v>0.54595010659959875</v>
      </c>
      <c r="BE360">
        <v>0.54656847297487821</v>
      </c>
      <c r="BF360">
        <v>0.5459577908257458</v>
      </c>
      <c r="BG360">
        <v>0.54608252810130775</v>
      </c>
      <c r="BH360">
        <v>0.54613156999509216</v>
      </c>
      <c r="BI360">
        <v>0.54687435328071143</v>
      </c>
      <c r="BJ360">
        <v>0.546687540569609</v>
      </c>
      <c r="BK360">
        <v>0.54635821848490107</v>
      </c>
      <c r="BL360">
        <v>0.54706337193805077</v>
      </c>
      <c r="BM360">
        <v>0.54676965809685218</v>
      </c>
      <c r="BN360">
        <v>0.54727935409296047</v>
      </c>
      <c r="BO360">
        <v>0.54765560101523725</v>
      </c>
      <c r="BP360">
        <v>0.54719266780696052</v>
      </c>
      <c r="BQ360">
        <v>0.54782486501628136</v>
      </c>
      <c r="BR360">
        <v>0.54789182042889295</v>
      </c>
      <c r="BS360">
        <v>0.54735499825315548</v>
      </c>
      <c r="BT360">
        <v>0.54875571860167138</v>
      </c>
      <c r="BU360">
        <v>0.54780953199229721</v>
      </c>
      <c r="BV360">
        <v>0.54834976968605975</v>
      </c>
      <c r="BW360">
        <v>0.54804642329917685</v>
      </c>
      <c r="BX360">
        <v>0.54820957503559242</v>
      </c>
      <c r="BY360">
        <v>0.54822770876585536</v>
      </c>
      <c r="BZ360">
        <v>0.54909059194606924</v>
      </c>
      <c r="CA360">
        <v>0.54904474004658754</v>
      </c>
      <c r="CB360">
        <v>0.54910463370752127</v>
      </c>
      <c r="CC360">
        <v>0.5493573280447388</v>
      </c>
      <c r="CD360">
        <v>0.54920658142474599</v>
      </c>
      <c r="CE360">
        <v>0.54883754447778466</v>
      </c>
      <c r="CF360">
        <v>0.55002803637450448</v>
      </c>
      <c r="CG360">
        <v>0.54985233275348311</v>
      </c>
      <c r="CH360">
        <v>0.54971073948917015</v>
      </c>
      <c r="CI360">
        <v>0.54957500067487008</v>
      </c>
      <c r="CJ360">
        <v>0.54966738027407991</v>
      </c>
      <c r="CK360">
        <v>0.55112080450643663</v>
      </c>
      <c r="CL360">
        <v>0.54995854438699354</v>
      </c>
      <c r="CM360">
        <v>0.54974448064414105</v>
      </c>
      <c r="CN360">
        <v>0.55016918485091171</v>
      </c>
      <c r="CO360">
        <v>0.55091037766333972</v>
      </c>
      <c r="CP360">
        <v>0.55067624190067788</v>
      </c>
      <c r="CQ360">
        <v>0.54967865866076593</v>
      </c>
      <c r="CR360">
        <v>0.54993491972840514</v>
      </c>
      <c r="CS360">
        <v>0.55074325717347827</v>
      </c>
      <c r="CT360">
        <v>0.55113087950640605</v>
      </c>
      <c r="CU360">
        <v>0.55114869831849833</v>
      </c>
      <c r="CV360">
        <v>0.55118635026788976</v>
      </c>
      <c r="CW360">
        <v>0.55113560418532692</v>
      </c>
      <c r="CX360">
        <v>0.55169888272604439</v>
      </c>
      <c r="CY360">
        <v>0.55202194570926455</v>
      </c>
      <c r="CZ360">
        <v>0.5509268727578237</v>
      </c>
      <c r="DA360">
        <v>0.55137328907527206</v>
      </c>
      <c r="DB360">
        <v>0.551082511203286</v>
      </c>
    </row>
    <row r="361" spans="2:106" x14ac:dyDescent="0.25">
      <c r="B361">
        <v>324.04000000000002</v>
      </c>
      <c r="C361">
        <v>0.66289706932081904</v>
      </c>
      <c r="D361">
        <v>0.66044774146998941</v>
      </c>
      <c r="E361">
        <v>0.65950398974228985</v>
      </c>
      <c r="F361">
        <v>0.60987926450563035</v>
      </c>
      <c r="G361">
        <v>0.51410003247658254</v>
      </c>
      <c r="H361">
        <v>0.51904484851965205</v>
      </c>
      <c r="I361">
        <v>0.51830781314959107</v>
      </c>
      <c r="J361">
        <v>0.51677616571812124</v>
      </c>
      <c r="K361">
        <v>0.51697966551595753</v>
      </c>
      <c r="L361">
        <v>0.51610902344667797</v>
      </c>
      <c r="M361">
        <v>0.51442496076786226</v>
      </c>
      <c r="N361">
        <v>0.51432526196874861</v>
      </c>
      <c r="O361">
        <v>0.5146664694651133</v>
      </c>
      <c r="P361">
        <v>0.51407783368614979</v>
      </c>
      <c r="Q361">
        <v>0.51398841391773364</v>
      </c>
      <c r="R361">
        <v>0.51353195100068028</v>
      </c>
      <c r="S361">
        <v>0.51283947870447921</v>
      </c>
      <c r="T361">
        <v>0.5128976531330719</v>
      </c>
      <c r="U361">
        <v>0.51238342101701828</v>
      </c>
      <c r="V361">
        <v>0.51216863421883474</v>
      </c>
      <c r="W361">
        <v>0.5120520982468757</v>
      </c>
      <c r="X361">
        <v>0.51243439018508163</v>
      </c>
      <c r="Y361">
        <v>0.51245366619235477</v>
      </c>
      <c r="Z361">
        <v>0.5131764929217949</v>
      </c>
      <c r="AA361">
        <v>0.51257270652801423</v>
      </c>
      <c r="AB361">
        <v>0.51300255833782193</v>
      </c>
      <c r="AC361">
        <v>0.51335536445984331</v>
      </c>
      <c r="AD361">
        <v>0.5128548010838595</v>
      </c>
      <c r="AE361">
        <v>0.51239399467581304</v>
      </c>
      <c r="AF361">
        <v>0.51260237186908053</v>
      </c>
      <c r="AG361">
        <v>0.51338863330404516</v>
      </c>
      <c r="AH361">
        <v>0.5132708064158672</v>
      </c>
      <c r="AI361">
        <v>0.51413250324783921</v>
      </c>
      <c r="AJ361">
        <v>0.51352092525531545</v>
      </c>
      <c r="AK361">
        <v>0.51338072486504926</v>
      </c>
      <c r="AL361">
        <v>0.51340639445234859</v>
      </c>
      <c r="AM361">
        <v>0.51345491443478175</v>
      </c>
      <c r="AN361">
        <v>0.51418178811102333</v>
      </c>
      <c r="AO361">
        <v>0.51366153719575303</v>
      </c>
      <c r="AP361">
        <v>0.51406484328068136</v>
      </c>
      <c r="AQ361">
        <v>0.51368727151695726</v>
      </c>
      <c r="AR361">
        <v>0.51411775581782226</v>
      </c>
      <c r="AS361">
        <v>0.51366805947310479</v>
      </c>
      <c r="AT361">
        <v>0.51469499470009972</v>
      </c>
      <c r="AU361">
        <v>0.51474095079662985</v>
      </c>
      <c r="AV361">
        <v>0.51417410894558047</v>
      </c>
      <c r="AW361">
        <v>0.51502887825490373</v>
      </c>
      <c r="AX361">
        <v>0.51473679659622307</v>
      </c>
      <c r="AY361">
        <v>0.51445514187355679</v>
      </c>
      <c r="AZ361">
        <v>0.51476672377187493</v>
      </c>
      <c r="BA361">
        <v>0.51529259633484115</v>
      </c>
      <c r="BB361">
        <v>0.51608567988522114</v>
      </c>
      <c r="BC361">
        <v>0.51630378226852036</v>
      </c>
      <c r="BD361">
        <v>0.51519583615946352</v>
      </c>
      <c r="BE361">
        <v>0.5163529297486199</v>
      </c>
      <c r="BF361">
        <v>0.51568590830394279</v>
      </c>
      <c r="BG361">
        <v>0.51651840058267662</v>
      </c>
      <c r="BH361">
        <v>0.51585699175817723</v>
      </c>
      <c r="BI361">
        <v>0.51696997359486396</v>
      </c>
      <c r="BJ361">
        <v>0.51587355181800398</v>
      </c>
      <c r="BK361">
        <v>0.51641605323759898</v>
      </c>
      <c r="BL361">
        <v>0.51661948378165845</v>
      </c>
      <c r="BM361">
        <v>0.51710770335741463</v>
      </c>
      <c r="BN361">
        <v>0.51699953219261974</v>
      </c>
      <c r="BO361">
        <v>0.51761458749496425</v>
      </c>
      <c r="BP361">
        <v>0.517461044423284</v>
      </c>
      <c r="BQ361">
        <v>0.51758162957443543</v>
      </c>
      <c r="BR361">
        <v>0.51775712889736647</v>
      </c>
      <c r="BS361">
        <v>0.51774234457829393</v>
      </c>
      <c r="BT361">
        <v>0.51748102738872181</v>
      </c>
      <c r="BU361">
        <v>0.51780589012004763</v>
      </c>
      <c r="BV361">
        <v>0.51815211174731146</v>
      </c>
      <c r="BW361">
        <v>0.51823339069550212</v>
      </c>
      <c r="BX361">
        <v>0.51835617549804724</v>
      </c>
      <c r="BY361">
        <v>0.51961731461841132</v>
      </c>
      <c r="BZ361">
        <v>0.5184942422182286</v>
      </c>
      <c r="CA361">
        <v>0.51847560530151815</v>
      </c>
      <c r="CB361">
        <v>0.51810203207372574</v>
      </c>
      <c r="CC361">
        <v>0.51857840348210671</v>
      </c>
      <c r="CD361">
        <v>0.51876630684028902</v>
      </c>
      <c r="CE361">
        <v>0.5194155344725282</v>
      </c>
      <c r="CF361">
        <v>0.51910900450279085</v>
      </c>
      <c r="CG361">
        <v>0.51925391260582976</v>
      </c>
      <c r="CH361">
        <v>0.51963672394604921</v>
      </c>
      <c r="CI361">
        <v>0.5196714630764242</v>
      </c>
      <c r="CJ361">
        <v>0.51957949514076751</v>
      </c>
      <c r="CK361">
        <v>0.51993241865543871</v>
      </c>
      <c r="CL361">
        <v>0.5191358312010006</v>
      </c>
      <c r="CM361">
        <v>0.5202766491865114</v>
      </c>
      <c r="CN361">
        <v>0.52040387622402384</v>
      </c>
      <c r="CO361">
        <v>0.51973189775927586</v>
      </c>
      <c r="CP361">
        <v>0.52036122905191906</v>
      </c>
      <c r="CQ361">
        <v>0.52031611708195202</v>
      </c>
      <c r="CR361">
        <v>0.52006998966454587</v>
      </c>
      <c r="CS361">
        <v>0.52034149298008792</v>
      </c>
      <c r="CT361">
        <v>0.52104598604674168</v>
      </c>
      <c r="CU361">
        <v>0.51988296626789143</v>
      </c>
      <c r="CV361">
        <v>0.52116641977078015</v>
      </c>
      <c r="CW361">
        <v>0.52023716908657736</v>
      </c>
      <c r="CX361">
        <v>0.52073098517982197</v>
      </c>
      <c r="CY361">
        <v>0.52144205874825822</v>
      </c>
      <c r="CZ361">
        <v>0.52049802401022871</v>
      </c>
      <c r="DA361">
        <v>0.52103016010711656</v>
      </c>
      <c r="DB361">
        <v>0.52121882258922425</v>
      </c>
    </row>
    <row r="362" spans="2:106" x14ac:dyDescent="0.25">
      <c r="B362">
        <v>324.39999999999998</v>
      </c>
      <c r="C362">
        <v>0.6126165569607388</v>
      </c>
      <c r="D362">
        <v>0.61183733224482106</v>
      </c>
      <c r="E362">
        <v>0.60891638818022231</v>
      </c>
      <c r="F362">
        <v>0.56688128140315075</v>
      </c>
      <c r="G362">
        <v>0.48252845116306048</v>
      </c>
      <c r="H362">
        <v>0.48712433494522056</v>
      </c>
      <c r="I362">
        <v>0.48663274376481963</v>
      </c>
      <c r="J362">
        <v>0.48624772294318808</v>
      </c>
      <c r="K362">
        <v>0.48525783134524525</v>
      </c>
      <c r="L362">
        <v>0.48428260819583963</v>
      </c>
      <c r="M362">
        <v>0.48381888259073336</v>
      </c>
      <c r="N362">
        <v>0.48335716642619198</v>
      </c>
      <c r="O362">
        <v>0.4833410496765817</v>
      </c>
      <c r="P362">
        <v>0.48268443446151266</v>
      </c>
      <c r="Q362">
        <v>0.48247731808125993</v>
      </c>
      <c r="R362">
        <v>0.48335334775403233</v>
      </c>
      <c r="S362">
        <v>0.48163577400707375</v>
      </c>
      <c r="T362">
        <v>0.48091942306037289</v>
      </c>
      <c r="U362">
        <v>0.48102716203595403</v>
      </c>
      <c r="V362">
        <v>0.48099152718867838</v>
      </c>
      <c r="W362">
        <v>0.48096198736528989</v>
      </c>
      <c r="X362">
        <v>0.48190079295421567</v>
      </c>
      <c r="Y362">
        <v>0.48157962367545576</v>
      </c>
      <c r="Z362">
        <v>0.48074565150476367</v>
      </c>
      <c r="AA362">
        <v>0.48142628464229764</v>
      </c>
      <c r="AB362">
        <v>0.48190333121159507</v>
      </c>
      <c r="AC362">
        <v>0.48217051827475088</v>
      </c>
      <c r="AD362">
        <v>0.48095119429508953</v>
      </c>
      <c r="AE362">
        <v>0.4818220841525343</v>
      </c>
      <c r="AF362">
        <v>0.48216096772818873</v>
      </c>
      <c r="AG362">
        <v>0.48196954345194165</v>
      </c>
      <c r="AH362">
        <v>0.4824081133757015</v>
      </c>
      <c r="AI362">
        <v>0.48279019123592265</v>
      </c>
      <c r="AJ362">
        <v>0.48180241327924717</v>
      </c>
      <c r="AK362">
        <v>0.48221364180870052</v>
      </c>
      <c r="AL362">
        <v>0.48195147586565545</v>
      </c>
      <c r="AM362">
        <v>0.482292285062003</v>
      </c>
      <c r="AN362">
        <v>0.48282369446204471</v>
      </c>
      <c r="AO362">
        <v>0.48268086412685973</v>
      </c>
      <c r="AP362">
        <v>0.48298207252648434</v>
      </c>
      <c r="AQ362">
        <v>0.48289971914138557</v>
      </c>
      <c r="AR362">
        <v>0.48278049680233848</v>
      </c>
      <c r="AS362">
        <v>0.48251943067907743</v>
      </c>
      <c r="AT362">
        <v>0.4825817293615664</v>
      </c>
      <c r="AU362">
        <v>0.4830509375428314</v>
      </c>
      <c r="AV362">
        <v>0.4833659580968363</v>
      </c>
      <c r="AW362">
        <v>0.48317155056438238</v>
      </c>
      <c r="AX362">
        <v>0.48327263872674697</v>
      </c>
      <c r="AY362">
        <v>0.48321052760237804</v>
      </c>
      <c r="AZ362">
        <v>0.48419627748777583</v>
      </c>
      <c r="BA362">
        <v>0.48341342778218366</v>
      </c>
      <c r="BB362">
        <v>0.48308565643611923</v>
      </c>
      <c r="BC362">
        <v>0.48379020861324701</v>
      </c>
      <c r="BD362">
        <v>0.4846103397059317</v>
      </c>
      <c r="BE362">
        <v>0.48437959752176435</v>
      </c>
      <c r="BF362">
        <v>0.48488745531272837</v>
      </c>
      <c r="BG362">
        <v>0.48464813719508948</v>
      </c>
      <c r="BH362">
        <v>0.48483568930703946</v>
      </c>
      <c r="BI362">
        <v>0.48511861933378631</v>
      </c>
      <c r="BJ362">
        <v>0.48502290889010763</v>
      </c>
      <c r="BK362">
        <v>0.48498040511885654</v>
      </c>
      <c r="BL362">
        <v>0.48532299091476105</v>
      </c>
      <c r="BM362">
        <v>0.48591942950998479</v>
      </c>
      <c r="BN362">
        <v>0.48576826050128608</v>
      </c>
      <c r="BO362">
        <v>0.48486309848006143</v>
      </c>
      <c r="BP362">
        <v>0.4857402298430587</v>
      </c>
      <c r="BQ362">
        <v>0.48595194030775862</v>
      </c>
      <c r="BR362">
        <v>0.48634956965533155</v>
      </c>
      <c r="BS362">
        <v>0.48660428299135083</v>
      </c>
      <c r="BT362">
        <v>0.48695172961184013</v>
      </c>
      <c r="BU362">
        <v>0.48621469921025112</v>
      </c>
      <c r="BV362">
        <v>0.48727794040959393</v>
      </c>
      <c r="BW362">
        <v>0.48667105422192247</v>
      </c>
      <c r="BX362">
        <v>0.48685584405340754</v>
      </c>
      <c r="BY362">
        <v>0.48712144715880368</v>
      </c>
      <c r="BZ362">
        <v>0.48703911827496216</v>
      </c>
      <c r="CA362">
        <v>0.48739797733187651</v>
      </c>
      <c r="CB362">
        <v>0.48773479107288165</v>
      </c>
      <c r="CC362">
        <v>0.48696650451796275</v>
      </c>
      <c r="CD362">
        <v>0.48744194424475884</v>
      </c>
      <c r="CE362">
        <v>0.48683548595059117</v>
      </c>
      <c r="CF362">
        <v>0.48783090101289117</v>
      </c>
      <c r="CG362">
        <v>0.48772014619261617</v>
      </c>
      <c r="CH362">
        <v>0.48776812209272569</v>
      </c>
      <c r="CI362">
        <v>0.48717189073187939</v>
      </c>
      <c r="CJ362">
        <v>0.48859011555085374</v>
      </c>
      <c r="CK362">
        <v>0.48810796069817214</v>
      </c>
      <c r="CL362">
        <v>0.48749084044494312</v>
      </c>
      <c r="CM362">
        <v>0.48865424325337492</v>
      </c>
      <c r="CN362">
        <v>0.4887000070440643</v>
      </c>
      <c r="CO362">
        <v>0.48844177486265816</v>
      </c>
      <c r="CP362">
        <v>0.48857670069523335</v>
      </c>
      <c r="CQ362">
        <v>0.4889576472766492</v>
      </c>
      <c r="CR362">
        <v>0.48881728411811787</v>
      </c>
      <c r="CS362">
        <v>0.48883792235757167</v>
      </c>
      <c r="CT362">
        <v>0.4886972620535745</v>
      </c>
      <c r="CU362">
        <v>0.489221469076286</v>
      </c>
      <c r="CV362">
        <v>0.48927468501903354</v>
      </c>
      <c r="CW362">
        <v>0.4885968675968374</v>
      </c>
      <c r="CX362">
        <v>0.48924739823900554</v>
      </c>
      <c r="CY362">
        <v>0.48949543222317005</v>
      </c>
      <c r="CZ362">
        <v>0.48926179961321054</v>
      </c>
      <c r="DA362">
        <v>0.48959098706795035</v>
      </c>
      <c r="DB362">
        <v>0.48930793654444588</v>
      </c>
    </row>
    <row r="363" spans="2:106" x14ac:dyDescent="0.25">
      <c r="B363">
        <v>324.77</v>
      </c>
      <c r="C363">
        <v>0.56717513003812048</v>
      </c>
      <c r="D363">
        <v>0.56629531728011717</v>
      </c>
      <c r="E363">
        <v>0.56543168397429122</v>
      </c>
      <c r="F363">
        <v>0.52833008221340749</v>
      </c>
      <c r="G363">
        <v>0.45647691465438062</v>
      </c>
      <c r="H363">
        <v>0.4603844085937725</v>
      </c>
      <c r="I363">
        <v>0.46082482067849934</v>
      </c>
      <c r="J363">
        <v>0.45956849197291766</v>
      </c>
      <c r="K363">
        <v>0.45906706781639539</v>
      </c>
      <c r="L363">
        <v>0.45900025808656925</v>
      </c>
      <c r="M363">
        <v>0.45754542784384111</v>
      </c>
      <c r="N363">
        <v>0.45694879877678529</v>
      </c>
      <c r="O363">
        <v>0.45730539200111608</v>
      </c>
      <c r="P363">
        <v>0.45606754709121705</v>
      </c>
      <c r="Q363">
        <v>0.4565111161545411</v>
      </c>
      <c r="R363">
        <v>0.4560385500672226</v>
      </c>
      <c r="S363">
        <v>0.45604788020867298</v>
      </c>
      <c r="T363">
        <v>0.45483446533328425</v>
      </c>
      <c r="U363">
        <v>0.45482162294254647</v>
      </c>
      <c r="V363">
        <v>0.45496519426031562</v>
      </c>
      <c r="W363">
        <v>0.45531854267238586</v>
      </c>
      <c r="X363">
        <v>0.45567712763551027</v>
      </c>
      <c r="Y363">
        <v>0.45562403654072586</v>
      </c>
      <c r="Z363">
        <v>0.45594215784614928</v>
      </c>
      <c r="AA363">
        <v>0.45509414311897667</v>
      </c>
      <c r="AB363">
        <v>0.45612553735955635</v>
      </c>
      <c r="AC363">
        <v>0.45563959890996558</v>
      </c>
      <c r="AD363">
        <v>0.45555873699901073</v>
      </c>
      <c r="AE363">
        <v>0.45561438045375413</v>
      </c>
      <c r="AF363">
        <v>0.45567068572750191</v>
      </c>
      <c r="AG363">
        <v>0.45595678317135024</v>
      </c>
      <c r="AH363">
        <v>0.45592874148582124</v>
      </c>
      <c r="AI363">
        <v>0.45635579749299277</v>
      </c>
      <c r="AJ363">
        <v>0.45599695240088484</v>
      </c>
      <c r="AK363">
        <v>0.45576826120681452</v>
      </c>
      <c r="AL363">
        <v>0.45602321703716864</v>
      </c>
      <c r="AM363">
        <v>0.45608231770175151</v>
      </c>
      <c r="AN363">
        <v>0.45643238225552757</v>
      </c>
      <c r="AO363">
        <v>0.45588075102046566</v>
      </c>
      <c r="AP363">
        <v>0.45640961408085462</v>
      </c>
      <c r="AQ363">
        <v>0.45614272029141084</v>
      </c>
      <c r="AR363">
        <v>0.45656493548920352</v>
      </c>
      <c r="AS363">
        <v>0.45687365313322814</v>
      </c>
      <c r="AT363">
        <v>0.45687804027450951</v>
      </c>
      <c r="AU363">
        <v>0.45666295448307576</v>
      </c>
      <c r="AV363">
        <v>0.45697003951833742</v>
      </c>
      <c r="AW363">
        <v>0.45658196059553197</v>
      </c>
      <c r="AX363">
        <v>0.45623545498588181</v>
      </c>
      <c r="AY363">
        <v>0.45746930727135671</v>
      </c>
      <c r="AZ363">
        <v>0.4579075529211396</v>
      </c>
      <c r="BA363">
        <v>0.45745355156077805</v>
      </c>
      <c r="BB363">
        <v>0.45729363800957745</v>
      </c>
      <c r="BC363">
        <v>0.45784950745768332</v>
      </c>
      <c r="BD363">
        <v>0.45808179697505969</v>
      </c>
      <c r="BE363">
        <v>0.45765920381221586</v>
      </c>
      <c r="BF363">
        <v>0.45843896635912251</v>
      </c>
      <c r="BG363">
        <v>0.45863893641611042</v>
      </c>
      <c r="BH363">
        <v>0.45832294683446495</v>
      </c>
      <c r="BI363">
        <v>0.45933699569731257</v>
      </c>
      <c r="BJ363">
        <v>0.45870272417259411</v>
      </c>
      <c r="BK363">
        <v>0.45854894948068226</v>
      </c>
      <c r="BL363">
        <v>0.45876353715775187</v>
      </c>
      <c r="BM363">
        <v>0.45849969603897522</v>
      </c>
      <c r="BN363">
        <v>0.4594409159242413</v>
      </c>
      <c r="BO363">
        <v>0.45898447248409796</v>
      </c>
      <c r="BP363">
        <v>0.45960588583609568</v>
      </c>
      <c r="BQ363">
        <v>0.45924798912754433</v>
      </c>
      <c r="BR363">
        <v>0.46038124891060922</v>
      </c>
      <c r="BS363">
        <v>0.45943746565377064</v>
      </c>
      <c r="BT363">
        <v>0.46019077121420776</v>
      </c>
      <c r="BU363">
        <v>0.45891342942298724</v>
      </c>
      <c r="BV363">
        <v>0.46024644263442482</v>
      </c>
      <c r="BW363">
        <v>0.4603319098717954</v>
      </c>
      <c r="BX363">
        <v>0.46038979174059691</v>
      </c>
      <c r="BY363">
        <v>0.46045556882932248</v>
      </c>
      <c r="BZ363">
        <v>0.4604569060100272</v>
      </c>
      <c r="CA363">
        <v>0.46094372957549545</v>
      </c>
      <c r="CB363">
        <v>0.4606910873120299</v>
      </c>
      <c r="CC363">
        <v>0.46115580503058906</v>
      </c>
      <c r="CD363">
        <v>0.46107361328549368</v>
      </c>
      <c r="CE363">
        <v>0.46081219444556715</v>
      </c>
      <c r="CF363">
        <v>0.46119960242467928</v>
      </c>
      <c r="CG363">
        <v>0.46103549136121924</v>
      </c>
      <c r="CH363">
        <v>0.46148672186308159</v>
      </c>
      <c r="CI363">
        <v>0.46125978806272017</v>
      </c>
      <c r="CJ363">
        <v>0.46124458493850662</v>
      </c>
      <c r="CK363">
        <v>0.46115074651105231</v>
      </c>
      <c r="CL363">
        <v>0.46136631961179791</v>
      </c>
      <c r="CM363">
        <v>0.46164074975248026</v>
      </c>
      <c r="CN363">
        <v>0.46261787869516718</v>
      </c>
      <c r="CO363">
        <v>0.46208504170100961</v>
      </c>
      <c r="CP363">
        <v>0.46218608699242986</v>
      </c>
      <c r="CQ363">
        <v>0.46179457580334077</v>
      </c>
      <c r="CR363">
        <v>0.46205659738838611</v>
      </c>
      <c r="CS363">
        <v>0.46228843563287475</v>
      </c>
      <c r="CT363">
        <v>0.46216101580606567</v>
      </c>
      <c r="CU363">
        <v>0.46234240837281532</v>
      </c>
      <c r="CV363">
        <v>0.46196429727080518</v>
      </c>
      <c r="CW363">
        <v>0.46229697711136108</v>
      </c>
      <c r="CX363">
        <v>0.46259267352214861</v>
      </c>
      <c r="CY363">
        <v>0.46334826870501089</v>
      </c>
      <c r="CZ363">
        <v>0.46271005907821777</v>
      </c>
      <c r="DA363">
        <v>0.4629860233287556</v>
      </c>
      <c r="DB363">
        <v>0.4624020745546838</v>
      </c>
    </row>
    <row r="364" spans="2:106" x14ac:dyDescent="0.25">
      <c r="B364">
        <v>325.14</v>
      </c>
      <c r="C364">
        <v>0.53115717120688122</v>
      </c>
      <c r="D364">
        <v>0.53062482821161761</v>
      </c>
      <c r="E364">
        <v>0.52783357123846919</v>
      </c>
      <c r="F364">
        <v>0.49903959037849027</v>
      </c>
      <c r="G364">
        <v>0.4359077658780342</v>
      </c>
      <c r="H364">
        <v>0.44075907212187282</v>
      </c>
      <c r="I364">
        <v>0.43955607152039416</v>
      </c>
      <c r="J364">
        <v>0.43900347344102797</v>
      </c>
      <c r="K364">
        <v>0.4387055024321625</v>
      </c>
      <c r="L364">
        <v>0.43783653720343718</v>
      </c>
      <c r="M364">
        <v>0.43702328545780722</v>
      </c>
      <c r="N364">
        <v>0.43669054147007919</v>
      </c>
      <c r="O364">
        <v>0.43663301617632655</v>
      </c>
      <c r="P364">
        <v>0.43613653715591666</v>
      </c>
      <c r="Q364">
        <v>0.43581847797714057</v>
      </c>
      <c r="R364">
        <v>0.43592139203460262</v>
      </c>
      <c r="S364">
        <v>0.43547926500138978</v>
      </c>
      <c r="T364">
        <v>0.43488705848111664</v>
      </c>
      <c r="U364">
        <v>0.4343208857949436</v>
      </c>
      <c r="V364">
        <v>0.43467137745524576</v>
      </c>
      <c r="W364">
        <v>0.43495835917429526</v>
      </c>
      <c r="X364">
        <v>0.43508512882388783</v>
      </c>
      <c r="Y364">
        <v>0.43522306142326034</v>
      </c>
      <c r="Z364">
        <v>0.43509051960450912</v>
      </c>
      <c r="AA364">
        <v>0.43492725551340206</v>
      </c>
      <c r="AB364">
        <v>0.4352403924602028</v>
      </c>
      <c r="AC364">
        <v>0.4355741822019894</v>
      </c>
      <c r="AD364">
        <v>0.43491240895927546</v>
      </c>
      <c r="AE364">
        <v>0.43496714096986228</v>
      </c>
      <c r="AF364">
        <v>0.43524175447474506</v>
      </c>
      <c r="AG364">
        <v>0.43589408265435592</v>
      </c>
      <c r="AH364">
        <v>0.4351348164251812</v>
      </c>
      <c r="AI364">
        <v>0.43529878628860375</v>
      </c>
      <c r="AJ364">
        <v>0.43594243329080712</v>
      </c>
      <c r="AK364">
        <v>0.43537398183949361</v>
      </c>
      <c r="AL364">
        <v>0.43537981517667707</v>
      </c>
      <c r="AM364">
        <v>0.43590120716389491</v>
      </c>
      <c r="AN364">
        <v>0.43615629171714759</v>
      </c>
      <c r="AO364">
        <v>0.43587830686911944</v>
      </c>
      <c r="AP364">
        <v>0.43592124082932165</v>
      </c>
      <c r="AQ364">
        <v>0.43605752248042928</v>
      </c>
      <c r="AR364">
        <v>0.43572203900386397</v>
      </c>
      <c r="AS364">
        <v>0.43549178540293998</v>
      </c>
      <c r="AT364">
        <v>0.43615956330372763</v>
      </c>
      <c r="AU364">
        <v>0.43687223035138811</v>
      </c>
      <c r="AV364">
        <v>0.43650001113089359</v>
      </c>
      <c r="AW364">
        <v>0.43648584915264832</v>
      </c>
      <c r="AX364">
        <v>0.43658349558452197</v>
      </c>
      <c r="AY364">
        <v>0.43634494413272817</v>
      </c>
      <c r="AZ364">
        <v>0.43732944113729999</v>
      </c>
      <c r="BA364">
        <v>0.43649395599996649</v>
      </c>
      <c r="BB364">
        <v>0.43637971619023058</v>
      </c>
      <c r="BC364">
        <v>0.43708669633587921</v>
      </c>
      <c r="BD364">
        <v>0.43697631676411253</v>
      </c>
      <c r="BE364">
        <v>0.43724211802101121</v>
      </c>
      <c r="BF364">
        <v>0.43753201236063377</v>
      </c>
      <c r="BG364">
        <v>0.43804802398213782</v>
      </c>
      <c r="BH364">
        <v>0.437208657124603</v>
      </c>
      <c r="BI364">
        <v>0.43847677517922673</v>
      </c>
      <c r="BJ364">
        <v>0.43804756434656583</v>
      </c>
      <c r="BK364">
        <v>0.43756261699026522</v>
      </c>
      <c r="BL364">
        <v>0.43765489376488265</v>
      </c>
      <c r="BM364">
        <v>0.43819083988155838</v>
      </c>
      <c r="BN364">
        <v>0.43781911586503242</v>
      </c>
      <c r="BO364">
        <v>0.43802729657378353</v>
      </c>
      <c r="BP364">
        <v>0.43895329588949522</v>
      </c>
      <c r="BQ364">
        <v>0.43893127361641254</v>
      </c>
      <c r="BR364">
        <v>0.4394081759163691</v>
      </c>
      <c r="BS364">
        <v>0.43922442846260146</v>
      </c>
      <c r="BT364">
        <v>0.43954516988323811</v>
      </c>
      <c r="BU364">
        <v>0.43877125969091846</v>
      </c>
      <c r="BV364">
        <v>0.43942277184761475</v>
      </c>
      <c r="BW364">
        <v>0.44010927221814483</v>
      </c>
      <c r="BX364">
        <v>0.43888121196552532</v>
      </c>
      <c r="BY364">
        <v>0.43996740483199503</v>
      </c>
      <c r="BZ364">
        <v>0.43970491808709267</v>
      </c>
      <c r="CA364">
        <v>0.439760555984686</v>
      </c>
      <c r="CB364">
        <v>0.44020262816131439</v>
      </c>
      <c r="CC364">
        <v>0.4396681396344948</v>
      </c>
      <c r="CD364">
        <v>0.44061912542814785</v>
      </c>
      <c r="CE364">
        <v>0.4403561346403107</v>
      </c>
      <c r="CF364">
        <v>0.44084000256906469</v>
      </c>
      <c r="CG364">
        <v>0.43980053495478766</v>
      </c>
      <c r="CH364">
        <v>0.44111356489212777</v>
      </c>
      <c r="CI364">
        <v>0.4406154595992961</v>
      </c>
      <c r="CJ364">
        <v>0.44072722843384649</v>
      </c>
      <c r="CK364">
        <v>0.44100613352704132</v>
      </c>
      <c r="CL364">
        <v>0.44102585644810538</v>
      </c>
      <c r="CM364">
        <v>0.44091100394013127</v>
      </c>
      <c r="CN364">
        <v>0.44106970121984568</v>
      </c>
      <c r="CO364">
        <v>0.44129523643930946</v>
      </c>
      <c r="CP364">
        <v>0.44117716903975357</v>
      </c>
      <c r="CQ364">
        <v>0.44123024897797575</v>
      </c>
      <c r="CR364">
        <v>0.44165437371580712</v>
      </c>
      <c r="CS364">
        <v>0.44156082674411506</v>
      </c>
      <c r="CT364">
        <v>0.44156630785091239</v>
      </c>
      <c r="CU364">
        <v>0.44222220838559156</v>
      </c>
      <c r="CV364">
        <v>0.44259772184078955</v>
      </c>
      <c r="CW364">
        <v>0.4419666493720622</v>
      </c>
      <c r="CX364">
        <v>0.44183900401737902</v>
      </c>
      <c r="CY364">
        <v>0.44277247478916187</v>
      </c>
      <c r="CZ364">
        <v>0.4421450392764828</v>
      </c>
      <c r="DA364">
        <v>0.44204174305954003</v>
      </c>
      <c r="DB364">
        <v>0.44205252999233385</v>
      </c>
    </row>
    <row r="365" spans="2:106" x14ac:dyDescent="0.25">
      <c r="B365">
        <v>325.51</v>
      </c>
      <c r="C365">
        <v>0.49348860882401108</v>
      </c>
      <c r="D365">
        <v>0.49268479805906251</v>
      </c>
      <c r="E365">
        <v>0.49176955497810332</v>
      </c>
      <c r="F365">
        <v>0.46727293832686173</v>
      </c>
      <c r="G365">
        <v>0.41310929541978447</v>
      </c>
      <c r="H365">
        <v>0.41778406731025464</v>
      </c>
      <c r="I365">
        <v>0.41704994414059016</v>
      </c>
      <c r="J365">
        <v>0.41609824871773449</v>
      </c>
      <c r="K365">
        <v>0.41611872139152178</v>
      </c>
      <c r="L365">
        <v>0.41488196883845385</v>
      </c>
      <c r="M365">
        <v>0.41412745886013458</v>
      </c>
      <c r="N365">
        <v>0.41433572724408724</v>
      </c>
      <c r="O365">
        <v>0.41502372931118231</v>
      </c>
      <c r="P365">
        <v>0.41388419593981995</v>
      </c>
      <c r="Q365">
        <v>0.41348491506098806</v>
      </c>
      <c r="R365">
        <v>0.41368737207296236</v>
      </c>
      <c r="S365">
        <v>0.41296326786499665</v>
      </c>
      <c r="T365">
        <v>0.4126409451981265</v>
      </c>
      <c r="U365">
        <v>0.41203828767098066</v>
      </c>
      <c r="V365">
        <v>0.41205170626343274</v>
      </c>
      <c r="W365">
        <v>0.41223246441389255</v>
      </c>
      <c r="X365">
        <v>0.4124195215203989</v>
      </c>
      <c r="Y365">
        <v>0.41298599018431115</v>
      </c>
      <c r="Z365">
        <v>0.41339928879861831</v>
      </c>
      <c r="AA365">
        <v>0.41279690293215943</v>
      </c>
      <c r="AB365">
        <v>0.41266525242984431</v>
      </c>
      <c r="AC365">
        <v>0.41304417265390075</v>
      </c>
      <c r="AD365">
        <v>0.41234852502536418</v>
      </c>
      <c r="AE365">
        <v>0.4131279407409541</v>
      </c>
      <c r="AF365">
        <v>0.41290575943842717</v>
      </c>
      <c r="AG365">
        <v>0.41285874160793545</v>
      </c>
      <c r="AH365">
        <v>0.41326429501186435</v>
      </c>
      <c r="AI365">
        <v>0.41318208587932687</v>
      </c>
      <c r="AJ365">
        <v>0.41340400578786007</v>
      </c>
      <c r="AK365">
        <v>0.41330306498879393</v>
      </c>
      <c r="AL365">
        <v>0.41295920641184836</v>
      </c>
      <c r="AM365">
        <v>0.41305999367758311</v>
      </c>
      <c r="AN365">
        <v>0.41285290715986622</v>
      </c>
      <c r="AO365">
        <v>0.41288331881903328</v>
      </c>
      <c r="AP365">
        <v>0.4137853635368689</v>
      </c>
      <c r="AQ365">
        <v>0.41294131921510352</v>
      </c>
      <c r="AR365">
        <v>0.41338544066651267</v>
      </c>
      <c r="AS365">
        <v>0.41296200475440537</v>
      </c>
      <c r="AT365">
        <v>0.41340563825600296</v>
      </c>
      <c r="AU365">
        <v>0.4140287385307892</v>
      </c>
      <c r="AV365">
        <v>0.41368530549332932</v>
      </c>
      <c r="AW365">
        <v>0.41366700698252662</v>
      </c>
      <c r="AX365">
        <v>0.41404638893766571</v>
      </c>
      <c r="AY365">
        <v>0.41390048875703722</v>
      </c>
      <c r="AZ365">
        <v>0.41469440583806061</v>
      </c>
      <c r="BA365">
        <v>0.41421853118196988</v>
      </c>
      <c r="BB365">
        <v>0.41403394091682155</v>
      </c>
      <c r="BC365">
        <v>0.41417458885275921</v>
      </c>
      <c r="BD365">
        <v>0.41495963551471038</v>
      </c>
      <c r="BE365">
        <v>0.41528770355621963</v>
      </c>
      <c r="BF365">
        <v>0.41542749133804502</v>
      </c>
      <c r="BG365">
        <v>0.41520729030896131</v>
      </c>
      <c r="BH365">
        <v>0.41523591171140217</v>
      </c>
      <c r="BI365">
        <v>0.4156404265677206</v>
      </c>
      <c r="BJ365">
        <v>0.41564244441169246</v>
      </c>
      <c r="BK365">
        <v>0.41524561765866908</v>
      </c>
      <c r="BL365">
        <v>0.41521043112445766</v>
      </c>
      <c r="BM365">
        <v>0.41635072902095732</v>
      </c>
      <c r="BN365">
        <v>0.41627227291350943</v>
      </c>
      <c r="BO365">
        <v>0.41616522253521337</v>
      </c>
      <c r="BP365">
        <v>0.41602581535258792</v>
      </c>
      <c r="BQ365">
        <v>0.41595660364869586</v>
      </c>
      <c r="BR365">
        <v>0.4167692820873391</v>
      </c>
      <c r="BS365">
        <v>0.4165480228594533</v>
      </c>
      <c r="BT365">
        <v>0.41650931429824423</v>
      </c>
      <c r="BU365">
        <v>0.41694743236927012</v>
      </c>
      <c r="BV365">
        <v>0.4166333392294882</v>
      </c>
      <c r="BW365">
        <v>0.41717306959839434</v>
      </c>
      <c r="BX365">
        <v>0.41718318995769066</v>
      </c>
      <c r="BY365">
        <v>0.41713441209549723</v>
      </c>
      <c r="BZ365">
        <v>0.41679426828180494</v>
      </c>
      <c r="CA365">
        <v>0.41719849205979664</v>
      </c>
      <c r="CB365">
        <v>0.41751830239789189</v>
      </c>
      <c r="CC365">
        <v>0.41696110659840552</v>
      </c>
      <c r="CD365">
        <v>0.41814220417744441</v>
      </c>
      <c r="CE365">
        <v>0.41723888419788491</v>
      </c>
      <c r="CF365">
        <v>0.41785769047990545</v>
      </c>
      <c r="CG365">
        <v>0.41731049386856267</v>
      </c>
      <c r="CH365">
        <v>0.41839416212687919</v>
      </c>
      <c r="CI365">
        <v>0.41835312265884977</v>
      </c>
      <c r="CJ365">
        <v>0.41801900603514264</v>
      </c>
      <c r="CK365">
        <v>0.41811171646344558</v>
      </c>
      <c r="CL365">
        <v>0.41823967825812253</v>
      </c>
      <c r="CM365">
        <v>0.41844252452375552</v>
      </c>
      <c r="CN365">
        <v>0.41902365122639651</v>
      </c>
      <c r="CO365">
        <v>0.41854218092929285</v>
      </c>
      <c r="CP365">
        <v>0.41864073175826877</v>
      </c>
      <c r="CQ365">
        <v>0.41867160288739802</v>
      </c>
      <c r="CR365">
        <v>0.41862799575948934</v>
      </c>
      <c r="CS365">
        <v>0.41891022227179997</v>
      </c>
      <c r="CT365">
        <v>0.41934272825627172</v>
      </c>
      <c r="CU365">
        <v>0.41922684017397971</v>
      </c>
      <c r="CV365">
        <v>0.41916120671096546</v>
      </c>
      <c r="CW365">
        <v>0.41819270096399996</v>
      </c>
      <c r="CX365">
        <v>0.41936324934723224</v>
      </c>
      <c r="CY365">
        <v>0.419801854042328</v>
      </c>
      <c r="CZ365">
        <v>0.41934976081310532</v>
      </c>
      <c r="DA365">
        <v>0.41964398547334075</v>
      </c>
      <c r="DB365">
        <v>0.4197187206562572</v>
      </c>
    </row>
    <row r="366" spans="2:106" x14ac:dyDescent="0.25">
      <c r="B366">
        <v>325.88</v>
      </c>
      <c r="C366">
        <v>0.4575159722739362</v>
      </c>
      <c r="D366">
        <v>0.45762597632545032</v>
      </c>
      <c r="E366">
        <v>0.45600322567951368</v>
      </c>
      <c r="F366">
        <v>0.4373805909625646</v>
      </c>
      <c r="G366">
        <v>0.39155026821748173</v>
      </c>
      <c r="H366">
        <v>0.39543723356308136</v>
      </c>
      <c r="I366">
        <v>0.39574025567368581</v>
      </c>
      <c r="J366">
        <v>0.39460900848109043</v>
      </c>
      <c r="K366">
        <v>0.39399647854372183</v>
      </c>
      <c r="L366">
        <v>0.39344730226460145</v>
      </c>
      <c r="M366">
        <v>0.39284799344067212</v>
      </c>
      <c r="N366">
        <v>0.39244250009442277</v>
      </c>
      <c r="O366">
        <v>0.39232561673477018</v>
      </c>
      <c r="P366">
        <v>0.39253590892572965</v>
      </c>
      <c r="Q366">
        <v>0.39210527025583941</v>
      </c>
      <c r="R366">
        <v>0.3918789301974232</v>
      </c>
      <c r="S366">
        <v>0.39140338496362292</v>
      </c>
      <c r="T366">
        <v>0.39035826482170072</v>
      </c>
      <c r="U366">
        <v>0.39078265502476373</v>
      </c>
      <c r="V366">
        <v>0.39011059962955169</v>
      </c>
      <c r="W366">
        <v>0.39084888604503087</v>
      </c>
      <c r="X366">
        <v>0.39095477119646366</v>
      </c>
      <c r="Y366">
        <v>0.39075536758535029</v>
      </c>
      <c r="Z366">
        <v>0.39059277965540568</v>
      </c>
      <c r="AA366">
        <v>0.39036023147201415</v>
      </c>
      <c r="AB366">
        <v>0.39105918837450099</v>
      </c>
      <c r="AC366">
        <v>0.39177320284769618</v>
      </c>
      <c r="AD366">
        <v>0.39060294218016933</v>
      </c>
      <c r="AE366">
        <v>0.39136996586821537</v>
      </c>
      <c r="AF366">
        <v>0.39151505578083873</v>
      </c>
      <c r="AG366">
        <v>0.39172230463629715</v>
      </c>
      <c r="AH366">
        <v>0.39161080121094771</v>
      </c>
      <c r="AI366">
        <v>0.39196917378317248</v>
      </c>
      <c r="AJ366">
        <v>0.39120683095326447</v>
      </c>
      <c r="AK366">
        <v>0.39136965568646476</v>
      </c>
      <c r="AL366">
        <v>0.39191865211236254</v>
      </c>
      <c r="AM366">
        <v>0.3916381286894996</v>
      </c>
      <c r="AN366">
        <v>0.39120664564826546</v>
      </c>
      <c r="AO366">
        <v>0.39109689236740652</v>
      </c>
      <c r="AP366">
        <v>0.39189895998783986</v>
      </c>
      <c r="AQ366">
        <v>0.39203430530471378</v>
      </c>
      <c r="AR366">
        <v>0.39153003451256202</v>
      </c>
      <c r="AS366">
        <v>0.39122818887271077</v>
      </c>
      <c r="AT366">
        <v>0.39185540283352904</v>
      </c>
      <c r="AU366">
        <v>0.39239223472091789</v>
      </c>
      <c r="AV366">
        <v>0.3923902204561841</v>
      </c>
      <c r="AW366">
        <v>0.3924230794662788</v>
      </c>
      <c r="AX366">
        <v>0.39248402223832679</v>
      </c>
      <c r="AY366">
        <v>0.39261660667453091</v>
      </c>
      <c r="AZ366">
        <v>0.39318151198124707</v>
      </c>
      <c r="BA366">
        <v>0.39271352152665534</v>
      </c>
      <c r="BB366">
        <v>0.39248054924012432</v>
      </c>
      <c r="BC366">
        <v>0.39315407676093839</v>
      </c>
      <c r="BD366">
        <v>0.39313784712795624</v>
      </c>
      <c r="BE366">
        <v>0.39311190453231432</v>
      </c>
      <c r="BF366">
        <v>0.39305086142764845</v>
      </c>
      <c r="BG366">
        <v>0.39433424499906994</v>
      </c>
      <c r="BH366">
        <v>0.39370777942401136</v>
      </c>
      <c r="BI366">
        <v>0.39386327513711583</v>
      </c>
      <c r="BJ366">
        <v>0.39350178731190222</v>
      </c>
      <c r="BK366">
        <v>0.39367820437104206</v>
      </c>
      <c r="BL366">
        <v>0.39396416967059533</v>
      </c>
      <c r="BM366">
        <v>0.39372506901319687</v>
      </c>
      <c r="BN366">
        <v>0.39469212103657481</v>
      </c>
      <c r="BO366">
        <v>0.39454620256485229</v>
      </c>
      <c r="BP366">
        <v>0.39474818892279584</v>
      </c>
      <c r="BQ366">
        <v>0.39450693600283882</v>
      </c>
      <c r="BR366">
        <v>0.39517951950758268</v>
      </c>
      <c r="BS366">
        <v>0.39392567414155494</v>
      </c>
      <c r="BT366">
        <v>0.39490458185676935</v>
      </c>
      <c r="BU366">
        <v>0.39484040537828141</v>
      </c>
      <c r="BV366">
        <v>0.39484462161814121</v>
      </c>
      <c r="BW366">
        <v>0.39493080989632051</v>
      </c>
      <c r="BX366">
        <v>0.39544565595432823</v>
      </c>
      <c r="BY366">
        <v>0.39524400640258639</v>
      </c>
      <c r="BZ366">
        <v>0.39488122496757105</v>
      </c>
      <c r="CA366">
        <v>0.39579463419716149</v>
      </c>
      <c r="CB366">
        <v>0.39595444653921985</v>
      </c>
      <c r="CC366">
        <v>0.39542185617474057</v>
      </c>
      <c r="CD366">
        <v>0.39579794989314265</v>
      </c>
      <c r="CE366">
        <v>0.39597978956621727</v>
      </c>
      <c r="CF366">
        <v>0.39616444669143969</v>
      </c>
      <c r="CG366">
        <v>0.39618968753947348</v>
      </c>
      <c r="CH366">
        <v>0.39618692000270384</v>
      </c>
      <c r="CI366">
        <v>0.39567065254341455</v>
      </c>
      <c r="CJ366">
        <v>0.39646792265471564</v>
      </c>
      <c r="CK366">
        <v>0.39583456490260827</v>
      </c>
      <c r="CL366">
        <v>0.39656095695566063</v>
      </c>
      <c r="CM366">
        <v>0.39701795334100132</v>
      </c>
      <c r="CN366">
        <v>0.39690101202050587</v>
      </c>
      <c r="CO366">
        <v>0.39628565102085489</v>
      </c>
      <c r="CP366">
        <v>0.39673423476732667</v>
      </c>
      <c r="CQ366">
        <v>0.39730472594496186</v>
      </c>
      <c r="CR366">
        <v>0.39671179802938356</v>
      </c>
      <c r="CS366">
        <v>0.39719231115228809</v>
      </c>
      <c r="CT366">
        <v>0.39710856124482391</v>
      </c>
      <c r="CU366">
        <v>0.39734033022560999</v>
      </c>
      <c r="CV366">
        <v>0.39747024313886387</v>
      </c>
      <c r="CW366">
        <v>0.39703148129836618</v>
      </c>
      <c r="CX366">
        <v>0.3974335328933814</v>
      </c>
      <c r="CY366">
        <v>0.3979894323360727</v>
      </c>
      <c r="CZ366">
        <v>0.39748454108537595</v>
      </c>
      <c r="DA366">
        <v>0.39694857192987398</v>
      </c>
      <c r="DB366">
        <v>0.39749582734257555</v>
      </c>
    </row>
    <row r="367" spans="2:106" x14ac:dyDescent="0.25">
      <c r="B367">
        <v>326.24</v>
      </c>
      <c r="C367">
        <v>0.4267408391992798</v>
      </c>
      <c r="D367">
        <v>0.42564383280971063</v>
      </c>
      <c r="E367">
        <v>0.42443648740137463</v>
      </c>
      <c r="F367">
        <v>0.40992331364177309</v>
      </c>
      <c r="G367">
        <v>0.3725358039825597</v>
      </c>
      <c r="H367">
        <v>0.3761514921032143</v>
      </c>
      <c r="I367">
        <v>0.37534690039393714</v>
      </c>
      <c r="J367">
        <v>0.37510848976667688</v>
      </c>
      <c r="K367">
        <v>0.37407940265478062</v>
      </c>
      <c r="L367">
        <v>0.3741769083664882</v>
      </c>
      <c r="M367">
        <v>0.37286847595492845</v>
      </c>
      <c r="N367">
        <v>0.37379721363447715</v>
      </c>
      <c r="O367">
        <v>0.3733634901356499</v>
      </c>
      <c r="P367">
        <v>0.37321254444396545</v>
      </c>
      <c r="Q367">
        <v>0.37246791727747719</v>
      </c>
      <c r="R367">
        <v>0.3727032956223027</v>
      </c>
      <c r="S367">
        <v>0.37199241146057593</v>
      </c>
      <c r="T367">
        <v>0.37113455597866069</v>
      </c>
      <c r="U367">
        <v>0.37145624781825987</v>
      </c>
      <c r="V367">
        <v>0.37108775937721472</v>
      </c>
      <c r="W367">
        <v>0.37163638922262365</v>
      </c>
      <c r="X367">
        <v>0.37141848449488546</v>
      </c>
      <c r="Y367">
        <v>0.37158359324656953</v>
      </c>
      <c r="Z367">
        <v>0.37227149693304346</v>
      </c>
      <c r="AA367">
        <v>0.37208419486106376</v>
      </c>
      <c r="AB367">
        <v>0.37197084845091843</v>
      </c>
      <c r="AC367">
        <v>0.37191954437483737</v>
      </c>
      <c r="AD367">
        <v>0.37144450545980784</v>
      </c>
      <c r="AE367">
        <v>0.37150298287681821</v>
      </c>
      <c r="AF367">
        <v>0.37254291945663648</v>
      </c>
      <c r="AG367">
        <v>0.37195808716235285</v>
      </c>
      <c r="AH367">
        <v>0.37208503092896228</v>
      </c>
      <c r="AI367">
        <v>0.37226310874685981</v>
      </c>
      <c r="AJ367">
        <v>0.37155969802175975</v>
      </c>
      <c r="AK367">
        <v>0.37247923125974264</v>
      </c>
      <c r="AL367">
        <v>0.37203027235281344</v>
      </c>
      <c r="AM367">
        <v>0.37248098952423742</v>
      </c>
      <c r="AN367">
        <v>0.37280763408606493</v>
      </c>
      <c r="AO367">
        <v>0.37167583693646955</v>
      </c>
      <c r="AP367">
        <v>0.37219999318647434</v>
      </c>
      <c r="AQ367">
        <v>0.37242356779232455</v>
      </c>
      <c r="AR367">
        <v>0.37266951232661127</v>
      </c>
      <c r="AS367">
        <v>0.37254295853983682</v>
      </c>
      <c r="AT367">
        <v>0.37286792372245947</v>
      </c>
      <c r="AU367">
        <v>0.3729642833495645</v>
      </c>
      <c r="AV367">
        <v>0.37291745508297036</v>
      </c>
      <c r="AW367">
        <v>0.3729038201214982</v>
      </c>
      <c r="AX367">
        <v>0.37281279173199416</v>
      </c>
      <c r="AY367">
        <v>0.37312721884882483</v>
      </c>
      <c r="AZ367">
        <v>0.37284968948802644</v>
      </c>
      <c r="BA367">
        <v>0.37324105359187781</v>
      </c>
      <c r="BB367">
        <v>0.37341795566858649</v>
      </c>
      <c r="BC367">
        <v>0.3734713012209056</v>
      </c>
      <c r="BD367">
        <v>0.37381530446055777</v>
      </c>
      <c r="BE367">
        <v>0.37409726909694041</v>
      </c>
      <c r="BF367">
        <v>0.3738505258047507</v>
      </c>
      <c r="BG367">
        <v>0.37397342954986257</v>
      </c>
      <c r="BH367">
        <v>0.37409404080312508</v>
      </c>
      <c r="BI367">
        <v>0.37444560378010233</v>
      </c>
      <c r="BJ367">
        <v>0.37458156374806983</v>
      </c>
      <c r="BK367">
        <v>0.37409692105810544</v>
      </c>
      <c r="BL367">
        <v>0.37477197296860665</v>
      </c>
      <c r="BM367">
        <v>0.37506943624031863</v>
      </c>
      <c r="BN367">
        <v>0.37492968876471666</v>
      </c>
      <c r="BO367">
        <v>0.37482780217158718</v>
      </c>
      <c r="BP367">
        <v>0.3757106171751195</v>
      </c>
      <c r="BQ367">
        <v>0.37430222371156407</v>
      </c>
      <c r="BR367">
        <v>0.37613341376191273</v>
      </c>
      <c r="BS367">
        <v>0.37520476047345624</v>
      </c>
      <c r="BT367">
        <v>0.37582868609364656</v>
      </c>
      <c r="BU367">
        <v>0.37553717656255498</v>
      </c>
      <c r="BV367">
        <v>0.37589895647092419</v>
      </c>
      <c r="BW367">
        <v>0.37584535144636405</v>
      </c>
      <c r="BX367">
        <v>0.37586005322747384</v>
      </c>
      <c r="BY367">
        <v>0.37597880021604124</v>
      </c>
      <c r="BZ367">
        <v>0.37664349726625995</v>
      </c>
      <c r="CA367">
        <v>0.37634959308552102</v>
      </c>
      <c r="CB367">
        <v>0.37603883025126184</v>
      </c>
      <c r="CC367">
        <v>0.37595365570853506</v>
      </c>
      <c r="CD367">
        <v>0.37574159741340041</v>
      </c>
      <c r="CE367">
        <v>0.37684540603628397</v>
      </c>
      <c r="CF367">
        <v>0.37667309909090602</v>
      </c>
      <c r="CG367">
        <v>0.37679681672237719</v>
      </c>
      <c r="CH367">
        <v>0.37734078875808752</v>
      </c>
      <c r="CI367">
        <v>0.37719432873477088</v>
      </c>
      <c r="CJ367">
        <v>0.37693962575366446</v>
      </c>
      <c r="CK367">
        <v>0.37734279578289331</v>
      </c>
      <c r="CL367">
        <v>0.37700696060329841</v>
      </c>
      <c r="CM367">
        <v>0.37721023758072136</v>
      </c>
      <c r="CN367">
        <v>0.37798428578473053</v>
      </c>
      <c r="CO367">
        <v>0.37720971053137042</v>
      </c>
      <c r="CP367">
        <v>0.3774349432823621</v>
      </c>
      <c r="CQ367">
        <v>0.37778387423640453</v>
      </c>
      <c r="CR367">
        <v>0.37714409068753052</v>
      </c>
      <c r="CS367">
        <v>0.37841506635746452</v>
      </c>
      <c r="CT367">
        <v>0.37785474095083804</v>
      </c>
      <c r="CU367">
        <v>0.37776033038961604</v>
      </c>
      <c r="CV367">
        <v>0.37854736103291309</v>
      </c>
      <c r="CW367">
        <v>0.37803776900518837</v>
      </c>
      <c r="CX367">
        <v>0.37776108824569937</v>
      </c>
      <c r="CY367">
        <v>0.3782049828310301</v>
      </c>
      <c r="CZ367">
        <v>0.37834762645403958</v>
      </c>
      <c r="DA367">
        <v>0.37792116211155724</v>
      </c>
      <c r="DB367">
        <v>0.37793891393194812</v>
      </c>
    </row>
    <row r="368" spans="2:106" x14ac:dyDescent="0.25">
      <c r="B368">
        <v>326.61</v>
      </c>
      <c r="C368">
        <v>0.39977703096960415</v>
      </c>
      <c r="D368">
        <v>0.399785918260601</v>
      </c>
      <c r="E368">
        <v>0.39813542420209019</v>
      </c>
      <c r="F368">
        <v>0.387815085960244</v>
      </c>
      <c r="G368">
        <v>0.35791878365268104</v>
      </c>
      <c r="H368">
        <v>0.36145066353356325</v>
      </c>
      <c r="I368">
        <v>0.36137809799979947</v>
      </c>
      <c r="J368">
        <v>0.36062145145462332</v>
      </c>
      <c r="K368">
        <v>0.35979874526127709</v>
      </c>
      <c r="L368">
        <v>0.35895640740178736</v>
      </c>
      <c r="M368">
        <v>0.35885362629199113</v>
      </c>
      <c r="N368">
        <v>0.35868530547582023</v>
      </c>
      <c r="O368">
        <v>0.35920719670018036</v>
      </c>
      <c r="P368">
        <v>0.35881761822511565</v>
      </c>
      <c r="Q368">
        <v>0.35838077910710431</v>
      </c>
      <c r="R368">
        <v>0.35744947799950716</v>
      </c>
      <c r="S368">
        <v>0.35725362985405174</v>
      </c>
      <c r="T368">
        <v>0.35675595427418189</v>
      </c>
      <c r="U368">
        <v>0.35688108724532158</v>
      </c>
      <c r="V368">
        <v>0.35637882539255133</v>
      </c>
      <c r="W368">
        <v>0.35739898506148149</v>
      </c>
      <c r="X368">
        <v>0.35756391540961385</v>
      </c>
      <c r="Y368">
        <v>0.35692391698310755</v>
      </c>
      <c r="Z368">
        <v>0.35762713201665913</v>
      </c>
      <c r="AA368">
        <v>0.35701224809324167</v>
      </c>
      <c r="AB368">
        <v>0.35727475796388708</v>
      </c>
      <c r="AC368">
        <v>0.35768401571286729</v>
      </c>
      <c r="AD368">
        <v>0.35759008391513974</v>
      </c>
      <c r="AE368">
        <v>0.35724041912180088</v>
      </c>
      <c r="AF368">
        <v>0.35705576088423513</v>
      </c>
      <c r="AG368">
        <v>0.35761441481113498</v>
      </c>
      <c r="AH368">
        <v>0.35762542668905356</v>
      </c>
      <c r="AI368">
        <v>0.35783590258901316</v>
      </c>
      <c r="AJ368">
        <v>0.35778129537040892</v>
      </c>
      <c r="AK368">
        <v>0.3577169820623175</v>
      </c>
      <c r="AL368">
        <v>0.35807200432408548</v>
      </c>
      <c r="AM368">
        <v>0.35811661308859427</v>
      </c>
      <c r="AN368">
        <v>0.35807802928389743</v>
      </c>
      <c r="AO368">
        <v>0.35759944298790058</v>
      </c>
      <c r="AP368">
        <v>0.35742873984153783</v>
      </c>
      <c r="AQ368">
        <v>0.35777764542210766</v>
      </c>
      <c r="AR368">
        <v>0.35753082743376763</v>
      </c>
      <c r="AS368">
        <v>0.35769221679453156</v>
      </c>
      <c r="AT368">
        <v>0.35791343686269916</v>
      </c>
      <c r="AU368">
        <v>0.3583615807481636</v>
      </c>
      <c r="AV368">
        <v>0.35816554944408807</v>
      </c>
      <c r="AW368">
        <v>0.3583538967200447</v>
      </c>
      <c r="AX368">
        <v>0.35895930536502324</v>
      </c>
      <c r="AY368">
        <v>0.35842689625122492</v>
      </c>
      <c r="AZ368">
        <v>0.35840832093052899</v>
      </c>
      <c r="BA368">
        <v>0.35896544269977282</v>
      </c>
      <c r="BB368">
        <v>0.35858478379278269</v>
      </c>
      <c r="BC368">
        <v>0.3595482509367649</v>
      </c>
      <c r="BD368">
        <v>0.35937460603148197</v>
      </c>
      <c r="BE368">
        <v>0.35923488914442442</v>
      </c>
      <c r="BF368">
        <v>0.35958341628350421</v>
      </c>
      <c r="BG368">
        <v>0.35951177168949883</v>
      </c>
      <c r="BH368">
        <v>0.35897495264175866</v>
      </c>
      <c r="BI368">
        <v>0.36019703439240353</v>
      </c>
      <c r="BJ368">
        <v>0.35993091855054155</v>
      </c>
      <c r="BK368">
        <v>0.35978766277310703</v>
      </c>
      <c r="BL368">
        <v>0.35978585370050387</v>
      </c>
      <c r="BM368">
        <v>0.3607677506434453</v>
      </c>
      <c r="BN368">
        <v>0.36042119169064357</v>
      </c>
      <c r="BO368">
        <v>0.36024401925451588</v>
      </c>
      <c r="BP368">
        <v>0.36007419510935224</v>
      </c>
      <c r="BQ368">
        <v>0.36040273299179326</v>
      </c>
      <c r="BR368">
        <v>0.36097912121693682</v>
      </c>
      <c r="BS368">
        <v>0.36074508868532812</v>
      </c>
      <c r="BT368">
        <v>0.36068048148903564</v>
      </c>
      <c r="BU368">
        <v>0.36059362302173803</v>
      </c>
      <c r="BV368">
        <v>0.36115562098457121</v>
      </c>
      <c r="BW368">
        <v>0.36084399053541166</v>
      </c>
      <c r="BX368">
        <v>0.36074115669620699</v>
      </c>
      <c r="BY368">
        <v>0.36151863929084826</v>
      </c>
      <c r="BZ368">
        <v>0.36138308350777476</v>
      </c>
      <c r="CA368">
        <v>0.36157557669526252</v>
      </c>
      <c r="CB368">
        <v>0.36144757271022887</v>
      </c>
      <c r="CC368">
        <v>0.36161350211505433</v>
      </c>
      <c r="CD368">
        <v>0.36173112127154916</v>
      </c>
      <c r="CE368">
        <v>0.36128501570823546</v>
      </c>
      <c r="CF368">
        <v>0.36246470245838092</v>
      </c>
      <c r="CG368">
        <v>0.36174121482350696</v>
      </c>
      <c r="CH368">
        <v>0.3622131670935228</v>
      </c>
      <c r="CI368">
        <v>0.36226394998556749</v>
      </c>
      <c r="CJ368">
        <v>0.36226143596151994</v>
      </c>
      <c r="CK368">
        <v>0.36231501399836602</v>
      </c>
      <c r="CL368">
        <v>0.3618972455128695</v>
      </c>
      <c r="CM368">
        <v>0.36242939476707403</v>
      </c>
      <c r="CN368">
        <v>0.36272069664231049</v>
      </c>
      <c r="CO368">
        <v>0.36229098288850703</v>
      </c>
      <c r="CP368">
        <v>0.36243193717853678</v>
      </c>
      <c r="CQ368">
        <v>0.3630325041726013</v>
      </c>
      <c r="CR368">
        <v>0.3631296006441399</v>
      </c>
      <c r="CS368">
        <v>0.36291130161541324</v>
      </c>
      <c r="CT368">
        <v>0.36318725359931769</v>
      </c>
      <c r="CU368">
        <v>0.36288580480521615</v>
      </c>
      <c r="CV368">
        <v>0.36285762206125743</v>
      </c>
      <c r="CW368">
        <v>0.36328791920545145</v>
      </c>
      <c r="CX368">
        <v>0.36334220598836309</v>
      </c>
      <c r="CY368">
        <v>0.36384005490603855</v>
      </c>
      <c r="CZ368">
        <v>0.36323019601955026</v>
      </c>
      <c r="DA368">
        <v>0.36319049504097034</v>
      </c>
      <c r="DB368">
        <v>0.36404820771566554</v>
      </c>
    </row>
    <row r="369" spans="2:106" x14ac:dyDescent="0.25">
      <c r="B369">
        <v>326.98</v>
      </c>
      <c r="C369">
        <v>0.37161963772731216</v>
      </c>
      <c r="D369">
        <v>0.3712644698486095</v>
      </c>
      <c r="E369">
        <v>0.37004359575462836</v>
      </c>
      <c r="F369">
        <v>0.36302527300641096</v>
      </c>
      <c r="G369">
        <v>0.33990668645518213</v>
      </c>
      <c r="H369">
        <v>0.34301120083923287</v>
      </c>
      <c r="I369">
        <v>0.34312016518964489</v>
      </c>
      <c r="J369">
        <v>0.34248990446415989</v>
      </c>
      <c r="K369">
        <v>0.34211445087826914</v>
      </c>
      <c r="L369">
        <v>0.34159454777266229</v>
      </c>
      <c r="M369">
        <v>0.34074505518309539</v>
      </c>
      <c r="N369">
        <v>0.34077921669717531</v>
      </c>
      <c r="O369">
        <v>0.3409784065353581</v>
      </c>
      <c r="P369">
        <v>0.34094272014485127</v>
      </c>
      <c r="Q369">
        <v>0.34009459409807863</v>
      </c>
      <c r="R369">
        <v>0.3407597565841356</v>
      </c>
      <c r="S369">
        <v>0.33989415358507036</v>
      </c>
      <c r="T369">
        <v>0.33871759294175513</v>
      </c>
      <c r="U369">
        <v>0.33899637278066186</v>
      </c>
      <c r="V369">
        <v>0.33939776449672787</v>
      </c>
      <c r="W369">
        <v>0.33936763991919272</v>
      </c>
      <c r="X369">
        <v>0.33976021656809613</v>
      </c>
      <c r="Y369">
        <v>0.33923894073726418</v>
      </c>
      <c r="Z369">
        <v>0.33984373932289808</v>
      </c>
      <c r="AA369">
        <v>0.33902500153481141</v>
      </c>
      <c r="AB369">
        <v>0.3393700434122896</v>
      </c>
      <c r="AC369">
        <v>0.34005891425745338</v>
      </c>
      <c r="AD369">
        <v>0.33958867065408616</v>
      </c>
      <c r="AE369">
        <v>0.33922197758204281</v>
      </c>
      <c r="AF369">
        <v>0.33982589005458297</v>
      </c>
      <c r="AG369">
        <v>0.33975705225892877</v>
      </c>
      <c r="AH369">
        <v>0.34003467323074399</v>
      </c>
      <c r="AI369">
        <v>0.34004752938163685</v>
      </c>
      <c r="AJ369">
        <v>0.33989584639324077</v>
      </c>
      <c r="AK369">
        <v>0.34028082702740864</v>
      </c>
      <c r="AL369">
        <v>0.34028029154712003</v>
      </c>
      <c r="AM369">
        <v>0.33985779609830685</v>
      </c>
      <c r="AN369">
        <v>0.33994857705768555</v>
      </c>
      <c r="AO369">
        <v>0.34007826560388277</v>
      </c>
      <c r="AP369">
        <v>0.34010624793070604</v>
      </c>
      <c r="AQ369">
        <v>0.34025131495549676</v>
      </c>
      <c r="AR369">
        <v>0.34017485570078526</v>
      </c>
      <c r="AS369">
        <v>0.34059550959048318</v>
      </c>
      <c r="AT369">
        <v>0.3404399090463005</v>
      </c>
      <c r="AU369">
        <v>0.34068667106139072</v>
      </c>
      <c r="AV369">
        <v>0.34012684693414857</v>
      </c>
      <c r="AW369">
        <v>0.34039478956370967</v>
      </c>
      <c r="AX369">
        <v>0.34010266400707784</v>
      </c>
      <c r="AY369">
        <v>0.34013809187867883</v>
      </c>
      <c r="AZ369">
        <v>0.3407254759840691</v>
      </c>
      <c r="BA369">
        <v>0.3409357185544355</v>
      </c>
      <c r="BB369">
        <v>0.34107457560444149</v>
      </c>
      <c r="BC369">
        <v>0.34114944272031328</v>
      </c>
      <c r="BD369">
        <v>0.34139623046079903</v>
      </c>
      <c r="BE369">
        <v>0.34141472112712956</v>
      </c>
      <c r="BF369">
        <v>0.34166498937024836</v>
      </c>
      <c r="BG369">
        <v>0.34185261044244408</v>
      </c>
      <c r="BH369">
        <v>0.34200671646301961</v>
      </c>
      <c r="BI369">
        <v>0.34210250371866868</v>
      </c>
      <c r="BJ369">
        <v>0.34152783395054687</v>
      </c>
      <c r="BK369">
        <v>0.34153987177357603</v>
      </c>
      <c r="BL369">
        <v>0.34167561102988042</v>
      </c>
      <c r="BM369">
        <v>0.34288353044081371</v>
      </c>
      <c r="BN369">
        <v>0.34229145602580757</v>
      </c>
      <c r="BO369">
        <v>0.34243925208710796</v>
      </c>
      <c r="BP369">
        <v>0.34295478002285817</v>
      </c>
      <c r="BQ369">
        <v>0.34263019916756765</v>
      </c>
      <c r="BR369">
        <v>0.3432980698081215</v>
      </c>
      <c r="BS369">
        <v>0.3424220128783072</v>
      </c>
      <c r="BT369">
        <v>0.3426866951360284</v>
      </c>
      <c r="BU369">
        <v>0.34300787837392499</v>
      </c>
      <c r="BV369">
        <v>0.34388573854329263</v>
      </c>
      <c r="BW369">
        <v>0.34321052495116067</v>
      </c>
      <c r="BX369">
        <v>0.34347002676350735</v>
      </c>
      <c r="BY369">
        <v>0.34409258844627016</v>
      </c>
      <c r="BZ369">
        <v>0.34411210802322123</v>
      </c>
      <c r="CA369">
        <v>0.34365090855779729</v>
      </c>
      <c r="CB369">
        <v>0.34369906882346579</v>
      </c>
      <c r="CC369">
        <v>0.34376964147174471</v>
      </c>
      <c r="CD369">
        <v>0.34373894397996252</v>
      </c>
      <c r="CE369">
        <v>0.34375144885886882</v>
      </c>
      <c r="CF369">
        <v>0.34465822570916416</v>
      </c>
      <c r="CG369">
        <v>0.34410053891324643</v>
      </c>
      <c r="CH369">
        <v>0.3444673805551684</v>
      </c>
      <c r="CI369">
        <v>0.34363234574203627</v>
      </c>
      <c r="CJ369">
        <v>0.3442356057046716</v>
      </c>
      <c r="CK369">
        <v>0.34424092194535116</v>
      </c>
      <c r="CL369">
        <v>0.34483674318791896</v>
      </c>
      <c r="CM369">
        <v>0.34428101966923075</v>
      </c>
      <c r="CN369">
        <v>0.3449336525799846</v>
      </c>
      <c r="CO369">
        <v>0.34439030524734859</v>
      </c>
      <c r="CP369">
        <v>0.34473489602415142</v>
      </c>
      <c r="CQ369">
        <v>0.34480230669238643</v>
      </c>
      <c r="CR369">
        <v>0.34447053319298826</v>
      </c>
      <c r="CS369">
        <v>0.34513000659427823</v>
      </c>
      <c r="CT369">
        <v>0.34528279612888885</v>
      </c>
      <c r="CU369">
        <v>0.34540458042378003</v>
      </c>
      <c r="CV369">
        <v>0.34567734784553072</v>
      </c>
      <c r="CW369">
        <v>0.34526700207446182</v>
      </c>
      <c r="CX369">
        <v>0.3452304764582862</v>
      </c>
      <c r="CY369">
        <v>0.34569873169368442</v>
      </c>
      <c r="CZ369">
        <v>0.34524933268358876</v>
      </c>
      <c r="DA369">
        <v>0.34571571282369407</v>
      </c>
      <c r="DB369">
        <v>0.34513422245231751</v>
      </c>
    </row>
    <row r="370" spans="2:106" x14ac:dyDescent="0.25">
      <c r="B370">
        <v>327.35000000000002</v>
      </c>
      <c r="C370">
        <v>0.34481537513067551</v>
      </c>
      <c r="D370">
        <v>0.34517686305089046</v>
      </c>
      <c r="E370">
        <v>0.34407461331792116</v>
      </c>
      <c r="F370">
        <v>0.34098323671694314</v>
      </c>
      <c r="G370">
        <v>0.32306456070956463</v>
      </c>
      <c r="H370">
        <v>0.32680973670845681</v>
      </c>
      <c r="I370">
        <v>0.32659121712292372</v>
      </c>
      <c r="J370">
        <v>0.32583101491540006</v>
      </c>
      <c r="K370">
        <v>0.32515643191272875</v>
      </c>
      <c r="L370">
        <v>0.3249380621039375</v>
      </c>
      <c r="M370">
        <v>0.32453143348340885</v>
      </c>
      <c r="N370">
        <v>0.32422594531133037</v>
      </c>
      <c r="O370">
        <v>0.32457124297744144</v>
      </c>
      <c r="P370">
        <v>0.32424212557530674</v>
      </c>
      <c r="Q370">
        <v>0.32413185996113208</v>
      </c>
      <c r="R370">
        <v>0.32314519493041244</v>
      </c>
      <c r="S370">
        <v>0.32351046282996859</v>
      </c>
      <c r="T370">
        <v>0.32261870565709461</v>
      </c>
      <c r="U370">
        <v>0.32302430895629985</v>
      </c>
      <c r="V370">
        <v>0.32264451096825564</v>
      </c>
      <c r="W370">
        <v>0.32303770785784752</v>
      </c>
      <c r="X370">
        <v>0.32298162946518855</v>
      </c>
      <c r="Y370">
        <v>0.3227391425768158</v>
      </c>
      <c r="Z370">
        <v>0.32283133666844016</v>
      </c>
      <c r="AA370">
        <v>0.32234247243244757</v>
      </c>
      <c r="AB370">
        <v>0.3231213299236021</v>
      </c>
      <c r="AC370">
        <v>0.32303208409245465</v>
      </c>
      <c r="AD370">
        <v>0.32333572061527233</v>
      </c>
      <c r="AE370">
        <v>0.32308495065526766</v>
      </c>
      <c r="AF370">
        <v>0.32278268798104714</v>
      </c>
      <c r="AG370">
        <v>0.3233396839570134</v>
      </c>
      <c r="AH370">
        <v>0.32340665373525246</v>
      </c>
      <c r="AI370">
        <v>0.32336273375461988</v>
      </c>
      <c r="AJ370">
        <v>0.32346963743310964</v>
      </c>
      <c r="AK370">
        <v>0.32330912268483653</v>
      </c>
      <c r="AL370">
        <v>0.32339042504161725</v>
      </c>
      <c r="AM370">
        <v>0.32347937645947927</v>
      </c>
      <c r="AN370">
        <v>0.3239197751497207</v>
      </c>
      <c r="AO370">
        <v>0.32358790850454289</v>
      </c>
      <c r="AP370">
        <v>0.3232395785440168</v>
      </c>
      <c r="AQ370">
        <v>0.32394419280122239</v>
      </c>
      <c r="AR370">
        <v>0.32379599166989198</v>
      </c>
      <c r="AS370">
        <v>0.323294665809918</v>
      </c>
      <c r="AT370">
        <v>0.32413399507609819</v>
      </c>
      <c r="AU370">
        <v>0.32352702578415449</v>
      </c>
      <c r="AV370">
        <v>0.32416030749028346</v>
      </c>
      <c r="AW370">
        <v>0.32379262448753832</v>
      </c>
      <c r="AX370">
        <v>0.32402761750748987</v>
      </c>
      <c r="AY370">
        <v>0.32362822027784877</v>
      </c>
      <c r="AZ370">
        <v>0.32433482866511909</v>
      </c>
      <c r="BA370">
        <v>0.324033730400206</v>
      </c>
      <c r="BB370">
        <v>0.3246237132162797</v>
      </c>
      <c r="BC370">
        <v>0.32450383356168749</v>
      </c>
      <c r="BD370">
        <v>0.32489737591761292</v>
      </c>
      <c r="BE370">
        <v>0.32491501279977231</v>
      </c>
      <c r="BF370">
        <v>0.3247835178595509</v>
      </c>
      <c r="BG370">
        <v>0.32547072806967214</v>
      </c>
      <c r="BH370">
        <v>0.32502919933830221</v>
      </c>
      <c r="BI370">
        <v>0.32606021705175658</v>
      </c>
      <c r="BJ370">
        <v>0.32504480458184681</v>
      </c>
      <c r="BK370">
        <v>0.32529988106557528</v>
      </c>
      <c r="BL370">
        <v>0.3256770096159759</v>
      </c>
      <c r="BM370">
        <v>0.32577486386733329</v>
      </c>
      <c r="BN370">
        <v>0.3260952689524923</v>
      </c>
      <c r="BO370">
        <v>0.3258687995553925</v>
      </c>
      <c r="BP370">
        <v>0.32606164928910053</v>
      </c>
      <c r="BQ370">
        <v>0.32612992553545972</v>
      </c>
      <c r="BR370">
        <v>0.32592444664056086</v>
      </c>
      <c r="BS370">
        <v>0.32623868743320789</v>
      </c>
      <c r="BT370">
        <v>0.32635122856354903</v>
      </c>
      <c r="BU370">
        <v>0.3263729305868337</v>
      </c>
      <c r="BV370">
        <v>0.32656490827621043</v>
      </c>
      <c r="BW370">
        <v>0.32657407111762499</v>
      </c>
      <c r="BX370">
        <v>0.32647588830314134</v>
      </c>
      <c r="BY370">
        <v>0.32738859820497918</v>
      </c>
      <c r="BZ370">
        <v>0.32754823465284733</v>
      </c>
      <c r="CA370">
        <v>0.32753154572537091</v>
      </c>
      <c r="CB370">
        <v>0.32716015468052262</v>
      </c>
      <c r="CC370">
        <v>0.32697394205764907</v>
      </c>
      <c r="CD370">
        <v>0.32773300658734628</v>
      </c>
      <c r="CE370">
        <v>0.32685501549693624</v>
      </c>
      <c r="CF370">
        <v>0.32715634045496045</v>
      </c>
      <c r="CG370">
        <v>0.32721715075226299</v>
      </c>
      <c r="CH370">
        <v>0.32761833660967271</v>
      </c>
      <c r="CI370">
        <v>0.32711207510159246</v>
      </c>
      <c r="CJ370">
        <v>0.32747084261529591</v>
      </c>
      <c r="CK370">
        <v>0.32751020854900298</v>
      </c>
      <c r="CL370">
        <v>0.32794290523296526</v>
      </c>
      <c r="CM370">
        <v>0.3276596220056005</v>
      </c>
      <c r="CN370">
        <v>0.32772333447850333</v>
      </c>
      <c r="CO370">
        <v>0.32765890724765678</v>
      </c>
      <c r="CP370">
        <v>0.32827619657087304</v>
      </c>
      <c r="CQ370">
        <v>0.3286151100902735</v>
      </c>
      <c r="CR370">
        <v>0.32813526848839375</v>
      </c>
      <c r="CS370">
        <v>0.32869015610126451</v>
      </c>
      <c r="CT370">
        <v>0.3285947800218017</v>
      </c>
      <c r="CU370">
        <v>0.3284758998475768</v>
      </c>
      <c r="CV370">
        <v>0.32881594864636521</v>
      </c>
      <c r="CW370">
        <v>0.32845342672516298</v>
      </c>
      <c r="CX370">
        <v>0.32831420688668994</v>
      </c>
      <c r="CY370">
        <v>0.32925771374638385</v>
      </c>
      <c r="CZ370">
        <v>0.32852067189991546</v>
      </c>
      <c r="DA370">
        <v>0.3287870796998299</v>
      </c>
      <c r="DB370">
        <v>0.32904695223042085</v>
      </c>
    </row>
    <row r="371" spans="2:106" x14ac:dyDescent="0.25">
      <c r="B371">
        <v>327.71</v>
      </c>
      <c r="C371">
        <v>0.32262717942200875</v>
      </c>
      <c r="D371">
        <v>0.32204406151457549</v>
      </c>
      <c r="E371">
        <v>0.32107478430586267</v>
      </c>
      <c r="F371">
        <v>0.32083182066312538</v>
      </c>
      <c r="G371">
        <v>0.30880718806034857</v>
      </c>
      <c r="H371">
        <v>0.31275342816094642</v>
      </c>
      <c r="I371">
        <v>0.31226102393895744</v>
      </c>
      <c r="J371">
        <v>0.31153305265706066</v>
      </c>
      <c r="K371">
        <v>0.31079265283948815</v>
      </c>
      <c r="L371">
        <v>0.31046067831851715</v>
      </c>
      <c r="M371">
        <v>0.31021193837602357</v>
      </c>
      <c r="N371">
        <v>0.31035609241603379</v>
      </c>
      <c r="O371">
        <v>0.31065870522784933</v>
      </c>
      <c r="P371">
        <v>0.31054154478495938</v>
      </c>
      <c r="Q371">
        <v>0.30968236766112756</v>
      </c>
      <c r="R371">
        <v>0.30994166413401369</v>
      </c>
      <c r="S371">
        <v>0.3093904822380879</v>
      </c>
      <c r="T371">
        <v>0.30838876715799451</v>
      </c>
      <c r="U371">
        <v>0.30807866424731928</v>
      </c>
      <c r="V371">
        <v>0.30839897514333325</v>
      </c>
      <c r="W371">
        <v>0.30859368721087316</v>
      </c>
      <c r="X371">
        <v>0.3087849366548665</v>
      </c>
      <c r="Y371">
        <v>0.30901383559648421</v>
      </c>
      <c r="Z371">
        <v>0.30900231667489669</v>
      </c>
      <c r="AA371">
        <v>0.30871310462099011</v>
      </c>
      <c r="AB371">
        <v>0.30926910660382534</v>
      </c>
      <c r="AC371">
        <v>0.30973332041393192</v>
      </c>
      <c r="AD371">
        <v>0.30880106654162554</v>
      </c>
      <c r="AE371">
        <v>0.30881308278097103</v>
      </c>
      <c r="AF371">
        <v>0.30824886210209035</v>
      </c>
      <c r="AG371">
        <v>0.30947595161792829</v>
      </c>
      <c r="AH371">
        <v>0.30898815222641562</v>
      </c>
      <c r="AI371">
        <v>0.30928874218858182</v>
      </c>
      <c r="AJ371">
        <v>0.30963852647024503</v>
      </c>
      <c r="AK371">
        <v>0.30937920778461386</v>
      </c>
      <c r="AL371">
        <v>0.30899606579121369</v>
      </c>
      <c r="AM371">
        <v>0.30914919852137901</v>
      </c>
      <c r="AN371">
        <v>0.30993466806649106</v>
      </c>
      <c r="AO371">
        <v>0.30912636219730849</v>
      </c>
      <c r="AP371">
        <v>0.30933845586434083</v>
      </c>
      <c r="AQ371">
        <v>0.30944239108887039</v>
      </c>
      <c r="AR371">
        <v>0.30947872899016532</v>
      </c>
      <c r="AS371">
        <v>0.30908891458508236</v>
      </c>
      <c r="AT371">
        <v>0.30931808198594257</v>
      </c>
      <c r="AU371">
        <v>0.31025592943814945</v>
      </c>
      <c r="AV371">
        <v>0.31038798283211622</v>
      </c>
      <c r="AW371">
        <v>0.3101681555238146</v>
      </c>
      <c r="AX371">
        <v>0.31000171165063045</v>
      </c>
      <c r="AY371">
        <v>0.31031828695116115</v>
      </c>
      <c r="AZ371">
        <v>0.31009680060096045</v>
      </c>
      <c r="BA371">
        <v>0.31028446952213301</v>
      </c>
      <c r="BB371">
        <v>0.31019636414668494</v>
      </c>
      <c r="BC371">
        <v>0.31103791503725597</v>
      </c>
      <c r="BD371">
        <v>0.310888691890434</v>
      </c>
      <c r="BE371">
        <v>0.31089673115922384</v>
      </c>
      <c r="BF371">
        <v>0.31064780414895909</v>
      </c>
      <c r="BG371">
        <v>0.31126096157699623</v>
      </c>
      <c r="BH371">
        <v>0.31084398051934459</v>
      </c>
      <c r="BI371">
        <v>0.31106809313386818</v>
      </c>
      <c r="BJ371">
        <v>0.31126845848909929</v>
      </c>
      <c r="BK371">
        <v>0.3110701329408907</v>
      </c>
      <c r="BL371">
        <v>0.31147169012684195</v>
      </c>
      <c r="BM371">
        <v>0.31179265293782127</v>
      </c>
      <c r="BN371">
        <v>0.31189236268087206</v>
      </c>
      <c r="BO371">
        <v>0.31189049934885799</v>
      </c>
      <c r="BP371">
        <v>0.31152333337889848</v>
      </c>
      <c r="BQ371">
        <v>0.3119130765902734</v>
      </c>
      <c r="BR371">
        <v>0.31220915643331304</v>
      </c>
      <c r="BS371">
        <v>0.3121542112576029</v>
      </c>
      <c r="BT371">
        <v>0.31218534930929082</v>
      </c>
      <c r="BU371">
        <v>0.31201902107073276</v>
      </c>
      <c r="BV371">
        <v>0.31217415947922794</v>
      </c>
      <c r="BW371">
        <v>0.31229672746490805</v>
      </c>
      <c r="BX371">
        <v>0.31234902489415262</v>
      </c>
      <c r="BY371">
        <v>0.31293670631308251</v>
      </c>
      <c r="BZ371">
        <v>0.31272058630703403</v>
      </c>
      <c r="CA371">
        <v>0.31308697672920371</v>
      </c>
      <c r="CB371">
        <v>0.3126312297136542</v>
      </c>
      <c r="CC371">
        <v>0.31281113998753979</v>
      </c>
      <c r="CD371">
        <v>0.31277519428576517</v>
      </c>
      <c r="CE371">
        <v>0.31299765661054224</v>
      </c>
      <c r="CF371">
        <v>0.31381469555862312</v>
      </c>
      <c r="CG371">
        <v>0.31345426380506047</v>
      </c>
      <c r="CH371">
        <v>0.3134913465483205</v>
      </c>
      <c r="CI371">
        <v>0.31375979445652369</v>
      </c>
      <c r="CJ371">
        <v>0.31295842510874483</v>
      </c>
      <c r="CK371">
        <v>0.31412717996850842</v>
      </c>
      <c r="CL371">
        <v>0.312927308949004</v>
      </c>
      <c r="CM371">
        <v>0.31399701670611702</v>
      </c>
      <c r="CN371">
        <v>0.31387802586904845</v>
      </c>
      <c r="CO371">
        <v>0.314019632210363</v>
      </c>
      <c r="CP371">
        <v>0.31394562938810172</v>
      </c>
      <c r="CQ371">
        <v>0.3144163853289525</v>
      </c>
      <c r="CR371">
        <v>0.31423600419554548</v>
      </c>
      <c r="CS371">
        <v>0.31429430743484837</v>
      </c>
      <c r="CT371">
        <v>0.31446144543886156</v>
      </c>
      <c r="CU371">
        <v>0.31419919444068389</v>
      </c>
      <c r="CV371">
        <v>0.31450363398162368</v>
      </c>
      <c r="CW371">
        <v>0.31454166063437183</v>
      </c>
      <c r="CX371">
        <v>0.3141120099454533</v>
      </c>
      <c r="CY371">
        <v>0.3148595172672356</v>
      </c>
      <c r="CZ371">
        <v>0.31427179999996846</v>
      </c>
      <c r="DA371">
        <v>0.31435473636685241</v>
      </c>
      <c r="DB371">
        <v>0.31433448001665804</v>
      </c>
    </row>
    <row r="372" spans="2:106" x14ac:dyDescent="0.25">
      <c r="B372">
        <v>328.08</v>
      </c>
      <c r="C372">
        <v>0.29865890139304252</v>
      </c>
      <c r="D372">
        <v>0.29810822987520497</v>
      </c>
      <c r="E372">
        <v>0.29728450497893766</v>
      </c>
      <c r="F372">
        <v>0.29989688025846556</v>
      </c>
      <c r="G372">
        <v>0.29290924917180677</v>
      </c>
      <c r="H372">
        <v>0.29615609340453708</v>
      </c>
      <c r="I372">
        <v>0.29611840607070666</v>
      </c>
      <c r="J372">
        <v>0.29580167070272195</v>
      </c>
      <c r="K372">
        <v>0.29502664604907414</v>
      </c>
      <c r="L372">
        <v>0.2943041752295823</v>
      </c>
      <c r="M372">
        <v>0.29429664973575909</v>
      </c>
      <c r="N372">
        <v>0.29383410056968168</v>
      </c>
      <c r="O372">
        <v>0.29417824776129758</v>
      </c>
      <c r="P372">
        <v>0.29385003941822724</v>
      </c>
      <c r="Q372">
        <v>0.29356849270769059</v>
      </c>
      <c r="R372">
        <v>0.29404579138964909</v>
      </c>
      <c r="S372">
        <v>0.29318300495566468</v>
      </c>
      <c r="T372">
        <v>0.2925969343182464</v>
      </c>
      <c r="U372">
        <v>0.2926830827038342</v>
      </c>
      <c r="V372">
        <v>0.292118918794671</v>
      </c>
      <c r="W372">
        <v>0.29244763128207024</v>
      </c>
      <c r="X372">
        <v>0.29270140989587778</v>
      </c>
      <c r="Y372">
        <v>0.29262366712927157</v>
      </c>
      <c r="Z372">
        <v>0.2932364754195726</v>
      </c>
      <c r="AA372">
        <v>0.29300907999367792</v>
      </c>
      <c r="AB372">
        <v>0.29341388137165297</v>
      </c>
      <c r="AC372">
        <v>0.29315991734864333</v>
      </c>
      <c r="AD372">
        <v>0.29358706850311866</v>
      </c>
      <c r="AE372">
        <v>0.29265777402065729</v>
      </c>
      <c r="AF372">
        <v>0.29324477647825165</v>
      </c>
      <c r="AG372">
        <v>0.2930942467134921</v>
      </c>
      <c r="AH372">
        <v>0.293697264916712</v>
      </c>
      <c r="AI372">
        <v>0.2932495376410606</v>
      </c>
      <c r="AJ372">
        <v>0.29363006822060345</v>
      </c>
      <c r="AK372">
        <v>0.29327698771727306</v>
      </c>
      <c r="AL372">
        <v>0.29324623652123899</v>
      </c>
      <c r="AM372">
        <v>0.2930083103751811</v>
      </c>
      <c r="AN372">
        <v>0.29392539194755318</v>
      </c>
      <c r="AO372">
        <v>0.2934033307703322</v>
      </c>
      <c r="AP372">
        <v>0.29391774974168389</v>
      </c>
      <c r="AQ372">
        <v>0.29351814912088725</v>
      </c>
      <c r="AR372">
        <v>0.29333603089716953</v>
      </c>
      <c r="AS372">
        <v>0.29352605187050734</v>
      </c>
      <c r="AT372">
        <v>0.29339347143213745</v>
      </c>
      <c r="AU372">
        <v>0.29389698849377099</v>
      </c>
      <c r="AV372">
        <v>0.29388067373856103</v>
      </c>
      <c r="AW372">
        <v>0.29356818909146754</v>
      </c>
      <c r="AX372">
        <v>0.29385493159912851</v>
      </c>
      <c r="AY372">
        <v>0.29340327449179426</v>
      </c>
      <c r="AZ372">
        <v>0.29416187713509045</v>
      </c>
      <c r="BA372">
        <v>0.29434126506581915</v>
      </c>
      <c r="BB372">
        <v>0.29393904808463062</v>
      </c>
      <c r="BC372">
        <v>0.29469280557670408</v>
      </c>
      <c r="BD372">
        <v>0.29482764004847734</v>
      </c>
      <c r="BE372">
        <v>0.2945462549618148</v>
      </c>
      <c r="BF372">
        <v>0.29445644110527269</v>
      </c>
      <c r="BG372">
        <v>0.29478673242828501</v>
      </c>
      <c r="BH372">
        <v>0.29450652998734805</v>
      </c>
      <c r="BI372">
        <v>0.29558060486486948</v>
      </c>
      <c r="BJ372">
        <v>0.29554994906854015</v>
      </c>
      <c r="BK372">
        <v>0.29471190844647999</v>
      </c>
      <c r="BL372">
        <v>0.29515848249401533</v>
      </c>
      <c r="BM372">
        <v>0.29555440268737565</v>
      </c>
      <c r="BN372">
        <v>0.29603069009360983</v>
      </c>
      <c r="BO372">
        <v>0.29597199099251842</v>
      </c>
      <c r="BP372">
        <v>0.29590126321103849</v>
      </c>
      <c r="BQ372">
        <v>0.29578015029021126</v>
      </c>
      <c r="BR372">
        <v>0.29626649173553038</v>
      </c>
      <c r="BS372">
        <v>0.29611103271227485</v>
      </c>
      <c r="BT372">
        <v>0.29627766757356339</v>
      </c>
      <c r="BU372">
        <v>0.29591853422258119</v>
      </c>
      <c r="BV372">
        <v>0.29604774134677647</v>
      </c>
      <c r="BW372">
        <v>0.29632182397418566</v>
      </c>
      <c r="BX372">
        <v>0.29624669543314419</v>
      </c>
      <c r="BY372">
        <v>0.29665716351293597</v>
      </c>
      <c r="BZ372">
        <v>0.29625529867021799</v>
      </c>
      <c r="CA372">
        <v>0.29684505851048354</v>
      </c>
      <c r="CB372">
        <v>0.29676231980208667</v>
      </c>
      <c r="CC372">
        <v>0.29658500350445188</v>
      </c>
      <c r="CD372">
        <v>0.29714669448942144</v>
      </c>
      <c r="CE372">
        <v>0.2967801804207319</v>
      </c>
      <c r="CF372">
        <v>0.29738172370648125</v>
      </c>
      <c r="CG372">
        <v>0.29740470794246365</v>
      </c>
      <c r="CH372">
        <v>0.29696736888002195</v>
      </c>
      <c r="CI372">
        <v>0.2969876944167385</v>
      </c>
      <c r="CJ372">
        <v>0.29699767668660026</v>
      </c>
      <c r="CK372">
        <v>0.2973277158120472</v>
      </c>
      <c r="CL372">
        <v>0.29684379399546407</v>
      </c>
      <c r="CM372">
        <v>0.29782489816935009</v>
      </c>
      <c r="CN372">
        <v>0.29733414831941679</v>
      </c>
      <c r="CO372">
        <v>0.29777927916055769</v>
      </c>
      <c r="CP372">
        <v>0.29738222978340184</v>
      </c>
      <c r="CQ372">
        <v>0.29795438795083351</v>
      </c>
      <c r="CR372">
        <v>0.29787137440749373</v>
      </c>
      <c r="CS372">
        <v>0.29799299699597903</v>
      </c>
      <c r="CT372">
        <v>0.29836094323852463</v>
      </c>
      <c r="CU372">
        <v>0.29819917191860401</v>
      </c>
      <c r="CV372">
        <v>0.29846651422965725</v>
      </c>
      <c r="CW372">
        <v>0.29810581374432987</v>
      </c>
      <c r="CX372">
        <v>0.29858066549768464</v>
      </c>
      <c r="CY372">
        <v>0.29840781720016513</v>
      </c>
      <c r="CZ372">
        <v>0.29825952768216435</v>
      </c>
      <c r="DA372">
        <v>0.29844826053149071</v>
      </c>
      <c r="DB372">
        <v>0.29841519046748155</v>
      </c>
    </row>
    <row r="373" spans="2:106" x14ac:dyDescent="0.25">
      <c r="B373">
        <v>328.45</v>
      </c>
      <c r="C373">
        <v>0.28008053649483394</v>
      </c>
      <c r="D373">
        <v>0.28026834870095235</v>
      </c>
      <c r="E373">
        <v>0.27896925740282658</v>
      </c>
      <c r="F373">
        <v>0.28398522942800369</v>
      </c>
      <c r="G373">
        <v>0.28165968401408792</v>
      </c>
      <c r="H373">
        <v>0.28474744423393017</v>
      </c>
      <c r="I373">
        <v>0.28524975525202689</v>
      </c>
      <c r="J373">
        <v>0.28376395104580349</v>
      </c>
      <c r="K373">
        <v>0.28402554869494329</v>
      </c>
      <c r="L373">
        <v>0.28346310860783713</v>
      </c>
      <c r="M373">
        <v>0.28333647424222297</v>
      </c>
      <c r="N373">
        <v>0.28325379840789427</v>
      </c>
      <c r="O373">
        <v>0.28407877300599532</v>
      </c>
      <c r="P373">
        <v>0.28304699870264283</v>
      </c>
      <c r="Q373">
        <v>0.2825783552346432</v>
      </c>
      <c r="R373">
        <v>0.28251524157736185</v>
      </c>
      <c r="S373">
        <v>0.28214872912755318</v>
      </c>
      <c r="T373">
        <v>0.28156743404602003</v>
      </c>
      <c r="U373">
        <v>0.2809403421545108</v>
      </c>
      <c r="V373">
        <v>0.28119831681637292</v>
      </c>
      <c r="W373">
        <v>0.28164240711493072</v>
      </c>
      <c r="X373">
        <v>0.28178756922544523</v>
      </c>
      <c r="Y373">
        <v>0.28167791781669149</v>
      </c>
      <c r="Z373">
        <v>0.28219696059194199</v>
      </c>
      <c r="AA373">
        <v>0.28154401641868687</v>
      </c>
      <c r="AB373">
        <v>0.28201219221883533</v>
      </c>
      <c r="AC373">
        <v>0.28258175982557271</v>
      </c>
      <c r="AD373">
        <v>0.28158590489513996</v>
      </c>
      <c r="AE373">
        <v>0.28198281996849311</v>
      </c>
      <c r="AF373">
        <v>0.28187630357516924</v>
      </c>
      <c r="AG373">
        <v>0.28166921789992266</v>
      </c>
      <c r="AH373">
        <v>0.28239606742984208</v>
      </c>
      <c r="AI373">
        <v>0.28200359006103709</v>
      </c>
      <c r="AJ373">
        <v>0.28273922267739166</v>
      </c>
      <c r="AK373">
        <v>0.28270608302796474</v>
      </c>
      <c r="AL373">
        <v>0.28219168951697615</v>
      </c>
      <c r="AM373">
        <v>0.28270499538923938</v>
      </c>
      <c r="AN373">
        <v>0.28273310462906132</v>
      </c>
      <c r="AO373">
        <v>0.2817689640745108</v>
      </c>
      <c r="AP373">
        <v>0.28200631535940379</v>
      </c>
      <c r="AQ373">
        <v>0.28222271903653956</v>
      </c>
      <c r="AR373">
        <v>0.28245202005676223</v>
      </c>
      <c r="AS373">
        <v>0.28239689977807098</v>
      </c>
      <c r="AT373">
        <v>0.28223981853824787</v>
      </c>
      <c r="AU373">
        <v>0.28259809477430126</v>
      </c>
      <c r="AV373">
        <v>0.2829553603185388</v>
      </c>
      <c r="AW373">
        <v>0.28252626163949363</v>
      </c>
      <c r="AX373">
        <v>0.28294344267403054</v>
      </c>
      <c r="AY373">
        <v>0.28261595735828549</v>
      </c>
      <c r="AZ373">
        <v>0.28340235740275643</v>
      </c>
      <c r="BA373">
        <v>0.28303682408294145</v>
      </c>
      <c r="BB373">
        <v>0.28308016818086268</v>
      </c>
      <c r="BC373">
        <v>0.28316616529671584</v>
      </c>
      <c r="BD373">
        <v>0.28327322703995272</v>
      </c>
      <c r="BE373">
        <v>0.28411117411034126</v>
      </c>
      <c r="BF373">
        <v>0.28396672327201189</v>
      </c>
      <c r="BG373">
        <v>0.28410578072999954</v>
      </c>
      <c r="BH373">
        <v>0.28395719576565631</v>
      </c>
      <c r="BI373">
        <v>0.28422154359255425</v>
      </c>
      <c r="BJ373">
        <v>0.28402335179367266</v>
      </c>
      <c r="BK373">
        <v>0.28328366579234299</v>
      </c>
      <c r="BL373">
        <v>0.28399887089058262</v>
      </c>
      <c r="BM373">
        <v>0.28429598704225034</v>
      </c>
      <c r="BN373">
        <v>0.28494547764512612</v>
      </c>
      <c r="BO373">
        <v>0.28440218891596292</v>
      </c>
      <c r="BP373">
        <v>0.28461397710079861</v>
      </c>
      <c r="BQ373">
        <v>0.28476380867141554</v>
      </c>
      <c r="BR373">
        <v>0.28531651069405067</v>
      </c>
      <c r="BS373">
        <v>0.28511897190273572</v>
      </c>
      <c r="BT373">
        <v>0.28462034361685701</v>
      </c>
      <c r="BU373">
        <v>0.28434449271620654</v>
      </c>
      <c r="BV373">
        <v>0.28553235181295122</v>
      </c>
      <c r="BW373">
        <v>0.28581027765900235</v>
      </c>
      <c r="BX373">
        <v>0.28550299906661714</v>
      </c>
      <c r="BY373">
        <v>0.28542838595854575</v>
      </c>
      <c r="BZ373">
        <v>0.28507665169171414</v>
      </c>
      <c r="CA373">
        <v>0.28557984854328927</v>
      </c>
      <c r="CB373">
        <v>0.28545785970267989</v>
      </c>
      <c r="CC373">
        <v>0.28517261428111174</v>
      </c>
      <c r="CD373">
        <v>0.28557308522423241</v>
      </c>
      <c r="CE373">
        <v>0.2856332507042959</v>
      </c>
      <c r="CF373">
        <v>0.2862286930208548</v>
      </c>
      <c r="CG373">
        <v>0.28545749101285178</v>
      </c>
      <c r="CH373">
        <v>0.28579056700296201</v>
      </c>
      <c r="CI373">
        <v>0.28559814417606316</v>
      </c>
      <c r="CJ373">
        <v>0.28600185576285442</v>
      </c>
      <c r="CK373">
        <v>0.28658059486366211</v>
      </c>
      <c r="CL373">
        <v>0.28623028070269491</v>
      </c>
      <c r="CM373">
        <v>0.28636740393582216</v>
      </c>
      <c r="CN373">
        <v>0.28647072062128709</v>
      </c>
      <c r="CO373">
        <v>0.28607429891807246</v>
      </c>
      <c r="CP373">
        <v>0.2860210300385449</v>
      </c>
      <c r="CQ373">
        <v>0.28687181556876501</v>
      </c>
      <c r="CR373">
        <v>0.28652881333256253</v>
      </c>
      <c r="CS373">
        <v>0.28641140294826373</v>
      </c>
      <c r="CT373">
        <v>0.28739381312937218</v>
      </c>
      <c r="CU373">
        <v>0.28751961769104423</v>
      </c>
      <c r="CV373">
        <v>0.28718780865143717</v>
      </c>
      <c r="CW373">
        <v>0.28687040715904355</v>
      </c>
      <c r="CX373">
        <v>0.28682128860591199</v>
      </c>
      <c r="CY373">
        <v>0.28728448766111103</v>
      </c>
      <c r="CZ373">
        <v>0.28714779449333727</v>
      </c>
      <c r="DA373">
        <v>0.28733394804844559</v>
      </c>
      <c r="DB373">
        <v>0.28726632940301211</v>
      </c>
    </row>
    <row r="374" spans="2:106" x14ac:dyDescent="0.25">
      <c r="B374">
        <v>328.82</v>
      </c>
      <c r="C374">
        <v>0.26006958059667551</v>
      </c>
      <c r="D374">
        <v>0.25953081584892179</v>
      </c>
      <c r="E374">
        <v>0.25899935250188971</v>
      </c>
      <c r="F374">
        <v>0.26588629159040411</v>
      </c>
      <c r="G374">
        <v>0.26817511548722789</v>
      </c>
      <c r="H374">
        <v>0.27086889917873602</v>
      </c>
      <c r="I374">
        <v>0.27143592290452234</v>
      </c>
      <c r="J374">
        <v>0.27055134823173199</v>
      </c>
      <c r="K374">
        <v>0.26991391519474395</v>
      </c>
      <c r="L374">
        <v>0.26967525125535713</v>
      </c>
      <c r="M374">
        <v>0.26906352022051572</v>
      </c>
      <c r="N374">
        <v>0.2697122482915561</v>
      </c>
      <c r="O374">
        <v>0.2694909428117031</v>
      </c>
      <c r="P374">
        <v>0.26894704333867903</v>
      </c>
      <c r="Q374">
        <v>0.26889764476717337</v>
      </c>
      <c r="R374">
        <v>0.26882452233456772</v>
      </c>
      <c r="S374">
        <v>0.26831104656519117</v>
      </c>
      <c r="T374">
        <v>0.26775415400853425</v>
      </c>
      <c r="U374">
        <v>0.26739034604865097</v>
      </c>
      <c r="V374">
        <v>0.26804700625798999</v>
      </c>
      <c r="W374">
        <v>0.26786013419700311</v>
      </c>
      <c r="X374">
        <v>0.26774525653783604</v>
      </c>
      <c r="Y374">
        <v>0.26783383476758449</v>
      </c>
      <c r="Z374">
        <v>0.2683676486717711</v>
      </c>
      <c r="AA374">
        <v>0.26850202381571231</v>
      </c>
      <c r="AB374">
        <v>0.26839639151401673</v>
      </c>
      <c r="AC374">
        <v>0.26787201676084071</v>
      </c>
      <c r="AD374">
        <v>0.26795382180399874</v>
      </c>
      <c r="AE374">
        <v>0.26841212351979121</v>
      </c>
      <c r="AF374">
        <v>0.26835751931957053</v>
      </c>
      <c r="AG374">
        <v>0.2677820272083552</v>
      </c>
      <c r="AH374">
        <v>0.26832368882969682</v>
      </c>
      <c r="AI374">
        <v>0.26853037066571622</v>
      </c>
      <c r="AJ374">
        <v>0.26840688325571666</v>
      </c>
      <c r="AK374">
        <v>0.26876248793047885</v>
      </c>
      <c r="AL374">
        <v>0.26814079477324526</v>
      </c>
      <c r="AM374">
        <v>0.2682015863749993</v>
      </c>
      <c r="AN374">
        <v>0.26875772758824779</v>
      </c>
      <c r="AO374">
        <v>0.2679683281729357</v>
      </c>
      <c r="AP374">
        <v>0.26839040039961554</v>
      </c>
      <c r="AQ374">
        <v>0.26868369356351007</v>
      </c>
      <c r="AR374">
        <v>0.26849240071471014</v>
      </c>
      <c r="AS374">
        <v>0.2686811434722266</v>
      </c>
      <c r="AT374">
        <v>0.2688254326542886</v>
      </c>
      <c r="AU374">
        <v>0.268831435677088</v>
      </c>
      <c r="AV374">
        <v>0.26915021922725541</v>
      </c>
      <c r="AW374">
        <v>0.26864494629393953</v>
      </c>
      <c r="AX374">
        <v>0.26896668079981711</v>
      </c>
      <c r="AY374">
        <v>0.26886367462911398</v>
      </c>
      <c r="AZ374">
        <v>0.26923031493522664</v>
      </c>
      <c r="BA374">
        <v>0.26907836612086034</v>
      </c>
      <c r="BB374">
        <v>0.26876577946290386</v>
      </c>
      <c r="BC374">
        <v>0.26945879064189848</v>
      </c>
      <c r="BD374">
        <v>0.26968876700991007</v>
      </c>
      <c r="BE374">
        <v>0.26963173064242724</v>
      </c>
      <c r="BF374">
        <v>0.26981243308370634</v>
      </c>
      <c r="BG374">
        <v>0.26969967725614036</v>
      </c>
      <c r="BH374">
        <v>0.26939082298445061</v>
      </c>
      <c r="BI374">
        <v>0.27050667220219521</v>
      </c>
      <c r="BJ374">
        <v>0.27018500213856594</v>
      </c>
      <c r="BK374">
        <v>0.269903761235744</v>
      </c>
      <c r="BL374">
        <v>0.26996534049625598</v>
      </c>
      <c r="BM374">
        <v>0.27008071631470498</v>
      </c>
      <c r="BN374">
        <v>0.27053500569348987</v>
      </c>
      <c r="BO374">
        <v>0.27042955200021418</v>
      </c>
      <c r="BP374">
        <v>0.27073241019580879</v>
      </c>
      <c r="BQ374">
        <v>0.270997946481559</v>
      </c>
      <c r="BR374">
        <v>0.27102676324183339</v>
      </c>
      <c r="BS374">
        <v>0.27123563159630193</v>
      </c>
      <c r="BT374">
        <v>0.27113213337646824</v>
      </c>
      <c r="BU374">
        <v>0.27005801258408019</v>
      </c>
      <c r="BV374">
        <v>0.27163645174023077</v>
      </c>
      <c r="BW374">
        <v>0.27149383449446751</v>
      </c>
      <c r="BX374">
        <v>0.27116787987546953</v>
      </c>
      <c r="BY374">
        <v>0.27169801582673236</v>
      </c>
      <c r="BZ374">
        <v>0.27154950089271157</v>
      </c>
      <c r="CA374">
        <v>0.27121436529422183</v>
      </c>
      <c r="CB374">
        <v>0.27181393012654398</v>
      </c>
      <c r="CC374">
        <v>0.27199932341030264</v>
      </c>
      <c r="CD374">
        <v>0.2716177924605695</v>
      </c>
      <c r="CE374">
        <v>0.27168211286290683</v>
      </c>
      <c r="CF374">
        <v>0.27195636441835525</v>
      </c>
      <c r="CG374">
        <v>0.27210434954075602</v>
      </c>
      <c r="CH374">
        <v>0.27139542401114425</v>
      </c>
      <c r="CI374">
        <v>0.27184849419434737</v>
      </c>
      <c r="CJ374">
        <v>0.27211989707759709</v>
      </c>
      <c r="CK374">
        <v>0.27205501823973904</v>
      </c>
      <c r="CL374">
        <v>0.2720805332337482</v>
      </c>
      <c r="CM374">
        <v>0.27238536049864481</v>
      </c>
      <c r="CN374">
        <v>0.27223069149945167</v>
      </c>
      <c r="CO374">
        <v>0.27218173088513176</v>
      </c>
      <c r="CP374">
        <v>0.27263334548393853</v>
      </c>
      <c r="CQ374">
        <v>0.27245673235676987</v>
      </c>
      <c r="CR374">
        <v>0.27247033185090669</v>
      </c>
      <c r="CS374">
        <v>0.27271743941578186</v>
      </c>
      <c r="CT374">
        <v>0.27307474360229228</v>
      </c>
      <c r="CU374">
        <v>0.27324016582706329</v>
      </c>
      <c r="CV374">
        <v>0.27326872616681702</v>
      </c>
      <c r="CW374">
        <v>0.27295227965103352</v>
      </c>
      <c r="CX374">
        <v>0.27302073338827026</v>
      </c>
      <c r="CY374">
        <v>0.27359841335476631</v>
      </c>
      <c r="CZ374">
        <v>0.27262158999051922</v>
      </c>
      <c r="DA374">
        <v>0.27348896718850818</v>
      </c>
      <c r="DB374">
        <v>0.27305686164973103</v>
      </c>
    </row>
    <row r="375" spans="2:106" x14ac:dyDescent="0.25">
      <c r="B375">
        <v>329.18</v>
      </c>
      <c r="C375">
        <v>0.24459764916073307</v>
      </c>
      <c r="D375">
        <v>0.24490646622464307</v>
      </c>
      <c r="E375">
        <v>0.24379191658940547</v>
      </c>
      <c r="F375">
        <v>0.25276710069611524</v>
      </c>
      <c r="G375">
        <v>0.25834632374286964</v>
      </c>
      <c r="H375">
        <v>0.26171285745528894</v>
      </c>
      <c r="I375">
        <v>0.26174351915899174</v>
      </c>
      <c r="J375">
        <v>0.26102265290774562</v>
      </c>
      <c r="K375">
        <v>0.26010528124125348</v>
      </c>
      <c r="L375">
        <v>0.26038374499644312</v>
      </c>
      <c r="M375">
        <v>0.25974755294328677</v>
      </c>
      <c r="N375">
        <v>0.26024083214361526</v>
      </c>
      <c r="O375">
        <v>0.25989834139636181</v>
      </c>
      <c r="P375">
        <v>0.25999793734740984</v>
      </c>
      <c r="Q375">
        <v>0.25934732986989267</v>
      </c>
      <c r="R375">
        <v>0.25968049921120551</v>
      </c>
      <c r="S375">
        <v>0.25883348828279823</v>
      </c>
      <c r="T375">
        <v>0.25804815141407345</v>
      </c>
      <c r="U375">
        <v>0.25766148720424847</v>
      </c>
      <c r="V375">
        <v>0.25780036008261076</v>
      </c>
      <c r="W375">
        <v>0.2580738435232014</v>
      </c>
      <c r="X375">
        <v>0.25869351719761868</v>
      </c>
      <c r="Y375">
        <v>0.25865765926531992</v>
      </c>
      <c r="Z375">
        <v>0.25832136191227734</v>
      </c>
      <c r="AA375">
        <v>0.25825654144774624</v>
      </c>
      <c r="AB375">
        <v>0.25909648428633802</v>
      </c>
      <c r="AC375">
        <v>0.25873531703181596</v>
      </c>
      <c r="AD375">
        <v>0.2584778875123297</v>
      </c>
      <c r="AE375">
        <v>0.25864141998127937</v>
      </c>
      <c r="AF375">
        <v>0.25913441284514666</v>
      </c>
      <c r="AG375">
        <v>0.25877215549919602</v>
      </c>
      <c r="AH375">
        <v>0.25890471359803779</v>
      </c>
      <c r="AI375">
        <v>0.2587967595913202</v>
      </c>
      <c r="AJ375">
        <v>0.25923904849177193</v>
      </c>
      <c r="AK375">
        <v>0.25894523753483978</v>
      </c>
      <c r="AL375">
        <v>0.25836428561862079</v>
      </c>
      <c r="AM375">
        <v>0.25887285575537977</v>
      </c>
      <c r="AN375">
        <v>0.25885083811729759</v>
      </c>
      <c r="AO375">
        <v>0.25876092676919349</v>
      </c>
      <c r="AP375">
        <v>0.25925082005383393</v>
      </c>
      <c r="AQ375">
        <v>0.25876707912659735</v>
      </c>
      <c r="AR375">
        <v>0.25932345248183591</v>
      </c>
      <c r="AS375">
        <v>0.2587666448118055</v>
      </c>
      <c r="AT375">
        <v>0.25955095751678203</v>
      </c>
      <c r="AU375">
        <v>0.25925125435272289</v>
      </c>
      <c r="AV375">
        <v>0.25935936593897591</v>
      </c>
      <c r="AW375">
        <v>0.25955461792669915</v>
      </c>
      <c r="AX375">
        <v>0.25982840481980535</v>
      </c>
      <c r="AY375">
        <v>0.25995535717250184</v>
      </c>
      <c r="AZ375">
        <v>0.25956053650302047</v>
      </c>
      <c r="BA375">
        <v>0.25949074409053258</v>
      </c>
      <c r="BB375">
        <v>0.25987774510365275</v>
      </c>
      <c r="BC375">
        <v>0.26046240152951544</v>
      </c>
      <c r="BD375">
        <v>0.25976201482755001</v>
      </c>
      <c r="BE375">
        <v>0.26045887908857901</v>
      </c>
      <c r="BF375">
        <v>0.26009587126244604</v>
      </c>
      <c r="BG375">
        <v>0.26076752630764555</v>
      </c>
      <c r="BH375">
        <v>0.25998708744887361</v>
      </c>
      <c r="BI375">
        <v>0.26020281321389799</v>
      </c>
      <c r="BJ375">
        <v>0.2609843469141101</v>
      </c>
      <c r="BK375">
        <v>0.26032176567886389</v>
      </c>
      <c r="BL375">
        <v>0.26062392261540845</v>
      </c>
      <c r="BM375">
        <v>0.26092037237513438</v>
      </c>
      <c r="BN375">
        <v>0.26096054888839526</v>
      </c>
      <c r="BO375">
        <v>0.26100107358229996</v>
      </c>
      <c r="BP375">
        <v>0.26160698185595127</v>
      </c>
      <c r="BQ375">
        <v>0.26038226556172456</v>
      </c>
      <c r="BR375">
        <v>0.26092245225134347</v>
      </c>
      <c r="BS375">
        <v>0.26111178714334238</v>
      </c>
      <c r="BT375">
        <v>0.26181084059298276</v>
      </c>
      <c r="BU375">
        <v>0.26116164695536492</v>
      </c>
      <c r="BV375">
        <v>0.26145658577517455</v>
      </c>
      <c r="BW375">
        <v>0.26156024233904879</v>
      </c>
      <c r="BX375">
        <v>0.26151383138051199</v>
      </c>
      <c r="BY375">
        <v>0.26195641748652715</v>
      </c>
      <c r="BZ375">
        <v>0.26174192977687782</v>
      </c>
      <c r="CA375">
        <v>0.2623101775538032</v>
      </c>
      <c r="CB375">
        <v>0.26210415248337227</v>
      </c>
      <c r="CC375">
        <v>0.26232054724340692</v>
      </c>
      <c r="CD375">
        <v>0.26177945785906354</v>
      </c>
      <c r="CE375">
        <v>0.26189485728917533</v>
      </c>
      <c r="CF375">
        <v>0.26267952623341556</v>
      </c>
      <c r="CG375">
        <v>0.2629181768653962</v>
      </c>
      <c r="CH375">
        <v>0.2626759693419124</v>
      </c>
      <c r="CI375">
        <v>0.26274977837357277</v>
      </c>
      <c r="CJ375">
        <v>0.26239724838892731</v>
      </c>
      <c r="CK375">
        <v>0.26267019712822764</v>
      </c>
      <c r="CL375">
        <v>0.26266281874647729</v>
      </c>
      <c r="CM375">
        <v>0.26255150510273684</v>
      </c>
      <c r="CN375">
        <v>0.26315639483254927</v>
      </c>
      <c r="CO375">
        <v>0.26282330055640568</v>
      </c>
      <c r="CP375">
        <v>0.26337768828823266</v>
      </c>
      <c r="CQ375">
        <v>0.26266890385907976</v>
      </c>
      <c r="CR375">
        <v>0.26299857617246952</v>
      </c>
      <c r="CS375">
        <v>0.26340785198927724</v>
      </c>
      <c r="CT375">
        <v>0.26344206163802886</v>
      </c>
      <c r="CU375">
        <v>0.2632319633295136</v>
      </c>
      <c r="CV375">
        <v>0.26350587216545418</v>
      </c>
      <c r="CW375">
        <v>0.26331604304478884</v>
      </c>
      <c r="CX375">
        <v>0.26386090704881043</v>
      </c>
      <c r="CY375">
        <v>0.26384027826083301</v>
      </c>
      <c r="CZ375">
        <v>0.26319580385450253</v>
      </c>
      <c r="DA375">
        <v>0.26342079957229642</v>
      </c>
      <c r="DB375">
        <v>0.26361138254612265</v>
      </c>
    </row>
    <row r="376" spans="2:106" x14ac:dyDescent="0.25">
      <c r="B376">
        <v>329.55</v>
      </c>
      <c r="C376">
        <v>0.2275213776414185</v>
      </c>
      <c r="D376">
        <v>0.22762347187330267</v>
      </c>
      <c r="E376">
        <v>0.22733364001649509</v>
      </c>
      <c r="F376">
        <v>0.23714997854389203</v>
      </c>
      <c r="G376">
        <v>0.24582734970821069</v>
      </c>
      <c r="H376">
        <v>0.24903529624927181</v>
      </c>
      <c r="I376">
        <v>0.249381714682854</v>
      </c>
      <c r="J376">
        <v>0.24871890213936204</v>
      </c>
      <c r="K376">
        <v>0.24768286074283691</v>
      </c>
      <c r="L376">
        <v>0.24798755098470848</v>
      </c>
      <c r="M376">
        <v>0.24785744479847646</v>
      </c>
      <c r="N376">
        <v>0.24757960218193642</v>
      </c>
      <c r="O376">
        <v>0.24791287092136083</v>
      </c>
      <c r="P376">
        <v>0.24740475398688394</v>
      </c>
      <c r="Q376">
        <v>0.24752510114402085</v>
      </c>
      <c r="R376">
        <v>0.24718771977957729</v>
      </c>
      <c r="S376">
        <v>0.24742788110156372</v>
      </c>
      <c r="T376">
        <v>0.24528440904150128</v>
      </c>
      <c r="U376">
        <v>0.24624261031538702</v>
      </c>
      <c r="V376">
        <v>0.24597153366294316</v>
      </c>
      <c r="W376">
        <v>0.24619813351899772</v>
      </c>
      <c r="X376">
        <v>0.2466316906648148</v>
      </c>
      <c r="Y376">
        <v>0.24644409923802485</v>
      </c>
      <c r="Z376">
        <v>0.24660110451974485</v>
      </c>
      <c r="AA376">
        <v>0.24661897151144477</v>
      </c>
      <c r="AB376">
        <v>0.24665862044960596</v>
      </c>
      <c r="AC376">
        <v>0.24675608137379862</v>
      </c>
      <c r="AD376">
        <v>0.24652249831062908</v>
      </c>
      <c r="AE376">
        <v>0.24659727597277453</v>
      </c>
      <c r="AF376">
        <v>0.24647897005792327</v>
      </c>
      <c r="AG376">
        <v>0.24668159299913578</v>
      </c>
      <c r="AH376">
        <v>0.24645847895940942</v>
      </c>
      <c r="AI376">
        <v>0.24683207232427934</v>
      </c>
      <c r="AJ376">
        <v>0.24667045384002267</v>
      </c>
      <c r="AK376">
        <v>0.24659812361228645</v>
      </c>
      <c r="AL376">
        <v>0.24662501676587517</v>
      </c>
      <c r="AM376">
        <v>0.24685430992230067</v>
      </c>
      <c r="AN376">
        <v>0.24722798795583903</v>
      </c>
      <c r="AO376">
        <v>0.2461836986639552</v>
      </c>
      <c r="AP376">
        <v>0.24654977511866139</v>
      </c>
      <c r="AQ376">
        <v>0.24677693317538019</v>
      </c>
      <c r="AR376">
        <v>0.24655415398562414</v>
      </c>
      <c r="AS376">
        <v>0.24698839250618165</v>
      </c>
      <c r="AT376">
        <v>0.2469666172672059</v>
      </c>
      <c r="AU376">
        <v>0.24731774534549722</v>
      </c>
      <c r="AV376">
        <v>0.24746136995597978</v>
      </c>
      <c r="AW376">
        <v>0.2471208341913359</v>
      </c>
      <c r="AX376">
        <v>0.24729943127810874</v>
      </c>
      <c r="AY376">
        <v>0.24720633812907825</v>
      </c>
      <c r="AZ376">
        <v>0.24770114304106697</v>
      </c>
      <c r="BA376">
        <v>0.24738825404072279</v>
      </c>
      <c r="BB376">
        <v>0.24769865297782506</v>
      </c>
      <c r="BC376">
        <v>0.24801912907367463</v>
      </c>
      <c r="BD376">
        <v>0.24779107228964073</v>
      </c>
      <c r="BE376">
        <v>0.24804529123702307</v>
      </c>
      <c r="BF376">
        <v>0.24814760199682534</v>
      </c>
      <c r="BG376">
        <v>0.24829238270953879</v>
      </c>
      <c r="BH376">
        <v>0.24812702381427215</v>
      </c>
      <c r="BI376">
        <v>0.24886132206957828</v>
      </c>
      <c r="BJ376">
        <v>0.24880526013492033</v>
      </c>
      <c r="BK376">
        <v>0.24836724536819058</v>
      </c>
      <c r="BL376">
        <v>0.2485425093982381</v>
      </c>
      <c r="BM376">
        <v>0.24885042492511772</v>
      </c>
      <c r="BN376">
        <v>0.24915626318109649</v>
      </c>
      <c r="BO376">
        <v>0.2483902536894787</v>
      </c>
      <c r="BP376">
        <v>0.24918473443399031</v>
      </c>
      <c r="BQ376">
        <v>0.24902548948750694</v>
      </c>
      <c r="BR376">
        <v>0.24939200484209811</v>
      </c>
      <c r="BS376">
        <v>0.24911373235693918</v>
      </c>
      <c r="BT376">
        <v>0.24983974391694841</v>
      </c>
      <c r="BU376">
        <v>0.24933318566013343</v>
      </c>
      <c r="BV376">
        <v>0.24951115154131531</v>
      </c>
      <c r="BW376">
        <v>0.24929048893575281</v>
      </c>
      <c r="BX376">
        <v>0.24967568930944392</v>
      </c>
      <c r="BY376">
        <v>0.24921220543101238</v>
      </c>
      <c r="BZ376">
        <v>0.24990015414703351</v>
      </c>
      <c r="CA376">
        <v>0.24978175531427246</v>
      </c>
      <c r="CB376">
        <v>0.24926977098163497</v>
      </c>
      <c r="CC376">
        <v>0.25004553622092551</v>
      </c>
      <c r="CD376">
        <v>0.2500540274575257</v>
      </c>
      <c r="CE376">
        <v>0.24994451290623787</v>
      </c>
      <c r="CF376">
        <v>0.25029070991619978</v>
      </c>
      <c r="CG376">
        <v>0.25025069200576233</v>
      </c>
      <c r="CH376">
        <v>0.25056707069494327</v>
      </c>
      <c r="CI376">
        <v>0.25049370602640275</v>
      </c>
      <c r="CJ376">
        <v>0.25021176089789643</v>
      </c>
      <c r="CK376">
        <v>0.25088538413362654</v>
      </c>
      <c r="CL376">
        <v>0.25040210667196633</v>
      </c>
      <c r="CM376">
        <v>0.25065325922892057</v>
      </c>
      <c r="CN376">
        <v>0.25059566800829763</v>
      </c>
      <c r="CO376">
        <v>0.24998920662168903</v>
      </c>
      <c r="CP376">
        <v>0.25112803791670496</v>
      </c>
      <c r="CQ376">
        <v>0.25084410796651502</v>
      </c>
      <c r="CR376">
        <v>0.25118419222655747</v>
      </c>
      <c r="CS376">
        <v>0.25068547546818032</v>
      </c>
      <c r="CT376">
        <v>0.25120850953250762</v>
      </c>
      <c r="CU376">
        <v>0.25121548915169445</v>
      </c>
      <c r="CV376">
        <v>0.25126961350659871</v>
      </c>
      <c r="CW376">
        <v>0.25104644106267404</v>
      </c>
      <c r="CX376">
        <v>0.25030255603146323</v>
      </c>
      <c r="CY376">
        <v>0.25166971376048219</v>
      </c>
      <c r="CZ376">
        <v>0.25129115332232277</v>
      </c>
      <c r="DA376">
        <v>0.25080952706594228</v>
      </c>
      <c r="DB376">
        <v>0.25126874510292424</v>
      </c>
    </row>
    <row r="377" spans="2:106" x14ac:dyDescent="0.25">
      <c r="B377">
        <v>329.92</v>
      </c>
      <c r="C377">
        <v>0.21646184380670241</v>
      </c>
      <c r="D377">
        <v>0.21668298043749945</v>
      </c>
      <c r="E377">
        <v>0.21612603509386485</v>
      </c>
      <c r="F377">
        <v>0.22750031381435842</v>
      </c>
      <c r="G377">
        <v>0.23859211935994018</v>
      </c>
      <c r="H377">
        <v>0.24234398885731248</v>
      </c>
      <c r="I377">
        <v>0.24214243591724285</v>
      </c>
      <c r="J377">
        <v>0.24178138096764107</v>
      </c>
      <c r="K377">
        <v>0.24066991411967148</v>
      </c>
      <c r="L377">
        <v>0.2409271805308455</v>
      </c>
      <c r="M377">
        <v>0.24067437993255811</v>
      </c>
      <c r="N377">
        <v>0.24110306801112985</v>
      </c>
      <c r="O377">
        <v>0.24074430288676674</v>
      </c>
      <c r="P377">
        <v>0.24039653047844717</v>
      </c>
      <c r="Q377">
        <v>0.24009191924273612</v>
      </c>
      <c r="R377">
        <v>0.2403047307383944</v>
      </c>
      <c r="S377">
        <v>0.23932506074944898</v>
      </c>
      <c r="T377">
        <v>0.23858704511119483</v>
      </c>
      <c r="U377">
        <v>0.23903486390566814</v>
      </c>
      <c r="V377">
        <v>0.23879632131608364</v>
      </c>
      <c r="W377">
        <v>0.23912041690365676</v>
      </c>
      <c r="X377">
        <v>0.23959242499605446</v>
      </c>
      <c r="Y377">
        <v>0.23947174908648516</v>
      </c>
      <c r="Z377">
        <v>0.23990635987841499</v>
      </c>
      <c r="AA377">
        <v>0.23944309228764957</v>
      </c>
      <c r="AB377">
        <v>0.23961977791651917</v>
      </c>
      <c r="AC377">
        <v>0.23997771733012346</v>
      </c>
      <c r="AD377">
        <v>0.23964869848649414</v>
      </c>
      <c r="AE377">
        <v>0.23930597385208485</v>
      </c>
      <c r="AF377">
        <v>0.23967577773295048</v>
      </c>
      <c r="AG377">
        <v>0.23944464083169625</v>
      </c>
      <c r="AH377">
        <v>0.2405175772569324</v>
      </c>
      <c r="AI377">
        <v>0.23983592039603563</v>
      </c>
      <c r="AJ377">
        <v>0.24003488023356678</v>
      </c>
      <c r="AK377">
        <v>0.2397975532317454</v>
      </c>
      <c r="AL377">
        <v>0.24008025966646707</v>
      </c>
      <c r="AM377">
        <v>0.23986953238809378</v>
      </c>
      <c r="AN377">
        <v>0.24001368085373645</v>
      </c>
      <c r="AO377">
        <v>0.23933013007979356</v>
      </c>
      <c r="AP377">
        <v>0.24008496872039498</v>
      </c>
      <c r="AQ377">
        <v>0.23967739712352465</v>
      </c>
      <c r="AR377">
        <v>0.23971384352858077</v>
      </c>
      <c r="AS377">
        <v>0.23992163410726641</v>
      </c>
      <c r="AT377">
        <v>0.23992793323471376</v>
      </c>
      <c r="AU377">
        <v>0.24042389829384458</v>
      </c>
      <c r="AV377">
        <v>0.2399003617297033</v>
      </c>
      <c r="AW377">
        <v>0.23969104881746373</v>
      </c>
      <c r="AX377">
        <v>0.23989362931754429</v>
      </c>
      <c r="AY377">
        <v>0.24031196436481581</v>
      </c>
      <c r="AZ377">
        <v>0.24076655019164331</v>
      </c>
      <c r="BA377">
        <v>0.24043333157115704</v>
      </c>
      <c r="BB377">
        <v>0.24069211849750966</v>
      </c>
      <c r="BC377">
        <v>0.24119416056386411</v>
      </c>
      <c r="BD377">
        <v>0.24081211573236264</v>
      </c>
      <c r="BE377">
        <v>0.24123577949183794</v>
      </c>
      <c r="BF377">
        <v>0.24092826857562261</v>
      </c>
      <c r="BG377">
        <v>0.24108498505240084</v>
      </c>
      <c r="BH377">
        <v>0.24097818076276339</v>
      </c>
      <c r="BI377">
        <v>0.24188533793204298</v>
      </c>
      <c r="BJ377">
        <v>0.24154581007446646</v>
      </c>
      <c r="BK377">
        <v>0.24150656953679969</v>
      </c>
      <c r="BL377">
        <v>0.24153911418694987</v>
      </c>
      <c r="BM377">
        <v>0.24153013310882415</v>
      </c>
      <c r="BN377">
        <v>0.24157382100763594</v>
      </c>
      <c r="BO377">
        <v>0.24118193357840245</v>
      </c>
      <c r="BP377">
        <v>0.24210298830211108</v>
      </c>
      <c r="BQ377">
        <v>0.24176768898464443</v>
      </c>
      <c r="BR377">
        <v>0.24210649028856068</v>
      </c>
      <c r="BS377">
        <v>0.2423536959166816</v>
      </c>
      <c r="BT377">
        <v>0.24244216989656481</v>
      </c>
      <c r="BU377">
        <v>0.2416380654535972</v>
      </c>
      <c r="BV377">
        <v>0.24248166042305147</v>
      </c>
      <c r="BW377">
        <v>0.24248520443734381</v>
      </c>
      <c r="BX377">
        <v>0.24260792997065886</v>
      </c>
      <c r="BY377">
        <v>0.2427996798635286</v>
      </c>
      <c r="BZ377">
        <v>0.24233497010811175</v>
      </c>
      <c r="CA377">
        <v>0.24297427415692843</v>
      </c>
      <c r="CB377">
        <v>0.24310164269029064</v>
      </c>
      <c r="CC377">
        <v>0.24269426970334435</v>
      </c>
      <c r="CD377">
        <v>0.24258438698238563</v>
      </c>
      <c r="CE377">
        <v>0.24301750507125092</v>
      </c>
      <c r="CF377">
        <v>0.24296040022711504</v>
      </c>
      <c r="CG377">
        <v>0.24315542680609473</v>
      </c>
      <c r="CH377">
        <v>0.24332553351876973</v>
      </c>
      <c r="CI377">
        <v>0.24349452734703528</v>
      </c>
      <c r="CJ377">
        <v>0.24303730358961714</v>
      </c>
      <c r="CK377">
        <v>0.243355885733883</v>
      </c>
      <c r="CL377">
        <v>0.2432462625771708</v>
      </c>
      <c r="CM377">
        <v>0.24394716964461186</v>
      </c>
      <c r="CN377">
        <v>0.24373106288706847</v>
      </c>
      <c r="CO377">
        <v>0.24373264313940354</v>
      </c>
      <c r="CP377">
        <v>0.24364052249554563</v>
      </c>
      <c r="CQ377">
        <v>0.24392371011493186</v>
      </c>
      <c r="CR377">
        <v>0.24399320643633743</v>
      </c>
      <c r="CS377">
        <v>0.24394608413448407</v>
      </c>
      <c r="CT377">
        <v>0.24393259834518094</v>
      </c>
      <c r="CU377">
        <v>0.24417314246978752</v>
      </c>
      <c r="CV377">
        <v>0.24436564837542224</v>
      </c>
      <c r="CW377">
        <v>0.24380448560684445</v>
      </c>
      <c r="CX377">
        <v>0.24416508675615581</v>
      </c>
      <c r="CY377">
        <v>0.24467871919868342</v>
      </c>
      <c r="CZ377">
        <v>0.24382365461916305</v>
      </c>
      <c r="DA377">
        <v>0.24435037966045689</v>
      </c>
      <c r="DB377">
        <v>0.24439823773638059</v>
      </c>
    </row>
    <row r="378" spans="2:106" x14ac:dyDescent="0.25">
      <c r="B378">
        <v>330.29</v>
      </c>
      <c r="C378">
        <v>0.20208308983720796</v>
      </c>
      <c r="D378">
        <v>0.20246779963211203</v>
      </c>
      <c r="E378">
        <v>0.20173853111832674</v>
      </c>
      <c r="F378">
        <v>0.21520114060434942</v>
      </c>
      <c r="G378">
        <v>0.22867528381573271</v>
      </c>
      <c r="H378">
        <v>0.23225368365622454</v>
      </c>
      <c r="I378">
        <v>0.23174576279948875</v>
      </c>
      <c r="J378">
        <v>0.23121047272774348</v>
      </c>
      <c r="K378">
        <v>0.2306548865393872</v>
      </c>
      <c r="L378">
        <v>0.22995459943209645</v>
      </c>
      <c r="M378">
        <v>0.2301465804537727</v>
      </c>
      <c r="N378">
        <v>0.2301882772762</v>
      </c>
      <c r="O378">
        <v>0.23030832461462314</v>
      </c>
      <c r="P378">
        <v>0.2300697858323178</v>
      </c>
      <c r="Q378">
        <v>0.22990095734651858</v>
      </c>
      <c r="R378">
        <v>0.23013705764454659</v>
      </c>
      <c r="S378">
        <v>0.22987122751143485</v>
      </c>
      <c r="T378">
        <v>0.22886546581433986</v>
      </c>
      <c r="U378">
        <v>0.2286432019600661</v>
      </c>
      <c r="V378">
        <v>0.22863152404614717</v>
      </c>
      <c r="W378">
        <v>0.22899213011746483</v>
      </c>
      <c r="X378">
        <v>0.2292887432533541</v>
      </c>
      <c r="Y378">
        <v>0.22935529231465968</v>
      </c>
      <c r="Z378">
        <v>0.22910887440311165</v>
      </c>
      <c r="AA378">
        <v>0.22910130888511951</v>
      </c>
      <c r="AB378">
        <v>0.22936015309374735</v>
      </c>
      <c r="AC378">
        <v>0.22948019887437404</v>
      </c>
      <c r="AD378">
        <v>0.22913877759967913</v>
      </c>
      <c r="AE378">
        <v>0.22933540226287175</v>
      </c>
      <c r="AF378">
        <v>0.22922728246985971</v>
      </c>
      <c r="AG378">
        <v>0.22902444851024867</v>
      </c>
      <c r="AH378">
        <v>0.22984077192874602</v>
      </c>
      <c r="AI378">
        <v>0.23011846016417081</v>
      </c>
      <c r="AJ378">
        <v>0.22951042261103083</v>
      </c>
      <c r="AK378">
        <v>0.22982454058922303</v>
      </c>
      <c r="AL378">
        <v>0.22970996767247792</v>
      </c>
      <c r="AM378">
        <v>0.22966621956191879</v>
      </c>
      <c r="AN378">
        <v>0.22930549900329553</v>
      </c>
      <c r="AO378">
        <v>0.22954808059566587</v>
      </c>
      <c r="AP378">
        <v>0.23011145665162897</v>
      </c>
      <c r="AQ378">
        <v>0.22930859455866448</v>
      </c>
      <c r="AR378">
        <v>0.23024993866139831</v>
      </c>
      <c r="AS378">
        <v>0.22989692377190835</v>
      </c>
      <c r="AT378">
        <v>0.22993349730483512</v>
      </c>
      <c r="AU378">
        <v>0.22985072775920812</v>
      </c>
      <c r="AV378">
        <v>0.22951961880399424</v>
      </c>
      <c r="AW378">
        <v>0.2298663177385214</v>
      </c>
      <c r="AX378">
        <v>0.23019539456251983</v>
      </c>
      <c r="AY378">
        <v>0.22981003353386173</v>
      </c>
      <c r="AZ378">
        <v>0.23000044442267828</v>
      </c>
      <c r="BA378">
        <v>0.23016496440350576</v>
      </c>
      <c r="BB378">
        <v>0.23032872217978845</v>
      </c>
      <c r="BC378">
        <v>0.23085758392092653</v>
      </c>
      <c r="BD378">
        <v>0.23053529815445375</v>
      </c>
      <c r="BE378">
        <v>0.23124176909789645</v>
      </c>
      <c r="BF378">
        <v>0.23038792478696785</v>
      </c>
      <c r="BG378">
        <v>0.2310365096968312</v>
      </c>
      <c r="BH378">
        <v>0.23057329920485076</v>
      </c>
      <c r="BI378">
        <v>0.23103865918488331</v>
      </c>
      <c r="BJ378">
        <v>0.23114662131031255</v>
      </c>
      <c r="BK378">
        <v>0.23074769433727785</v>
      </c>
      <c r="BL378">
        <v>0.23122518499389341</v>
      </c>
      <c r="BM378">
        <v>0.23161946373173858</v>
      </c>
      <c r="BN378">
        <v>0.23152291035623837</v>
      </c>
      <c r="BO378">
        <v>0.23138510890296382</v>
      </c>
      <c r="BP378">
        <v>0.23165239669905846</v>
      </c>
      <c r="BQ378">
        <v>0.23174817770761688</v>
      </c>
      <c r="BR378">
        <v>0.23203345368625189</v>
      </c>
      <c r="BS378">
        <v>0.23217307026039619</v>
      </c>
      <c r="BT378">
        <v>0.23200875707126278</v>
      </c>
      <c r="BU378">
        <v>0.23145949064055157</v>
      </c>
      <c r="BV378">
        <v>0.23238804401120222</v>
      </c>
      <c r="BW378">
        <v>0.23187539614584043</v>
      </c>
      <c r="BX378">
        <v>0.23222294554914871</v>
      </c>
      <c r="BY378">
        <v>0.23218324500958057</v>
      </c>
      <c r="BZ378">
        <v>0.23263563852714378</v>
      </c>
      <c r="CA378">
        <v>0.23224189170516887</v>
      </c>
      <c r="CB378">
        <v>0.2324997250087609</v>
      </c>
      <c r="CC378">
        <v>0.23280740531484262</v>
      </c>
      <c r="CD378">
        <v>0.2326862613463109</v>
      </c>
      <c r="CE378">
        <v>0.23241024960554746</v>
      </c>
      <c r="CF378">
        <v>0.23297272365022395</v>
      </c>
      <c r="CG378">
        <v>0.2326957386378741</v>
      </c>
      <c r="CH378">
        <v>0.23300762285271825</v>
      </c>
      <c r="CI378">
        <v>0.23308872022435986</v>
      </c>
      <c r="CJ378">
        <v>0.23264206797710693</v>
      </c>
      <c r="CK378">
        <v>0.2330541930121921</v>
      </c>
      <c r="CL378">
        <v>0.23341747835592247</v>
      </c>
      <c r="CM378">
        <v>0.23290979939104803</v>
      </c>
      <c r="CN378">
        <v>0.23307492051030315</v>
      </c>
      <c r="CO378">
        <v>0.23330211403317982</v>
      </c>
      <c r="CP378">
        <v>0.2335112649541759</v>
      </c>
      <c r="CQ378">
        <v>0.23301059399432994</v>
      </c>
      <c r="CR378">
        <v>0.23352027811513437</v>
      </c>
      <c r="CS378">
        <v>0.23401788839090606</v>
      </c>
      <c r="CT378">
        <v>0.23395865690600676</v>
      </c>
      <c r="CU378">
        <v>0.23409913813869312</v>
      </c>
      <c r="CV378">
        <v>0.23402954031563011</v>
      </c>
      <c r="CW378">
        <v>0.23395652563484273</v>
      </c>
      <c r="CX378">
        <v>0.23380853344999944</v>
      </c>
      <c r="CY378">
        <v>0.2345425156748828</v>
      </c>
      <c r="CZ378">
        <v>0.23346322128694014</v>
      </c>
      <c r="DA378">
        <v>0.23400649415851812</v>
      </c>
      <c r="DB378">
        <v>0.23379160951467304</v>
      </c>
    </row>
    <row r="379" spans="2:106" x14ac:dyDescent="0.25">
      <c r="B379">
        <v>330.65</v>
      </c>
      <c r="C379">
        <v>0.19008137627892802</v>
      </c>
      <c r="D379">
        <v>0.19076099571715543</v>
      </c>
      <c r="E379">
        <v>0.18997986567089054</v>
      </c>
      <c r="F379">
        <v>0.20415657580990931</v>
      </c>
      <c r="G379">
        <v>0.22000412497135124</v>
      </c>
      <c r="H379">
        <v>0.22301965178988195</v>
      </c>
      <c r="I379">
        <v>0.22304767390958438</v>
      </c>
      <c r="J379">
        <v>0.22271119394383559</v>
      </c>
      <c r="K379">
        <v>0.22202130324023389</v>
      </c>
      <c r="L379">
        <v>0.22199754325961701</v>
      </c>
      <c r="M379">
        <v>0.22173766526993685</v>
      </c>
      <c r="N379">
        <v>0.22177819009237226</v>
      </c>
      <c r="O379">
        <v>0.22173125413015016</v>
      </c>
      <c r="P379">
        <v>0.22132470696390166</v>
      </c>
      <c r="Q379">
        <v>0.22133288163373141</v>
      </c>
      <c r="R379">
        <v>0.22127294452140159</v>
      </c>
      <c r="S379">
        <v>0.2209338860286244</v>
      </c>
      <c r="T379">
        <v>0.22012428329789574</v>
      </c>
      <c r="U379">
        <v>0.21992832023886527</v>
      </c>
      <c r="V379">
        <v>0.21988654027199811</v>
      </c>
      <c r="W379">
        <v>0.22040087698646088</v>
      </c>
      <c r="X379">
        <v>0.22094514792362183</v>
      </c>
      <c r="Y379">
        <v>0.22082063648270561</v>
      </c>
      <c r="Z379">
        <v>0.22027889620894411</v>
      </c>
      <c r="AA379">
        <v>0.22033197151616016</v>
      </c>
      <c r="AB379">
        <v>0.2204521257747098</v>
      </c>
      <c r="AC379">
        <v>0.22082222713669919</v>
      </c>
      <c r="AD379">
        <v>0.22011433640869552</v>
      </c>
      <c r="AE379">
        <v>0.22054266678828705</v>
      </c>
      <c r="AF379">
        <v>0.22017778264235829</v>
      </c>
      <c r="AG379">
        <v>0.22080275144409517</v>
      </c>
      <c r="AH379">
        <v>0.22104303430926098</v>
      </c>
      <c r="AI379">
        <v>0.22133920949631852</v>
      </c>
      <c r="AJ379">
        <v>0.22089908675140257</v>
      </c>
      <c r="AK379">
        <v>0.2211062587145245</v>
      </c>
      <c r="AL379">
        <v>0.22083180873596986</v>
      </c>
      <c r="AM379">
        <v>0.22069260351638315</v>
      </c>
      <c r="AN379">
        <v>0.22098069344069834</v>
      </c>
      <c r="AO379">
        <v>0.22061281862298057</v>
      </c>
      <c r="AP379">
        <v>0.22123219808429057</v>
      </c>
      <c r="AQ379">
        <v>0.22069061735978024</v>
      </c>
      <c r="AR379">
        <v>0.22104647331034682</v>
      </c>
      <c r="AS379">
        <v>0.22077120455283161</v>
      </c>
      <c r="AT379">
        <v>0.22088505145031265</v>
      </c>
      <c r="AU379">
        <v>0.22107025174367639</v>
      </c>
      <c r="AV379">
        <v>0.22124387902047821</v>
      </c>
      <c r="AW379">
        <v>0.22128485525896929</v>
      </c>
      <c r="AX379">
        <v>0.2213579896767606</v>
      </c>
      <c r="AY379">
        <v>0.2211883126993168</v>
      </c>
      <c r="AZ379">
        <v>0.22138611857527155</v>
      </c>
      <c r="BA379">
        <v>0.22120537043350691</v>
      </c>
      <c r="BB379">
        <v>0.22192990284306208</v>
      </c>
      <c r="BC379">
        <v>0.22194171542347801</v>
      </c>
      <c r="BD379">
        <v>0.221902880700554</v>
      </c>
      <c r="BE379">
        <v>0.22189514029231633</v>
      </c>
      <c r="BF379">
        <v>0.22213147371146186</v>
      </c>
      <c r="BG379">
        <v>0.22221339523498868</v>
      </c>
      <c r="BH379">
        <v>0.22203707390546601</v>
      </c>
      <c r="BI379">
        <v>0.22215678691762181</v>
      </c>
      <c r="BJ379">
        <v>0.22221794564564512</v>
      </c>
      <c r="BK379">
        <v>0.22240406147188443</v>
      </c>
      <c r="BL379">
        <v>0.22225964057897976</v>
      </c>
      <c r="BM379">
        <v>0.22240602218555577</v>
      </c>
      <c r="BN379">
        <v>0.22313892757176032</v>
      </c>
      <c r="BO379">
        <v>0.22278545005494732</v>
      </c>
      <c r="BP379">
        <v>0.22288590510561707</v>
      </c>
      <c r="BQ379">
        <v>0.22299372710349877</v>
      </c>
      <c r="BR379">
        <v>0.22301728912343771</v>
      </c>
      <c r="BS379">
        <v>0.22330330522556685</v>
      </c>
      <c r="BT379">
        <v>0.22299949486175252</v>
      </c>
      <c r="BU379">
        <v>0.22285508571223292</v>
      </c>
      <c r="BV379">
        <v>0.22362034579710294</v>
      </c>
      <c r="BW379">
        <v>0.22322098590501924</v>
      </c>
      <c r="BX379">
        <v>0.22366360354333228</v>
      </c>
      <c r="BY379">
        <v>0.22405298778274116</v>
      </c>
      <c r="BZ379">
        <v>0.22380308651180883</v>
      </c>
      <c r="CA379">
        <v>0.22394524657904721</v>
      </c>
      <c r="CB379">
        <v>0.22358766571300706</v>
      </c>
      <c r="CC379">
        <v>0.22354014118926224</v>
      </c>
      <c r="CD379">
        <v>0.22327179084642337</v>
      </c>
      <c r="CE379">
        <v>0.2238953140224535</v>
      </c>
      <c r="CF379">
        <v>0.22449172085279032</v>
      </c>
      <c r="CG379">
        <v>0.22448467661550972</v>
      </c>
      <c r="CH379">
        <v>0.22473312301289539</v>
      </c>
      <c r="CI379">
        <v>0.224087434379551</v>
      </c>
      <c r="CJ379">
        <v>0.22398108254393342</v>
      </c>
      <c r="CK379">
        <v>0.22427500411485218</v>
      </c>
      <c r="CL379">
        <v>0.22424775786720186</v>
      </c>
      <c r="CM379">
        <v>0.22475159649369345</v>
      </c>
      <c r="CN379">
        <v>0.22456831863948995</v>
      </c>
      <c r="CO379">
        <v>0.22466103876352247</v>
      </c>
      <c r="CP379">
        <v>0.22450103980595371</v>
      </c>
      <c r="CQ379">
        <v>0.22431577055452323</v>
      </c>
      <c r="CR379">
        <v>0.22441649912228762</v>
      </c>
      <c r="CS379">
        <v>0.22465327020191053</v>
      </c>
      <c r="CT379">
        <v>0.22486322598972813</v>
      </c>
      <c r="CU379">
        <v>0.22508093581267899</v>
      </c>
      <c r="CV379">
        <v>0.22495467276671682</v>
      </c>
      <c r="CW379">
        <v>0.22475081051522447</v>
      </c>
      <c r="CX379">
        <v>0.22504084623339535</v>
      </c>
      <c r="CY379">
        <v>0.22535282559304595</v>
      </c>
      <c r="CZ379">
        <v>0.22482374062630373</v>
      </c>
      <c r="DA379">
        <v>0.22431826768475696</v>
      </c>
      <c r="DB379">
        <v>0.22514579664637202</v>
      </c>
    </row>
    <row r="380" spans="2:106" x14ac:dyDescent="0.25">
      <c r="B380">
        <v>331.02</v>
      </c>
      <c r="C380">
        <v>0.17738915902280511</v>
      </c>
      <c r="D380">
        <v>0.17763635550767143</v>
      </c>
      <c r="E380">
        <v>0.17722973406727133</v>
      </c>
      <c r="F380">
        <v>0.19282657946377646</v>
      </c>
      <c r="G380">
        <v>0.21011802273413988</v>
      </c>
      <c r="H380">
        <v>0.21379243809445836</v>
      </c>
      <c r="I380">
        <v>0.21285802333686196</v>
      </c>
      <c r="J380">
        <v>0.21254315378719796</v>
      </c>
      <c r="K380">
        <v>0.21244552439250702</v>
      </c>
      <c r="L380">
        <v>0.21212974525553163</v>
      </c>
      <c r="M380">
        <v>0.21215430744040295</v>
      </c>
      <c r="N380">
        <v>0.2123331617182983</v>
      </c>
      <c r="O380">
        <v>0.21232595357486528</v>
      </c>
      <c r="P380">
        <v>0.21189462569284717</v>
      </c>
      <c r="Q380">
        <v>0.21194915541972456</v>
      </c>
      <c r="R380">
        <v>0.21170825871594476</v>
      </c>
      <c r="S380">
        <v>0.2113956229653608</v>
      </c>
      <c r="T380">
        <v>0.21022116312982364</v>
      </c>
      <c r="U380">
        <v>0.21041801091958373</v>
      </c>
      <c r="V380">
        <v>0.21077062858243273</v>
      </c>
      <c r="W380">
        <v>0.21057429979417441</v>
      </c>
      <c r="X380">
        <v>0.21078131370634981</v>
      </c>
      <c r="Y380">
        <v>0.21093553972397033</v>
      </c>
      <c r="Z380">
        <v>0.21139361284340222</v>
      </c>
      <c r="AA380">
        <v>0.2114540234757217</v>
      </c>
      <c r="AB380">
        <v>0.21127279601228005</v>
      </c>
      <c r="AC380">
        <v>0.21106467680395924</v>
      </c>
      <c r="AD380">
        <v>0.21097141637417557</v>
      </c>
      <c r="AE380">
        <v>0.21105804048671123</v>
      </c>
      <c r="AF380">
        <v>0.21134356276709168</v>
      </c>
      <c r="AG380">
        <v>0.21139073848482054</v>
      </c>
      <c r="AH380">
        <v>0.21161447781923098</v>
      </c>
      <c r="AI380">
        <v>0.21146272632939139</v>
      </c>
      <c r="AJ380">
        <v>0.21111284850746126</v>
      </c>
      <c r="AK380">
        <v>0.21079854026928424</v>
      </c>
      <c r="AL380">
        <v>0.21123516005754844</v>
      </c>
      <c r="AM380">
        <v>0.21108903353298297</v>
      </c>
      <c r="AN380">
        <v>0.21133094332376687</v>
      </c>
      <c r="AO380">
        <v>0.21114306594939422</v>
      </c>
      <c r="AP380">
        <v>0.21159564785313217</v>
      </c>
      <c r="AQ380">
        <v>0.21109992465611266</v>
      </c>
      <c r="AR380">
        <v>0.2113496601607055</v>
      </c>
      <c r="AS380">
        <v>0.21079581126465025</v>
      </c>
      <c r="AT380">
        <v>0.21078976686355458</v>
      </c>
      <c r="AU380">
        <v>0.21129291916014964</v>
      </c>
      <c r="AV380">
        <v>0.21180459398773105</v>
      </c>
      <c r="AW380">
        <v>0.21183274522888579</v>
      </c>
      <c r="AX380">
        <v>0.21197156951387267</v>
      </c>
      <c r="AY380">
        <v>0.21142907726344631</v>
      </c>
      <c r="AZ380">
        <v>0.211915354339166</v>
      </c>
      <c r="BA380">
        <v>0.21172681405352767</v>
      </c>
      <c r="BB380">
        <v>0.2118855499394558</v>
      </c>
      <c r="BC380">
        <v>0.21232287973352171</v>
      </c>
      <c r="BD380">
        <v>0.21254019128744042</v>
      </c>
      <c r="BE380">
        <v>0.21272612248184997</v>
      </c>
      <c r="BF380">
        <v>0.21249840255766766</v>
      </c>
      <c r="BG380">
        <v>0.21234055195310181</v>
      </c>
      <c r="BH380">
        <v>0.21231222076098405</v>
      </c>
      <c r="BI380">
        <v>0.21285930550697424</v>
      </c>
      <c r="BJ380">
        <v>0.21286537909227576</v>
      </c>
      <c r="BK380">
        <v>0.21269393142710011</v>
      </c>
      <c r="BL380">
        <v>0.21227442593628035</v>
      </c>
      <c r="BM380">
        <v>0.21253145589220845</v>
      </c>
      <c r="BN380">
        <v>0.21303092652144148</v>
      </c>
      <c r="BO380">
        <v>0.21315096568895403</v>
      </c>
      <c r="BP380">
        <v>0.213856108399746</v>
      </c>
      <c r="BQ380">
        <v>0.21368792198558936</v>
      </c>
      <c r="BR380">
        <v>0.21378302712593916</v>
      </c>
      <c r="BS380">
        <v>0.21388547315882656</v>
      </c>
      <c r="BT380">
        <v>0.21379988214216078</v>
      </c>
      <c r="BU380">
        <v>0.21337237762094793</v>
      </c>
      <c r="BV380">
        <v>0.21360760454055305</v>
      </c>
      <c r="BW380">
        <v>0.21367217095753246</v>
      </c>
      <c r="BX380">
        <v>0.21404057838288573</v>
      </c>
      <c r="BY380">
        <v>0.21404601304514723</v>
      </c>
      <c r="BZ380">
        <v>0.21422473115543614</v>
      </c>
      <c r="CA380">
        <v>0.21412854768800862</v>
      </c>
      <c r="CB380">
        <v>0.21445915424828174</v>
      </c>
      <c r="CC380">
        <v>0.21411951792638712</v>
      </c>
      <c r="CD380">
        <v>0.21409724929417737</v>
      </c>
      <c r="CE380">
        <v>0.21395520019343695</v>
      </c>
      <c r="CF380">
        <v>0.21459200014589677</v>
      </c>
      <c r="CG380">
        <v>0.21409169064786235</v>
      </c>
      <c r="CH380">
        <v>0.21433918567177779</v>
      </c>
      <c r="CI380">
        <v>0.21445159541399991</v>
      </c>
      <c r="CJ380">
        <v>0.21455953534959674</v>
      </c>
      <c r="CK380">
        <v>0.2146916148054277</v>
      </c>
      <c r="CL380">
        <v>0.21428685726552404</v>
      </c>
      <c r="CM380">
        <v>0.21507512970870798</v>
      </c>
      <c r="CN380">
        <v>0.21504336687455949</v>
      </c>
      <c r="CO380">
        <v>0.21481102538553323</v>
      </c>
      <c r="CP380">
        <v>0.21490787005681067</v>
      </c>
      <c r="CQ380">
        <v>0.21540076061988173</v>
      </c>
      <c r="CR380">
        <v>0.21478652394472597</v>
      </c>
      <c r="CS380">
        <v>0.21550165418514303</v>
      </c>
      <c r="CT380">
        <v>0.2152232836247891</v>
      </c>
      <c r="CU380">
        <v>0.21566413834617912</v>
      </c>
      <c r="CV380">
        <v>0.21577569971048344</v>
      </c>
      <c r="CW380">
        <v>0.21548488297586518</v>
      </c>
      <c r="CX380">
        <v>0.21539821511711402</v>
      </c>
      <c r="CY380">
        <v>0.21598385686181279</v>
      </c>
      <c r="CZ380">
        <v>0.21552295091942841</v>
      </c>
      <c r="DA380">
        <v>0.2155980742758348</v>
      </c>
      <c r="DB380">
        <v>0.21529568040067043</v>
      </c>
    </row>
    <row r="381" spans="2:106" x14ac:dyDescent="0.25">
      <c r="B381">
        <v>331.39</v>
      </c>
      <c r="C381">
        <v>0.16523764983133221</v>
      </c>
      <c r="D381">
        <v>0.16645363145715975</v>
      </c>
      <c r="E381">
        <v>0.16583563141501795</v>
      </c>
      <c r="F381">
        <v>0.18206735138788366</v>
      </c>
      <c r="G381">
        <v>0.20072340242673858</v>
      </c>
      <c r="H381">
        <v>0.20342581274929109</v>
      </c>
      <c r="I381">
        <v>0.20338786357532884</v>
      </c>
      <c r="J381">
        <v>0.20354060914275118</v>
      </c>
      <c r="K381">
        <v>0.20280242854532324</v>
      </c>
      <c r="L381">
        <v>0.2025741080601593</v>
      </c>
      <c r="M381">
        <v>0.20255995188922638</v>
      </c>
      <c r="N381">
        <v>0.20274495720088073</v>
      </c>
      <c r="O381">
        <v>0.20313015284225933</v>
      </c>
      <c r="P381">
        <v>0.20276928084851603</v>
      </c>
      <c r="Q381">
        <v>0.20218895918104596</v>
      </c>
      <c r="R381">
        <v>0.2024463040132696</v>
      </c>
      <c r="S381">
        <v>0.20185636875168428</v>
      </c>
      <c r="T381">
        <v>0.20124787888240475</v>
      </c>
      <c r="U381">
        <v>0.20084705045386331</v>
      </c>
      <c r="V381">
        <v>0.20053880164782872</v>
      </c>
      <c r="W381">
        <v>0.20109293902542172</v>
      </c>
      <c r="X381">
        <v>0.20163623699757807</v>
      </c>
      <c r="Y381">
        <v>0.20128413108926979</v>
      </c>
      <c r="Z381">
        <v>0.20141946923747264</v>
      </c>
      <c r="AA381">
        <v>0.20108260314855539</v>
      </c>
      <c r="AB381">
        <v>0.20121301328934083</v>
      </c>
      <c r="AC381">
        <v>0.20181567291778743</v>
      </c>
      <c r="AD381">
        <v>0.20123744386675896</v>
      </c>
      <c r="AE381">
        <v>0.20153310851428563</v>
      </c>
      <c r="AF381">
        <v>0.20175190052414319</v>
      </c>
      <c r="AG381">
        <v>0.20192738184619152</v>
      </c>
      <c r="AH381">
        <v>0.20179665860582324</v>
      </c>
      <c r="AI381">
        <v>0.20173520583502499</v>
      </c>
      <c r="AJ381">
        <v>0.20207067647784566</v>
      </c>
      <c r="AK381">
        <v>0.20130658899742507</v>
      </c>
      <c r="AL381">
        <v>0.2011293113190421</v>
      </c>
      <c r="AM381">
        <v>0.20196575320162824</v>
      </c>
      <c r="AN381">
        <v>0.20222510996894325</v>
      </c>
      <c r="AO381">
        <v>0.20161811932181539</v>
      </c>
      <c r="AP381">
        <v>0.20147902559017308</v>
      </c>
      <c r="AQ381">
        <v>0.20154606355699484</v>
      </c>
      <c r="AR381">
        <v>0.20181154919965216</v>
      </c>
      <c r="AS381">
        <v>0.20153303849516485</v>
      </c>
      <c r="AT381">
        <v>0.20201816401888265</v>
      </c>
      <c r="AU381">
        <v>0.2023907916202107</v>
      </c>
      <c r="AV381">
        <v>0.20199608949920977</v>
      </c>
      <c r="AW381">
        <v>0.20214116473968682</v>
      </c>
      <c r="AX381">
        <v>0.20213864740677304</v>
      </c>
      <c r="AY381">
        <v>0.20161480752399488</v>
      </c>
      <c r="AZ381">
        <v>0.20218791016480711</v>
      </c>
      <c r="BA381">
        <v>0.20207623729658278</v>
      </c>
      <c r="BB381">
        <v>0.20208509237210981</v>
      </c>
      <c r="BC381">
        <v>0.20280781111601964</v>
      </c>
      <c r="BD381">
        <v>0.20265172209451873</v>
      </c>
      <c r="BE381">
        <v>0.20267876244311703</v>
      </c>
      <c r="BF381">
        <v>0.20269516521306374</v>
      </c>
      <c r="BG381">
        <v>0.20325201558834161</v>
      </c>
      <c r="BH381">
        <v>0.20312473278196452</v>
      </c>
      <c r="BI381">
        <v>0.20310571890394746</v>
      </c>
      <c r="BJ381">
        <v>0.20288413888434589</v>
      </c>
      <c r="BK381">
        <v>0.20322166052946508</v>
      </c>
      <c r="BL381">
        <v>0.20335536449577879</v>
      </c>
      <c r="BM381">
        <v>0.20334128891839376</v>
      </c>
      <c r="BN381">
        <v>0.2035259200402707</v>
      </c>
      <c r="BO381">
        <v>0.20369896387297193</v>
      </c>
      <c r="BP381">
        <v>0.20399969369925475</v>
      </c>
      <c r="BQ381">
        <v>0.20380844147447122</v>
      </c>
      <c r="BR381">
        <v>0.20403454238181862</v>
      </c>
      <c r="BS381">
        <v>0.20387811315490234</v>
      </c>
      <c r="BT381">
        <v>0.20396973064824714</v>
      </c>
      <c r="BU381">
        <v>0.20356112668340134</v>
      </c>
      <c r="BV381">
        <v>0.20441343843890014</v>
      </c>
      <c r="BW381">
        <v>0.20377469104295551</v>
      </c>
      <c r="BX381">
        <v>0.20447334676443699</v>
      </c>
      <c r="BY381">
        <v>0.20419787634476469</v>
      </c>
      <c r="BZ381">
        <v>0.20402502974533451</v>
      </c>
      <c r="CA381">
        <v>0.20417789478582207</v>
      </c>
      <c r="CB381">
        <v>0.20460493548619593</v>
      </c>
      <c r="CC381">
        <v>0.20477578113484035</v>
      </c>
      <c r="CD381">
        <v>0.20442585978067687</v>
      </c>
      <c r="CE381">
        <v>0.20445856568405324</v>
      </c>
      <c r="CF381">
        <v>0.20533580758833128</v>
      </c>
      <c r="CG381">
        <v>0.20424247230877765</v>
      </c>
      <c r="CH381">
        <v>0.20452959759178352</v>
      </c>
      <c r="CI381">
        <v>0.20535876333389588</v>
      </c>
      <c r="CJ381">
        <v>0.20481266458120026</v>
      </c>
      <c r="CK381">
        <v>0.20533212864975942</v>
      </c>
      <c r="CL381">
        <v>0.20437585539661385</v>
      </c>
      <c r="CM381">
        <v>0.20513509933572996</v>
      </c>
      <c r="CN381">
        <v>0.20498326566571917</v>
      </c>
      <c r="CO381">
        <v>0.20513503977488265</v>
      </c>
      <c r="CP381">
        <v>0.20568169908005568</v>
      </c>
      <c r="CQ381">
        <v>0.20535922473125279</v>
      </c>
      <c r="CR381">
        <v>0.2052375728454458</v>
      </c>
      <c r="CS381">
        <v>0.2055390372506111</v>
      </c>
      <c r="CT381">
        <v>0.20570205883683501</v>
      </c>
      <c r="CU381">
        <v>0.20584572951275601</v>
      </c>
      <c r="CV381">
        <v>0.20590752184781969</v>
      </c>
      <c r="CW381">
        <v>0.20560793915018302</v>
      </c>
      <c r="CX381">
        <v>0.20589890564981653</v>
      </c>
      <c r="CY381">
        <v>0.20627902338032303</v>
      </c>
      <c r="CZ381">
        <v>0.20569571549809867</v>
      </c>
      <c r="DA381">
        <v>0.20579178419496777</v>
      </c>
      <c r="DB381">
        <v>0.20603513015580149</v>
      </c>
    </row>
    <row r="382" spans="2:106" x14ac:dyDescent="0.25">
      <c r="B382">
        <v>331.76</v>
      </c>
      <c r="C382">
        <v>0.15835847105463596</v>
      </c>
      <c r="D382">
        <v>0.15882365392198622</v>
      </c>
      <c r="E382">
        <v>0.15872617137480699</v>
      </c>
      <c r="F382">
        <v>0.17462079666878461</v>
      </c>
      <c r="G382">
        <v>0.19522032162871095</v>
      </c>
      <c r="H382">
        <v>0.19788743994177968</v>
      </c>
      <c r="I382">
        <v>0.19782029341889895</v>
      </c>
      <c r="J382">
        <v>0.1969802325512553</v>
      </c>
      <c r="K382">
        <v>0.19708360881593262</v>
      </c>
      <c r="L382">
        <v>0.19761522099501966</v>
      </c>
      <c r="M382">
        <v>0.1970769361162768</v>
      </c>
      <c r="N382">
        <v>0.19734699285795956</v>
      </c>
      <c r="O382">
        <v>0.19693522289284499</v>
      </c>
      <c r="P382">
        <v>0.19673887528559736</v>
      </c>
      <c r="Q382">
        <v>0.19682665604913974</v>
      </c>
      <c r="R382">
        <v>0.19647057642487067</v>
      </c>
      <c r="S382">
        <v>0.19610101680482483</v>
      </c>
      <c r="T382">
        <v>0.19546847236570936</v>
      </c>
      <c r="U382">
        <v>0.19517612418986524</v>
      </c>
      <c r="V382">
        <v>0.1957075961685697</v>
      </c>
      <c r="W382">
        <v>0.19564348294537071</v>
      </c>
      <c r="X382">
        <v>0.19591364350128437</v>
      </c>
      <c r="Y382">
        <v>0.19598004628124532</v>
      </c>
      <c r="Z382">
        <v>0.19615084831556984</v>
      </c>
      <c r="AA382">
        <v>0.19586099567712353</v>
      </c>
      <c r="AB382">
        <v>0.19592205258355805</v>
      </c>
      <c r="AC382">
        <v>0.19552427790473711</v>
      </c>
      <c r="AD382">
        <v>0.19592116818498659</v>
      </c>
      <c r="AE382">
        <v>0.19569105632104711</v>
      </c>
      <c r="AF382">
        <v>0.1958818682799065</v>
      </c>
      <c r="AG382">
        <v>0.19594458673686743</v>
      </c>
      <c r="AH382">
        <v>0.19631642673882721</v>
      </c>
      <c r="AI382">
        <v>0.19618659924857512</v>
      </c>
      <c r="AJ382">
        <v>0.19639619055051877</v>
      </c>
      <c r="AK382">
        <v>0.19614704606855704</v>
      </c>
      <c r="AL382">
        <v>0.19624560122779028</v>
      </c>
      <c r="AM382">
        <v>0.19631342954243552</v>
      </c>
      <c r="AN382">
        <v>0.19638513159159218</v>
      </c>
      <c r="AO382">
        <v>0.19561686262766592</v>
      </c>
      <c r="AP382">
        <v>0.19602753206647572</v>
      </c>
      <c r="AQ382">
        <v>0.19626343098075133</v>
      </c>
      <c r="AR382">
        <v>0.1966606932641051</v>
      </c>
      <c r="AS382">
        <v>0.19568568189933572</v>
      </c>
      <c r="AT382">
        <v>0.19644469248514557</v>
      </c>
      <c r="AU382">
        <v>0.19629426402176087</v>
      </c>
      <c r="AV382">
        <v>0.19623480026267814</v>
      </c>
      <c r="AW382">
        <v>0.19679413360222184</v>
      </c>
      <c r="AX382">
        <v>0.19664216279743768</v>
      </c>
      <c r="AY382">
        <v>0.19620750372537679</v>
      </c>
      <c r="AZ382">
        <v>0.19638403587831993</v>
      </c>
      <c r="BA382">
        <v>0.19664293188578597</v>
      </c>
      <c r="BB382">
        <v>0.19656777846025608</v>
      </c>
      <c r="BC382">
        <v>0.19725688347074805</v>
      </c>
      <c r="BD382">
        <v>0.19728256253433046</v>
      </c>
      <c r="BE382">
        <v>0.19741673290992737</v>
      </c>
      <c r="BF382">
        <v>0.19761840580995771</v>
      </c>
      <c r="BG382">
        <v>0.1975160444439498</v>
      </c>
      <c r="BH382">
        <v>0.19723057125707402</v>
      </c>
      <c r="BI382">
        <v>0.19766941945403393</v>
      </c>
      <c r="BJ382">
        <v>0.19748214957402491</v>
      </c>
      <c r="BK382">
        <v>0.19716856605689084</v>
      </c>
      <c r="BL382">
        <v>0.1978429229635229</v>
      </c>
      <c r="BM382">
        <v>0.19757302731821022</v>
      </c>
      <c r="BN382">
        <v>0.19829360576192823</v>
      </c>
      <c r="BO382">
        <v>0.19816510625905276</v>
      </c>
      <c r="BP382">
        <v>0.19852900758844497</v>
      </c>
      <c r="BQ382">
        <v>0.19775604396246424</v>
      </c>
      <c r="BR382">
        <v>0.19889977128392286</v>
      </c>
      <c r="BS382">
        <v>0.19820057818057538</v>
      </c>
      <c r="BT382">
        <v>0.19812424392750416</v>
      </c>
      <c r="BU382">
        <v>0.19819905434426172</v>
      </c>
      <c r="BV382">
        <v>0.1983822541496649</v>
      </c>
      <c r="BW382">
        <v>0.19878198006252012</v>
      </c>
      <c r="BX382">
        <v>0.1982292250399294</v>
      </c>
      <c r="BY382">
        <v>0.19914168083590972</v>
      </c>
      <c r="BZ382">
        <v>0.19815475905528426</v>
      </c>
      <c r="CA382">
        <v>0.19865415689636406</v>
      </c>
      <c r="CB382">
        <v>0.19889920818816251</v>
      </c>
      <c r="CC382">
        <v>0.19882510720541108</v>
      </c>
      <c r="CD382">
        <v>0.19869764993132946</v>
      </c>
      <c r="CE382">
        <v>0.1982371247104591</v>
      </c>
      <c r="CF382">
        <v>0.1994748566404006</v>
      </c>
      <c r="CG382">
        <v>0.19884853502867064</v>
      </c>
      <c r="CH382">
        <v>0.19927744883036036</v>
      </c>
      <c r="CI382">
        <v>0.19952065703691155</v>
      </c>
      <c r="CJ382">
        <v>0.19971315370373957</v>
      </c>
      <c r="CK382">
        <v>0.19962842517713913</v>
      </c>
      <c r="CL382">
        <v>0.19910064007412609</v>
      </c>
      <c r="CM382">
        <v>0.19984834519031952</v>
      </c>
      <c r="CN382">
        <v>0.19986886584393448</v>
      </c>
      <c r="CO382">
        <v>0.19958606984893948</v>
      </c>
      <c r="CP382">
        <v>0.19983181782943979</v>
      </c>
      <c r="CQ382">
        <v>0.1997311937063449</v>
      </c>
      <c r="CR382">
        <v>0.19991577199253346</v>
      </c>
      <c r="CS382">
        <v>0.19955657325247936</v>
      </c>
      <c r="CT382">
        <v>0.19997031790633271</v>
      </c>
      <c r="CU382">
        <v>0.20012216570159796</v>
      </c>
      <c r="CV382">
        <v>0.20047817600846757</v>
      </c>
      <c r="CW382">
        <v>0.19965912119248935</v>
      </c>
      <c r="CX382">
        <v>0.20001751734221843</v>
      </c>
      <c r="CY382">
        <v>0.20027997146064302</v>
      </c>
      <c r="CZ382">
        <v>0.20061798814294246</v>
      </c>
      <c r="DA382">
        <v>0.1995116424480266</v>
      </c>
      <c r="DB382">
        <v>0.20029515486110885</v>
      </c>
    </row>
    <row r="383" spans="2:106" x14ac:dyDescent="0.25">
      <c r="B383">
        <v>332.12</v>
      </c>
      <c r="C383">
        <v>0.15098484100724258</v>
      </c>
      <c r="D383">
        <v>0.15068428491679875</v>
      </c>
      <c r="E383">
        <v>0.15125945235448784</v>
      </c>
      <c r="F383">
        <v>0.16755982750033899</v>
      </c>
      <c r="G383">
        <v>0.1893291766506249</v>
      </c>
      <c r="H383">
        <v>0.19211077155370759</v>
      </c>
      <c r="I383">
        <v>0.19210031661286928</v>
      </c>
      <c r="J383">
        <v>0.19153757566989194</v>
      </c>
      <c r="K383">
        <v>0.19140254317340727</v>
      </c>
      <c r="L383">
        <v>0.19146747581321283</v>
      </c>
      <c r="M383">
        <v>0.19023491183418678</v>
      </c>
      <c r="N383">
        <v>0.19054506793467621</v>
      </c>
      <c r="O383">
        <v>0.19121393115365926</v>
      </c>
      <c r="P383">
        <v>0.19084840769795139</v>
      </c>
      <c r="Q383">
        <v>0.19082788172463919</v>
      </c>
      <c r="R383">
        <v>0.19102626102993484</v>
      </c>
      <c r="S383">
        <v>0.18988087392783207</v>
      </c>
      <c r="T383">
        <v>0.18899641868973116</v>
      </c>
      <c r="U383">
        <v>0.18906682369186256</v>
      </c>
      <c r="V383">
        <v>0.18950642782576349</v>
      </c>
      <c r="W383">
        <v>0.18977000700091026</v>
      </c>
      <c r="X383">
        <v>0.19018712787700276</v>
      </c>
      <c r="Y383">
        <v>0.18991026612701445</v>
      </c>
      <c r="Z383">
        <v>0.18988108410721793</v>
      </c>
      <c r="AA383">
        <v>0.19006725740018673</v>
      </c>
      <c r="AB383">
        <v>0.18985939770460836</v>
      </c>
      <c r="AC383">
        <v>0.19071751367109899</v>
      </c>
      <c r="AD383">
        <v>0.18959643270054996</v>
      </c>
      <c r="AE383">
        <v>0.190150744950072</v>
      </c>
      <c r="AF383">
        <v>0.18989132860364585</v>
      </c>
      <c r="AG383">
        <v>0.19023166639289163</v>
      </c>
      <c r="AH383">
        <v>0.19011500625154321</v>
      </c>
      <c r="AI383">
        <v>0.19066850941279215</v>
      </c>
      <c r="AJ383">
        <v>0.19027557448243468</v>
      </c>
      <c r="AK383">
        <v>0.19050742210932053</v>
      </c>
      <c r="AL383">
        <v>0.19047474619818111</v>
      </c>
      <c r="AM383">
        <v>0.19058659314928145</v>
      </c>
      <c r="AN383">
        <v>0.19019565828505655</v>
      </c>
      <c r="AO383">
        <v>0.18996925133922937</v>
      </c>
      <c r="AP383">
        <v>0.19077187800856713</v>
      </c>
      <c r="AQ383">
        <v>0.18999938216350204</v>
      </c>
      <c r="AR383">
        <v>0.19011033593134108</v>
      </c>
      <c r="AS383">
        <v>0.18993214771093264</v>
      </c>
      <c r="AT383">
        <v>0.19056411822684396</v>
      </c>
      <c r="AU383">
        <v>0.19083337225023186</v>
      </c>
      <c r="AV383">
        <v>0.19041885358587574</v>
      </c>
      <c r="AW383">
        <v>0.19063948758079807</v>
      </c>
      <c r="AX383">
        <v>0.19069700669536371</v>
      </c>
      <c r="AY383">
        <v>0.19046476076195282</v>
      </c>
      <c r="AZ383">
        <v>0.19058041708792456</v>
      </c>
      <c r="BA383">
        <v>0.19079136647266923</v>
      </c>
      <c r="BB383">
        <v>0.19044882371777005</v>
      </c>
      <c r="BC383">
        <v>0.19084637649913061</v>
      </c>
      <c r="BD383">
        <v>0.19124760054762152</v>
      </c>
      <c r="BE383">
        <v>0.19112472916060752</v>
      </c>
      <c r="BF383">
        <v>0.19116260412110175</v>
      </c>
      <c r="BG383">
        <v>0.19173045002348785</v>
      </c>
      <c r="BH383">
        <v>0.19106593232867408</v>
      </c>
      <c r="BI383">
        <v>0.19126787463062167</v>
      </c>
      <c r="BJ383">
        <v>0.19127139472767382</v>
      </c>
      <c r="BK383">
        <v>0.19148605556265419</v>
      </c>
      <c r="BL383">
        <v>0.19164455432545</v>
      </c>
      <c r="BM383">
        <v>0.1912808087205031</v>
      </c>
      <c r="BN383">
        <v>0.19235460071824084</v>
      </c>
      <c r="BO383">
        <v>0.19233270517661488</v>
      </c>
      <c r="BP383">
        <v>0.19223838102128815</v>
      </c>
      <c r="BQ383">
        <v>0.19216821363348333</v>
      </c>
      <c r="BR383">
        <v>0.19268188855353291</v>
      </c>
      <c r="BS383">
        <v>0.19225713977811554</v>
      </c>
      <c r="BT383">
        <v>0.19251095183850181</v>
      </c>
      <c r="BU383">
        <v>0.19250740424570573</v>
      </c>
      <c r="BV383">
        <v>0.1929831185934183</v>
      </c>
      <c r="BW383">
        <v>0.19298157901450244</v>
      </c>
      <c r="BX383">
        <v>0.19301318707274942</v>
      </c>
      <c r="BY383">
        <v>0.19292952238045172</v>
      </c>
      <c r="BZ383">
        <v>0.19266897180641299</v>
      </c>
      <c r="CA383">
        <v>0.19266774104591</v>
      </c>
      <c r="CB383">
        <v>0.19271843317740492</v>
      </c>
      <c r="CC383">
        <v>0.19298089906648713</v>
      </c>
      <c r="CD383">
        <v>0.19263675352265711</v>
      </c>
      <c r="CE383">
        <v>0.19315871204840573</v>
      </c>
      <c r="CF383">
        <v>0.1932582721300766</v>
      </c>
      <c r="CG383">
        <v>0.19291800482994334</v>
      </c>
      <c r="CH383">
        <v>0.19411107283528178</v>
      </c>
      <c r="CI383">
        <v>0.19350621178190827</v>
      </c>
      <c r="CJ383">
        <v>0.192820346328133</v>
      </c>
      <c r="CK383">
        <v>0.19370745165634745</v>
      </c>
      <c r="CL383">
        <v>0.19339202694427801</v>
      </c>
      <c r="CM383">
        <v>0.19364206280915588</v>
      </c>
      <c r="CN383">
        <v>0.1937271622829918</v>
      </c>
      <c r="CO383">
        <v>0.19353080063951034</v>
      </c>
      <c r="CP383">
        <v>0.1936901704486515</v>
      </c>
      <c r="CQ383">
        <v>0.19361138865971281</v>
      </c>
      <c r="CR383">
        <v>0.19364565393069566</v>
      </c>
      <c r="CS383">
        <v>0.19384529677658802</v>
      </c>
      <c r="CT383">
        <v>0.19400255911900066</v>
      </c>
      <c r="CU383">
        <v>0.19435719632588833</v>
      </c>
      <c r="CV383">
        <v>0.19423029405118714</v>
      </c>
      <c r="CW383">
        <v>0.19389996317639124</v>
      </c>
      <c r="CX383">
        <v>0.19412127357294498</v>
      </c>
      <c r="CY383">
        <v>0.19495946970036637</v>
      </c>
      <c r="CZ383">
        <v>0.19455617654567958</v>
      </c>
      <c r="DA383">
        <v>0.19443727712001274</v>
      </c>
      <c r="DB383">
        <v>0.19428449981882434</v>
      </c>
    </row>
    <row r="384" spans="2:106" x14ac:dyDescent="0.25">
      <c r="B384">
        <v>332.49</v>
      </c>
      <c r="C384">
        <v>0.1442676012731266</v>
      </c>
      <c r="D384">
        <v>0.1444297299737542</v>
      </c>
      <c r="E384">
        <v>0.14406477240123755</v>
      </c>
      <c r="F384">
        <v>0.1604540261021169</v>
      </c>
      <c r="G384">
        <v>0.1840003835168377</v>
      </c>
      <c r="H384">
        <v>0.18679241700619295</v>
      </c>
      <c r="I384">
        <v>0.18672445794070722</v>
      </c>
      <c r="J384">
        <v>0.18649903276818497</v>
      </c>
      <c r="K384">
        <v>0.18542250393931287</v>
      </c>
      <c r="L384">
        <v>0.18573607693127703</v>
      </c>
      <c r="M384">
        <v>0.18564427809341033</v>
      </c>
      <c r="N384">
        <v>0.18594671081831737</v>
      </c>
      <c r="O384">
        <v>0.18569355608203003</v>
      </c>
      <c r="P384">
        <v>0.18534880988711877</v>
      </c>
      <c r="Q384">
        <v>0.18535986187202508</v>
      </c>
      <c r="R384">
        <v>0.18530173419161819</v>
      </c>
      <c r="S384">
        <v>0.18484049207029055</v>
      </c>
      <c r="T384">
        <v>0.18387428698711053</v>
      </c>
      <c r="U384">
        <v>0.18378478695415557</v>
      </c>
      <c r="V384">
        <v>0.18366362883829146</v>
      </c>
      <c r="W384">
        <v>0.18420834556713103</v>
      </c>
      <c r="X384">
        <v>0.18473363565625714</v>
      </c>
      <c r="Y384">
        <v>0.1845484630451264</v>
      </c>
      <c r="Z384">
        <v>0.18498762270465779</v>
      </c>
      <c r="AA384">
        <v>0.18460055539320822</v>
      </c>
      <c r="AB384">
        <v>0.18479718716684018</v>
      </c>
      <c r="AC384">
        <v>0.18479782030727274</v>
      </c>
      <c r="AD384">
        <v>0.18465616635396634</v>
      </c>
      <c r="AE384">
        <v>0.1849705782423326</v>
      </c>
      <c r="AF384">
        <v>0.18500698220178813</v>
      </c>
      <c r="AG384">
        <v>0.18452776623433342</v>
      </c>
      <c r="AH384">
        <v>0.18467912290088689</v>
      </c>
      <c r="AI384">
        <v>0.1848295858908818</v>
      </c>
      <c r="AJ384">
        <v>0.18503591242218623</v>
      </c>
      <c r="AK384">
        <v>0.18473643749283566</v>
      </c>
      <c r="AL384">
        <v>0.18465394777895244</v>
      </c>
      <c r="AM384">
        <v>0.18457077983658338</v>
      </c>
      <c r="AN384">
        <v>0.18518107151766913</v>
      </c>
      <c r="AO384">
        <v>0.18525480599757413</v>
      </c>
      <c r="AP384">
        <v>0.185016841564136</v>
      </c>
      <c r="AQ384">
        <v>0.18488583128858432</v>
      </c>
      <c r="AR384">
        <v>0.18508940744614139</v>
      </c>
      <c r="AS384">
        <v>0.18454852157561835</v>
      </c>
      <c r="AT384">
        <v>0.18504633460235684</v>
      </c>
      <c r="AU384">
        <v>0.18519485289372156</v>
      </c>
      <c r="AV384">
        <v>0.18572437740247816</v>
      </c>
      <c r="AW384">
        <v>0.18515245830357216</v>
      </c>
      <c r="AX384">
        <v>0.18530117208132396</v>
      </c>
      <c r="AY384">
        <v>0.18530746655707458</v>
      </c>
      <c r="AZ384">
        <v>0.1854163483762484</v>
      </c>
      <c r="BA384">
        <v>0.18510439899487582</v>
      </c>
      <c r="BB384">
        <v>0.1850882276608446</v>
      </c>
      <c r="BC384">
        <v>0.18587196766799313</v>
      </c>
      <c r="BD384">
        <v>0.18595969942620313</v>
      </c>
      <c r="BE384">
        <v>0.18603607304851408</v>
      </c>
      <c r="BF384">
        <v>0.18598986542555773</v>
      </c>
      <c r="BG384">
        <v>0.18643186651405411</v>
      </c>
      <c r="BH384">
        <v>0.18606481932878224</v>
      </c>
      <c r="BI384">
        <v>0.18604156533073823</v>
      </c>
      <c r="BJ384">
        <v>0.18661211871352928</v>
      </c>
      <c r="BK384">
        <v>0.18591864855603626</v>
      </c>
      <c r="BL384">
        <v>0.18695019318744094</v>
      </c>
      <c r="BM384">
        <v>0.18658650943214544</v>
      </c>
      <c r="BN384">
        <v>0.18677135445262319</v>
      </c>
      <c r="BO384">
        <v>0.18644187745228827</v>
      </c>
      <c r="BP384">
        <v>0.18650362888610642</v>
      </c>
      <c r="BQ384">
        <v>0.18712572850120962</v>
      </c>
      <c r="BR384">
        <v>0.18672365406137123</v>
      </c>
      <c r="BS384">
        <v>0.18686961289142734</v>
      </c>
      <c r="BT384">
        <v>0.18673508580904119</v>
      </c>
      <c r="BU384">
        <v>0.18664957803324272</v>
      </c>
      <c r="BV384">
        <v>0.18738410838672118</v>
      </c>
      <c r="BW384">
        <v>0.18804782645163784</v>
      </c>
      <c r="BX384">
        <v>0.18731677187260187</v>
      </c>
      <c r="BY384">
        <v>0.18737017786330862</v>
      </c>
      <c r="BZ384">
        <v>0.18760549311306973</v>
      </c>
      <c r="CA384">
        <v>0.18778561625307988</v>
      </c>
      <c r="CB384">
        <v>0.18764371563197527</v>
      </c>
      <c r="CC384">
        <v>0.18712569857480649</v>
      </c>
      <c r="CD384">
        <v>0.18763896570567637</v>
      </c>
      <c r="CE384">
        <v>0.18720950538585737</v>
      </c>
      <c r="CF384">
        <v>0.18809499452958536</v>
      </c>
      <c r="CG384">
        <v>0.18816957071753146</v>
      </c>
      <c r="CH384">
        <v>0.18805034576219859</v>
      </c>
      <c r="CI384">
        <v>0.18791064731847784</v>
      </c>
      <c r="CJ384">
        <v>0.18799819249037303</v>
      </c>
      <c r="CK384">
        <v>0.18815169000969106</v>
      </c>
      <c r="CL384">
        <v>0.18817481159942789</v>
      </c>
      <c r="CM384">
        <v>0.18833792276898603</v>
      </c>
      <c r="CN384">
        <v>0.18809609867985028</v>
      </c>
      <c r="CO384">
        <v>0.18799151237119385</v>
      </c>
      <c r="CP384">
        <v>0.1886591706754166</v>
      </c>
      <c r="CQ384">
        <v>0.18861880446865392</v>
      </c>
      <c r="CR384">
        <v>0.18874830767653267</v>
      </c>
      <c r="CS384">
        <v>0.18843809921058416</v>
      </c>
      <c r="CT384">
        <v>0.18894769553102997</v>
      </c>
      <c r="CU384">
        <v>0.18919051464427455</v>
      </c>
      <c r="CV384">
        <v>0.18925284742031279</v>
      </c>
      <c r="CW384">
        <v>0.18875816238630577</v>
      </c>
      <c r="CX384">
        <v>0.18891823785768558</v>
      </c>
      <c r="CY384">
        <v>0.18939491032054093</v>
      </c>
      <c r="CZ384">
        <v>0.18880944029380259</v>
      </c>
      <c r="DA384">
        <v>0.18914303536913871</v>
      </c>
      <c r="DB384">
        <v>0.18886788066712032</v>
      </c>
    </row>
    <row r="385" spans="2:106" x14ac:dyDescent="0.25">
      <c r="B385">
        <v>332.86</v>
      </c>
      <c r="C385">
        <v>0.13840191799020063</v>
      </c>
      <c r="D385">
        <v>0.13899558918083355</v>
      </c>
      <c r="E385">
        <v>0.13949331790500824</v>
      </c>
      <c r="F385">
        <v>0.15633654854929807</v>
      </c>
      <c r="G385">
        <v>0.17980787015476082</v>
      </c>
      <c r="H385">
        <v>0.18306755818442536</v>
      </c>
      <c r="I385">
        <v>0.18297249286077685</v>
      </c>
      <c r="J385">
        <v>0.18245861650567141</v>
      </c>
      <c r="K385">
        <v>0.18158820463652237</v>
      </c>
      <c r="L385">
        <v>0.18118104270148072</v>
      </c>
      <c r="M385">
        <v>0.18138415248202888</v>
      </c>
      <c r="N385">
        <v>0.18141660683322069</v>
      </c>
      <c r="O385">
        <v>0.18133722800638302</v>
      </c>
      <c r="P385">
        <v>0.18131071482164868</v>
      </c>
      <c r="Q385">
        <v>0.18125857314373753</v>
      </c>
      <c r="R385">
        <v>0.1814865649864171</v>
      </c>
      <c r="S385">
        <v>0.18040343896724512</v>
      </c>
      <c r="T385">
        <v>0.18044054393597228</v>
      </c>
      <c r="U385">
        <v>0.18078561866498244</v>
      </c>
      <c r="V385">
        <v>0.17972866484612465</v>
      </c>
      <c r="W385">
        <v>0.1806344054053915</v>
      </c>
      <c r="X385">
        <v>0.18092228122707904</v>
      </c>
      <c r="Y385">
        <v>0.18057855299714676</v>
      </c>
      <c r="Z385">
        <v>0.18109872628327639</v>
      </c>
      <c r="AA385">
        <v>0.18096443889679487</v>
      </c>
      <c r="AB385">
        <v>0.18096793173350167</v>
      </c>
      <c r="AC385">
        <v>0.18100608841400695</v>
      </c>
      <c r="AD385">
        <v>0.18081071945869737</v>
      </c>
      <c r="AE385">
        <v>0.18104016448147248</v>
      </c>
      <c r="AF385">
        <v>0.18083435614055737</v>
      </c>
      <c r="AG385">
        <v>0.18106171022240414</v>
      </c>
      <c r="AH385">
        <v>0.18132288601731777</v>
      </c>
      <c r="AI385">
        <v>0.18076211466452446</v>
      </c>
      <c r="AJ385">
        <v>0.18092150047776268</v>
      </c>
      <c r="AK385">
        <v>0.18064809245935082</v>
      </c>
      <c r="AL385">
        <v>0.18045868351089689</v>
      </c>
      <c r="AM385">
        <v>0.18083596375805255</v>
      </c>
      <c r="AN385">
        <v>0.18134000146799503</v>
      </c>
      <c r="AO385">
        <v>0.18065722712683874</v>
      </c>
      <c r="AP385">
        <v>0.18154851918392306</v>
      </c>
      <c r="AQ385">
        <v>0.18084261766247417</v>
      </c>
      <c r="AR385">
        <v>0.1809729510731494</v>
      </c>
      <c r="AS385">
        <v>0.18078330253271985</v>
      </c>
      <c r="AT385">
        <v>0.1812343927726337</v>
      </c>
      <c r="AU385">
        <v>0.18111690992378487</v>
      </c>
      <c r="AV385">
        <v>0.18143570940337522</v>
      </c>
      <c r="AW385">
        <v>0.18134953358011216</v>
      </c>
      <c r="AX385">
        <v>0.18134924843509698</v>
      </c>
      <c r="AY385">
        <v>0.18114156813151006</v>
      </c>
      <c r="AZ385">
        <v>0.18157992610442955</v>
      </c>
      <c r="BA385">
        <v>0.18123993605453351</v>
      </c>
      <c r="BB385">
        <v>0.18173840919859829</v>
      </c>
      <c r="BC385">
        <v>0.18158868772976855</v>
      </c>
      <c r="BD385">
        <v>0.1818468471309512</v>
      </c>
      <c r="BE385">
        <v>0.18145246939181059</v>
      </c>
      <c r="BF385">
        <v>0.18151680030219347</v>
      </c>
      <c r="BG385">
        <v>0.18142932638981357</v>
      </c>
      <c r="BH385">
        <v>0.18183411828289603</v>
      </c>
      <c r="BI385">
        <v>0.18259398120321274</v>
      </c>
      <c r="BJ385">
        <v>0.18218285261624734</v>
      </c>
      <c r="BK385">
        <v>0.18223430584897257</v>
      </c>
      <c r="BL385">
        <v>0.18249567322398388</v>
      </c>
      <c r="BM385">
        <v>0.18253957564395776</v>
      </c>
      <c r="BN385">
        <v>0.18273791375327</v>
      </c>
      <c r="BO385">
        <v>0.18264072520089114</v>
      </c>
      <c r="BP385">
        <v>0.18284764433406772</v>
      </c>
      <c r="BQ385">
        <v>0.1827618581431262</v>
      </c>
      <c r="BR385">
        <v>0.18310740616519885</v>
      </c>
      <c r="BS385">
        <v>0.1826730844723376</v>
      </c>
      <c r="BT385">
        <v>0.18313481972250656</v>
      </c>
      <c r="BU385">
        <v>0.18252974832764976</v>
      </c>
      <c r="BV385">
        <v>0.18308088200552183</v>
      </c>
      <c r="BW385">
        <v>0.18324988295818037</v>
      </c>
      <c r="BX385">
        <v>0.18337349345684123</v>
      </c>
      <c r="BY385">
        <v>0.1835185213928662</v>
      </c>
      <c r="BZ385">
        <v>0.18288539402021139</v>
      </c>
      <c r="CA385">
        <v>0.18328351607487228</v>
      </c>
      <c r="CB385">
        <v>0.18334366018514153</v>
      </c>
      <c r="CC385">
        <v>0.18325000537402797</v>
      </c>
      <c r="CD385">
        <v>0.18384378155205591</v>
      </c>
      <c r="CE385">
        <v>0.18348087922035661</v>
      </c>
      <c r="CF385">
        <v>0.18383545805926077</v>
      </c>
      <c r="CG385">
        <v>0.18394803672023918</v>
      </c>
      <c r="CH385">
        <v>0.1838690149822263</v>
      </c>
      <c r="CI385">
        <v>0.18399013071393924</v>
      </c>
      <c r="CJ385">
        <v>0.18353168973043696</v>
      </c>
      <c r="CK385">
        <v>0.18411027026122023</v>
      </c>
      <c r="CL385">
        <v>0.18400053820585938</v>
      </c>
      <c r="CM385">
        <v>0.1843546130668631</v>
      </c>
      <c r="CN385">
        <v>0.18418949436600043</v>
      </c>
      <c r="CO385">
        <v>0.18429164659920616</v>
      </c>
      <c r="CP385">
        <v>0.18446291749021285</v>
      </c>
      <c r="CQ385">
        <v>0.18434188034214008</v>
      </c>
      <c r="CR385">
        <v>0.18464356029493179</v>
      </c>
      <c r="CS385">
        <v>0.18431547294134065</v>
      </c>
      <c r="CT385">
        <v>0.1848428826444726</v>
      </c>
      <c r="CU385">
        <v>0.18471994263077712</v>
      </c>
      <c r="CV385">
        <v>0.18482605435124827</v>
      </c>
      <c r="CW385">
        <v>0.18467173311998175</v>
      </c>
      <c r="CX385">
        <v>0.18481184511302312</v>
      </c>
      <c r="CY385">
        <v>0.1852000487810293</v>
      </c>
      <c r="CZ385">
        <v>0.18474704821857307</v>
      </c>
      <c r="DA385">
        <v>0.18473527488593408</v>
      </c>
      <c r="DB385">
        <v>0.18474799104024364</v>
      </c>
    </row>
    <row r="386" spans="2:106" x14ac:dyDescent="0.25">
      <c r="B386">
        <v>333.23</v>
      </c>
      <c r="C386">
        <v>0.13319665415633286</v>
      </c>
      <c r="D386">
        <v>0.13340005612879718</v>
      </c>
      <c r="E386">
        <v>0.13316405167119916</v>
      </c>
      <c r="F386">
        <v>0.15138402316279059</v>
      </c>
      <c r="G386">
        <v>0.17532729120472179</v>
      </c>
      <c r="H386">
        <v>0.17811791745189667</v>
      </c>
      <c r="I386">
        <v>0.17864709910500451</v>
      </c>
      <c r="J386">
        <v>0.17751592490251183</v>
      </c>
      <c r="K386">
        <v>0.17695933935681493</v>
      </c>
      <c r="L386">
        <v>0.17680279439014751</v>
      </c>
      <c r="M386">
        <v>0.17607286552383833</v>
      </c>
      <c r="N386">
        <v>0.17685727140671276</v>
      </c>
      <c r="O386">
        <v>0.17674054015880358</v>
      </c>
      <c r="P386">
        <v>0.17668365061786326</v>
      </c>
      <c r="Q386">
        <v>0.17620702439728675</v>
      </c>
      <c r="R386">
        <v>0.17602180277615803</v>
      </c>
      <c r="S386">
        <v>0.17549743603948276</v>
      </c>
      <c r="T386">
        <v>0.17523940942700633</v>
      </c>
      <c r="U386">
        <v>0.17529381051482718</v>
      </c>
      <c r="V386">
        <v>0.17539800116633725</v>
      </c>
      <c r="W386">
        <v>0.17551052597574573</v>
      </c>
      <c r="X386">
        <v>0.17542426948363318</v>
      </c>
      <c r="Y386">
        <v>0.1757755408009154</v>
      </c>
      <c r="Z386">
        <v>0.17623037011033069</v>
      </c>
      <c r="AA386">
        <v>0.17578593883610247</v>
      </c>
      <c r="AB386">
        <v>0.17582234704794791</v>
      </c>
      <c r="AC386">
        <v>0.17638940488527036</v>
      </c>
      <c r="AD386">
        <v>0.17589239871604243</v>
      </c>
      <c r="AE386">
        <v>0.17583665506145585</v>
      </c>
      <c r="AF386">
        <v>0.1758434063642022</v>
      </c>
      <c r="AG386">
        <v>0.17638571037350198</v>
      </c>
      <c r="AH386">
        <v>0.17641575583487798</v>
      </c>
      <c r="AI386">
        <v>0.17618273516791577</v>
      </c>
      <c r="AJ386">
        <v>0.17658034890951727</v>
      </c>
      <c r="AK386">
        <v>0.17591958346567824</v>
      </c>
      <c r="AL386">
        <v>0.17618065153335521</v>
      </c>
      <c r="AM386">
        <v>0.17583091962352276</v>
      </c>
      <c r="AN386">
        <v>0.1762172721501041</v>
      </c>
      <c r="AO386">
        <v>0.17613362186085271</v>
      </c>
      <c r="AP386">
        <v>0.17633486288917419</v>
      </c>
      <c r="AQ386">
        <v>0.17615632891306449</v>
      </c>
      <c r="AR386">
        <v>0.17579076617005357</v>
      </c>
      <c r="AS386">
        <v>0.17568462923319419</v>
      </c>
      <c r="AT386">
        <v>0.17608524099438561</v>
      </c>
      <c r="AU386">
        <v>0.17643229185928511</v>
      </c>
      <c r="AV386">
        <v>0.17630210467532015</v>
      </c>
      <c r="AW386">
        <v>0.17646969585119077</v>
      </c>
      <c r="AX386">
        <v>0.17621114998804291</v>
      </c>
      <c r="AY386">
        <v>0.17657241763221027</v>
      </c>
      <c r="AZ386">
        <v>0.17653135754619173</v>
      </c>
      <c r="BA386">
        <v>0.17598502643188418</v>
      </c>
      <c r="BB386">
        <v>0.17652531516292025</v>
      </c>
      <c r="BC386">
        <v>0.17671569401507098</v>
      </c>
      <c r="BD386">
        <v>0.17659518406637947</v>
      </c>
      <c r="BE386">
        <v>0.17682419821186027</v>
      </c>
      <c r="BF386">
        <v>0.17729446556570078</v>
      </c>
      <c r="BG386">
        <v>0.17685098826871093</v>
      </c>
      <c r="BH386">
        <v>0.17697230733042432</v>
      </c>
      <c r="BI386">
        <v>0.17745674376919879</v>
      </c>
      <c r="BJ386">
        <v>0.17775069633677229</v>
      </c>
      <c r="BK386">
        <v>0.17675371765397976</v>
      </c>
      <c r="BL386">
        <v>0.17757691440143064</v>
      </c>
      <c r="BM386">
        <v>0.17773024255078243</v>
      </c>
      <c r="BN386">
        <v>0.17777954991205372</v>
      </c>
      <c r="BO386">
        <v>0.17773864702679587</v>
      </c>
      <c r="BP386">
        <v>0.17785040873160518</v>
      </c>
      <c r="BQ386">
        <v>0.1777696649272108</v>
      </c>
      <c r="BR386">
        <v>0.17803361685210273</v>
      </c>
      <c r="BS386">
        <v>0.1782492063198598</v>
      </c>
      <c r="BT386">
        <v>0.17816879597805674</v>
      </c>
      <c r="BU386">
        <v>0.17771881300434747</v>
      </c>
      <c r="BV386">
        <v>0.17839958931434802</v>
      </c>
      <c r="BW386">
        <v>0.17855145792585497</v>
      </c>
      <c r="BX386">
        <v>0.1778911900217435</v>
      </c>
      <c r="BY386">
        <v>0.17867311148293513</v>
      </c>
      <c r="BZ386">
        <v>0.17864683180302571</v>
      </c>
      <c r="CA386">
        <v>0.17861996901434413</v>
      </c>
      <c r="CB386">
        <v>0.17865546803057597</v>
      </c>
      <c r="CC386">
        <v>0.17837618655599605</v>
      </c>
      <c r="CD386">
        <v>0.17919847975514672</v>
      </c>
      <c r="CE386">
        <v>0.17863993548551965</v>
      </c>
      <c r="CF386">
        <v>0.17909508121054826</v>
      </c>
      <c r="CG386">
        <v>0.17881437736601297</v>
      </c>
      <c r="CH386">
        <v>0.17911072918151105</v>
      </c>
      <c r="CI386">
        <v>0.17919443073498187</v>
      </c>
      <c r="CJ386">
        <v>0.17914903370566604</v>
      </c>
      <c r="CK386">
        <v>0.17924414600078836</v>
      </c>
      <c r="CL386">
        <v>0.17896516610628943</v>
      </c>
      <c r="CM386">
        <v>0.17900700521644292</v>
      </c>
      <c r="CN386">
        <v>0.17962713347114859</v>
      </c>
      <c r="CO386">
        <v>0.17921333622307645</v>
      </c>
      <c r="CP386">
        <v>0.17941734571842496</v>
      </c>
      <c r="CQ386">
        <v>0.17961513347675462</v>
      </c>
      <c r="CR386">
        <v>0.17918316230273929</v>
      </c>
      <c r="CS386">
        <v>0.17982242834971857</v>
      </c>
      <c r="CT386">
        <v>0.17966600804436511</v>
      </c>
      <c r="CU386">
        <v>0.18006897897322768</v>
      </c>
      <c r="CV386">
        <v>0.18030795540063321</v>
      </c>
      <c r="CW386">
        <v>0.17981928826615037</v>
      </c>
      <c r="CX386">
        <v>0.1796854506849293</v>
      </c>
      <c r="CY386">
        <v>0.18035324478272613</v>
      </c>
      <c r="CZ386">
        <v>0.18006450767177534</v>
      </c>
      <c r="DA386">
        <v>0.17963781652972322</v>
      </c>
      <c r="DB386">
        <v>0.17982625503136959</v>
      </c>
    </row>
    <row r="387" spans="2:106" x14ac:dyDescent="0.25">
      <c r="B387">
        <v>333.59</v>
      </c>
      <c r="C387">
        <v>0.12246175493968921</v>
      </c>
      <c r="D387">
        <v>0.1230037471326353</v>
      </c>
      <c r="E387">
        <v>0.12269913431416575</v>
      </c>
      <c r="F387">
        <v>0.14270519003832877</v>
      </c>
      <c r="G387">
        <v>0.16596941723975794</v>
      </c>
      <c r="H387">
        <v>0.16930207335294498</v>
      </c>
      <c r="I387">
        <v>0.16854313481674041</v>
      </c>
      <c r="J387">
        <v>0.16826996162397567</v>
      </c>
      <c r="K387">
        <v>0.16741249764390756</v>
      </c>
      <c r="L387">
        <v>0.1674827151650588</v>
      </c>
      <c r="M387">
        <v>0.16661497541846654</v>
      </c>
      <c r="N387">
        <v>0.16671185118935894</v>
      </c>
      <c r="O387">
        <v>0.16752273791401756</v>
      </c>
      <c r="P387">
        <v>0.16703407578166382</v>
      </c>
      <c r="Q387">
        <v>0.16671496234734703</v>
      </c>
      <c r="R387">
        <v>0.16723184234614183</v>
      </c>
      <c r="S387">
        <v>0.16660045100652007</v>
      </c>
      <c r="T387">
        <v>0.16609836389315707</v>
      </c>
      <c r="U387">
        <v>0.16590462575057474</v>
      </c>
      <c r="V387">
        <v>0.16588031464758363</v>
      </c>
      <c r="W387">
        <v>0.1657054769128794</v>
      </c>
      <c r="X387">
        <v>0.16651782103097812</v>
      </c>
      <c r="Y387">
        <v>0.16631511328799176</v>
      </c>
      <c r="Z387">
        <v>0.16654223011532943</v>
      </c>
      <c r="AA387">
        <v>0.16682728872325447</v>
      </c>
      <c r="AB387">
        <v>0.16666045408077723</v>
      </c>
      <c r="AC387">
        <v>0.1667742290074993</v>
      </c>
      <c r="AD387">
        <v>0.16583833122543565</v>
      </c>
      <c r="AE387">
        <v>0.1660744135963666</v>
      </c>
      <c r="AF387">
        <v>0.16656689301553002</v>
      </c>
      <c r="AG387">
        <v>0.16630159268973188</v>
      </c>
      <c r="AH387">
        <v>0.16648662238267406</v>
      </c>
      <c r="AI387">
        <v>0.16648175763517253</v>
      </c>
      <c r="AJ387">
        <v>0.16689665234551856</v>
      </c>
      <c r="AK387">
        <v>0.16666866229597907</v>
      </c>
      <c r="AL387">
        <v>0.16677386243814918</v>
      </c>
      <c r="AM387">
        <v>0.16649852987516289</v>
      </c>
      <c r="AN387">
        <v>0.16678612319187777</v>
      </c>
      <c r="AO387">
        <v>0.16666447021940711</v>
      </c>
      <c r="AP387">
        <v>0.16670740622625527</v>
      </c>
      <c r="AQ387">
        <v>0.1660882558421351</v>
      </c>
      <c r="AR387">
        <v>0.16659520676029385</v>
      </c>
      <c r="AS387">
        <v>0.1664783680563636</v>
      </c>
      <c r="AT387">
        <v>0.16674559813983675</v>
      </c>
      <c r="AU387">
        <v>0.16687504060159233</v>
      </c>
      <c r="AV387">
        <v>0.16731239354613353</v>
      </c>
      <c r="AW387">
        <v>0.16694835452716247</v>
      </c>
      <c r="AX387">
        <v>0.16653209531277621</v>
      </c>
      <c r="AY387">
        <v>0.16711482038964384</v>
      </c>
      <c r="AZ387">
        <v>0.16670732224321536</v>
      </c>
      <c r="BA387">
        <v>0.16711480255253541</v>
      </c>
      <c r="BB387">
        <v>0.16745787895813802</v>
      </c>
      <c r="BC387">
        <v>0.16711778027452101</v>
      </c>
      <c r="BD387">
        <v>0.16699333699855284</v>
      </c>
      <c r="BE387">
        <v>0.16777024679332359</v>
      </c>
      <c r="BF387">
        <v>0.16753550530918088</v>
      </c>
      <c r="BG387">
        <v>0.16787295376170261</v>
      </c>
      <c r="BH387">
        <v>0.16766710479071137</v>
      </c>
      <c r="BI387">
        <v>0.16806821301357733</v>
      </c>
      <c r="BJ387">
        <v>0.16845461529416911</v>
      </c>
      <c r="BK387">
        <v>0.16761772934862229</v>
      </c>
      <c r="BL387">
        <v>0.16826676460370282</v>
      </c>
      <c r="BM387">
        <v>0.16827545348998077</v>
      </c>
      <c r="BN387">
        <v>0.16858775162999587</v>
      </c>
      <c r="BO387">
        <v>0.16827611689408928</v>
      </c>
      <c r="BP387">
        <v>0.16841859462412562</v>
      </c>
      <c r="BQ387">
        <v>0.16841967035759159</v>
      </c>
      <c r="BR387">
        <v>0.16871904496264342</v>
      </c>
      <c r="BS387">
        <v>0.16878836017987575</v>
      </c>
      <c r="BT387">
        <v>0.16855417426259844</v>
      </c>
      <c r="BU387">
        <v>0.16841405638500595</v>
      </c>
      <c r="BV387">
        <v>0.16876236288897098</v>
      </c>
      <c r="BW387">
        <v>0.16867437494780196</v>
      </c>
      <c r="BX387">
        <v>0.16926731797691866</v>
      </c>
      <c r="BY387">
        <v>0.16888122358441698</v>
      </c>
      <c r="BZ387">
        <v>0.1690630074947167</v>
      </c>
      <c r="CA387">
        <v>0.16927323909496478</v>
      </c>
      <c r="CB387">
        <v>0.16934705378115036</v>
      </c>
      <c r="CC387">
        <v>0.16924441188973122</v>
      </c>
      <c r="CD387">
        <v>0.16921192546311403</v>
      </c>
      <c r="CE387">
        <v>0.16957942271641765</v>
      </c>
      <c r="CF387">
        <v>0.16994441537191859</v>
      </c>
      <c r="CG387">
        <v>0.16981973805215717</v>
      </c>
      <c r="CH387">
        <v>0.16974482450735456</v>
      </c>
      <c r="CI387">
        <v>0.16937378064493516</v>
      </c>
      <c r="CJ387">
        <v>0.16964252725910489</v>
      </c>
      <c r="CK387">
        <v>0.16967358478655564</v>
      </c>
      <c r="CL387">
        <v>0.16969232932381711</v>
      </c>
      <c r="CM387">
        <v>0.17016252539724719</v>
      </c>
      <c r="CN387">
        <v>0.17000576827194513</v>
      </c>
      <c r="CO387">
        <v>0.1698142323566513</v>
      </c>
      <c r="CP387">
        <v>0.17023941358233902</v>
      </c>
      <c r="CQ387">
        <v>0.17018413355352566</v>
      </c>
      <c r="CR387">
        <v>0.16993969449729202</v>
      </c>
      <c r="CS387">
        <v>0.1701824555441776</v>
      </c>
      <c r="CT387">
        <v>0.17063885584507635</v>
      </c>
      <c r="CU387">
        <v>0.17089895674697284</v>
      </c>
      <c r="CV387">
        <v>0.17084094684160489</v>
      </c>
      <c r="CW387">
        <v>0.17014969549353937</v>
      </c>
      <c r="CX387">
        <v>0.1706684473309118</v>
      </c>
      <c r="CY387">
        <v>0.17101425119949309</v>
      </c>
      <c r="CZ387">
        <v>0.17038300481372692</v>
      </c>
      <c r="DA387">
        <v>0.17076383159289907</v>
      </c>
      <c r="DB387">
        <v>0.17065385473352002</v>
      </c>
    </row>
    <row r="388" spans="2:106" x14ac:dyDescent="0.25">
      <c r="B388">
        <v>333.96</v>
      </c>
      <c r="C388">
        <v>0.11794608278893835</v>
      </c>
      <c r="D388">
        <v>0.1183923009459326</v>
      </c>
      <c r="E388">
        <v>0.1184132194594706</v>
      </c>
      <c r="F388">
        <v>0.13867884809849401</v>
      </c>
      <c r="G388">
        <v>0.16182603927247907</v>
      </c>
      <c r="H388">
        <v>0.16489197193746061</v>
      </c>
      <c r="I388">
        <v>0.16437720676303808</v>
      </c>
      <c r="J388">
        <v>0.16387197669658443</v>
      </c>
      <c r="K388">
        <v>0.16354484769205754</v>
      </c>
      <c r="L388">
        <v>0.16324369330744115</v>
      </c>
      <c r="M388">
        <v>0.16266116026237337</v>
      </c>
      <c r="N388">
        <v>0.16315245027528769</v>
      </c>
      <c r="O388">
        <v>0.16361657900671195</v>
      </c>
      <c r="P388">
        <v>0.16293104998495009</v>
      </c>
      <c r="Q388">
        <v>0.16274702633164279</v>
      </c>
      <c r="R388">
        <v>0.16300124863214216</v>
      </c>
      <c r="S388">
        <v>0.16229572830943939</v>
      </c>
      <c r="T388">
        <v>0.16211284797323802</v>
      </c>
      <c r="U388">
        <v>0.16195102605526163</v>
      </c>
      <c r="V388">
        <v>0.16143620791055385</v>
      </c>
      <c r="W388">
        <v>0.16221680546183254</v>
      </c>
      <c r="X388">
        <v>0.16182452512893047</v>
      </c>
      <c r="Y388">
        <v>0.16206962819429516</v>
      </c>
      <c r="Z388">
        <v>0.16229549746201374</v>
      </c>
      <c r="AA388">
        <v>0.16226424853404034</v>
      </c>
      <c r="AB388">
        <v>0.16255603902810406</v>
      </c>
      <c r="AC388">
        <v>0.16268013659007935</v>
      </c>
      <c r="AD388">
        <v>0.16200060045005504</v>
      </c>
      <c r="AE388">
        <v>0.1622840148098203</v>
      </c>
      <c r="AF388">
        <v>0.16219836297153287</v>
      </c>
      <c r="AG388">
        <v>0.16263112683230363</v>
      </c>
      <c r="AH388">
        <v>0.16230049414672648</v>
      </c>
      <c r="AI388">
        <v>0.16250460281646628</v>
      </c>
      <c r="AJ388">
        <v>0.16255967927790602</v>
      </c>
      <c r="AK388">
        <v>0.16233427232422507</v>
      </c>
      <c r="AL388">
        <v>0.16209774522926623</v>
      </c>
      <c r="AM388">
        <v>0.16201162734405311</v>
      </c>
      <c r="AN388">
        <v>0.16279327335937896</v>
      </c>
      <c r="AO388">
        <v>0.16237198281416607</v>
      </c>
      <c r="AP388">
        <v>0.16276651150255159</v>
      </c>
      <c r="AQ388">
        <v>0.16261614804878527</v>
      </c>
      <c r="AR388">
        <v>0.16225854069862924</v>
      </c>
      <c r="AS388">
        <v>0.16255424534578936</v>
      </c>
      <c r="AT388">
        <v>0.16265699927782754</v>
      </c>
      <c r="AU388">
        <v>0.16314036892336903</v>
      </c>
      <c r="AV388">
        <v>0.16242911732405674</v>
      </c>
      <c r="AW388">
        <v>0.16294014149365038</v>
      </c>
      <c r="AX388">
        <v>0.16319034030837928</v>
      </c>
      <c r="AY388">
        <v>0.16247555833327257</v>
      </c>
      <c r="AZ388">
        <v>0.16296556092719369</v>
      </c>
      <c r="BA388">
        <v>0.16331377264942024</v>
      </c>
      <c r="BB388">
        <v>0.1628147768812187</v>
      </c>
      <c r="BC388">
        <v>0.16363293424636011</v>
      </c>
      <c r="BD388">
        <v>0.16345493500507235</v>
      </c>
      <c r="BE388">
        <v>0.16373495230244103</v>
      </c>
      <c r="BF388">
        <v>0.16353155322457186</v>
      </c>
      <c r="BG388">
        <v>0.16338023889161632</v>
      </c>
      <c r="BH388">
        <v>0.16311894113308167</v>
      </c>
      <c r="BI388">
        <v>0.1640380030465598</v>
      </c>
      <c r="BJ388">
        <v>0.16348641445258158</v>
      </c>
      <c r="BK388">
        <v>0.16347187891367068</v>
      </c>
      <c r="BL388">
        <v>0.16381336842984154</v>
      </c>
      <c r="BM388">
        <v>0.16417535632362404</v>
      </c>
      <c r="BN388">
        <v>0.16426933470587368</v>
      </c>
      <c r="BO388">
        <v>0.16366603432315627</v>
      </c>
      <c r="BP388">
        <v>0.16443956921391137</v>
      </c>
      <c r="BQ388">
        <v>0.1644248416094532</v>
      </c>
      <c r="BR388">
        <v>0.16467042396404741</v>
      </c>
      <c r="BS388">
        <v>0.16421092275951682</v>
      </c>
      <c r="BT388">
        <v>0.16464044503245789</v>
      </c>
      <c r="BU388">
        <v>0.1644829800610359</v>
      </c>
      <c r="BV388">
        <v>0.16491411547605614</v>
      </c>
      <c r="BW388">
        <v>0.16477022967803029</v>
      </c>
      <c r="BX388">
        <v>0.16476611676412842</v>
      </c>
      <c r="BY388">
        <v>0.16505856135662086</v>
      </c>
      <c r="BZ388">
        <v>0.16513636896377523</v>
      </c>
      <c r="CA388">
        <v>0.16521375517087078</v>
      </c>
      <c r="CB388">
        <v>0.16482554238755018</v>
      </c>
      <c r="CC388">
        <v>0.16499949410229775</v>
      </c>
      <c r="CD388">
        <v>0.16496850437449587</v>
      </c>
      <c r="CE388">
        <v>0.16483508023782892</v>
      </c>
      <c r="CF388">
        <v>0.165796926293754</v>
      </c>
      <c r="CG388">
        <v>0.16544116778040449</v>
      </c>
      <c r="CH388">
        <v>0.16590101808457114</v>
      </c>
      <c r="CI388">
        <v>0.1652818629886173</v>
      </c>
      <c r="CJ388">
        <v>0.16520755675496721</v>
      </c>
      <c r="CK388">
        <v>0.16543970173186279</v>
      </c>
      <c r="CL388">
        <v>0.16519112914588921</v>
      </c>
      <c r="CM388">
        <v>0.16571840742379451</v>
      </c>
      <c r="CN388">
        <v>0.16613066656377237</v>
      </c>
      <c r="CO388">
        <v>0.16585953707670437</v>
      </c>
      <c r="CP388">
        <v>0.16605017784131643</v>
      </c>
      <c r="CQ388">
        <v>0.16578089767563572</v>
      </c>
      <c r="CR388">
        <v>0.16580376719054324</v>
      </c>
      <c r="CS388">
        <v>0.16639388696059942</v>
      </c>
      <c r="CT388">
        <v>0.16639838124894776</v>
      </c>
      <c r="CU388">
        <v>0.16640429679412344</v>
      </c>
      <c r="CV388">
        <v>0.16614276741055434</v>
      </c>
      <c r="CW388">
        <v>0.16629224655087402</v>
      </c>
      <c r="CX388">
        <v>0.16664872898087479</v>
      </c>
      <c r="CY388">
        <v>0.16697658718274166</v>
      </c>
      <c r="CZ388">
        <v>0.16649414123139117</v>
      </c>
      <c r="DA388">
        <v>0.16633723323603686</v>
      </c>
      <c r="DB388">
        <v>0.16670402931469597</v>
      </c>
    </row>
    <row r="389" spans="2:106" x14ac:dyDescent="0.25">
      <c r="B389">
        <v>334.33</v>
      </c>
      <c r="C389">
        <v>0.10998004074608737</v>
      </c>
      <c r="D389">
        <v>0.11066144778907371</v>
      </c>
      <c r="E389">
        <v>0.11051762781282208</v>
      </c>
      <c r="F389">
        <v>0.13091924936444088</v>
      </c>
      <c r="G389">
        <v>0.15436967154196923</v>
      </c>
      <c r="H389">
        <v>0.15711476947523814</v>
      </c>
      <c r="I389">
        <v>0.15653006096904806</v>
      </c>
      <c r="J389">
        <v>0.15639374584329918</v>
      </c>
      <c r="K389">
        <v>0.1557928849332913</v>
      </c>
      <c r="L389">
        <v>0.15568221597135079</v>
      </c>
      <c r="M389">
        <v>0.15570037622634028</v>
      </c>
      <c r="N389">
        <v>0.1553704836887001</v>
      </c>
      <c r="O389">
        <v>0.15583316286843857</v>
      </c>
      <c r="P389">
        <v>0.15553486289166843</v>
      </c>
      <c r="Q389">
        <v>0.15531487015634141</v>
      </c>
      <c r="R389">
        <v>0.15522681463269691</v>
      </c>
      <c r="S389">
        <v>0.1549685138229922</v>
      </c>
      <c r="T389">
        <v>0.15422851307343705</v>
      </c>
      <c r="U389">
        <v>0.15447036263264646</v>
      </c>
      <c r="V389">
        <v>0.15410871590611142</v>
      </c>
      <c r="W389">
        <v>0.15411593712178345</v>
      </c>
      <c r="X389">
        <v>0.15501993854538998</v>
      </c>
      <c r="Y389">
        <v>0.15464343508459155</v>
      </c>
      <c r="Z389">
        <v>0.1547784805698382</v>
      </c>
      <c r="AA389">
        <v>0.15426120942305555</v>
      </c>
      <c r="AB389">
        <v>0.15509948177932142</v>
      </c>
      <c r="AC389">
        <v>0.15488540442089188</v>
      </c>
      <c r="AD389">
        <v>0.15432288375378733</v>
      </c>
      <c r="AE389">
        <v>0.15464963769277329</v>
      </c>
      <c r="AF389">
        <v>0.15435530630232533</v>
      </c>
      <c r="AG389">
        <v>0.15509273498614684</v>
      </c>
      <c r="AH389">
        <v>0.1549558401873839</v>
      </c>
      <c r="AI389">
        <v>0.15453089165775558</v>
      </c>
      <c r="AJ389">
        <v>0.15520052632585279</v>
      </c>
      <c r="AK389">
        <v>0.15523805771198076</v>
      </c>
      <c r="AL389">
        <v>0.15479202620353738</v>
      </c>
      <c r="AM389">
        <v>0.15493684535817548</v>
      </c>
      <c r="AN389">
        <v>0.15507193231829144</v>
      </c>
      <c r="AO389">
        <v>0.15516306873327437</v>
      </c>
      <c r="AP389">
        <v>0.15520030839576124</v>
      </c>
      <c r="AQ389">
        <v>0.15507710088947463</v>
      </c>
      <c r="AR389">
        <v>0.15504788789826285</v>
      </c>
      <c r="AS389">
        <v>0.1552024453663132</v>
      </c>
      <c r="AT389">
        <v>0.15550765582041773</v>
      </c>
      <c r="AU389">
        <v>0.15480782495761747</v>
      </c>
      <c r="AV389">
        <v>0.155489592119122</v>
      </c>
      <c r="AW389">
        <v>0.1551350766363839</v>
      </c>
      <c r="AX389">
        <v>0.15523730399797853</v>
      </c>
      <c r="AY389">
        <v>0.15537434935455124</v>
      </c>
      <c r="AZ389">
        <v>0.15576449676273854</v>
      </c>
      <c r="BA389">
        <v>0.15518159467962211</v>
      </c>
      <c r="BB389">
        <v>0.15537168218599706</v>
      </c>
      <c r="BC389">
        <v>0.15574995883585002</v>
      </c>
      <c r="BD389">
        <v>0.15608826843151541</v>
      </c>
      <c r="BE389">
        <v>0.15610925766732131</v>
      </c>
      <c r="BF389">
        <v>0.15616689491590463</v>
      </c>
      <c r="BG389">
        <v>0.15615399185026343</v>
      </c>
      <c r="BH389">
        <v>0.15590542059179854</v>
      </c>
      <c r="BI389">
        <v>0.15663835730910253</v>
      </c>
      <c r="BJ389">
        <v>0.15686406452684046</v>
      </c>
      <c r="BK389">
        <v>0.15629919212866022</v>
      </c>
      <c r="BL389">
        <v>0.15649015918647502</v>
      </c>
      <c r="BM389">
        <v>0.15681750476836875</v>
      </c>
      <c r="BN389">
        <v>0.15661210261429084</v>
      </c>
      <c r="BO389">
        <v>0.15629385252752928</v>
      </c>
      <c r="BP389">
        <v>0.15713665713300662</v>
      </c>
      <c r="BQ389">
        <v>0.15630347746953613</v>
      </c>
      <c r="BR389">
        <v>0.15728845149426862</v>
      </c>
      <c r="BS389">
        <v>0.1570444196501683</v>
      </c>
      <c r="BT389">
        <v>0.15684377831115254</v>
      </c>
      <c r="BU389">
        <v>0.1570553947874779</v>
      </c>
      <c r="BV389">
        <v>0.15711192621817061</v>
      </c>
      <c r="BW389">
        <v>0.15735897316046049</v>
      </c>
      <c r="BX389">
        <v>0.15677679525063526</v>
      </c>
      <c r="BY389">
        <v>0.15750234242100564</v>
      </c>
      <c r="BZ389">
        <v>0.15743321615226841</v>
      </c>
      <c r="CA389">
        <v>0.15748741303879482</v>
      </c>
      <c r="CB389">
        <v>0.15742562859079617</v>
      </c>
      <c r="CC389">
        <v>0.15730673159228273</v>
      </c>
      <c r="CD389">
        <v>0.15723385294753836</v>
      </c>
      <c r="CE389">
        <v>0.15729081376336332</v>
      </c>
      <c r="CF389">
        <v>0.15805197579586183</v>
      </c>
      <c r="CG389">
        <v>0.15773402851421631</v>
      </c>
      <c r="CH389">
        <v>0.15848100430883072</v>
      </c>
      <c r="CI389">
        <v>0.15781027081349544</v>
      </c>
      <c r="CJ389">
        <v>0.15779247192623755</v>
      </c>
      <c r="CK389">
        <v>0.15853550718276105</v>
      </c>
      <c r="CL389">
        <v>0.15800645089999851</v>
      </c>
      <c r="CM389">
        <v>0.15824010555681287</v>
      </c>
      <c r="CN389">
        <v>0.15805917508527434</v>
      </c>
      <c r="CO389">
        <v>0.15847111227770025</v>
      </c>
      <c r="CP389">
        <v>0.15849260152026443</v>
      </c>
      <c r="CQ389">
        <v>0.15816365654822426</v>
      </c>
      <c r="CR389">
        <v>0.15869799226007142</v>
      </c>
      <c r="CS389">
        <v>0.15865917568477966</v>
      </c>
      <c r="CT389">
        <v>0.15867035459839529</v>
      </c>
      <c r="CU389">
        <v>0.15885804836850823</v>
      </c>
      <c r="CV389">
        <v>0.15886278399494608</v>
      </c>
      <c r="CW389">
        <v>0.15880812555733032</v>
      </c>
      <c r="CX389">
        <v>0.15851865495977363</v>
      </c>
      <c r="CY389">
        <v>0.15980435887127248</v>
      </c>
      <c r="CZ389">
        <v>0.15897215081456251</v>
      </c>
      <c r="DA389">
        <v>0.15877640173267976</v>
      </c>
      <c r="DB389">
        <v>0.15892416836986709</v>
      </c>
    </row>
    <row r="390" spans="2:106" x14ac:dyDescent="0.25">
      <c r="B390">
        <v>334.69</v>
      </c>
      <c r="C390">
        <v>0.10378371340311544</v>
      </c>
      <c r="D390">
        <v>0.10464957729805364</v>
      </c>
      <c r="E390">
        <v>0.10464050307259871</v>
      </c>
      <c r="F390">
        <v>0.12382967605508834</v>
      </c>
      <c r="G390">
        <v>0.14790493119820761</v>
      </c>
      <c r="H390">
        <v>0.15065395193635486</v>
      </c>
      <c r="I390">
        <v>0.15041215764097807</v>
      </c>
      <c r="J390">
        <v>0.14987660097142669</v>
      </c>
      <c r="K390">
        <v>0.14943720056732007</v>
      </c>
      <c r="L390">
        <v>0.14932162788782188</v>
      </c>
      <c r="M390">
        <v>0.1490509480350585</v>
      </c>
      <c r="N390">
        <v>0.14921027874442375</v>
      </c>
      <c r="O390">
        <v>0.14909260610561753</v>
      </c>
      <c r="P390">
        <v>0.14938349207528398</v>
      </c>
      <c r="Q390">
        <v>0.14929203674371075</v>
      </c>
      <c r="R390">
        <v>0.14920256890495001</v>
      </c>
      <c r="S390">
        <v>0.14843471388519661</v>
      </c>
      <c r="T390">
        <v>0.14808732435075234</v>
      </c>
      <c r="U390">
        <v>0.14775996750001363</v>
      </c>
      <c r="V390">
        <v>0.14793492029117877</v>
      </c>
      <c r="W390">
        <v>0.14827871360972472</v>
      </c>
      <c r="X390">
        <v>0.14868967854693668</v>
      </c>
      <c r="Y390">
        <v>0.14828038403133648</v>
      </c>
      <c r="Z390">
        <v>0.14860158175033097</v>
      </c>
      <c r="AA390">
        <v>0.14851234838397107</v>
      </c>
      <c r="AB390">
        <v>0.14885597706139886</v>
      </c>
      <c r="AC390">
        <v>0.14813039680235232</v>
      </c>
      <c r="AD390">
        <v>0.14835763146210279</v>
      </c>
      <c r="AE390">
        <v>0.14835529594012875</v>
      </c>
      <c r="AF390">
        <v>0.14880182871833014</v>
      </c>
      <c r="AG390">
        <v>0.14860998290361305</v>
      </c>
      <c r="AH390">
        <v>0.14849166218541626</v>
      </c>
      <c r="AI390">
        <v>0.1485438626640537</v>
      </c>
      <c r="AJ390">
        <v>0.14891106842634932</v>
      </c>
      <c r="AK390">
        <v>0.14920640859811135</v>
      </c>
      <c r="AL390">
        <v>0.14867984065866635</v>
      </c>
      <c r="AM390">
        <v>0.14833216469511606</v>
      </c>
      <c r="AN390">
        <v>0.14851151179086183</v>
      </c>
      <c r="AO390">
        <v>0.14861553272414171</v>
      </c>
      <c r="AP390">
        <v>0.1488976287981644</v>
      </c>
      <c r="AQ390">
        <v>0.1486994946039995</v>
      </c>
      <c r="AR390">
        <v>0.14859277118215547</v>
      </c>
      <c r="AS390">
        <v>0.14871536109327621</v>
      </c>
      <c r="AT390">
        <v>0.1486683980828187</v>
      </c>
      <c r="AU390">
        <v>0.14900691322700349</v>
      </c>
      <c r="AV390">
        <v>0.14882976272119502</v>
      </c>
      <c r="AW390">
        <v>0.14919732118076476</v>
      </c>
      <c r="AX390">
        <v>0.14915696409685897</v>
      </c>
      <c r="AY390">
        <v>0.14914725420150682</v>
      </c>
      <c r="AZ390">
        <v>0.14903657805421</v>
      </c>
      <c r="BA390">
        <v>0.14903640130788759</v>
      </c>
      <c r="BB390">
        <v>0.14924795156709741</v>
      </c>
      <c r="BC390">
        <v>0.14955806964658225</v>
      </c>
      <c r="BD390">
        <v>0.1500275131440954</v>
      </c>
      <c r="BE390">
        <v>0.1498035508965441</v>
      </c>
      <c r="BF390">
        <v>0.14974747624667711</v>
      </c>
      <c r="BG390">
        <v>0.14979189913297303</v>
      </c>
      <c r="BH390">
        <v>0.14955089152975717</v>
      </c>
      <c r="BI390">
        <v>0.1501894916825724</v>
      </c>
      <c r="BJ390">
        <v>0.14958992773430388</v>
      </c>
      <c r="BK390">
        <v>0.1496706184028686</v>
      </c>
      <c r="BL390">
        <v>0.14974690917221575</v>
      </c>
      <c r="BM390">
        <v>0.15058012866706444</v>
      </c>
      <c r="BN390">
        <v>0.15045215055064487</v>
      </c>
      <c r="BO390">
        <v>0.15016525342289275</v>
      </c>
      <c r="BP390">
        <v>0.15036609438048198</v>
      </c>
      <c r="BQ390">
        <v>0.15045495704665848</v>
      </c>
      <c r="BR390">
        <v>0.15085402813689608</v>
      </c>
      <c r="BS390">
        <v>0.1508482778486368</v>
      </c>
      <c r="BT390">
        <v>0.15088981084631509</v>
      </c>
      <c r="BU390">
        <v>0.15035015753719</v>
      </c>
      <c r="BV390">
        <v>0.15116856735908746</v>
      </c>
      <c r="BW390">
        <v>0.15117117691846152</v>
      </c>
      <c r="BX390">
        <v>0.1504816197194839</v>
      </c>
      <c r="BY390">
        <v>0.15118714292063296</v>
      </c>
      <c r="BZ390">
        <v>0.15134179224074254</v>
      </c>
      <c r="CA390">
        <v>0.1510646145287953</v>
      </c>
      <c r="CB390">
        <v>0.15127885317580503</v>
      </c>
      <c r="CC390">
        <v>0.15175332845877579</v>
      </c>
      <c r="CD390">
        <v>0.1513114844331786</v>
      </c>
      <c r="CE390">
        <v>0.15137828812183718</v>
      </c>
      <c r="CF390">
        <v>0.15157947694972551</v>
      </c>
      <c r="CG390">
        <v>0.15150147436721925</v>
      </c>
      <c r="CH390">
        <v>0.15142591418792184</v>
      </c>
      <c r="CI390">
        <v>0.15174367821194365</v>
      </c>
      <c r="CJ390">
        <v>0.15128511529347574</v>
      </c>
      <c r="CK390">
        <v>0.15182657109433534</v>
      </c>
      <c r="CL390">
        <v>0.15162972272470288</v>
      </c>
      <c r="CM390">
        <v>0.15174789718894971</v>
      </c>
      <c r="CN390">
        <v>0.15227346422920132</v>
      </c>
      <c r="CO390">
        <v>0.15205197894372613</v>
      </c>
      <c r="CP390">
        <v>0.15223617320409122</v>
      </c>
      <c r="CQ390">
        <v>0.15161497370387989</v>
      </c>
      <c r="CR390">
        <v>0.15205267698054586</v>
      </c>
      <c r="CS390">
        <v>0.15216365179762117</v>
      </c>
      <c r="CT390">
        <v>0.15246485139343177</v>
      </c>
      <c r="CU390">
        <v>0.15282463593824711</v>
      </c>
      <c r="CV390">
        <v>0.15237620270575891</v>
      </c>
      <c r="CW390">
        <v>0.15189374294975808</v>
      </c>
      <c r="CX390">
        <v>0.1525147420762647</v>
      </c>
      <c r="CY390">
        <v>0.15284598982047998</v>
      </c>
      <c r="CZ390">
        <v>0.15211577091364836</v>
      </c>
      <c r="DA390">
        <v>0.15237798485213172</v>
      </c>
      <c r="DB390">
        <v>0.15256773099899579</v>
      </c>
    </row>
    <row r="391" spans="2:106" x14ac:dyDescent="0.25">
      <c r="B391">
        <v>335.06</v>
      </c>
      <c r="C391">
        <v>0.10331571569869648</v>
      </c>
      <c r="D391">
        <v>0.10402243972589574</v>
      </c>
      <c r="E391">
        <v>0.10399725346038195</v>
      </c>
      <c r="F391">
        <v>0.12197030852721345</v>
      </c>
      <c r="G391">
        <v>0.14700271783589783</v>
      </c>
      <c r="H391">
        <v>0.14997183558554281</v>
      </c>
      <c r="I391">
        <v>0.1494052900387236</v>
      </c>
      <c r="J391">
        <v>0.1491951092075931</v>
      </c>
      <c r="K391">
        <v>0.14842413719699901</v>
      </c>
      <c r="L391">
        <v>0.14879177674994709</v>
      </c>
      <c r="M391">
        <v>0.14819016582885908</v>
      </c>
      <c r="N391">
        <v>0.14900458925840163</v>
      </c>
      <c r="O391">
        <v>0.1483475420115894</v>
      </c>
      <c r="P391">
        <v>0.1487301184264801</v>
      </c>
      <c r="Q391">
        <v>0.14781792594639676</v>
      </c>
      <c r="R391">
        <v>0.14832717052948569</v>
      </c>
      <c r="S391">
        <v>0.14779413362337016</v>
      </c>
      <c r="T391">
        <v>0.14686415998505434</v>
      </c>
      <c r="U391">
        <v>0.14699423352220853</v>
      </c>
      <c r="V391">
        <v>0.14698650037295807</v>
      </c>
      <c r="W391">
        <v>0.14729737838458876</v>
      </c>
      <c r="X391">
        <v>0.14769840096953227</v>
      </c>
      <c r="Y391">
        <v>0.14772130685625684</v>
      </c>
      <c r="Z391">
        <v>0.14764426365708996</v>
      </c>
      <c r="AA391">
        <v>0.14781291159633136</v>
      </c>
      <c r="AB391">
        <v>0.14774923809258811</v>
      </c>
      <c r="AC391">
        <v>0.14802932947380082</v>
      </c>
      <c r="AD391">
        <v>0.14790596572117007</v>
      </c>
      <c r="AE391">
        <v>0.14783696754836151</v>
      </c>
      <c r="AF391">
        <v>0.14767622841095651</v>
      </c>
      <c r="AG391">
        <v>0.14796150414475973</v>
      </c>
      <c r="AH391">
        <v>0.1485198841432232</v>
      </c>
      <c r="AI391">
        <v>0.14767898776706162</v>
      </c>
      <c r="AJ391">
        <v>0.14810639475292334</v>
      </c>
      <c r="AK391">
        <v>0.14777929230754183</v>
      </c>
      <c r="AL391">
        <v>0.14787312733485269</v>
      </c>
      <c r="AM391">
        <v>0.14792505751150664</v>
      </c>
      <c r="AN391">
        <v>0.14808128052078984</v>
      </c>
      <c r="AO391">
        <v>0.14763950286046518</v>
      </c>
      <c r="AP391">
        <v>0.1477735363151918</v>
      </c>
      <c r="AQ391">
        <v>0.14760429983483142</v>
      </c>
      <c r="AR391">
        <v>0.14780367744227099</v>
      </c>
      <c r="AS391">
        <v>0.14747335812649348</v>
      </c>
      <c r="AT391">
        <v>0.1481877258991095</v>
      </c>
      <c r="AU391">
        <v>0.14793069995038111</v>
      </c>
      <c r="AV391">
        <v>0.14836452367331571</v>
      </c>
      <c r="AW391">
        <v>0.14852948947012909</v>
      </c>
      <c r="AX391">
        <v>0.14845862561586667</v>
      </c>
      <c r="AY391">
        <v>0.14815785530879819</v>
      </c>
      <c r="AZ391">
        <v>0.14847789969858277</v>
      </c>
      <c r="BA391">
        <v>0.14822753367270797</v>
      </c>
      <c r="BB391">
        <v>0.14875115964793323</v>
      </c>
      <c r="BC391">
        <v>0.14882219928124102</v>
      </c>
      <c r="BD391">
        <v>0.14911551729400566</v>
      </c>
      <c r="BE391">
        <v>0.14912722459793246</v>
      </c>
      <c r="BF391">
        <v>0.14869677333086678</v>
      </c>
      <c r="BG391">
        <v>0.14902937368482913</v>
      </c>
      <c r="BH391">
        <v>0.14914608734553678</v>
      </c>
      <c r="BI391">
        <v>0.14916613027527131</v>
      </c>
      <c r="BJ391">
        <v>0.14940191261707469</v>
      </c>
      <c r="BK391">
        <v>0.14911450795847439</v>
      </c>
      <c r="BL391">
        <v>0.14961220544993428</v>
      </c>
      <c r="BM391">
        <v>0.14945694912022819</v>
      </c>
      <c r="BN391">
        <v>0.14950920138090507</v>
      </c>
      <c r="BO391">
        <v>0.14915808223104099</v>
      </c>
      <c r="BP391">
        <v>0.14992133919651246</v>
      </c>
      <c r="BQ391">
        <v>0.14956890485800522</v>
      </c>
      <c r="BR391">
        <v>0.14985948545287067</v>
      </c>
      <c r="BS391">
        <v>0.14934576360637464</v>
      </c>
      <c r="BT391">
        <v>0.14994995170754227</v>
      </c>
      <c r="BU391">
        <v>0.14997484096664501</v>
      </c>
      <c r="BV391">
        <v>0.15027675436559512</v>
      </c>
      <c r="BW391">
        <v>0.15029002502735778</v>
      </c>
      <c r="BX391">
        <v>0.15001878291466897</v>
      </c>
      <c r="BY391">
        <v>0.15061769392803223</v>
      </c>
      <c r="BZ391">
        <v>0.15026460514643533</v>
      </c>
      <c r="CA391">
        <v>0.14989669091182733</v>
      </c>
      <c r="CB391">
        <v>0.1506153079627644</v>
      </c>
      <c r="CC391">
        <v>0.15046674705994134</v>
      </c>
      <c r="CD391">
        <v>0.15051441054873846</v>
      </c>
      <c r="CE391">
        <v>0.15086224366282658</v>
      </c>
      <c r="CF391">
        <v>0.15094912671060304</v>
      </c>
      <c r="CG391">
        <v>0.15061540315873467</v>
      </c>
      <c r="CH391">
        <v>0.15131683763108089</v>
      </c>
      <c r="CI391">
        <v>0.15059481650373149</v>
      </c>
      <c r="CJ391">
        <v>0.15061483103848183</v>
      </c>
      <c r="CK391">
        <v>0.15098521254260977</v>
      </c>
      <c r="CL391">
        <v>0.1509792387517529</v>
      </c>
      <c r="CM391">
        <v>0.1509087424906129</v>
      </c>
      <c r="CN391">
        <v>0.1511509754491023</v>
      </c>
      <c r="CO391">
        <v>0.15130888417491486</v>
      </c>
      <c r="CP391">
        <v>0.1514565842044294</v>
      </c>
      <c r="CQ391">
        <v>0.15129187600538688</v>
      </c>
      <c r="CR391">
        <v>0.15104150403197003</v>
      </c>
      <c r="CS391">
        <v>0.1511965471326033</v>
      </c>
      <c r="CT391">
        <v>0.15180370697140985</v>
      </c>
      <c r="CU391">
        <v>0.15154711649792393</v>
      </c>
      <c r="CV391">
        <v>0.15159886476815077</v>
      </c>
      <c r="CW391">
        <v>0.1519073786793689</v>
      </c>
      <c r="CX391">
        <v>0.15131406647394477</v>
      </c>
      <c r="CY391">
        <v>0.15188049538766651</v>
      </c>
      <c r="CZ391">
        <v>0.15189264970873467</v>
      </c>
      <c r="DA391">
        <v>0.15189240683064856</v>
      </c>
      <c r="DB391">
        <v>0.15128234114804837</v>
      </c>
    </row>
    <row r="392" spans="2:106" x14ac:dyDescent="0.25">
      <c r="B392">
        <v>335.43</v>
      </c>
      <c r="C392">
        <v>9.7930299871986939E-2</v>
      </c>
      <c r="D392">
        <v>9.8441531791044382E-2</v>
      </c>
      <c r="E392">
        <v>9.8273146216377796E-2</v>
      </c>
      <c r="F392">
        <v>0.11687523311653873</v>
      </c>
      <c r="G392">
        <v>0.14183468251719816</v>
      </c>
      <c r="H392">
        <v>0.14377962279688145</v>
      </c>
      <c r="I392">
        <v>0.14390886488632684</v>
      </c>
      <c r="J392">
        <v>0.14337080182269263</v>
      </c>
      <c r="K392">
        <v>0.14308334054139163</v>
      </c>
      <c r="L392">
        <v>0.14257680848776411</v>
      </c>
      <c r="M392">
        <v>0.14237695615307439</v>
      </c>
      <c r="N392">
        <v>0.14345013061765249</v>
      </c>
      <c r="O392">
        <v>0.14349785543187632</v>
      </c>
      <c r="P392">
        <v>0.14256600355010657</v>
      </c>
      <c r="Q392">
        <v>0.14273957280104002</v>
      </c>
      <c r="R392">
        <v>0.14273947328913164</v>
      </c>
      <c r="S392">
        <v>0.1427243724408922</v>
      </c>
      <c r="T392">
        <v>0.14144441538402444</v>
      </c>
      <c r="U392">
        <v>0.14103012832614242</v>
      </c>
      <c r="V392">
        <v>0.14185544258253951</v>
      </c>
      <c r="W392">
        <v>0.14162263936197328</v>
      </c>
      <c r="X392">
        <v>0.14204214160466333</v>
      </c>
      <c r="Y392">
        <v>0.1421465582468901</v>
      </c>
      <c r="Z392">
        <v>0.14191630336437419</v>
      </c>
      <c r="AA392">
        <v>0.14206362549181484</v>
      </c>
      <c r="AB392">
        <v>0.14235859010226737</v>
      </c>
      <c r="AC392">
        <v>0.14248032413268311</v>
      </c>
      <c r="AD392">
        <v>0.14232564467373846</v>
      </c>
      <c r="AE392">
        <v>0.1420657642977442</v>
      </c>
      <c r="AF392">
        <v>0.14208392569659573</v>
      </c>
      <c r="AG392">
        <v>0.14239423289950381</v>
      </c>
      <c r="AH392">
        <v>0.14246075488557369</v>
      </c>
      <c r="AI392">
        <v>0.14283095868526355</v>
      </c>
      <c r="AJ392">
        <v>0.14264380077401548</v>
      </c>
      <c r="AK392">
        <v>0.14217639956561737</v>
      </c>
      <c r="AL392">
        <v>0.14196680595101591</v>
      </c>
      <c r="AM392">
        <v>0.14276367446866162</v>
      </c>
      <c r="AN392">
        <v>0.1427146726080061</v>
      </c>
      <c r="AO392">
        <v>0.14190611681834497</v>
      </c>
      <c r="AP392">
        <v>0.14245343727235593</v>
      </c>
      <c r="AQ392">
        <v>0.14255724093143973</v>
      </c>
      <c r="AR392">
        <v>0.14257313679297373</v>
      </c>
      <c r="AS392">
        <v>0.14247420643253483</v>
      </c>
      <c r="AT392">
        <v>0.14249719774203334</v>
      </c>
      <c r="AU392">
        <v>0.14284834638431104</v>
      </c>
      <c r="AV392">
        <v>0.1427344771217175</v>
      </c>
      <c r="AW392">
        <v>0.14286047995974197</v>
      </c>
      <c r="AX392">
        <v>0.14333907391668874</v>
      </c>
      <c r="AY392">
        <v>0.14255247309252894</v>
      </c>
      <c r="AZ392">
        <v>0.14323899318831379</v>
      </c>
      <c r="BA392">
        <v>0.14293360171049355</v>
      </c>
      <c r="BB392">
        <v>0.14292519198960557</v>
      </c>
      <c r="BC392">
        <v>0.14354620682926855</v>
      </c>
      <c r="BD392">
        <v>0.14354319793139025</v>
      </c>
      <c r="BE392">
        <v>0.14333518469480999</v>
      </c>
      <c r="BF392">
        <v>0.1431036725977492</v>
      </c>
      <c r="BG392">
        <v>0.14336854508113459</v>
      </c>
      <c r="BH392">
        <v>0.14323451927078748</v>
      </c>
      <c r="BI392">
        <v>0.14376000171520609</v>
      </c>
      <c r="BJ392">
        <v>0.14359447878385082</v>
      </c>
      <c r="BK392">
        <v>0.143194760192454</v>
      </c>
      <c r="BL392">
        <v>0.14351286205459637</v>
      </c>
      <c r="BM392">
        <v>0.14408301859249684</v>
      </c>
      <c r="BN392">
        <v>0.14424657065513677</v>
      </c>
      <c r="BO392">
        <v>0.14407046639550852</v>
      </c>
      <c r="BP392">
        <v>0.14445955401986654</v>
      </c>
      <c r="BQ392">
        <v>0.14407872227169977</v>
      </c>
      <c r="BR392">
        <v>0.14469045076881878</v>
      </c>
      <c r="BS392">
        <v>0.1444105523657519</v>
      </c>
      <c r="BT392">
        <v>0.14430051228223034</v>
      </c>
      <c r="BU392">
        <v>0.14408163238369517</v>
      </c>
      <c r="BV392">
        <v>0.14427258621286732</v>
      </c>
      <c r="BW392">
        <v>0.14471968510685415</v>
      </c>
      <c r="BX392">
        <v>0.14491161349507595</v>
      </c>
      <c r="BY392">
        <v>0.14482568040921043</v>
      </c>
      <c r="BZ392">
        <v>0.14463464003399099</v>
      </c>
      <c r="CA392">
        <v>0.1448086592244289</v>
      </c>
      <c r="CB392">
        <v>0.14487317633852395</v>
      </c>
      <c r="CC392">
        <v>0.14494494317975326</v>
      </c>
      <c r="CD392">
        <v>0.14518432138579257</v>
      </c>
      <c r="CE392">
        <v>0.14512336037463291</v>
      </c>
      <c r="CF392">
        <v>0.14481431683111032</v>
      </c>
      <c r="CG392">
        <v>0.1446056111890936</v>
      </c>
      <c r="CH392">
        <v>0.14562279710365522</v>
      </c>
      <c r="CI392">
        <v>0.1451648651721674</v>
      </c>
      <c r="CJ392">
        <v>0.14463823157261488</v>
      </c>
      <c r="CK392">
        <v>0.14510053595136085</v>
      </c>
      <c r="CL392">
        <v>0.1451292655629304</v>
      </c>
      <c r="CM392">
        <v>0.14567598991429448</v>
      </c>
      <c r="CN392">
        <v>0.14544779705169961</v>
      </c>
      <c r="CO392">
        <v>0.14529944862683181</v>
      </c>
      <c r="CP392">
        <v>0.14534521914832255</v>
      </c>
      <c r="CQ392">
        <v>0.14550617833410059</v>
      </c>
      <c r="CR392">
        <v>0.14559173836210082</v>
      </c>
      <c r="CS392">
        <v>0.14575446604710202</v>
      </c>
      <c r="CT392">
        <v>0.14588310387088457</v>
      </c>
      <c r="CU392">
        <v>0.14574381672303408</v>
      </c>
      <c r="CV392">
        <v>0.14650281358667389</v>
      </c>
      <c r="CW392">
        <v>0.1460112615577735</v>
      </c>
      <c r="CX392">
        <v>0.14562336659192526</v>
      </c>
      <c r="CY392">
        <v>0.14663698640877781</v>
      </c>
      <c r="CZ392">
        <v>0.14610948402158397</v>
      </c>
      <c r="DA392">
        <v>0.14631155415189978</v>
      </c>
      <c r="DB392">
        <v>0.14606780077078227</v>
      </c>
    </row>
    <row r="393" spans="2:106" x14ac:dyDescent="0.25">
      <c r="B393">
        <v>335.79</v>
      </c>
      <c r="C393">
        <v>9.3486808580275096E-2</v>
      </c>
      <c r="D393">
        <v>9.3753108049447045E-2</v>
      </c>
      <c r="E393">
        <v>9.4002038728844009E-2</v>
      </c>
      <c r="F393">
        <v>0.11190017778681464</v>
      </c>
      <c r="G393">
        <v>0.1362433865015325</v>
      </c>
      <c r="H393">
        <v>0.13892036669264982</v>
      </c>
      <c r="I393">
        <v>0.13872344920640792</v>
      </c>
      <c r="J393">
        <v>0.1381030311551838</v>
      </c>
      <c r="K393">
        <v>0.1382592725372721</v>
      </c>
      <c r="L393">
        <v>0.13776233798751197</v>
      </c>
      <c r="M393">
        <v>0.1380975945404197</v>
      </c>
      <c r="N393">
        <v>0.13824863631174894</v>
      </c>
      <c r="O393">
        <v>0.13852268203721069</v>
      </c>
      <c r="P393">
        <v>0.13787735638599988</v>
      </c>
      <c r="Q393">
        <v>0.13803701551717781</v>
      </c>
      <c r="R393">
        <v>0.13784523980747504</v>
      </c>
      <c r="S393">
        <v>0.13714749901091564</v>
      </c>
      <c r="T393">
        <v>0.13698283242464795</v>
      </c>
      <c r="U393">
        <v>0.13675220511193215</v>
      </c>
      <c r="V393">
        <v>0.13697330559765397</v>
      </c>
      <c r="W393">
        <v>0.13685875440895834</v>
      </c>
      <c r="X393">
        <v>0.13749702031104041</v>
      </c>
      <c r="Y393">
        <v>0.13793832675562812</v>
      </c>
      <c r="Z393">
        <v>0.1373881413370065</v>
      </c>
      <c r="AA393">
        <v>0.13704743371425523</v>
      </c>
      <c r="AB393">
        <v>0.13753529499473444</v>
      </c>
      <c r="AC393">
        <v>0.13808087682693962</v>
      </c>
      <c r="AD393">
        <v>0.13715154711718711</v>
      </c>
      <c r="AE393">
        <v>0.1377806121611384</v>
      </c>
      <c r="AF393">
        <v>0.13716508939610625</v>
      </c>
      <c r="AG393">
        <v>0.13739647310583158</v>
      </c>
      <c r="AH393">
        <v>0.1378237714483406</v>
      </c>
      <c r="AI393">
        <v>0.13804086636446686</v>
      </c>
      <c r="AJ393">
        <v>0.13775358035610877</v>
      </c>
      <c r="AK393">
        <v>0.13772332616022134</v>
      </c>
      <c r="AL393">
        <v>0.13712043422682246</v>
      </c>
      <c r="AM393">
        <v>0.13759765995497131</v>
      </c>
      <c r="AN393">
        <v>0.13763890636775783</v>
      </c>
      <c r="AO393">
        <v>0.13758890702530507</v>
      </c>
      <c r="AP393">
        <v>0.13768537965139743</v>
      </c>
      <c r="AQ393">
        <v>0.13758181917738432</v>
      </c>
      <c r="AR393">
        <v>0.13729074733813151</v>
      </c>
      <c r="AS393">
        <v>0.13752672803384552</v>
      </c>
      <c r="AT393">
        <v>0.13712754225458801</v>
      </c>
      <c r="AU393">
        <v>0.13762912199333843</v>
      </c>
      <c r="AV393">
        <v>0.13792217446297866</v>
      </c>
      <c r="AW393">
        <v>0.13807646872786369</v>
      </c>
      <c r="AX393">
        <v>0.13775261693144611</v>
      </c>
      <c r="AY393">
        <v>0.13793506619471099</v>
      </c>
      <c r="AZ393">
        <v>0.1383685939171326</v>
      </c>
      <c r="BA393">
        <v>0.13804931641871782</v>
      </c>
      <c r="BB393">
        <v>0.13824838452816757</v>
      </c>
      <c r="BC393">
        <v>0.13856419321322749</v>
      </c>
      <c r="BD393">
        <v>0.13806772218111549</v>
      </c>
      <c r="BE393">
        <v>0.1384439942696373</v>
      </c>
      <c r="BF393">
        <v>0.13863177823448275</v>
      </c>
      <c r="BG393">
        <v>0.13889817941076854</v>
      </c>
      <c r="BH393">
        <v>0.13883364869701476</v>
      </c>
      <c r="BI393">
        <v>0.13939029709212963</v>
      </c>
      <c r="BJ393">
        <v>0.1388248509502861</v>
      </c>
      <c r="BK393">
        <v>0.13878540412744408</v>
      </c>
      <c r="BL393">
        <v>0.13905403614234094</v>
      </c>
      <c r="BM393">
        <v>0.13906788003992016</v>
      </c>
      <c r="BN393">
        <v>0.13915329649732705</v>
      </c>
      <c r="BO393">
        <v>0.13933171339860467</v>
      </c>
      <c r="BP393">
        <v>0.13917661033682435</v>
      </c>
      <c r="BQ393">
        <v>0.13934793115456764</v>
      </c>
      <c r="BR393">
        <v>0.13928343322626072</v>
      </c>
      <c r="BS393">
        <v>0.13925194948072378</v>
      </c>
      <c r="BT393">
        <v>0.13965533699558091</v>
      </c>
      <c r="BU393">
        <v>0.13935795475272339</v>
      </c>
      <c r="BV393">
        <v>0.13984100847484104</v>
      </c>
      <c r="BW393">
        <v>0.14003664731129745</v>
      </c>
      <c r="BX393">
        <v>0.13971682957908776</v>
      </c>
      <c r="BY393">
        <v>0.13982710225032491</v>
      </c>
      <c r="BZ393">
        <v>0.1402551060013672</v>
      </c>
      <c r="CA393">
        <v>0.14012421886683418</v>
      </c>
      <c r="CB393">
        <v>0.14005951202961839</v>
      </c>
      <c r="CC393">
        <v>0.14004088345403293</v>
      </c>
      <c r="CD393">
        <v>0.14012352641510023</v>
      </c>
      <c r="CE393">
        <v>0.13993566656609738</v>
      </c>
      <c r="CF393">
        <v>0.14042953298948513</v>
      </c>
      <c r="CG393">
        <v>0.14023283795463948</v>
      </c>
      <c r="CH393">
        <v>0.14090843177593776</v>
      </c>
      <c r="CI393">
        <v>0.14045418973807611</v>
      </c>
      <c r="CJ393">
        <v>0.14029709622654907</v>
      </c>
      <c r="CK393">
        <v>0.14046815278383945</v>
      </c>
      <c r="CL393">
        <v>0.14030855107081203</v>
      </c>
      <c r="CM393">
        <v>0.1402050210403577</v>
      </c>
      <c r="CN393">
        <v>0.14148482309482865</v>
      </c>
      <c r="CO393">
        <v>0.14125685327313187</v>
      </c>
      <c r="CP393">
        <v>0.14081741262311848</v>
      </c>
      <c r="CQ393">
        <v>0.14107947952764086</v>
      </c>
      <c r="CR393">
        <v>0.14106228467112319</v>
      </c>
      <c r="CS393">
        <v>0.14114369623899811</v>
      </c>
      <c r="CT393">
        <v>0.14108356050418094</v>
      </c>
      <c r="CU393">
        <v>0.14155162416382827</v>
      </c>
      <c r="CV393">
        <v>0.14130018660844523</v>
      </c>
      <c r="CW393">
        <v>0.14088170738765607</v>
      </c>
      <c r="CX393">
        <v>0.14144451014779666</v>
      </c>
      <c r="CY393">
        <v>0.14210716874901747</v>
      </c>
      <c r="CZ393">
        <v>0.14137539411784028</v>
      </c>
      <c r="DA393">
        <v>0.14117989929632344</v>
      </c>
      <c r="DB393">
        <v>0.14134645194378764</v>
      </c>
    </row>
    <row r="394" spans="2:106" x14ac:dyDescent="0.25">
      <c r="B394">
        <v>336.16</v>
      </c>
      <c r="C394">
        <v>8.9931257445039089E-2</v>
      </c>
      <c r="D394">
        <v>9.0459417610840212E-2</v>
      </c>
      <c r="E394">
        <v>9.0303378206385246E-2</v>
      </c>
      <c r="F394">
        <v>0.10869638352674237</v>
      </c>
      <c r="G394">
        <v>0.13257922365629049</v>
      </c>
      <c r="H394">
        <v>0.13518005223576168</v>
      </c>
      <c r="I394">
        <v>0.13503738428144418</v>
      </c>
      <c r="J394">
        <v>0.13452224043022853</v>
      </c>
      <c r="K394">
        <v>0.13411338654997385</v>
      </c>
      <c r="L394">
        <v>0.1338772141544381</v>
      </c>
      <c r="M394">
        <v>0.13393156441361817</v>
      </c>
      <c r="N394">
        <v>0.13374880591988969</v>
      </c>
      <c r="O394">
        <v>0.13440910980575577</v>
      </c>
      <c r="P394">
        <v>0.13459329344985899</v>
      </c>
      <c r="Q394">
        <v>0.13406188032651228</v>
      </c>
      <c r="R394">
        <v>0.13404903153660988</v>
      </c>
      <c r="S394">
        <v>0.13347563854967937</v>
      </c>
      <c r="T394">
        <v>0.13296094169096878</v>
      </c>
      <c r="U394">
        <v>0.13286861804409406</v>
      </c>
      <c r="V394">
        <v>0.13273459634429174</v>
      </c>
      <c r="W394">
        <v>0.13332195301140093</v>
      </c>
      <c r="X394">
        <v>0.13329201150180403</v>
      </c>
      <c r="Y394">
        <v>0.13362683149694027</v>
      </c>
      <c r="Z394">
        <v>0.13353110292970738</v>
      </c>
      <c r="AA394">
        <v>0.13341671692828269</v>
      </c>
      <c r="AB394">
        <v>0.1338142625990365</v>
      </c>
      <c r="AC394">
        <v>0.1338111778284034</v>
      </c>
      <c r="AD394">
        <v>0.13315690599635785</v>
      </c>
      <c r="AE394">
        <v>0.13338850935269381</v>
      </c>
      <c r="AF394">
        <v>0.13347942031735008</v>
      </c>
      <c r="AG394">
        <v>0.13336758591896747</v>
      </c>
      <c r="AH394">
        <v>0.13398438794462442</v>
      </c>
      <c r="AI394">
        <v>0.13342203685908122</v>
      </c>
      <c r="AJ394">
        <v>0.13391352952828975</v>
      </c>
      <c r="AK394">
        <v>0.13355145033204388</v>
      </c>
      <c r="AL394">
        <v>0.13386186394509136</v>
      </c>
      <c r="AM394">
        <v>0.13344102523487694</v>
      </c>
      <c r="AN394">
        <v>0.13374492193710943</v>
      </c>
      <c r="AO394">
        <v>0.13330270024241164</v>
      </c>
      <c r="AP394">
        <v>0.13362191023057574</v>
      </c>
      <c r="AQ394">
        <v>0.13363930947586589</v>
      </c>
      <c r="AR394">
        <v>0.13357266907688931</v>
      </c>
      <c r="AS394">
        <v>0.13345432839764179</v>
      </c>
      <c r="AT394">
        <v>0.13388889598096673</v>
      </c>
      <c r="AU394">
        <v>0.13404815467978065</v>
      </c>
      <c r="AV394">
        <v>0.13424156123973785</v>
      </c>
      <c r="AW394">
        <v>0.13415355376076749</v>
      </c>
      <c r="AX394">
        <v>0.13405136397005388</v>
      </c>
      <c r="AY394">
        <v>0.13357116375884001</v>
      </c>
      <c r="AZ394">
        <v>0.13461815994096921</v>
      </c>
      <c r="BA394">
        <v>0.13428152353879846</v>
      </c>
      <c r="BB394">
        <v>0.13418495255232948</v>
      </c>
      <c r="BC394">
        <v>0.13441040280441091</v>
      </c>
      <c r="BD394">
        <v>0.13492011713869081</v>
      </c>
      <c r="BE394">
        <v>0.13480584012764252</v>
      </c>
      <c r="BF394">
        <v>0.13492701930329065</v>
      </c>
      <c r="BG394">
        <v>0.13481587945022613</v>
      </c>
      <c r="BH394">
        <v>0.13436810019390513</v>
      </c>
      <c r="BI394">
        <v>0.13553071110631504</v>
      </c>
      <c r="BJ394">
        <v>0.13491028373537564</v>
      </c>
      <c r="BK394">
        <v>0.13490868915830584</v>
      </c>
      <c r="BL394">
        <v>0.1350624243010487</v>
      </c>
      <c r="BM394">
        <v>0.13523353918060038</v>
      </c>
      <c r="BN394">
        <v>0.13553036888126166</v>
      </c>
      <c r="BO394">
        <v>0.13538439018826209</v>
      </c>
      <c r="BP394">
        <v>0.13540350171902527</v>
      </c>
      <c r="BQ394">
        <v>0.13566313144894318</v>
      </c>
      <c r="BR394">
        <v>0.13579104041307477</v>
      </c>
      <c r="BS394">
        <v>0.13549860907564207</v>
      </c>
      <c r="BT394">
        <v>0.13559851019167246</v>
      </c>
      <c r="BU394">
        <v>0.13523942803041489</v>
      </c>
      <c r="BV394">
        <v>0.13584573956893803</v>
      </c>
      <c r="BW394">
        <v>0.13557254257619056</v>
      </c>
      <c r="BX394">
        <v>0.13591864554687383</v>
      </c>
      <c r="BY394">
        <v>0.13543026748415515</v>
      </c>
      <c r="BZ394">
        <v>0.13612550932505382</v>
      </c>
      <c r="CA394">
        <v>0.13599492671299734</v>
      </c>
      <c r="CB394">
        <v>0.13601108979433402</v>
      </c>
      <c r="CC394">
        <v>0.1363048457064592</v>
      </c>
      <c r="CD394">
        <v>0.13613325777029545</v>
      </c>
      <c r="CE394">
        <v>0.13619604335140773</v>
      </c>
      <c r="CF394">
        <v>0.13656592920553665</v>
      </c>
      <c r="CG394">
        <v>0.13630353740604745</v>
      </c>
      <c r="CH394">
        <v>0.1372054581645244</v>
      </c>
      <c r="CI394">
        <v>0.13634221406286151</v>
      </c>
      <c r="CJ394">
        <v>0.13644131326770817</v>
      </c>
      <c r="CK394">
        <v>0.13629504641616447</v>
      </c>
      <c r="CL394">
        <v>0.13637814708419066</v>
      </c>
      <c r="CM394">
        <v>0.13651404990685495</v>
      </c>
      <c r="CN394">
        <v>0.13710863431333864</v>
      </c>
      <c r="CO394">
        <v>0.1366537190651187</v>
      </c>
      <c r="CP394">
        <v>0.13656287408085271</v>
      </c>
      <c r="CQ394">
        <v>0.13698009706415779</v>
      </c>
      <c r="CR394">
        <v>0.13690441365515232</v>
      </c>
      <c r="CS394">
        <v>0.1365742412201856</v>
      </c>
      <c r="CT394">
        <v>0.13738015893349931</v>
      </c>
      <c r="CU394">
        <v>0.13707691856357426</v>
      </c>
      <c r="CV394">
        <v>0.13732184928449981</v>
      </c>
      <c r="CW394">
        <v>0.13707952144320251</v>
      </c>
      <c r="CX394">
        <v>0.13702123198543989</v>
      </c>
      <c r="CY394">
        <v>0.13750135093377711</v>
      </c>
      <c r="CZ394">
        <v>0.13698865625160767</v>
      </c>
      <c r="DA394">
        <v>0.13739737923038547</v>
      </c>
      <c r="DB394">
        <v>0.13700820598502272</v>
      </c>
    </row>
    <row r="395" spans="2:106" x14ac:dyDescent="0.25">
      <c r="B395">
        <v>336.53</v>
      </c>
      <c r="C395">
        <v>8.5435256319742428E-2</v>
      </c>
      <c r="D395">
        <v>8.6517601023958765E-2</v>
      </c>
      <c r="E395">
        <v>8.6707958359865264E-2</v>
      </c>
      <c r="F395">
        <v>0.10529635714726564</v>
      </c>
      <c r="G395">
        <v>0.12788087218895089</v>
      </c>
      <c r="H395">
        <v>0.13057284298898791</v>
      </c>
      <c r="I395">
        <v>0.13009536174660147</v>
      </c>
      <c r="J395">
        <v>0.13000854534276424</v>
      </c>
      <c r="K395">
        <v>0.12956314103345828</v>
      </c>
      <c r="L395">
        <v>0.1296425465996503</v>
      </c>
      <c r="M395">
        <v>0.12955663168225667</v>
      </c>
      <c r="N395">
        <v>0.12904132390711803</v>
      </c>
      <c r="O395">
        <v>0.12983564800631392</v>
      </c>
      <c r="P395">
        <v>0.1299269371359493</v>
      </c>
      <c r="Q395">
        <v>0.12963213610261159</v>
      </c>
      <c r="R395">
        <v>0.12936481581033255</v>
      </c>
      <c r="S395">
        <v>0.12895221630063422</v>
      </c>
      <c r="T395">
        <v>0.12877029205467011</v>
      </c>
      <c r="U395">
        <v>0.12826046926523721</v>
      </c>
      <c r="V395">
        <v>0.12800480566347161</v>
      </c>
      <c r="W395">
        <v>0.12857609671560674</v>
      </c>
      <c r="X395">
        <v>0.12861094906567924</v>
      </c>
      <c r="Y395">
        <v>0.12887977339188272</v>
      </c>
      <c r="Z395">
        <v>0.12902948138197268</v>
      </c>
      <c r="AA395">
        <v>0.12914437175819424</v>
      </c>
      <c r="AB395">
        <v>0.12948472402617772</v>
      </c>
      <c r="AC395">
        <v>0.12953362717628716</v>
      </c>
      <c r="AD395">
        <v>0.12877759155094815</v>
      </c>
      <c r="AE395">
        <v>0.1285764666861583</v>
      </c>
      <c r="AF395">
        <v>0.12915873894073698</v>
      </c>
      <c r="AG395">
        <v>0.12889627187498337</v>
      </c>
      <c r="AH395">
        <v>0.12911187649028111</v>
      </c>
      <c r="AI395">
        <v>0.12894219578433311</v>
      </c>
      <c r="AJ395">
        <v>0.12912384562895521</v>
      </c>
      <c r="AK395">
        <v>0.12908208864181009</v>
      </c>
      <c r="AL395">
        <v>0.12870334254676091</v>
      </c>
      <c r="AM395">
        <v>0.12942178727585757</v>
      </c>
      <c r="AN395">
        <v>0.12928375235615763</v>
      </c>
      <c r="AO395">
        <v>0.12896934321791512</v>
      </c>
      <c r="AP395">
        <v>0.12931383550888459</v>
      </c>
      <c r="AQ395">
        <v>0.12914049727709614</v>
      </c>
      <c r="AR395">
        <v>0.12871249363600479</v>
      </c>
      <c r="AS395">
        <v>0.12912403344829412</v>
      </c>
      <c r="AT395">
        <v>0.12889375037445625</v>
      </c>
      <c r="AU395">
        <v>0.12880753725278535</v>
      </c>
      <c r="AV395">
        <v>0.12950876019771107</v>
      </c>
      <c r="AW395">
        <v>0.12950118359762672</v>
      </c>
      <c r="AX395">
        <v>0.12945366157664312</v>
      </c>
      <c r="AY395">
        <v>0.12935790461832267</v>
      </c>
      <c r="AZ395">
        <v>0.13002553344647133</v>
      </c>
      <c r="BA395">
        <v>0.12978412968385838</v>
      </c>
      <c r="BB395">
        <v>0.12941405318965415</v>
      </c>
      <c r="BC395">
        <v>0.13003484707256979</v>
      </c>
      <c r="BD395">
        <v>0.12984824626316124</v>
      </c>
      <c r="BE395">
        <v>0.13033467578903501</v>
      </c>
      <c r="BF395">
        <v>0.12995792435996439</v>
      </c>
      <c r="BG395">
        <v>0.13049800522356203</v>
      </c>
      <c r="BH395">
        <v>0.1300163816015476</v>
      </c>
      <c r="BI395">
        <v>0.13011859071391157</v>
      </c>
      <c r="BJ395">
        <v>0.13039469499047696</v>
      </c>
      <c r="BK395">
        <v>0.13035402517937486</v>
      </c>
      <c r="BL395">
        <v>0.13044405479576046</v>
      </c>
      <c r="BM395">
        <v>0.13101971096609261</v>
      </c>
      <c r="BN395">
        <v>0.13123380520189279</v>
      </c>
      <c r="BO395">
        <v>0.13027453510001466</v>
      </c>
      <c r="BP395">
        <v>0.13114363764052625</v>
      </c>
      <c r="BQ395">
        <v>0.1309308589562431</v>
      </c>
      <c r="BR395">
        <v>0.13114534022388985</v>
      </c>
      <c r="BS395">
        <v>0.13101755078763044</v>
      </c>
      <c r="BT395">
        <v>0.13098207958082092</v>
      </c>
      <c r="BU395">
        <v>0.13065807226884035</v>
      </c>
      <c r="BV395">
        <v>0.13155959492154859</v>
      </c>
      <c r="BW395">
        <v>0.13145357592047535</v>
      </c>
      <c r="BX395">
        <v>0.13106057923279257</v>
      </c>
      <c r="BY395">
        <v>0.13110402280070579</v>
      </c>
      <c r="BZ395">
        <v>0.13173438194079279</v>
      </c>
      <c r="CA395">
        <v>0.13153015681373506</v>
      </c>
      <c r="CB395">
        <v>0.13150763155928422</v>
      </c>
      <c r="CC395">
        <v>0.13166778875308771</v>
      </c>
      <c r="CD395">
        <v>0.13129044048317975</v>
      </c>
      <c r="CE395">
        <v>0.13146150291529834</v>
      </c>
      <c r="CF395">
        <v>0.13187456834579495</v>
      </c>
      <c r="CG395">
        <v>0.13152705753882427</v>
      </c>
      <c r="CH395">
        <v>0.13174311204820033</v>
      </c>
      <c r="CI395">
        <v>0.13189406154471961</v>
      </c>
      <c r="CJ395">
        <v>0.13206364795848363</v>
      </c>
      <c r="CK395">
        <v>0.13193468580962803</v>
      </c>
      <c r="CL395">
        <v>0.13209468909214664</v>
      </c>
      <c r="CM395">
        <v>0.13237566399035999</v>
      </c>
      <c r="CN395">
        <v>0.13230200943867693</v>
      </c>
      <c r="CO395">
        <v>0.13257752285032195</v>
      </c>
      <c r="CP395">
        <v>0.13222671032330399</v>
      </c>
      <c r="CQ395">
        <v>0.1324015077160883</v>
      </c>
      <c r="CR395">
        <v>0.13238358819124552</v>
      </c>
      <c r="CS395">
        <v>0.13241428826635937</v>
      </c>
      <c r="CT395">
        <v>0.13270888604347469</v>
      </c>
      <c r="CU395">
        <v>0.13270990400886257</v>
      </c>
      <c r="CV395">
        <v>0.13288352693422523</v>
      </c>
      <c r="CW395">
        <v>0.13253660584768381</v>
      </c>
      <c r="CX395">
        <v>0.13225934077917845</v>
      </c>
      <c r="CY395">
        <v>0.13307534133223356</v>
      </c>
      <c r="CZ395">
        <v>0.13278080266766096</v>
      </c>
      <c r="DA395">
        <v>0.13262163161106116</v>
      </c>
      <c r="DB395">
        <v>0.13277932500676934</v>
      </c>
    </row>
    <row r="396" spans="2:106" x14ac:dyDescent="0.25">
      <c r="B396">
        <v>336.9</v>
      </c>
      <c r="C396">
        <v>8.2106773381856749E-2</v>
      </c>
      <c r="D396">
        <v>8.2570875379655892E-2</v>
      </c>
      <c r="E396">
        <v>8.2293574738404457E-2</v>
      </c>
      <c r="F396">
        <v>0.10093883185426596</v>
      </c>
      <c r="G396">
        <v>0.12333808180484829</v>
      </c>
      <c r="H396">
        <v>0.12546247065578053</v>
      </c>
      <c r="I396">
        <v>0.12548755222255426</v>
      </c>
      <c r="J396">
        <v>0.12511829865218665</v>
      </c>
      <c r="K396">
        <v>0.12505729911036323</v>
      </c>
      <c r="L396">
        <v>0.1247263619537914</v>
      </c>
      <c r="M396">
        <v>0.12443582314991367</v>
      </c>
      <c r="N396">
        <v>0.12481966569409719</v>
      </c>
      <c r="O396">
        <v>0.1247491218598623</v>
      </c>
      <c r="P396">
        <v>0.12466495474799491</v>
      </c>
      <c r="Q396">
        <v>0.1247187948313816</v>
      </c>
      <c r="R396">
        <v>0.12414209147971744</v>
      </c>
      <c r="S396">
        <v>0.12423003837977606</v>
      </c>
      <c r="T396">
        <v>0.12362484700476073</v>
      </c>
      <c r="U396">
        <v>0.12333310780102689</v>
      </c>
      <c r="V396">
        <v>0.1234709789350099</v>
      </c>
      <c r="W396">
        <v>0.12358228875620858</v>
      </c>
      <c r="X396">
        <v>0.12409295770045134</v>
      </c>
      <c r="Y396">
        <v>0.12397236324306289</v>
      </c>
      <c r="Z396">
        <v>0.12441456741541873</v>
      </c>
      <c r="AA396">
        <v>0.1244537335363777</v>
      </c>
      <c r="AB396">
        <v>0.12418551438624266</v>
      </c>
      <c r="AC396">
        <v>0.1246371716616792</v>
      </c>
      <c r="AD396">
        <v>0.12385239654321709</v>
      </c>
      <c r="AE396">
        <v>0.12425699069903033</v>
      </c>
      <c r="AF396">
        <v>0.12428882101523261</v>
      </c>
      <c r="AG396">
        <v>0.12431461898099723</v>
      </c>
      <c r="AH396">
        <v>0.12452202086141037</v>
      </c>
      <c r="AI396">
        <v>0.12476681474027057</v>
      </c>
      <c r="AJ396">
        <v>0.12429828620371436</v>
      </c>
      <c r="AK396">
        <v>0.12439623242058132</v>
      </c>
      <c r="AL396">
        <v>0.12404237905865846</v>
      </c>
      <c r="AM396">
        <v>0.12460785485739402</v>
      </c>
      <c r="AN396">
        <v>0.12488054064267753</v>
      </c>
      <c r="AO396">
        <v>0.12395800098622986</v>
      </c>
      <c r="AP396">
        <v>0.12445858359456899</v>
      </c>
      <c r="AQ396">
        <v>0.12441513321004859</v>
      </c>
      <c r="AR396">
        <v>0.12430993706692378</v>
      </c>
      <c r="AS396">
        <v>0.12430469043660602</v>
      </c>
      <c r="AT396">
        <v>0.12417550972312738</v>
      </c>
      <c r="AU396">
        <v>0.12454129931816027</v>
      </c>
      <c r="AV396">
        <v>0.12444286352761229</v>
      </c>
      <c r="AW396">
        <v>0.12431981714206805</v>
      </c>
      <c r="AX396">
        <v>0.12430362781936177</v>
      </c>
      <c r="AY396">
        <v>0.12417793226098983</v>
      </c>
      <c r="AZ396">
        <v>0.12501695941348853</v>
      </c>
      <c r="BA396">
        <v>0.12473652572295779</v>
      </c>
      <c r="BB396">
        <v>0.12495559740321101</v>
      </c>
      <c r="BC396">
        <v>0.12516456567874717</v>
      </c>
      <c r="BD396">
        <v>0.12556127389343819</v>
      </c>
      <c r="BE396">
        <v>0.1252280310138951</v>
      </c>
      <c r="BF396">
        <v>0.12497362763691593</v>
      </c>
      <c r="BG396">
        <v>0.12535504763051425</v>
      </c>
      <c r="BH396">
        <v>0.12495430906172528</v>
      </c>
      <c r="BI396">
        <v>0.12564023873844643</v>
      </c>
      <c r="BJ396">
        <v>0.12560453119201967</v>
      </c>
      <c r="BK396">
        <v>0.12544067389335367</v>
      </c>
      <c r="BL396">
        <v>0.12552059830498241</v>
      </c>
      <c r="BM396">
        <v>0.12566580976053432</v>
      </c>
      <c r="BN396">
        <v>0.12623692112869045</v>
      </c>
      <c r="BO396">
        <v>0.12591111246101158</v>
      </c>
      <c r="BP396">
        <v>0.12610040086121493</v>
      </c>
      <c r="BQ396">
        <v>0.12622013820111888</v>
      </c>
      <c r="BR396">
        <v>0.12620254484580778</v>
      </c>
      <c r="BS396">
        <v>0.12621938468233659</v>
      </c>
      <c r="BT396">
        <v>0.12598370558782268</v>
      </c>
      <c r="BU396">
        <v>0.12607203626773708</v>
      </c>
      <c r="BV396">
        <v>0.12627102939673909</v>
      </c>
      <c r="BW396">
        <v>0.1263544241998959</v>
      </c>
      <c r="BX396">
        <v>0.12642728818248139</v>
      </c>
      <c r="BY396">
        <v>0.12602146444346554</v>
      </c>
      <c r="BZ396">
        <v>0.12642443460892502</v>
      </c>
      <c r="CA396">
        <v>0.12629032955900268</v>
      </c>
      <c r="CB396">
        <v>0.126569829987912</v>
      </c>
      <c r="CC396">
        <v>0.12651846078696077</v>
      </c>
      <c r="CD396">
        <v>0.12648566829598701</v>
      </c>
      <c r="CE396">
        <v>0.12679420321196322</v>
      </c>
      <c r="CF396">
        <v>0.12717686642920523</v>
      </c>
      <c r="CG396">
        <v>0.12685957223672487</v>
      </c>
      <c r="CH396">
        <v>0.12737214043854345</v>
      </c>
      <c r="CI396">
        <v>0.1271973983298911</v>
      </c>
      <c r="CJ396">
        <v>0.12725557505213628</v>
      </c>
      <c r="CK396">
        <v>0.12675830696602747</v>
      </c>
      <c r="CL396">
        <v>0.12720848065450421</v>
      </c>
      <c r="CM396">
        <v>0.12733457685174029</v>
      </c>
      <c r="CN396">
        <v>0.12726899474405803</v>
      </c>
      <c r="CO396">
        <v>0.12729707912220894</v>
      </c>
      <c r="CP396">
        <v>0.12739946824782647</v>
      </c>
      <c r="CQ396">
        <v>0.12761800792497674</v>
      </c>
      <c r="CR396">
        <v>0.12778585151212069</v>
      </c>
      <c r="CS396">
        <v>0.12791194021065821</v>
      </c>
      <c r="CT396">
        <v>0.12775852053807157</v>
      </c>
      <c r="CU396">
        <v>0.12737944104207849</v>
      </c>
      <c r="CV396">
        <v>0.12777908516270015</v>
      </c>
      <c r="CW396">
        <v>0.12796090725805706</v>
      </c>
      <c r="CX396">
        <v>0.12761755251649837</v>
      </c>
      <c r="CY396">
        <v>0.12814313954252965</v>
      </c>
      <c r="CZ396">
        <v>0.12769575767201008</v>
      </c>
      <c r="DA396">
        <v>0.12781025119076922</v>
      </c>
      <c r="DB396">
        <v>0.12792648669867382</v>
      </c>
    </row>
    <row r="397" spans="2:106" x14ac:dyDescent="0.25">
      <c r="B397">
        <v>337.26</v>
      </c>
      <c r="C397">
        <v>8.0712729735052849E-2</v>
      </c>
      <c r="D397">
        <v>8.093265860578569E-2</v>
      </c>
      <c r="E397">
        <v>8.1439677425619167E-2</v>
      </c>
      <c r="F397">
        <v>9.901084945217227E-2</v>
      </c>
      <c r="G397">
        <v>0.1215340097384833</v>
      </c>
      <c r="H397">
        <v>0.12439541531525383</v>
      </c>
      <c r="I397">
        <v>0.12331514248756309</v>
      </c>
      <c r="J397">
        <v>0.12343599737226181</v>
      </c>
      <c r="K397">
        <v>0.12294547863873428</v>
      </c>
      <c r="L397">
        <v>0.12258852121711071</v>
      </c>
      <c r="M397">
        <v>0.12264040228662121</v>
      </c>
      <c r="N397">
        <v>0.12314158149501023</v>
      </c>
      <c r="O397">
        <v>0.1230990982271203</v>
      </c>
      <c r="P397">
        <v>0.1226502748712533</v>
      </c>
      <c r="Q397">
        <v>0.122832386459375</v>
      </c>
      <c r="R397">
        <v>0.12260599357834812</v>
      </c>
      <c r="S397">
        <v>0.12251223763343008</v>
      </c>
      <c r="T397">
        <v>0.12210796825470802</v>
      </c>
      <c r="U397">
        <v>0.12181447175722136</v>
      </c>
      <c r="V397">
        <v>0.12153224459902644</v>
      </c>
      <c r="W397">
        <v>0.12204606093114995</v>
      </c>
      <c r="X397">
        <v>0.12211835118275352</v>
      </c>
      <c r="Y397">
        <v>0.12232058027998526</v>
      </c>
      <c r="Z397">
        <v>0.12231877784278272</v>
      </c>
      <c r="AA397">
        <v>0.12224651014334534</v>
      </c>
      <c r="AB397">
        <v>0.12297767084929866</v>
      </c>
      <c r="AC397">
        <v>0.12245754857349966</v>
      </c>
      <c r="AD397">
        <v>0.12232898953321328</v>
      </c>
      <c r="AE397">
        <v>0.12220873630659794</v>
      </c>
      <c r="AF397">
        <v>0.12251987581670046</v>
      </c>
      <c r="AG397">
        <v>0.12254803091100429</v>
      </c>
      <c r="AH397">
        <v>0.12216101414842481</v>
      </c>
      <c r="AI397">
        <v>0.12275496486967186</v>
      </c>
      <c r="AJ397">
        <v>0.12245912924796254</v>
      </c>
      <c r="AK397">
        <v>0.1225681369294116</v>
      </c>
      <c r="AL397">
        <v>0.12254580341050546</v>
      </c>
      <c r="AM397">
        <v>0.12251769820986398</v>
      </c>
      <c r="AN397">
        <v>0.12273445609721964</v>
      </c>
      <c r="AO397">
        <v>0.12213842255986151</v>
      </c>
      <c r="AP397">
        <v>0.12250120838288009</v>
      </c>
      <c r="AQ397">
        <v>0.12209233349338912</v>
      </c>
      <c r="AR397">
        <v>0.12235944348438213</v>
      </c>
      <c r="AS397">
        <v>0.12252193500828934</v>
      </c>
      <c r="AT397">
        <v>0.12246453023287471</v>
      </c>
      <c r="AU397">
        <v>0.12274956564279949</v>
      </c>
      <c r="AV397">
        <v>0.1225751960746579</v>
      </c>
      <c r="AW397">
        <v>0.12271500259671259</v>
      </c>
      <c r="AX397">
        <v>0.12298183158246356</v>
      </c>
      <c r="AY397">
        <v>0.12227614008137166</v>
      </c>
      <c r="AZ397">
        <v>0.12331103993061135</v>
      </c>
      <c r="BA397">
        <v>0.12294572622756006</v>
      </c>
      <c r="BB397">
        <v>0.12320597839406035</v>
      </c>
      <c r="BC397">
        <v>0.12358244938684738</v>
      </c>
      <c r="BD397">
        <v>0.12313129451650359</v>
      </c>
      <c r="BE397">
        <v>0.12362022805213474</v>
      </c>
      <c r="BF397">
        <v>0.1232294720469609</v>
      </c>
      <c r="BG397">
        <v>0.12368371398422359</v>
      </c>
      <c r="BH397">
        <v>0.12358424071434521</v>
      </c>
      <c r="BI397">
        <v>0.12401325972511697</v>
      </c>
      <c r="BJ397">
        <v>0.12387239670494191</v>
      </c>
      <c r="BK397">
        <v>0.12315094717559089</v>
      </c>
      <c r="BL397">
        <v>0.12367827959814826</v>
      </c>
      <c r="BM397">
        <v>0.12434462263970036</v>
      </c>
      <c r="BN397">
        <v>0.12365893624704952</v>
      </c>
      <c r="BO397">
        <v>0.12429256708810621</v>
      </c>
      <c r="BP397">
        <v>0.12468720556773852</v>
      </c>
      <c r="BQ397">
        <v>0.12433811572493134</v>
      </c>
      <c r="BR397">
        <v>0.12495143925486576</v>
      </c>
      <c r="BS397">
        <v>0.12443858950105627</v>
      </c>
      <c r="BT397">
        <v>0.12454068394628283</v>
      </c>
      <c r="BU397">
        <v>0.12408515543254856</v>
      </c>
      <c r="BV397">
        <v>0.12443385805015797</v>
      </c>
      <c r="BW397">
        <v>0.12481372336728375</v>
      </c>
      <c r="BX397">
        <v>0.12409151011089653</v>
      </c>
      <c r="BY397">
        <v>0.12481115233814957</v>
      </c>
      <c r="BZ397">
        <v>0.12483989865176434</v>
      </c>
      <c r="CA397">
        <v>0.12507724389086322</v>
      </c>
      <c r="CB397">
        <v>0.12484782063890518</v>
      </c>
      <c r="CC397">
        <v>0.12513244703923401</v>
      </c>
      <c r="CD397">
        <v>0.12505254564500842</v>
      </c>
      <c r="CE397">
        <v>0.12493495806838453</v>
      </c>
      <c r="CF397">
        <v>0.12496344181735386</v>
      </c>
      <c r="CG397">
        <v>0.12505985853344764</v>
      </c>
      <c r="CH397">
        <v>0.1252497531523557</v>
      </c>
      <c r="CI397">
        <v>0.1254602784971687</v>
      </c>
      <c r="CJ397">
        <v>0.12519037594251348</v>
      </c>
      <c r="CK397">
        <v>0.12531799396817811</v>
      </c>
      <c r="CL397">
        <v>0.12493981038093396</v>
      </c>
      <c r="CM397">
        <v>0.12571952812551576</v>
      </c>
      <c r="CN397">
        <v>0.12526478298440066</v>
      </c>
      <c r="CO397">
        <v>0.12565393547653705</v>
      </c>
      <c r="CP397">
        <v>0.12573983632092373</v>
      </c>
      <c r="CQ397">
        <v>0.12584940243571599</v>
      </c>
      <c r="CR397">
        <v>0.12535697088845177</v>
      </c>
      <c r="CS397">
        <v>0.12541681991827031</v>
      </c>
      <c r="CT397">
        <v>0.125996163494796</v>
      </c>
      <c r="CU397">
        <v>0.12610833147521</v>
      </c>
      <c r="CV397">
        <v>0.12597543870596106</v>
      </c>
      <c r="CW397">
        <v>0.12585627584148953</v>
      </c>
      <c r="CX397">
        <v>0.12597922091064534</v>
      </c>
      <c r="CY397">
        <v>0.12615305262186313</v>
      </c>
      <c r="CZ397">
        <v>0.126198672152464</v>
      </c>
      <c r="DA397">
        <v>0.12615380230939072</v>
      </c>
      <c r="DB397">
        <v>0.12602431045566467</v>
      </c>
    </row>
    <row r="398" spans="2:106" x14ac:dyDescent="0.25">
      <c r="B398">
        <v>337.63</v>
      </c>
      <c r="C398">
        <v>7.8588140851478111E-2</v>
      </c>
      <c r="D398">
        <v>7.9425277131217498E-2</v>
      </c>
      <c r="E398">
        <v>7.9695930163574957E-2</v>
      </c>
      <c r="F398">
        <v>9.7816887606268874E-2</v>
      </c>
      <c r="G398">
        <v>0.11921522764952605</v>
      </c>
      <c r="H398">
        <v>0.12138796303928795</v>
      </c>
      <c r="I398">
        <v>0.12175863385841265</v>
      </c>
      <c r="J398">
        <v>0.12063317213969808</v>
      </c>
      <c r="K398">
        <v>0.12053229012352479</v>
      </c>
      <c r="L398">
        <v>0.12074426963450148</v>
      </c>
      <c r="M398">
        <v>0.12040531369198382</v>
      </c>
      <c r="N398">
        <v>0.12028260680488717</v>
      </c>
      <c r="O398">
        <v>0.12079883468248613</v>
      </c>
      <c r="P398">
        <v>0.12030361265508127</v>
      </c>
      <c r="Q398">
        <v>0.12053793844673114</v>
      </c>
      <c r="R398">
        <v>0.12036845789858852</v>
      </c>
      <c r="S398">
        <v>0.12045149419552223</v>
      </c>
      <c r="T398">
        <v>0.11945438888239823</v>
      </c>
      <c r="U398">
        <v>0.11966999039949323</v>
      </c>
      <c r="V398">
        <v>0.11954799746249679</v>
      </c>
      <c r="W398">
        <v>0.11994258473183239</v>
      </c>
      <c r="X398">
        <v>0.11986804349392302</v>
      </c>
      <c r="Y398">
        <v>0.11990817653783344</v>
      </c>
      <c r="Z398">
        <v>0.12008622122461446</v>
      </c>
      <c r="AA398">
        <v>0.12038303450266827</v>
      </c>
      <c r="AB398">
        <v>0.12007512210929695</v>
      </c>
      <c r="AC398">
        <v>0.12006743564616029</v>
      </c>
      <c r="AD398">
        <v>0.11955587570852655</v>
      </c>
      <c r="AE398">
        <v>0.12011539457773467</v>
      </c>
      <c r="AF398">
        <v>0.12001039302296418</v>
      </c>
      <c r="AG398">
        <v>0.11993074696876817</v>
      </c>
      <c r="AH398">
        <v>0.12069035842464088</v>
      </c>
      <c r="AI398">
        <v>0.12013723256171949</v>
      </c>
      <c r="AJ398">
        <v>0.12031074921943238</v>
      </c>
      <c r="AK398">
        <v>0.12044683708590523</v>
      </c>
      <c r="AL398">
        <v>0.11964729801513775</v>
      </c>
      <c r="AM398">
        <v>0.12028036991233935</v>
      </c>
      <c r="AN398">
        <v>0.12051856135329159</v>
      </c>
      <c r="AO398">
        <v>0.1199221619432389</v>
      </c>
      <c r="AP398">
        <v>0.11990743990993108</v>
      </c>
      <c r="AQ398">
        <v>0.1205843818699034</v>
      </c>
      <c r="AR398">
        <v>0.12029738243048541</v>
      </c>
      <c r="AS398">
        <v>0.1200069708065892</v>
      </c>
      <c r="AT398">
        <v>0.12004728341364446</v>
      </c>
      <c r="AU398">
        <v>0.12067932080640462</v>
      </c>
      <c r="AV398">
        <v>0.12088194671220341</v>
      </c>
      <c r="AW398">
        <v>0.12061246794862493</v>
      </c>
      <c r="AX398">
        <v>0.12028912501695099</v>
      </c>
      <c r="AY398">
        <v>0.12011079645936978</v>
      </c>
      <c r="AZ398">
        <v>0.12067069337432237</v>
      </c>
      <c r="BA398">
        <v>0.12096685884482722</v>
      </c>
      <c r="BB398">
        <v>0.12057953309047288</v>
      </c>
      <c r="BC398">
        <v>0.1212200170315179</v>
      </c>
      <c r="BD398">
        <v>0.12104375848736376</v>
      </c>
      <c r="BE398">
        <v>0.12138508922646352</v>
      </c>
      <c r="BF398">
        <v>0.12128476129047956</v>
      </c>
      <c r="BG398">
        <v>0.12108355264741835</v>
      </c>
      <c r="BH398">
        <v>0.12112117449828508</v>
      </c>
      <c r="BI398">
        <v>0.12176786063305993</v>
      </c>
      <c r="BJ398">
        <v>0.12134055467740287</v>
      </c>
      <c r="BK398">
        <v>0.12136615316886232</v>
      </c>
      <c r="BL398">
        <v>0.12171608113734927</v>
      </c>
      <c r="BM398">
        <v>0.12174421619436182</v>
      </c>
      <c r="BN398">
        <v>0.1219984791178543</v>
      </c>
      <c r="BO398">
        <v>0.12143145470586184</v>
      </c>
      <c r="BP398">
        <v>0.12194085662362486</v>
      </c>
      <c r="BQ398">
        <v>0.12168559907380982</v>
      </c>
      <c r="BR398">
        <v>0.12212635785370546</v>
      </c>
      <c r="BS398">
        <v>0.12212414574115565</v>
      </c>
      <c r="BT398">
        <v>0.12256142710196478</v>
      </c>
      <c r="BU398">
        <v>0.12165567894690157</v>
      </c>
      <c r="BV398">
        <v>0.12231796359509955</v>
      </c>
      <c r="BW398">
        <v>0.12243601916908536</v>
      </c>
      <c r="BX398">
        <v>0.122424217232838</v>
      </c>
      <c r="BY398">
        <v>0.12247819955808043</v>
      </c>
      <c r="BZ398">
        <v>0.1224387470676932</v>
      </c>
      <c r="CA398">
        <v>0.12272794702146653</v>
      </c>
      <c r="CB398">
        <v>0.12255890815413609</v>
      </c>
      <c r="CC398">
        <v>0.12214602368263003</v>
      </c>
      <c r="CD398">
        <v>0.12247724794526141</v>
      </c>
      <c r="CE398">
        <v>0.12266286237512963</v>
      </c>
      <c r="CF398">
        <v>0.12251616694221601</v>
      </c>
      <c r="CG398">
        <v>0.12273271947427819</v>
      </c>
      <c r="CH398">
        <v>0.1227252419796631</v>
      </c>
      <c r="CI398">
        <v>0.12284638284402588</v>
      </c>
      <c r="CJ398">
        <v>0.12345519261705823</v>
      </c>
      <c r="CK398">
        <v>0.12323408555919578</v>
      </c>
      <c r="CL398">
        <v>0.12284632333734272</v>
      </c>
      <c r="CM398">
        <v>0.12303825843128349</v>
      </c>
      <c r="CN398">
        <v>0.12357149860110236</v>
      </c>
      <c r="CO398">
        <v>0.12322131767976835</v>
      </c>
      <c r="CP398">
        <v>0.12352881434748156</v>
      </c>
      <c r="CQ398">
        <v>0.1234881809335108</v>
      </c>
      <c r="CR398">
        <v>0.12339145223762059</v>
      </c>
      <c r="CS398">
        <v>0.1235688552794113</v>
      </c>
      <c r="CT398">
        <v>0.12355425888917623</v>
      </c>
      <c r="CU398">
        <v>0.12393499338581215</v>
      </c>
      <c r="CV398">
        <v>0.12349264284240973</v>
      </c>
      <c r="CW398">
        <v>0.12372530818650981</v>
      </c>
      <c r="CX398">
        <v>0.12345048722493471</v>
      </c>
      <c r="CY398">
        <v>0.12410352776336192</v>
      </c>
      <c r="CZ398">
        <v>0.12387664811265285</v>
      </c>
      <c r="DA398">
        <v>0.12333610476099477</v>
      </c>
      <c r="DB398">
        <v>0.12368645129919245</v>
      </c>
    </row>
    <row r="399" spans="2:106" x14ac:dyDescent="0.25">
      <c r="B399">
        <v>338</v>
      </c>
      <c r="C399">
        <v>7.7776278954931555E-2</v>
      </c>
      <c r="D399">
        <v>7.8006005814139287E-2</v>
      </c>
      <c r="E399">
        <v>7.8145224712882475E-2</v>
      </c>
      <c r="F399">
        <v>9.5617103344658047E-2</v>
      </c>
      <c r="G399">
        <v>0.11655650690830408</v>
      </c>
      <c r="H399">
        <v>0.11909692516019721</v>
      </c>
      <c r="I399">
        <v>0.11912554737137013</v>
      </c>
      <c r="J399">
        <v>0.11896886905972097</v>
      </c>
      <c r="K399">
        <v>0.11788866404629961</v>
      </c>
      <c r="L399">
        <v>0.11830186959464413</v>
      </c>
      <c r="M399">
        <v>0.11779694451982092</v>
      </c>
      <c r="N399">
        <v>0.11783761882441202</v>
      </c>
      <c r="O399">
        <v>0.11818059217920278</v>
      </c>
      <c r="P399">
        <v>0.11832894055384266</v>
      </c>
      <c r="Q399">
        <v>0.1179766474246095</v>
      </c>
      <c r="R399">
        <v>0.11808014776011905</v>
      </c>
      <c r="S399">
        <v>0.11772592262862272</v>
      </c>
      <c r="T399">
        <v>0.11713010359881676</v>
      </c>
      <c r="U399">
        <v>0.11699602322938581</v>
      </c>
      <c r="V399">
        <v>0.11706302371412856</v>
      </c>
      <c r="W399">
        <v>0.11780521893848964</v>
      </c>
      <c r="X399">
        <v>0.11751198023033588</v>
      </c>
      <c r="Y399">
        <v>0.11721698638894544</v>
      </c>
      <c r="Z399">
        <v>0.11788683227482649</v>
      </c>
      <c r="AA399">
        <v>0.11759154802843341</v>
      </c>
      <c r="AB399">
        <v>0.11800182418906001</v>
      </c>
      <c r="AC399">
        <v>0.11833852767553371</v>
      </c>
      <c r="AD399">
        <v>0.11778512361756371</v>
      </c>
      <c r="AE399">
        <v>0.11784198908764552</v>
      </c>
      <c r="AF399">
        <v>0.11779627175735752</v>
      </c>
      <c r="AG399">
        <v>0.11797215637892909</v>
      </c>
      <c r="AH399">
        <v>0.1181567802640294</v>
      </c>
      <c r="AI399">
        <v>0.11801378914122249</v>
      </c>
      <c r="AJ399">
        <v>0.11796564182047373</v>
      </c>
      <c r="AK399">
        <v>0.11804728979074822</v>
      </c>
      <c r="AL399">
        <v>0.11781618951181387</v>
      </c>
      <c r="AM399">
        <v>0.11775379775067547</v>
      </c>
      <c r="AN399">
        <v>0.11830459406498445</v>
      </c>
      <c r="AO399">
        <v>0.11744021472604221</v>
      </c>
      <c r="AP399">
        <v>0.11786931093405231</v>
      </c>
      <c r="AQ399">
        <v>0.11812532150991779</v>
      </c>
      <c r="AR399">
        <v>0.11750619835375042</v>
      </c>
      <c r="AS399">
        <v>0.11792280249424278</v>
      </c>
      <c r="AT399">
        <v>0.11765960814866941</v>
      </c>
      <c r="AU399">
        <v>0.11854330493855128</v>
      </c>
      <c r="AV399">
        <v>0.11850432052786293</v>
      </c>
      <c r="AW399">
        <v>0.11816247013275474</v>
      </c>
      <c r="AX399">
        <v>0.11817118829149467</v>
      </c>
      <c r="AY399">
        <v>0.1180638952449552</v>
      </c>
      <c r="AZ399">
        <v>0.11854811877779042</v>
      </c>
      <c r="BA399">
        <v>0.11834697542337949</v>
      </c>
      <c r="BB399">
        <v>0.11821270950716363</v>
      </c>
      <c r="BC399">
        <v>0.11904932353889257</v>
      </c>
      <c r="BD399">
        <v>0.11882849688547228</v>
      </c>
      <c r="BE399">
        <v>0.11928145113224528</v>
      </c>
      <c r="BF399">
        <v>0.11877384125816691</v>
      </c>
      <c r="BG399">
        <v>0.11874748813017705</v>
      </c>
      <c r="BH399">
        <v>0.11879172410267202</v>
      </c>
      <c r="BI399">
        <v>0.11908421962946196</v>
      </c>
      <c r="BJ399">
        <v>0.11930241796020233</v>
      </c>
      <c r="BK399">
        <v>0.11851027356457139</v>
      </c>
      <c r="BL399">
        <v>0.11911055603803936</v>
      </c>
      <c r="BM399">
        <v>0.11983806332270772</v>
      </c>
      <c r="BN399">
        <v>0.1200366615915246</v>
      </c>
      <c r="BO399">
        <v>0.11944480292150192</v>
      </c>
      <c r="BP399">
        <v>0.1198842851265817</v>
      </c>
      <c r="BQ399">
        <v>0.11976663308177918</v>
      </c>
      <c r="BR399">
        <v>0.11988641811228642</v>
      </c>
      <c r="BS399">
        <v>0.11934263916585877</v>
      </c>
      <c r="BT399">
        <v>0.12008886219502161</v>
      </c>
      <c r="BU399">
        <v>0.11918130880331695</v>
      </c>
      <c r="BV399">
        <v>0.12003253335632108</v>
      </c>
      <c r="BW399">
        <v>0.1198495227567051</v>
      </c>
      <c r="BX399">
        <v>0.11950326218809093</v>
      </c>
      <c r="BY399">
        <v>0.12045105054803157</v>
      </c>
      <c r="BZ399">
        <v>0.12017774422073285</v>
      </c>
      <c r="CA399">
        <v>0.1199632256562787</v>
      </c>
      <c r="CB399">
        <v>0.11985313960780189</v>
      </c>
      <c r="CC399">
        <v>0.11991098775518105</v>
      </c>
      <c r="CD399">
        <v>0.12063574912432409</v>
      </c>
      <c r="CE399">
        <v>0.11990935094575572</v>
      </c>
      <c r="CF399">
        <v>0.12096276735172942</v>
      </c>
      <c r="CG399">
        <v>0.12054968095924137</v>
      </c>
      <c r="CH399">
        <v>0.12053617613906954</v>
      </c>
      <c r="CI399">
        <v>0.12093896089278697</v>
      </c>
      <c r="CJ399">
        <v>0.12072847385840901</v>
      </c>
      <c r="CK399">
        <v>0.12090732253379742</v>
      </c>
      <c r="CL399">
        <v>0.12051066032627164</v>
      </c>
      <c r="CM399">
        <v>0.12083112987957254</v>
      </c>
      <c r="CN399">
        <v>0.12120011293188143</v>
      </c>
      <c r="CO399">
        <v>0.12086964631095595</v>
      </c>
      <c r="CP399">
        <v>0.12120915302632368</v>
      </c>
      <c r="CQ399">
        <v>0.12148408675456324</v>
      </c>
      <c r="CR399">
        <v>0.12072396950298968</v>
      </c>
      <c r="CS399">
        <v>0.12112242916960816</v>
      </c>
      <c r="CT399">
        <v>0.1214941571639602</v>
      </c>
      <c r="CU399">
        <v>0.12138549604994114</v>
      </c>
      <c r="CV399">
        <v>0.12148179874113356</v>
      </c>
      <c r="CW399">
        <v>0.1210171047057729</v>
      </c>
      <c r="CX399">
        <v>0.12117037320556967</v>
      </c>
      <c r="CY399">
        <v>0.12218630322784485</v>
      </c>
      <c r="CZ399">
        <v>0.12130746725487031</v>
      </c>
      <c r="DA399">
        <v>0.12130511877692846</v>
      </c>
      <c r="DB399">
        <v>0.12118174441249027</v>
      </c>
    </row>
    <row r="400" spans="2:106" x14ac:dyDescent="0.25">
      <c r="B400">
        <v>338.36</v>
      </c>
      <c r="C400">
        <v>7.4984781907864936E-2</v>
      </c>
      <c r="D400">
        <v>7.5399033071035154E-2</v>
      </c>
      <c r="E400">
        <v>7.5647673463160009E-2</v>
      </c>
      <c r="F400">
        <v>9.2973106826825289E-2</v>
      </c>
      <c r="G400">
        <v>0.11428006014465861</v>
      </c>
      <c r="H400">
        <v>0.11619929532405235</v>
      </c>
      <c r="I400">
        <v>0.11616048499938164</v>
      </c>
      <c r="J400">
        <v>0.11534298151319776</v>
      </c>
      <c r="K400">
        <v>0.11490212853086523</v>
      </c>
      <c r="L400">
        <v>0.11476843394125848</v>
      </c>
      <c r="M400">
        <v>0.11534633039134445</v>
      </c>
      <c r="N400">
        <v>0.11467627889103998</v>
      </c>
      <c r="O400">
        <v>0.11513423802086421</v>
      </c>
      <c r="P400">
        <v>0.11493184419316516</v>
      </c>
      <c r="Q400">
        <v>0.11471616687413372</v>
      </c>
      <c r="R400">
        <v>0.11473639933221114</v>
      </c>
      <c r="S400">
        <v>0.11440998281781989</v>
      </c>
      <c r="T400">
        <v>0.11378034717186208</v>
      </c>
      <c r="U400">
        <v>0.11391912771213501</v>
      </c>
      <c r="V400">
        <v>0.11396351162263103</v>
      </c>
      <c r="W400">
        <v>0.11392440639246079</v>
      </c>
      <c r="X400">
        <v>0.1144229574396417</v>
      </c>
      <c r="Y400">
        <v>0.11449287708993371</v>
      </c>
      <c r="Z400">
        <v>0.11477788633786032</v>
      </c>
      <c r="AA400">
        <v>0.1145850753271101</v>
      </c>
      <c r="AB400">
        <v>0.11501690938609928</v>
      </c>
      <c r="AC400">
        <v>0.11460892037156944</v>
      </c>
      <c r="AD400">
        <v>0.11427667634972297</v>
      </c>
      <c r="AE400">
        <v>0.11415972956141497</v>
      </c>
      <c r="AF400">
        <v>0.11442556542860272</v>
      </c>
      <c r="AG400">
        <v>0.11441958535767983</v>
      </c>
      <c r="AH400">
        <v>0.1146293441483931</v>
      </c>
      <c r="AI400">
        <v>0.11517362789989283</v>
      </c>
      <c r="AJ400">
        <v>0.11481547630326167</v>
      </c>
      <c r="AK400">
        <v>0.11399378546143218</v>
      </c>
      <c r="AL400">
        <v>0.1143478898187119</v>
      </c>
      <c r="AM400">
        <v>0.11491127354532261</v>
      </c>
      <c r="AN400">
        <v>0.11533199453315224</v>
      </c>
      <c r="AO400">
        <v>0.1142916973821082</v>
      </c>
      <c r="AP400">
        <v>0.1151735202904382</v>
      </c>
      <c r="AQ400">
        <v>0.11445377354964535</v>
      </c>
      <c r="AR400">
        <v>0.11442209024447708</v>
      </c>
      <c r="AS400">
        <v>0.114494241882209</v>
      </c>
      <c r="AT400">
        <v>0.11478637398261812</v>
      </c>
      <c r="AU400">
        <v>0.11489239642207352</v>
      </c>
      <c r="AV400">
        <v>0.11456709260397906</v>
      </c>
      <c r="AW400">
        <v>0.11498838533551139</v>
      </c>
      <c r="AX400">
        <v>0.11516671033303114</v>
      </c>
      <c r="AY400">
        <v>0.11503359992951767</v>
      </c>
      <c r="AZ400">
        <v>0.11474584887713354</v>
      </c>
      <c r="BA400">
        <v>0.11536664771370339</v>
      </c>
      <c r="BB400">
        <v>0.11511696327573366</v>
      </c>
      <c r="BC400">
        <v>0.11582270206704702</v>
      </c>
      <c r="BD400">
        <v>0.11576159365266658</v>
      </c>
      <c r="BE400">
        <v>0.11577947896679872</v>
      </c>
      <c r="BF400">
        <v>0.115570818118141</v>
      </c>
      <c r="BG400">
        <v>0.11605386852873431</v>
      </c>
      <c r="BH400">
        <v>0.11547938543501682</v>
      </c>
      <c r="BI400">
        <v>0.11644323715175238</v>
      </c>
      <c r="BJ400">
        <v>0.11601815863951964</v>
      </c>
      <c r="BK400">
        <v>0.11586880940764063</v>
      </c>
      <c r="BL400">
        <v>0.11587967723604786</v>
      </c>
      <c r="BM400">
        <v>0.11605356117808754</v>
      </c>
      <c r="BN400">
        <v>0.11652953869936128</v>
      </c>
      <c r="BO400">
        <v>0.11613138690225258</v>
      </c>
      <c r="BP400">
        <v>0.11646067871090379</v>
      </c>
      <c r="BQ400">
        <v>0.1162907254219343</v>
      </c>
      <c r="BR400">
        <v>0.11643318784505996</v>
      </c>
      <c r="BS400">
        <v>0.1164085760114357</v>
      </c>
      <c r="BT400">
        <v>0.11686609686305695</v>
      </c>
      <c r="BU400">
        <v>0.11649158980515639</v>
      </c>
      <c r="BV400">
        <v>0.11689939704608462</v>
      </c>
      <c r="BW400">
        <v>0.11659897532231828</v>
      </c>
      <c r="BX400">
        <v>0.11690435902407179</v>
      </c>
      <c r="BY400">
        <v>0.11701788451868841</v>
      </c>
      <c r="BZ400">
        <v>0.11684008898353362</v>
      </c>
      <c r="CA400">
        <v>0.11695500494686359</v>
      </c>
      <c r="CB400">
        <v>0.11715435364579774</v>
      </c>
      <c r="CC400">
        <v>0.11749721790842294</v>
      </c>
      <c r="CD400">
        <v>0.1171517294088141</v>
      </c>
      <c r="CE400">
        <v>0.11695856741832783</v>
      </c>
      <c r="CF400">
        <v>0.11715642541973451</v>
      </c>
      <c r="CG400">
        <v>0.11701841768646118</v>
      </c>
      <c r="CH400">
        <v>0.11757039153146355</v>
      </c>
      <c r="CI400">
        <v>0.11721161178950412</v>
      </c>
      <c r="CJ400">
        <v>0.11767197540984251</v>
      </c>
      <c r="CK400">
        <v>0.11796970874887992</v>
      </c>
      <c r="CL400">
        <v>0.11746620162891791</v>
      </c>
      <c r="CM400">
        <v>0.11734591650291598</v>
      </c>
      <c r="CN400">
        <v>0.11743361381257117</v>
      </c>
      <c r="CO400">
        <v>0.11733095124749593</v>
      </c>
      <c r="CP400">
        <v>0.117928170701282</v>
      </c>
      <c r="CQ400">
        <v>0.11757332774345025</v>
      </c>
      <c r="CR400">
        <v>0.11783899515929606</v>
      </c>
      <c r="CS400">
        <v>0.11799760076403093</v>
      </c>
      <c r="CT400">
        <v>0.11796876634968223</v>
      </c>
      <c r="CU400">
        <v>0.11807771966889369</v>
      </c>
      <c r="CV400">
        <v>0.11804377658298086</v>
      </c>
      <c r="CW400">
        <v>0.11804264277100693</v>
      </c>
      <c r="CX400">
        <v>0.11834448182364235</v>
      </c>
      <c r="CY400">
        <v>0.11847517356795551</v>
      </c>
      <c r="CZ400">
        <v>0.1181504700122613</v>
      </c>
      <c r="DA400">
        <v>0.1178086996389073</v>
      </c>
      <c r="DB400">
        <v>0.11828101615763142</v>
      </c>
    </row>
    <row r="401" spans="2:106" x14ac:dyDescent="0.25">
      <c r="B401">
        <v>338.73</v>
      </c>
      <c r="C401">
        <v>7.3027346207625576E-2</v>
      </c>
      <c r="D401">
        <v>7.3332825869729043E-2</v>
      </c>
      <c r="E401">
        <v>7.3841874702026467E-2</v>
      </c>
      <c r="F401">
        <v>9.1167140147168438E-2</v>
      </c>
      <c r="G401">
        <v>0.11099046772267609</v>
      </c>
      <c r="H401">
        <v>0.11336972203150941</v>
      </c>
      <c r="I401">
        <v>0.11315607709259506</v>
      </c>
      <c r="J401">
        <v>0.11280938654499358</v>
      </c>
      <c r="K401">
        <v>0.11196199178868502</v>
      </c>
      <c r="L401">
        <v>0.11221397882967248</v>
      </c>
      <c r="M401">
        <v>0.11230741445475639</v>
      </c>
      <c r="N401">
        <v>0.11209222212393169</v>
      </c>
      <c r="O401">
        <v>0.11225359541849862</v>
      </c>
      <c r="P401">
        <v>0.11247536509525705</v>
      </c>
      <c r="Q401">
        <v>0.11227351213075334</v>
      </c>
      <c r="R401">
        <v>0.11246524932726146</v>
      </c>
      <c r="S401">
        <v>0.11180890318737174</v>
      </c>
      <c r="T401">
        <v>0.11141661749993023</v>
      </c>
      <c r="U401">
        <v>0.1109905527419265</v>
      </c>
      <c r="V401">
        <v>0.11104109893730542</v>
      </c>
      <c r="W401">
        <v>0.11110510195570375</v>
      </c>
      <c r="X401">
        <v>0.11184136069068423</v>
      </c>
      <c r="Y401">
        <v>0.11126772561637595</v>
      </c>
      <c r="Z401">
        <v>0.11226319003500895</v>
      </c>
      <c r="AA401">
        <v>0.11172677082992799</v>
      </c>
      <c r="AB401">
        <v>0.11184526130102847</v>
      </c>
      <c r="AC401">
        <v>0.11208430376854006</v>
      </c>
      <c r="AD401">
        <v>0.11200942006461251</v>
      </c>
      <c r="AE401">
        <v>0.11131649402587666</v>
      </c>
      <c r="AF401">
        <v>0.11180197433400593</v>
      </c>
      <c r="AG401">
        <v>0.11187803675439835</v>
      </c>
      <c r="AH401">
        <v>0.11230071739576097</v>
      </c>
      <c r="AI401">
        <v>0.11218374922115096</v>
      </c>
      <c r="AJ401">
        <v>0.11216617253800795</v>
      </c>
      <c r="AK401">
        <v>0.11176268659032926</v>
      </c>
      <c r="AL401">
        <v>0.11190327319049177</v>
      </c>
      <c r="AM401">
        <v>0.11193925041993506</v>
      </c>
      <c r="AN401">
        <v>0.11167799661906058</v>
      </c>
      <c r="AO401">
        <v>0.11190839237040115</v>
      </c>
      <c r="AP401">
        <v>0.11194203677208675</v>
      </c>
      <c r="AQ401">
        <v>0.11135442842025221</v>
      </c>
      <c r="AR401">
        <v>0.11163409175901962</v>
      </c>
      <c r="AS401">
        <v>0.11167697846769611</v>
      </c>
      <c r="AT401">
        <v>0.11195207308247579</v>
      </c>
      <c r="AU401">
        <v>0.11176015363039071</v>
      </c>
      <c r="AV401">
        <v>0.11227687958002093</v>
      </c>
      <c r="AW401">
        <v>0.11249760520988925</v>
      </c>
      <c r="AX401">
        <v>0.11226545854755968</v>
      </c>
      <c r="AY401">
        <v>0.11200184187664566</v>
      </c>
      <c r="AZ401">
        <v>0.1126791695556067</v>
      </c>
      <c r="BA401">
        <v>0.11236139726987912</v>
      </c>
      <c r="BB401">
        <v>0.11236564449215104</v>
      </c>
      <c r="BC401">
        <v>0.1124677377971388</v>
      </c>
      <c r="BD401">
        <v>0.11349059478188239</v>
      </c>
      <c r="BE401">
        <v>0.11278600834371671</v>
      </c>
      <c r="BF401">
        <v>0.11314513816863729</v>
      </c>
      <c r="BG401">
        <v>0.11284216152579449</v>
      </c>
      <c r="BH401">
        <v>0.11264586511135247</v>
      </c>
      <c r="BI401">
        <v>0.11342643348619348</v>
      </c>
      <c r="BJ401">
        <v>0.11316778665415855</v>
      </c>
      <c r="BK401">
        <v>0.11288734215037713</v>
      </c>
      <c r="BL401">
        <v>0.11340203371841429</v>
      </c>
      <c r="BM401">
        <v>0.11350704389920799</v>
      </c>
      <c r="BN401">
        <v>0.11347156498851793</v>
      </c>
      <c r="BO401">
        <v>0.11335986199038758</v>
      </c>
      <c r="BP401">
        <v>0.11377526730779053</v>
      </c>
      <c r="BQ401">
        <v>0.1134722316977213</v>
      </c>
      <c r="BR401">
        <v>0.11390675432924902</v>
      </c>
      <c r="BS401">
        <v>0.11351330877217281</v>
      </c>
      <c r="BT401">
        <v>0.11398643414415265</v>
      </c>
      <c r="BU401">
        <v>0.11385588297371482</v>
      </c>
      <c r="BV401">
        <v>0.11369146405744379</v>
      </c>
      <c r="BW401">
        <v>0.11375526837334815</v>
      </c>
      <c r="BX401">
        <v>0.113390843511263</v>
      </c>
      <c r="BY401">
        <v>0.11458385845698366</v>
      </c>
      <c r="BZ401">
        <v>0.11394710007314265</v>
      </c>
      <c r="CA401">
        <v>0.1139817381197836</v>
      </c>
      <c r="CB401">
        <v>0.11405966750653684</v>
      </c>
      <c r="CC401">
        <v>0.11374556925485513</v>
      </c>
      <c r="CD401">
        <v>0.11400944592032919</v>
      </c>
      <c r="CE401">
        <v>0.1141774881975858</v>
      </c>
      <c r="CF401">
        <v>0.1146987662281283</v>
      </c>
      <c r="CG401">
        <v>0.11457621998131606</v>
      </c>
      <c r="CH401">
        <v>0.11447672373974864</v>
      </c>
      <c r="CI401">
        <v>0.11487057482767812</v>
      </c>
      <c r="CJ401">
        <v>0.114453168898771</v>
      </c>
      <c r="CK401">
        <v>0.11512714699170133</v>
      </c>
      <c r="CL401">
        <v>0.11461176775154266</v>
      </c>
      <c r="CM401">
        <v>0.11501993281633499</v>
      </c>
      <c r="CN401">
        <v>0.11515059501745323</v>
      </c>
      <c r="CO401">
        <v>0.11460856634859404</v>
      </c>
      <c r="CP401">
        <v>0.11466242816972871</v>
      </c>
      <c r="CQ401">
        <v>0.11519226000716334</v>
      </c>
      <c r="CR401">
        <v>0.11511349146647261</v>
      </c>
      <c r="CS401">
        <v>0.11496578028821475</v>
      </c>
      <c r="CT401">
        <v>0.11539388872676512</v>
      </c>
      <c r="CU401">
        <v>0.11517556028905845</v>
      </c>
      <c r="CV401">
        <v>0.11554195080130249</v>
      </c>
      <c r="CW401">
        <v>0.1152871422173386</v>
      </c>
      <c r="CX401">
        <v>0.11524321915959215</v>
      </c>
      <c r="CY401">
        <v>0.11567193724941277</v>
      </c>
      <c r="CZ401">
        <v>0.11523886673133148</v>
      </c>
      <c r="DA401">
        <v>0.11531556808727189</v>
      </c>
      <c r="DB401">
        <v>0.1159707614476107</v>
      </c>
    </row>
    <row r="402" spans="2:106" x14ac:dyDescent="0.25">
      <c r="B402">
        <v>339.1</v>
      </c>
      <c r="C402">
        <v>7.3325590304500879E-2</v>
      </c>
      <c r="D402">
        <v>7.4342856792112263E-2</v>
      </c>
      <c r="E402">
        <v>7.4275229504878068E-2</v>
      </c>
      <c r="F402">
        <v>9.1349434616471811E-2</v>
      </c>
      <c r="G402">
        <v>0.11075305726695278</v>
      </c>
      <c r="H402">
        <v>0.11338211828641476</v>
      </c>
      <c r="I402">
        <v>0.11303222230231372</v>
      </c>
      <c r="J402">
        <v>0.1123371330047362</v>
      </c>
      <c r="K402">
        <v>0.1122153729466219</v>
      </c>
      <c r="L402">
        <v>0.1122364128953723</v>
      </c>
      <c r="M402">
        <v>0.11168000645772222</v>
      </c>
      <c r="N402">
        <v>0.11153026544992689</v>
      </c>
      <c r="O402">
        <v>0.11192513688143206</v>
      </c>
      <c r="P402">
        <v>0.11228601519999787</v>
      </c>
      <c r="Q402">
        <v>0.11206529188637385</v>
      </c>
      <c r="R402">
        <v>0.11193089164830014</v>
      </c>
      <c r="S402">
        <v>0.11151877862754245</v>
      </c>
      <c r="T402">
        <v>0.11104083556663524</v>
      </c>
      <c r="U402">
        <v>0.11108118896176013</v>
      </c>
      <c r="V402">
        <v>0.11102924605870783</v>
      </c>
      <c r="W402">
        <v>0.11111908720757482</v>
      </c>
      <c r="X402">
        <v>0.11122137991321132</v>
      </c>
      <c r="Y402">
        <v>0.11150388469959084</v>
      </c>
      <c r="Z402">
        <v>0.11125904545707221</v>
      </c>
      <c r="AA402">
        <v>0.1112886454487404</v>
      </c>
      <c r="AB402">
        <v>0.11176073634564311</v>
      </c>
      <c r="AC402">
        <v>0.1117410867439011</v>
      </c>
      <c r="AD402">
        <v>0.11116536137404859</v>
      </c>
      <c r="AE402">
        <v>0.11138208698756473</v>
      </c>
      <c r="AF402">
        <v>0.11159820941302373</v>
      </c>
      <c r="AG402">
        <v>0.11111302989461709</v>
      </c>
      <c r="AH402">
        <v>0.11156267676873527</v>
      </c>
      <c r="AI402">
        <v>0.11200526682873585</v>
      </c>
      <c r="AJ402">
        <v>0.11198323394900589</v>
      </c>
      <c r="AK402">
        <v>0.11172684824436852</v>
      </c>
      <c r="AL402">
        <v>0.1116575373863699</v>
      </c>
      <c r="AM402">
        <v>0.11151458402544979</v>
      </c>
      <c r="AN402">
        <v>0.11190358443533563</v>
      </c>
      <c r="AO402">
        <v>0.11171439854002346</v>
      </c>
      <c r="AP402">
        <v>0.111974036905926</v>
      </c>
      <c r="AQ402">
        <v>0.11152649132130286</v>
      </c>
      <c r="AR402">
        <v>0.11187027766424457</v>
      </c>
      <c r="AS402">
        <v>0.11121446232982984</v>
      </c>
      <c r="AT402">
        <v>0.1114442002743839</v>
      </c>
      <c r="AU402">
        <v>0.11209849170412473</v>
      </c>
      <c r="AV402">
        <v>0.11175775872978984</v>
      </c>
      <c r="AW402">
        <v>0.1116363296607675</v>
      </c>
      <c r="AX402">
        <v>0.11211710875236983</v>
      </c>
      <c r="AY402">
        <v>0.11192381753601832</v>
      </c>
      <c r="AZ402">
        <v>0.11233997516825497</v>
      </c>
      <c r="BA402">
        <v>0.11196499890528133</v>
      </c>
      <c r="BB402">
        <v>0.11151235294799437</v>
      </c>
      <c r="BC402">
        <v>0.1123645341818431</v>
      </c>
      <c r="BD402">
        <v>0.11209408152690123</v>
      </c>
      <c r="BE402">
        <v>0.11229362710837923</v>
      </c>
      <c r="BF402">
        <v>0.1127398290697182</v>
      </c>
      <c r="BG402">
        <v>0.11253889917181478</v>
      </c>
      <c r="BH402">
        <v>0.11282961870086072</v>
      </c>
      <c r="BI402">
        <v>0.11269676350613562</v>
      </c>
      <c r="BJ402">
        <v>0.11243686797925245</v>
      </c>
      <c r="BK402">
        <v>0.11247266463781688</v>
      </c>
      <c r="BL402">
        <v>0.11283231639415017</v>
      </c>
      <c r="BM402">
        <v>0.11328536174819259</v>
      </c>
      <c r="BN402">
        <v>0.11326197016951253</v>
      </c>
      <c r="BO402">
        <v>0.11301438418468651</v>
      </c>
      <c r="BP402">
        <v>0.11349441915003283</v>
      </c>
      <c r="BQ402">
        <v>0.11359814109188779</v>
      </c>
      <c r="BR402">
        <v>0.11326753143413343</v>
      </c>
      <c r="BS402">
        <v>0.11344212551317495</v>
      </c>
      <c r="BT402">
        <v>0.11369082037279181</v>
      </c>
      <c r="BU402">
        <v>0.11349956549746251</v>
      </c>
      <c r="BV402">
        <v>0.11393084382825203</v>
      </c>
      <c r="BW402">
        <v>0.1134982293694454</v>
      </c>
      <c r="BX402">
        <v>0.1135920631903907</v>
      </c>
      <c r="BY402">
        <v>0.11377896397321235</v>
      </c>
      <c r="BZ402">
        <v>0.11380877656810875</v>
      </c>
      <c r="CA402">
        <v>0.11353285000963065</v>
      </c>
      <c r="CB402">
        <v>0.1139253165126721</v>
      </c>
      <c r="CC402">
        <v>0.11380907696700737</v>
      </c>
      <c r="CD402">
        <v>0.11433035367486644</v>
      </c>
      <c r="CE402">
        <v>0.11388005695420744</v>
      </c>
      <c r="CF402">
        <v>0.11448967865030171</v>
      </c>
      <c r="CG402">
        <v>0.11465306736153924</v>
      </c>
      <c r="CH402">
        <v>0.11419016030811306</v>
      </c>
      <c r="CI402">
        <v>0.11418365194011007</v>
      </c>
      <c r="CJ402">
        <v>0.11395711662832972</v>
      </c>
      <c r="CK402">
        <v>0.11470882568397479</v>
      </c>
      <c r="CL402">
        <v>0.11450349311437855</v>
      </c>
      <c r="CM402">
        <v>0.11452149714576992</v>
      </c>
      <c r="CN402">
        <v>0.11448167146651744</v>
      </c>
      <c r="CO402">
        <v>0.11449771449782334</v>
      </c>
      <c r="CP402">
        <v>0.11490021139412393</v>
      </c>
      <c r="CQ402">
        <v>0.11471928817220164</v>
      </c>
      <c r="CR402">
        <v>0.11516541856316768</v>
      </c>
      <c r="CS402">
        <v>0.1149398341473013</v>
      </c>
      <c r="CT402">
        <v>0.11525719746915977</v>
      </c>
      <c r="CU402">
        <v>0.11493509292115225</v>
      </c>
      <c r="CV402">
        <v>0.11495531631610324</v>
      </c>
      <c r="CW402">
        <v>0.1148916960582278</v>
      </c>
      <c r="CX402">
        <v>0.11500537496719501</v>
      </c>
      <c r="CY402">
        <v>0.11558564539084665</v>
      </c>
      <c r="CZ402">
        <v>0.11495090519362557</v>
      </c>
      <c r="DA402">
        <v>0.11519082756214449</v>
      </c>
      <c r="DB402">
        <v>0.1152930139737284</v>
      </c>
    </row>
    <row r="403" spans="2:106" x14ac:dyDescent="0.25">
      <c r="B403">
        <v>339.46</v>
      </c>
      <c r="C403">
        <v>6.8476843457787415E-2</v>
      </c>
      <c r="D403">
        <v>6.9394914132199018E-2</v>
      </c>
      <c r="E403">
        <v>6.9736751665447613E-2</v>
      </c>
      <c r="F403">
        <v>8.6416354759881478E-2</v>
      </c>
      <c r="G403">
        <v>0.10533809677402747</v>
      </c>
      <c r="H403">
        <v>0.1077210032594883</v>
      </c>
      <c r="I403">
        <v>0.10737668250443405</v>
      </c>
      <c r="J403">
        <v>0.10688659251946446</v>
      </c>
      <c r="K403">
        <v>0.10679583615395058</v>
      </c>
      <c r="L403">
        <v>0.10601953100205612</v>
      </c>
      <c r="M403">
        <v>0.10601078392185589</v>
      </c>
      <c r="N403">
        <v>0.10613815051801462</v>
      </c>
      <c r="O403">
        <v>0.10673688272097691</v>
      </c>
      <c r="P403">
        <v>0.10625934988363825</v>
      </c>
      <c r="Q403">
        <v>0.10562983329391781</v>
      </c>
      <c r="R403">
        <v>0.10682493135666715</v>
      </c>
      <c r="S403">
        <v>0.10570039863329422</v>
      </c>
      <c r="T403">
        <v>0.10497953359405929</v>
      </c>
      <c r="U403">
        <v>0.1054488854929669</v>
      </c>
      <c r="V403">
        <v>0.10536165630333864</v>
      </c>
      <c r="W403">
        <v>0.10544280477151571</v>
      </c>
      <c r="X403">
        <v>0.10617329758148694</v>
      </c>
      <c r="Y403">
        <v>0.1056315029649139</v>
      </c>
      <c r="Z403">
        <v>0.10627345783229605</v>
      </c>
      <c r="AA403">
        <v>0.10555253568053294</v>
      </c>
      <c r="AB403">
        <v>0.10562404455903622</v>
      </c>
      <c r="AC403">
        <v>0.10637763015237622</v>
      </c>
      <c r="AD403">
        <v>0.10571491605039887</v>
      </c>
      <c r="AE403">
        <v>0.10597883413453658</v>
      </c>
      <c r="AF403">
        <v>0.105877084201733</v>
      </c>
      <c r="AG403">
        <v>0.10613786080540909</v>
      </c>
      <c r="AH403">
        <v>0.10625905882983694</v>
      </c>
      <c r="AI403">
        <v>0.10599342856497321</v>
      </c>
      <c r="AJ403">
        <v>0.10624223935601135</v>
      </c>
      <c r="AK403">
        <v>0.10630187490474924</v>
      </c>
      <c r="AL403">
        <v>0.10570157531309367</v>
      </c>
      <c r="AM403">
        <v>0.10605895455327495</v>
      </c>
      <c r="AN403">
        <v>0.10615467186007777</v>
      </c>
      <c r="AO403">
        <v>0.1057254546810395</v>
      </c>
      <c r="AP403">
        <v>0.10618774493862645</v>
      </c>
      <c r="AQ403">
        <v>0.10600791096025701</v>
      </c>
      <c r="AR403">
        <v>0.10615810525064126</v>
      </c>
      <c r="AS403">
        <v>0.1057629970672532</v>
      </c>
      <c r="AT403">
        <v>0.10569329146333409</v>
      </c>
      <c r="AU403">
        <v>0.10618732479485352</v>
      </c>
      <c r="AV403">
        <v>0.10654288710938666</v>
      </c>
      <c r="AW403">
        <v>0.10626399831955699</v>
      </c>
      <c r="AX403">
        <v>0.10631375378648297</v>
      </c>
      <c r="AY403">
        <v>0.10598764256723134</v>
      </c>
      <c r="AZ403">
        <v>0.10702011917643336</v>
      </c>
      <c r="BA403">
        <v>0.10654226174344991</v>
      </c>
      <c r="BB403">
        <v>0.10629835545007911</v>
      </c>
      <c r="BC403">
        <v>0.10673065837613736</v>
      </c>
      <c r="BD403">
        <v>0.10702730537111277</v>
      </c>
      <c r="BE403">
        <v>0.1069953541040603</v>
      </c>
      <c r="BF403">
        <v>0.10701672666242186</v>
      </c>
      <c r="BG403">
        <v>0.10703328911800211</v>
      </c>
      <c r="BH403">
        <v>0.10712809597637599</v>
      </c>
      <c r="BI403">
        <v>0.10755146430274527</v>
      </c>
      <c r="BJ403">
        <v>0.10734517260806664</v>
      </c>
      <c r="BK403">
        <v>0.10714311115763522</v>
      </c>
      <c r="BL403">
        <v>0.10705318690229923</v>
      </c>
      <c r="BM403">
        <v>0.10740765502572999</v>
      </c>
      <c r="BN403">
        <v>0.10776060354248712</v>
      </c>
      <c r="BO403">
        <v>0.10745793391034625</v>
      </c>
      <c r="BP403">
        <v>0.10835211842768477</v>
      </c>
      <c r="BQ403">
        <v>0.10766080609243289</v>
      </c>
      <c r="BR403">
        <v>0.10780450995322749</v>
      </c>
      <c r="BS403">
        <v>0.10808272441963759</v>
      </c>
      <c r="BT403">
        <v>0.10797652749848068</v>
      </c>
      <c r="BU403">
        <v>0.10757356045432498</v>
      </c>
      <c r="BV403">
        <v>0.10834035650273185</v>
      </c>
      <c r="BW403">
        <v>0.10808911459167578</v>
      </c>
      <c r="BX403">
        <v>0.10824343939333003</v>
      </c>
      <c r="BY403">
        <v>0.10857387692886364</v>
      </c>
      <c r="BZ403">
        <v>0.10794755145601984</v>
      </c>
      <c r="CA403">
        <v>0.10837202097863635</v>
      </c>
      <c r="CB403">
        <v>0.10849102066661628</v>
      </c>
      <c r="CC403">
        <v>0.10830623750507509</v>
      </c>
      <c r="CD403">
        <v>0.10818373568609255</v>
      </c>
      <c r="CE403">
        <v>0.10843113705444626</v>
      </c>
      <c r="CF403">
        <v>0.10891138473519432</v>
      </c>
      <c r="CG403">
        <v>0.10861567048723519</v>
      </c>
      <c r="CH403">
        <v>0.10892347382898694</v>
      </c>
      <c r="CI403">
        <v>0.10897389462114487</v>
      </c>
      <c r="CJ403">
        <v>0.10829319835793161</v>
      </c>
      <c r="CK403">
        <v>0.10885287502229958</v>
      </c>
      <c r="CL403">
        <v>0.10847318054533023</v>
      </c>
      <c r="CM403">
        <v>0.1091860857138347</v>
      </c>
      <c r="CN403">
        <v>0.10933794853681256</v>
      </c>
      <c r="CO403">
        <v>0.10906978911154883</v>
      </c>
      <c r="CP403">
        <v>0.10921837923175501</v>
      </c>
      <c r="CQ403">
        <v>0.1092665231970899</v>
      </c>
      <c r="CR403">
        <v>0.10884231101433182</v>
      </c>
      <c r="CS403">
        <v>0.10928453725320939</v>
      </c>
      <c r="CT403">
        <v>0.109567114194598</v>
      </c>
      <c r="CU403">
        <v>0.10919245934998878</v>
      </c>
      <c r="CV403">
        <v>0.1095998787499768</v>
      </c>
      <c r="CW403">
        <v>0.10976057175070866</v>
      </c>
      <c r="CX403">
        <v>0.1094872981401879</v>
      </c>
      <c r="CY403">
        <v>0.10982565635504188</v>
      </c>
      <c r="CZ403">
        <v>0.10940222955095429</v>
      </c>
      <c r="DA403">
        <v>0.10918430437075505</v>
      </c>
      <c r="DB403">
        <v>0.10987959120251226</v>
      </c>
    </row>
    <row r="404" spans="2:106" x14ac:dyDescent="0.25">
      <c r="B404">
        <v>339.83</v>
      </c>
      <c r="C404">
        <v>6.9513384295604372E-2</v>
      </c>
      <c r="D404">
        <v>7.0184697261985243E-2</v>
      </c>
      <c r="E404">
        <v>7.0605846801526151E-2</v>
      </c>
      <c r="F404">
        <v>8.6409502403217611E-2</v>
      </c>
      <c r="G404">
        <v>0.10513328327996788</v>
      </c>
      <c r="H404">
        <v>0.10731710802813477</v>
      </c>
      <c r="I404">
        <v>0.10743334024894066</v>
      </c>
      <c r="J404">
        <v>0.10638256099649691</v>
      </c>
      <c r="K404">
        <v>0.10623474398743385</v>
      </c>
      <c r="L404">
        <v>0.1060152290804471</v>
      </c>
      <c r="M404">
        <v>0.1063697841439904</v>
      </c>
      <c r="N404">
        <v>0.10628193812452075</v>
      </c>
      <c r="O404">
        <v>0.10603075282744807</v>
      </c>
      <c r="P404">
        <v>0.10594949509445714</v>
      </c>
      <c r="Q404">
        <v>0.10641113067893063</v>
      </c>
      <c r="R404">
        <v>0.10594060006076567</v>
      </c>
      <c r="S404">
        <v>0.10535857702207349</v>
      </c>
      <c r="T404">
        <v>0.10520351472455269</v>
      </c>
      <c r="U404">
        <v>0.10478196000011723</v>
      </c>
      <c r="V404">
        <v>0.10516515930156457</v>
      </c>
      <c r="W404">
        <v>0.10527665796511224</v>
      </c>
      <c r="X404">
        <v>0.10526549741112476</v>
      </c>
      <c r="Y404">
        <v>0.10573259756784741</v>
      </c>
      <c r="Z404">
        <v>0.10626414959488165</v>
      </c>
      <c r="AA404">
        <v>0.1054481019985877</v>
      </c>
      <c r="AB404">
        <v>0.10655357119697033</v>
      </c>
      <c r="AC404">
        <v>0.10617394680495651</v>
      </c>
      <c r="AD404">
        <v>0.10546119838073265</v>
      </c>
      <c r="AE404">
        <v>0.1058886825194784</v>
      </c>
      <c r="AF404">
        <v>0.10564543188542541</v>
      </c>
      <c r="AG404">
        <v>0.10576399558230919</v>
      </c>
      <c r="AH404">
        <v>0.10612336771031169</v>
      </c>
      <c r="AI404">
        <v>0.10638731172160232</v>
      </c>
      <c r="AJ404">
        <v>0.1061400981737253</v>
      </c>
      <c r="AK404">
        <v>0.10623365171037996</v>
      </c>
      <c r="AL404">
        <v>0.10559944658223537</v>
      </c>
      <c r="AM404">
        <v>0.10594897378363609</v>
      </c>
      <c r="AN404">
        <v>0.10631307308039828</v>
      </c>
      <c r="AO404">
        <v>0.10570399426537391</v>
      </c>
      <c r="AP404">
        <v>0.10606426990015533</v>
      </c>
      <c r="AQ404">
        <v>0.10579092523718268</v>
      </c>
      <c r="AR404">
        <v>0.10568743129917868</v>
      </c>
      <c r="AS404">
        <v>0.10584056240333156</v>
      </c>
      <c r="AT404">
        <v>0.10594755587059862</v>
      </c>
      <c r="AU404">
        <v>0.1059651151716241</v>
      </c>
      <c r="AV404">
        <v>0.10589763586946253</v>
      </c>
      <c r="AW404">
        <v>0.10647298839684086</v>
      </c>
      <c r="AX404">
        <v>0.10644631554133435</v>
      </c>
      <c r="AY404">
        <v>0.10609770015564923</v>
      </c>
      <c r="AZ404">
        <v>0.10629127365084129</v>
      </c>
      <c r="BA404">
        <v>0.10614585210633457</v>
      </c>
      <c r="BB404">
        <v>0.10671530663543004</v>
      </c>
      <c r="BC404">
        <v>0.10675329659961356</v>
      </c>
      <c r="BD404">
        <v>0.10691302622431659</v>
      </c>
      <c r="BE404">
        <v>0.10709276435698176</v>
      </c>
      <c r="BF404">
        <v>0.10629992091768729</v>
      </c>
      <c r="BG404">
        <v>0.10682403088664671</v>
      </c>
      <c r="BH404">
        <v>0.10657858500994993</v>
      </c>
      <c r="BI404">
        <v>0.10701169329309541</v>
      </c>
      <c r="BJ404">
        <v>0.10703944129611476</v>
      </c>
      <c r="BK404">
        <v>0.10692676555412642</v>
      </c>
      <c r="BL404">
        <v>0.10706941469253548</v>
      </c>
      <c r="BM404">
        <v>0.10753511331828985</v>
      </c>
      <c r="BN404">
        <v>0.10804913338268982</v>
      </c>
      <c r="BO404">
        <v>0.1074455064115292</v>
      </c>
      <c r="BP404">
        <v>0.10764837996392065</v>
      </c>
      <c r="BQ404">
        <v>0.1075338020507913</v>
      </c>
      <c r="BR404">
        <v>0.10774201125413496</v>
      </c>
      <c r="BS404">
        <v>0.1078637026641181</v>
      </c>
      <c r="BT404">
        <v>0.10801205535983525</v>
      </c>
      <c r="BU404">
        <v>0.10769612204212217</v>
      </c>
      <c r="BV404">
        <v>0.10801605248647594</v>
      </c>
      <c r="BW404">
        <v>0.10794591693174338</v>
      </c>
      <c r="BX404">
        <v>0.10793562974951221</v>
      </c>
      <c r="BY404">
        <v>0.10804331826465216</v>
      </c>
      <c r="BZ404">
        <v>0.10814008396775038</v>
      </c>
      <c r="CA404">
        <v>0.10836606467102086</v>
      </c>
      <c r="CB404">
        <v>0.10796741274572139</v>
      </c>
      <c r="CC404">
        <v>0.10836000321865555</v>
      </c>
      <c r="CD404">
        <v>0.10837643047521103</v>
      </c>
      <c r="CE404">
        <v>0.10800008863566304</v>
      </c>
      <c r="CF404">
        <v>0.10823080004649069</v>
      </c>
      <c r="CG404">
        <v>0.10819727721198585</v>
      </c>
      <c r="CH404">
        <v>0.10877455342577151</v>
      </c>
      <c r="CI404">
        <v>0.10855022863159858</v>
      </c>
      <c r="CJ404">
        <v>0.1087940829022209</v>
      </c>
      <c r="CK404">
        <v>0.10828492319767059</v>
      </c>
      <c r="CL404">
        <v>0.10832917378492471</v>
      </c>
      <c r="CM404">
        <v>0.10861125357213078</v>
      </c>
      <c r="CN404">
        <v>0.10899136340987323</v>
      </c>
      <c r="CO404">
        <v>0.10907709767596493</v>
      </c>
      <c r="CP404">
        <v>0.10909562687590274</v>
      </c>
      <c r="CQ404">
        <v>0.10921102325359663</v>
      </c>
      <c r="CR404">
        <v>0.10879630721234042</v>
      </c>
      <c r="CS404">
        <v>0.10941229924573101</v>
      </c>
      <c r="CT404">
        <v>0.10931233544300295</v>
      </c>
      <c r="CU404">
        <v>0.10960804999805143</v>
      </c>
      <c r="CV404">
        <v>0.10949537406413627</v>
      </c>
      <c r="CW404">
        <v>0.10883549426427749</v>
      </c>
      <c r="CX404">
        <v>0.10928344057260966</v>
      </c>
      <c r="CY404">
        <v>0.10969175172815035</v>
      </c>
      <c r="CZ404">
        <v>0.10955466677663937</v>
      </c>
      <c r="DA404">
        <v>0.10902780332575568</v>
      </c>
      <c r="DB404">
        <v>0.10933610392820989</v>
      </c>
    </row>
    <row r="405" spans="2:106" x14ac:dyDescent="0.25">
      <c r="B405">
        <v>340.2</v>
      </c>
      <c r="C405">
        <v>6.800695250732762E-2</v>
      </c>
      <c r="D405">
        <v>6.8854208542016349E-2</v>
      </c>
      <c r="E405">
        <v>6.9024506473775268E-2</v>
      </c>
      <c r="F405">
        <v>8.5240586120258408E-2</v>
      </c>
      <c r="G405">
        <v>0.1028682216391642</v>
      </c>
      <c r="H405">
        <v>0.10579787104516217</v>
      </c>
      <c r="I405">
        <v>0.10494241949580849</v>
      </c>
      <c r="J405">
        <v>0.10448115418850916</v>
      </c>
      <c r="K405">
        <v>0.10466173580680713</v>
      </c>
      <c r="L405">
        <v>0.10426343651145144</v>
      </c>
      <c r="M405">
        <v>0.10386577589473447</v>
      </c>
      <c r="N405">
        <v>0.10420539057077241</v>
      </c>
      <c r="O405">
        <v>0.10458990609450051</v>
      </c>
      <c r="P405">
        <v>0.10439973559093674</v>
      </c>
      <c r="Q405">
        <v>0.10389237043473956</v>
      </c>
      <c r="R405">
        <v>0.10423640124600803</v>
      </c>
      <c r="S405">
        <v>0.10382365543704702</v>
      </c>
      <c r="T405">
        <v>0.10313172056786798</v>
      </c>
      <c r="U405">
        <v>0.10340951729821769</v>
      </c>
      <c r="V405">
        <v>0.10336902022037799</v>
      </c>
      <c r="W405">
        <v>0.10341137995594063</v>
      </c>
      <c r="X405">
        <v>0.10359260014177885</v>
      </c>
      <c r="Y405">
        <v>0.10417411906393843</v>
      </c>
      <c r="Z405">
        <v>0.10378527604442761</v>
      </c>
      <c r="AA405">
        <v>0.10393530030941125</v>
      </c>
      <c r="AB405">
        <v>0.10404489821017028</v>
      </c>
      <c r="AC405">
        <v>0.10391493909071781</v>
      </c>
      <c r="AD405">
        <v>0.10369667720203321</v>
      </c>
      <c r="AE405">
        <v>0.10363182925264196</v>
      </c>
      <c r="AF405">
        <v>0.10385472147267286</v>
      </c>
      <c r="AG405">
        <v>0.10389054616239964</v>
      </c>
      <c r="AH405">
        <v>0.10420276029731457</v>
      </c>
      <c r="AI405">
        <v>0.10415944822714321</v>
      </c>
      <c r="AJ405">
        <v>0.10437570085775599</v>
      </c>
      <c r="AK405">
        <v>0.10386869231138973</v>
      </c>
      <c r="AL405">
        <v>0.1042200533132419</v>
      </c>
      <c r="AM405">
        <v>0.10354930660021357</v>
      </c>
      <c r="AN405">
        <v>0.10450507905720638</v>
      </c>
      <c r="AO405">
        <v>0.10423377992370367</v>
      </c>
      <c r="AP405">
        <v>0.10409466874665069</v>
      </c>
      <c r="AQ405">
        <v>0.10383108095631434</v>
      </c>
      <c r="AR405">
        <v>0.10405608522655879</v>
      </c>
      <c r="AS405">
        <v>0.10417060749336099</v>
      </c>
      <c r="AT405">
        <v>0.10415912203682129</v>
      </c>
      <c r="AU405">
        <v>0.10382857784133276</v>
      </c>
      <c r="AV405">
        <v>0.10471484840057028</v>
      </c>
      <c r="AW405">
        <v>0.10448721046564924</v>
      </c>
      <c r="AX405">
        <v>0.10436258324742168</v>
      </c>
      <c r="AY405">
        <v>0.1045246746452104</v>
      </c>
      <c r="AZ405">
        <v>0.10446503771290874</v>
      </c>
      <c r="BA405">
        <v>0.10418335353235603</v>
      </c>
      <c r="BB405">
        <v>0.10459160360992421</v>
      </c>
      <c r="BC405">
        <v>0.10511027892300802</v>
      </c>
      <c r="BD405">
        <v>0.10490073485154602</v>
      </c>
      <c r="BE405">
        <v>0.10490877344713972</v>
      </c>
      <c r="BF405">
        <v>0.10511913712433442</v>
      </c>
      <c r="BG405">
        <v>0.10533404303008767</v>
      </c>
      <c r="BH405">
        <v>0.10489840976477652</v>
      </c>
      <c r="BI405">
        <v>0.10542401876642384</v>
      </c>
      <c r="BJ405">
        <v>0.10506233158576631</v>
      </c>
      <c r="BK405">
        <v>0.10537609006546869</v>
      </c>
      <c r="BL405">
        <v>0.10506213684901139</v>
      </c>
      <c r="BM405">
        <v>0.10571306380659093</v>
      </c>
      <c r="BN405">
        <v>0.10568476660993636</v>
      </c>
      <c r="BO405">
        <v>0.10543736947798818</v>
      </c>
      <c r="BP405">
        <v>0.10620960650123684</v>
      </c>
      <c r="BQ405">
        <v>0.10565666727870376</v>
      </c>
      <c r="BR405">
        <v>0.10605569124062258</v>
      </c>
      <c r="BS405">
        <v>0.10579779157704131</v>
      </c>
      <c r="BT405">
        <v>0.10601381844921355</v>
      </c>
      <c r="BU405">
        <v>0.1058885191509063</v>
      </c>
      <c r="BV405">
        <v>0.10595653312210221</v>
      </c>
      <c r="BW405">
        <v>0.10633099339936022</v>
      </c>
      <c r="BX405">
        <v>0.10619764110174179</v>
      </c>
      <c r="BY405">
        <v>0.10641905943244243</v>
      </c>
      <c r="BZ405">
        <v>0.10663120077223484</v>
      </c>
      <c r="CA405">
        <v>0.106530244411148</v>
      </c>
      <c r="CB405">
        <v>0.10648853085767335</v>
      </c>
      <c r="CC405">
        <v>0.10678523795494366</v>
      </c>
      <c r="CD405">
        <v>0.1064888911358248</v>
      </c>
      <c r="CE405">
        <v>0.1063069812575396</v>
      </c>
      <c r="CF405">
        <v>0.1064565356262957</v>
      </c>
      <c r="CG405">
        <v>0.1066552268793122</v>
      </c>
      <c r="CH405">
        <v>0.10634538392770519</v>
      </c>
      <c r="CI405">
        <v>0.10691910651414469</v>
      </c>
      <c r="CJ405">
        <v>0.10649375504442413</v>
      </c>
      <c r="CK405">
        <v>0.10673893409706854</v>
      </c>
      <c r="CL405">
        <v>0.10645373145907411</v>
      </c>
      <c r="CM405">
        <v>0.10701428387050696</v>
      </c>
      <c r="CN405">
        <v>0.10695648615255848</v>
      </c>
      <c r="CO405">
        <v>0.107044297275454</v>
      </c>
      <c r="CP405">
        <v>0.10703409688916352</v>
      </c>
      <c r="CQ405">
        <v>0.10698637750416165</v>
      </c>
      <c r="CR405">
        <v>0.10729928357915448</v>
      </c>
      <c r="CS405">
        <v>0.10718451926022485</v>
      </c>
      <c r="CT405">
        <v>0.10770180332961582</v>
      </c>
      <c r="CU405">
        <v>0.10735588886641659</v>
      </c>
      <c r="CV405">
        <v>0.10765823156683989</v>
      </c>
      <c r="CW405">
        <v>0.10715129459657674</v>
      </c>
      <c r="CX405">
        <v>0.10732599139585153</v>
      </c>
      <c r="CY405">
        <v>0.10796074485823584</v>
      </c>
      <c r="CZ405">
        <v>0.10720665147450535</v>
      </c>
      <c r="DA405">
        <v>0.10767645655549554</v>
      </c>
      <c r="DB405">
        <v>0.10717002244576365</v>
      </c>
    </row>
    <row r="406" spans="2:106" x14ac:dyDescent="0.25">
      <c r="B406">
        <v>340.56</v>
      </c>
      <c r="C406">
        <v>6.8357291975361986E-2</v>
      </c>
      <c r="D406">
        <v>6.9442306498617948E-2</v>
      </c>
      <c r="E406">
        <v>6.9814792203074613E-2</v>
      </c>
      <c r="F406">
        <v>8.5725730717734219E-2</v>
      </c>
      <c r="G406">
        <v>0.10270638860806916</v>
      </c>
      <c r="H406">
        <v>0.10505569199772474</v>
      </c>
      <c r="I406">
        <v>0.10448079500035018</v>
      </c>
      <c r="J406">
        <v>0.10446391900585196</v>
      </c>
      <c r="K406">
        <v>0.10362437852866155</v>
      </c>
      <c r="L406">
        <v>0.10412086207233652</v>
      </c>
      <c r="M406">
        <v>0.1037981574267596</v>
      </c>
      <c r="N406">
        <v>0.10400909683128559</v>
      </c>
      <c r="O406">
        <v>0.10410527439484359</v>
      </c>
      <c r="P406">
        <v>0.10428022151353744</v>
      </c>
      <c r="Q406">
        <v>0.10405546330790097</v>
      </c>
      <c r="R406">
        <v>0.10379775298726945</v>
      </c>
      <c r="S406">
        <v>0.10342627803281229</v>
      </c>
      <c r="T406">
        <v>0.10317177075562201</v>
      </c>
      <c r="U406">
        <v>0.10284174634774208</v>
      </c>
      <c r="V406">
        <v>0.10306428397660126</v>
      </c>
      <c r="W406">
        <v>0.10345218421486338</v>
      </c>
      <c r="X406">
        <v>0.10353272916938919</v>
      </c>
      <c r="Y406">
        <v>0.10337090917719501</v>
      </c>
      <c r="Z406">
        <v>0.103947093065203</v>
      </c>
      <c r="AA406">
        <v>0.10314207226830113</v>
      </c>
      <c r="AB406">
        <v>0.1033935275957626</v>
      </c>
      <c r="AC406">
        <v>0.10365475320115106</v>
      </c>
      <c r="AD406">
        <v>0.10318042599469146</v>
      </c>
      <c r="AE406">
        <v>0.10359729280325804</v>
      </c>
      <c r="AF406">
        <v>0.10361147589768599</v>
      </c>
      <c r="AG406">
        <v>0.10363619929831479</v>
      </c>
      <c r="AH406">
        <v>0.10406959513311295</v>
      </c>
      <c r="AI406">
        <v>0.10411429211286202</v>
      </c>
      <c r="AJ406">
        <v>0.10406291385058403</v>
      </c>
      <c r="AK406">
        <v>0.1035210977039861</v>
      </c>
      <c r="AL406">
        <v>0.1035863837131986</v>
      </c>
      <c r="AM406">
        <v>0.10333932193935731</v>
      </c>
      <c r="AN406">
        <v>0.10372272735020419</v>
      </c>
      <c r="AO406">
        <v>0.10355765985514154</v>
      </c>
      <c r="AP406">
        <v>0.10341590635107392</v>
      </c>
      <c r="AQ406">
        <v>0.10372208770883411</v>
      </c>
      <c r="AR406">
        <v>0.10371745494630899</v>
      </c>
      <c r="AS406">
        <v>0.10350407033305636</v>
      </c>
      <c r="AT406">
        <v>0.1035755865888385</v>
      </c>
      <c r="AU406">
        <v>0.10400002464439506</v>
      </c>
      <c r="AV406">
        <v>0.10400779354457411</v>
      </c>
      <c r="AW406">
        <v>0.10388259935961563</v>
      </c>
      <c r="AX406">
        <v>0.10447078968125553</v>
      </c>
      <c r="AY406">
        <v>0.10401857879439969</v>
      </c>
      <c r="AZ406">
        <v>0.10441970257046615</v>
      </c>
      <c r="BA406">
        <v>0.10409509277091289</v>
      </c>
      <c r="BB406">
        <v>0.10433917187543283</v>
      </c>
      <c r="BC406">
        <v>0.1049346358419002</v>
      </c>
      <c r="BD406">
        <v>0.10472894300826693</v>
      </c>
      <c r="BE406">
        <v>0.10488004789470165</v>
      </c>
      <c r="BF406">
        <v>0.10467030038935453</v>
      </c>
      <c r="BG406">
        <v>0.10478820357881705</v>
      </c>
      <c r="BH406">
        <v>0.1045925946827363</v>
      </c>
      <c r="BI406">
        <v>0.10498450147174353</v>
      </c>
      <c r="BJ406">
        <v>0.10500671447447782</v>
      </c>
      <c r="BK406">
        <v>0.104914756053994</v>
      </c>
      <c r="BL406">
        <v>0.10502492677532405</v>
      </c>
      <c r="BM406">
        <v>0.10527888375430611</v>
      </c>
      <c r="BN406">
        <v>0.10526328070140287</v>
      </c>
      <c r="BO406">
        <v>0.10516618928043386</v>
      </c>
      <c r="BP406">
        <v>0.10529185049153841</v>
      </c>
      <c r="BQ406">
        <v>0.10513691796884364</v>
      </c>
      <c r="BR406">
        <v>0.10538051155383998</v>
      </c>
      <c r="BS406">
        <v>0.10531924579954885</v>
      </c>
      <c r="BT406">
        <v>0.10601667919402379</v>
      </c>
      <c r="BU406">
        <v>0.10565367166358844</v>
      </c>
      <c r="BV406">
        <v>0.10578096255134489</v>
      </c>
      <c r="BW406">
        <v>0.10554619770527421</v>
      </c>
      <c r="BX406">
        <v>0.10537330884560714</v>
      </c>
      <c r="BY406">
        <v>0.10572521605238722</v>
      </c>
      <c r="BZ406">
        <v>0.10583621737190499</v>
      </c>
      <c r="CA406">
        <v>0.1057390908007354</v>
      </c>
      <c r="CB406">
        <v>0.10631487653321167</v>
      </c>
      <c r="CC406">
        <v>0.10582865484319973</v>
      </c>
      <c r="CD406">
        <v>0.10616523387372756</v>
      </c>
      <c r="CE406">
        <v>0.10623883812276033</v>
      </c>
      <c r="CF406">
        <v>0.10642410945058955</v>
      </c>
      <c r="CG406">
        <v>0.10585423982490849</v>
      </c>
      <c r="CH406">
        <v>0.10609126517486063</v>
      </c>
      <c r="CI406">
        <v>0.10594245263188937</v>
      </c>
      <c r="CJ406">
        <v>0.1061177150954549</v>
      </c>
      <c r="CK406">
        <v>0.10662927525345435</v>
      </c>
      <c r="CL406">
        <v>0.10659761106538287</v>
      </c>
      <c r="CM406">
        <v>0.10667527467574425</v>
      </c>
      <c r="CN406">
        <v>0.10679015443872164</v>
      </c>
      <c r="CO406">
        <v>0.10673190044149958</v>
      </c>
      <c r="CP406">
        <v>0.10673172287241017</v>
      </c>
      <c r="CQ406">
        <v>0.10653277849029072</v>
      </c>
      <c r="CR406">
        <v>0.10734241059901005</v>
      </c>
      <c r="CS406">
        <v>0.10698494890241672</v>
      </c>
      <c r="CT406">
        <v>0.10718606468723951</v>
      </c>
      <c r="CU406">
        <v>0.10690861940625676</v>
      </c>
      <c r="CV406">
        <v>0.10724281373147863</v>
      </c>
      <c r="CW406">
        <v>0.10730897033409689</v>
      </c>
      <c r="CX406">
        <v>0.10681846247015633</v>
      </c>
      <c r="CY406">
        <v>0.10752718066883674</v>
      </c>
      <c r="CZ406">
        <v>0.10714872694913803</v>
      </c>
      <c r="DA406">
        <v>0.10680305544645288</v>
      </c>
      <c r="DB406">
        <v>0.10721656108941646</v>
      </c>
    </row>
    <row r="407" spans="2:106" x14ac:dyDescent="0.25">
      <c r="B407">
        <v>340.93</v>
      </c>
      <c r="C407">
        <v>6.4810557271218733E-2</v>
      </c>
      <c r="D407">
        <v>6.600642966743632E-2</v>
      </c>
      <c r="E407">
        <v>6.6157516610818562E-2</v>
      </c>
      <c r="F407">
        <v>8.1546133614085234E-2</v>
      </c>
      <c r="G407">
        <v>9.8171953672066659E-2</v>
      </c>
      <c r="H407">
        <v>0.10040821244041778</v>
      </c>
      <c r="I407">
        <v>9.9993701802745832E-2</v>
      </c>
      <c r="J407">
        <v>9.9696092256840244E-2</v>
      </c>
      <c r="K407">
        <v>9.9353901039975462E-2</v>
      </c>
      <c r="L407">
        <v>9.9121239670142511E-2</v>
      </c>
      <c r="M407">
        <v>9.8932067339295299E-2</v>
      </c>
      <c r="N407">
        <v>9.927956906518462E-2</v>
      </c>
      <c r="O407">
        <v>9.9488942967281571E-2</v>
      </c>
      <c r="P407">
        <v>9.9219731517256271E-2</v>
      </c>
      <c r="Q407">
        <v>9.8800774954131421E-2</v>
      </c>
      <c r="R407">
        <v>9.9195256038858676E-2</v>
      </c>
      <c r="S407">
        <v>9.8988786816575913E-2</v>
      </c>
      <c r="T407">
        <v>9.807608906901516E-2</v>
      </c>
      <c r="U407">
        <v>9.8099713237965833E-2</v>
      </c>
      <c r="V407">
        <v>9.8529541771718784E-2</v>
      </c>
      <c r="W407">
        <v>9.8572021397675041E-2</v>
      </c>
      <c r="X407">
        <v>9.9157516877571655E-2</v>
      </c>
      <c r="Y407">
        <v>9.867077206223844E-2</v>
      </c>
      <c r="Z407">
        <v>9.9321484550063621E-2</v>
      </c>
      <c r="AA407">
        <v>9.8515963909911325E-2</v>
      </c>
      <c r="AB407">
        <v>9.9294091125055037E-2</v>
      </c>
      <c r="AC407">
        <v>9.916965726761362E-2</v>
      </c>
      <c r="AD407">
        <v>9.8588712113816868E-2</v>
      </c>
      <c r="AE407">
        <v>9.8930368245258513E-2</v>
      </c>
      <c r="AF407">
        <v>9.8701683327707762E-2</v>
      </c>
      <c r="AG407">
        <v>9.8934328265147656E-2</v>
      </c>
      <c r="AH407">
        <v>9.9218419824754156E-2</v>
      </c>
      <c r="AI407">
        <v>9.903383867015117E-2</v>
      </c>
      <c r="AJ407">
        <v>9.9140744636322331E-2</v>
      </c>
      <c r="AK407">
        <v>9.9195591628471413E-2</v>
      </c>
      <c r="AL407">
        <v>9.8718407358603308E-2</v>
      </c>
      <c r="AM407">
        <v>9.9151673512181418E-2</v>
      </c>
      <c r="AN407">
        <v>9.8910875419466276E-2</v>
      </c>
      <c r="AO407">
        <v>9.9149290562924458E-2</v>
      </c>
      <c r="AP407">
        <v>9.9203145786310565E-2</v>
      </c>
      <c r="AQ407">
        <v>9.9066329818780677E-2</v>
      </c>
      <c r="AR407">
        <v>9.8839441809284945E-2</v>
      </c>
      <c r="AS407">
        <v>9.9034858014700189E-2</v>
      </c>
      <c r="AT407">
        <v>9.9112339177084841E-2</v>
      </c>
      <c r="AU407">
        <v>9.9546089090614631E-2</v>
      </c>
      <c r="AV407">
        <v>9.9475830299841236E-2</v>
      </c>
      <c r="AW407">
        <v>9.9074343668991732E-2</v>
      </c>
      <c r="AX407">
        <v>9.944205005392856E-2</v>
      </c>
      <c r="AY407">
        <v>9.9090905889148095E-2</v>
      </c>
      <c r="AZ407">
        <v>9.954297640948101E-2</v>
      </c>
      <c r="BA407">
        <v>9.9490589147924385E-2</v>
      </c>
      <c r="BB407">
        <v>9.9817767937072546E-2</v>
      </c>
      <c r="BC407">
        <v>9.971965690113678E-2</v>
      </c>
      <c r="BD407">
        <v>0.10019641935825779</v>
      </c>
      <c r="BE407">
        <v>9.9903748552400862E-2</v>
      </c>
      <c r="BF407">
        <v>9.9517739697376609E-2</v>
      </c>
      <c r="BG407">
        <v>0.10008933364545766</v>
      </c>
      <c r="BH407">
        <v>9.966249143066136E-2</v>
      </c>
      <c r="BI407">
        <v>0.10008027838070598</v>
      </c>
      <c r="BJ407">
        <v>0.1003350654667732</v>
      </c>
      <c r="BK407">
        <v>0.1005738136711479</v>
      </c>
      <c r="BL407">
        <v>0.10034783899154243</v>
      </c>
      <c r="BM407">
        <v>0.10023541969371325</v>
      </c>
      <c r="BN407">
        <v>0.10066676934134675</v>
      </c>
      <c r="BO407">
        <v>0.1007452687251533</v>
      </c>
      <c r="BP407">
        <v>0.10073774219503345</v>
      </c>
      <c r="BQ407">
        <v>0.10036862475074118</v>
      </c>
      <c r="BR407">
        <v>0.10124738384089468</v>
      </c>
      <c r="BS407">
        <v>0.1014779492656761</v>
      </c>
      <c r="BT407">
        <v>0.10102352682066544</v>
      </c>
      <c r="BU407">
        <v>0.10075046273518987</v>
      </c>
      <c r="BV407">
        <v>0.1010880529014905</v>
      </c>
      <c r="BW407">
        <v>0.10131586009074406</v>
      </c>
      <c r="BX407">
        <v>0.10140615287076837</v>
      </c>
      <c r="BY407">
        <v>0.10087090750560002</v>
      </c>
      <c r="BZ407">
        <v>0.10137680740822858</v>
      </c>
      <c r="CA407">
        <v>0.10116236974754522</v>
      </c>
      <c r="CB407">
        <v>0.10154161890810404</v>
      </c>
      <c r="CC407">
        <v>0.1012922327607329</v>
      </c>
      <c r="CD407">
        <v>0.1014674070385865</v>
      </c>
      <c r="CE407">
        <v>0.10130347276903512</v>
      </c>
      <c r="CF407">
        <v>0.10172028467968017</v>
      </c>
      <c r="CG407">
        <v>0.10162072498158292</v>
      </c>
      <c r="CH407">
        <v>0.10169312793125114</v>
      </c>
      <c r="CI407">
        <v>0.10183811915992907</v>
      </c>
      <c r="CJ407">
        <v>0.1016781910707508</v>
      </c>
      <c r="CK407">
        <v>0.10199545556242805</v>
      </c>
      <c r="CL407">
        <v>0.10149905762655448</v>
      </c>
      <c r="CM407">
        <v>0.10222198385317829</v>
      </c>
      <c r="CN407">
        <v>0.1018267048036407</v>
      </c>
      <c r="CO407">
        <v>0.10202086491037463</v>
      </c>
      <c r="CP407">
        <v>0.10212061876372042</v>
      </c>
      <c r="CQ407">
        <v>0.10227281212938347</v>
      </c>
      <c r="CR407">
        <v>0.10202077563918975</v>
      </c>
      <c r="CS407">
        <v>0.10198161660557703</v>
      </c>
      <c r="CT407">
        <v>0.10235421686387511</v>
      </c>
      <c r="CU407">
        <v>0.10264780841220125</v>
      </c>
      <c r="CV407">
        <v>0.10290149320369395</v>
      </c>
      <c r="CW407">
        <v>0.10255473014886379</v>
      </c>
      <c r="CX407">
        <v>0.10227394862695854</v>
      </c>
      <c r="CY407">
        <v>0.10270350012793292</v>
      </c>
      <c r="CZ407">
        <v>0.10251860847928539</v>
      </c>
      <c r="DA407">
        <v>0.10264948786761716</v>
      </c>
      <c r="DB407">
        <v>0.1022522740595187</v>
      </c>
    </row>
    <row r="408" spans="2:106" x14ac:dyDescent="0.25">
      <c r="B408">
        <v>341.3</v>
      </c>
      <c r="C408">
        <v>6.3672014760536064E-2</v>
      </c>
      <c r="D408">
        <v>6.4400754947290556E-2</v>
      </c>
      <c r="E408">
        <v>6.4801671161413596E-2</v>
      </c>
      <c r="F408">
        <v>7.9565669074949399E-2</v>
      </c>
      <c r="G408">
        <v>9.594312149578002E-2</v>
      </c>
      <c r="H408">
        <v>9.8537589399232406E-2</v>
      </c>
      <c r="I408">
        <v>9.7761535880929035E-2</v>
      </c>
      <c r="J408">
        <v>9.7460080020607034E-2</v>
      </c>
      <c r="K408">
        <v>9.7508915357047699E-2</v>
      </c>
      <c r="L408">
        <v>9.7041593635239218E-2</v>
      </c>
      <c r="M408">
        <v>9.7134848843493937E-2</v>
      </c>
      <c r="N408">
        <v>9.674806877931777E-2</v>
      </c>
      <c r="O408">
        <v>9.7277755505263144E-2</v>
      </c>
      <c r="P408">
        <v>9.6734676589070062E-2</v>
      </c>
      <c r="Q408">
        <v>9.6819036109411949E-2</v>
      </c>
      <c r="R408">
        <v>9.7152888970914703E-2</v>
      </c>
      <c r="S408">
        <v>9.6891258956064458E-2</v>
      </c>
      <c r="T408">
        <v>9.5988192457606925E-2</v>
      </c>
      <c r="U408">
        <v>9.6227845539392245E-2</v>
      </c>
      <c r="V408">
        <v>9.6255624974508777E-2</v>
      </c>
      <c r="W408">
        <v>9.6407201754182575E-2</v>
      </c>
      <c r="X408">
        <v>9.693555744912527E-2</v>
      </c>
      <c r="Y408">
        <v>9.6958573566685538E-2</v>
      </c>
      <c r="Z408">
        <v>9.6708161006872934E-2</v>
      </c>
      <c r="AA408">
        <v>9.6357803667846992E-2</v>
      </c>
      <c r="AB408">
        <v>9.6954144628286484E-2</v>
      </c>
      <c r="AC408">
        <v>9.7191164956510923E-2</v>
      </c>
      <c r="AD408">
        <v>9.6401777074247269E-2</v>
      </c>
      <c r="AE408">
        <v>9.6670589829364176E-2</v>
      </c>
      <c r="AF408">
        <v>9.670578066240712E-2</v>
      </c>
      <c r="AG408">
        <v>9.6683400894933116E-2</v>
      </c>
      <c r="AH408">
        <v>9.7065969933885804E-2</v>
      </c>
      <c r="AI408">
        <v>9.7217148595734382E-2</v>
      </c>
      <c r="AJ408">
        <v>9.6997037744708858E-2</v>
      </c>
      <c r="AK408">
        <v>9.7018741385165863E-2</v>
      </c>
      <c r="AL408">
        <v>9.6681444746549702E-2</v>
      </c>
      <c r="AM408">
        <v>9.6725845393549739E-2</v>
      </c>
      <c r="AN408">
        <v>9.7375517203301454E-2</v>
      </c>
      <c r="AO408">
        <v>9.6534086854047629E-2</v>
      </c>
      <c r="AP408">
        <v>9.7309169795048889E-2</v>
      </c>
      <c r="AQ408">
        <v>9.6117360926592663E-2</v>
      </c>
      <c r="AR408">
        <v>9.677363999236635E-2</v>
      </c>
      <c r="AS408">
        <v>9.6618982297723532E-2</v>
      </c>
      <c r="AT408">
        <v>9.6768260193415306E-2</v>
      </c>
      <c r="AU408">
        <v>9.7276165926881042E-2</v>
      </c>
      <c r="AV408">
        <v>9.7541631575008128E-2</v>
      </c>
      <c r="AW408">
        <v>9.7001408237898074E-2</v>
      </c>
      <c r="AX408">
        <v>9.7409004659008147E-2</v>
      </c>
      <c r="AY408">
        <v>9.6789631768543938E-2</v>
      </c>
      <c r="AZ408">
        <v>9.7427221155573146E-2</v>
      </c>
      <c r="BA408">
        <v>9.7391279560971739E-2</v>
      </c>
      <c r="BB408">
        <v>9.7324247815560996E-2</v>
      </c>
      <c r="BC408">
        <v>9.788954018475933E-2</v>
      </c>
      <c r="BD408">
        <v>9.802989852432803E-2</v>
      </c>
      <c r="BE408">
        <v>9.7946518448773418E-2</v>
      </c>
      <c r="BF408">
        <v>9.7831552507720229E-2</v>
      </c>
      <c r="BG408">
        <v>9.7728197680239937E-2</v>
      </c>
      <c r="BH408">
        <v>9.7991721560080708E-2</v>
      </c>
      <c r="BI408">
        <v>9.8477395985632446E-2</v>
      </c>
      <c r="BJ408">
        <v>9.8172831333220273E-2</v>
      </c>
      <c r="BK408">
        <v>9.7929542809305853E-2</v>
      </c>
      <c r="BL408">
        <v>9.8148609109116075E-2</v>
      </c>
      <c r="BM408">
        <v>9.8465183506983023E-2</v>
      </c>
      <c r="BN408">
        <v>9.8597907509117483E-2</v>
      </c>
      <c r="BO408">
        <v>9.851842311985895E-2</v>
      </c>
      <c r="BP408">
        <v>9.8821248271235868E-2</v>
      </c>
      <c r="BQ408">
        <v>9.8642300064613303E-2</v>
      </c>
      <c r="BR408">
        <v>9.8891000807441565E-2</v>
      </c>
      <c r="BS408">
        <v>9.902332764847549E-2</v>
      </c>
      <c r="BT408">
        <v>9.8953826287815391E-2</v>
      </c>
      <c r="BU408">
        <v>9.865522401634208E-2</v>
      </c>
      <c r="BV408">
        <v>9.8665642751359223E-2</v>
      </c>
      <c r="BW408">
        <v>9.8777198252433612E-2</v>
      </c>
      <c r="BX408">
        <v>9.9144470474958946E-2</v>
      </c>
      <c r="BY408">
        <v>9.9124816445684244E-2</v>
      </c>
      <c r="BZ408">
        <v>9.8963762291667173E-2</v>
      </c>
      <c r="CA408">
        <v>9.8941732124544629E-2</v>
      </c>
      <c r="CB408">
        <v>9.9166654902580947E-2</v>
      </c>
      <c r="CC408">
        <v>9.9686813947894276E-2</v>
      </c>
      <c r="CD408">
        <v>9.9352569493286969E-2</v>
      </c>
      <c r="CE408">
        <v>9.9189783031705947E-2</v>
      </c>
      <c r="CF408">
        <v>9.9586539342256308E-2</v>
      </c>
      <c r="CG408">
        <v>9.94778985194055E-2</v>
      </c>
      <c r="CH408">
        <v>9.9696256030680427E-2</v>
      </c>
      <c r="CI408">
        <v>9.9529512930301184E-2</v>
      </c>
      <c r="CJ408">
        <v>9.9525230013298188E-2</v>
      </c>
      <c r="CK408">
        <v>9.9465950217643775E-2</v>
      </c>
      <c r="CL408">
        <v>9.9462765309025869E-2</v>
      </c>
      <c r="CM408">
        <v>9.9779884205918823E-2</v>
      </c>
      <c r="CN408">
        <v>0.1001203743671388</v>
      </c>
      <c r="CO408">
        <v>9.9807815514667025E-2</v>
      </c>
      <c r="CP408">
        <v>9.9825809503376356E-2</v>
      </c>
      <c r="CQ408">
        <v>9.9801072737250002E-2</v>
      </c>
      <c r="CR408">
        <v>0.10007023807958183</v>
      </c>
      <c r="CS408">
        <v>0.10049452676433801</v>
      </c>
      <c r="CT408">
        <v>0.10021575641724087</v>
      </c>
      <c r="CU408">
        <v>0.10067009083073389</v>
      </c>
      <c r="CV408">
        <v>0.10041437808138921</v>
      </c>
      <c r="CW408">
        <v>0.10033901666768583</v>
      </c>
      <c r="CX408">
        <v>0.10021116727032314</v>
      </c>
      <c r="CY408">
        <v>0.10060421064997702</v>
      </c>
      <c r="CZ408">
        <v>0.10056752381070506</v>
      </c>
      <c r="DA408">
        <v>0.10042589829218179</v>
      </c>
      <c r="DB408">
        <v>0.10016466413464709</v>
      </c>
    </row>
    <row r="409" spans="2:106" x14ac:dyDescent="0.25">
      <c r="B409">
        <v>341.66</v>
      </c>
      <c r="C409">
        <v>6.6026453424270368E-2</v>
      </c>
      <c r="D409">
        <v>6.5946349721789269E-2</v>
      </c>
      <c r="E409">
        <v>6.6789652329568863E-2</v>
      </c>
      <c r="F409">
        <v>8.1803676926041027E-2</v>
      </c>
      <c r="G409">
        <v>9.721627205547434E-2</v>
      </c>
      <c r="H409">
        <v>9.9453880807897799E-2</v>
      </c>
      <c r="I409">
        <v>9.8995386719288175E-2</v>
      </c>
      <c r="J409">
        <v>9.8540657204416945E-2</v>
      </c>
      <c r="K409">
        <v>9.850049012551626E-2</v>
      </c>
      <c r="L409">
        <v>9.8421818700817967E-2</v>
      </c>
      <c r="M409">
        <v>9.7874303604311708E-2</v>
      </c>
      <c r="N409">
        <v>9.8546615478440847E-2</v>
      </c>
      <c r="O409">
        <v>9.8361881736449011E-2</v>
      </c>
      <c r="P409">
        <v>9.8372459297591808E-2</v>
      </c>
      <c r="Q409">
        <v>9.7950878912948319E-2</v>
      </c>
      <c r="R409">
        <v>9.8124886428316876E-2</v>
      </c>
      <c r="S409">
        <v>9.793630980072715E-2</v>
      </c>
      <c r="T409">
        <v>9.7283219830882728E-2</v>
      </c>
      <c r="U409">
        <v>9.7165452867067112E-2</v>
      </c>
      <c r="V409">
        <v>9.746239274153802E-2</v>
      </c>
      <c r="W409">
        <v>9.7419341319908065E-2</v>
      </c>
      <c r="X409">
        <v>9.8212158104398484E-2</v>
      </c>
      <c r="Y409">
        <v>9.7830419495666274E-2</v>
      </c>
      <c r="Z409">
        <v>9.8479637575321188E-2</v>
      </c>
      <c r="AA409">
        <v>9.7623947024857743E-2</v>
      </c>
      <c r="AB409">
        <v>9.8353504118827303E-2</v>
      </c>
      <c r="AC409">
        <v>9.8559190299989552E-2</v>
      </c>
      <c r="AD409">
        <v>9.7535763034105716E-2</v>
      </c>
      <c r="AE409">
        <v>9.7837078322049034E-2</v>
      </c>
      <c r="AF409">
        <v>9.8287357279648685E-2</v>
      </c>
      <c r="AG409">
        <v>9.8311302479884052E-2</v>
      </c>
      <c r="AH409">
        <v>9.8526439313533748E-2</v>
      </c>
      <c r="AI409">
        <v>9.8289913436138854E-2</v>
      </c>
      <c r="AJ409">
        <v>9.8202345828410559E-2</v>
      </c>
      <c r="AK409">
        <v>9.8140902459597695E-2</v>
      </c>
      <c r="AL409">
        <v>9.8401217181590797E-2</v>
      </c>
      <c r="AM409">
        <v>9.8033095532311834E-2</v>
      </c>
      <c r="AN409">
        <v>9.8208630589110307E-2</v>
      </c>
      <c r="AO409">
        <v>9.7698839598384518E-2</v>
      </c>
      <c r="AP409">
        <v>9.8320249983504526E-2</v>
      </c>
      <c r="AQ409">
        <v>9.7987997930519863E-2</v>
      </c>
      <c r="AR409">
        <v>9.8032163602025546E-2</v>
      </c>
      <c r="AS409">
        <v>9.7862976685853142E-2</v>
      </c>
      <c r="AT409">
        <v>9.828439652499929E-2</v>
      </c>
      <c r="AU409">
        <v>9.7935403929779424E-2</v>
      </c>
      <c r="AV409">
        <v>9.823806026575814E-2</v>
      </c>
      <c r="AW409">
        <v>9.8304993486544812E-2</v>
      </c>
      <c r="AX409">
        <v>9.8377390600233122E-2</v>
      </c>
      <c r="AY409">
        <v>9.8682937650295843E-2</v>
      </c>
      <c r="AZ409">
        <v>9.8504587753761225E-2</v>
      </c>
      <c r="BA409">
        <v>9.8063105460264921E-2</v>
      </c>
      <c r="BB409">
        <v>9.8347591427522904E-2</v>
      </c>
      <c r="BC409">
        <v>9.8717159579262567E-2</v>
      </c>
      <c r="BD409">
        <v>9.8627062646248542E-2</v>
      </c>
      <c r="BE409">
        <v>9.9110692437521325E-2</v>
      </c>
      <c r="BF409">
        <v>9.9270739073879663E-2</v>
      </c>
      <c r="BG409">
        <v>9.9090293389270279E-2</v>
      </c>
      <c r="BH409">
        <v>9.9089180733926779E-2</v>
      </c>
      <c r="BI409">
        <v>9.9553123593527124E-2</v>
      </c>
      <c r="BJ409">
        <v>9.9087531667977041E-2</v>
      </c>
      <c r="BK409">
        <v>9.9121979123333454E-2</v>
      </c>
      <c r="BL409">
        <v>9.9440423080706247E-2</v>
      </c>
      <c r="BM409">
        <v>9.9444821825912494E-2</v>
      </c>
      <c r="BN409">
        <v>9.9853530524542988E-2</v>
      </c>
      <c r="BO409">
        <v>9.9418788907165406E-2</v>
      </c>
      <c r="BP409">
        <v>0.10043598384552879</v>
      </c>
      <c r="BQ409">
        <v>9.9539736940156304E-2</v>
      </c>
      <c r="BR409">
        <v>0.10008573608205448</v>
      </c>
      <c r="BS409">
        <v>9.9710533045973021E-2</v>
      </c>
      <c r="BT409">
        <v>0.10047068258015383</v>
      </c>
      <c r="BU409">
        <v>9.9879183047808989E-2</v>
      </c>
      <c r="BV409">
        <v>0.10016467784865016</v>
      </c>
      <c r="BW409">
        <v>0.10054463299592653</v>
      </c>
      <c r="BX409">
        <v>0.1003273950103766</v>
      </c>
      <c r="BY409">
        <v>0.1001655928045791</v>
      </c>
      <c r="BZ409">
        <v>0.10081465460516903</v>
      </c>
      <c r="CA409">
        <v>0.10015826279893678</v>
      </c>
      <c r="CB409">
        <v>0.10022643859545383</v>
      </c>
      <c r="CC409">
        <v>0.10049753194864797</v>
      </c>
      <c r="CD409">
        <v>0.10043074326140369</v>
      </c>
      <c r="CE409">
        <v>0.10004757240865728</v>
      </c>
      <c r="CF409">
        <v>0.1011750618203559</v>
      </c>
      <c r="CG409">
        <v>0.10062120781684367</v>
      </c>
      <c r="CH409">
        <v>0.10082828136927073</v>
      </c>
      <c r="CI409">
        <v>0.10058806722812957</v>
      </c>
      <c r="CJ409">
        <v>0.10034813045548049</v>
      </c>
      <c r="CK409">
        <v>0.1005298337855046</v>
      </c>
      <c r="CL409">
        <v>0.10100391531139674</v>
      </c>
      <c r="CM409">
        <v>0.10071245631185652</v>
      </c>
      <c r="CN409">
        <v>0.10120277244617176</v>
      </c>
      <c r="CO409">
        <v>0.10124839761509644</v>
      </c>
      <c r="CP409">
        <v>0.10124894034884571</v>
      </c>
      <c r="CQ409">
        <v>0.10126860995647174</v>
      </c>
      <c r="CR409">
        <v>0.10155755927437653</v>
      </c>
      <c r="CS409">
        <v>0.10148778567836347</v>
      </c>
      <c r="CT409">
        <v>0.10157498511848392</v>
      </c>
      <c r="CU409">
        <v>0.10186408780621456</v>
      </c>
      <c r="CV409">
        <v>0.10178654947172817</v>
      </c>
      <c r="CW409">
        <v>0.10157178747072051</v>
      </c>
      <c r="CX409">
        <v>0.10130661030059313</v>
      </c>
      <c r="CY409">
        <v>0.10168907518032894</v>
      </c>
      <c r="CZ409">
        <v>0.10152295404060983</v>
      </c>
      <c r="DA409">
        <v>0.10137694142044948</v>
      </c>
      <c r="DB409">
        <v>0.1013498566959658</v>
      </c>
    </row>
    <row r="410" spans="2:106" x14ac:dyDescent="0.25">
      <c r="B410">
        <v>342.03</v>
      </c>
      <c r="C410">
        <v>6.4205316016560779E-2</v>
      </c>
      <c r="D410">
        <v>6.4658771477822452E-2</v>
      </c>
      <c r="E410">
        <v>6.511545475851091E-2</v>
      </c>
      <c r="F410">
        <v>7.9585456322692691E-2</v>
      </c>
      <c r="G410">
        <v>9.4793624024524348E-2</v>
      </c>
      <c r="H410">
        <v>9.6571776858720038E-2</v>
      </c>
      <c r="I410">
        <v>9.6248095244702153E-2</v>
      </c>
      <c r="J410">
        <v>9.6220121717639065E-2</v>
      </c>
      <c r="K410">
        <v>9.5784314822690036E-2</v>
      </c>
      <c r="L410">
        <v>9.547307614711277E-2</v>
      </c>
      <c r="M410">
        <v>9.5745383911407161E-2</v>
      </c>
      <c r="N410">
        <v>9.6140205682836988E-2</v>
      </c>
      <c r="O410">
        <v>9.5986209477707155E-2</v>
      </c>
      <c r="P410">
        <v>9.6003869686299453E-2</v>
      </c>
      <c r="Q410">
        <v>9.554463501692087E-2</v>
      </c>
      <c r="R410">
        <v>9.5557906947671661E-2</v>
      </c>
      <c r="S410">
        <v>9.4818144700095197E-2</v>
      </c>
      <c r="T410">
        <v>9.500390659241556E-2</v>
      </c>
      <c r="U410">
        <v>9.5074878849369784E-2</v>
      </c>
      <c r="V410">
        <v>9.5251270544010655E-2</v>
      </c>
      <c r="W410">
        <v>9.4931089039441308E-2</v>
      </c>
      <c r="X410">
        <v>9.5490340840953314E-2</v>
      </c>
      <c r="Y410">
        <v>9.523377823352995E-2</v>
      </c>
      <c r="Z410">
        <v>9.5545510342864209E-2</v>
      </c>
      <c r="AA410">
        <v>9.4906785220254725E-2</v>
      </c>
      <c r="AB410">
        <v>9.5517321331728092E-2</v>
      </c>
      <c r="AC410">
        <v>9.5548370215697703E-2</v>
      </c>
      <c r="AD410">
        <v>9.5008360727009133E-2</v>
      </c>
      <c r="AE410">
        <v>9.5348363390327498E-2</v>
      </c>
      <c r="AF410">
        <v>9.5598054199728721E-2</v>
      </c>
      <c r="AG410">
        <v>9.5734807254587342E-2</v>
      </c>
      <c r="AH410">
        <v>9.5704862290403342E-2</v>
      </c>
      <c r="AI410">
        <v>9.563796736252736E-2</v>
      </c>
      <c r="AJ410">
        <v>9.5980402086201844E-2</v>
      </c>
      <c r="AK410">
        <v>9.5403494322019666E-2</v>
      </c>
      <c r="AL410">
        <v>9.5594501826698916E-2</v>
      </c>
      <c r="AM410">
        <v>9.5179267955243355E-2</v>
      </c>
      <c r="AN410">
        <v>9.5784969448396151E-2</v>
      </c>
      <c r="AO410">
        <v>9.5648898726588244E-2</v>
      </c>
      <c r="AP410">
        <v>9.5416199337103158E-2</v>
      </c>
      <c r="AQ410">
        <v>9.5490629368316884E-2</v>
      </c>
      <c r="AR410">
        <v>9.5444864047685374E-2</v>
      </c>
      <c r="AS410">
        <v>9.5480847635385752E-2</v>
      </c>
      <c r="AT410">
        <v>9.5621249814061782E-2</v>
      </c>
      <c r="AU410">
        <v>9.5459490981673223E-2</v>
      </c>
      <c r="AV410">
        <v>9.5384445798683312E-2</v>
      </c>
      <c r="AW410">
        <v>9.5977984893281798E-2</v>
      </c>
      <c r="AX410">
        <v>9.5815623019972096E-2</v>
      </c>
      <c r="AY410">
        <v>9.5747458163726679E-2</v>
      </c>
      <c r="AZ410">
        <v>9.5654165409290143E-2</v>
      </c>
      <c r="BA410">
        <v>9.5988755762600964E-2</v>
      </c>
      <c r="BB410">
        <v>9.5899129446743989E-2</v>
      </c>
      <c r="BC410">
        <v>9.6327293461799676E-2</v>
      </c>
      <c r="BD410">
        <v>9.6365064696905145E-2</v>
      </c>
      <c r="BE410">
        <v>9.6376439267266134E-2</v>
      </c>
      <c r="BF410">
        <v>9.6399408821552166E-2</v>
      </c>
      <c r="BG410">
        <v>9.6604884561316051E-2</v>
      </c>
      <c r="BH410">
        <v>9.6212062284923655E-2</v>
      </c>
      <c r="BI410">
        <v>9.6699368097431695E-2</v>
      </c>
      <c r="BJ410">
        <v>9.6977718961900744E-2</v>
      </c>
      <c r="BK410">
        <v>9.636556364533938E-2</v>
      </c>
      <c r="BL410">
        <v>9.6969874900299596E-2</v>
      </c>
      <c r="BM410">
        <v>9.7046110691212606E-2</v>
      </c>
      <c r="BN410">
        <v>9.7448077266173938E-2</v>
      </c>
      <c r="BO410">
        <v>9.710773603694095E-2</v>
      </c>
      <c r="BP410">
        <v>9.7455800559386185E-2</v>
      </c>
      <c r="BQ410">
        <v>9.7318109640127881E-2</v>
      </c>
      <c r="BR410">
        <v>9.7802745638430444E-2</v>
      </c>
      <c r="BS410">
        <v>9.7030817777731537E-2</v>
      </c>
      <c r="BT410">
        <v>9.7555099506410711E-2</v>
      </c>
      <c r="BU410">
        <v>9.7209286837104059E-2</v>
      </c>
      <c r="BV410">
        <v>9.7298630413413356E-2</v>
      </c>
      <c r="BW410">
        <v>9.7393122476742616E-2</v>
      </c>
      <c r="BX410">
        <v>9.7317642066738985E-2</v>
      </c>
      <c r="BY410">
        <v>9.7488925007576555E-2</v>
      </c>
      <c r="BZ410">
        <v>9.7537437039337122E-2</v>
      </c>
      <c r="CA410">
        <v>9.7656521392928353E-2</v>
      </c>
      <c r="CB410">
        <v>9.7812563140744269E-2</v>
      </c>
      <c r="CC410">
        <v>9.7706717669262255E-2</v>
      </c>
      <c r="CD410">
        <v>9.7777994883075037E-2</v>
      </c>
      <c r="CE410">
        <v>9.7746451321562094E-2</v>
      </c>
      <c r="CF410">
        <v>9.8078056635370642E-2</v>
      </c>
      <c r="CG410">
        <v>9.8207455493969975E-2</v>
      </c>
      <c r="CH410">
        <v>9.8090994119341066E-2</v>
      </c>
      <c r="CI410">
        <v>9.7957720003640947E-2</v>
      </c>
      <c r="CJ410">
        <v>9.8128511103979188E-2</v>
      </c>
      <c r="CK410">
        <v>9.8433250185721646E-2</v>
      </c>
      <c r="CL410">
        <v>9.8442953286511758E-2</v>
      </c>
      <c r="CM410">
        <v>9.8363823608887735E-2</v>
      </c>
      <c r="CN410">
        <v>9.8427783383943313E-2</v>
      </c>
      <c r="CO410">
        <v>9.8496782009591111E-2</v>
      </c>
      <c r="CP410">
        <v>9.8481470936818832E-2</v>
      </c>
      <c r="CQ410">
        <v>9.8195322819784298E-2</v>
      </c>
      <c r="CR410">
        <v>9.8774439441989562E-2</v>
      </c>
      <c r="CS410">
        <v>9.8617195789881706E-2</v>
      </c>
      <c r="CT410">
        <v>9.8603605440541142E-2</v>
      </c>
      <c r="CU410">
        <v>9.903905867590454E-2</v>
      </c>
      <c r="CV410">
        <v>9.9003942396761593E-2</v>
      </c>
      <c r="CW410">
        <v>9.9148209592465231E-2</v>
      </c>
      <c r="CX410">
        <v>9.8583867023703198E-2</v>
      </c>
      <c r="CY410">
        <v>9.9221027904235704E-2</v>
      </c>
      <c r="CZ410">
        <v>9.8748579021633212E-2</v>
      </c>
      <c r="DA410">
        <v>9.8839610663515015E-2</v>
      </c>
      <c r="DB410">
        <v>9.8745347840329428E-2</v>
      </c>
    </row>
    <row r="411" spans="2:106" x14ac:dyDescent="0.25">
      <c r="B411">
        <v>342.4</v>
      </c>
      <c r="C411">
        <v>6.2309925361716326E-2</v>
      </c>
      <c r="D411">
        <v>6.3550368408292826E-2</v>
      </c>
      <c r="E411">
        <v>6.3551755481615901E-2</v>
      </c>
      <c r="F411">
        <v>7.8288896308604791E-2</v>
      </c>
      <c r="G411">
        <v>9.2475334577774709E-2</v>
      </c>
      <c r="H411">
        <v>9.4911128561670915E-2</v>
      </c>
      <c r="I411">
        <v>9.4266715018593017E-2</v>
      </c>
      <c r="J411">
        <v>9.3829433614680477E-2</v>
      </c>
      <c r="K411">
        <v>9.328012628073834E-2</v>
      </c>
      <c r="L411">
        <v>9.3340032841961532E-2</v>
      </c>
      <c r="M411">
        <v>9.3036415025783664E-2</v>
      </c>
      <c r="N411">
        <v>9.3253143018815154E-2</v>
      </c>
      <c r="O411">
        <v>9.3873810139253458E-2</v>
      </c>
      <c r="P411">
        <v>9.3522932694340283E-2</v>
      </c>
      <c r="Q411">
        <v>9.3343868496999466E-2</v>
      </c>
      <c r="R411">
        <v>9.3549182392504482E-2</v>
      </c>
      <c r="S411">
        <v>9.3188348064114357E-2</v>
      </c>
      <c r="T411">
        <v>9.1986389585491518E-2</v>
      </c>
      <c r="U411">
        <v>9.2527245205783357E-2</v>
      </c>
      <c r="V411">
        <v>9.2391399078817646E-2</v>
      </c>
      <c r="W411">
        <v>9.3243308634762961E-2</v>
      </c>
      <c r="X411">
        <v>9.3134600290729702E-2</v>
      </c>
      <c r="Y411">
        <v>9.3162697589346297E-2</v>
      </c>
      <c r="Z411">
        <v>9.3492495896655592E-2</v>
      </c>
      <c r="AA411">
        <v>9.2965733080701135E-2</v>
      </c>
      <c r="AB411">
        <v>9.3283806752288825E-2</v>
      </c>
      <c r="AC411">
        <v>9.3662699726425297E-2</v>
      </c>
      <c r="AD411">
        <v>9.2668421712387511E-2</v>
      </c>
      <c r="AE411">
        <v>9.3139701085399804E-2</v>
      </c>
      <c r="AF411">
        <v>9.3409810119979064E-2</v>
      </c>
      <c r="AG411">
        <v>9.2892370634002505E-2</v>
      </c>
      <c r="AH411">
        <v>9.3104090175859938E-2</v>
      </c>
      <c r="AI411">
        <v>9.3890237450825254E-2</v>
      </c>
      <c r="AJ411">
        <v>9.3352705930876578E-2</v>
      </c>
      <c r="AK411">
        <v>9.3637354028244552E-2</v>
      </c>
      <c r="AL411">
        <v>9.3291509302533063E-2</v>
      </c>
      <c r="AM411">
        <v>9.3128622265400654E-2</v>
      </c>
      <c r="AN411">
        <v>9.3550414018501254E-2</v>
      </c>
      <c r="AO411">
        <v>9.3572188010801804E-2</v>
      </c>
      <c r="AP411">
        <v>9.3419526022543498E-2</v>
      </c>
      <c r="AQ411">
        <v>9.3181517575316605E-2</v>
      </c>
      <c r="AR411">
        <v>9.3414198067464677E-2</v>
      </c>
      <c r="AS411">
        <v>9.3551937177312944E-2</v>
      </c>
      <c r="AT411">
        <v>9.312090150790342E-2</v>
      </c>
      <c r="AU411">
        <v>9.3517762149083666E-2</v>
      </c>
      <c r="AV411">
        <v>9.3690669727948442E-2</v>
      </c>
      <c r="AW411">
        <v>9.3534156314210859E-2</v>
      </c>
      <c r="AX411">
        <v>9.3739569105666803E-2</v>
      </c>
      <c r="AY411">
        <v>9.3335440602151737E-2</v>
      </c>
      <c r="AZ411">
        <v>9.3968102788727831E-2</v>
      </c>
      <c r="BA411">
        <v>9.3663670145437167E-2</v>
      </c>
      <c r="BB411">
        <v>9.3584260629823293E-2</v>
      </c>
      <c r="BC411">
        <v>9.4079057186275614E-2</v>
      </c>
      <c r="BD411">
        <v>9.411194033247236E-2</v>
      </c>
      <c r="BE411">
        <v>9.4669889267919721E-2</v>
      </c>
      <c r="BF411">
        <v>9.4170833949370938E-2</v>
      </c>
      <c r="BG411">
        <v>9.4515619258784489E-2</v>
      </c>
      <c r="BH411">
        <v>9.4301735965441336E-2</v>
      </c>
      <c r="BI411">
        <v>9.4508951342412564E-2</v>
      </c>
      <c r="BJ411">
        <v>9.4448078370979321E-2</v>
      </c>
      <c r="BK411">
        <v>9.426809750923662E-2</v>
      </c>
      <c r="BL411">
        <v>9.5052483232032914E-2</v>
      </c>
      <c r="BM411">
        <v>9.488219386145505E-2</v>
      </c>
      <c r="BN411">
        <v>9.4880173962345438E-2</v>
      </c>
      <c r="BO411">
        <v>9.4440206066344956E-2</v>
      </c>
      <c r="BP411">
        <v>9.520079830744832E-2</v>
      </c>
      <c r="BQ411">
        <v>9.5298975124317842E-2</v>
      </c>
      <c r="BR411">
        <v>9.5401036412709389E-2</v>
      </c>
      <c r="BS411">
        <v>9.5170605231899047E-2</v>
      </c>
      <c r="BT411">
        <v>9.4896524141647801E-2</v>
      </c>
      <c r="BU411">
        <v>9.480216177665296E-2</v>
      </c>
      <c r="BV411">
        <v>9.5349450178603884E-2</v>
      </c>
      <c r="BW411">
        <v>9.5661059517155672E-2</v>
      </c>
      <c r="BX411">
        <v>9.5173737231772471E-2</v>
      </c>
      <c r="BY411">
        <v>9.572929538080821E-2</v>
      </c>
      <c r="BZ411">
        <v>9.5364337395527188E-2</v>
      </c>
      <c r="CA411">
        <v>9.5896476290508653E-2</v>
      </c>
      <c r="CB411">
        <v>9.5539539339991458E-2</v>
      </c>
      <c r="CC411">
        <v>9.5835877301812422E-2</v>
      </c>
      <c r="CD411">
        <v>9.5958591325737141E-2</v>
      </c>
      <c r="CE411">
        <v>9.5657177247874148E-2</v>
      </c>
      <c r="CF411">
        <v>9.5621403522628046E-2</v>
      </c>
      <c r="CG411">
        <v>9.5594168881827396E-2</v>
      </c>
      <c r="CH411">
        <v>9.6226385054910921E-2</v>
      </c>
      <c r="CI411">
        <v>9.5950430601492553E-2</v>
      </c>
      <c r="CJ411">
        <v>9.5829537888717037E-2</v>
      </c>
      <c r="CK411">
        <v>9.605095140633961E-2</v>
      </c>
      <c r="CL411">
        <v>9.5745239155778566E-2</v>
      </c>
      <c r="CM411">
        <v>9.6090001407237779E-2</v>
      </c>
      <c r="CN411">
        <v>9.6372370403363189E-2</v>
      </c>
      <c r="CO411">
        <v>9.6526724490146737E-2</v>
      </c>
      <c r="CP411">
        <v>9.6880344403451668E-2</v>
      </c>
      <c r="CQ411">
        <v>9.647570876493991E-2</v>
      </c>
      <c r="CR411">
        <v>9.6153957978942758E-2</v>
      </c>
      <c r="CS411">
        <v>9.648248932437134E-2</v>
      </c>
      <c r="CT411">
        <v>9.6816459677007999E-2</v>
      </c>
      <c r="CU411">
        <v>9.6705373429107677E-2</v>
      </c>
      <c r="CV411">
        <v>9.6722306194137755E-2</v>
      </c>
      <c r="CW411">
        <v>9.6648533261594921E-2</v>
      </c>
      <c r="CX411">
        <v>9.6629323357999924E-2</v>
      </c>
      <c r="CY411">
        <v>9.705004747840662E-2</v>
      </c>
      <c r="CZ411">
        <v>9.6399643007004029E-2</v>
      </c>
      <c r="DA411">
        <v>9.6192418768779875E-2</v>
      </c>
      <c r="DB411">
        <v>9.6867463845186019E-2</v>
      </c>
    </row>
    <row r="412" spans="2:106" x14ac:dyDescent="0.25">
      <c r="B412">
        <v>342.76</v>
      </c>
      <c r="C412">
        <v>5.9926547253635054E-2</v>
      </c>
      <c r="D412">
        <v>6.0667892157819883E-2</v>
      </c>
      <c r="E412">
        <v>6.1130621405162094E-2</v>
      </c>
      <c r="F412">
        <v>7.5402326884969409E-2</v>
      </c>
      <c r="G412">
        <v>8.9217969571731531E-2</v>
      </c>
      <c r="H412">
        <v>9.11435272064407E-2</v>
      </c>
      <c r="I412">
        <v>9.091191012051944E-2</v>
      </c>
      <c r="J412">
        <v>9.0502582244807742E-2</v>
      </c>
      <c r="K412">
        <v>8.9532879689299877E-2</v>
      </c>
      <c r="L412">
        <v>8.9848112060124094E-2</v>
      </c>
      <c r="M412">
        <v>8.964532094913491E-2</v>
      </c>
      <c r="N412">
        <v>8.9951606331960005E-2</v>
      </c>
      <c r="O412">
        <v>9.0257757767727473E-2</v>
      </c>
      <c r="P412">
        <v>9.0337483201351626E-2</v>
      </c>
      <c r="Q412">
        <v>9.0071121132221349E-2</v>
      </c>
      <c r="R412">
        <v>9.0175883075958974E-2</v>
      </c>
      <c r="S412">
        <v>8.9927693970813183E-2</v>
      </c>
      <c r="T412">
        <v>8.946544794465805E-2</v>
      </c>
      <c r="U412">
        <v>8.931909859482097E-2</v>
      </c>
      <c r="V412">
        <v>8.9124050476520458E-2</v>
      </c>
      <c r="W412">
        <v>8.9538375510569368E-2</v>
      </c>
      <c r="X412">
        <v>8.9665703569727445E-2</v>
      </c>
      <c r="Y412">
        <v>8.9545308668100718E-2</v>
      </c>
      <c r="Z412">
        <v>9.0091555427664644E-2</v>
      </c>
      <c r="AA412">
        <v>8.9658269172437272E-2</v>
      </c>
      <c r="AB412">
        <v>9.0296010216321984E-2</v>
      </c>
      <c r="AC412">
        <v>8.9978404387001831E-2</v>
      </c>
      <c r="AD412">
        <v>8.9654767066632057E-2</v>
      </c>
      <c r="AE412">
        <v>8.9881712336184569E-2</v>
      </c>
      <c r="AF412">
        <v>8.9581051046492444E-2</v>
      </c>
      <c r="AG412">
        <v>9.0416906731000404E-2</v>
      </c>
      <c r="AH412">
        <v>9.0175095893576224E-2</v>
      </c>
      <c r="AI412">
        <v>9.0131788676880931E-2</v>
      </c>
      <c r="AJ412">
        <v>9.0182998987160506E-2</v>
      </c>
      <c r="AK412">
        <v>8.9987512916066159E-2</v>
      </c>
      <c r="AL412">
        <v>8.9713887629359126E-2</v>
      </c>
      <c r="AM412">
        <v>9.0157846120592036E-2</v>
      </c>
      <c r="AN412">
        <v>8.9979010289621547E-2</v>
      </c>
      <c r="AO412">
        <v>8.9480576524147093E-2</v>
      </c>
      <c r="AP412">
        <v>9.0084146088682121E-2</v>
      </c>
      <c r="AQ412">
        <v>8.9813207218934141E-2</v>
      </c>
      <c r="AR412">
        <v>8.9868367680686345E-2</v>
      </c>
      <c r="AS412">
        <v>8.9619970381009634E-2</v>
      </c>
      <c r="AT412">
        <v>8.9713060200184991E-2</v>
      </c>
      <c r="AU412">
        <v>9.0046250020027641E-2</v>
      </c>
      <c r="AV412">
        <v>9.0233653578290288E-2</v>
      </c>
      <c r="AW412">
        <v>9.0010765824821148E-2</v>
      </c>
      <c r="AX412">
        <v>9.044927468502581E-2</v>
      </c>
      <c r="AY412">
        <v>9.0467233659998175E-2</v>
      </c>
      <c r="AZ412">
        <v>9.1078953981272914E-2</v>
      </c>
      <c r="BA412">
        <v>9.0159050467078672E-2</v>
      </c>
      <c r="BB412">
        <v>9.0639376651290085E-2</v>
      </c>
      <c r="BC412">
        <v>9.0533230231281278E-2</v>
      </c>
      <c r="BD412">
        <v>9.0793648230536095E-2</v>
      </c>
      <c r="BE412">
        <v>9.1128224727319268E-2</v>
      </c>
      <c r="BF412">
        <v>9.0533213908601709E-2</v>
      </c>
      <c r="BG412">
        <v>9.0961552218373792E-2</v>
      </c>
      <c r="BH412">
        <v>9.1069137326315469E-2</v>
      </c>
      <c r="BI412">
        <v>9.1338327899850538E-2</v>
      </c>
      <c r="BJ412">
        <v>9.0837618198998604E-2</v>
      </c>
      <c r="BK412">
        <v>9.1086814778080755E-2</v>
      </c>
      <c r="BL412">
        <v>9.135928651847397E-2</v>
      </c>
      <c r="BM412">
        <v>9.146152503546362E-2</v>
      </c>
      <c r="BN412">
        <v>9.2140348354640772E-2</v>
      </c>
      <c r="BO412">
        <v>9.1259670083821964E-2</v>
      </c>
      <c r="BP412">
        <v>9.1578857528690716E-2</v>
      </c>
      <c r="BQ412">
        <v>9.1848077445499249E-2</v>
      </c>
      <c r="BR412">
        <v>9.184318965559149E-2</v>
      </c>
      <c r="BS412">
        <v>9.1600614796237101E-2</v>
      </c>
      <c r="BT412">
        <v>9.1873176027319856E-2</v>
      </c>
      <c r="BU412">
        <v>9.1342782984141946E-2</v>
      </c>
      <c r="BV412">
        <v>9.2143030613078658E-2</v>
      </c>
      <c r="BW412">
        <v>9.1652745153982584E-2</v>
      </c>
      <c r="BX412">
        <v>9.1785510041725443E-2</v>
      </c>
      <c r="BY412">
        <v>9.2212480796804275E-2</v>
      </c>
      <c r="BZ412">
        <v>9.2241387307585326E-2</v>
      </c>
      <c r="CA412">
        <v>9.2482255688186882E-2</v>
      </c>
      <c r="CB412">
        <v>9.2138176597439836E-2</v>
      </c>
      <c r="CC412">
        <v>9.2071078554820079E-2</v>
      </c>
      <c r="CD412">
        <v>9.2286728540549839E-2</v>
      </c>
      <c r="CE412">
        <v>9.2581007689020584E-2</v>
      </c>
      <c r="CF412">
        <v>9.2930075832287851E-2</v>
      </c>
      <c r="CG412">
        <v>9.2296897133331002E-2</v>
      </c>
      <c r="CH412">
        <v>9.2400188468356168E-2</v>
      </c>
      <c r="CI412">
        <v>9.2667469946781877E-2</v>
      </c>
      <c r="CJ412">
        <v>9.2617563397483726E-2</v>
      </c>
      <c r="CK412">
        <v>9.2464342018222886E-2</v>
      </c>
      <c r="CL412">
        <v>9.2495230013256713E-2</v>
      </c>
      <c r="CM412">
        <v>9.2854059494958202E-2</v>
      </c>
      <c r="CN412">
        <v>9.2957793155062918E-2</v>
      </c>
      <c r="CO412">
        <v>9.3009599178967589E-2</v>
      </c>
      <c r="CP412">
        <v>9.2972302534743395E-2</v>
      </c>
      <c r="CQ412">
        <v>9.3014993255918249E-2</v>
      </c>
      <c r="CR412">
        <v>9.2828761111524813E-2</v>
      </c>
      <c r="CS412">
        <v>9.3111552432788958E-2</v>
      </c>
      <c r="CT412">
        <v>9.3386793401778495E-2</v>
      </c>
      <c r="CU412">
        <v>9.3381468005948765E-2</v>
      </c>
      <c r="CV412">
        <v>9.3183975778157416E-2</v>
      </c>
      <c r="CW412">
        <v>9.2925384125278621E-2</v>
      </c>
      <c r="CX412">
        <v>9.3349042653190328E-2</v>
      </c>
      <c r="CY412">
        <v>9.3490574683051886E-2</v>
      </c>
      <c r="CZ412">
        <v>9.3119926332296252E-2</v>
      </c>
      <c r="DA412">
        <v>9.3196205929187426E-2</v>
      </c>
      <c r="DB412">
        <v>9.3146412294977721E-2</v>
      </c>
    </row>
    <row r="413" spans="2:106" x14ac:dyDescent="0.25">
      <c r="B413">
        <v>343.13</v>
      </c>
      <c r="C413">
        <v>5.8872555723441522E-2</v>
      </c>
      <c r="D413">
        <v>5.9700781177130263E-2</v>
      </c>
      <c r="E413">
        <v>5.9861871422284843E-2</v>
      </c>
      <c r="F413">
        <v>7.4256186664455173E-2</v>
      </c>
      <c r="G413">
        <v>8.6996658140632233E-2</v>
      </c>
      <c r="H413">
        <v>8.9441987307218862E-2</v>
      </c>
      <c r="I413">
        <v>8.9002794401873447E-2</v>
      </c>
      <c r="J413">
        <v>8.838706873587994E-2</v>
      </c>
      <c r="K413">
        <v>8.8218864934433483E-2</v>
      </c>
      <c r="L413">
        <v>8.8394051723462527E-2</v>
      </c>
      <c r="M413">
        <v>8.7944447623634459E-2</v>
      </c>
      <c r="N413">
        <v>8.8043710012449261E-2</v>
      </c>
      <c r="O413">
        <v>8.8606526175470587E-2</v>
      </c>
      <c r="P413">
        <v>8.8376905008082457E-2</v>
      </c>
      <c r="Q413">
        <v>8.7981715043376318E-2</v>
      </c>
      <c r="R413">
        <v>8.8182249011901415E-2</v>
      </c>
      <c r="S413">
        <v>8.7611840662869145E-2</v>
      </c>
      <c r="T413">
        <v>8.7475268167770764E-2</v>
      </c>
      <c r="U413">
        <v>8.742908085528521E-2</v>
      </c>
      <c r="V413">
        <v>8.7554538946006857E-2</v>
      </c>
      <c r="W413">
        <v>8.775355036999738E-2</v>
      </c>
      <c r="X413">
        <v>8.8006696330772322E-2</v>
      </c>
      <c r="Y413">
        <v>8.7825214428932027E-2</v>
      </c>
      <c r="Z413">
        <v>8.7945177382076661E-2</v>
      </c>
      <c r="AA413">
        <v>8.80132941058967E-2</v>
      </c>
      <c r="AB413">
        <v>8.8216769603597353E-2</v>
      </c>
      <c r="AC413">
        <v>8.8066696368105268E-2</v>
      </c>
      <c r="AD413">
        <v>8.7582295841998031E-2</v>
      </c>
      <c r="AE413">
        <v>8.7636215536797193E-2</v>
      </c>
      <c r="AF413">
        <v>8.8042129054454882E-2</v>
      </c>
      <c r="AG413">
        <v>8.7816373994395444E-2</v>
      </c>
      <c r="AH413">
        <v>8.8069566613662331E-2</v>
      </c>
      <c r="AI413">
        <v>8.8374633395545771E-2</v>
      </c>
      <c r="AJ413">
        <v>8.8259154572139592E-2</v>
      </c>
      <c r="AK413">
        <v>8.8140434868811929E-2</v>
      </c>
      <c r="AL413">
        <v>8.8359215754702333E-2</v>
      </c>
      <c r="AM413">
        <v>8.8178399901362045E-2</v>
      </c>
      <c r="AN413">
        <v>8.8233658242594104E-2</v>
      </c>
      <c r="AO413">
        <v>8.7890520306207198E-2</v>
      </c>
      <c r="AP413">
        <v>8.7968768571866029E-2</v>
      </c>
      <c r="AQ413">
        <v>8.7648927450610911E-2</v>
      </c>
      <c r="AR413">
        <v>8.835076090739899E-2</v>
      </c>
      <c r="AS413">
        <v>8.8278767439033817E-2</v>
      </c>
      <c r="AT413">
        <v>8.8170397634706049E-2</v>
      </c>
      <c r="AU413">
        <v>8.8101619823531152E-2</v>
      </c>
      <c r="AV413">
        <v>8.8384908114587366E-2</v>
      </c>
      <c r="AW413">
        <v>8.8330352898461695E-2</v>
      </c>
      <c r="AX413">
        <v>8.8489974631711737E-2</v>
      </c>
      <c r="AY413">
        <v>8.8207909987811972E-2</v>
      </c>
      <c r="AZ413">
        <v>8.8945906930356144E-2</v>
      </c>
      <c r="BA413">
        <v>8.8395968225173899E-2</v>
      </c>
      <c r="BB413">
        <v>8.8493017835779855E-2</v>
      </c>
      <c r="BC413">
        <v>8.8480668576385604E-2</v>
      </c>
      <c r="BD413">
        <v>8.934309170980595E-2</v>
      </c>
      <c r="BE413">
        <v>8.9326067015138649E-2</v>
      </c>
      <c r="BF413">
        <v>8.8552122206984066E-2</v>
      </c>
      <c r="BG413">
        <v>8.9450889826256819E-2</v>
      </c>
      <c r="BH413">
        <v>8.8910211269960487E-2</v>
      </c>
      <c r="BI413">
        <v>8.9127738134315779E-2</v>
      </c>
      <c r="BJ413">
        <v>8.904635135086994E-2</v>
      </c>
      <c r="BK413">
        <v>8.890406411828003E-2</v>
      </c>
      <c r="BL413">
        <v>8.9507358497897038E-2</v>
      </c>
      <c r="BM413">
        <v>8.9651623149154785E-2</v>
      </c>
      <c r="BN413">
        <v>8.9541308879557718E-2</v>
      </c>
      <c r="BO413">
        <v>8.994443214652903E-2</v>
      </c>
      <c r="BP413">
        <v>9.0343115398076046E-2</v>
      </c>
      <c r="BQ413">
        <v>8.9906735279126626E-2</v>
      </c>
      <c r="BR413">
        <v>9.0040895280979777E-2</v>
      </c>
      <c r="BS413">
        <v>8.9849434347055362E-2</v>
      </c>
      <c r="BT413">
        <v>8.9804637288617026E-2</v>
      </c>
      <c r="BU413">
        <v>8.9496476443904377E-2</v>
      </c>
      <c r="BV413">
        <v>9.024806892073603E-2</v>
      </c>
      <c r="BW413">
        <v>9.017575491224733E-2</v>
      </c>
      <c r="BX413">
        <v>9.0297792212452294E-2</v>
      </c>
      <c r="BY413">
        <v>9.0434037775302956E-2</v>
      </c>
      <c r="BZ413">
        <v>9.0267045414523045E-2</v>
      </c>
      <c r="CA413">
        <v>9.0223232511860152E-2</v>
      </c>
      <c r="CB413">
        <v>9.0218664785905428E-2</v>
      </c>
      <c r="CC413">
        <v>9.0422428036964958E-2</v>
      </c>
      <c r="CD413">
        <v>9.0359868979466934E-2</v>
      </c>
      <c r="CE413">
        <v>9.0253776062942714E-2</v>
      </c>
      <c r="CF413">
        <v>9.1005086723266349E-2</v>
      </c>
      <c r="CG413">
        <v>9.0515730372026454E-2</v>
      </c>
      <c r="CH413">
        <v>9.059501518758746E-2</v>
      </c>
      <c r="CI413">
        <v>9.1172934327864191E-2</v>
      </c>
      <c r="CJ413">
        <v>9.0872347308178919E-2</v>
      </c>
      <c r="CK413">
        <v>9.1042622591780767E-2</v>
      </c>
      <c r="CL413">
        <v>9.0599542273952505E-2</v>
      </c>
      <c r="CM413">
        <v>9.1082482355591216E-2</v>
      </c>
      <c r="CN413">
        <v>9.1077166952451022E-2</v>
      </c>
      <c r="CO413">
        <v>9.0828632573024232E-2</v>
      </c>
      <c r="CP413">
        <v>9.1227360496099807E-2</v>
      </c>
      <c r="CQ413">
        <v>9.1074715565310549E-2</v>
      </c>
      <c r="CR413">
        <v>9.0979806273862582E-2</v>
      </c>
      <c r="CS413">
        <v>9.1559252348000164E-2</v>
      </c>
      <c r="CT413">
        <v>9.1474158742068962E-2</v>
      </c>
      <c r="CU413">
        <v>9.1333261796208348E-2</v>
      </c>
      <c r="CV413">
        <v>9.1507182347958696E-2</v>
      </c>
      <c r="CW413">
        <v>9.0931462201415708E-2</v>
      </c>
      <c r="CX413">
        <v>9.1529406074094738E-2</v>
      </c>
      <c r="CY413">
        <v>9.1896831381901856E-2</v>
      </c>
      <c r="CZ413">
        <v>9.1668490181661358E-2</v>
      </c>
      <c r="DA413">
        <v>9.1265902110887809E-2</v>
      </c>
      <c r="DB413">
        <v>9.1551148393219733E-2</v>
      </c>
    </row>
    <row r="414" spans="2:106" x14ac:dyDescent="0.25">
      <c r="B414">
        <v>343.49</v>
      </c>
      <c r="C414">
        <v>5.9869349053749923E-2</v>
      </c>
      <c r="D414">
        <v>6.0755539458104968E-2</v>
      </c>
      <c r="E414">
        <v>6.1188769026347359E-2</v>
      </c>
      <c r="F414">
        <v>7.4610715438849298E-2</v>
      </c>
      <c r="G414">
        <v>8.7325841623297845E-2</v>
      </c>
      <c r="H414">
        <v>8.9305178039801342E-2</v>
      </c>
      <c r="I414">
        <v>8.9002276046828366E-2</v>
      </c>
      <c r="J414">
        <v>8.8699910905686977E-2</v>
      </c>
      <c r="K414">
        <v>8.8739747983341943E-2</v>
      </c>
      <c r="L414">
        <v>8.8801856701041335E-2</v>
      </c>
      <c r="M414">
        <v>8.8006912140994931E-2</v>
      </c>
      <c r="N414">
        <v>8.8308258000993206E-2</v>
      </c>
      <c r="O414">
        <v>8.8906540374520296E-2</v>
      </c>
      <c r="P414">
        <v>8.8610669566226041E-2</v>
      </c>
      <c r="Q414">
        <v>8.8798143334731239E-2</v>
      </c>
      <c r="R414">
        <v>8.8510380780700365E-2</v>
      </c>
      <c r="S414">
        <v>8.762662712032443E-2</v>
      </c>
      <c r="T414">
        <v>8.7475451137337651E-2</v>
      </c>
      <c r="U414">
        <v>8.7169712266550028E-2</v>
      </c>
      <c r="V414">
        <v>8.7832472266336156E-2</v>
      </c>
      <c r="W414">
        <v>8.7995395915768659E-2</v>
      </c>
      <c r="X414">
        <v>8.8428952073829031E-2</v>
      </c>
      <c r="Y414">
        <v>8.8053548284497032E-2</v>
      </c>
      <c r="Z414">
        <v>8.8154337364615476E-2</v>
      </c>
      <c r="AA414">
        <v>8.8024512557052847E-2</v>
      </c>
      <c r="AB414">
        <v>8.8250471508624986E-2</v>
      </c>
      <c r="AC414">
        <v>8.8474880249301779E-2</v>
      </c>
      <c r="AD414">
        <v>8.8018983726843053E-2</v>
      </c>
      <c r="AE414">
        <v>8.7915514424388622E-2</v>
      </c>
      <c r="AF414">
        <v>8.7829099208617617E-2</v>
      </c>
      <c r="AG414">
        <v>8.8333749877152798E-2</v>
      </c>
      <c r="AH414">
        <v>8.8700471087451299E-2</v>
      </c>
      <c r="AI414">
        <v>8.8140353441743841E-2</v>
      </c>
      <c r="AJ414">
        <v>8.84336563664056E-2</v>
      </c>
      <c r="AK414">
        <v>8.8328472918088596E-2</v>
      </c>
      <c r="AL414">
        <v>8.8072354835683278E-2</v>
      </c>
      <c r="AM414">
        <v>8.8390852863839728E-2</v>
      </c>
      <c r="AN414">
        <v>8.8840944144238737E-2</v>
      </c>
      <c r="AO414">
        <v>8.7878704225481524E-2</v>
      </c>
      <c r="AP414">
        <v>8.8235358170731332E-2</v>
      </c>
      <c r="AQ414">
        <v>8.8225436148270539E-2</v>
      </c>
      <c r="AR414">
        <v>8.8111245014888179E-2</v>
      </c>
      <c r="AS414">
        <v>8.7869516145780396E-2</v>
      </c>
      <c r="AT414">
        <v>8.8173453509418659E-2</v>
      </c>
      <c r="AU414">
        <v>8.8180291126396054E-2</v>
      </c>
      <c r="AV414">
        <v>8.8900567199539912E-2</v>
      </c>
      <c r="AW414">
        <v>8.8486107547276593E-2</v>
      </c>
      <c r="AX414">
        <v>8.8585743755146218E-2</v>
      </c>
      <c r="AY414">
        <v>8.8325907744444793E-2</v>
      </c>
      <c r="AZ414">
        <v>8.8846862703173962E-2</v>
      </c>
      <c r="BA414">
        <v>8.8719775785346899E-2</v>
      </c>
      <c r="BB414">
        <v>8.874529236075597E-2</v>
      </c>
      <c r="BC414">
        <v>8.8943189943671744E-2</v>
      </c>
      <c r="BD414">
        <v>8.9238691434144785E-2</v>
      </c>
      <c r="BE414">
        <v>8.9232103103592364E-2</v>
      </c>
      <c r="BF414">
        <v>8.9255813965706574E-2</v>
      </c>
      <c r="BG414">
        <v>8.942576078258388E-2</v>
      </c>
      <c r="BH414">
        <v>8.9213876820679577E-2</v>
      </c>
      <c r="BI414">
        <v>8.9824153649476504E-2</v>
      </c>
      <c r="BJ414">
        <v>8.913485849660896E-2</v>
      </c>
      <c r="BK414">
        <v>8.9242683876549378E-2</v>
      </c>
      <c r="BL414">
        <v>8.9336897193222714E-2</v>
      </c>
      <c r="BM414">
        <v>8.9731342071587644E-2</v>
      </c>
      <c r="BN414">
        <v>9.0102521062141394E-2</v>
      </c>
      <c r="BO414">
        <v>9.0135446773594446E-2</v>
      </c>
      <c r="BP414">
        <v>9.0604517219539882E-2</v>
      </c>
      <c r="BQ414">
        <v>8.9978411166881794E-2</v>
      </c>
      <c r="BR414">
        <v>9.0199006190703201E-2</v>
      </c>
      <c r="BS414">
        <v>9.0074529382766777E-2</v>
      </c>
      <c r="BT414">
        <v>8.9949219020380236E-2</v>
      </c>
      <c r="BU414">
        <v>8.9845826659763095E-2</v>
      </c>
      <c r="BV414">
        <v>9.061264780232145E-2</v>
      </c>
      <c r="BW414">
        <v>9.0595165725372878E-2</v>
      </c>
      <c r="BX414">
        <v>9.0599632832709637E-2</v>
      </c>
      <c r="BY414">
        <v>9.0689267638889515E-2</v>
      </c>
      <c r="BZ414">
        <v>9.0362296589845598E-2</v>
      </c>
      <c r="CA414">
        <v>9.0167491674938427E-2</v>
      </c>
      <c r="CB414">
        <v>9.0746091579343741E-2</v>
      </c>
      <c r="CC414">
        <v>9.0847277483500188E-2</v>
      </c>
      <c r="CD414">
        <v>9.058117365919649E-2</v>
      </c>
      <c r="CE414">
        <v>9.0447852081220165E-2</v>
      </c>
      <c r="CF414">
        <v>9.1053721371949864E-2</v>
      </c>
      <c r="CG414">
        <v>9.0745491804393258E-2</v>
      </c>
      <c r="CH414">
        <v>9.1865892279434716E-2</v>
      </c>
      <c r="CI414">
        <v>9.0892951901042407E-2</v>
      </c>
      <c r="CJ414">
        <v>9.0940293024124791E-2</v>
      </c>
      <c r="CK414">
        <v>9.1355876621258922E-2</v>
      </c>
      <c r="CL414">
        <v>9.1246975652781948E-2</v>
      </c>
      <c r="CM414">
        <v>9.150287736026641E-2</v>
      </c>
      <c r="CN414">
        <v>9.112790575018237E-2</v>
      </c>
      <c r="CO414">
        <v>9.1125741263052895E-2</v>
      </c>
      <c r="CP414">
        <v>9.1627866109166484E-2</v>
      </c>
      <c r="CQ414">
        <v>9.1422108120128825E-2</v>
      </c>
      <c r="CR414">
        <v>9.1267197865032082E-2</v>
      </c>
      <c r="CS414">
        <v>9.1783775702771214E-2</v>
      </c>
      <c r="CT414">
        <v>9.2065156576445151E-2</v>
      </c>
      <c r="CU414">
        <v>9.1834635745297266E-2</v>
      </c>
      <c r="CV414">
        <v>9.1640712950286404E-2</v>
      </c>
      <c r="CW414">
        <v>9.1660812845009432E-2</v>
      </c>
      <c r="CX414">
        <v>9.1425203878914618E-2</v>
      </c>
      <c r="CY414">
        <v>9.1814438065892512E-2</v>
      </c>
      <c r="CZ414">
        <v>9.1619069515843601E-2</v>
      </c>
      <c r="DA414">
        <v>9.1524759301808228E-2</v>
      </c>
      <c r="DB414">
        <v>9.2184512329893997E-2</v>
      </c>
    </row>
    <row r="415" spans="2:106" x14ac:dyDescent="0.25">
      <c r="B415">
        <v>343.86</v>
      </c>
      <c r="C415">
        <v>6.0519115376844873E-2</v>
      </c>
      <c r="D415">
        <v>6.0567330249962761E-2</v>
      </c>
      <c r="E415">
        <v>6.1253177119485788E-2</v>
      </c>
      <c r="F415">
        <v>7.5076971887604857E-2</v>
      </c>
      <c r="G415">
        <v>8.689111049156889E-2</v>
      </c>
      <c r="H415">
        <v>8.9206694304188941E-2</v>
      </c>
      <c r="I415">
        <v>8.876456565407248E-2</v>
      </c>
      <c r="J415">
        <v>8.7970682768701167E-2</v>
      </c>
      <c r="K415">
        <v>8.7755129228145073E-2</v>
      </c>
      <c r="L415">
        <v>8.8012386026896469E-2</v>
      </c>
      <c r="M415">
        <v>8.7533737355298208E-2</v>
      </c>
      <c r="N415">
        <v>8.7959386067985618E-2</v>
      </c>
      <c r="O415">
        <v>8.8365126492235282E-2</v>
      </c>
      <c r="P415">
        <v>8.7725249903851193E-2</v>
      </c>
      <c r="Q415">
        <v>8.7868315189874757E-2</v>
      </c>
      <c r="R415">
        <v>8.7894704484611008E-2</v>
      </c>
      <c r="S415">
        <v>8.7814342959817354E-2</v>
      </c>
      <c r="T415">
        <v>8.7052295009261232E-2</v>
      </c>
      <c r="U415">
        <v>8.682713704621757E-2</v>
      </c>
      <c r="V415">
        <v>8.7147650627117698E-2</v>
      </c>
      <c r="W415">
        <v>8.7408396899601476E-2</v>
      </c>
      <c r="X415">
        <v>8.7565214693024945E-2</v>
      </c>
      <c r="Y415">
        <v>8.7707303993530425E-2</v>
      </c>
      <c r="Z415">
        <v>8.7869606759345159E-2</v>
      </c>
      <c r="AA415">
        <v>8.7353565560921886E-2</v>
      </c>
      <c r="AB415">
        <v>8.7817619191951593E-2</v>
      </c>
      <c r="AC415">
        <v>8.8034397140576731E-2</v>
      </c>
      <c r="AD415">
        <v>8.7599573091842908E-2</v>
      </c>
      <c r="AE415">
        <v>8.7543956609827014E-2</v>
      </c>
      <c r="AF415">
        <v>8.8087828861094258E-2</v>
      </c>
      <c r="AG415">
        <v>8.7759621722110728E-2</v>
      </c>
      <c r="AH415">
        <v>8.7751171957620971E-2</v>
      </c>
      <c r="AI415">
        <v>8.7863551835322823E-2</v>
      </c>
      <c r="AJ415">
        <v>8.7642597967336811E-2</v>
      </c>
      <c r="AK415">
        <v>8.8083129594195037E-2</v>
      </c>
      <c r="AL415">
        <v>8.7880037429018856E-2</v>
      </c>
      <c r="AM415">
        <v>8.7899270091216272E-2</v>
      </c>
      <c r="AN415">
        <v>8.8163258963251417E-2</v>
      </c>
      <c r="AO415">
        <v>8.7889398241576627E-2</v>
      </c>
      <c r="AP415">
        <v>8.7625780612543003E-2</v>
      </c>
      <c r="AQ415">
        <v>8.754941210471838E-2</v>
      </c>
      <c r="AR415">
        <v>8.7782352938656993E-2</v>
      </c>
      <c r="AS415">
        <v>8.7283314396884942E-2</v>
      </c>
      <c r="AT415">
        <v>8.7899163348070464E-2</v>
      </c>
      <c r="AU415">
        <v>8.8177174615006959E-2</v>
      </c>
      <c r="AV415">
        <v>8.7878622725139008E-2</v>
      </c>
      <c r="AW415">
        <v>8.8162196079420801E-2</v>
      </c>
      <c r="AX415">
        <v>8.7936006172279535E-2</v>
      </c>
      <c r="AY415">
        <v>8.7967296028522796E-2</v>
      </c>
      <c r="AZ415">
        <v>8.8307802430255017E-2</v>
      </c>
      <c r="BA415">
        <v>8.8276751609445148E-2</v>
      </c>
      <c r="BB415">
        <v>8.8269846407368194E-2</v>
      </c>
      <c r="BC415">
        <v>8.9017310926980162E-2</v>
      </c>
      <c r="BD415">
        <v>8.8517976200318621E-2</v>
      </c>
      <c r="BE415">
        <v>8.8750312818171861E-2</v>
      </c>
      <c r="BF415">
        <v>8.8572848910478355E-2</v>
      </c>
      <c r="BG415">
        <v>8.8638671641643019E-2</v>
      </c>
      <c r="BH415">
        <v>8.8600085476203488E-2</v>
      </c>
      <c r="BI415">
        <v>8.9590004292160449E-2</v>
      </c>
      <c r="BJ415">
        <v>8.9056859985569697E-2</v>
      </c>
      <c r="BK415">
        <v>8.8596519357885262E-2</v>
      </c>
      <c r="BL415">
        <v>8.8948505935020516E-2</v>
      </c>
      <c r="BM415">
        <v>8.9577449688939326E-2</v>
      </c>
      <c r="BN415">
        <v>8.9465698220751816E-2</v>
      </c>
      <c r="BO415">
        <v>8.9008034809969605E-2</v>
      </c>
      <c r="BP415">
        <v>8.9429930356756143E-2</v>
      </c>
      <c r="BQ415">
        <v>8.9524537737373011E-2</v>
      </c>
      <c r="BR415">
        <v>8.9995792218317355E-2</v>
      </c>
      <c r="BS415">
        <v>8.9736323520582917E-2</v>
      </c>
      <c r="BT415">
        <v>8.9647945222819866E-2</v>
      </c>
      <c r="BU415">
        <v>8.9676803341285222E-2</v>
      </c>
      <c r="BV415">
        <v>8.9803447325203012E-2</v>
      </c>
      <c r="BW415">
        <v>8.9990535605391303E-2</v>
      </c>
      <c r="BX415">
        <v>8.9421566349162762E-2</v>
      </c>
      <c r="BY415">
        <v>8.9855144551161059E-2</v>
      </c>
      <c r="BZ415">
        <v>9.0230647896936939E-2</v>
      </c>
      <c r="CA415">
        <v>9.0033569385598783E-2</v>
      </c>
      <c r="CB415">
        <v>8.9849710402668315E-2</v>
      </c>
      <c r="CC415">
        <v>9.01294987441916E-2</v>
      </c>
      <c r="CD415">
        <v>9.0587296407550089E-2</v>
      </c>
      <c r="CE415">
        <v>9.0553676963390367E-2</v>
      </c>
      <c r="CF415">
        <v>9.0341143322957479E-2</v>
      </c>
      <c r="CG415">
        <v>9.0206407238344527E-2</v>
      </c>
      <c r="CH415">
        <v>9.1166008361836984E-2</v>
      </c>
      <c r="CI415">
        <v>9.007779632160301E-2</v>
      </c>
      <c r="CJ415">
        <v>9.0451694050926179E-2</v>
      </c>
      <c r="CK415">
        <v>9.052232743273729E-2</v>
      </c>
      <c r="CL415">
        <v>9.0276121903328926E-2</v>
      </c>
      <c r="CM415">
        <v>9.072582247448191E-2</v>
      </c>
      <c r="CN415">
        <v>9.0867039862935234E-2</v>
      </c>
      <c r="CO415">
        <v>9.0541191368774754E-2</v>
      </c>
      <c r="CP415">
        <v>9.1059775786105746E-2</v>
      </c>
      <c r="CQ415">
        <v>9.0988304634210426E-2</v>
      </c>
      <c r="CR415">
        <v>9.0630812566127608E-2</v>
      </c>
      <c r="CS415">
        <v>9.1170096208617907E-2</v>
      </c>
      <c r="CT415">
        <v>9.0818263200230898E-2</v>
      </c>
      <c r="CU415">
        <v>9.1110517599655549E-2</v>
      </c>
      <c r="CV415">
        <v>9.1504926456555322E-2</v>
      </c>
      <c r="CW415">
        <v>9.0588609880691812E-2</v>
      </c>
      <c r="CX415">
        <v>9.0992973498365548E-2</v>
      </c>
      <c r="CY415">
        <v>9.146518329374756E-2</v>
      </c>
      <c r="CZ415">
        <v>9.1133777659729007E-2</v>
      </c>
      <c r="DA415">
        <v>9.1339173003102486E-2</v>
      </c>
      <c r="DB415">
        <v>9.1029875458846832E-2</v>
      </c>
    </row>
    <row r="416" spans="2:106" x14ac:dyDescent="0.25">
      <c r="B416">
        <v>344.23</v>
      </c>
      <c r="C416">
        <v>5.9349408554174393E-2</v>
      </c>
      <c r="D416">
        <v>5.9742965324441621E-2</v>
      </c>
      <c r="E416">
        <v>6.0314637430995785E-2</v>
      </c>
      <c r="F416">
        <v>7.3687395207638853E-2</v>
      </c>
      <c r="G416">
        <v>8.4628195782413651E-2</v>
      </c>
      <c r="H416">
        <v>8.7273551128319887E-2</v>
      </c>
      <c r="I416">
        <v>8.6290282839666027E-2</v>
      </c>
      <c r="J416">
        <v>8.6026202986365388E-2</v>
      </c>
      <c r="K416">
        <v>8.5866628452761024E-2</v>
      </c>
      <c r="L416">
        <v>8.5912163782796744E-2</v>
      </c>
      <c r="M416">
        <v>8.6052298651476733E-2</v>
      </c>
      <c r="N416">
        <v>8.6269286542939028E-2</v>
      </c>
      <c r="O416">
        <v>8.6094354351956295E-2</v>
      </c>
      <c r="P416">
        <v>8.5988144908265673E-2</v>
      </c>
      <c r="Q416">
        <v>8.6092801744402758E-2</v>
      </c>
      <c r="R416">
        <v>8.5707141327859643E-2</v>
      </c>
      <c r="S416">
        <v>8.5154223797012374E-2</v>
      </c>
      <c r="T416">
        <v>8.4943245530964884E-2</v>
      </c>
      <c r="U416">
        <v>8.5053476468583314E-2</v>
      </c>
      <c r="V416">
        <v>8.5302906261232311E-2</v>
      </c>
      <c r="W416">
        <v>8.5323166454191413E-2</v>
      </c>
      <c r="X416">
        <v>8.5591357426554521E-2</v>
      </c>
      <c r="Y416">
        <v>8.5791003146345676E-2</v>
      </c>
      <c r="Z416">
        <v>8.5436586349758592E-2</v>
      </c>
      <c r="AA416">
        <v>8.5440460969749277E-2</v>
      </c>
      <c r="AB416">
        <v>8.5774374848095927E-2</v>
      </c>
      <c r="AC416">
        <v>8.5832503060402937E-2</v>
      </c>
      <c r="AD416">
        <v>8.5379846100126583E-2</v>
      </c>
      <c r="AE416">
        <v>8.5884060542881405E-2</v>
      </c>
      <c r="AF416">
        <v>8.5687889479853369E-2</v>
      </c>
      <c r="AG416">
        <v>8.562058055843709E-2</v>
      </c>
      <c r="AH416">
        <v>8.5770136931681312E-2</v>
      </c>
      <c r="AI416">
        <v>8.6001714480253427E-2</v>
      </c>
      <c r="AJ416">
        <v>8.6272587155330899E-2</v>
      </c>
      <c r="AK416">
        <v>8.5936527424088888E-2</v>
      </c>
      <c r="AL416">
        <v>8.5757397600684446E-2</v>
      </c>
      <c r="AM416">
        <v>8.5570427305793187E-2</v>
      </c>
      <c r="AN416">
        <v>8.6199648188568234E-2</v>
      </c>
      <c r="AO416">
        <v>8.5884814769173784E-2</v>
      </c>
      <c r="AP416">
        <v>8.6214605220264723E-2</v>
      </c>
      <c r="AQ416">
        <v>8.5345792042916355E-2</v>
      </c>
      <c r="AR416">
        <v>8.5920387356937966E-2</v>
      </c>
      <c r="AS416">
        <v>8.5541655241477443E-2</v>
      </c>
      <c r="AT416">
        <v>8.5754109832783032E-2</v>
      </c>
      <c r="AU416">
        <v>8.5931302844889507E-2</v>
      </c>
      <c r="AV416">
        <v>8.6020220200730677E-2</v>
      </c>
      <c r="AW416">
        <v>8.6195235754857796E-2</v>
      </c>
      <c r="AX416">
        <v>8.6245551982153723E-2</v>
      </c>
      <c r="AY416">
        <v>8.6104991563565436E-2</v>
      </c>
      <c r="AZ416">
        <v>8.6161279208953778E-2</v>
      </c>
      <c r="BA416">
        <v>8.612470330195332E-2</v>
      </c>
      <c r="BB416">
        <v>8.6211310314992587E-2</v>
      </c>
      <c r="BC416">
        <v>8.6364188898910274E-2</v>
      </c>
      <c r="BD416">
        <v>8.6613900738880395E-2</v>
      </c>
      <c r="BE416">
        <v>8.6616371911598683E-2</v>
      </c>
      <c r="BF416">
        <v>8.662935035639778E-2</v>
      </c>
      <c r="BG416">
        <v>8.7188802920118907E-2</v>
      </c>
      <c r="BH416">
        <v>8.6855906869490102E-2</v>
      </c>
      <c r="BI416">
        <v>8.7643281123949299E-2</v>
      </c>
      <c r="BJ416">
        <v>8.7383932007009807E-2</v>
      </c>
      <c r="BK416">
        <v>8.6823772821125883E-2</v>
      </c>
      <c r="BL416">
        <v>8.6858989905049894E-2</v>
      </c>
      <c r="BM416">
        <v>8.7025320982161397E-2</v>
      </c>
      <c r="BN416">
        <v>8.7315759568344531E-2</v>
      </c>
      <c r="BO416">
        <v>8.7260018223981939E-2</v>
      </c>
      <c r="BP416">
        <v>8.7597094877752135E-2</v>
      </c>
      <c r="BQ416">
        <v>8.7474415727433752E-2</v>
      </c>
      <c r="BR416">
        <v>8.8239915033348493E-2</v>
      </c>
      <c r="BS416">
        <v>8.8048745111394988E-2</v>
      </c>
      <c r="BT416">
        <v>8.7702157017863921E-2</v>
      </c>
      <c r="BU416">
        <v>8.7567261696690046E-2</v>
      </c>
      <c r="BV416">
        <v>8.7910125871998257E-2</v>
      </c>
      <c r="BW416">
        <v>8.7758198297714279E-2</v>
      </c>
      <c r="BX416">
        <v>8.7794628434194583E-2</v>
      </c>
      <c r="BY416">
        <v>8.7846537497256072E-2</v>
      </c>
      <c r="BZ416">
        <v>8.8311884432343751E-2</v>
      </c>
      <c r="CA416">
        <v>8.8465757008210938E-2</v>
      </c>
      <c r="CB416">
        <v>8.7989267276784855E-2</v>
      </c>
      <c r="CC416">
        <v>8.8444649017604154E-2</v>
      </c>
      <c r="CD416">
        <v>8.8191384455757305E-2</v>
      </c>
      <c r="CE416">
        <v>8.7828505888656039E-2</v>
      </c>
      <c r="CF416">
        <v>8.8399224691455947E-2</v>
      </c>
      <c r="CG416">
        <v>8.852314150270052E-2</v>
      </c>
      <c r="CH416">
        <v>8.8406091725577132E-2</v>
      </c>
      <c r="CI416">
        <v>8.7839423410087186E-2</v>
      </c>
      <c r="CJ416">
        <v>8.85080780969488E-2</v>
      </c>
      <c r="CK416">
        <v>8.8899901304949777E-2</v>
      </c>
      <c r="CL416">
        <v>8.8394072440170141E-2</v>
      </c>
      <c r="CM416">
        <v>8.8747809507064984E-2</v>
      </c>
      <c r="CN416">
        <v>8.9161393400757682E-2</v>
      </c>
      <c r="CO416">
        <v>8.8642731561517529E-2</v>
      </c>
      <c r="CP416">
        <v>8.8865833334456745E-2</v>
      </c>
      <c r="CQ416">
        <v>8.8857685197598568E-2</v>
      </c>
      <c r="CR416">
        <v>8.8725286772961223E-2</v>
      </c>
      <c r="CS416">
        <v>8.8814359828486011E-2</v>
      </c>
      <c r="CT416">
        <v>8.912809175336131E-2</v>
      </c>
      <c r="CU416">
        <v>8.922253473398406E-2</v>
      </c>
      <c r="CV416">
        <v>8.8981351189007032E-2</v>
      </c>
      <c r="CW416">
        <v>8.8968206417135848E-2</v>
      </c>
      <c r="CX416">
        <v>8.8787123883788233E-2</v>
      </c>
      <c r="CY416">
        <v>8.9424335681489747E-2</v>
      </c>
      <c r="CZ416">
        <v>8.908786840784709E-2</v>
      </c>
      <c r="DA416">
        <v>8.8607971823873283E-2</v>
      </c>
      <c r="DB416">
        <v>8.9061368798579871E-2</v>
      </c>
    </row>
    <row r="417" spans="2:106" x14ac:dyDescent="0.25">
      <c r="B417">
        <v>344.59</v>
      </c>
      <c r="C417">
        <v>5.7659440819026284E-2</v>
      </c>
      <c r="D417">
        <v>5.8401832235888726E-2</v>
      </c>
      <c r="E417">
        <v>5.8390985208101584E-2</v>
      </c>
      <c r="F417">
        <v>7.1513475543268243E-2</v>
      </c>
      <c r="G417">
        <v>8.2453816815096476E-2</v>
      </c>
      <c r="H417">
        <v>8.5197067909241073E-2</v>
      </c>
      <c r="I417">
        <v>8.4204396066951487E-2</v>
      </c>
      <c r="J417">
        <v>8.3869701783417169E-2</v>
      </c>
      <c r="K417">
        <v>8.3745279140018142E-2</v>
      </c>
      <c r="L417">
        <v>8.3567007614944913E-2</v>
      </c>
      <c r="M417">
        <v>8.3526914305688038E-2</v>
      </c>
      <c r="N417">
        <v>8.3603604236076767E-2</v>
      </c>
      <c r="O417">
        <v>8.3664676874808927E-2</v>
      </c>
      <c r="P417">
        <v>8.3639676878428743E-2</v>
      </c>
      <c r="Q417">
        <v>8.3794467382496129E-2</v>
      </c>
      <c r="R417">
        <v>8.3567486105219524E-2</v>
      </c>
      <c r="S417">
        <v>8.3190413172714056E-2</v>
      </c>
      <c r="T417">
        <v>8.2765108715902563E-2</v>
      </c>
      <c r="U417">
        <v>8.294347569779302E-2</v>
      </c>
      <c r="V417">
        <v>8.3183507691085665E-2</v>
      </c>
      <c r="W417">
        <v>8.2961197492443378E-2</v>
      </c>
      <c r="X417">
        <v>8.3494056625381979E-2</v>
      </c>
      <c r="Y417">
        <v>8.3542535196232379E-2</v>
      </c>
      <c r="Z417">
        <v>8.3954867362905361E-2</v>
      </c>
      <c r="AA417">
        <v>8.3338160550740031E-2</v>
      </c>
      <c r="AB417">
        <v>8.3873319502944424E-2</v>
      </c>
      <c r="AC417">
        <v>8.3740136773997997E-2</v>
      </c>
      <c r="AD417">
        <v>8.2800845166170645E-2</v>
      </c>
      <c r="AE417">
        <v>8.3444568092958429E-2</v>
      </c>
      <c r="AF417">
        <v>8.3569754895473303E-2</v>
      </c>
      <c r="AG417">
        <v>8.3426898494676174E-2</v>
      </c>
      <c r="AH417">
        <v>8.3826025267555476E-2</v>
      </c>
      <c r="AI417">
        <v>8.3485033889539956E-2</v>
      </c>
      <c r="AJ417">
        <v>8.3926444625914559E-2</v>
      </c>
      <c r="AK417">
        <v>8.3674090047836713E-2</v>
      </c>
      <c r="AL417">
        <v>8.3484159178359982E-2</v>
      </c>
      <c r="AM417">
        <v>8.3381996133367955E-2</v>
      </c>
      <c r="AN417">
        <v>8.3657766464689781E-2</v>
      </c>
      <c r="AO417">
        <v>8.3278815516798249E-2</v>
      </c>
      <c r="AP417">
        <v>8.374026376610727E-2</v>
      </c>
      <c r="AQ417">
        <v>8.3333897249114483E-2</v>
      </c>
      <c r="AR417">
        <v>8.3625897777780595E-2</v>
      </c>
      <c r="AS417">
        <v>8.3894941709452331E-2</v>
      </c>
      <c r="AT417">
        <v>8.3932656862131888E-2</v>
      </c>
      <c r="AU417">
        <v>8.3718970092585054E-2</v>
      </c>
      <c r="AV417">
        <v>8.400917951226182E-2</v>
      </c>
      <c r="AW417">
        <v>8.3752324321178295E-2</v>
      </c>
      <c r="AX417">
        <v>8.4071803229965103E-2</v>
      </c>
      <c r="AY417">
        <v>8.3937697780240489E-2</v>
      </c>
      <c r="AZ417">
        <v>8.409509131138948E-2</v>
      </c>
      <c r="BA417">
        <v>8.4265527054453171E-2</v>
      </c>
      <c r="BB417">
        <v>8.4371953468439939E-2</v>
      </c>
      <c r="BC417">
        <v>8.4543359264261722E-2</v>
      </c>
      <c r="BD417">
        <v>8.4305655015936981E-2</v>
      </c>
      <c r="BE417">
        <v>8.4530360506252233E-2</v>
      </c>
      <c r="BF417">
        <v>8.4583656633949997E-2</v>
      </c>
      <c r="BG417">
        <v>8.4116554217195133E-2</v>
      </c>
      <c r="BH417">
        <v>8.4487613597469091E-2</v>
      </c>
      <c r="BI417">
        <v>8.4721548485321027E-2</v>
      </c>
      <c r="BJ417">
        <v>8.484116204966477E-2</v>
      </c>
      <c r="BK417">
        <v>8.4448255864322447E-2</v>
      </c>
      <c r="BL417">
        <v>8.4638455758291542E-2</v>
      </c>
      <c r="BM417">
        <v>8.5053201807262613E-2</v>
      </c>
      <c r="BN417">
        <v>8.5197348080800706E-2</v>
      </c>
      <c r="BO417">
        <v>8.5250639254037697E-2</v>
      </c>
      <c r="BP417">
        <v>8.5027666292357251E-2</v>
      </c>
      <c r="BQ417">
        <v>8.5131295561502451E-2</v>
      </c>
      <c r="BR417">
        <v>8.5458108968127222E-2</v>
      </c>
      <c r="BS417">
        <v>8.5457420868994077E-2</v>
      </c>
      <c r="BT417">
        <v>8.5591670958342372E-2</v>
      </c>
      <c r="BU417">
        <v>8.5130226825955918E-2</v>
      </c>
      <c r="BV417">
        <v>8.5555191350821125E-2</v>
      </c>
      <c r="BW417">
        <v>8.5514384792680836E-2</v>
      </c>
      <c r="BX417">
        <v>8.5475218064772901E-2</v>
      </c>
      <c r="BY417">
        <v>8.5805255509638856E-2</v>
      </c>
      <c r="BZ417">
        <v>8.5900598593939448E-2</v>
      </c>
      <c r="CA417">
        <v>8.5907093587998806E-2</v>
      </c>
      <c r="CB417">
        <v>8.5747907342053564E-2</v>
      </c>
      <c r="CC417">
        <v>8.5782094534067516E-2</v>
      </c>
      <c r="CD417">
        <v>8.5688185160218422E-2</v>
      </c>
      <c r="CE417">
        <v>8.5852260666541697E-2</v>
      </c>
      <c r="CF417">
        <v>8.6284989520294814E-2</v>
      </c>
      <c r="CG417">
        <v>8.5876433402712976E-2</v>
      </c>
      <c r="CH417">
        <v>8.6386269506502314E-2</v>
      </c>
      <c r="CI417">
        <v>8.6363057836499169E-2</v>
      </c>
      <c r="CJ417">
        <v>8.6095711498327759E-2</v>
      </c>
      <c r="CK417">
        <v>8.6031526549341528E-2</v>
      </c>
      <c r="CL417">
        <v>8.6033140277648745E-2</v>
      </c>
      <c r="CM417">
        <v>8.6371946511276249E-2</v>
      </c>
      <c r="CN417">
        <v>8.657267305071395E-2</v>
      </c>
      <c r="CO417">
        <v>8.6344222523364794E-2</v>
      </c>
      <c r="CP417">
        <v>8.6408097109863247E-2</v>
      </c>
      <c r="CQ417">
        <v>8.6729889451724773E-2</v>
      </c>
      <c r="CR417">
        <v>8.6615374861400987E-2</v>
      </c>
      <c r="CS417">
        <v>8.6611577813794638E-2</v>
      </c>
      <c r="CT417">
        <v>8.6528318952043742E-2</v>
      </c>
      <c r="CU417">
        <v>8.6874898751423651E-2</v>
      </c>
      <c r="CV417">
        <v>8.6840225917878502E-2</v>
      </c>
      <c r="CW417">
        <v>8.6853449498810326E-2</v>
      </c>
      <c r="CX417">
        <v>8.6560789527602711E-2</v>
      </c>
      <c r="CY417">
        <v>8.72597209076105E-2</v>
      </c>
      <c r="CZ417">
        <v>8.6848612473718875E-2</v>
      </c>
      <c r="DA417">
        <v>8.6673873818526898E-2</v>
      </c>
      <c r="DB417">
        <v>8.6990857478325939E-2</v>
      </c>
    </row>
    <row r="418" spans="2:106" x14ac:dyDescent="0.25">
      <c r="B418">
        <v>344.96</v>
      </c>
      <c r="C418">
        <v>5.8521761779428069E-2</v>
      </c>
      <c r="D418">
        <v>5.8785655819655419E-2</v>
      </c>
      <c r="E418">
        <v>5.9368832038871264E-2</v>
      </c>
      <c r="F418">
        <v>7.2443592416911409E-2</v>
      </c>
      <c r="G418">
        <v>8.281001094329779E-2</v>
      </c>
      <c r="H418">
        <v>8.4687810310577996E-2</v>
      </c>
      <c r="I418">
        <v>8.4464994452774167E-2</v>
      </c>
      <c r="J418">
        <v>8.4065304021048073E-2</v>
      </c>
      <c r="K418">
        <v>8.353074104628519E-2</v>
      </c>
      <c r="L418">
        <v>8.2976082775764487E-2</v>
      </c>
      <c r="M418">
        <v>8.3400211130533919E-2</v>
      </c>
      <c r="N418">
        <v>8.3415319578318881E-2</v>
      </c>
      <c r="O418">
        <v>8.4149943080915932E-2</v>
      </c>
      <c r="P418">
        <v>8.3942606216459298E-2</v>
      </c>
      <c r="Q418">
        <v>8.3237881413819048E-2</v>
      </c>
      <c r="R418">
        <v>8.3901707391331681E-2</v>
      </c>
      <c r="S418">
        <v>8.2855851974327072E-2</v>
      </c>
      <c r="T418">
        <v>8.2867825211240226E-2</v>
      </c>
      <c r="U418">
        <v>8.2752013123916404E-2</v>
      </c>
      <c r="V418">
        <v>8.2897864902949689E-2</v>
      </c>
      <c r="W418">
        <v>8.3310742322710907E-2</v>
      </c>
      <c r="X418">
        <v>8.3636790926856969E-2</v>
      </c>
      <c r="Y418">
        <v>8.3497927718943002E-2</v>
      </c>
      <c r="Z418">
        <v>8.3828713964876206E-2</v>
      </c>
      <c r="AA418">
        <v>8.3584740749308356E-2</v>
      </c>
      <c r="AB418">
        <v>8.3878356966121267E-2</v>
      </c>
      <c r="AC418">
        <v>8.3433520895818902E-2</v>
      </c>
      <c r="AD418">
        <v>8.2917610160250704E-2</v>
      </c>
      <c r="AE418">
        <v>8.3120300601845512E-2</v>
      </c>
      <c r="AF418">
        <v>8.3083065181550786E-2</v>
      </c>
      <c r="AG418">
        <v>8.3626151291533765E-2</v>
      </c>
      <c r="AH418">
        <v>8.3726142400924464E-2</v>
      </c>
      <c r="AI418">
        <v>8.3878449547303613E-2</v>
      </c>
      <c r="AJ418">
        <v>8.3820374350474264E-2</v>
      </c>
      <c r="AK418">
        <v>8.3574675150471484E-2</v>
      </c>
      <c r="AL418">
        <v>8.3626876736003261E-2</v>
      </c>
      <c r="AM418">
        <v>8.3303274077681469E-2</v>
      </c>
      <c r="AN418">
        <v>8.3661190436522537E-2</v>
      </c>
      <c r="AO418">
        <v>8.3213422404770448E-2</v>
      </c>
      <c r="AP418">
        <v>8.3505417756788186E-2</v>
      </c>
      <c r="AQ418">
        <v>8.3479193135458415E-2</v>
      </c>
      <c r="AR418">
        <v>8.3386269911294025E-2</v>
      </c>
      <c r="AS418">
        <v>8.3546850750418816E-2</v>
      </c>
      <c r="AT418">
        <v>8.3327709145270074E-2</v>
      </c>
      <c r="AU418">
        <v>8.3810644551058383E-2</v>
      </c>
      <c r="AV418">
        <v>8.4166360682434369E-2</v>
      </c>
      <c r="AW418">
        <v>8.3797766292978554E-2</v>
      </c>
      <c r="AX418">
        <v>8.3881649319173079E-2</v>
      </c>
      <c r="AY418">
        <v>8.3492842700691849E-2</v>
      </c>
      <c r="AZ418">
        <v>8.4095211651298685E-2</v>
      </c>
      <c r="BA418">
        <v>8.390645090224777E-2</v>
      </c>
      <c r="BB418">
        <v>8.3668482465808783E-2</v>
      </c>
      <c r="BC418">
        <v>8.4309518973271894E-2</v>
      </c>
      <c r="BD418">
        <v>8.421242332997364E-2</v>
      </c>
      <c r="BE418">
        <v>8.4471271310580548E-2</v>
      </c>
      <c r="BF418">
        <v>8.4235896088090248E-2</v>
      </c>
      <c r="BG418">
        <v>8.4548732004015498E-2</v>
      </c>
      <c r="BH418">
        <v>8.4350187876379351E-2</v>
      </c>
      <c r="BI418">
        <v>8.4744214239152141E-2</v>
      </c>
      <c r="BJ418">
        <v>8.4952907525836424E-2</v>
      </c>
      <c r="BK418">
        <v>8.4758497215632111E-2</v>
      </c>
      <c r="BL418">
        <v>8.510966896131042E-2</v>
      </c>
      <c r="BM418">
        <v>8.4786153808618869E-2</v>
      </c>
      <c r="BN418">
        <v>8.4960320205415163E-2</v>
      </c>
      <c r="BO418">
        <v>8.4948305560012094E-2</v>
      </c>
      <c r="BP418">
        <v>8.5025268177810004E-2</v>
      </c>
      <c r="BQ418">
        <v>8.5328233991883662E-2</v>
      </c>
      <c r="BR418">
        <v>8.5614225102910307E-2</v>
      </c>
      <c r="BS418">
        <v>8.530948979466485E-2</v>
      </c>
      <c r="BT418">
        <v>8.5521360382042874E-2</v>
      </c>
      <c r="BU418">
        <v>8.4947243975043885E-2</v>
      </c>
      <c r="BV418">
        <v>8.5480562623659828E-2</v>
      </c>
      <c r="BW418">
        <v>8.5869295692403119E-2</v>
      </c>
      <c r="BX418">
        <v>8.5429725378352639E-2</v>
      </c>
      <c r="BY418">
        <v>8.5874402998430049E-2</v>
      </c>
      <c r="BZ418">
        <v>8.5659310722565746E-2</v>
      </c>
      <c r="CA418">
        <v>8.5793330622690261E-2</v>
      </c>
      <c r="CB418">
        <v>8.560176061456215E-2</v>
      </c>
      <c r="CC418">
        <v>8.5612212333206678E-2</v>
      </c>
      <c r="CD418">
        <v>8.5947542727195986E-2</v>
      </c>
      <c r="CE418">
        <v>8.5978763479519771E-2</v>
      </c>
      <c r="CF418">
        <v>8.6147366901087402E-2</v>
      </c>
      <c r="CG418">
        <v>8.5999024991638751E-2</v>
      </c>
      <c r="CH418">
        <v>8.6402120129815005E-2</v>
      </c>
      <c r="CI418">
        <v>8.6187069771613334E-2</v>
      </c>
      <c r="CJ418">
        <v>8.6141737338905233E-2</v>
      </c>
      <c r="CK418">
        <v>8.6191080299363274E-2</v>
      </c>
      <c r="CL418">
        <v>8.5812496128538612E-2</v>
      </c>
      <c r="CM418">
        <v>8.6238746277642386E-2</v>
      </c>
      <c r="CN418">
        <v>8.6177022823575311E-2</v>
      </c>
      <c r="CO418">
        <v>8.6062242189846705E-2</v>
      </c>
      <c r="CP418">
        <v>8.6283405243622963E-2</v>
      </c>
      <c r="CQ418">
        <v>8.642339771122437E-2</v>
      </c>
      <c r="CR418">
        <v>8.6826829419112586E-2</v>
      </c>
      <c r="CS418">
        <v>8.6813744675525134E-2</v>
      </c>
      <c r="CT418">
        <v>8.6769499700034003E-2</v>
      </c>
      <c r="CU418">
        <v>8.6717584410358567E-2</v>
      </c>
      <c r="CV418">
        <v>8.6923977639914982E-2</v>
      </c>
      <c r="CW418">
        <v>8.6615468085176034E-2</v>
      </c>
      <c r="CX418">
        <v>8.6907764373457819E-2</v>
      </c>
      <c r="CY418">
        <v>8.745608204556643E-2</v>
      </c>
      <c r="CZ418">
        <v>8.7152003113991447E-2</v>
      </c>
      <c r="DA418">
        <v>8.6823053162482261E-2</v>
      </c>
      <c r="DB418">
        <v>8.6754335386046877E-2</v>
      </c>
    </row>
    <row r="419" spans="2:106" x14ac:dyDescent="0.25">
      <c r="B419">
        <v>345.33</v>
      </c>
      <c r="C419">
        <v>5.6865763929227778E-2</v>
      </c>
      <c r="D419">
        <v>5.7756144728634898E-2</v>
      </c>
      <c r="E419">
        <v>5.776149607930349E-2</v>
      </c>
      <c r="F419">
        <v>7.0783908550716715E-2</v>
      </c>
      <c r="G419">
        <v>8.0780118281292362E-2</v>
      </c>
      <c r="H419">
        <v>8.2442060811728626E-2</v>
      </c>
      <c r="I419">
        <v>8.2071321084202148E-2</v>
      </c>
      <c r="J419">
        <v>8.17967585935261E-2</v>
      </c>
      <c r="K419">
        <v>8.1507575704609148E-2</v>
      </c>
      <c r="L419">
        <v>8.1337110916775118E-2</v>
      </c>
      <c r="M419">
        <v>8.1172840150997627E-2</v>
      </c>
      <c r="N419">
        <v>8.1522681944629458E-2</v>
      </c>
      <c r="O419">
        <v>8.1633713354581264E-2</v>
      </c>
      <c r="P419">
        <v>8.1245343965842626E-2</v>
      </c>
      <c r="Q419">
        <v>8.1955310902216139E-2</v>
      </c>
      <c r="R419">
        <v>8.1617158496857051E-2</v>
      </c>
      <c r="S419">
        <v>8.1077679023682889E-2</v>
      </c>
      <c r="T419">
        <v>8.0715215356628761E-2</v>
      </c>
      <c r="U419">
        <v>8.0858429677619401E-2</v>
      </c>
      <c r="V419">
        <v>8.0290753233084919E-2</v>
      </c>
      <c r="W419">
        <v>8.0735332551665914E-2</v>
      </c>
      <c r="X419">
        <v>8.0861190122961002E-2</v>
      </c>
      <c r="Y419">
        <v>8.1569064002970051E-2</v>
      </c>
      <c r="Z419">
        <v>8.1539525253654155E-2</v>
      </c>
      <c r="AA419">
        <v>8.0987693428865193E-2</v>
      </c>
      <c r="AB419">
        <v>8.1366800374019263E-2</v>
      </c>
      <c r="AC419">
        <v>8.1733555379084138E-2</v>
      </c>
      <c r="AD419">
        <v>8.1140553468693838E-2</v>
      </c>
      <c r="AE419">
        <v>8.1390072736808358E-2</v>
      </c>
      <c r="AF419">
        <v>8.099563065914378E-2</v>
      </c>
      <c r="AG419">
        <v>8.1469609689522535E-2</v>
      </c>
      <c r="AH419">
        <v>8.1592302984218351E-2</v>
      </c>
      <c r="AI419">
        <v>8.1671481904315002E-2</v>
      </c>
      <c r="AJ419">
        <v>8.1659952460659158E-2</v>
      </c>
      <c r="AK419">
        <v>8.1620929802996595E-2</v>
      </c>
      <c r="AL419">
        <v>8.1090540463039221E-2</v>
      </c>
      <c r="AM419">
        <v>8.0880082171882625E-2</v>
      </c>
      <c r="AN419">
        <v>8.1789843049278166E-2</v>
      </c>
      <c r="AO419">
        <v>8.1075309344699031E-2</v>
      </c>
      <c r="AP419">
        <v>8.1543473775985392E-2</v>
      </c>
      <c r="AQ419">
        <v>8.1939927864703346E-2</v>
      </c>
      <c r="AR419">
        <v>8.1749620331621448E-2</v>
      </c>
      <c r="AS419">
        <v>8.1188336377459452E-2</v>
      </c>
      <c r="AT419">
        <v>8.1439654978962328E-2</v>
      </c>
      <c r="AU419">
        <v>8.1518735452929009E-2</v>
      </c>
      <c r="AV419">
        <v>8.1762862111047954E-2</v>
      </c>
      <c r="AW419">
        <v>8.182757605207483E-2</v>
      </c>
      <c r="AX419">
        <v>8.1437456820698195E-2</v>
      </c>
      <c r="AY419">
        <v>8.1684713514315832E-2</v>
      </c>
      <c r="AZ419">
        <v>8.1839598062633023E-2</v>
      </c>
      <c r="BA419">
        <v>8.1665547327393034E-2</v>
      </c>
      <c r="BB419">
        <v>8.1817378785077707E-2</v>
      </c>
      <c r="BC419">
        <v>8.1940910218844934E-2</v>
      </c>
      <c r="BD419">
        <v>8.2276101240122912E-2</v>
      </c>
      <c r="BE419">
        <v>8.2228189397680951E-2</v>
      </c>
      <c r="BF419">
        <v>8.2213138220690249E-2</v>
      </c>
      <c r="BG419">
        <v>8.2681055156062777E-2</v>
      </c>
      <c r="BH419">
        <v>8.2578797542518317E-2</v>
      </c>
      <c r="BI419">
        <v>8.2365031181181589E-2</v>
      </c>
      <c r="BJ419">
        <v>8.2709970866003957E-2</v>
      </c>
      <c r="BK419">
        <v>8.2558295059333181E-2</v>
      </c>
      <c r="BL419">
        <v>8.2862137319263118E-2</v>
      </c>
      <c r="BM419">
        <v>8.3119154775692011E-2</v>
      </c>
      <c r="BN419">
        <v>8.3043176732655932E-2</v>
      </c>
      <c r="BO419">
        <v>8.3028025318479887E-2</v>
      </c>
      <c r="BP419">
        <v>8.3351912784052767E-2</v>
      </c>
      <c r="BQ419">
        <v>8.3113919950314946E-2</v>
      </c>
      <c r="BR419">
        <v>8.333443421622766E-2</v>
      </c>
      <c r="BS419">
        <v>8.3125708508030999E-2</v>
      </c>
      <c r="BT419">
        <v>8.3574018594581981E-2</v>
      </c>
      <c r="BU419">
        <v>8.3127208960054738E-2</v>
      </c>
      <c r="BV419">
        <v>8.3451597195828148E-2</v>
      </c>
      <c r="BW419">
        <v>8.3217869100174396E-2</v>
      </c>
      <c r="BX419">
        <v>8.3334789116503549E-2</v>
      </c>
      <c r="BY419">
        <v>8.3637111726807795E-2</v>
      </c>
      <c r="BZ419">
        <v>8.3650267826885422E-2</v>
      </c>
      <c r="CA419">
        <v>8.3921145425460364E-2</v>
      </c>
      <c r="CB419">
        <v>8.3901512229617031E-2</v>
      </c>
      <c r="CC419">
        <v>8.3689385230527741E-2</v>
      </c>
      <c r="CD419">
        <v>8.3692981702656183E-2</v>
      </c>
      <c r="CE419">
        <v>8.3345774461024646E-2</v>
      </c>
      <c r="CF419">
        <v>8.3972069966779417E-2</v>
      </c>
      <c r="CG419">
        <v>8.3963928670968468E-2</v>
      </c>
      <c r="CH419">
        <v>8.4019438785410974E-2</v>
      </c>
      <c r="CI419">
        <v>8.4040696570229612E-2</v>
      </c>
      <c r="CJ419">
        <v>8.4047066344726307E-2</v>
      </c>
      <c r="CK419">
        <v>8.3756287053585385E-2</v>
      </c>
      <c r="CL419">
        <v>8.3833756379301877E-2</v>
      </c>
      <c r="CM419">
        <v>8.4000837031288522E-2</v>
      </c>
      <c r="CN419">
        <v>8.4618851417825935E-2</v>
      </c>
      <c r="CO419">
        <v>8.3909247444327262E-2</v>
      </c>
      <c r="CP419">
        <v>8.4876657726083243E-2</v>
      </c>
      <c r="CQ419">
        <v>8.4130885124716948E-2</v>
      </c>
      <c r="CR419">
        <v>8.4208254444413697E-2</v>
      </c>
      <c r="CS419">
        <v>8.4305238557529749E-2</v>
      </c>
      <c r="CT419">
        <v>8.4711202238903938E-2</v>
      </c>
      <c r="CU419">
        <v>8.4614950948855044E-2</v>
      </c>
      <c r="CV419">
        <v>8.4629391666503559E-2</v>
      </c>
      <c r="CW419">
        <v>8.4732853105890182E-2</v>
      </c>
      <c r="CX419">
        <v>8.4485427395785101E-2</v>
      </c>
      <c r="CY419">
        <v>8.4736699159241868E-2</v>
      </c>
      <c r="CZ419">
        <v>8.4648899338211389E-2</v>
      </c>
      <c r="DA419">
        <v>8.4480200393735105E-2</v>
      </c>
      <c r="DB419">
        <v>8.4760757206657267E-2</v>
      </c>
    </row>
    <row r="420" spans="2:106" x14ac:dyDescent="0.25">
      <c r="B420">
        <v>345.69</v>
      </c>
      <c r="C420">
        <v>5.6853799894187193E-2</v>
      </c>
      <c r="D420">
        <v>5.7732156753490069E-2</v>
      </c>
      <c r="E420">
        <v>5.8001199519830335E-2</v>
      </c>
      <c r="F420">
        <v>7.0306317576367724E-2</v>
      </c>
      <c r="G420">
        <v>7.9383070390025928E-2</v>
      </c>
      <c r="H420">
        <v>8.1649486670548277E-2</v>
      </c>
      <c r="I420">
        <v>8.1384053628816538E-2</v>
      </c>
      <c r="J420">
        <v>8.0798356436437582E-2</v>
      </c>
      <c r="K420">
        <v>8.0505706676626626E-2</v>
      </c>
      <c r="L420">
        <v>8.0767623177290304E-2</v>
      </c>
      <c r="M420">
        <v>8.080646334093225E-2</v>
      </c>
      <c r="N420">
        <v>8.0807659309792099E-2</v>
      </c>
      <c r="O420">
        <v>8.1016095715742434E-2</v>
      </c>
      <c r="P420">
        <v>8.0564226471225256E-2</v>
      </c>
      <c r="Q420">
        <v>8.0659771920321671E-2</v>
      </c>
      <c r="R420">
        <v>8.0558922528039145E-2</v>
      </c>
      <c r="S420">
        <v>8.0016154278769139E-2</v>
      </c>
      <c r="T420">
        <v>8.0005900854893619E-2</v>
      </c>
      <c r="U420">
        <v>7.9979606855330107E-2</v>
      </c>
      <c r="V420">
        <v>7.9903428920281461E-2</v>
      </c>
      <c r="W420">
        <v>8.0135232947652971E-2</v>
      </c>
      <c r="X420">
        <v>8.0464045104137516E-2</v>
      </c>
      <c r="Y420">
        <v>8.040643582562379E-2</v>
      </c>
      <c r="Z420">
        <v>8.025173431727281E-2</v>
      </c>
      <c r="AA420">
        <v>8.0122443023363271E-2</v>
      </c>
      <c r="AB420">
        <v>8.070621147300408E-2</v>
      </c>
      <c r="AC420">
        <v>8.038403476492538E-2</v>
      </c>
      <c r="AD420">
        <v>8.0028110487324278E-2</v>
      </c>
      <c r="AE420">
        <v>8.0061845581143071E-2</v>
      </c>
      <c r="AF420">
        <v>8.0194514890524426E-2</v>
      </c>
      <c r="AG420">
        <v>8.019336427761134E-2</v>
      </c>
      <c r="AH420">
        <v>8.0848831652209685E-2</v>
      </c>
      <c r="AI420">
        <v>8.0835451841743844E-2</v>
      </c>
      <c r="AJ420">
        <v>8.0765287187860163E-2</v>
      </c>
      <c r="AK420">
        <v>8.0577848819045589E-2</v>
      </c>
      <c r="AL420">
        <v>8.0257380666017133E-2</v>
      </c>
      <c r="AM420">
        <v>8.051786295709086E-2</v>
      </c>
      <c r="AN420">
        <v>8.054810778551208E-2</v>
      </c>
      <c r="AO420">
        <v>7.9927433751617441E-2</v>
      </c>
      <c r="AP420">
        <v>8.0480982712518634E-2</v>
      </c>
      <c r="AQ420">
        <v>8.0278055855715139E-2</v>
      </c>
      <c r="AR420">
        <v>8.0443688623475701E-2</v>
      </c>
      <c r="AS420">
        <v>8.0179275108607756E-2</v>
      </c>
      <c r="AT420">
        <v>8.0095523411991054E-2</v>
      </c>
      <c r="AU420">
        <v>8.0896611486354381E-2</v>
      </c>
      <c r="AV420">
        <v>8.0939699441004695E-2</v>
      </c>
      <c r="AW420">
        <v>8.1008567034313583E-2</v>
      </c>
      <c r="AX420">
        <v>8.1147171354047448E-2</v>
      </c>
      <c r="AY420">
        <v>8.0743827650419875E-2</v>
      </c>
      <c r="AZ420">
        <v>8.0781832642164708E-2</v>
      </c>
      <c r="BA420">
        <v>8.0569195312268943E-2</v>
      </c>
      <c r="BB420">
        <v>8.0993712866379089E-2</v>
      </c>
      <c r="BC420">
        <v>8.1322122424908092E-2</v>
      </c>
      <c r="BD420">
        <v>8.1280854196355473E-2</v>
      </c>
      <c r="BE420">
        <v>8.1189538984179771E-2</v>
      </c>
      <c r="BF420">
        <v>8.1510493460791464E-2</v>
      </c>
      <c r="BG420">
        <v>8.1470545381809062E-2</v>
      </c>
      <c r="BH420">
        <v>8.0921102423755192E-2</v>
      </c>
      <c r="BI420">
        <v>8.1381107273481842E-2</v>
      </c>
      <c r="BJ420">
        <v>8.1655999153626174E-2</v>
      </c>
      <c r="BK420">
        <v>8.1331083785860431E-2</v>
      </c>
      <c r="BL420">
        <v>8.2248514086503272E-2</v>
      </c>
      <c r="BM420">
        <v>8.1780026793906974E-2</v>
      </c>
      <c r="BN420">
        <v>8.229624047751613E-2</v>
      </c>
      <c r="BO420">
        <v>8.210279891550204E-2</v>
      </c>
      <c r="BP420">
        <v>8.2498002488284788E-2</v>
      </c>
      <c r="BQ420">
        <v>8.1859133648479993E-2</v>
      </c>
      <c r="BR420">
        <v>8.2669817769466858E-2</v>
      </c>
      <c r="BS420">
        <v>8.2706666949156377E-2</v>
      </c>
      <c r="BT420">
        <v>8.2167155050510685E-2</v>
      </c>
      <c r="BU420">
        <v>8.230385677825694E-2</v>
      </c>
      <c r="BV420">
        <v>8.2568334870974508E-2</v>
      </c>
      <c r="BW420">
        <v>8.2724148133725944E-2</v>
      </c>
      <c r="BX420">
        <v>8.2614168710471197E-2</v>
      </c>
      <c r="BY420">
        <v>8.2804436515971996E-2</v>
      </c>
      <c r="BZ420">
        <v>8.2737103068609319E-2</v>
      </c>
      <c r="CA420">
        <v>8.3097381712142454E-2</v>
      </c>
      <c r="CB420">
        <v>8.2856746124498198E-2</v>
      </c>
      <c r="CC420">
        <v>8.3093931313253544E-2</v>
      </c>
      <c r="CD420">
        <v>8.2981317438064556E-2</v>
      </c>
      <c r="CE420">
        <v>8.2969600695008139E-2</v>
      </c>
      <c r="CF420">
        <v>8.3183279848529412E-2</v>
      </c>
      <c r="CG420">
        <v>8.2762290523056198E-2</v>
      </c>
      <c r="CH420">
        <v>8.3231082517748148E-2</v>
      </c>
      <c r="CI420">
        <v>8.365903866340671E-2</v>
      </c>
      <c r="CJ420">
        <v>8.30338603271637E-2</v>
      </c>
      <c r="CK420">
        <v>8.3124534917745671E-2</v>
      </c>
      <c r="CL420">
        <v>8.3059691673535191E-2</v>
      </c>
      <c r="CM420">
        <v>8.3518984676958119E-2</v>
      </c>
      <c r="CN420">
        <v>8.3603882579913136E-2</v>
      </c>
      <c r="CO420">
        <v>8.3585486482960297E-2</v>
      </c>
      <c r="CP420">
        <v>8.3431738247792292E-2</v>
      </c>
      <c r="CQ420">
        <v>8.3719293167041769E-2</v>
      </c>
      <c r="CR420">
        <v>8.334702718190011E-2</v>
      </c>
      <c r="CS420">
        <v>8.3577489776309105E-2</v>
      </c>
      <c r="CT420">
        <v>8.3519626801073166E-2</v>
      </c>
      <c r="CU420">
        <v>8.3818586248344762E-2</v>
      </c>
      <c r="CV420">
        <v>8.4403905426196676E-2</v>
      </c>
      <c r="CW420">
        <v>8.3397585332921881E-2</v>
      </c>
      <c r="CX420">
        <v>8.3360735429665517E-2</v>
      </c>
      <c r="CY420">
        <v>8.4674202479940786E-2</v>
      </c>
      <c r="CZ420">
        <v>8.4214251120275377E-2</v>
      </c>
      <c r="DA420">
        <v>8.3834605635872667E-2</v>
      </c>
      <c r="DB420">
        <v>8.3818956428159092E-2</v>
      </c>
    </row>
    <row r="421" spans="2:106" x14ac:dyDescent="0.25">
      <c r="B421">
        <v>346.06</v>
      </c>
      <c r="C421">
        <v>5.5110035173094124E-2</v>
      </c>
      <c r="D421">
        <v>5.5829109799815424E-2</v>
      </c>
      <c r="E421">
        <v>5.6082380269472584E-2</v>
      </c>
      <c r="F421">
        <v>6.8790510637714089E-2</v>
      </c>
      <c r="G421">
        <v>7.7639402680174496E-2</v>
      </c>
      <c r="H421">
        <v>7.9348777217805325E-2</v>
      </c>
      <c r="I421">
        <v>7.9034931670843661E-2</v>
      </c>
      <c r="J421">
        <v>7.8271820197052963E-2</v>
      </c>
      <c r="K421">
        <v>7.8364859984801277E-2</v>
      </c>
      <c r="L421">
        <v>7.8299484051519375E-2</v>
      </c>
      <c r="M421">
        <v>7.7884852640132604E-2</v>
      </c>
      <c r="N421">
        <v>7.845347695448561E-2</v>
      </c>
      <c r="O421">
        <v>7.8429912996223761E-2</v>
      </c>
      <c r="P421">
        <v>7.814053624015857E-2</v>
      </c>
      <c r="Q421">
        <v>7.8241232481824463E-2</v>
      </c>
      <c r="R421">
        <v>7.8602598383404138E-2</v>
      </c>
      <c r="S421">
        <v>7.7805481398082771E-2</v>
      </c>
      <c r="T421">
        <v>7.7265349551395496E-2</v>
      </c>
      <c r="U421">
        <v>7.7444336704627692E-2</v>
      </c>
      <c r="V421">
        <v>7.732989365852605E-2</v>
      </c>
      <c r="W421">
        <v>7.8120069352129409E-2</v>
      </c>
      <c r="X421">
        <v>7.8029012003405979E-2</v>
      </c>
      <c r="Y421">
        <v>7.8139756863401438E-2</v>
      </c>
      <c r="Z421">
        <v>7.8429146829664398E-2</v>
      </c>
      <c r="AA421">
        <v>7.8203854522471417E-2</v>
      </c>
      <c r="AB421">
        <v>7.8129312089217029E-2</v>
      </c>
      <c r="AC421">
        <v>7.8079547106634242E-2</v>
      </c>
      <c r="AD421">
        <v>7.802050894946802E-2</v>
      </c>
      <c r="AE421">
        <v>7.7904857230718369E-2</v>
      </c>
      <c r="AF421">
        <v>7.8182123295559153E-2</v>
      </c>
      <c r="AG421">
        <v>7.8287192992044508E-2</v>
      </c>
      <c r="AH421">
        <v>7.8342905524741047E-2</v>
      </c>
      <c r="AI421">
        <v>7.8013646269720155E-2</v>
      </c>
      <c r="AJ421">
        <v>7.853578182504467E-2</v>
      </c>
      <c r="AK421">
        <v>7.7833188477446816E-2</v>
      </c>
      <c r="AL421">
        <v>7.8164981231235678E-2</v>
      </c>
      <c r="AM421">
        <v>7.8278841697577276E-2</v>
      </c>
      <c r="AN421">
        <v>7.8254617203649957E-2</v>
      </c>
      <c r="AO421">
        <v>7.8401448476715291E-2</v>
      </c>
      <c r="AP421">
        <v>7.8418937076964873E-2</v>
      </c>
      <c r="AQ421">
        <v>7.7647883259136616E-2</v>
      </c>
      <c r="AR421">
        <v>7.8168038523314248E-2</v>
      </c>
      <c r="AS421">
        <v>7.8021136067635832E-2</v>
      </c>
      <c r="AT421">
        <v>7.8349760109929847E-2</v>
      </c>
      <c r="AU421">
        <v>7.8713023527853004E-2</v>
      </c>
      <c r="AV421">
        <v>7.8602072779125343E-2</v>
      </c>
      <c r="AW421">
        <v>7.8522175011189882E-2</v>
      </c>
      <c r="AX421">
        <v>7.8745276191260233E-2</v>
      </c>
      <c r="AY421">
        <v>7.8257694703933026E-2</v>
      </c>
      <c r="AZ421">
        <v>7.8811579836741308E-2</v>
      </c>
      <c r="BA421">
        <v>7.8657201528581272E-2</v>
      </c>
      <c r="BB421">
        <v>7.8260158163262608E-2</v>
      </c>
      <c r="BC421">
        <v>7.8965372408102363E-2</v>
      </c>
      <c r="BD421">
        <v>7.8849016676833639E-2</v>
      </c>
      <c r="BE421">
        <v>7.9153026979284613E-2</v>
      </c>
      <c r="BF421">
        <v>7.9087561822381164E-2</v>
      </c>
      <c r="BG421">
        <v>7.8897587714518908E-2</v>
      </c>
      <c r="BH421">
        <v>7.9262496863339027E-2</v>
      </c>
      <c r="BI421">
        <v>7.926499930017368E-2</v>
      </c>
      <c r="BJ421">
        <v>7.9708414546376394E-2</v>
      </c>
      <c r="BK421">
        <v>7.9082291822259343E-2</v>
      </c>
      <c r="BL421">
        <v>7.9728136353670986E-2</v>
      </c>
      <c r="BM421">
        <v>7.9429902309163497E-2</v>
      </c>
      <c r="BN421">
        <v>7.9824601540957163E-2</v>
      </c>
      <c r="BO421">
        <v>7.9751676671253102E-2</v>
      </c>
      <c r="BP421">
        <v>7.9697858989479231E-2</v>
      </c>
      <c r="BQ421">
        <v>8.015776989691914E-2</v>
      </c>
      <c r="BR421">
        <v>8.0233473827978602E-2</v>
      </c>
      <c r="BS421">
        <v>8.0418101782951529E-2</v>
      </c>
      <c r="BT421">
        <v>8.0031287363338602E-2</v>
      </c>
      <c r="BU421">
        <v>7.9738413702130917E-2</v>
      </c>
      <c r="BV421">
        <v>8.0485711934835225E-2</v>
      </c>
      <c r="BW421">
        <v>8.0116607248315097E-2</v>
      </c>
      <c r="BX421">
        <v>8.032409077561728E-2</v>
      </c>
      <c r="BY421">
        <v>8.0578574105374806E-2</v>
      </c>
      <c r="BZ421">
        <v>8.0099145205122263E-2</v>
      </c>
      <c r="CA421">
        <v>8.0627659432845639E-2</v>
      </c>
      <c r="CB421">
        <v>8.0417571038421037E-2</v>
      </c>
      <c r="CC421">
        <v>8.0121979850778763E-2</v>
      </c>
      <c r="CD421">
        <v>8.0615037762926361E-2</v>
      </c>
      <c r="CE421">
        <v>8.0675901147243628E-2</v>
      </c>
      <c r="CF421">
        <v>8.0522109353803578E-2</v>
      </c>
      <c r="CG421">
        <v>8.0456221613063789E-2</v>
      </c>
      <c r="CH421">
        <v>8.1032117859674499E-2</v>
      </c>
      <c r="CI421">
        <v>8.0870163814959206E-2</v>
      </c>
      <c r="CJ421">
        <v>8.0612851968877353E-2</v>
      </c>
      <c r="CK421">
        <v>8.0397170550090394E-2</v>
      </c>
      <c r="CL421">
        <v>8.1048802596413561E-2</v>
      </c>
      <c r="CM421">
        <v>8.0925581133391433E-2</v>
      </c>
      <c r="CN421">
        <v>8.0764213910951677E-2</v>
      </c>
      <c r="CO421">
        <v>8.095062935456071E-2</v>
      </c>
      <c r="CP421">
        <v>8.0585568739541508E-2</v>
      </c>
      <c r="CQ421">
        <v>8.1537415689704656E-2</v>
      </c>
      <c r="CR421">
        <v>8.1287445111791964E-2</v>
      </c>
      <c r="CS421">
        <v>8.1415972007649329E-2</v>
      </c>
      <c r="CT421">
        <v>8.1715836767598776E-2</v>
      </c>
      <c r="CU421">
        <v>8.189658968611907E-2</v>
      </c>
      <c r="CV421">
        <v>8.2004817675431788E-2</v>
      </c>
      <c r="CW421">
        <v>8.1352315545766829E-2</v>
      </c>
      <c r="CX421">
        <v>8.1794692834617627E-2</v>
      </c>
      <c r="CY421">
        <v>8.1838951806770699E-2</v>
      </c>
      <c r="CZ421">
        <v>8.1166330409259066E-2</v>
      </c>
      <c r="DA421">
        <v>8.1308731137251095E-2</v>
      </c>
      <c r="DB421">
        <v>8.1476579968023127E-2</v>
      </c>
    </row>
    <row r="422" spans="2:106" x14ac:dyDescent="0.25">
      <c r="B422">
        <v>346.42</v>
      </c>
      <c r="C422">
        <v>5.5375121325352633E-2</v>
      </c>
      <c r="D422">
        <v>5.5919068141086256E-2</v>
      </c>
      <c r="E422">
        <v>5.6268806051359449E-2</v>
      </c>
      <c r="F422">
        <v>6.833572913076276E-2</v>
      </c>
      <c r="G422">
        <v>7.6959484918081189E-2</v>
      </c>
      <c r="H422">
        <v>7.8981497443789447E-2</v>
      </c>
      <c r="I422">
        <v>7.8315370353249703E-2</v>
      </c>
      <c r="J422">
        <v>7.8432199550346263E-2</v>
      </c>
      <c r="K422">
        <v>7.7906383759825865E-2</v>
      </c>
      <c r="L422">
        <v>7.7632270566874481E-2</v>
      </c>
      <c r="M422">
        <v>7.7557397967593367E-2</v>
      </c>
      <c r="N422">
        <v>7.7703951153597586E-2</v>
      </c>
      <c r="O422">
        <v>7.788487612381749E-2</v>
      </c>
      <c r="P422">
        <v>7.7952971348914629E-2</v>
      </c>
      <c r="Q422">
        <v>7.7566539174989291E-2</v>
      </c>
      <c r="R422">
        <v>7.8054296782762683E-2</v>
      </c>
      <c r="S422">
        <v>7.7508142108686062E-2</v>
      </c>
      <c r="T422">
        <v>7.7295170477700931E-2</v>
      </c>
      <c r="U422">
        <v>7.7216081980127707E-2</v>
      </c>
      <c r="V422">
        <v>7.6734781477865374E-2</v>
      </c>
      <c r="W422">
        <v>7.7264812007346848E-2</v>
      </c>
      <c r="X422">
        <v>7.7560009903949095E-2</v>
      </c>
      <c r="Y422">
        <v>7.752748811420293E-2</v>
      </c>
      <c r="Z422">
        <v>7.7977894072992132E-2</v>
      </c>
      <c r="AA422">
        <v>7.7281670200956748E-2</v>
      </c>
      <c r="AB422">
        <v>7.7610259442580987E-2</v>
      </c>
      <c r="AC422">
        <v>7.760154211348079E-2</v>
      </c>
      <c r="AD422">
        <v>7.6824199591338987E-2</v>
      </c>
      <c r="AE422">
        <v>7.7785832089951032E-2</v>
      </c>
      <c r="AF422">
        <v>7.7818475581226287E-2</v>
      </c>
      <c r="AG422">
        <v>7.8038191212524824E-2</v>
      </c>
      <c r="AH422">
        <v>7.7723220599747234E-2</v>
      </c>
      <c r="AI422">
        <v>7.7707763398139396E-2</v>
      </c>
      <c r="AJ422">
        <v>7.7678439745758165E-2</v>
      </c>
      <c r="AK422">
        <v>7.7917102311395078E-2</v>
      </c>
      <c r="AL422">
        <v>7.7385380510631568E-2</v>
      </c>
      <c r="AM422">
        <v>7.7592258109798487E-2</v>
      </c>
      <c r="AN422">
        <v>7.7833827917319687E-2</v>
      </c>
      <c r="AO422">
        <v>7.7497221141338279E-2</v>
      </c>
      <c r="AP422">
        <v>7.7705000777478744E-2</v>
      </c>
      <c r="AQ422">
        <v>7.7546762758793727E-2</v>
      </c>
      <c r="AR422">
        <v>7.7705875436161476E-2</v>
      </c>
      <c r="AS422">
        <v>7.7545114938382897E-2</v>
      </c>
      <c r="AT422">
        <v>7.7942908487161303E-2</v>
      </c>
      <c r="AU422">
        <v>7.7735955565529952E-2</v>
      </c>
      <c r="AV422">
        <v>7.8229850765870967E-2</v>
      </c>
      <c r="AW422">
        <v>7.8059078430794709E-2</v>
      </c>
      <c r="AX422">
        <v>7.8093209172506645E-2</v>
      </c>
      <c r="AY422">
        <v>7.7830364904799776E-2</v>
      </c>
      <c r="AZ422">
        <v>7.8448446187544874E-2</v>
      </c>
      <c r="BA422">
        <v>7.7684152437356463E-2</v>
      </c>
      <c r="BB422">
        <v>7.8035972422346417E-2</v>
      </c>
      <c r="BC422">
        <v>7.8070046349014349E-2</v>
      </c>
      <c r="BD422">
        <v>7.8245495836558709E-2</v>
      </c>
      <c r="BE422">
        <v>7.8492638164133183E-2</v>
      </c>
      <c r="BF422">
        <v>7.8613820599586451E-2</v>
      </c>
      <c r="BG422">
        <v>7.858746497827343E-2</v>
      </c>
      <c r="BH422">
        <v>7.8618866542241012E-2</v>
      </c>
      <c r="BI422">
        <v>7.9156041596310359E-2</v>
      </c>
      <c r="BJ422">
        <v>7.8960353808317923E-2</v>
      </c>
      <c r="BK422">
        <v>7.8898072137286973E-2</v>
      </c>
      <c r="BL422">
        <v>7.8849620330259523E-2</v>
      </c>
      <c r="BM422">
        <v>7.8864093363144983E-2</v>
      </c>
      <c r="BN422">
        <v>7.9469362355149648E-2</v>
      </c>
      <c r="BO422">
        <v>7.9234725541773132E-2</v>
      </c>
      <c r="BP422">
        <v>7.9615028955406092E-2</v>
      </c>
      <c r="BQ422">
        <v>7.9396339225357326E-2</v>
      </c>
      <c r="BR422">
        <v>7.9905707487410382E-2</v>
      </c>
      <c r="BS422">
        <v>7.9718186999559681E-2</v>
      </c>
      <c r="BT422">
        <v>7.9643652275884172E-2</v>
      </c>
      <c r="BU422">
        <v>7.8843008434911876E-2</v>
      </c>
      <c r="BV422">
        <v>7.9825798342002763E-2</v>
      </c>
      <c r="BW422">
        <v>7.9385110709133788E-2</v>
      </c>
      <c r="BX422">
        <v>7.9748246016396351E-2</v>
      </c>
      <c r="BY422">
        <v>7.9804608892694806E-2</v>
      </c>
      <c r="BZ422">
        <v>8.0225313097287754E-2</v>
      </c>
      <c r="CA422">
        <v>7.990969684730645E-2</v>
      </c>
      <c r="CB422">
        <v>7.9527875785486368E-2</v>
      </c>
      <c r="CC422">
        <v>7.9737992748921654E-2</v>
      </c>
      <c r="CD422">
        <v>7.9859801064806363E-2</v>
      </c>
      <c r="CE422">
        <v>8.033759445912908E-2</v>
      </c>
      <c r="CF422">
        <v>8.0248660438769576E-2</v>
      </c>
      <c r="CG422">
        <v>7.9941900463478155E-2</v>
      </c>
      <c r="CH422">
        <v>8.0200694763038691E-2</v>
      </c>
      <c r="CI422">
        <v>8.0111693818969931E-2</v>
      </c>
      <c r="CJ422">
        <v>8.0448386772808411E-2</v>
      </c>
      <c r="CK422">
        <v>8.0700533581233261E-2</v>
      </c>
      <c r="CL422">
        <v>7.9882033942908104E-2</v>
      </c>
      <c r="CM422">
        <v>8.0629449109837992E-2</v>
      </c>
      <c r="CN422">
        <v>8.0502795821256828E-2</v>
      </c>
      <c r="CO422">
        <v>8.0730276360050035E-2</v>
      </c>
      <c r="CP422">
        <v>8.0534502169118671E-2</v>
      </c>
      <c r="CQ422">
        <v>8.0425796279604916E-2</v>
      </c>
      <c r="CR422">
        <v>8.0597069662119561E-2</v>
      </c>
      <c r="CS422">
        <v>8.0746469373607049E-2</v>
      </c>
      <c r="CT422">
        <v>8.0786967514408392E-2</v>
      </c>
      <c r="CU422">
        <v>8.10016246231334E-2</v>
      </c>
      <c r="CV422">
        <v>8.1112331822318931E-2</v>
      </c>
      <c r="CW422">
        <v>8.0381143334394028E-2</v>
      </c>
      <c r="CX422">
        <v>8.1397505880007576E-2</v>
      </c>
      <c r="CY422">
        <v>8.1399950879298993E-2</v>
      </c>
      <c r="CZ422">
        <v>8.0860193084797596E-2</v>
      </c>
      <c r="DA422">
        <v>8.1327099370318512E-2</v>
      </c>
      <c r="DB422">
        <v>8.0726407470082612E-2</v>
      </c>
    </row>
    <row r="423" spans="2:106" x14ac:dyDescent="0.25">
      <c r="B423">
        <v>346.79</v>
      </c>
      <c r="C423">
        <v>5.3576842206490602E-2</v>
      </c>
      <c r="D423">
        <v>5.4369915501517097E-2</v>
      </c>
      <c r="E423">
        <v>5.4843954064095646E-2</v>
      </c>
      <c r="F423">
        <v>6.6426091163681381E-2</v>
      </c>
      <c r="G423">
        <v>7.497180760685937E-2</v>
      </c>
      <c r="H423">
        <v>7.6028430331450722E-2</v>
      </c>
      <c r="I423">
        <v>7.5733940674672179E-2</v>
      </c>
      <c r="J423">
        <v>7.568049495550104E-2</v>
      </c>
      <c r="K423">
        <v>7.5576905658083532E-2</v>
      </c>
      <c r="L423">
        <v>7.5016399278126478E-2</v>
      </c>
      <c r="M423">
        <v>7.5024065407423082E-2</v>
      </c>
      <c r="N423">
        <v>7.5347383208181226E-2</v>
      </c>
      <c r="O423">
        <v>7.5924031621144222E-2</v>
      </c>
      <c r="P423">
        <v>7.5283741735482607E-2</v>
      </c>
      <c r="Q423">
        <v>7.514326458766335E-2</v>
      </c>
      <c r="R423">
        <v>7.5548837516426076E-2</v>
      </c>
      <c r="S423">
        <v>7.4911252891365493E-2</v>
      </c>
      <c r="T423">
        <v>7.4643933026892623E-2</v>
      </c>
      <c r="U423">
        <v>7.4685660152462099E-2</v>
      </c>
      <c r="V423">
        <v>7.4702479545492209E-2</v>
      </c>
      <c r="W423">
        <v>7.4820334850534298E-2</v>
      </c>
      <c r="X423">
        <v>7.5091553318997223E-2</v>
      </c>
      <c r="Y423">
        <v>7.5115495879445326E-2</v>
      </c>
      <c r="Z423">
        <v>7.4932464127429127E-2</v>
      </c>
      <c r="AA423">
        <v>7.4946185907671742E-2</v>
      </c>
      <c r="AB423">
        <v>7.547284461493832E-2</v>
      </c>
      <c r="AC423">
        <v>7.5433938949046472E-2</v>
      </c>
      <c r="AD423">
        <v>7.4776240146302075E-2</v>
      </c>
      <c r="AE423">
        <v>7.4918438927832273E-2</v>
      </c>
      <c r="AF423">
        <v>7.4959026282486241E-2</v>
      </c>
      <c r="AG423">
        <v>7.5453110434509099E-2</v>
      </c>
      <c r="AH423">
        <v>7.5480981729444507E-2</v>
      </c>
      <c r="AI423">
        <v>7.5255297895807843E-2</v>
      </c>
      <c r="AJ423">
        <v>7.5197154218970802E-2</v>
      </c>
      <c r="AK423">
        <v>7.5484159864211017E-2</v>
      </c>
      <c r="AL423">
        <v>7.5512384766454096E-2</v>
      </c>
      <c r="AM423">
        <v>7.5575558586852568E-2</v>
      </c>
      <c r="AN423">
        <v>7.5518130047964066E-2</v>
      </c>
      <c r="AO423">
        <v>7.5195938360973449E-2</v>
      </c>
      <c r="AP423">
        <v>7.5543021472981184E-2</v>
      </c>
      <c r="AQ423">
        <v>7.5534675630894763E-2</v>
      </c>
      <c r="AR423">
        <v>7.542535517934959E-2</v>
      </c>
      <c r="AS423">
        <v>7.5171305838240166E-2</v>
      </c>
      <c r="AT423">
        <v>7.5338241265635902E-2</v>
      </c>
      <c r="AU423">
        <v>7.5902266577380473E-2</v>
      </c>
      <c r="AV423">
        <v>7.5606241643183567E-2</v>
      </c>
      <c r="AW423">
        <v>7.5673586859212882E-2</v>
      </c>
      <c r="AX423">
        <v>7.611637998239168E-2</v>
      </c>
      <c r="AY423">
        <v>7.5320120123192433E-2</v>
      </c>
      <c r="AZ423">
        <v>7.5680016262608132E-2</v>
      </c>
      <c r="BA423">
        <v>7.5521020651964255E-2</v>
      </c>
      <c r="BB423">
        <v>7.6032067305573228E-2</v>
      </c>
      <c r="BC423">
        <v>7.6279885263847144E-2</v>
      </c>
      <c r="BD423">
        <v>7.6165212196975002E-2</v>
      </c>
      <c r="BE423">
        <v>7.6643168616227469E-2</v>
      </c>
      <c r="BF423">
        <v>7.6551397343341099E-2</v>
      </c>
      <c r="BG423">
        <v>7.6687773023061567E-2</v>
      </c>
      <c r="BH423">
        <v>7.6199373280806643E-2</v>
      </c>
      <c r="BI423">
        <v>7.6364969790354176E-2</v>
      </c>
      <c r="BJ423">
        <v>7.6371468915079607E-2</v>
      </c>
      <c r="BK423">
        <v>7.6431354007674784E-2</v>
      </c>
      <c r="BL423">
        <v>7.6521520738964219E-2</v>
      </c>
      <c r="BM423">
        <v>7.6635423559203414E-2</v>
      </c>
      <c r="BN423">
        <v>7.7282856809066491E-2</v>
      </c>
      <c r="BO423">
        <v>7.6602228957043994E-2</v>
      </c>
      <c r="BP423">
        <v>7.6871105926035771E-2</v>
      </c>
      <c r="BQ423">
        <v>7.7095533597460436E-2</v>
      </c>
      <c r="BR423">
        <v>7.7078288893607572E-2</v>
      </c>
      <c r="BS423">
        <v>7.6984026529964195E-2</v>
      </c>
      <c r="BT423">
        <v>7.7094799145430923E-2</v>
      </c>
      <c r="BU423">
        <v>7.666050463086943E-2</v>
      </c>
      <c r="BV423">
        <v>7.7311490195027699E-2</v>
      </c>
      <c r="BW423">
        <v>7.7249343135241538E-2</v>
      </c>
      <c r="BX423">
        <v>7.7491166402256104E-2</v>
      </c>
      <c r="BY423">
        <v>7.7669864704088182E-2</v>
      </c>
      <c r="BZ423">
        <v>7.7454211425283803E-2</v>
      </c>
      <c r="CA423">
        <v>7.7390926937683319E-2</v>
      </c>
      <c r="CB423">
        <v>7.782977983496904E-2</v>
      </c>
      <c r="CC423">
        <v>7.7334120531283301E-2</v>
      </c>
      <c r="CD423">
        <v>7.7420187791759298E-2</v>
      </c>
      <c r="CE423">
        <v>7.7326410533129844E-2</v>
      </c>
      <c r="CF423">
        <v>7.7884589273392563E-2</v>
      </c>
      <c r="CG423">
        <v>7.7661974274583767E-2</v>
      </c>
      <c r="CH423">
        <v>7.7658586418061504E-2</v>
      </c>
      <c r="CI423">
        <v>7.7615287717421683E-2</v>
      </c>
      <c r="CJ423">
        <v>7.810948070209342E-2</v>
      </c>
      <c r="CK423">
        <v>7.7673635697140711E-2</v>
      </c>
      <c r="CL423">
        <v>7.7778176178072506E-2</v>
      </c>
      <c r="CM423">
        <v>7.8328475490700294E-2</v>
      </c>
      <c r="CN423">
        <v>7.8297493055622475E-2</v>
      </c>
      <c r="CO423">
        <v>7.7930394207447462E-2</v>
      </c>
      <c r="CP423">
        <v>7.8309247916739821E-2</v>
      </c>
      <c r="CQ423">
        <v>7.8325291756757287E-2</v>
      </c>
      <c r="CR423">
        <v>7.856173373772439E-2</v>
      </c>
      <c r="CS423">
        <v>7.8429799989419624E-2</v>
      </c>
      <c r="CT423">
        <v>7.8514385485286442E-2</v>
      </c>
      <c r="CU423">
        <v>7.8254746332581532E-2</v>
      </c>
      <c r="CV423">
        <v>7.8816912500141653E-2</v>
      </c>
      <c r="CW423">
        <v>7.8205963857743283E-2</v>
      </c>
      <c r="CX423">
        <v>7.8393441441339196E-2</v>
      </c>
      <c r="CY423">
        <v>7.8849164908643604E-2</v>
      </c>
      <c r="CZ423">
        <v>7.8537021762230583E-2</v>
      </c>
      <c r="DA423">
        <v>7.8389329044901312E-2</v>
      </c>
      <c r="DB423">
        <v>7.857067128433709E-2</v>
      </c>
    </row>
    <row r="424" spans="2:106" x14ac:dyDescent="0.25">
      <c r="B424">
        <v>347.16</v>
      </c>
      <c r="C424">
        <v>5.4015100525957177E-2</v>
      </c>
      <c r="D424">
        <v>5.4994299979661682E-2</v>
      </c>
      <c r="E424">
        <v>5.4982679084338071E-2</v>
      </c>
      <c r="F424">
        <v>6.6779489305636527E-2</v>
      </c>
      <c r="G424">
        <v>7.4040249900691191E-2</v>
      </c>
      <c r="H424">
        <v>7.5909241369008049E-2</v>
      </c>
      <c r="I424">
        <v>7.597285332958742E-2</v>
      </c>
      <c r="J424">
        <v>7.5089732442300203E-2</v>
      </c>
      <c r="K424">
        <v>7.4853509640328608E-2</v>
      </c>
      <c r="L424">
        <v>7.4900222250490228E-2</v>
      </c>
      <c r="M424">
        <v>7.5106169215317237E-2</v>
      </c>
      <c r="N424">
        <v>7.4907518810737164E-2</v>
      </c>
      <c r="O424">
        <v>7.5873938184254058E-2</v>
      </c>
      <c r="P424">
        <v>7.5579389137495762E-2</v>
      </c>
      <c r="Q424">
        <v>7.5265446050105406E-2</v>
      </c>
      <c r="R424">
        <v>7.5109885549464211E-2</v>
      </c>
      <c r="S424">
        <v>7.4314364062379207E-2</v>
      </c>
      <c r="T424">
        <v>7.4641787831024653E-2</v>
      </c>
      <c r="U424">
        <v>7.4068769796930709E-2</v>
      </c>
      <c r="V424">
        <v>7.4822083339151343E-2</v>
      </c>
      <c r="W424">
        <v>7.4601837762285933E-2</v>
      </c>
      <c r="X424">
        <v>7.4373217259503244E-2</v>
      </c>
      <c r="Y424">
        <v>7.4922255169736093E-2</v>
      </c>
      <c r="Z424">
        <v>7.5128821697995979E-2</v>
      </c>
      <c r="AA424">
        <v>7.4801266556990154E-2</v>
      </c>
      <c r="AB424">
        <v>7.5201956836038905E-2</v>
      </c>
      <c r="AC424">
        <v>7.4707159826766553E-2</v>
      </c>
      <c r="AD424">
        <v>7.459782358435571E-2</v>
      </c>
      <c r="AE424">
        <v>7.4796790522641668E-2</v>
      </c>
      <c r="AF424">
        <v>7.5048105606990601E-2</v>
      </c>
      <c r="AG424">
        <v>7.5182885063394461E-2</v>
      </c>
      <c r="AH424">
        <v>7.5280261549903221E-2</v>
      </c>
      <c r="AI424">
        <v>7.5310366081504154E-2</v>
      </c>
      <c r="AJ424">
        <v>7.5418313619300348E-2</v>
      </c>
      <c r="AK424">
        <v>7.4691056879286025E-2</v>
      </c>
      <c r="AL424">
        <v>7.4768354117516811E-2</v>
      </c>
      <c r="AM424">
        <v>7.5146433530380433E-2</v>
      </c>
      <c r="AN424">
        <v>7.5029425114476411E-2</v>
      </c>
      <c r="AO424">
        <v>7.5183607529111143E-2</v>
      </c>
      <c r="AP424">
        <v>7.5066778020532757E-2</v>
      </c>
      <c r="AQ424">
        <v>7.4990136456445075E-2</v>
      </c>
      <c r="AR424">
        <v>7.5039953500587619E-2</v>
      </c>
      <c r="AS424">
        <v>7.4990519078285189E-2</v>
      </c>
      <c r="AT424">
        <v>7.5134796104640231E-2</v>
      </c>
      <c r="AU424">
        <v>7.5401156039309414E-2</v>
      </c>
      <c r="AV424">
        <v>7.5534745588333715E-2</v>
      </c>
      <c r="AW424">
        <v>7.516103106767752E-2</v>
      </c>
      <c r="AX424">
        <v>7.5383065327989579E-2</v>
      </c>
      <c r="AY424">
        <v>7.4951095402289683E-2</v>
      </c>
      <c r="AZ424">
        <v>7.5823838149703379E-2</v>
      </c>
      <c r="BA424">
        <v>7.5414746960983992E-2</v>
      </c>
      <c r="BB424">
        <v>7.5764081564704974E-2</v>
      </c>
      <c r="BC424">
        <v>7.5716514224219017E-2</v>
      </c>
      <c r="BD424">
        <v>7.5859650063160644E-2</v>
      </c>
      <c r="BE424">
        <v>7.6006264215207203E-2</v>
      </c>
      <c r="BF424">
        <v>7.5849490219825261E-2</v>
      </c>
      <c r="BG424">
        <v>7.61110897546321E-2</v>
      </c>
      <c r="BH424">
        <v>7.6058146269576632E-2</v>
      </c>
      <c r="BI424">
        <v>7.6256921823288457E-2</v>
      </c>
      <c r="BJ424">
        <v>7.590127988861646E-2</v>
      </c>
      <c r="BK424">
        <v>7.6118834935022472E-2</v>
      </c>
      <c r="BL424">
        <v>7.64054814803765E-2</v>
      </c>
      <c r="BM424">
        <v>7.6444276540167111E-2</v>
      </c>
      <c r="BN424">
        <v>7.6508106346088664E-2</v>
      </c>
      <c r="BO424">
        <v>7.6171844615130518E-2</v>
      </c>
      <c r="BP424">
        <v>7.7323409950098565E-2</v>
      </c>
      <c r="BQ424">
        <v>7.6595937571893008E-2</v>
      </c>
      <c r="BR424">
        <v>7.7181895425902786E-2</v>
      </c>
      <c r="BS424">
        <v>7.6505310238777741E-2</v>
      </c>
      <c r="BT424">
        <v>7.7031936486402941E-2</v>
      </c>
      <c r="BU424">
        <v>7.7031389226526026E-2</v>
      </c>
      <c r="BV424">
        <v>7.7310291553848109E-2</v>
      </c>
      <c r="BW424">
        <v>7.7089995376603576E-2</v>
      </c>
      <c r="BX424">
        <v>7.6700822664572718E-2</v>
      </c>
      <c r="BY424">
        <v>7.7178248304934999E-2</v>
      </c>
      <c r="BZ424">
        <v>7.7511777255691416E-2</v>
      </c>
      <c r="CA424">
        <v>7.7196680190152384E-2</v>
      </c>
      <c r="CB424">
        <v>7.7269011520000319E-2</v>
      </c>
      <c r="CC424">
        <v>7.7168172901510318E-2</v>
      </c>
      <c r="CD424">
        <v>7.7505860360248841E-2</v>
      </c>
      <c r="CE424">
        <v>7.7469099780913944E-2</v>
      </c>
      <c r="CF424">
        <v>7.752145439945457E-2</v>
      </c>
      <c r="CG424">
        <v>7.7492222307525671E-2</v>
      </c>
      <c r="CH424">
        <v>7.7064821689590321E-2</v>
      </c>
      <c r="CI424">
        <v>7.7571251821317466E-2</v>
      </c>
      <c r="CJ424">
        <v>7.7495980654832375E-2</v>
      </c>
      <c r="CK424">
        <v>7.7715838688374131E-2</v>
      </c>
      <c r="CL424">
        <v>7.790000633901123E-2</v>
      </c>
      <c r="CM424">
        <v>7.775072817286148E-2</v>
      </c>
      <c r="CN424">
        <v>7.8037552170268115E-2</v>
      </c>
      <c r="CO424">
        <v>7.7763607570445176E-2</v>
      </c>
      <c r="CP424">
        <v>7.7784702731702474E-2</v>
      </c>
      <c r="CQ424">
        <v>7.8008933892477511E-2</v>
      </c>
      <c r="CR424">
        <v>7.7944916960228247E-2</v>
      </c>
      <c r="CS424">
        <v>7.8425287828408768E-2</v>
      </c>
      <c r="CT424">
        <v>7.8392932237502017E-2</v>
      </c>
      <c r="CU424">
        <v>7.8153002543170397E-2</v>
      </c>
      <c r="CV424">
        <v>7.8442620318709869E-2</v>
      </c>
      <c r="CW424">
        <v>7.8022866027856769E-2</v>
      </c>
      <c r="CX424">
        <v>7.8368403152096033E-2</v>
      </c>
      <c r="CY424">
        <v>7.8016766493287565E-2</v>
      </c>
      <c r="CZ424">
        <v>7.8134606608022669E-2</v>
      </c>
      <c r="DA424">
        <v>7.818807606528605E-2</v>
      </c>
      <c r="DB424">
        <v>7.8172393112151795E-2</v>
      </c>
    </row>
    <row r="425" spans="2:106" x14ac:dyDescent="0.25">
      <c r="B425">
        <v>347.52</v>
      </c>
      <c r="C425">
        <v>5.4477072024357254E-2</v>
      </c>
      <c r="D425">
        <v>5.47258576499524E-2</v>
      </c>
      <c r="E425">
        <v>5.5031590012868864E-2</v>
      </c>
      <c r="F425">
        <v>6.6325727908946766E-2</v>
      </c>
      <c r="G425">
        <v>7.3645578721198313E-2</v>
      </c>
      <c r="H425">
        <v>7.5682477712628302E-2</v>
      </c>
      <c r="I425">
        <v>7.5265026459321593E-2</v>
      </c>
      <c r="J425">
        <v>7.5343053170155896E-2</v>
      </c>
      <c r="K425">
        <v>7.4511204380400931E-2</v>
      </c>
      <c r="L425">
        <v>7.4528967333251719E-2</v>
      </c>
      <c r="M425">
        <v>7.4531178588896144E-2</v>
      </c>
      <c r="N425">
        <v>7.4804621771243612E-2</v>
      </c>
      <c r="O425">
        <v>7.454251105979956E-2</v>
      </c>
      <c r="P425">
        <v>7.458609310074174E-2</v>
      </c>
      <c r="Q425">
        <v>7.4965387204433298E-2</v>
      </c>
      <c r="R425">
        <v>7.4568010157109677E-2</v>
      </c>
      <c r="S425">
        <v>7.4549424655775506E-2</v>
      </c>
      <c r="T425">
        <v>7.4197343400405402E-2</v>
      </c>
      <c r="U425">
        <v>7.4211142860880777E-2</v>
      </c>
      <c r="V425">
        <v>7.4058957563996539E-2</v>
      </c>
      <c r="W425">
        <v>7.4559779965296891E-2</v>
      </c>
      <c r="X425">
        <v>7.454678529702255E-2</v>
      </c>
      <c r="Y425">
        <v>7.452563714790017E-2</v>
      </c>
      <c r="Z425">
        <v>7.4230215554873052E-2</v>
      </c>
      <c r="AA425">
        <v>7.4490616172366492E-2</v>
      </c>
      <c r="AB425">
        <v>7.4618060469931177E-2</v>
      </c>
      <c r="AC425">
        <v>7.4698848212796418E-2</v>
      </c>
      <c r="AD425">
        <v>7.4595060230440685E-2</v>
      </c>
      <c r="AE425">
        <v>7.4474035749228687E-2</v>
      </c>
      <c r="AF425">
        <v>7.4160983235803668E-2</v>
      </c>
      <c r="AG425">
        <v>7.4529181972521938E-2</v>
      </c>
      <c r="AH425">
        <v>7.4793712466514284E-2</v>
      </c>
      <c r="AI425">
        <v>7.4919244881349961E-2</v>
      </c>
      <c r="AJ425">
        <v>7.4970809528999677E-2</v>
      </c>
      <c r="AK425">
        <v>7.4794178220310412E-2</v>
      </c>
      <c r="AL425">
        <v>7.4522395240177591E-2</v>
      </c>
      <c r="AM425">
        <v>7.5026076869244715E-2</v>
      </c>
      <c r="AN425">
        <v>7.487996320018947E-2</v>
      </c>
      <c r="AO425">
        <v>7.486998158550319E-2</v>
      </c>
      <c r="AP425">
        <v>7.4532508793926755E-2</v>
      </c>
      <c r="AQ425">
        <v>7.4745269947237181E-2</v>
      </c>
      <c r="AR425">
        <v>7.4850059116396889E-2</v>
      </c>
      <c r="AS425">
        <v>7.4543958927088178E-2</v>
      </c>
      <c r="AT425">
        <v>7.4085727164824977E-2</v>
      </c>
      <c r="AU425">
        <v>7.4984420967555115E-2</v>
      </c>
      <c r="AV425">
        <v>7.509008555285962E-2</v>
      </c>
      <c r="AW425">
        <v>7.4497978779536789E-2</v>
      </c>
      <c r="AX425">
        <v>7.5154351572629868E-2</v>
      </c>
      <c r="AY425">
        <v>7.4756317590744456E-2</v>
      </c>
      <c r="AZ425">
        <v>7.530552759377121E-2</v>
      </c>
      <c r="BA425">
        <v>7.5192257763421366E-2</v>
      </c>
      <c r="BB425">
        <v>7.5182344448902122E-2</v>
      </c>
      <c r="BC425">
        <v>7.5527610446533402E-2</v>
      </c>
      <c r="BD425">
        <v>7.5173004347072331E-2</v>
      </c>
      <c r="BE425">
        <v>7.5477426261090552E-2</v>
      </c>
      <c r="BF425">
        <v>7.5728284644424645E-2</v>
      </c>
      <c r="BG425">
        <v>7.5645631824207582E-2</v>
      </c>
      <c r="BH425">
        <v>7.5651485052713907E-2</v>
      </c>
      <c r="BI425">
        <v>7.5846603791491343E-2</v>
      </c>
      <c r="BJ425">
        <v>7.5942127547536875E-2</v>
      </c>
      <c r="BK425">
        <v>7.5549451542556656E-2</v>
      </c>
      <c r="BL425">
        <v>7.564824831713525E-2</v>
      </c>
      <c r="BM425">
        <v>7.6017310228024798E-2</v>
      </c>
      <c r="BN425">
        <v>7.5710209019839103E-2</v>
      </c>
      <c r="BO425">
        <v>7.5770750203934978E-2</v>
      </c>
      <c r="BP425">
        <v>7.5947708697502336E-2</v>
      </c>
      <c r="BQ425">
        <v>7.6438938769505971E-2</v>
      </c>
      <c r="BR425">
        <v>7.676201907067895E-2</v>
      </c>
      <c r="BS425">
        <v>7.6786881484184943E-2</v>
      </c>
      <c r="BT425">
        <v>7.5908306752069901E-2</v>
      </c>
      <c r="BU425">
        <v>7.6743162853579822E-2</v>
      </c>
      <c r="BV425">
        <v>7.676063988750495E-2</v>
      </c>
      <c r="BW425">
        <v>7.6756459031375346E-2</v>
      </c>
      <c r="BX425">
        <v>7.6518228545108521E-2</v>
      </c>
      <c r="BY425">
        <v>7.6818884643101965E-2</v>
      </c>
      <c r="BZ425">
        <v>7.6377683486516162E-2</v>
      </c>
      <c r="CA425">
        <v>7.7163653644066216E-2</v>
      </c>
      <c r="CB425">
        <v>7.6728261191424771E-2</v>
      </c>
      <c r="CC425">
        <v>7.6861362799734684E-2</v>
      </c>
      <c r="CD425">
        <v>7.6917286127269682E-2</v>
      </c>
      <c r="CE425">
        <v>7.7214847012753454E-2</v>
      </c>
      <c r="CF425">
        <v>7.6965879418401162E-2</v>
      </c>
      <c r="CG425">
        <v>7.6994523314931854E-2</v>
      </c>
      <c r="CH425">
        <v>7.7291077497790253E-2</v>
      </c>
      <c r="CI425">
        <v>7.7035312552485108E-2</v>
      </c>
      <c r="CJ425">
        <v>7.7158812651969541E-2</v>
      </c>
      <c r="CK425">
        <v>7.7452989465833746E-2</v>
      </c>
      <c r="CL425">
        <v>7.6773689411104018E-2</v>
      </c>
      <c r="CM425">
        <v>7.7383258253250403E-2</v>
      </c>
      <c r="CN425">
        <v>7.7866003752553842E-2</v>
      </c>
      <c r="CO425">
        <v>7.7357157463734005E-2</v>
      </c>
      <c r="CP425">
        <v>7.7607720399040958E-2</v>
      </c>
      <c r="CQ425">
        <v>7.7659549083216872E-2</v>
      </c>
      <c r="CR425">
        <v>7.7693228936316333E-2</v>
      </c>
      <c r="CS425">
        <v>7.7978652495037604E-2</v>
      </c>
      <c r="CT425">
        <v>7.7941003939732717E-2</v>
      </c>
      <c r="CU425">
        <v>7.8065627542026006E-2</v>
      </c>
      <c r="CV425">
        <v>7.7939960449269666E-2</v>
      </c>
      <c r="CW425">
        <v>7.792316599229282E-2</v>
      </c>
      <c r="CX425">
        <v>7.8151827229142851E-2</v>
      </c>
      <c r="CY425">
        <v>7.8533404568096959E-2</v>
      </c>
      <c r="CZ425">
        <v>7.7723726985386724E-2</v>
      </c>
      <c r="DA425">
        <v>7.7658266494492589E-2</v>
      </c>
      <c r="DB425">
        <v>7.7876920614894485E-2</v>
      </c>
    </row>
    <row r="426" spans="2:106" x14ac:dyDescent="0.25">
      <c r="B426">
        <v>347.89</v>
      </c>
      <c r="C426">
        <v>5.4601386131326396E-2</v>
      </c>
      <c r="D426">
        <v>5.4876575786347526E-2</v>
      </c>
      <c r="E426">
        <v>5.5527668863507643E-2</v>
      </c>
      <c r="F426">
        <v>6.6660165764457754E-2</v>
      </c>
      <c r="G426">
        <v>7.3001942200007053E-2</v>
      </c>
      <c r="H426">
        <v>7.4984670204971793E-2</v>
      </c>
      <c r="I426">
        <v>7.4510249350319746E-2</v>
      </c>
      <c r="J426">
        <v>7.4344785044083372E-2</v>
      </c>
      <c r="K426">
        <v>7.4321384566485932E-2</v>
      </c>
      <c r="L426">
        <v>7.3808075116416877E-2</v>
      </c>
      <c r="M426">
        <v>7.4234757792037767E-2</v>
      </c>
      <c r="N426">
        <v>7.3954891753900617E-2</v>
      </c>
      <c r="O426">
        <v>7.4746567990391921E-2</v>
      </c>
      <c r="P426">
        <v>7.4423105828339206E-2</v>
      </c>
      <c r="Q426">
        <v>7.4242196061486021E-2</v>
      </c>
      <c r="R426">
        <v>7.4164578296011335E-2</v>
      </c>
      <c r="S426">
        <v>7.4286563318614843E-2</v>
      </c>
      <c r="T426">
        <v>7.3586574882875483E-2</v>
      </c>
      <c r="U426">
        <v>7.3004664487265586E-2</v>
      </c>
      <c r="V426">
        <v>7.3616865359988196E-2</v>
      </c>
      <c r="W426">
        <v>7.3998331232243419E-2</v>
      </c>
      <c r="X426">
        <v>7.408487936501601E-2</v>
      </c>
      <c r="Y426">
        <v>7.3932278310264082E-2</v>
      </c>
      <c r="Z426">
        <v>7.3806925097340881E-2</v>
      </c>
      <c r="AA426">
        <v>7.4027535804688488E-2</v>
      </c>
      <c r="AB426">
        <v>7.3847441903204566E-2</v>
      </c>
      <c r="AC426">
        <v>7.4245818773099548E-2</v>
      </c>
      <c r="AD426">
        <v>7.3991232173983457E-2</v>
      </c>
      <c r="AE426">
        <v>7.4184124020555478E-2</v>
      </c>
      <c r="AF426">
        <v>7.4056250420188097E-2</v>
      </c>
      <c r="AG426">
        <v>7.40461564720135E-2</v>
      </c>
      <c r="AH426">
        <v>7.4392202998608409E-2</v>
      </c>
      <c r="AI426">
        <v>7.4754400665907078E-2</v>
      </c>
      <c r="AJ426">
        <v>7.4139138043387676E-2</v>
      </c>
      <c r="AK426">
        <v>7.4539194559215094E-2</v>
      </c>
      <c r="AL426">
        <v>7.3642852257694916E-2</v>
      </c>
      <c r="AM426">
        <v>7.4417095357987975E-2</v>
      </c>
      <c r="AN426">
        <v>7.439531224014137E-2</v>
      </c>
      <c r="AO426">
        <v>7.423507206064496E-2</v>
      </c>
      <c r="AP426">
        <v>7.4465381241118941E-2</v>
      </c>
      <c r="AQ426">
        <v>7.4138713597271103E-2</v>
      </c>
      <c r="AR426">
        <v>7.4150624613719435E-2</v>
      </c>
      <c r="AS426">
        <v>7.3929422755088403E-2</v>
      </c>
      <c r="AT426">
        <v>7.4272841299064835E-2</v>
      </c>
      <c r="AU426">
        <v>7.4530767010638321E-2</v>
      </c>
      <c r="AV426">
        <v>7.4340779069644508E-2</v>
      </c>
      <c r="AW426">
        <v>7.445099196263516E-2</v>
      </c>
      <c r="AX426">
        <v>7.4658609099385348E-2</v>
      </c>
      <c r="AY426">
        <v>7.4630164466338009E-2</v>
      </c>
      <c r="AZ426">
        <v>7.4883016882090439E-2</v>
      </c>
      <c r="BA426">
        <v>7.4740203593013255E-2</v>
      </c>
      <c r="BB426">
        <v>7.4650267795541875E-2</v>
      </c>
      <c r="BC426">
        <v>7.4789835383764894E-2</v>
      </c>
      <c r="BD426">
        <v>7.5303761668448793E-2</v>
      </c>
      <c r="BE426">
        <v>7.5201895908521887E-2</v>
      </c>
      <c r="BF426">
        <v>7.5260815456067998E-2</v>
      </c>
      <c r="BG426">
        <v>7.5250615513032915E-2</v>
      </c>
      <c r="BH426">
        <v>7.4904777013179019E-2</v>
      </c>
      <c r="BI426">
        <v>7.5216324830512368E-2</v>
      </c>
      <c r="BJ426">
        <v>7.5500027641975609E-2</v>
      </c>
      <c r="BK426">
        <v>7.5071495279435782E-2</v>
      </c>
      <c r="BL426">
        <v>7.5716945104138761E-2</v>
      </c>
      <c r="BM426">
        <v>7.559281846869062E-2</v>
      </c>
      <c r="BN426">
        <v>7.5432488740145284E-2</v>
      </c>
      <c r="BO426">
        <v>7.5591822574694462E-2</v>
      </c>
      <c r="BP426">
        <v>7.6107126344282378E-2</v>
      </c>
      <c r="BQ426">
        <v>7.5634440721263407E-2</v>
      </c>
      <c r="BR426">
        <v>7.6006991497496901E-2</v>
      </c>
      <c r="BS426">
        <v>7.6140900047891785E-2</v>
      </c>
      <c r="BT426">
        <v>7.6045891854331943E-2</v>
      </c>
      <c r="BU426">
        <v>7.5516119537326259E-2</v>
      </c>
      <c r="BV426">
        <v>7.6246552486614549E-2</v>
      </c>
      <c r="BW426">
        <v>7.6174586321012983E-2</v>
      </c>
      <c r="BX426">
        <v>7.6024541298687673E-2</v>
      </c>
      <c r="BY426">
        <v>7.6138173764707884E-2</v>
      </c>
      <c r="BZ426">
        <v>7.634145627850597E-2</v>
      </c>
      <c r="CA426">
        <v>7.6267627486204609E-2</v>
      </c>
      <c r="CB426">
        <v>7.6325008249606668E-2</v>
      </c>
      <c r="CC426">
        <v>7.6327469973690054E-2</v>
      </c>
      <c r="CD426">
        <v>7.6598754594753932E-2</v>
      </c>
      <c r="CE426">
        <v>7.67071280618494E-2</v>
      </c>
      <c r="CF426">
        <v>7.6827507354160079E-2</v>
      </c>
      <c r="CG426">
        <v>7.6353723784029562E-2</v>
      </c>
      <c r="CH426">
        <v>7.6621950677828787E-2</v>
      </c>
      <c r="CI426">
        <v>7.6635855584310991E-2</v>
      </c>
      <c r="CJ426">
        <v>7.6232507812806799E-2</v>
      </c>
      <c r="CK426">
        <v>7.699927411085479E-2</v>
      </c>
      <c r="CL426">
        <v>7.665572095786638E-2</v>
      </c>
      <c r="CM426">
        <v>7.7097450882851221E-2</v>
      </c>
      <c r="CN426">
        <v>7.6711198234810096E-2</v>
      </c>
      <c r="CO426">
        <v>7.7016080778060381E-2</v>
      </c>
      <c r="CP426">
        <v>7.7036532573921956E-2</v>
      </c>
      <c r="CQ426">
        <v>7.685243636119804E-2</v>
      </c>
      <c r="CR426">
        <v>7.6814329437717724E-2</v>
      </c>
      <c r="CS426">
        <v>7.7389241379409723E-2</v>
      </c>
      <c r="CT426">
        <v>7.7570124889588005E-2</v>
      </c>
      <c r="CU426">
        <v>7.7390994228777654E-2</v>
      </c>
      <c r="CV426">
        <v>7.7583808823910347E-2</v>
      </c>
      <c r="CW426">
        <v>7.6925721335383529E-2</v>
      </c>
      <c r="CX426">
        <v>7.7003838890276816E-2</v>
      </c>
      <c r="CY426">
        <v>7.776610891028557E-2</v>
      </c>
      <c r="CZ426">
        <v>7.7561387180079155E-2</v>
      </c>
      <c r="DA426">
        <v>7.7498761788242665E-2</v>
      </c>
      <c r="DB426">
        <v>7.7347935204214083E-2</v>
      </c>
    </row>
    <row r="427" spans="2:106" x14ac:dyDescent="0.25">
      <c r="B427">
        <v>348.25</v>
      </c>
      <c r="C427">
        <v>5.1679511407881434E-2</v>
      </c>
      <c r="D427">
        <v>5.2525346640336076E-2</v>
      </c>
      <c r="E427">
        <v>5.2859324544049971E-2</v>
      </c>
      <c r="F427">
        <v>6.3765972175496108E-2</v>
      </c>
      <c r="G427">
        <v>7.0211547618952486E-2</v>
      </c>
      <c r="H427">
        <v>7.2194917865592526E-2</v>
      </c>
      <c r="I427">
        <v>7.1830252639309727E-2</v>
      </c>
      <c r="J427">
        <v>7.156786425933398E-2</v>
      </c>
      <c r="K427">
        <v>7.125494321613049E-2</v>
      </c>
      <c r="L427">
        <v>7.1080068660824461E-2</v>
      </c>
      <c r="M427">
        <v>7.1087719607771355E-2</v>
      </c>
      <c r="N427">
        <v>7.120749936871823E-2</v>
      </c>
      <c r="O427">
        <v>7.1414311926260396E-2</v>
      </c>
      <c r="P427">
        <v>7.1043557394254109E-2</v>
      </c>
      <c r="Q427">
        <v>7.0748244316560849E-2</v>
      </c>
      <c r="R427">
        <v>7.1032183691822265E-2</v>
      </c>
      <c r="S427">
        <v>7.0807472982376926E-2</v>
      </c>
      <c r="T427">
        <v>7.0183835824130986E-2</v>
      </c>
      <c r="U427">
        <v>7.0450563407521816E-2</v>
      </c>
      <c r="V427">
        <v>7.0281943538524794E-2</v>
      </c>
      <c r="W427">
        <v>7.058044038065156E-2</v>
      </c>
      <c r="X427">
        <v>7.1025496104847624E-2</v>
      </c>
      <c r="Y427">
        <v>7.0950154993931855E-2</v>
      </c>
      <c r="Z427">
        <v>7.0946283167850649E-2</v>
      </c>
      <c r="AA427">
        <v>7.0978467197066158E-2</v>
      </c>
      <c r="AB427">
        <v>7.1146914433482394E-2</v>
      </c>
      <c r="AC427">
        <v>7.1094882994742162E-2</v>
      </c>
      <c r="AD427">
        <v>7.085531354875399E-2</v>
      </c>
      <c r="AE427">
        <v>7.0977188120795856E-2</v>
      </c>
      <c r="AF427">
        <v>7.0931736687147279E-2</v>
      </c>
      <c r="AG427">
        <v>7.1058859360396659E-2</v>
      </c>
      <c r="AH427">
        <v>7.1083182077077617E-2</v>
      </c>
      <c r="AI427">
        <v>7.1265337260464023E-2</v>
      </c>
      <c r="AJ427">
        <v>7.1232007531306679E-2</v>
      </c>
      <c r="AK427">
        <v>7.0733393970946343E-2</v>
      </c>
      <c r="AL427">
        <v>7.1129113980304193E-2</v>
      </c>
      <c r="AM427">
        <v>7.1161408652262573E-2</v>
      </c>
      <c r="AN427">
        <v>7.1145450602950827E-2</v>
      </c>
      <c r="AO427">
        <v>7.1121026940103999E-2</v>
      </c>
      <c r="AP427">
        <v>7.131962375885019E-2</v>
      </c>
      <c r="AQ427">
        <v>7.0960683538983146E-2</v>
      </c>
      <c r="AR427">
        <v>7.0994583689872826E-2</v>
      </c>
      <c r="AS427">
        <v>7.0804746648518185E-2</v>
      </c>
      <c r="AT427">
        <v>7.0963920993000099E-2</v>
      </c>
      <c r="AU427">
        <v>7.14352058193089E-2</v>
      </c>
      <c r="AV427">
        <v>7.1327584742505099E-2</v>
      </c>
      <c r="AW427">
        <v>7.1147613532954707E-2</v>
      </c>
      <c r="AX427">
        <v>7.1549360594503009E-2</v>
      </c>
      <c r="AY427">
        <v>7.1009455373178001E-2</v>
      </c>
      <c r="AZ427">
        <v>7.1611417826949672E-2</v>
      </c>
      <c r="BA427">
        <v>7.1216396065318571E-2</v>
      </c>
      <c r="BB427">
        <v>7.1377970851814215E-2</v>
      </c>
      <c r="BC427">
        <v>7.157906582420781E-2</v>
      </c>
      <c r="BD427">
        <v>7.1897503079819958E-2</v>
      </c>
      <c r="BE427">
        <v>7.1974530083896787E-2</v>
      </c>
      <c r="BF427">
        <v>7.1764414795824974E-2</v>
      </c>
      <c r="BG427">
        <v>7.2037320772753821E-2</v>
      </c>
      <c r="BH427">
        <v>7.1623697813452847E-2</v>
      </c>
      <c r="BI427">
        <v>7.2180480362763214E-2</v>
      </c>
      <c r="BJ427">
        <v>7.2778157214388309E-2</v>
      </c>
      <c r="BK427">
        <v>7.2221828013325953E-2</v>
      </c>
      <c r="BL427">
        <v>7.1975701892433797E-2</v>
      </c>
      <c r="BM427">
        <v>7.2675697635997377E-2</v>
      </c>
      <c r="BN427">
        <v>7.2516147668711506E-2</v>
      </c>
      <c r="BO427">
        <v>7.2492204734071086E-2</v>
      </c>
      <c r="BP427">
        <v>7.2972375750369106E-2</v>
      </c>
      <c r="BQ427">
        <v>7.2597505962973874E-2</v>
      </c>
      <c r="BR427">
        <v>7.2652697938839994E-2</v>
      </c>
      <c r="BS427">
        <v>7.2773848756635007E-2</v>
      </c>
      <c r="BT427">
        <v>7.312721313193199E-2</v>
      </c>
      <c r="BU427">
        <v>7.2243483125810193E-2</v>
      </c>
      <c r="BV427">
        <v>7.2721785787646626E-2</v>
      </c>
      <c r="BW427">
        <v>7.2717274151005679E-2</v>
      </c>
      <c r="BX427">
        <v>7.2517827634070442E-2</v>
      </c>
      <c r="BY427">
        <v>7.329426991460633E-2</v>
      </c>
      <c r="BZ427">
        <v>7.3525880654978976E-2</v>
      </c>
      <c r="CA427">
        <v>7.3125639329481074E-2</v>
      </c>
      <c r="CB427">
        <v>7.3308852064593394E-2</v>
      </c>
      <c r="CC427">
        <v>7.3310908945796921E-2</v>
      </c>
      <c r="CD427">
        <v>7.3804337966890246E-2</v>
      </c>
      <c r="CE427">
        <v>7.2999162262618794E-2</v>
      </c>
      <c r="CF427">
        <v>7.3799738818525917E-2</v>
      </c>
      <c r="CG427">
        <v>7.3414370378011268E-2</v>
      </c>
      <c r="CH427">
        <v>7.3827799703325744E-2</v>
      </c>
      <c r="CI427">
        <v>7.3572534263565581E-2</v>
      </c>
      <c r="CJ427">
        <v>7.355258543752026E-2</v>
      </c>
      <c r="CK427">
        <v>7.3620499682716653E-2</v>
      </c>
      <c r="CL427">
        <v>7.3282598569055335E-2</v>
      </c>
      <c r="CM427">
        <v>7.3767658204197131E-2</v>
      </c>
      <c r="CN427">
        <v>7.4173620887843406E-2</v>
      </c>
      <c r="CO427">
        <v>7.3734015773798942E-2</v>
      </c>
      <c r="CP427">
        <v>7.414486011324628E-2</v>
      </c>
      <c r="CQ427">
        <v>7.3982508163018768E-2</v>
      </c>
      <c r="CR427">
        <v>7.3910326481942304E-2</v>
      </c>
      <c r="CS427">
        <v>7.3712060759592579E-2</v>
      </c>
      <c r="CT427">
        <v>7.4471902237106868E-2</v>
      </c>
      <c r="CU427">
        <v>7.3914573755206936E-2</v>
      </c>
      <c r="CV427">
        <v>7.4207375903842868E-2</v>
      </c>
      <c r="CW427">
        <v>7.4127597820805038E-2</v>
      </c>
      <c r="CX427">
        <v>7.431087610924883E-2</v>
      </c>
      <c r="CY427">
        <v>7.4560332205813457E-2</v>
      </c>
      <c r="CZ427">
        <v>7.3989665330133111E-2</v>
      </c>
      <c r="DA427">
        <v>7.4435983278662438E-2</v>
      </c>
      <c r="DB427">
        <v>7.4059002228071311E-2</v>
      </c>
    </row>
    <row r="428" spans="2:106" x14ac:dyDescent="0.25">
      <c r="B428">
        <v>348.62</v>
      </c>
      <c r="C428">
        <v>5.1469185900522782E-2</v>
      </c>
      <c r="D428">
        <v>5.216214727803524E-2</v>
      </c>
      <c r="E428">
        <v>5.2509376280415049E-2</v>
      </c>
      <c r="F428">
        <v>6.3377505212821497E-2</v>
      </c>
      <c r="G428">
        <v>6.9113721773314651E-2</v>
      </c>
      <c r="H428">
        <v>7.0872009724845919E-2</v>
      </c>
      <c r="I428">
        <v>7.072908618561935E-2</v>
      </c>
      <c r="J428">
        <v>7.0096596162130598E-2</v>
      </c>
      <c r="K428">
        <v>7.0267649521858683E-2</v>
      </c>
      <c r="L428">
        <v>6.9733345889309253E-2</v>
      </c>
      <c r="M428">
        <v>7.0118686586829848E-2</v>
      </c>
      <c r="N428">
        <v>6.9809244013252988E-2</v>
      </c>
      <c r="O428">
        <v>7.0168305369445544E-2</v>
      </c>
      <c r="P428">
        <v>7.0121499095286033E-2</v>
      </c>
      <c r="Q428">
        <v>6.9651816610934725E-2</v>
      </c>
      <c r="R428">
        <v>6.9934223601506945E-2</v>
      </c>
      <c r="S428">
        <v>6.9563398600157714E-2</v>
      </c>
      <c r="T428">
        <v>6.9387367918914061E-2</v>
      </c>
      <c r="U428">
        <v>6.9065585014341568E-2</v>
      </c>
      <c r="V428">
        <v>6.9469072580166491E-2</v>
      </c>
      <c r="W428">
        <v>6.960230261017053E-2</v>
      </c>
      <c r="X428">
        <v>6.976983898580269E-2</v>
      </c>
      <c r="Y428">
        <v>6.9684149971123877E-2</v>
      </c>
      <c r="Z428">
        <v>7.008647789405878E-2</v>
      </c>
      <c r="AA428">
        <v>6.9762011274748653E-2</v>
      </c>
      <c r="AB428">
        <v>7.0196072224807143E-2</v>
      </c>
      <c r="AC428">
        <v>6.9853441893602125E-2</v>
      </c>
      <c r="AD428">
        <v>6.9825588061748489E-2</v>
      </c>
      <c r="AE428">
        <v>6.9818061496811967E-2</v>
      </c>
      <c r="AF428">
        <v>6.9720723980660759E-2</v>
      </c>
      <c r="AG428">
        <v>7.0028405483481826E-2</v>
      </c>
      <c r="AH428">
        <v>7.0100277580700171E-2</v>
      </c>
      <c r="AI428">
        <v>6.9772144746381826E-2</v>
      </c>
      <c r="AJ428">
        <v>7.0120571855789793E-2</v>
      </c>
      <c r="AK428">
        <v>7.0070943394220681E-2</v>
      </c>
      <c r="AL428">
        <v>6.9708381649199805E-2</v>
      </c>
      <c r="AM428">
        <v>6.9704971848136177E-2</v>
      </c>
      <c r="AN428">
        <v>7.0397011182556618E-2</v>
      </c>
      <c r="AO428">
        <v>6.9394282567755053E-2</v>
      </c>
      <c r="AP428">
        <v>7.0263977877877734E-2</v>
      </c>
      <c r="AQ428">
        <v>6.9680655613526349E-2</v>
      </c>
      <c r="AR428">
        <v>7.0132232895723068E-2</v>
      </c>
      <c r="AS428">
        <v>7.0359745665561274E-2</v>
      </c>
      <c r="AT428">
        <v>6.9826170130795492E-2</v>
      </c>
      <c r="AU428">
        <v>7.0321373631699907E-2</v>
      </c>
      <c r="AV428">
        <v>7.0526546878293267E-2</v>
      </c>
      <c r="AW428">
        <v>7.0183090053182046E-2</v>
      </c>
      <c r="AX428">
        <v>7.0320436461747821E-2</v>
      </c>
      <c r="AY428">
        <v>6.9750771944872336E-2</v>
      </c>
      <c r="AZ428">
        <v>7.0359687872102519E-2</v>
      </c>
      <c r="BA428">
        <v>7.0183025860469983E-2</v>
      </c>
      <c r="BB428">
        <v>7.0682631932897824E-2</v>
      </c>
      <c r="BC428">
        <v>7.0983332224004422E-2</v>
      </c>
      <c r="BD428">
        <v>7.0795287146743685E-2</v>
      </c>
      <c r="BE428">
        <v>7.0691097094194716E-2</v>
      </c>
      <c r="BF428">
        <v>7.1097542943282618E-2</v>
      </c>
      <c r="BG428">
        <v>7.0884800230289813E-2</v>
      </c>
      <c r="BH428">
        <v>7.0942319491830635E-2</v>
      </c>
      <c r="BI428">
        <v>7.1157625936064034E-2</v>
      </c>
      <c r="BJ428">
        <v>7.1399467128103369E-2</v>
      </c>
      <c r="BK428">
        <v>7.0823972435580335E-2</v>
      </c>
      <c r="BL428">
        <v>7.0909219322848452E-2</v>
      </c>
      <c r="BM428">
        <v>7.1640977411669915E-2</v>
      </c>
      <c r="BN428">
        <v>7.1414824142066721E-2</v>
      </c>
      <c r="BO428">
        <v>7.1517196312005454E-2</v>
      </c>
      <c r="BP428">
        <v>7.1315501426512273E-2</v>
      </c>
      <c r="BQ428">
        <v>7.1655120890665114E-2</v>
      </c>
      <c r="BR428">
        <v>7.2029457882029302E-2</v>
      </c>
      <c r="BS428">
        <v>7.1412323734238253E-2</v>
      </c>
      <c r="BT428">
        <v>7.1792444127204355E-2</v>
      </c>
      <c r="BU428">
        <v>7.1219919613469795E-2</v>
      </c>
      <c r="BV428">
        <v>7.1677327674476737E-2</v>
      </c>
      <c r="BW428">
        <v>7.1749410933551694E-2</v>
      </c>
      <c r="BX428">
        <v>7.1544340026703873E-2</v>
      </c>
      <c r="BY428">
        <v>7.199843697198427E-2</v>
      </c>
      <c r="BZ428">
        <v>7.1814525325206657E-2</v>
      </c>
      <c r="CA428">
        <v>7.2055193606518964E-2</v>
      </c>
      <c r="CB428">
        <v>7.2183301310487766E-2</v>
      </c>
      <c r="CC428">
        <v>7.2514092021709858E-2</v>
      </c>
      <c r="CD428">
        <v>7.17503354702307E-2</v>
      </c>
      <c r="CE428">
        <v>7.1911208458556822E-2</v>
      </c>
      <c r="CF428">
        <v>7.2739540357407595E-2</v>
      </c>
      <c r="CG428">
        <v>7.2483648993312291E-2</v>
      </c>
      <c r="CH428">
        <v>7.2707295929868757E-2</v>
      </c>
      <c r="CI428">
        <v>7.2445909521389712E-2</v>
      </c>
      <c r="CJ428">
        <v>7.2226679350167827E-2</v>
      </c>
      <c r="CK428">
        <v>7.2562689088892615E-2</v>
      </c>
      <c r="CL428">
        <v>7.2053175103835493E-2</v>
      </c>
      <c r="CM428">
        <v>7.2396970058947213E-2</v>
      </c>
      <c r="CN428">
        <v>7.2874007127269796E-2</v>
      </c>
      <c r="CO428">
        <v>7.2473800937618668E-2</v>
      </c>
      <c r="CP428">
        <v>7.2648751660136318E-2</v>
      </c>
      <c r="CQ428">
        <v>7.270629810206336E-2</v>
      </c>
      <c r="CR428">
        <v>7.2857028432914597E-2</v>
      </c>
      <c r="CS428">
        <v>7.2829117850137015E-2</v>
      </c>
      <c r="CT428">
        <v>7.3224971347865569E-2</v>
      </c>
      <c r="CU428">
        <v>7.3068118987315772E-2</v>
      </c>
      <c r="CV428">
        <v>7.3047112374588927E-2</v>
      </c>
      <c r="CW428">
        <v>7.3024755622308868E-2</v>
      </c>
      <c r="CX428">
        <v>7.310033446939887E-2</v>
      </c>
      <c r="CY428">
        <v>7.303444154000327E-2</v>
      </c>
      <c r="CZ428">
        <v>7.3175337103092167E-2</v>
      </c>
      <c r="DA428">
        <v>7.3099218570158719E-2</v>
      </c>
      <c r="DB428">
        <v>7.3285651920012254E-2</v>
      </c>
    </row>
    <row r="429" spans="2:106" x14ac:dyDescent="0.25">
      <c r="B429">
        <v>348.99</v>
      </c>
      <c r="C429">
        <v>5.289523284522267E-2</v>
      </c>
      <c r="D429">
        <v>5.3518368050165369E-2</v>
      </c>
      <c r="E429">
        <v>5.3999112368326246E-2</v>
      </c>
      <c r="F429">
        <v>6.4359452320118513E-2</v>
      </c>
      <c r="G429">
        <v>7.0233941439970915E-2</v>
      </c>
      <c r="H429">
        <v>7.2333296365769822E-2</v>
      </c>
      <c r="I429">
        <v>7.1325387075836133E-2</v>
      </c>
      <c r="J429">
        <v>7.1557546575289357E-2</v>
      </c>
      <c r="K429">
        <v>7.0709210625427982E-2</v>
      </c>
      <c r="L429">
        <v>7.0964439930244455E-2</v>
      </c>
      <c r="M429">
        <v>7.0899748187635461E-2</v>
      </c>
      <c r="N429">
        <v>7.0944635817014157E-2</v>
      </c>
      <c r="O429">
        <v>7.1396314311616776E-2</v>
      </c>
      <c r="P429">
        <v>7.108747175414723E-2</v>
      </c>
      <c r="Q429">
        <v>7.0576923641279043E-2</v>
      </c>
      <c r="R429">
        <v>7.1055976515416258E-2</v>
      </c>
      <c r="S429">
        <v>7.0772964652074777E-2</v>
      </c>
      <c r="T429">
        <v>7.015445119948463E-2</v>
      </c>
      <c r="U429">
        <v>7.0192214311569412E-2</v>
      </c>
      <c r="V429">
        <v>6.9992110579178271E-2</v>
      </c>
      <c r="W429">
        <v>7.0084590387007137E-2</v>
      </c>
      <c r="X429">
        <v>7.0877349658583888E-2</v>
      </c>
      <c r="Y429">
        <v>7.0867601852134796E-2</v>
      </c>
      <c r="Z429">
        <v>7.1134625517283778E-2</v>
      </c>
      <c r="AA429">
        <v>7.0737849662873997E-2</v>
      </c>
      <c r="AB429">
        <v>7.0821516714490482E-2</v>
      </c>
      <c r="AC429">
        <v>7.1133012934263343E-2</v>
      </c>
      <c r="AD429">
        <v>7.0393509575703672E-2</v>
      </c>
      <c r="AE429">
        <v>7.0735481280209164E-2</v>
      </c>
      <c r="AF429">
        <v>7.0926343551742654E-2</v>
      </c>
      <c r="AG429">
        <v>7.0810935580368328E-2</v>
      </c>
      <c r="AH429">
        <v>7.1048761144588857E-2</v>
      </c>
      <c r="AI429">
        <v>7.1450338356303045E-2</v>
      </c>
      <c r="AJ429">
        <v>7.1167983998432965E-2</v>
      </c>
      <c r="AK429">
        <v>7.1033416942444763E-2</v>
      </c>
      <c r="AL429">
        <v>7.0719165873036782E-2</v>
      </c>
      <c r="AM429">
        <v>7.090901373860678E-2</v>
      </c>
      <c r="AN429">
        <v>7.1237949471175316E-2</v>
      </c>
      <c r="AO429">
        <v>7.0686439597202597E-2</v>
      </c>
      <c r="AP429">
        <v>7.1707929456998776E-2</v>
      </c>
      <c r="AQ429">
        <v>7.1225112535317672E-2</v>
      </c>
      <c r="AR429">
        <v>7.0574495689251837E-2</v>
      </c>
      <c r="AS429">
        <v>7.1116253151527697E-2</v>
      </c>
      <c r="AT429">
        <v>7.1020195570362932E-2</v>
      </c>
      <c r="AU429">
        <v>7.1369800938234945E-2</v>
      </c>
      <c r="AV429">
        <v>7.1270184256297969E-2</v>
      </c>
      <c r="AW429">
        <v>7.1197738023153601E-2</v>
      </c>
      <c r="AX429">
        <v>7.1203774938134623E-2</v>
      </c>
      <c r="AY429">
        <v>7.1815558439002808E-2</v>
      </c>
      <c r="AZ429">
        <v>7.1377898870390213E-2</v>
      </c>
      <c r="BA429">
        <v>7.1054197833147759E-2</v>
      </c>
      <c r="BB429">
        <v>7.1246739258065864E-2</v>
      </c>
      <c r="BC429">
        <v>7.1579632818650651E-2</v>
      </c>
      <c r="BD429">
        <v>7.1867905982753499E-2</v>
      </c>
      <c r="BE429">
        <v>7.2096482676070911E-2</v>
      </c>
      <c r="BF429">
        <v>7.202848377973789E-2</v>
      </c>
      <c r="BG429">
        <v>7.2017356213771394E-2</v>
      </c>
      <c r="BH429">
        <v>7.2055218426149453E-2</v>
      </c>
      <c r="BI429">
        <v>7.2011076439327318E-2</v>
      </c>
      <c r="BJ429">
        <v>7.2169160678658445E-2</v>
      </c>
      <c r="BK429">
        <v>7.2063125727668223E-2</v>
      </c>
      <c r="BL429">
        <v>7.2085531646292195E-2</v>
      </c>
      <c r="BM429">
        <v>7.2377745896006068E-2</v>
      </c>
      <c r="BN429">
        <v>7.2880340422131568E-2</v>
      </c>
      <c r="BO429">
        <v>7.2275158328678868E-2</v>
      </c>
      <c r="BP429">
        <v>7.2666110992586852E-2</v>
      </c>
      <c r="BQ429">
        <v>7.2767955929955219E-2</v>
      </c>
      <c r="BR429">
        <v>7.2627763713221827E-2</v>
      </c>
      <c r="BS429">
        <v>7.2832701473343975E-2</v>
      </c>
      <c r="BT429">
        <v>7.2745232364017282E-2</v>
      </c>
      <c r="BU429">
        <v>7.2128142756520519E-2</v>
      </c>
      <c r="BV429">
        <v>7.3242774346963663E-2</v>
      </c>
      <c r="BW429">
        <v>7.3163253814719109E-2</v>
      </c>
      <c r="BX429">
        <v>7.2767113414144324E-2</v>
      </c>
      <c r="BY429">
        <v>7.2923975105855576E-2</v>
      </c>
      <c r="BZ429">
        <v>7.3231906350672837E-2</v>
      </c>
      <c r="CA429">
        <v>7.2930153589281205E-2</v>
      </c>
      <c r="CB429">
        <v>7.3155514544062675E-2</v>
      </c>
      <c r="CC429">
        <v>7.2886186357655786E-2</v>
      </c>
      <c r="CD429">
        <v>7.3548745044253738E-2</v>
      </c>
      <c r="CE429">
        <v>7.3192079389937381E-2</v>
      </c>
      <c r="CF429">
        <v>7.3699057823635644E-2</v>
      </c>
      <c r="CG429">
        <v>7.3348036378650713E-2</v>
      </c>
      <c r="CH429">
        <v>7.3371962041528224E-2</v>
      </c>
      <c r="CI429">
        <v>7.3719443685270836E-2</v>
      </c>
      <c r="CJ429">
        <v>7.3447725551801596E-2</v>
      </c>
      <c r="CK429">
        <v>7.3958563919760009E-2</v>
      </c>
      <c r="CL429">
        <v>7.3711444258059255E-2</v>
      </c>
      <c r="CM429">
        <v>7.3480650452924623E-2</v>
      </c>
      <c r="CN429">
        <v>7.3748302137514071E-2</v>
      </c>
      <c r="CO429">
        <v>7.3709443252817017E-2</v>
      </c>
      <c r="CP429">
        <v>7.3691360345917709E-2</v>
      </c>
      <c r="CQ429">
        <v>7.3725050260411318E-2</v>
      </c>
      <c r="CR429">
        <v>7.4377489877041708E-2</v>
      </c>
      <c r="CS429">
        <v>7.3850633994027526E-2</v>
      </c>
      <c r="CT429">
        <v>7.4146913938584663E-2</v>
      </c>
      <c r="CU429">
        <v>7.4280594753404539E-2</v>
      </c>
      <c r="CV429">
        <v>7.4548109966006498E-2</v>
      </c>
      <c r="CW429">
        <v>7.3888675630645301E-2</v>
      </c>
      <c r="CX429">
        <v>7.4081451737320503E-2</v>
      </c>
      <c r="CY429">
        <v>7.459663431398933E-2</v>
      </c>
      <c r="CZ429">
        <v>7.4191877620418914E-2</v>
      </c>
      <c r="DA429">
        <v>7.4178302403887425E-2</v>
      </c>
      <c r="DB429">
        <v>7.4077372341191966E-2</v>
      </c>
    </row>
    <row r="430" spans="2:106" x14ac:dyDescent="0.25">
      <c r="B430">
        <v>349.35</v>
      </c>
      <c r="C430">
        <v>5.0181603245318507E-2</v>
      </c>
      <c r="D430">
        <v>5.0942403058938102E-2</v>
      </c>
      <c r="E430">
        <v>5.1447358229297413E-2</v>
      </c>
      <c r="F430">
        <v>6.1687204631474299E-2</v>
      </c>
      <c r="G430">
        <v>6.6560692311909669E-2</v>
      </c>
      <c r="H430">
        <v>6.837757050137877E-2</v>
      </c>
      <c r="I430">
        <v>6.7772636025576066E-2</v>
      </c>
      <c r="J430">
        <v>6.8029594965343762E-2</v>
      </c>
      <c r="K430">
        <v>6.7454132197651756E-2</v>
      </c>
      <c r="L430">
        <v>6.765890508449357E-2</v>
      </c>
      <c r="M430">
        <v>6.7432572193978302E-2</v>
      </c>
      <c r="N430">
        <v>6.7585225275586525E-2</v>
      </c>
      <c r="O430">
        <v>6.8196145561481333E-2</v>
      </c>
      <c r="P430">
        <v>6.7909145378360555E-2</v>
      </c>
      <c r="Q430">
        <v>6.7723880507800621E-2</v>
      </c>
      <c r="R430">
        <v>6.7921963838316973E-2</v>
      </c>
      <c r="S430">
        <v>6.7247252554666154E-2</v>
      </c>
      <c r="T430">
        <v>6.6771407843161906E-2</v>
      </c>
      <c r="U430">
        <v>6.6850748280006131E-2</v>
      </c>
      <c r="V430">
        <v>6.7131375666552404E-2</v>
      </c>
      <c r="W430">
        <v>6.6913234291798657E-2</v>
      </c>
      <c r="X430">
        <v>6.7809297898519999E-2</v>
      </c>
      <c r="Y430">
        <v>6.742782129723128E-2</v>
      </c>
      <c r="Z430">
        <v>6.7934838109077161E-2</v>
      </c>
      <c r="AA430">
        <v>6.7318122220528187E-2</v>
      </c>
      <c r="AB430">
        <v>6.8023346094215648E-2</v>
      </c>
      <c r="AC430">
        <v>6.7809993107024749E-2</v>
      </c>
      <c r="AD430">
        <v>6.6913773515977409E-2</v>
      </c>
      <c r="AE430">
        <v>6.7519474066089949E-2</v>
      </c>
      <c r="AF430">
        <v>6.7835153236231654E-2</v>
      </c>
      <c r="AG430">
        <v>6.7770699541114504E-2</v>
      </c>
      <c r="AH430">
        <v>6.830191539721947E-2</v>
      </c>
      <c r="AI430">
        <v>6.7868260818721271E-2</v>
      </c>
      <c r="AJ430">
        <v>6.7865883494925422E-2</v>
      </c>
      <c r="AK430">
        <v>6.7578333767740667E-2</v>
      </c>
      <c r="AL430">
        <v>6.7545479682738552E-2</v>
      </c>
      <c r="AM430">
        <v>6.7884426842791112E-2</v>
      </c>
      <c r="AN430">
        <v>6.7882540557731907E-2</v>
      </c>
      <c r="AO430">
        <v>6.7812602970861752E-2</v>
      </c>
      <c r="AP430">
        <v>6.753983133877936E-2</v>
      </c>
      <c r="AQ430">
        <v>6.7448196479539826E-2</v>
      </c>
      <c r="AR430">
        <v>6.7886971349000957E-2</v>
      </c>
      <c r="AS430">
        <v>6.768267246249457E-2</v>
      </c>
      <c r="AT430">
        <v>6.7793250655315135E-2</v>
      </c>
      <c r="AU430">
        <v>6.768424832218306E-2</v>
      </c>
      <c r="AV430">
        <v>6.8118988915444489E-2</v>
      </c>
      <c r="AW430">
        <v>6.8009254801255636E-2</v>
      </c>
      <c r="AX430">
        <v>6.7940607721068552E-2</v>
      </c>
      <c r="AY430">
        <v>6.78978563304872E-2</v>
      </c>
      <c r="AZ430">
        <v>6.8293377844762596E-2</v>
      </c>
      <c r="BA430">
        <v>6.8315295125300629E-2</v>
      </c>
      <c r="BB430">
        <v>6.8183030210399939E-2</v>
      </c>
      <c r="BC430">
        <v>6.8534769525791878E-2</v>
      </c>
      <c r="BD430">
        <v>6.8641909655899669E-2</v>
      </c>
      <c r="BE430">
        <v>6.8807553077031569E-2</v>
      </c>
      <c r="BF430">
        <v>6.828055064427023E-2</v>
      </c>
      <c r="BG430">
        <v>6.8869906246128015E-2</v>
      </c>
      <c r="BH430">
        <v>6.8711740836063823E-2</v>
      </c>
      <c r="BI430">
        <v>6.9199222589165221E-2</v>
      </c>
      <c r="BJ430">
        <v>6.9276814729980832E-2</v>
      </c>
      <c r="BK430">
        <v>6.8706199611566723E-2</v>
      </c>
      <c r="BL430">
        <v>6.9053923699159067E-2</v>
      </c>
      <c r="BM430">
        <v>6.9025239026664992E-2</v>
      </c>
      <c r="BN430">
        <v>6.9294613045651057E-2</v>
      </c>
      <c r="BO430">
        <v>6.8873521563025897E-2</v>
      </c>
      <c r="BP430">
        <v>6.9314669889037672E-2</v>
      </c>
      <c r="BQ430">
        <v>6.9389627767435846E-2</v>
      </c>
      <c r="BR430">
        <v>6.9692743889821468E-2</v>
      </c>
      <c r="BS430">
        <v>6.9393624401668408E-2</v>
      </c>
      <c r="BT430">
        <v>6.9450104076654542E-2</v>
      </c>
      <c r="BU430">
        <v>6.9203099686487468E-2</v>
      </c>
      <c r="BV430">
        <v>6.9493822910513092E-2</v>
      </c>
      <c r="BW430">
        <v>6.966285445385767E-2</v>
      </c>
      <c r="BX430">
        <v>7.0182228555749168E-2</v>
      </c>
      <c r="BY430">
        <v>6.9713339541707997E-2</v>
      </c>
      <c r="BZ430">
        <v>6.9511282350858627E-2</v>
      </c>
      <c r="CA430">
        <v>6.9801223861295864E-2</v>
      </c>
      <c r="CB430">
        <v>6.9934537184611678E-2</v>
      </c>
      <c r="CC430">
        <v>6.9818115611557013E-2</v>
      </c>
      <c r="CD430">
        <v>7.0251434784397132E-2</v>
      </c>
      <c r="CE430">
        <v>6.9879831703269196E-2</v>
      </c>
      <c r="CF430">
        <v>7.0164964642981803E-2</v>
      </c>
      <c r="CG430">
        <v>7.0318986565383435E-2</v>
      </c>
      <c r="CH430">
        <v>7.0409521670201231E-2</v>
      </c>
      <c r="CI430">
        <v>7.0026605823004295E-2</v>
      </c>
      <c r="CJ430">
        <v>7.0090505591341279E-2</v>
      </c>
      <c r="CK430">
        <v>7.0330272258544768E-2</v>
      </c>
      <c r="CL430">
        <v>6.9900119217675083E-2</v>
      </c>
      <c r="CM430">
        <v>7.0431095672656735E-2</v>
      </c>
      <c r="CN430">
        <v>7.0975478378308948E-2</v>
      </c>
      <c r="CO430">
        <v>7.0560817585738234E-2</v>
      </c>
      <c r="CP430">
        <v>7.097553070618752E-2</v>
      </c>
      <c r="CQ430">
        <v>7.0469045744831593E-2</v>
      </c>
      <c r="CR430">
        <v>7.0818712024967978E-2</v>
      </c>
      <c r="CS430">
        <v>7.067652385857881E-2</v>
      </c>
      <c r="CT430">
        <v>7.1031527189369753E-2</v>
      </c>
      <c r="CU430">
        <v>7.0614373455667484E-2</v>
      </c>
      <c r="CV430">
        <v>7.125800291535922E-2</v>
      </c>
      <c r="CW430">
        <v>7.1037437994109026E-2</v>
      </c>
      <c r="CX430">
        <v>7.1059324215822839E-2</v>
      </c>
      <c r="CY430">
        <v>7.1363525611352424E-2</v>
      </c>
      <c r="CZ430">
        <v>7.0751512429190894E-2</v>
      </c>
      <c r="DA430">
        <v>7.0757432851824759E-2</v>
      </c>
      <c r="DB430">
        <v>7.1190671465423794E-2</v>
      </c>
    </row>
    <row r="431" spans="2:106" x14ac:dyDescent="0.25">
      <c r="B431">
        <v>349.72</v>
      </c>
      <c r="C431">
        <v>5.2315266768581878E-2</v>
      </c>
      <c r="D431">
        <v>5.2699663598377675E-2</v>
      </c>
      <c r="E431">
        <v>5.3221127385619516E-2</v>
      </c>
      <c r="F431">
        <v>6.3754935427080259E-2</v>
      </c>
      <c r="G431">
        <v>6.8211076214780259E-2</v>
      </c>
      <c r="H431">
        <v>7.017601942493433E-2</v>
      </c>
      <c r="I431">
        <v>7.0009839052200901E-2</v>
      </c>
      <c r="J431">
        <v>6.9343061393831507E-2</v>
      </c>
      <c r="K431">
        <v>6.9281298280034265E-2</v>
      </c>
      <c r="L431">
        <v>6.942377935579587E-2</v>
      </c>
      <c r="M431">
        <v>6.8913834467707019E-2</v>
      </c>
      <c r="N431">
        <v>6.9313600576929243E-2</v>
      </c>
      <c r="O431">
        <v>6.8928499091017684E-2</v>
      </c>
      <c r="P431">
        <v>6.9355494431769901E-2</v>
      </c>
      <c r="Q431">
        <v>6.9165344969627562E-2</v>
      </c>
      <c r="R431">
        <v>6.9332235889621396E-2</v>
      </c>
      <c r="S431">
        <v>6.8777725643541746E-2</v>
      </c>
      <c r="T431">
        <v>6.8247502685673006E-2</v>
      </c>
      <c r="U431">
        <v>6.8648396183828203E-2</v>
      </c>
      <c r="V431">
        <v>6.8085392892103733E-2</v>
      </c>
      <c r="W431">
        <v>6.8630151026709371E-2</v>
      </c>
      <c r="X431">
        <v>6.8974144791398406E-2</v>
      </c>
      <c r="Y431">
        <v>6.8896461305339191E-2</v>
      </c>
      <c r="Z431">
        <v>6.9234236618232137E-2</v>
      </c>
      <c r="AA431">
        <v>6.8987223782154855E-2</v>
      </c>
      <c r="AB431">
        <v>6.9386896540722345E-2</v>
      </c>
      <c r="AC431">
        <v>6.9389602738724451E-2</v>
      </c>
      <c r="AD431">
        <v>6.8503244745947239E-2</v>
      </c>
      <c r="AE431">
        <v>6.8607342338228836E-2</v>
      </c>
      <c r="AF431">
        <v>6.9265493700939429E-2</v>
      </c>
      <c r="AG431">
        <v>6.8973684567028501E-2</v>
      </c>
      <c r="AH431">
        <v>6.939389899908921E-2</v>
      </c>
      <c r="AI431">
        <v>6.9376201049423658E-2</v>
      </c>
      <c r="AJ431">
        <v>6.9337792744634252E-2</v>
      </c>
      <c r="AK431">
        <v>6.917173084426731E-2</v>
      </c>
      <c r="AL431">
        <v>6.9224412423422907E-2</v>
      </c>
      <c r="AM431">
        <v>6.8709621373969992E-2</v>
      </c>
      <c r="AN431">
        <v>6.913464486500584E-2</v>
      </c>
      <c r="AO431">
        <v>6.8905315068315015E-2</v>
      </c>
      <c r="AP431">
        <v>6.9305188078199825E-2</v>
      </c>
      <c r="AQ431">
        <v>6.8896339078485774E-2</v>
      </c>
      <c r="AR431">
        <v>6.9217998222828481E-2</v>
      </c>
      <c r="AS431">
        <v>6.8891191134184626E-2</v>
      </c>
      <c r="AT431">
        <v>6.9036492181153153E-2</v>
      </c>
      <c r="AU431">
        <v>6.9501075156464143E-2</v>
      </c>
      <c r="AV431">
        <v>6.9416915964210679E-2</v>
      </c>
      <c r="AW431">
        <v>6.9227560569004976E-2</v>
      </c>
      <c r="AX431">
        <v>6.9787010791216103E-2</v>
      </c>
      <c r="AY431">
        <v>6.925797835232135E-2</v>
      </c>
      <c r="AZ431">
        <v>6.9779061321494071E-2</v>
      </c>
      <c r="BA431">
        <v>6.9715535879664364E-2</v>
      </c>
      <c r="BB431">
        <v>6.9480380182860152E-2</v>
      </c>
      <c r="BC431">
        <v>7.0184027047694206E-2</v>
      </c>
      <c r="BD431">
        <v>6.9798901016290743E-2</v>
      </c>
      <c r="BE431">
        <v>7.0140254330184643E-2</v>
      </c>
      <c r="BF431">
        <v>6.9834582620766833E-2</v>
      </c>
      <c r="BG431">
        <v>6.9932111327460189E-2</v>
      </c>
      <c r="BH431">
        <v>6.9909073763685992E-2</v>
      </c>
      <c r="BI431">
        <v>7.0633780116774875E-2</v>
      </c>
      <c r="BJ431">
        <v>7.0574577617510931E-2</v>
      </c>
      <c r="BK431">
        <v>6.9960338317447773E-2</v>
      </c>
      <c r="BL431">
        <v>7.0038768701573537E-2</v>
      </c>
      <c r="BM431">
        <v>7.0542507875159893E-2</v>
      </c>
      <c r="BN431">
        <v>7.0783788597537076E-2</v>
      </c>
      <c r="BO431">
        <v>7.0474466793776308E-2</v>
      </c>
      <c r="BP431">
        <v>7.0733954987599407E-2</v>
      </c>
      <c r="BQ431">
        <v>7.0635745951399903E-2</v>
      </c>
      <c r="BR431">
        <v>7.1437055748780592E-2</v>
      </c>
      <c r="BS431">
        <v>7.1160363226629442E-2</v>
      </c>
      <c r="BT431">
        <v>7.0987632410357035E-2</v>
      </c>
      <c r="BU431">
        <v>7.0473300460971083E-2</v>
      </c>
      <c r="BV431">
        <v>7.0688885010506519E-2</v>
      </c>
      <c r="BW431">
        <v>7.1200669812206713E-2</v>
      </c>
      <c r="BX431">
        <v>7.0914297368094015E-2</v>
      </c>
      <c r="BY431">
        <v>7.1235381446530938E-2</v>
      </c>
      <c r="BZ431">
        <v>7.1305211630777743E-2</v>
      </c>
      <c r="CA431">
        <v>7.1148251404603374E-2</v>
      </c>
      <c r="CB431">
        <v>7.1604883030618419E-2</v>
      </c>
      <c r="CC431">
        <v>7.1155455208147894E-2</v>
      </c>
      <c r="CD431">
        <v>7.1460761661150174E-2</v>
      </c>
      <c r="CE431">
        <v>7.1063925438571277E-2</v>
      </c>
      <c r="CF431">
        <v>7.1583819673746218E-2</v>
      </c>
      <c r="CG431">
        <v>7.1303078724149607E-2</v>
      </c>
      <c r="CH431">
        <v>7.1675212166101704E-2</v>
      </c>
      <c r="CI431">
        <v>7.222203924760176E-2</v>
      </c>
      <c r="CJ431">
        <v>7.1915366444691958E-2</v>
      </c>
      <c r="CK431">
        <v>7.1559733708722803E-2</v>
      </c>
      <c r="CL431">
        <v>7.1597180299847241E-2</v>
      </c>
      <c r="CM431">
        <v>7.190586266973556E-2</v>
      </c>
      <c r="CN431">
        <v>7.187642951096157E-2</v>
      </c>
      <c r="CO431">
        <v>7.1919971382050224E-2</v>
      </c>
      <c r="CP431">
        <v>7.1915795526979506E-2</v>
      </c>
      <c r="CQ431">
        <v>7.1909486347556867E-2</v>
      </c>
      <c r="CR431">
        <v>7.1672132303123914E-2</v>
      </c>
      <c r="CS431">
        <v>7.2195003493715909E-2</v>
      </c>
      <c r="CT431">
        <v>7.2520555015371718E-2</v>
      </c>
      <c r="CU431">
        <v>7.2424462010419438E-2</v>
      </c>
      <c r="CV431">
        <v>7.24449042532683E-2</v>
      </c>
      <c r="CW431">
        <v>7.242020960443396E-2</v>
      </c>
      <c r="CX431">
        <v>7.2274231907094116E-2</v>
      </c>
      <c r="CY431">
        <v>7.2643613979148702E-2</v>
      </c>
      <c r="CZ431">
        <v>7.2487500614184977E-2</v>
      </c>
      <c r="DA431">
        <v>7.2248607650091806E-2</v>
      </c>
      <c r="DB431">
        <v>7.215843545560012E-2</v>
      </c>
    </row>
    <row r="432" spans="2:106" x14ac:dyDescent="0.25">
      <c r="B432">
        <v>350.08</v>
      </c>
      <c r="C432">
        <v>5.3480957226800074E-2</v>
      </c>
      <c r="D432">
        <v>5.440336536780481E-2</v>
      </c>
      <c r="E432">
        <v>5.4500986656622674E-2</v>
      </c>
      <c r="F432">
        <v>6.4418588805854923E-2</v>
      </c>
      <c r="G432">
        <v>6.8773409621642356E-2</v>
      </c>
      <c r="H432">
        <v>7.1211877501999699E-2</v>
      </c>
      <c r="I432">
        <v>7.0505010003471869E-2</v>
      </c>
      <c r="J432">
        <v>7.0007796506262765E-2</v>
      </c>
      <c r="K432">
        <v>6.9568291235572371E-2</v>
      </c>
      <c r="L432">
        <v>6.9600290276916513E-2</v>
      </c>
      <c r="M432">
        <v>6.9610723955586179E-2</v>
      </c>
      <c r="N432">
        <v>6.9651231841838621E-2</v>
      </c>
      <c r="O432">
        <v>6.9692140055688565E-2</v>
      </c>
      <c r="P432">
        <v>7.0300549227159781E-2</v>
      </c>
      <c r="Q432">
        <v>6.9790489317531956E-2</v>
      </c>
      <c r="R432">
        <v>6.9890873824312694E-2</v>
      </c>
      <c r="S432">
        <v>6.9827282659379875E-2</v>
      </c>
      <c r="T432">
        <v>6.8966211184363913E-2</v>
      </c>
      <c r="U432">
        <v>6.9122022608011341E-2</v>
      </c>
      <c r="V432">
        <v>6.9353918346993698E-2</v>
      </c>
      <c r="W432">
        <v>6.9468068045346137E-2</v>
      </c>
      <c r="X432">
        <v>7.0082461760305803E-2</v>
      </c>
      <c r="Y432">
        <v>6.9493309040467341E-2</v>
      </c>
      <c r="Z432">
        <v>6.9982196720977996E-2</v>
      </c>
      <c r="AA432">
        <v>6.9636451939870864E-2</v>
      </c>
      <c r="AB432">
        <v>7.0169398662317958E-2</v>
      </c>
      <c r="AC432">
        <v>6.9955735338060404E-2</v>
      </c>
      <c r="AD432">
        <v>6.9414401908409779E-2</v>
      </c>
      <c r="AE432">
        <v>6.9412886473032981E-2</v>
      </c>
      <c r="AF432">
        <v>6.9687962144731413E-2</v>
      </c>
      <c r="AG432">
        <v>6.9723946345984236E-2</v>
      </c>
      <c r="AH432">
        <v>7.0245280200326526E-2</v>
      </c>
      <c r="AI432">
        <v>6.9892201750805766E-2</v>
      </c>
      <c r="AJ432">
        <v>7.0191259948342521E-2</v>
      </c>
      <c r="AK432">
        <v>7.0238725463495133E-2</v>
      </c>
      <c r="AL432">
        <v>6.9959188623986646E-2</v>
      </c>
      <c r="AM432">
        <v>6.9713027346491985E-2</v>
      </c>
      <c r="AN432">
        <v>7.0021994485336525E-2</v>
      </c>
      <c r="AO432">
        <v>6.957486176724216E-2</v>
      </c>
      <c r="AP432">
        <v>6.9791509396776433E-2</v>
      </c>
      <c r="AQ432">
        <v>7.0311928108436464E-2</v>
      </c>
      <c r="AR432">
        <v>6.9812883285100907E-2</v>
      </c>
      <c r="AS432">
        <v>6.9592641080160833E-2</v>
      </c>
      <c r="AT432">
        <v>6.9623791011958078E-2</v>
      </c>
      <c r="AU432">
        <v>7.034448573818386E-2</v>
      </c>
      <c r="AV432">
        <v>6.9941610244285635E-2</v>
      </c>
      <c r="AW432">
        <v>7.0218875255500413E-2</v>
      </c>
      <c r="AX432">
        <v>7.0529217051047727E-2</v>
      </c>
      <c r="AY432">
        <v>6.9940710869976344E-2</v>
      </c>
      <c r="AZ432">
        <v>7.0258280230056078E-2</v>
      </c>
      <c r="BA432">
        <v>7.0262341877258466E-2</v>
      </c>
      <c r="BB432">
        <v>7.0412731698959619E-2</v>
      </c>
      <c r="BC432">
        <v>7.0720371630769219E-2</v>
      </c>
      <c r="BD432">
        <v>7.0862230706047469E-2</v>
      </c>
      <c r="BE432">
        <v>7.0765172207857135E-2</v>
      </c>
      <c r="BF432">
        <v>7.0838877625989033E-2</v>
      </c>
      <c r="BG432">
        <v>7.0681126205508676E-2</v>
      </c>
      <c r="BH432">
        <v>7.0899169573034104E-2</v>
      </c>
      <c r="BI432">
        <v>7.1031588229063608E-2</v>
      </c>
      <c r="BJ432">
        <v>7.1059398038511828E-2</v>
      </c>
      <c r="BK432">
        <v>7.1153877000244281E-2</v>
      </c>
      <c r="BL432">
        <v>7.1287648885849847E-2</v>
      </c>
      <c r="BM432">
        <v>7.1710163953602329E-2</v>
      </c>
      <c r="BN432">
        <v>7.0924877924019317E-2</v>
      </c>
      <c r="BO432">
        <v>7.103128877476414E-2</v>
      </c>
      <c r="BP432">
        <v>7.134854768355825E-2</v>
      </c>
      <c r="BQ432">
        <v>7.1607362941086078E-2</v>
      </c>
      <c r="BR432">
        <v>7.2276829184176633E-2</v>
      </c>
      <c r="BS432">
        <v>7.1449198832352762E-2</v>
      </c>
      <c r="BT432">
        <v>7.1645487639067237E-2</v>
      </c>
      <c r="BU432">
        <v>7.1425135211345331E-2</v>
      </c>
      <c r="BV432">
        <v>7.1731223833414071E-2</v>
      </c>
      <c r="BW432">
        <v>7.1909514987678114E-2</v>
      </c>
      <c r="BX432">
        <v>7.2020910439557217E-2</v>
      </c>
      <c r="BY432">
        <v>7.1795158589541441E-2</v>
      </c>
      <c r="BZ432">
        <v>7.2441003687276739E-2</v>
      </c>
      <c r="CA432">
        <v>7.1882169473664548E-2</v>
      </c>
      <c r="CB432">
        <v>7.2335695228842242E-2</v>
      </c>
      <c r="CC432">
        <v>7.208743209350929E-2</v>
      </c>
      <c r="CD432">
        <v>7.2036967736822652E-2</v>
      </c>
      <c r="CE432">
        <v>7.2012624659589908E-2</v>
      </c>
      <c r="CF432">
        <v>7.2413189377098369E-2</v>
      </c>
      <c r="CG432">
        <v>7.1869373748377791E-2</v>
      </c>
      <c r="CH432">
        <v>7.2744182765553611E-2</v>
      </c>
      <c r="CI432">
        <v>7.2553654894090769E-2</v>
      </c>
      <c r="CJ432">
        <v>7.1957851307958717E-2</v>
      </c>
      <c r="CK432">
        <v>7.2835939818569298E-2</v>
      </c>
      <c r="CL432">
        <v>7.208678989483594E-2</v>
      </c>
      <c r="CM432">
        <v>7.2565988959856401E-2</v>
      </c>
      <c r="CN432">
        <v>7.249117816229167E-2</v>
      </c>
      <c r="CO432">
        <v>7.2820035428543123E-2</v>
      </c>
      <c r="CP432">
        <v>7.2674000089303387E-2</v>
      </c>
      <c r="CQ432">
        <v>7.306974238146835E-2</v>
      </c>
      <c r="CR432">
        <v>7.2898954961320109E-2</v>
      </c>
      <c r="CS432">
        <v>7.2815052198594521E-2</v>
      </c>
      <c r="CT432">
        <v>7.3160592086545156E-2</v>
      </c>
      <c r="CU432">
        <v>7.3083058454627259E-2</v>
      </c>
      <c r="CV432">
        <v>7.3576359639869165E-2</v>
      </c>
      <c r="CW432">
        <v>7.3225194939736699E-2</v>
      </c>
      <c r="CX432">
        <v>7.3042942061528865E-2</v>
      </c>
      <c r="CY432">
        <v>7.3355775772149162E-2</v>
      </c>
      <c r="CZ432">
        <v>7.309583871794624E-2</v>
      </c>
      <c r="DA432">
        <v>7.3039093490561952E-2</v>
      </c>
      <c r="DB432">
        <v>7.2744724006933048E-2</v>
      </c>
    </row>
    <row r="433" spans="2:106" x14ac:dyDescent="0.25">
      <c r="B433">
        <v>350.45</v>
      </c>
      <c r="C433">
        <v>5.1863167303382571E-2</v>
      </c>
      <c r="D433">
        <v>5.2786677956080011E-2</v>
      </c>
      <c r="E433">
        <v>5.2880475954148853E-2</v>
      </c>
      <c r="F433">
        <v>6.35274141884241E-2</v>
      </c>
      <c r="G433">
        <v>6.6896797373059341E-2</v>
      </c>
      <c r="H433">
        <v>6.8995976664485564E-2</v>
      </c>
      <c r="I433">
        <v>6.853686227022901E-2</v>
      </c>
      <c r="J433">
        <v>6.8217513330470408E-2</v>
      </c>
      <c r="K433">
        <v>6.8043277847291278E-2</v>
      </c>
      <c r="L433">
        <v>6.7911837370578057E-2</v>
      </c>
      <c r="M433">
        <v>6.7563791022002773E-2</v>
      </c>
      <c r="N433">
        <v>6.8143726846224453E-2</v>
      </c>
      <c r="O433">
        <v>6.8588115069151898E-2</v>
      </c>
      <c r="P433">
        <v>6.8261975313260323E-2</v>
      </c>
      <c r="Q433">
        <v>6.7832484015177913E-2</v>
      </c>
      <c r="R433">
        <v>6.7719227945197941E-2</v>
      </c>
      <c r="S433">
        <v>6.8164340211037858E-2</v>
      </c>
      <c r="T433">
        <v>6.6729855422464346E-2</v>
      </c>
      <c r="U433">
        <v>6.7326754096054611E-2</v>
      </c>
      <c r="V433">
        <v>6.7447924429680978E-2</v>
      </c>
      <c r="W433">
        <v>6.7676111191090002E-2</v>
      </c>
      <c r="X433">
        <v>6.7963395782146802E-2</v>
      </c>
      <c r="Y433">
        <v>6.7502554982886945E-2</v>
      </c>
      <c r="Z433">
        <v>6.8097804730349792E-2</v>
      </c>
      <c r="AA433">
        <v>6.7640797883712828E-2</v>
      </c>
      <c r="AB433">
        <v>6.7625991405864047E-2</v>
      </c>
      <c r="AC433">
        <v>6.7762063113549043E-2</v>
      </c>
      <c r="AD433">
        <v>6.7554773991497785E-2</v>
      </c>
      <c r="AE433">
        <v>6.7655642073790143E-2</v>
      </c>
      <c r="AF433">
        <v>6.7918561590010584E-2</v>
      </c>
      <c r="AG433">
        <v>6.7837204369556217E-2</v>
      </c>
      <c r="AH433">
        <v>6.7843382357760829E-2</v>
      </c>
      <c r="AI433">
        <v>6.8459821572155133E-2</v>
      </c>
      <c r="AJ433">
        <v>6.8048743666753092E-2</v>
      </c>
      <c r="AK433">
        <v>6.8241897298118692E-2</v>
      </c>
      <c r="AL433">
        <v>6.8071346905958785E-2</v>
      </c>
      <c r="AM433">
        <v>6.7641737912211689E-2</v>
      </c>
      <c r="AN433">
        <v>6.8036824448465677E-2</v>
      </c>
      <c r="AO433">
        <v>6.7701188916692023E-2</v>
      </c>
      <c r="AP433">
        <v>6.7968720358554113E-2</v>
      </c>
      <c r="AQ433">
        <v>6.7761660725123241E-2</v>
      </c>
      <c r="AR433">
        <v>6.7495212099971585E-2</v>
      </c>
      <c r="AS433">
        <v>6.7473110138272313E-2</v>
      </c>
      <c r="AT433">
        <v>6.8184699810050667E-2</v>
      </c>
      <c r="AU433">
        <v>6.8335812782611832E-2</v>
      </c>
      <c r="AV433">
        <v>6.8083128476663132E-2</v>
      </c>
      <c r="AW433">
        <v>6.80958391190149E-2</v>
      </c>
      <c r="AX433">
        <v>6.8350415732902708E-2</v>
      </c>
      <c r="AY433">
        <v>6.7990647564983492E-2</v>
      </c>
      <c r="AZ433">
        <v>6.8693732463496276E-2</v>
      </c>
      <c r="BA433">
        <v>6.8266626309615802E-2</v>
      </c>
      <c r="BB433">
        <v>6.8338669030573604E-2</v>
      </c>
      <c r="BC433">
        <v>6.8756651237250679E-2</v>
      </c>
      <c r="BD433">
        <v>6.9139004074430133E-2</v>
      </c>
      <c r="BE433">
        <v>6.8822800655502586E-2</v>
      </c>
      <c r="BF433">
        <v>6.8774829694729325E-2</v>
      </c>
      <c r="BG433">
        <v>6.8723511665231218E-2</v>
      </c>
      <c r="BH433">
        <v>6.915578696964772E-2</v>
      </c>
      <c r="BI433">
        <v>6.9175261284976336E-2</v>
      </c>
      <c r="BJ433">
        <v>6.9177052364118266E-2</v>
      </c>
      <c r="BK433">
        <v>6.8879503871138753E-2</v>
      </c>
      <c r="BL433">
        <v>6.9001233325868466E-2</v>
      </c>
      <c r="BM433">
        <v>6.9249335961408143E-2</v>
      </c>
      <c r="BN433">
        <v>6.9617266193500782E-2</v>
      </c>
      <c r="BO433">
        <v>6.9399053319422338E-2</v>
      </c>
      <c r="BP433">
        <v>6.9253086176468304E-2</v>
      </c>
      <c r="BQ433">
        <v>6.9272275769316244E-2</v>
      </c>
      <c r="BR433">
        <v>6.9878564959511807E-2</v>
      </c>
      <c r="BS433">
        <v>6.9869603897382393E-2</v>
      </c>
      <c r="BT433">
        <v>6.9433904762916374E-2</v>
      </c>
      <c r="BU433">
        <v>6.9483731049518133E-2</v>
      </c>
      <c r="BV433">
        <v>7.0171821562586417E-2</v>
      </c>
      <c r="BW433">
        <v>6.9448027132375523E-2</v>
      </c>
      <c r="BX433">
        <v>7.0046392622653178E-2</v>
      </c>
      <c r="BY433">
        <v>7.0111326293303411E-2</v>
      </c>
      <c r="BZ433">
        <v>7.0091718132832576E-2</v>
      </c>
      <c r="CA433">
        <v>7.0158816951632896E-2</v>
      </c>
      <c r="CB433">
        <v>7.0004644517738357E-2</v>
      </c>
      <c r="CC433">
        <v>7.0301427354821477E-2</v>
      </c>
      <c r="CD433">
        <v>7.0441089648439328E-2</v>
      </c>
      <c r="CE433">
        <v>7.0001203150407573E-2</v>
      </c>
      <c r="CF433">
        <v>7.0074548629552535E-2</v>
      </c>
      <c r="CG433">
        <v>7.0289999479903359E-2</v>
      </c>
      <c r="CH433">
        <v>7.0518223699542623E-2</v>
      </c>
      <c r="CI433">
        <v>7.0633205098016488E-2</v>
      </c>
      <c r="CJ433">
        <v>7.057335115498628E-2</v>
      </c>
      <c r="CK433">
        <v>7.0751760569084388E-2</v>
      </c>
      <c r="CL433">
        <v>7.0761949513716643E-2</v>
      </c>
      <c r="CM433">
        <v>7.0358318517487542E-2</v>
      </c>
      <c r="CN433">
        <v>7.0987332876434273E-2</v>
      </c>
      <c r="CO433">
        <v>7.1039748531407404E-2</v>
      </c>
      <c r="CP433">
        <v>7.1184744731050548E-2</v>
      </c>
      <c r="CQ433">
        <v>7.1022793482389712E-2</v>
      </c>
      <c r="CR433">
        <v>7.0694249720229321E-2</v>
      </c>
      <c r="CS433">
        <v>7.1345337457829172E-2</v>
      </c>
      <c r="CT433">
        <v>7.1154845804419831E-2</v>
      </c>
      <c r="CU433">
        <v>7.1215562931323723E-2</v>
      </c>
      <c r="CV433">
        <v>7.1136363475314573E-2</v>
      </c>
      <c r="CW433">
        <v>7.1083840430539974E-2</v>
      </c>
      <c r="CX433">
        <v>7.1005570841468996E-2</v>
      </c>
      <c r="CY433">
        <v>7.1268754118008343E-2</v>
      </c>
      <c r="CZ433">
        <v>7.0936202546097102E-2</v>
      </c>
      <c r="DA433">
        <v>7.1219835187149222E-2</v>
      </c>
      <c r="DB433">
        <v>7.125439643701359E-2</v>
      </c>
    </row>
    <row r="434" spans="2:106" x14ac:dyDescent="0.25">
      <c r="B434">
        <v>350.81</v>
      </c>
      <c r="C434">
        <v>5.1900348847473896E-2</v>
      </c>
      <c r="D434">
        <v>5.2522295790078444E-2</v>
      </c>
      <c r="E434">
        <v>5.2997007571957702E-2</v>
      </c>
      <c r="F434">
        <v>6.3003287587809723E-2</v>
      </c>
      <c r="G434">
        <v>6.6394557657602798E-2</v>
      </c>
      <c r="H434">
        <v>6.8239996783910045E-2</v>
      </c>
      <c r="I434">
        <v>6.7870405712950888E-2</v>
      </c>
      <c r="J434">
        <v>6.7545054385848582E-2</v>
      </c>
      <c r="K434">
        <v>6.748458116112302E-2</v>
      </c>
      <c r="L434">
        <v>6.7218908318846707E-2</v>
      </c>
      <c r="M434">
        <v>6.7346138601814695E-2</v>
      </c>
      <c r="N434">
        <v>6.6810596875881825E-2</v>
      </c>
      <c r="O434">
        <v>6.7230232646768653E-2</v>
      </c>
      <c r="P434">
        <v>6.7518858166190146E-2</v>
      </c>
      <c r="Q434">
        <v>6.7182737229789957E-2</v>
      </c>
      <c r="R434">
        <v>6.7342989081215054E-2</v>
      </c>
      <c r="S434">
        <v>6.6674274960708754E-2</v>
      </c>
      <c r="T434">
        <v>6.6251041262840094E-2</v>
      </c>
      <c r="U434">
        <v>6.672762850138883E-2</v>
      </c>
      <c r="V434">
        <v>6.6678680263563439E-2</v>
      </c>
      <c r="W434">
        <v>6.7225402036285742E-2</v>
      </c>
      <c r="X434">
        <v>6.7112938995166016E-2</v>
      </c>
      <c r="Y434">
        <v>6.7079476859666462E-2</v>
      </c>
      <c r="Z434">
        <v>6.7608005341744132E-2</v>
      </c>
      <c r="AA434">
        <v>6.7240625784264874E-2</v>
      </c>
      <c r="AB434">
        <v>6.7252405047134756E-2</v>
      </c>
      <c r="AC434">
        <v>6.7157507873446848E-2</v>
      </c>
      <c r="AD434">
        <v>6.6635240348783459E-2</v>
      </c>
      <c r="AE434">
        <v>6.6797143231682496E-2</v>
      </c>
      <c r="AF434">
        <v>6.7171599398986065E-2</v>
      </c>
      <c r="AG434">
        <v>6.7058841938644351E-2</v>
      </c>
      <c r="AH434">
        <v>6.7267859466359714E-2</v>
      </c>
      <c r="AI434">
        <v>6.7549147877341592E-2</v>
      </c>
      <c r="AJ434">
        <v>6.7175597923619296E-2</v>
      </c>
      <c r="AK434">
        <v>6.7157541766439538E-2</v>
      </c>
      <c r="AL434">
        <v>6.7116873844906652E-2</v>
      </c>
      <c r="AM434">
        <v>6.7368570157371785E-2</v>
      </c>
      <c r="AN434">
        <v>6.7383427007605273E-2</v>
      </c>
      <c r="AO434">
        <v>6.7491760021942487E-2</v>
      </c>
      <c r="AP434">
        <v>6.7567850420456169E-2</v>
      </c>
      <c r="AQ434">
        <v>6.7269943235720303E-2</v>
      </c>
      <c r="AR434">
        <v>6.7124151774184737E-2</v>
      </c>
      <c r="AS434">
        <v>6.7061969394845239E-2</v>
      </c>
      <c r="AT434">
        <v>6.7490598775240745E-2</v>
      </c>
      <c r="AU434">
        <v>6.7423533966961935E-2</v>
      </c>
      <c r="AV434">
        <v>6.7642178477854462E-2</v>
      </c>
      <c r="AW434">
        <v>6.7185558044621424E-2</v>
      </c>
      <c r="AX434">
        <v>6.7819835483820368E-2</v>
      </c>
      <c r="AY434">
        <v>6.7498843172744322E-2</v>
      </c>
      <c r="AZ434">
        <v>6.8050454878672104E-2</v>
      </c>
      <c r="BA434">
        <v>6.7792788537938131E-2</v>
      </c>
      <c r="BB434">
        <v>6.8053386850869813E-2</v>
      </c>
      <c r="BC434">
        <v>6.8309626813507454E-2</v>
      </c>
      <c r="BD434">
        <v>6.8194003813415088E-2</v>
      </c>
      <c r="BE434">
        <v>6.8198284346509458E-2</v>
      </c>
      <c r="BF434">
        <v>6.8499362934263133E-2</v>
      </c>
      <c r="BG434">
        <v>6.8181703900911439E-2</v>
      </c>
      <c r="BH434">
        <v>6.8234009751038022E-2</v>
      </c>
      <c r="BI434">
        <v>6.8342697188810558E-2</v>
      </c>
      <c r="BJ434">
        <v>6.8569502022134854E-2</v>
      </c>
      <c r="BK434">
        <v>6.8323519992324402E-2</v>
      </c>
      <c r="BL434">
        <v>6.8454979806094787E-2</v>
      </c>
      <c r="BM434">
        <v>6.8677419347220631E-2</v>
      </c>
      <c r="BN434">
        <v>6.9011943414170912E-2</v>
      </c>
      <c r="BO434">
        <v>6.8948272269681921E-2</v>
      </c>
      <c r="BP434">
        <v>6.922819183898099E-2</v>
      </c>
      <c r="BQ434">
        <v>6.8751980197371082E-2</v>
      </c>
      <c r="BR434">
        <v>6.9200088207285737E-2</v>
      </c>
      <c r="BS434">
        <v>6.9246949315615813E-2</v>
      </c>
      <c r="BT434">
        <v>6.9389572645751352E-2</v>
      </c>
      <c r="BU434">
        <v>6.8904237600805662E-2</v>
      </c>
      <c r="BV434">
        <v>6.913067349103641E-2</v>
      </c>
      <c r="BW434">
        <v>6.9405252434320885E-2</v>
      </c>
      <c r="BX434">
        <v>6.9223606363178078E-2</v>
      </c>
      <c r="BY434">
        <v>6.9249812589101595E-2</v>
      </c>
      <c r="BZ434">
        <v>6.9626550591256997E-2</v>
      </c>
      <c r="CA434">
        <v>6.9315095161769563E-2</v>
      </c>
      <c r="CB434">
        <v>6.9381112888604907E-2</v>
      </c>
      <c r="CC434">
        <v>6.9807492688254674E-2</v>
      </c>
      <c r="CD434">
        <v>6.9171073915350156E-2</v>
      </c>
      <c r="CE434">
        <v>6.9344001184543008E-2</v>
      </c>
      <c r="CF434">
        <v>6.9912896892175669E-2</v>
      </c>
      <c r="CG434">
        <v>6.9476965010629485E-2</v>
      </c>
      <c r="CH434">
        <v>7.0109833182863499E-2</v>
      </c>
      <c r="CI434">
        <v>6.9528472925777823E-2</v>
      </c>
      <c r="CJ434">
        <v>6.9306991007976521E-2</v>
      </c>
      <c r="CK434">
        <v>7.0017855465740478E-2</v>
      </c>
      <c r="CL434">
        <v>6.96929686283011E-2</v>
      </c>
      <c r="CM434">
        <v>7.0001247541154207E-2</v>
      </c>
      <c r="CN434">
        <v>7.0127333576267603E-2</v>
      </c>
      <c r="CO434">
        <v>7.0170489856770324E-2</v>
      </c>
      <c r="CP434">
        <v>7.0080446620114187E-2</v>
      </c>
      <c r="CQ434">
        <v>7.0319254584143398E-2</v>
      </c>
      <c r="CR434">
        <v>6.9937684480767093E-2</v>
      </c>
      <c r="CS434">
        <v>7.0270622432439311E-2</v>
      </c>
      <c r="CT434">
        <v>7.0539403695452751E-2</v>
      </c>
      <c r="CU434">
        <v>7.065815344819143E-2</v>
      </c>
      <c r="CV434">
        <v>7.0403233509467811E-2</v>
      </c>
      <c r="CW434">
        <v>7.0071765203007869E-2</v>
      </c>
      <c r="CX434">
        <v>7.0163687207444286E-2</v>
      </c>
      <c r="CY434">
        <v>7.1008063893872264E-2</v>
      </c>
      <c r="CZ434">
        <v>7.0297646287741281E-2</v>
      </c>
      <c r="DA434">
        <v>7.0610203699277424E-2</v>
      </c>
      <c r="DB434">
        <v>7.0173699682640242E-2</v>
      </c>
    </row>
    <row r="435" spans="2:106" x14ac:dyDescent="0.25">
      <c r="B435">
        <v>351.18</v>
      </c>
      <c r="C435">
        <v>5.3101029680526407E-2</v>
      </c>
      <c r="D435">
        <v>5.3734170683455679E-2</v>
      </c>
      <c r="E435">
        <v>5.3520637250849226E-2</v>
      </c>
      <c r="F435">
        <v>6.3580738202063322E-2</v>
      </c>
      <c r="G435">
        <v>6.6825100858888237E-2</v>
      </c>
      <c r="H435">
        <v>6.8749027819311151E-2</v>
      </c>
      <c r="I435">
        <v>6.8357899537646788E-2</v>
      </c>
      <c r="J435">
        <v>6.8010012320177407E-2</v>
      </c>
      <c r="K435">
        <v>6.7682504772492963E-2</v>
      </c>
      <c r="L435">
        <v>6.7972522540434191E-2</v>
      </c>
      <c r="M435">
        <v>6.7728137005865177E-2</v>
      </c>
      <c r="N435">
        <v>6.8164334033358004E-2</v>
      </c>
      <c r="O435">
        <v>6.8189369794513371E-2</v>
      </c>
      <c r="P435">
        <v>6.8063890983441774E-2</v>
      </c>
      <c r="Q435">
        <v>6.7800266835707251E-2</v>
      </c>
      <c r="R435">
        <v>6.7930508828635133E-2</v>
      </c>
      <c r="S435">
        <v>6.7687979448105173E-2</v>
      </c>
      <c r="T435">
        <v>6.6707210156047442E-2</v>
      </c>
      <c r="U435">
        <v>6.6983721978959937E-2</v>
      </c>
      <c r="V435">
        <v>6.7410814142170844E-2</v>
      </c>
      <c r="W435">
        <v>6.7279333218623893E-2</v>
      </c>
      <c r="X435">
        <v>6.7885758128842399E-2</v>
      </c>
      <c r="Y435">
        <v>6.7694398583983212E-2</v>
      </c>
      <c r="Z435">
        <v>6.8324636420135809E-2</v>
      </c>
      <c r="AA435">
        <v>6.7784831213502234E-2</v>
      </c>
      <c r="AB435">
        <v>6.7885935413431506E-2</v>
      </c>
      <c r="AC435">
        <v>6.8345154876313735E-2</v>
      </c>
      <c r="AD435">
        <v>6.7354770782921347E-2</v>
      </c>
      <c r="AE435">
        <v>6.7650224707352102E-2</v>
      </c>
      <c r="AF435">
        <v>6.831385916257382E-2</v>
      </c>
      <c r="AG435">
        <v>6.7762070701025731E-2</v>
      </c>
      <c r="AH435">
        <v>6.8087856903890048E-2</v>
      </c>
      <c r="AI435">
        <v>6.8068597334767861E-2</v>
      </c>
      <c r="AJ435">
        <v>6.7840778001643093E-2</v>
      </c>
      <c r="AK435">
        <v>6.7792859662893515E-2</v>
      </c>
      <c r="AL435">
        <v>6.7579218222428933E-2</v>
      </c>
      <c r="AM435">
        <v>6.8011927750097678E-2</v>
      </c>
      <c r="AN435">
        <v>6.8083189247285569E-2</v>
      </c>
      <c r="AO435">
        <v>6.7405805042414418E-2</v>
      </c>
      <c r="AP435">
        <v>6.7663027924978289E-2</v>
      </c>
      <c r="AQ435">
        <v>6.765798248645398E-2</v>
      </c>
      <c r="AR435">
        <v>6.8060947541104144E-2</v>
      </c>
      <c r="AS435">
        <v>6.8102610236025096E-2</v>
      </c>
      <c r="AT435">
        <v>6.7941205064368029E-2</v>
      </c>
      <c r="AU435">
        <v>6.8230997231134266E-2</v>
      </c>
      <c r="AV435">
        <v>6.826426750867777E-2</v>
      </c>
      <c r="AW435">
        <v>6.8179382779975151E-2</v>
      </c>
      <c r="AX435">
        <v>6.8256635072912991E-2</v>
      </c>
      <c r="AY435">
        <v>6.7983002568130071E-2</v>
      </c>
      <c r="AZ435">
        <v>6.8565367087452617E-2</v>
      </c>
      <c r="BA435">
        <v>6.8505065891528438E-2</v>
      </c>
      <c r="BB435">
        <v>6.843246777910654E-2</v>
      </c>
      <c r="BC435">
        <v>6.8834472920365541E-2</v>
      </c>
      <c r="BD435">
        <v>6.8345420093323977E-2</v>
      </c>
      <c r="BE435">
        <v>6.8302325699920063E-2</v>
      </c>
      <c r="BF435">
        <v>6.8586229711612642E-2</v>
      </c>
      <c r="BG435">
        <v>6.9269074993140722E-2</v>
      </c>
      <c r="BH435">
        <v>6.8570676689241494E-2</v>
      </c>
      <c r="BI435">
        <v>6.914298193583833E-2</v>
      </c>
      <c r="BJ435">
        <v>6.8835481460414252E-2</v>
      </c>
      <c r="BK435">
        <v>6.8797367778400134E-2</v>
      </c>
      <c r="BL435">
        <v>6.9272892675912495E-2</v>
      </c>
      <c r="BM435">
        <v>6.9070639885322554E-2</v>
      </c>
      <c r="BN435">
        <v>6.9868187272792232E-2</v>
      </c>
      <c r="BO435">
        <v>6.9583451605319729E-2</v>
      </c>
      <c r="BP435">
        <v>6.9852768242787827E-2</v>
      </c>
      <c r="BQ435">
        <v>6.9402742276353152E-2</v>
      </c>
      <c r="BR435">
        <v>6.997187399797189E-2</v>
      </c>
      <c r="BS435">
        <v>6.9626401555435535E-2</v>
      </c>
      <c r="BT435">
        <v>6.9590273071261949E-2</v>
      </c>
      <c r="BU435">
        <v>6.9492468991849105E-2</v>
      </c>
      <c r="BV435">
        <v>6.9777514916857852E-2</v>
      </c>
      <c r="BW435">
        <v>7.008806929426134E-2</v>
      </c>
      <c r="BX435">
        <v>6.9943505655115756E-2</v>
      </c>
      <c r="BY435">
        <v>7.0228934611375415E-2</v>
      </c>
      <c r="BZ435">
        <v>7.0296247053964728E-2</v>
      </c>
      <c r="CA435">
        <v>7.0124730504572075E-2</v>
      </c>
      <c r="CB435">
        <v>7.0363289278620844E-2</v>
      </c>
      <c r="CC435">
        <v>6.9898908162572049E-2</v>
      </c>
      <c r="CD435">
        <v>7.0755555446496893E-2</v>
      </c>
      <c r="CE435">
        <v>6.9838490266459913E-2</v>
      </c>
      <c r="CF435">
        <v>7.0702571971062389E-2</v>
      </c>
      <c r="CG435">
        <v>7.0493503831135326E-2</v>
      </c>
      <c r="CH435">
        <v>7.0644179577419905E-2</v>
      </c>
      <c r="CI435">
        <v>7.0760450197697444E-2</v>
      </c>
      <c r="CJ435">
        <v>7.0383896995395448E-2</v>
      </c>
      <c r="CK435">
        <v>7.0800808241096774E-2</v>
      </c>
      <c r="CL435">
        <v>7.0600603126540873E-2</v>
      </c>
      <c r="CM435">
        <v>7.0615962572500121E-2</v>
      </c>
      <c r="CN435">
        <v>7.0590953907699899E-2</v>
      </c>
      <c r="CO435">
        <v>7.0600566453768512E-2</v>
      </c>
      <c r="CP435">
        <v>7.0478970657044823E-2</v>
      </c>
      <c r="CQ435">
        <v>7.1146142617930175E-2</v>
      </c>
      <c r="CR435">
        <v>7.0612290766076072E-2</v>
      </c>
      <c r="CS435">
        <v>7.0945494412194943E-2</v>
      </c>
      <c r="CT435">
        <v>7.12601797346189E-2</v>
      </c>
      <c r="CU435">
        <v>7.1298164053404112E-2</v>
      </c>
      <c r="CV435">
        <v>7.1125838141225917E-2</v>
      </c>
      <c r="CW435">
        <v>7.0937356027327994E-2</v>
      </c>
      <c r="CX435">
        <v>7.1278432979792472E-2</v>
      </c>
      <c r="CY435">
        <v>7.1513544561358472E-2</v>
      </c>
      <c r="CZ435">
        <v>7.124891789568466E-2</v>
      </c>
      <c r="DA435">
        <v>7.1263652984281889E-2</v>
      </c>
      <c r="DB435">
        <v>7.1046041097562435E-2</v>
      </c>
    </row>
    <row r="436" spans="2:106" x14ac:dyDescent="0.25">
      <c r="B436">
        <v>351.55</v>
      </c>
      <c r="C436">
        <v>4.7393012550494149E-2</v>
      </c>
      <c r="D436">
        <v>4.8313040960095754E-2</v>
      </c>
      <c r="E436">
        <v>4.8766063381999625E-2</v>
      </c>
      <c r="F436">
        <v>5.85667057160041E-2</v>
      </c>
      <c r="G436">
        <v>6.1007000340132823E-2</v>
      </c>
      <c r="H436">
        <v>6.3161760567894729E-2</v>
      </c>
      <c r="I436">
        <v>6.2713787601553744E-2</v>
      </c>
      <c r="J436">
        <v>6.2311533373893058E-2</v>
      </c>
      <c r="K436">
        <v>6.1783576139376482E-2</v>
      </c>
      <c r="L436">
        <v>6.1936086548966762E-2</v>
      </c>
      <c r="M436">
        <v>6.1954035150693768E-2</v>
      </c>
      <c r="N436">
        <v>6.2087399198316434E-2</v>
      </c>
      <c r="O436">
        <v>6.2092328463001181E-2</v>
      </c>
      <c r="P436">
        <v>6.2001215997536663E-2</v>
      </c>
      <c r="Q436">
        <v>6.2231431114396961E-2</v>
      </c>
      <c r="R436">
        <v>6.1607815405815648E-2</v>
      </c>
      <c r="S436">
        <v>6.1631937221027597E-2</v>
      </c>
      <c r="T436">
        <v>6.1737297757803615E-2</v>
      </c>
      <c r="U436">
        <v>6.1620460806802488E-2</v>
      </c>
      <c r="V436">
        <v>6.1368893603240673E-2</v>
      </c>
      <c r="W436">
        <v>6.194361037742728E-2</v>
      </c>
      <c r="X436">
        <v>6.2018215117473942E-2</v>
      </c>
      <c r="Y436">
        <v>6.1536329636195125E-2</v>
      </c>
      <c r="Z436">
        <v>6.2112033522285899E-2</v>
      </c>
      <c r="AA436">
        <v>6.1700627842650492E-2</v>
      </c>
      <c r="AB436">
        <v>6.228017534529319E-2</v>
      </c>
      <c r="AC436">
        <v>6.2153195136828113E-2</v>
      </c>
      <c r="AD436">
        <v>6.1844081018998985E-2</v>
      </c>
      <c r="AE436">
        <v>6.1884495095402101E-2</v>
      </c>
      <c r="AF436">
        <v>6.2147031056496431E-2</v>
      </c>
      <c r="AG436">
        <v>6.188634598786065E-2</v>
      </c>
      <c r="AH436">
        <v>6.2526935968297004E-2</v>
      </c>
      <c r="AI436">
        <v>6.2550771990613679E-2</v>
      </c>
      <c r="AJ436">
        <v>6.2244380543257601E-2</v>
      </c>
      <c r="AK436">
        <v>6.1956339779792369E-2</v>
      </c>
      <c r="AL436">
        <v>6.2300414549862793E-2</v>
      </c>
      <c r="AM436">
        <v>6.2046833939359169E-2</v>
      </c>
      <c r="AN436">
        <v>6.243553124660841E-2</v>
      </c>
      <c r="AO436">
        <v>6.2121901679838401E-2</v>
      </c>
      <c r="AP436">
        <v>6.2226455191719265E-2</v>
      </c>
      <c r="AQ436">
        <v>6.2439672611347169E-2</v>
      </c>
      <c r="AR436">
        <v>6.1925572025067828E-2</v>
      </c>
      <c r="AS436">
        <v>6.1999533351414941E-2</v>
      </c>
      <c r="AT436">
        <v>6.219193487942383E-2</v>
      </c>
      <c r="AU436">
        <v>6.229813985884091E-2</v>
      </c>
      <c r="AV436">
        <v>6.270125100763857E-2</v>
      </c>
      <c r="AW436">
        <v>6.262579450559333E-2</v>
      </c>
      <c r="AX436">
        <v>6.2695353331429421E-2</v>
      </c>
      <c r="AY436">
        <v>6.2333167118515734E-2</v>
      </c>
      <c r="AZ436">
        <v>6.2726288901070404E-2</v>
      </c>
      <c r="BA436">
        <v>6.2745980696618991E-2</v>
      </c>
      <c r="BB436">
        <v>6.2395886476974707E-2</v>
      </c>
      <c r="BC436">
        <v>6.2783016191042387E-2</v>
      </c>
      <c r="BD436">
        <v>6.2932058081016318E-2</v>
      </c>
      <c r="BE436">
        <v>6.2938463059137584E-2</v>
      </c>
      <c r="BF436">
        <v>6.287727948794726E-2</v>
      </c>
      <c r="BG436">
        <v>6.2891592853874329E-2</v>
      </c>
      <c r="BH436">
        <v>6.285047241302999E-2</v>
      </c>
      <c r="BI436">
        <v>6.3328048269606613E-2</v>
      </c>
      <c r="BJ436">
        <v>6.3448274391937579E-2</v>
      </c>
      <c r="BK436">
        <v>6.3042857663671306E-2</v>
      </c>
      <c r="BL436">
        <v>6.3503087402185285E-2</v>
      </c>
      <c r="BM436">
        <v>6.3507892712217323E-2</v>
      </c>
      <c r="BN436">
        <v>6.3480457823157338E-2</v>
      </c>
      <c r="BO436">
        <v>6.3464244781864826E-2</v>
      </c>
      <c r="BP436">
        <v>6.3704178700373454E-2</v>
      </c>
      <c r="BQ436">
        <v>6.3673791911621369E-2</v>
      </c>
      <c r="BR436">
        <v>6.4004499778774204E-2</v>
      </c>
      <c r="BS436">
        <v>6.4001067118086064E-2</v>
      </c>
      <c r="BT436">
        <v>6.3844968634261978E-2</v>
      </c>
      <c r="BU436">
        <v>6.3831251732921368E-2</v>
      </c>
      <c r="BV436">
        <v>6.3862579240699519E-2</v>
      </c>
      <c r="BW436">
        <v>6.4000169214690872E-2</v>
      </c>
      <c r="BX436">
        <v>6.3673335765075709E-2</v>
      </c>
      <c r="BY436">
        <v>6.4364443267932003E-2</v>
      </c>
      <c r="BZ436">
        <v>6.4275280709307048E-2</v>
      </c>
      <c r="CA436">
        <v>6.4137499624707717E-2</v>
      </c>
      <c r="CB436">
        <v>6.4595804039465132E-2</v>
      </c>
      <c r="CC436">
        <v>6.4105067940095795E-2</v>
      </c>
      <c r="CD436">
        <v>6.4460193841202704E-2</v>
      </c>
      <c r="CE436">
        <v>6.4098772822301309E-2</v>
      </c>
      <c r="CF436">
        <v>6.4567210247155643E-2</v>
      </c>
      <c r="CG436">
        <v>6.4709139364977936E-2</v>
      </c>
      <c r="CH436">
        <v>6.4780726013164355E-2</v>
      </c>
      <c r="CI436">
        <v>6.4761227569262531E-2</v>
      </c>
      <c r="CJ436">
        <v>6.4503322315146064E-2</v>
      </c>
      <c r="CK436">
        <v>6.4997508099124704E-2</v>
      </c>
      <c r="CL436">
        <v>6.4637637872687226E-2</v>
      </c>
      <c r="CM436">
        <v>6.4897339288736422E-2</v>
      </c>
      <c r="CN436">
        <v>6.4792640446097366E-2</v>
      </c>
      <c r="CO436">
        <v>6.4699895670536217E-2</v>
      </c>
      <c r="CP436">
        <v>6.4915299046469907E-2</v>
      </c>
      <c r="CQ436">
        <v>6.4971825142132039E-2</v>
      </c>
      <c r="CR436">
        <v>6.5233959969748914E-2</v>
      </c>
      <c r="CS436">
        <v>6.550334787065093E-2</v>
      </c>
      <c r="CT436">
        <v>6.5202312284543429E-2</v>
      </c>
      <c r="CU436">
        <v>6.527985117856705E-2</v>
      </c>
      <c r="CV436">
        <v>6.5554584691519743E-2</v>
      </c>
      <c r="CW436">
        <v>6.5300440562138129E-2</v>
      </c>
      <c r="CX436">
        <v>6.5558884437483395E-2</v>
      </c>
      <c r="CY436">
        <v>6.5945149344789039E-2</v>
      </c>
      <c r="CZ436">
        <v>6.5322039810911725E-2</v>
      </c>
      <c r="DA436">
        <v>6.502370432504237E-2</v>
      </c>
      <c r="DB436">
        <v>6.5374896731110355E-2</v>
      </c>
    </row>
    <row r="437" spans="2:106" x14ac:dyDescent="0.25">
      <c r="B437">
        <v>351.91</v>
      </c>
      <c r="C437">
        <v>5.186263293387286E-2</v>
      </c>
      <c r="D437">
        <v>5.2977229310371701E-2</v>
      </c>
      <c r="E437">
        <v>5.2992121870580916E-2</v>
      </c>
      <c r="F437">
        <v>6.2689782619978443E-2</v>
      </c>
      <c r="G437">
        <v>6.4928574572406111E-2</v>
      </c>
      <c r="H437">
        <v>6.6844925176465148E-2</v>
      </c>
      <c r="I437">
        <v>6.6522859229532633E-2</v>
      </c>
      <c r="J437">
        <v>6.624776260574157E-2</v>
      </c>
      <c r="K437">
        <v>6.5925297723083004E-2</v>
      </c>
      <c r="L437">
        <v>6.5902930048392441E-2</v>
      </c>
      <c r="M437">
        <v>6.5950312896299323E-2</v>
      </c>
      <c r="N437">
        <v>6.6015051356242235E-2</v>
      </c>
      <c r="O437">
        <v>6.6156420237863653E-2</v>
      </c>
      <c r="P437">
        <v>6.5974271296550244E-2</v>
      </c>
      <c r="Q437">
        <v>6.595330129782212E-2</v>
      </c>
      <c r="R437">
        <v>6.6114170626913576E-2</v>
      </c>
      <c r="S437">
        <v>6.5963824689008591E-2</v>
      </c>
      <c r="T437">
        <v>6.5545690083895408E-2</v>
      </c>
      <c r="U437">
        <v>6.5736731967524054E-2</v>
      </c>
      <c r="V437">
        <v>6.5213231167738903E-2</v>
      </c>
      <c r="W437">
        <v>6.5728289402442949E-2</v>
      </c>
      <c r="X437">
        <v>6.6392764677871058E-2</v>
      </c>
      <c r="Y437">
        <v>6.5934102000952705E-2</v>
      </c>
      <c r="Z437">
        <v>6.6217765372165199E-2</v>
      </c>
      <c r="AA437">
        <v>6.5637374378078733E-2</v>
      </c>
      <c r="AB437">
        <v>6.6334403566467567E-2</v>
      </c>
      <c r="AC437">
        <v>6.5993482662168076E-2</v>
      </c>
      <c r="AD437">
        <v>6.5759036867708093E-2</v>
      </c>
      <c r="AE437">
        <v>6.6132709125398981E-2</v>
      </c>
      <c r="AF437">
        <v>6.5908089453946966E-2</v>
      </c>
      <c r="AG437">
        <v>6.5958539590247056E-2</v>
      </c>
      <c r="AH437">
        <v>6.6166485160165711E-2</v>
      </c>
      <c r="AI437">
        <v>6.6186698625812307E-2</v>
      </c>
      <c r="AJ437">
        <v>6.6074464488268175E-2</v>
      </c>
      <c r="AK437">
        <v>6.5808804546607119E-2</v>
      </c>
      <c r="AL437">
        <v>6.5967942102032162E-2</v>
      </c>
      <c r="AM437">
        <v>6.6125972971407029E-2</v>
      </c>
      <c r="AN437">
        <v>6.6296054089578005E-2</v>
      </c>
      <c r="AO437">
        <v>6.5811688137091762E-2</v>
      </c>
      <c r="AP437">
        <v>6.6369315067899393E-2</v>
      </c>
      <c r="AQ437">
        <v>6.5912527466754425E-2</v>
      </c>
      <c r="AR437">
        <v>6.601879040994027E-2</v>
      </c>
      <c r="AS437">
        <v>6.5574487944682763E-2</v>
      </c>
      <c r="AT437">
        <v>6.6086278828004621E-2</v>
      </c>
      <c r="AU437">
        <v>6.6723749434417251E-2</v>
      </c>
      <c r="AV437">
        <v>6.6620116693212134E-2</v>
      </c>
      <c r="AW437">
        <v>6.6362702630327924E-2</v>
      </c>
      <c r="AX437">
        <v>6.6644402286133164E-2</v>
      </c>
      <c r="AY437">
        <v>6.6367761052039884E-2</v>
      </c>
      <c r="AZ437">
        <v>6.684057654785748E-2</v>
      </c>
      <c r="BA437">
        <v>6.6789427983787703E-2</v>
      </c>
      <c r="BB437">
        <v>6.6058221205192058E-2</v>
      </c>
      <c r="BC437">
        <v>6.6985820489718045E-2</v>
      </c>
      <c r="BD437">
        <v>6.6990304389590472E-2</v>
      </c>
      <c r="BE437">
        <v>6.7013141539939286E-2</v>
      </c>
      <c r="BF437">
        <v>6.6723378682419329E-2</v>
      </c>
      <c r="BG437">
        <v>6.7125978737494124E-2</v>
      </c>
      <c r="BH437">
        <v>6.6667704815283391E-2</v>
      </c>
      <c r="BI437">
        <v>6.7775698444544424E-2</v>
      </c>
      <c r="BJ437">
        <v>6.7335359245133813E-2</v>
      </c>
      <c r="BK437">
        <v>6.7377522711675783E-2</v>
      </c>
      <c r="BL437">
        <v>6.7628534761803819E-2</v>
      </c>
      <c r="BM437">
        <v>6.8140596599577108E-2</v>
      </c>
      <c r="BN437">
        <v>6.7363334763315449E-2</v>
      </c>
      <c r="BO437">
        <v>6.7348492271667004E-2</v>
      </c>
      <c r="BP437">
        <v>6.7864734329233511E-2</v>
      </c>
      <c r="BQ437">
        <v>6.7810634507744938E-2</v>
      </c>
      <c r="BR437">
        <v>6.8370719579408185E-2</v>
      </c>
      <c r="BS437">
        <v>6.8110388738628874E-2</v>
      </c>
      <c r="BT437">
        <v>6.7995290601185684E-2</v>
      </c>
      <c r="BU437">
        <v>6.7802759862460843E-2</v>
      </c>
      <c r="BV437">
        <v>6.8030846562672082E-2</v>
      </c>
      <c r="BW437">
        <v>6.8301521322949255E-2</v>
      </c>
      <c r="BX437">
        <v>6.8043006416567298E-2</v>
      </c>
      <c r="BY437">
        <v>6.8551370448125482E-2</v>
      </c>
      <c r="BZ437">
        <v>6.8523008124170642E-2</v>
      </c>
      <c r="CA437">
        <v>6.8390229010587972E-2</v>
      </c>
      <c r="CB437">
        <v>6.8037112504417227E-2</v>
      </c>
      <c r="CC437">
        <v>6.8390638132673875E-2</v>
      </c>
      <c r="CD437">
        <v>6.8662856546915646E-2</v>
      </c>
      <c r="CE437">
        <v>6.8203702050437923E-2</v>
      </c>
      <c r="CF437">
        <v>6.8393589735404492E-2</v>
      </c>
      <c r="CG437">
        <v>6.8305603871208473E-2</v>
      </c>
      <c r="CH437">
        <v>6.8910955792252301E-2</v>
      </c>
      <c r="CI437">
        <v>6.8483105093573998E-2</v>
      </c>
      <c r="CJ437">
        <v>6.8281847087475256E-2</v>
      </c>
      <c r="CK437">
        <v>6.8947686091680199E-2</v>
      </c>
      <c r="CL437">
        <v>6.8635883724634111E-2</v>
      </c>
      <c r="CM437">
        <v>6.8676681003019921E-2</v>
      </c>
      <c r="CN437">
        <v>6.9095608549973514E-2</v>
      </c>
      <c r="CO437">
        <v>6.8989509516148614E-2</v>
      </c>
      <c r="CP437">
        <v>6.9180320568811293E-2</v>
      </c>
      <c r="CQ437">
        <v>6.9266443086241858E-2</v>
      </c>
      <c r="CR437">
        <v>6.8848182702330424E-2</v>
      </c>
      <c r="CS437">
        <v>6.9218737858738777E-2</v>
      </c>
      <c r="CT437">
        <v>6.9042036437992005E-2</v>
      </c>
      <c r="CU437">
        <v>6.9558716072507798E-2</v>
      </c>
      <c r="CV437">
        <v>6.9220762433051974E-2</v>
      </c>
      <c r="CW437">
        <v>6.9439204433895826E-2</v>
      </c>
      <c r="CX437">
        <v>6.9254064765089468E-2</v>
      </c>
      <c r="CY437">
        <v>6.9512656996646827E-2</v>
      </c>
      <c r="CZ437">
        <v>6.9038572169492773E-2</v>
      </c>
      <c r="DA437">
        <v>6.9655971612629403E-2</v>
      </c>
      <c r="DB437">
        <v>6.9151840636872214E-2</v>
      </c>
    </row>
    <row r="438" spans="2:106" x14ac:dyDescent="0.25">
      <c r="B438">
        <v>352.28</v>
      </c>
      <c r="C438">
        <v>4.8772764960113096E-2</v>
      </c>
      <c r="D438">
        <v>4.969717533622231E-2</v>
      </c>
      <c r="E438">
        <v>4.9933053623835391E-2</v>
      </c>
      <c r="F438">
        <v>5.9004060669213307E-2</v>
      </c>
      <c r="G438">
        <v>6.150461273234132E-2</v>
      </c>
      <c r="H438">
        <v>6.3743289139364584E-2</v>
      </c>
      <c r="I438">
        <v>6.2927113053299261E-2</v>
      </c>
      <c r="J438">
        <v>6.2989334151527604E-2</v>
      </c>
      <c r="K438">
        <v>6.2378157256442808E-2</v>
      </c>
      <c r="L438">
        <v>6.291512337523289E-2</v>
      </c>
      <c r="M438">
        <v>6.2759177386475573E-2</v>
      </c>
      <c r="N438">
        <v>6.2618526759507048E-2</v>
      </c>
      <c r="O438">
        <v>6.2851856286996563E-2</v>
      </c>
      <c r="P438">
        <v>6.265892924794654E-2</v>
      </c>
      <c r="Q438">
        <v>6.3006249072010828E-2</v>
      </c>
      <c r="R438">
        <v>6.2618277865656519E-2</v>
      </c>
      <c r="S438">
        <v>6.2331094634912404E-2</v>
      </c>
      <c r="T438">
        <v>6.1798509040987486E-2</v>
      </c>
      <c r="U438">
        <v>6.2160996837940422E-2</v>
      </c>
      <c r="V438">
        <v>6.2228636386819303E-2</v>
      </c>
      <c r="W438">
        <v>6.2127640020576316E-2</v>
      </c>
      <c r="X438">
        <v>6.2453106907679738E-2</v>
      </c>
      <c r="Y438">
        <v>6.2391342081865225E-2</v>
      </c>
      <c r="Z438">
        <v>6.2731928142382043E-2</v>
      </c>
      <c r="AA438">
        <v>6.2510506181509912E-2</v>
      </c>
      <c r="AB438">
        <v>6.2710466840833201E-2</v>
      </c>
      <c r="AC438">
        <v>6.2217790778818033E-2</v>
      </c>
      <c r="AD438">
        <v>6.2394762489574408E-2</v>
      </c>
      <c r="AE438">
        <v>6.228848327760271E-2</v>
      </c>
      <c r="AF438">
        <v>6.2626560170191359E-2</v>
      </c>
      <c r="AG438">
        <v>6.2825370406662889E-2</v>
      </c>
      <c r="AH438">
        <v>6.2873573272483857E-2</v>
      </c>
      <c r="AI438">
        <v>6.2967216898023537E-2</v>
      </c>
      <c r="AJ438">
        <v>6.2868680118866982E-2</v>
      </c>
      <c r="AK438">
        <v>6.2586929571753422E-2</v>
      </c>
      <c r="AL438">
        <v>6.2494697842580244E-2</v>
      </c>
      <c r="AM438">
        <v>6.2754081969828096E-2</v>
      </c>
      <c r="AN438">
        <v>6.2822866024451945E-2</v>
      </c>
      <c r="AO438">
        <v>6.2606240836587473E-2</v>
      </c>
      <c r="AP438">
        <v>6.2291199542933634E-2</v>
      </c>
      <c r="AQ438">
        <v>6.2863501710914052E-2</v>
      </c>
      <c r="AR438">
        <v>6.2829539243876104E-2</v>
      </c>
      <c r="AS438">
        <v>6.2472268984792599E-2</v>
      </c>
      <c r="AT438">
        <v>6.2660029034125875E-2</v>
      </c>
      <c r="AU438">
        <v>6.3264765716240179E-2</v>
      </c>
      <c r="AV438">
        <v>6.2535159512734237E-2</v>
      </c>
      <c r="AW438">
        <v>6.2731007307845699E-2</v>
      </c>
      <c r="AX438">
        <v>6.3061291836260081E-2</v>
      </c>
      <c r="AY438">
        <v>6.2697166569745943E-2</v>
      </c>
      <c r="AZ438">
        <v>6.3316654471694919E-2</v>
      </c>
      <c r="BA438">
        <v>6.3187783076984139E-2</v>
      </c>
      <c r="BB438">
        <v>6.2958632916948892E-2</v>
      </c>
      <c r="BC438">
        <v>6.3278914667299124E-2</v>
      </c>
      <c r="BD438">
        <v>6.3224753350331842E-2</v>
      </c>
      <c r="BE438">
        <v>6.3265456031212614E-2</v>
      </c>
      <c r="BF438">
        <v>6.3669707142449294E-2</v>
      </c>
      <c r="BG438">
        <v>6.3381749968411338E-2</v>
      </c>
      <c r="BH438">
        <v>6.3382005371972694E-2</v>
      </c>
      <c r="BI438">
        <v>6.388264674697168E-2</v>
      </c>
      <c r="BJ438">
        <v>6.3853521030748275E-2</v>
      </c>
      <c r="BK438">
        <v>6.3775325825008167E-2</v>
      </c>
      <c r="BL438">
        <v>6.3755723131633024E-2</v>
      </c>
      <c r="BM438">
        <v>6.394909146883021E-2</v>
      </c>
      <c r="BN438">
        <v>6.430850261709932E-2</v>
      </c>
      <c r="BO438">
        <v>6.4034821337936393E-2</v>
      </c>
      <c r="BP438">
        <v>6.4687801137574524E-2</v>
      </c>
      <c r="BQ438">
        <v>6.4197513856175309E-2</v>
      </c>
      <c r="BR438">
        <v>6.4584979098634837E-2</v>
      </c>
      <c r="BS438">
        <v>6.4089534833847939E-2</v>
      </c>
      <c r="BT438">
        <v>6.4488939890514504E-2</v>
      </c>
      <c r="BU438">
        <v>6.4403807674027896E-2</v>
      </c>
      <c r="BV438">
        <v>6.428115688846131E-2</v>
      </c>
      <c r="BW438">
        <v>6.4668585843441762E-2</v>
      </c>
      <c r="BX438">
        <v>6.4538646791209825E-2</v>
      </c>
      <c r="BY438">
        <v>6.487668444470665E-2</v>
      </c>
      <c r="BZ438">
        <v>6.4598329613944572E-2</v>
      </c>
      <c r="CA438">
        <v>6.5184377247907405E-2</v>
      </c>
      <c r="CB438">
        <v>6.5162746500952662E-2</v>
      </c>
      <c r="CC438">
        <v>6.4605625588168236E-2</v>
      </c>
      <c r="CD438">
        <v>6.5075732436542535E-2</v>
      </c>
      <c r="CE438">
        <v>6.5046448216132827E-2</v>
      </c>
      <c r="CF438">
        <v>6.4905100777244984E-2</v>
      </c>
      <c r="CG438">
        <v>6.4798785855373117E-2</v>
      </c>
      <c r="CH438">
        <v>6.5346108915570064E-2</v>
      </c>
      <c r="CI438">
        <v>6.5217543603542122E-2</v>
      </c>
      <c r="CJ438">
        <v>6.5096268370004484E-2</v>
      </c>
      <c r="CK438">
        <v>6.5216320736849687E-2</v>
      </c>
      <c r="CL438">
        <v>6.514786295508293E-2</v>
      </c>
      <c r="CM438">
        <v>6.5216714605703899E-2</v>
      </c>
      <c r="CN438">
        <v>6.5279663015521572E-2</v>
      </c>
      <c r="CO438">
        <v>6.5088726686309425E-2</v>
      </c>
      <c r="CP438">
        <v>6.5294716747859055E-2</v>
      </c>
      <c r="CQ438">
        <v>6.5549489489049345E-2</v>
      </c>
      <c r="CR438">
        <v>6.5537135093769738E-2</v>
      </c>
      <c r="CS438">
        <v>6.5729445739555359E-2</v>
      </c>
      <c r="CT438">
        <v>6.5735701790422263E-2</v>
      </c>
      <c r="CU438">
        <v>6.5647457210666282E-2</v>
      </c>
      <c r="CV438">
        <v>6.5652642106702713E-2</v>
      </c>
      <c r="CW438">
        <v>6.5489356675619656E-2</v>
      </c>
      <c r="CX438">
        <v>6.5677087735198703E-2</v>
      </c>
      <c r="CY438">
        <v>6.5910355735142312E-2</v>
      </c>
      <c r="CZ438">
        <v>6.5774946742082424E-2</v>
      </c>
      <c r="DA438">
        <v>6.5498226582780289E-2</v>
      </c>
      <c r="DB438">
        <v>6.5781408270007558E-2</v>
      </c>
    </row>
    <row r="439" spans="2:106" x14ac:dyDescent="0.25">
      <c r="B439">
        <v>352.64</v>
      </c>
      <c r="C439">
        <v>5.0580856875555857E-2</v>
      </c>
      <c r="D439">
        <v>5.15613842190773E-2</v>
      </c>
      <c r="E439">
        <v>5.1612314562181502E-2</v>
      </c>
      <c r="F439">
        <v>6.1116363015985789E-2</v>
      </c>
      <c r="G439">
        <v>6.3256049397107661E-2</v>
      </c>
      <c r="H439">
        <v>6.4527881995556424E-2</v>
      </c>
      <c r="I439">
        <v>6.4492819448498551E-2</v>
      </c>
      <c r="J439">
        <v>6.4216606142224908E-2</v>
      </c>
      <c r="K439">
        <v>6.3633893219674248E-2</v>
      </c>
      <c r="L439">
        <v>6.3975800378665543E-2</v>
      </c>
      <c r="M439">
        <v>6.344869133704549E-2</v>
      </c>
      <c r="N439">
        <v>6.3574375428124094E-2</v>
      </c>
      <c r="O439">
        <v>6.3969186524473601E-2</v>
      </c>
      <c r="P439">
        <v>6.4012014812078133E-2</v>
      </c>
      <c r="Q439">
        <v>6.3801136117343005E-2</v>
      </c>
      <c r="R439">
        <v>6.41179560441765E-2</v>
      </c>
      <c r="S439">
        <v>6.3513306383450735E-2</v>
      </c>
      <c r="T439">
        <v>6.3388882241303374E-2</v>
      </c>
      <c r="U439">
        <v>6.3272040147719824E-2</v>
      </c>
      <c r="V439">
        <v>6.3022642633228723E-2</v>
      </c>
      <c r="W439">
        <v>6.3769775267855808E-2</v>
      </c>
      <c r="X439">
        <v>6.3562683172106699E-2</v>
      </c>
      <c r="Y439">
        <v>6.3815357439093348E-2</v>
      </c>
      <c r="Z439">
        <v>6.4036046038343813E-2</v>
      </c>
      <c r="AA439">
        <v>6.3728736766310329E-2</v>
      </c>
      <c r="AB439">
        <v>6.3645504709607961E-2</v>
      </c>
      <c r="AC439">
        <v>6.400253637387629E-2</v>
      </c>
      <c r="AD439">
        <v>6.3637103365924763E-2</v>
      </c>
      <c r="AE439">
        <v>6.3518062300601613E-2</v>
      </c>
      <c r="AF439">
        <v>6.3405851932858998E-2</v>
      </c>
      <c r="AG439">
        <v>6.3673034308023693E-2</v>
      </c>
      <c r="AH439">
        <v>6.409461118438331E-2</v>
      </c>
      <c r="AI439">
        <v>6.3903529628855427E-2</v>
      </c>
      <c r="AJ439">
        <v>6.3789440439126349E-2</v>
      </c>
      <c r="AK439">
        <v>6.3947251658396806E-2</v>
      </c>
      <c r="AL439">
        <v>6.3534573701038113E-2</v>
      </c>
      <c r="AM439">
        <v>6.3504257319814073E-2</v>
      </c>
      <c r="AN439">
        <v>6.4489970778375066E-2</v>
      </c>
      <c r="AO439">
        <v>6.4158216632300855E-2</v>
      </c>
      <c r="AP439">
        <v>6.4177906305006471E-2</v>
      </c>
      <c r="AQ439">
        <v>6.3926573997886232E-2</v>
      </c>
      <c r="AR439">
        <v>6.3707726934650127E-2</v>
      </c>
      <c r="AS439">
        <v>6.3798980262521648E-2</v>
      </c>
      <c r="AT439">
        <v>6.3951685567649907E-2</v>
      </c>
      <c r="AU439">
        <v>6.4145741002373691E-2</v>
      </c>
      <c r="AV439">
        <v>6.407024426794522E-2</v>
      </c>
      <c r="AW439">
        <v>6.4147016042382904E-2</v>
      </c>
      <c r="AX439">
        <v>6.413886729341739E-2</v>
      </c>
      <c r="AY439">
        <v>6.410044738824662E-2</v>
      </c>
      <c r="AZ439">
        <v>6.451318966343908E-2</v>
      </c>
      <c r="BA439">
        <v>6.437526409928801E-2</v>
      </c>
      <c r="BB439">
        <v>6.466920865352889E-2</v>
      </c>
      <c r="BC439">
        <v>6.479065914501711E-2</v>
      </c>
      <c r="BD439">
        <v>6.5076012836945279E-2</v>
      </c>
      <c r="BE439">
        <v>6.4862768251409075E-2</v>
      </c>
      <c r="BF439">
        <v>6.527622387111226E-2</v>
      </c>
      <c r="BG439">
        <v>6.5270182455794024E-2</v>
      </c>
      <c r="BH439">
        <v>6.4711225252190391E-2</v>
      </c>
      <c r="BI439">
        <v>6.5155943027576269E-2</v>
      </c>
      <c r="BJ439">
        <v>6.5329496071185239E-2</v>
      </c>
      <c r="BK439">
        <v>6.4945437724862873E-2</v>
      </c>
      <c r="BL439">
        <v>6.5162279040787932E-2</v>
      </c>
      <c r="BM439">
        <v>6.553431963014314E-2</v>
      </c>
      <c r="BN439">
        <v>6.5488127745979591E-2</v>
      </c>
      <c r="BO439">
        <v>6.5232642477291658E-2</v>
      </c>
      <c r="BP439">
        <v>6.588805602252959E-2</v>
      </c>
      <c r="BQ439">
        <v>6.5449630179962415E-2</v>
      </c>
      <c r="BR439">
        <v>6.6091474760674923E-2</v>
      </c>
      <c r="BS439">
        <v>6.5927221927647328E-2</v>
      </c>
      <c r="BT439">
        <v>6.5522245942886248E-2</v>
      </c>
      <c r="BU439">
        <v>6.533261154381495E-2</v>
      </c>
      <c r="BV439">
        <v>6.6165599337200565E-2</v>
      </c>
      <c r="BW439">
        <v>6.5543866566624753E-2</v>
      </c>
      <c r="BX439">
        <v>6.6075430743480573E-2</v>
      </c>
      <c r="BY439">
        <v>6.560577039850507E-2</v>
      </c>
      <c r="BZ439">
        <v>6.5967244680155246E-2</v>
      </c>
      <c r="CA439">
        <v>6.6186189665102285E-2</v>
      </c>
      <c r="CB439">
        <v>6.6187712012831385E-2</v>
      </c>
      <c r="CC439">
        <v>6.5916896123678376E-2</v>
      </c>
      <c r="CD439">
        <v>6.6539785909563526E-2</v>
      </c>
      <c r="CE439">
        <v>6.6029027144566418E-2</v>
      </c>
      <c r="CF439">
        <v>6.6507158035188946E-2</v>
      </c>
      <c r="CG439">
        <v>6.6355751567148652E-2</v>
      </c>
      <c r="CH439">
        <v>6.6369985009871596E-2</v>
      </c>
      <c r="CI439">
        <v>6.6709364508641761E-2</v>
      </c>
      <c r="CJ439">
        <v>6.6343020212479203E-2</v>
      </c>
      <c r="CK439">
        <v>6.6370263560997983E-2</v>
      </c>
      <c r="CL439">
        <v>6.6467532155532555E-2</v>
      </c>
      <c r="CM439">
        <v>6.6725409449323356E-2</v>
      </c>
      <c r="CN439">
        <v>6.6911810510939695E-2</v>
      </c>
      <c r="CO439">
        <v>6.6861751112414824E-2</v>
      </c>
      <c r="CP439">
        <v>6.7047791003213675E-2</v>
      </c>
      <c r="CQ439">
        <v>6.7120411193443169E-2</v>
      </c>
      <c r="CR439">
        <v>6.6639991443154772E-2</v>
      </c>
      <c r="CS439">
        <v>6.70420372824653E-2</v>
      </c>
      <c r="CT439">
        <v>6.7211547047033499E-2</v>
      </c>
      <c r="CU439">
        <v>6.704703940938686E-2</v>
      </c>
      <c r="CV439">
        <v>6.7370894013949509E-2</v>
      </c>
      <c r="CW439">
        <v>6.7212326637213077E-2</v>
      </c>
      <c r="CX439">
        <v>6.7163554320407021E-2</v>
      </c>
      <c r="CY439">
        <v>6.7478400576140823E-2</v>
      </c>
      <c r="CZ439">
        <v>6.6960351224153988E-2</v>
      </c>
      <c r="DA439">
        <v>6.7254021752728849E-2</v>
      </c>
      <c r="DB439">
        <v>6.740309273041932E-2</v>
      </c>
    </row>
    <row r="440" spans="2:106" x14ac:dyDescent="0.25">
      <c r="B440">
        <v>353.01</v>
      </c>
      <c r="C440">
        <v>5.1452131284845354E-2</v>
      </c>
      <c r="D440">
        <v>5.2281965467512764E-2</v>
      </c>
      <c r="E440">
        <v>5.2583953682337939E-2</v>
      </c>
      <c r="F440">
        <v>6.1588068363964035E-2</v>
      </c>
      <c r="G440">
        <v>6.2687494192684323E-2</v>
      </c>
      <c r="H440">
        <v>6.4866962623252686E-2</v>
      </c>
      <c r="I440">
        <v>6.4987220798387008E-2</v>
      </c>
      <c r="J440">
        <v>6.4295987546444777E-2</v>
      </c>
      <c r="K440">
        <v>6.3922751635693081E-2</v>
      </c>
      <c r="L440">
        <v>6.4272218142078896E-2</v>
      </c>
      <c r="M440">
        <v>6.3910216337335971E-2</v>
      </c>
      <c r="N440">
        <v>6.4033432633506776E-2</v>
      </c>
      <c r="O440">
        <v>6.4619062952482667E-2</v>
      </c>
      <c r="P440">
        <v>6.4314701571714955E-2</v>
      </c>
      <c r="Q440">
        <v>6.4058991774984975E-2</v>
      </c>
      <c r="R440">
        <v>6.417739905366987E-2</v>
      </c>
      <c r="S440">
        <v>6.3791557770691051E-2</v>
      </c>
      <c r="T440">
        <v>6.326874035421079E-2</v>
      </c>
      <c r="U440">
        <v>6.3488023866113893E-2</v>
      </c>
      <c r="V440">
        <v>6.3500239599244002E-2</v>
      </c>
      <c r="W440">
        <v>6.3764401423114611E-2</v>
      </c>
      <c r="X440">
        <v>6.3937876368588109E-2</v>
      </c>
      <c r="Y440">
        <v>6.4353429062478956E-2</v>
      </c>
      <c r="Z440">
        <v>6.4340319988704625E-2</v>
      </c>
      <c r="AA440">
        <v>6.4065640946677854E-2</v>
      </c>
      <c r="AB440">
        <v>6.3999343063696937E-2</v>
      </c>
      <c r="AC440">
        <v>6.4338007603325878E-2</v>
      </c>
      <c r="AD440">
        <v>6.3703163588458095E-2</v>
      </c>
      <c r="AE440">
        <v>6.3898371798290526E-2</v>
      </c>
      <c r="AF440">
        <v>6.4158939037127327E-2</v>
      </c>
      <c r="AG440">
        <v>6.3955219471253252E-2</v>
      </c>
      <c r="AH440">
        <v>6.432973303778558E-2</v>
      </c>
      <c r="AI440">
        <v>6.4586002992828823E-2</v>
      </c>
      <c r="AJ440">
        <v>6.423138946787274E-2</v>
      </c>
      <c r="AK440">
        <v>6.4358254114067093E-2</v>
      </c>
      <c r="AL440">
        <v>6.4604823868449804E-2</v>
      </c>
      <c r="AM440">
        <v>6.3854387287236442E-2</v>
      </c>
      <c r="AN440">
        <v>6.4592540290857564E-2</v>
      </c>
      <c r="AO440">
        <v>6.4077267074698907E-2</v>
      </c>
      <c r="AP440">
        <v>6.4412842540864337E-2</v>
      </c>
      <c r="AQ440">
        <v>6.4202840141624723E-2</v>
      </c>
      <c r="AR440">
        <v>6.3934915167720707E-2</v>
      </c>
      <c r="AS440">
        <v>6.4302923301462922E-2</v>
      </c>
      <c r="AT440">
        <v>6.4491768787464793E-2</v>
      </c>
      <c r="AU440">
        <v>6.4426341473811932E-2</v>
      </c>
      <c r="AV440">
        <v>6.3850382281155388E-2</v>
      </c>
      <c r="AW440">
        <v>6.470437002022697E-2</v>
      </c>
      <c r="AX440">
        <v>6.4498161427412409E-2</v>
      </c>
      <c r="AY440">
        <v>6.438845141698489E-2</v>
      </c>
      <c r="AZ440">
        <v>6.4907931135549782E-2</v>
      </c>
      <c r="BA440">
        <v>6.4789788386039077E-2</v>
      </c>
      <c r="BB440">
        <v>6.45604534999593E-2</v>
      </c>
      <c r="BC440">
        <v>6.5146112192489614E-2</v>
      </c>
      <c r="BD440">
        <v>6.519222527951557E-2</v>
      </c>
      <c r="BE440">
        <v>6.5100571445231514E-2</v>
      </c>
      <c r="BF440">
        <v>6.5137368284336514E-2</v>
      </c>
      <c r="BG440">
        <v>6.5452505902479668E-2</v>
      </c>
      <c r="BH440">
        <v>6.5139198376696239E-2</v>
      </c>
      <c r="BI440">
        <v>6.5423542592843095E-2</v>
      </c>
      <c r="BJ440">
        <v>6.5390800978391922E-2</v>
      </c>
      <c r="BK440">
        <v>6.4977563219728085E-2</v>
      </c>
      <c r="BL440">
        <v>6.5413262155572124E-2</v>
      </c>
      <c r="BM440">
        <v>6.5181867425137013E-2</v>
      </c>
      <c r="BN440">
        <v>6.5638335189662431E-2</v>
      </c>
      <c r="BO440">
        <v>6.5697355182210981E-2</v>
      </c>
      <c r="BP440">
        <v>6.6002352454114371E-2</v>
      </c>
      <c r="BQ440">
        <v>6.6026353110242797E-2</v>
      </c>
      <c r="BR440">
        <v>6.567890060055559E-2</v>
      </c>
      <c r="BS440">
        <v>6.5912133317224009E-2</v>
      </c>
      <c r="BT440">
        <v>6.6454233881317992E-2</v>
      </c>
      <c r="BU440">
        <v>6.5643495808828001E-2</v>
      </c>
      <c r="BV440">
        <v>6.6133587853469289E-2</v>
      </c>
      <c r="BW440">
        <v>6.6361602390738877E-2</v>
      </c>
      <c r="BX440">
        <v>6.6529674783268905E-2</v>
      </c>
      <c r="BY440">
        <v>6.6617019276287964E-2</v>
      </c>
      <c r="BZ440">
        <v>6.6589500076887687E-2</v>
      </c>
      <c r="CA440">
        <v>6.6321778915962637E-2</v>
      </c>
      <c r="CB440">
        <v>6.6983384261298587E-2</v>
      </c>
      <c r="CC440">
        <v>6.6271276506708499E-2</v>
      </c>
      <c r="CD440">
        <v>6.6707397626238035E-2</v>
      </c>
      <c r="CE440">
        <v>6.6580336736284343E-2</v>
      </c>
      <c r="CF440">
        <v>6.6602677695795975E-2</v>
      </c>
      <c r="CG440">
        <v>6.6793045162574477E-2</v>
      </c>
      <c r="CH440">
        <v>6.6716992305980605E-2</v>
      </c>
      <c r="CI440">
        <v>6.7020793826258085E-2</v>
      </c>
      <c r="CJ440">
        <v>6.6498193436696426E-2</v>
      </c>
      <c r="CK440">
        <v>6.6791780423920991E-2</v>
      </c>
      <c r="CL440">
        <v>6.6774110773295786E-2</v>
      </c>
      <c r="CM440">
        <v>6.6931420409537826E-2</v>
      </c>
      <c r="CN440">
        <v>6.7445715863461209E-2</v>
      </c>
      <c r="CO440">
        <v>6.7219870766617507E-2</v>
      </c>
      <c r="CP440">
        <v>6.6929217120901149E-2</v>
      </c>
      <c r="CQ440">
        <v>6.6730579195150103E-2</v>
      </c>
      <c r="CR440">
        <v>6.6778031334768853E-2</v>
      </c>
      <c r="CS440">
        <v>6.7166431726641912E-2</v>
      </c>
      <c r="CT440">
        <v>6.7621703099759706E-2</v>
      </c>
      <c r="CU440">
        <v>6.7328212245118313E-2</v>
      </c>
      <c r="CV440">
        <v>6.729476010805624E-2</v>
      </c>
      <c r="CW440">
        <v>6.7211151566107505E-2</v>
      </c>
      <c r="CX440">
        <v>6.7341510926877041E-2</v>
      </c>
      <c r="CY440">
        <v>6.7471352605797424E-2</v>
      </c>
      <c r="CZ440">
        <v>6.7152361859754539E-2</v>
      </c>
      <c r="DA440">
        <v>6.7146313462651763E-2</v>
      </c>
      <c r="DB440">
        <v>6.7510120015956326E-2</v>
      </c>
    </row>
    <row r="441" spans="2:106" x14ac:dyDescent="0.25">
      <c r="B441">
        <v>353.37</v>
      </c>
      <c r="C441">
        <v>5.2334453238527423E-2</v>
      </c>
      <c r="D441">
        <v>5.2626036239282012E-2</v>
      </c>
      <c r="E441">
        <v>5.3510103529641778E-2</v>
      </c>
      <c r="F441">
        <v>6.2202995079562992E-2</v>
      </c>
      <c r="G441">
        <v>6.3340891595861232E-2</v>
      </c>
      <c r="H441">
        <v>6.5793178479390452E-2</v>
      </c>
      <c r="I441">
        <v>6.5080901784558054E-2</v>
      </c>
      <c r="J441">
        <v>6.4458186313309657E-2</v>
      </c>
      <c r="K441">
        <v>6.4363735229251456E-2</v>
      </c>
      <c r="L441">
        <v>6.4529449756075413E-2</v>
      </c>
      <c r="M441">
        <v>6.4785887928943811E-2</v>
      </c>
      <c r="N441">
        <v>6.4553570541333233E-2</v>
      </c>
      <c r="O441">
        <v>6.4881063105130143E-2</v>
      </c>
      <c r="P441">
        <v>6.4857460970553768E-2</v>
      </c>
      <c r="Q441">
        <v>6.4216957708353367E-2</v>
      </c>
      <c r="R441">
        <v>6.4807446023193993E-2</v>
      </c>
      <c r="S441">
        <v>6.4502183471832772E-2</v>
      </c>
      <c r="T441">
        <v>6.3837994927696456E-2</v>
      </c>
      <c r="U441">
        <v>6.4114578470086531E-2</v>
      </c>
      <c r="V441">
        <v>6.4227549829982217E-2</v>
      </c>
      <c r="W441">
        <v>6.4198147615193504E-2</v>
      </c>
      <c r="X441">
        <v>6.5043538379102289E-2</v>
      </c>
      <c r="Y441">
        <v>6.432997476025587E-2</v>
      </c>
      <c r="Z441">
        <v>6.4732938695412273E-2</v>
      </c>
      <c r="AA441">
        <v>6.4149873051931955E-2</v>
      </c>
      <c r="AB441">
        <v>6.4802066960176347E-2</v>
      </c>
      <c r="AC441">
        <v>6.5010809775121511E-2</v>
      </c>
      <c r="AD441">
        <v>6.4772704417099924E-2</v>
      </c>
      <c r="AE441">
        <v>6.4266715589139808E-2</v>
      </c>
      <c r="AF441">
        <v>6.4345204203888673E-2</v>
      </c>
      <c r="AG441">
        <v>6.4529675071700973E-2</v>
      </c>
      <c r="AH441">
        <v>6.5026846368447438E-2</v>
      </c>
      <c r="AI441">
        <v>6.4464134408260015E-2</v>
      </c>
      <c r="AJ441">
        <v>6.4811706360869387E-2</v>
      </c>
      <c r="AK441">
        <v>6.4539265160749593E-2</v>
      </c>
      <c r="AL441">
        <v>6.4877039421904731E-2</v>
      </c>
      <c r="AM441">
        <v>6.4699063752755095E-2</v>
      </c>
      <c r="AN441">
        <v>6.4933408722602753E-2</v>
      </c>
      <c r="AO441">
        <v>6.4555361450743629E-2</v>
      </c>
      <c r="AP441">
        <v>6.5122336705866091E-2</v>
      </c>
      <c r="AQ441">
        <v>6.4809702950575032E-2</v>
      </c>
      <c r="AR441">
        <v>6.4901837708855048E-2</v>
      </c>
      <c r="AS441">
        <v>6.4907637113344074E-2</v>
      </c>
      <c r="AT441">
        <v>6.4927642796531099E-2</v>
      </c>
      <c r="AU441">
        <v>6.526575538956203E-2</v>
      </c>
      <c r="AV441">
        <v>6.5322384184195628E-2</v>
      </c>
      <c r="AW441">
        <v>6.5228262687671207E-2</v>
      </c>
      <c r="AX441">
        <v>6.5836554412146031E-2</v>
      </c>
      <c r="AY441">
        <v>6.5048364974886891E-2</v>
      </c>
      <c r="AZ441">
        <v>6.5481185927560775E-2</v>
      </c>
      <c r="BA441">
        <v>6.5284184836867959E-2</v>
      </c>
      <c r="BB441">
        <v>6.5171791615961386E-2</v>
      </c>
      <c r="BC441">
        <v>6.5865832570997845E-2</v>
      </c>
      <c r="BD441">
        <v>6.5332005443721614E-2</v>
      </c>
      <c r="BE441">
        <v>6.5682540397618949E-2</v>
      </c>
      <c r="BF441">
        <v>6.5376504570784297E-2</v>
      </c>
      <c r="BG441">
        <v>6.5594836733304462E-2</v>
      </c>
      <c r="BH441">
        <v>6.584773785467507E-2</v>
      </c>
      <c r="BI441">
        <v>6.6040694768553565E-2</v>
      </c>
      <c r="BJ441">
        <v>6.6093460007182026E-2</v>
      </c>
      <c r="BK441">
        <v>6.5544996467074429E-2</v>
      </c>
      <c r="BL441">
        <v>6.5959753121146478E-2</v>
      </c>
      <c r="BM441">
        <v>6.6078470039970999E-2</v>
      </c>
      <c r="BN441">
        <v>6.6153751084953749E-2</v>
      </c>
      <c r="BO441">
        <v>6.6119963263960774E-2</v>
      </c>
      <c r="BP441">
        <v>6.6495516805844229E-2</v>
      </c>
      <c r="BQ441">
        <v>6.6041537553184843E-2</v>
      </c>
      <c r="BR441">
        <v>6.6710659353324181E-2</v>
      </c>
      <c r="BS441">
        <v>6.6782007130359089E-2</v>
      </c>
      <c r="BT441">
        <v>6.6293411658289156E-2</v>
      </c>
      <c r="BU441">
        <v>6.6418440632258685E-2</v>
      </c>
      <c r="BV441">
        <v>6.6722910295903437E-2</v>
      </c>
      <c r="BW441">
        <v>6.665158197105242E-2</v>
      </c>
      <c r="BX441">
        <v>6.6556064501523557E-2</v>
      </c>
      <c r="BY441">
        <v>6.6926559454097562E-2</v>
      </c>
      <c r="BZ441">
        <v>6.6912590866781502E-2</v>
      </c>
      <c r="CA441">
        <v>6.6794392987576501E-2</v>
      </c>
      <c r="CB441">
        <v>6.6912774243477496E-2</v>
      </c>
      <c r="CC441">
        <v>6.6801550010152783E-2</v>
      </c>
      <c r="CD441">
        <v>6.697869410476083E-2</v>
      </c>
      <c r="CE441">
        <v>6.7223867694424511E-2</v>
      </c>
      <c r="CF441">
        <v>6.7275062215867598E-2</v>
      </c>
      <c r="CG441">
        <v>6.7388424795876492E-2</v>
      </c>
      <c r="CH441">
        <v>6.7403497132759518E-2</v>
      </c>
      <c r="CI441">
        <v>6.7367520543742121E-2</v>
      </c>
      <c r="CJ441">
        <v>6.6974637664242317E-2</v>
      </c>
      <c r="CK441">
        <v>6.7479278766656631E-2</v>
      </c>
      <c r="CL441">
        <v>6.7141366922377099E-2</v>
      </c>
      <c r="CM441">
        <v>6.7602511553246328E-2</v>
      </c>
      <c r="CN441">
        <v>6.7733172216073612E-2</v>
      </c>
      <c r="CO441">
        <v>6.7453853397923327E-2</v>
      </c>
      <c r="CP441">
        <v>6.7835605521056816E-2</v>
      </c>
      <c r="CQ441">
        <v>6.7652663959248599E-2</v>
      </c>
      <c r="CR441">
        <v>6.7527915460604743E-2</v>
      </c>
      <c r="CS441">
        <v>6.7552864452608774E-2</v>
      </c>
      <c r="CT441">
        <v>6.8132260903647435E-2</v>
      </c>
      <c r="CU441">
        <v>6.798784743700434E-2</v>
      </c>
      <c r="CV441">
        <v>6.7775784717400672E-2</v>
      </c>
      <c r="CW441">
        <v>6.7674572833546776E-2</v>
      </c>
      <c r="CX441">
        <v>6.7707260046159401E-2</v>
      </c>
      <c r="CY441">
        <v>6.8450311424860549E-2</v>
      </c>
      <c r="CZ441">
        <v>6.8057563039714136E-2</v>
      </c>
      <c r="DA441">
        <v>6.7848860933130584E-2</v>
      </c>
      <c r="DB441">
        <v>6.8229070611992557E-2</v>
      </c>
    </row>
    <row r="442" spans="2:106" x14ac:dyDescent="0.25">
      <c r="B442">
        <v>353.74</v>
      </c>
      <c r="C442">
        <v>5.0971503447589522E-2</v>
      </c>
      <c r="D442">
        <v>5.1422982927183822E-2</v>
      </c>
      <c r="E442">
        <v>5.1584464172483455E-2</v>
      </c>
      <c r="F442">
        <v>6.0690776602534538E-2</v>
      </c>
      <c r="G442">
        <v>6.2100219053435997E-2</v>
      </c>
      <c r="H442">
        <v>6.3927658611195967E-2</v>
      </c>
      <c r="I442">
        <v>6.3721629932302598E-2</v>
      </c>
      <c r="J442">
        <v>6.3100241361623677E-2</v>
      </c>
      <c r="K442">
        <v>6.2762889702666691E-2</v>
      </c>
      <c r="L442">
        <v>6.2728677267618396E-2</v>
      </c>
      <c r="M442">
        <v>6.2918124268473513E-2</v>
      </c>
      <c r="N442">
        <v>6.298396873680602E-2</v>
      </c>
      <c r="O442">
        <v>6.3513358423938085E-2</v>
      </c>
      <c r="P442">
        <v>6.3143360921881955E-2</v>
      </c>
      <c r="Q442">
        <v>6.2793398981601717E-2</v>
      </c>
      <c r="R442">
        <v>6.2819730494542952E-2</v>
      </c>
      <c r="S442">
        <v>6.2675617524236518E-2</v>
      </c>
      <c r="T442">
        <v>6.2293502439677788E-2</v>
      </c>
      <c r="U442">
        <v>6.263671980369287E-2</v>
      </c>
      <c r="V442">
        <v>6.209577488763654E-2</v>
      </c>
      <c r="W442">
        <v>6.2684266514655237E-2</v>
      </c>
      <c r="X442">
        <v>6.2609443016243327E-2</v>
      </c>
      <c r="Y442">
        <v>6.2348212309309592E-2</v>
      </c>
      <c r="Z442">
        <v>6.2954910588385454E-2</v>
      </c>
      <c r="AA442">
        <v>6.2973459182246561E-2</v>
      </c>
      <c r="AB442">
        <v>6.3256345695535732E-2</v>
      </c>
      <c r="AC442">
        <v>6.3039994666012192E-2</v>
      </c>
      <c r="AD442">
        <v>6.2505869383028795E-2</v>
      </c>
      <c r="AE442">
        <v>6.2573771152237806E-2</v>
      </c>
      <c r="AF442">
        <v>6.3095344582512564E-2</v>
      </c>
      <c r="AG442">
        <v>6.298027193976366E-2</v>
      </c>
      <c r="AH442">
        <v>6.3156452897848381E-2</v>
      </c>
      <c r="AI442">
        <v>6.2969889737010148E-2</v>
      </c>
      <c r="AJ442">
        <v>6.3315807663662127E-2</v>
      </c>
      <c r="AK442">
        <v>6.2955729826135495E-2</v>
      </c>
      <c r="AL442">
        <v>6.2966118672205668E-2</v>
      </c>
      <c r="AM442">
        <v>6.283193321894455E-2</v>
      </c>
      <c r="AN442">
        <v>6.3014032438055284E-2</v>
      </c>
      <c r="AO442">
        <v>6.2830188461826184E-2</v>
      </c>
      <c r="AP442">
        <v>6.3148225034421163E-2</v>
      </c>
      <c r="AQ442">
        <v>6.2933808927670962E-2</v>
      </c>
      <c r="AR442">
        <v>6.2974105675968228E-2</v>
      </c>
      <c r="AS442">
        <v>6.2941636414183211E-2</v>
      </c>
      <c r="AT442">
        <v>6.3204590182404485E-2</v>
      </c>
      <c r="AU442">
        <v>6.3392119035386579E-2</v>
      </c>
      <c r="AV442">
        <v>6.3327419202305626E-2</v>
      </c>
      <c r="AW442">
        <v>6.3389021228020065E-2</v>
      </c>
      <c r="AX442">
        <v>6.3584817434533036E-2</v>
      </c>
      <c r="AY442">
        <v>6.316686158612983E-2</v>
      </c>
      <c r="AZ442">
        <v>6.3513889700575782E-2</v>
      </c>
      <c r="BA442">
        <v>6.3610735606138863E-2</v>
      </c>
      <c r="BB442">
        <v>6.3405500684347471E-2</v>
      </c>
      <c r="BC442">
        <v>6.3934236325179417E-2</v>
      </c>
      <c r="BD442">
        <v>6.3716479239042723E-2</v>
      </c>
      <c r="BE442">
        <v>6.4309074651195536E-2</v>
      </c>
      <c r="BF442">
        <v>6.3694757393115073E-2</v>
      </c>
      <c r="BG442">
        <v>6.3943016431606409E-2</v>
      </c>
      <c r="BH442">
        <v>6.3334972034472525E-2</v>
      </c>
      <c r="BI442">
        <v>6.4446228709956616E-2</v>
      </c>
      <c r="BJ442">
        <v>6.4442654632107674E-2</v>
      </c>
      <c r="BK442">
        <v>6.4271933673373749E-2</v>
      </c>
      <c r="BL442">
        <v>6.4099693197012295E-2</v>
      </c>
      <c r="BM442">
        <v>6.4083178818492459E-2</v>
      </c>
      <c r="BN442">
        <v>6.4747240688041899E-2</v>
      </c>
      <c r="BO442">
        <v>6.4497747937627997E-2</v>
      </c>
      <c r="BP442">
        <v>6.4250674390812168E-2</v>
      </c>
      <c r="BQ442">
        <v>6.4723639157512919E-2</v>
      </c>
      <c r="BR442">
        <v>6.4973138232018973E-2</v>
      </c>
      <c r="BS442">
        <v>6.4636811011250128E-2</v>
      </c>
      <c r="BT442">
        <v>6.4703074376111322E-2</v>
      </c>
      <c r="BU442">
        <v>6.4543010487799424E-2</v>
      </c>
      <c r="BV442">
        <v>6.5124236857826534E-2</v>
      </c>
      <c r="BW442">
        <v>6.4988035477317158E-2</v>
      </c>
      <c r="BX442">
        <v>6.5114282328591358E-2</v>
      </c>
      <c r="BY442">
        <v>6.5153123816915542E-2</v>
      </c>
      <c r="BZ442">
        <v>6.5040812629008959E-2</v>
      </c>
      <c r="CA442">
        <v>6.5389820893571676E-2</v>
      </c>
      <c r="CB442">
        <v>6.5101385964596234E-2</v>
      </c>
      <c r="CC442">
        <v>6.5394722183202414E-2</v>
      </c>
      <c r="CD442">
        <v>6.542302315606055E-2</v>
      </c>
      <c r="CE442">
        <v>6.500471951393709E-2</v>
      </c>
      <c r="CF442">
        <v>6.5269935982541188E-2</v>
      </c>
      <c r="CG442">
        <v>6.5209962873155558E-2</v>
      </c>
      <c r="CH442">
        <v>6.5869927064110032E-2</v>
      </c>
      <c r="CI442">
        <v>6.5309244965374769E-2</v>
      </c>
      <c r="CJ442">
        <v>6.5383400023386967E-2</v>
      </c>
      <c r="CK442">
        <v>6.5489665039593595E-2</v>
      </c>
      <c r="CL442">
        <v>6.4810035368707025E-2</v>
      </c>
      <c r="CM442">
        <v>6.5863952778098131E-2</v>
      </c>
      <c r="CN442">
        <v>6.6093010752824338E-2</v>
      </c>
      <c r="CO442">
        <v>6.5886582351320805E-2</v>
      </c>
      <c r="CP442">
        <v>6.5589510752207481E-2</v>
      </c>
      <c r="CQ442">
        <v>6.5602483196001454E-2</v>
      </c>
      <c r="CR442">
        <v>6.6215237414348593E-2</v>
      </c>
      <c r="CS442">
        <v>6.6055940150436837E-2</v>
      </c>
      <c r="CT442">
        <v>6.5892189341891311E-2</v>
      </c>
      <c r="CU442">
        <v>6.5853603927804788E-2</v>
      </c>
      <c r="CV442">
        <v>6.6276681817201977E-2</v>
      </c>
      <c r="CW442">
        <v>6.5847309056119074E-2</v>
      </c>
      <c r="CX442">
        <v>6.5838910167676984E-2</v>
      </c>
      <c r="CY442">
        <v>6.6454480462926152E-2</v>
      </c>
      <c r="CZ442">
        <v>6.5969793350653338E-2</v>
      </c>
      <c r="DA442">
        <v>6.6668667915950108E-2</v>
      </c>
      <c r="DB442">
        <v>6.6117627012115696E-2</v>
      </c>
    </row>
    <row r="443" spans="2:106" x14ac:dyDescent="0.25">
      <c r="B443">
        <v>354.11</v>
      </c>
      <c r="C443">
        <v>5.0460291580864319E-2</v>
      </c>
      <c r="D443">
        <v>5.1172620476448147E-2</v>
      </c>
      <c r="E443">
        <v>5.1564049416918348E-2</v>
      </c>
      <c r="F443">
        <v>6.0161510606645999E-2</v>
      </c>
      <c r="G443">
        <v>6.0504238451477226E-2</v>
      </c>
      <c r="H443">
        <v>6.3084163928352505E-2</v>
      </c>
      <c r="I443">
        <v>6.2603810237754048E-2</v>
      </c>
      <c r="J443">
        <v>6.1866552460935489E-2</v>
      </c>
      <c r="K443">
        <v>6.2143838550672022E-2</v>
      </c>
      <c r="L443">
        <v>6.1977547724997376E-2</v>
      </c>
      <c r="M443">
        <v>6.1800291473342969E-2</v>
      </c>
      <c r="N443">
        <v>6.1944921946190612E-2</v>
      </c>
      <c r="O443">
        <v>6.2397565532642557E-2</v>
      </c>
      <c r="P443">
        <v>6.2144105065198768E-2</v>
      </c>
      <c r="Q443">
        <v>6.1832133530267529E-2</v>
      </c>
      <c r="R443">
        <v>6.198176770086649E-2</v>
      </c>
      <c r="S443">
        <v>6.1609925186342271E-2</v>
      </c>
      <c r="T443">
        <v>6.1651001324495434E-2</v>
      </c>
      <c r="U443">
        <v>6.1477739103438372E-2</v>
      </c>
      <c r="V443">
        <v>6.1308540650413926E-2</v>
      </c>
      <c r="W443">
        <v>6.1692113548770175E-2</v>
      </c>
      <c r="X443">
        <v>6.2304234669056609E-2</v>
      </c>
      <c r="Y443">
        <v>6.2246012863726483E-2</v>
      </c>
      <c r="Z443">
        <v>6.2230621759563072E-2</v>
      </c>
      <c r="AA443">
        <v>6.1847663954187788E-2</v>
      </c>
      <c r="AB443">
        <v>6.2210977742004236E-2</v>
      </c>
      <c r="AC443">
        <v>6.2463529589000075E-2</v>
      </c>
      <c r="AD443">
        <v>6.1608954345258447E-2</v>
      </c>
      <c r="AE443">
        <v>6.1777782257112834E-2</v>
      </c>
      <c r="AF443">
        <v>6.1772377367980531E-2</v>
      </c>
      <c r="AG443">
        <v>6.2483641518971303E-2</v>
      </c>
      <c r="AH443">
        <v>6.1914793279071907E-2</v>
      </c>
      <c r="AI443">
        <v>6.2415309843456203E-2</v>
      </c>
      <c r="AJ443">
        <v>6.2264644099938253E-2</v>
      </c>
      <c r="AK443">
        <v>6.1831920786101058E-2</v>
      </c>
      <c r="AL443">
        <v>6.234957194282488E-2</v>
      </c>
      <c r="AM443">
        <v>6.1936921851154056E-2</v>
      </c>
      <c r="AN443">
        <v>6.2175023287777569E-2</v>
      </c>
      <c r="AO443">
        <v>6.2061906203137646E-2</v>
      </c>
      <c r="AP443">
        <v>6.2144096899192064E-2</v>
      </c>
      <c r="AQ443">
        <v>6.2027290263829596E-2</v>
      </c>
      <c r="AR443">
        <v>6.1873539253684447E-2</v>
      </c>
      <c r="AS443">
        <v>6.2033151704070706E-2</v>
      </c>
      <c r="AT443">
        <v>6.2146667024553667E-2</v>
      </c>
      <c r="AU443">
        <v>6.2418431951389859E-2</v>
      </c>
      <c r="AV443">
        <v>6.2582156784192586E-2</v>
      </c>
      <c r="AW443">
        <v>6.2603494361603368E-2</v>
      </c>
      <c r="AX443">
        <v>6.2701794712689773E-2</v>
      </c>
      <c r="AY443">
        <v>6.2574665336262783E-2</v>
      </c>
      <c r="AZ443">
        <v>6.2418166920705953E-2</v>
      </c>
      <c r="BA443">
        <v>6.2380728890217015E-2</v>
      </c>
      <c r="BB443">
        <v>6.2566638009149883E-2</v>
      </c>
      <c r="BC443">
        <v>6.2866814581377356E-2</v>
      </c>
      <c r="BD443">
        <v>6.2385759924547889E-2</v>
      </c>
      <c r="BE443">
        <v>6.3465630523905525E-2</v>
      </c>
      <c r="BF443">
        <v>6.321608558628361E-2</v>
      </c>
      <c r="BG443">
        <v>6.3064025320113293E-2</v>
      </c>
      <c r="BH443">
        <v>6.3243303043132304E-2</v>
      </c>
      <c r="BI443">
        <v>6.3159266811350687E-2</v>
      </c>
      <c r="BJ443">
        <v>6.3178687400857358E-2</v>
      </c>
      <c r="BK443">
        <v>6.2927789618636834E-2</v>
      </c>
      <c r="BL443">
        <v>6.3471771596884413E-2</v>
      </c>
      <c r="BM443">
        <v>6.3868631189149649E-2</v>
      </c>
      <c r="BN443">
        <v>6.410901395540046E-2</v>
      </c>
      <c r="BO443">
        <v>6.3579960012782155E-2</v>
      </c>
      <c r="BP443">
        <v>6.3896052842306095E-2</v>
      </c>
      <c r="BQ443">
        <v>6.3708343769720815E-2</v>
      </c>
      <c r="BR443">
        <v>6.4399530794769066E-2</v>
      </c>
      <c r="BS443">
        <v>6.4209609169345566E-2</v>
      </c>
      <c r="BT443">
        <v>6.392003980805247E-2</v>
      </c>
      <c r="BU443">
        <v>6.3684571483912406E-2</v>
      </c>
      <c r="BV443">
        <v>6.4244712490806544E-2</v>
      </c>
      <c r="BW443">
        <v>6.4117609156171623E-2</v>
      </c>
      <c r="BX443">
        <v>6.409832675673921E-2</v>
      </c>
      <c r="BY443">
        <v>6.4211284910833527E-2</v>
      </c>
      <c r="BZ443">
        <v>6.4603103939852746E-2</v>
      </c>
      <c r="CA443">
        <v>6.4433057106211361E-2</v>
      </c>
      <c r="CB443">
        <v>6.4138034697188318E-2</v>
      </c>
      <c r="CC443">
        <v>6.4303899468093839E-2</v>
      </c>
      <c r="CD443">
        <v>6.4455986576485005E-2</v>
      </c>
      <c r="CE443">
        <v>6.4264475027254311E-2</v>
      </c>
      <c r="CF443">
        <v>6.4941465448768831E-2</v>
      </c>
      <c r="CG443">
        <v>6.4426525023456874E-2</v>
      </c>
      <c r="CH443">
        <v>6.518191043100377E-2</v>
      </c>
      <c r="CI443">
        <v>6.4551554119788912E-2</v>
      </c>
      <c r="CJ443">
        <v>6.4861704855967692E-2</v>
      </c>
      <c r="CK443">
        <v>6.4894605446328621E-2</v>
      </c>
      <c r="CL443">
        <v>6.4490231030068512E-2</v>
      </c>
      <c r="CM443">
        <v>6.4676316506115702E-2</v>
      </c>
      <c r="CN443">
        <v>6.487257113949299E-2</v>
      </c>
      <c r="CO443">
        <v>6.4788113285002683E-2</v>
      </c>
      <c r="CP443">
        <v>6.5127677384190646E-2</v>
      </c>
      <c r="CQ443">
        <v>6.4712770008123727E-2</v>
      </c>
      <c r="CR443">
        <v>6.5071035004972966E-2</v>
      </c>
      <c r="CS443">
        <v>6.525933544805454E-2</v>
      </c>
      <c r="CT443">
        <v>6.5182292801919173E-2</v>
      </c>
      <c r="CU443">
        <v>6.5271627877090677E-2</v>
      </c>
      <c r="CV443">
        <v>6.5706870609217843E-2</v>
      </c>
      <c r="CW443">
        <v>6.551496522631009E-2</v>
      </c>
      <c r="CX443">
        <v>6.4894702367910589E-2</v>
      </c>
      <c r="CY443">
        <v>6.5614523481537651E-2</v>
      </c>
      <c r="CZ443">
        <v>6.5223937238943555E-2</v>
      </c>
      <c r="DA443">
        <v>6.5444920203196671E-2</v>
      </c>
      <c r="DB443">
        <v>6.5680970892853491E-2</v>
      </c>
    </row>
    <row r="444" spans="2:106" x14ac:dyDescent="0.25">
      <c r="B444">
        <v>354.47</v>
      </c>
      <c r="C444">
        <v>4.9278365773644056E-2</v>
      </c>
      <c r="D444">
        <v>5.0215070743248186E-2</v>
      </c>
      <c r="E444">
        <v>5.0553818711796594E-2</v>
      </c>
      <c r="F444">
        <v>5.95913418479425E-2</v>
      </c>
      <c r="G444">
        <v>5.9746263471976223E-2</v>
      </c>
      <c r="H444">
        <v>6.1725373257721816E-2</v>
      </c>
      <c r="I444">
        <v>6.1005204020056346E-2</v>
      </c>
      <c r="J444">
        <v>6.0956394531360369E-2</v>
      </c>
      <c r="K444">
        <v>6.07646800109592E-2</v>
      </c>
      <c r="L444">
        <v>6.0904235023294451E-2</v>
      </c>
      <c r="M444">
        <v>6.0697353311769398E-2</v>
      </c>
      <c r="N444">
        <v>6.0772842022309648E-2</v>
      </c>
      <c r="O444">
        <v>6.1373636902642068E-2</v>
      </c>
      <c r="P444">
        <v>6.0856197458373354E-2</v>
      </c>
      <c r="Q444">
        <v>6.089230967935353E-2</v>
      </c>
      <c r="R444">
        <v>6.1219349611046976E-2</v>
      </c>
      <c r="S444">
        <v>6.0745350826942573E-2</v>
      </c>
      <c r="T444">
        <v>6.0363498561190075E-2</v>
      </c>
      <c r="U444">
        <v>6.0171731729174852E-2</v>
      </c>
      <c r="V444">
        <v>5.9880757306322807E-2</v>
      </c>
      <c r="W444">
        <v>6.0508308236525296E-2</v>
      </c>
      <c r="X444">
        <v>6.0926651838260702E-2</v>
      </c>
      <c r="Y444">
        <v>6.0875093898229718E-2</v>
      </c>
      <c r="Z444">
        <v>6.0689423088979393E-2</v>
      </c>
      <c r="AA444">
        <v>6.0622313597890852E-2</v>
      </c>
      <c r="AB444">
        <v>6.0961297904584294E-2</v>
      </c>
      <c r="AC444">
        <v>6.0725223573834364E-2</v>
      </c>
      <c r="AD444">
        <v>6.0770054541025957E-2</v>
      </c>
      <c r="AE444">
        <v>6.0547108081519863E-2</v>
      </c>
      <c r="AF444">
        <v>6.0981612217806479E-2</v>
      </c>
      <c r="AG444">
        <v>6.0998552606999087E-2</v>
      </c>
      <c r="AH444">
        <v>6.0945552133511278E-2</v>
      </c>
      <c r="AI444">
        <v>6.1121560736309803E-2</v>
      </c>
      <c r="AJ444">
        <v>6.1251174798594064E-2</v>
      </c>
      <c r="AK444">
        <v>6.1122195204525678E-2</v>
      </c>
      <c r="AL444">
        <v>6.0767888665476222E-2</v>
      </c>
      <c r="AM444">
        <v>6.0789768358847834E-2</v>
      </c>
      <c r="AN444">
        <v>6.0956463372768367E-2</v>
      </c>
      <c r="AO444">
        <v>6.0594897349739107E-2</v>
      </c>
      <c r="AP444">
        <v>6.089003037662144E-2</v>
      </c>
      <c r="AQ444">
        <v>6.1248303444940977E-2</v>
      </c>
      <c r="AR444">
        <v>6.0777780248687067E-2</v>
      </c>
      <c r="AS444">
        <v>6.0852431864376826E-2</v>
      </c>
      <c r="AT444">
        <v>6.0891185752734583E-2</v>
      </c>
      <c r="AU444">
        <v>6.129014741964816E-2</v>
      </c>
      <c r="AV444">
        <v>6.1023172728898817E-2</v>
      </c>
      <c r="AW444">
        <v>6.1430255915845548E-2</v>
      </c>
      <c r="AX444">
        <v>6.1666305170275208E-2</v>
      </c>
      <c r="AY444">
        <v>6.1025759191078624E-2</v>
      </c>
      <c r="AZ444">
        <v>6.169937907386204E-2</v>
      </c>
      <c r="BA444">
        <v>6.1348436264489763E-2</v>
      </c>
      <c r="BB444">
        <v>6.1560967460683999E-2</v>
      </c>
      <c r="BC444">
        <v>6.181007499927596E-2</v>
      </c>
      <c r="BD444">
        <v>6.1805977196963492E-2</v>
      </c>
      <c r="BE444">
        <v>6.2259497957873174E-2</v>
      </c>
      <c r="BF444">
        <v>6.2447459832848662E-2</v>
      </c>
      <c r="BG444">
        <v>6.2178150699453504E-2</v>
      </c>
      <c r="BH444">
        <v>6.1796588657888375E-2</v>
      </c>
      <c r="BI444">
        <v>6.2236771209648073E-2</v>
      </c>
      <c r="BJ444">
        <v>6.2200227866773386E-2</v>
      </c>
      <c r="BK444">
        <v>6.1742794422864178E-2</v>
      </c>
      <c r="BL444">
        <v>6.2104884378767003E-2</v>
      </c>
      <c r="BM444">
        <v>6.2705426991049779E-2</v>
      </c>
      <c r="BN444">
        <v>6.2866004459256081E-2</v>
      </c>
      <c r="BO444">
        <v>6.2270896371811761E-2</v>
      </c>
      <c r="BP444">
        <v>6.2593591553712191E-2</v>
      </c>
      <c r="BQ444">
        <v>6.2875509243228572E-2</v>
      </c>
      <c r="BR444">
        <v>6.2679827672720734E-2</v>
      </c>
      <c r="BS444">
        <v>6.2529872246950613E-2</v>
      </c>
      <c r="BT444">
        <v>6.3182481980338892E-2</v>
      </c>
      <c r="BU444">
        <v>6.2254952369503548E-2</v>
      </c>
      <c r="BV444">
        <v>6.3035134865902648E-2</v>
      </c>
      <c r="BW444">
        <v>6.3344863305551835E-2</v>
      </c>
      <c r="BX444">
        <v>6.2992394957131229E-2</v>
      </c>
      <c r="BY444">
        <v>6.3040904253685554E-2</v>
      </c>
      <c r="BZ444">
        <v>6.295998128157046E-2</v>
      </c>
      <c r="CA444">
        <v>6.308043197203983E-2</v>
      </c>
      <c r="CB444">
        <v>6.3126133997615325E-2</v>
      </c>
      <c r="CC444">
        <v>6.2893902409311725E-2</v>
      </c>
      <c r="CD444">
        <v>6.3465378347666232E-2</v>
      </c>
      <c r="CE444">
        <v>6.3400481822399629E-2</v>
      </c>
      <c r="CF444">
        <v>6.3851057486108476E-2</v>
      </c>
      <c r="CG444">
        <v>6.3265604917997278E-2</v>
      </c>
      <c r="CH444">
        <v>6.3818916773354023E-2</v>
      </c>
      <c r="CI444">
        <v>6.3427277527659087E-2</v>
      </c>
      <c r="CJ444">
        <v>6.348883033839009E-2</v>
      </c>
      <c r="CK444">
        <v>6.3393301679903855E-2</v>
      </c>
      <c r="CL444">
        <v>6.3539016403165061E-2</v>
      </c>
      <c r="CM444">
        <v>6.3772768715246397E-2</v>
      </c>
      <c r="CN444">
        <v>6.4128406019503037E-2</v>
      </c>
      <c r="CO444">
        <v>6.3714013362488706E-2</v>
      </c>
      <c r="CP444">
        <v>6.4159136609594533E-2</v>
      </c>
      <c r="CQ444">
        <v>6.3785146066165616E-2</v>
      </c>
      <c r="CR444">
        <v>6.3956681500721299E-2</v>
      </c>
      <c r="CS444">
        <v>6.4031763318603163E-2</v>
      </c>
      <c r="CT444">
        <v>6.4047329240128403E-2</v>
      </c>
      <c r="CU444">
        <v>6.397835440855823E-2</v>
      </c>
      <c r="CV444">
        <v>6.3912522030797073E-2</v>
      </c>
      <c r="CW444">
        <v>6.4065446540801541E-2</v>
      </c>
      <c r="CX444">
        <v>6.3854390871668498E-2</v>
      </c>
      <c r="CY444">
        <v>6.4235483871114329E-2</v>
      </c>
      <c r="CZ444">
        <v>6.3862721887575344E-2</v>
      </c>
      <c r="DA444">
        <v>6.3931315947464401E-2</v>
      </c>
      <c r="DB444">
        <v>6.4053507809983798E-2</v>
      </c>
    </row>
    <row r="445" spans="2:106" x14ac:dyDescent="0.25">
      <c r="B445">
        <v>354.84</v>
      </c>
      <c r="C445">
        <v>4.7726023628021433E-2</v>
      </c>
      <c r="D445">
        <v>4.8716080096502204E-2</v>
      </c>
      <c r="E445">
        <v>4.9249252666853136E-2</v>
      </c>
      <c r="F445">
        <v>5.7729698035631868E-2</v>
      </c>
      <c r="G445">
        <v>5.8159280624483549E-2</v>
      </c>
      <c r="H445">
        <v>5.9739600201545826E-2</v>
      </c>
      <c r="I445">
        <v>5.9533623719754326E-2</v>
      </c>
      <c r="J445">
        <v>5.9025753526361649E-2</v>
      </c>
      <c r="K445">
        <v>5.8916892192249777E-2</v>
      </c>
      <c r="L445">
        <v>5.9035694779060288E-2</v>
      </c>
      <c r="M445">
        <v>5.8810986442541235E-2</v>
      </c>
      <c r="N445">
        <v>5.8713491037473267E-2</v>
      </c>
      <c r="O445">
        <v>5.88961099120687E-2</v>
      </c>
      <c r="P445">
        <v>5.9008791993494694E-2</v>
      </c>
      <c r="Q445">
        <v>5.9287208755467329E-2</v>
      </c>
      <c r="R445">
        <v>5.8959963678279735E-2</v>
      </c>
      <c r="S445">
        <v>5.8500260838778961E-2</v>
      </c>
      <c r="T445">
        <v>5.8377799942695562E-2</v>
      </c>
      <c r="U445">
        <v>5.825031660384454E-2</v>
      </c>
      <c r="V445">
        <v>5.8312194661322689E-2</v>
      </c>
      <c r="W445">
        <v>5.8572377596933914E-2</v>
      </c>
      <c r="X445">
        <v>5.8589645642741307E-2</v>
      </c>
      <c r="Y445">
        <v>5.8925078256644448E-2</v>
      </c>
      <c r="Z445">
        <v>5.8697629818014761E-2</v>
      </c>
      <c r="AA445">
        <v>5.8650912469898377E-2</v>
      </c>
      <c r="AB445">
        <v>5.8943839651104127E-2</v>
      </c>
      <c r="AC445">
        <v>5.9233048626707613E-2</v>
      </c>
      <c r="AD445">
        <v>5.867992874180749E-2</v>
      </c>
      <c r="AE445">
        <v>5.8728930137194296E-2</v>
      </c>
      <c r="AF445">
        <v>5.9069301548561624E-2</v>
      </c>
      <c r="AG445">
        <v>5.8584853937002954E-2</v>
      </c>
      <c r="AH445">
        <v>5.9464515954235221E-2</v>
      </c>
      <c r="AI445">
        <v>5.9011141270205882E-2</v>
      </c>
      <c r="AJ445">
        <v>5.9003678636901417E-2</v>
      </c>
      <c r="AK445">
        <v>5.940564930867423E-2</v>
      </c>
      <c r="AL445">
        <v>5.8667258100927933E-2</v>
      </c>
      <c r="AM445">
        <v>5.9379141616112477E-2</v>
      </c>
      <c r="AN445">
        <v>5.8734080805863807E-2</v>
      </c>
      <c r="AO445">
        <v>5.8958650761851236E-2</v>
      </c>
      <c r="AP445">
        <v>5.9236703999940354E-2</v>
      </c>
      <c r="AQ445">
        <v>5.881498023215033E-2</v>
      </c>
      <c r="AR445">
        <v>5.9164301456144368E-2</v>
      </c>
      <c r="AS445">
        <v>5.8674607438256622E-2</v>
      </c>
      <c r="AT445">
        <v>5.9433529340911298E-2</v>
      </c>
      <c r="AU445">
        <v>5.9539948088641569E-2</v>
      </c>
      <c r="AV445">
        <v>5.9557414533066996E-2</v>
      </c>
      <c r="AW445">
        <v>5.9331692103020924E-2</v>
      </c>
      <c r="AX445">
        <v>5.9298426185066512E-2</v>
      </c>
      <c r="AY445">
        <v>5.8880036998294791E-2</v>
      </c>
      <c r="AZ445">
        <v>5.9974554752769776E-2</v>
      </c>
      <c r="BA445">
        <v>5.9585761225913643E-2</v>
      </c>
      <c r="BB445">
        <v>5.917812444247153E-2</v>
      </c>
      <c r="BC445">
        <v>5.9831140939250349E-2</v>
      </c>
      <c r="BD445">
        <v>5.9666512654270747E-2</v>
      </c>
      <c r="BE445">
        <v>6.0051822138084431E-2</v>
      </c>
      <c r="BF445">
        <v>5.9782099282908618E-2</v>
      </c>
      <c r="BG445">
        <v>6.0282331331751655E-2</v>
      </c>
      <c r="BH445">
        <v>5.9871145606322222E-2</v>
      </c>
      <c r="BI445">
        <v>6.0072927214467262E-2</v>
      </c>
      <c r="BJ445">
        <v>6.0228891385363206E-2</v>
      </c>
      <c r="BK445">
        <v>6.0090699761918318E-2</v>
      </c>
      <c r="BL445">
        <v>6.0074755795447563E-2</v>
      </c>
      <c r="BM445">
        <v>6.047479245264973E-2</v>
      </c>
      <c r="BN445">
        <v>6.0660243543837006E-2</v>
      </c>
      <c r="BO445">
        <v>6.0338721912459557E-2</v>
      </c>
      <c r="BP445">
        <v>6.0981287850469169E-2</v>
      </c>
      <c r="BQ445">
        <v>6.095819164384713E-2</v>
      </c>
      <c r="BR445">
        <v>6.1281443206528917E-2</v>
      </c>
      <c r="BS445">
        <v>6.0984236244463898E-2</v>
      </c>
      <c r="BT445">
        <v>6.0807630910611171E-2</v>
      </c>
      <c r="BU445">
        <v>6.0416968562948294E-2</v>
      </c>
      <c r="BV445">
        <v>6.1181338470175699E-2</v>
      </c>
      <c r="BW445">
        <v>6.0670681624973015E-2</v>
      </c>
      <c r="BX445">
        <v>6.1235693168385452E-2</v>
      </c>
      <c r="BY445">
        <v>6.1440049014771757E-2</v>
      </c>
      <c r="BZ445">
        <v>6.1202850650072312E-2</v>
      </c>
      <c r="CA445">
        <v>6.0675335492096173E-2</v>
      </c>
      <c r="CB445">
        <v>6.1199061041588967E-2</v>
      </c>
      <c r="CC445">
        <v>6.1171407891323672E-2</v>
      </c>
      <c r="CD445">
        <v>6.1288740114596563E-2</v>
      </c>
      <c r="CE445">
        <v>6.1294365297373504E-2</v>
      </c>
      <c r="CF445">
        <v>6.160078034586542E-2</v>
      </c>
      <c r="CG445">
        <v>6.1288433576393089E-2</v>
      </c>
      <c r="CH445">
        <v>6.1515262034713025E-2</v>
      </c>
      <c r="CI445">
        <v>6.1423522165813461E-2</v>
      </c>
      <c r="CJ445">
        <v>6.1183686932796508E-2</v>
      </c>
      <c r="CK445">
        <v>6.1391736745681796E-2</v>
      </c>
      <c r="CL445">
        <v>6.1690679130249108E-2</v>
      </c>
      <c r="CM445">
        <v>6.1992181844756772E-2</v>
      </c>
      <c r="CN445">
        <v>6.1878699206576383E-2</v>
      </c>
      <c r="CO445">
        <v>6.1320536748371679E-2</v>
      </c>
      <c r="CP445">
        <v>6.1878285366972915E-2</v>
      </c>
      <c r="CQ445">
        <v>6.1948468258189997E-2</v>
      </c>
      <c r="CR445">
        <v>6.1750427483042922E-2</v>
      </c>
      <c r="CS445">
        <v>6.2158583726231918E-2</v>
      </c>
      <c r="CT445">
        <v>6.1907028937626472E-2</v>
      </c>
      <c r="CU445">
        <v>6.2391037228294775E-2</v>
      </c>
      <c r="CV445">
        <v>6.2342833054248439E-2</v>
      </c>
      <c r="CW445">
        <v>6.2091352230259467E-2</v>
      </c>
      <c r="CX445">
        <v>6.2029550089750758E-2</v>
      </c>
      <c r="CY445">
        <v>6.2667233455591692E-2</v>
      </c>
      <c r="CZ445">
        <v>6.1839623196492749E-2</v>
      </c>
      <c r="DA445">
        <v>6.2069155908828146E-2</v>
      </c>
      <c r="DB445">
        <v>6.1969487792463196E-2</v>
      </c>
    </row>
    <row r="446" spans="2:106" x14ac:dyDescent="0.25">
      <c r="B446">
        <v>355.2</v>
      </c>
      <c r="C446">
        <v>5.0781396688863389E-2</v>
      </c>
      <c r="D446">
        <v>5.167852782608312E-2</v>
      </c>
      <c r="E446">
        <v>5.1663909618084772E-2</v>
      </c>
      <c r="F446">
        <v>6.0222107962995833E-2</v>
      </c>
      <c r="G446">
        <v>6.0314026938167044E-2</v>
      </c>
      <c r="H446">
        <v>6.2362950562529093E-2</v>
      </c>
      <c r="I446">
        <v>6.1921181519929792E-2</v>
      </c>
      <c r="J446">
        <v>6.1437331161898326E-2</v>
      </c>
      <c r="K446">
        <v>6.1152813449246356E-2</v>
      </c>
      <c r="L446">
        <v>6.1282620253476583E-2</v>
      </c>
      <c r="M446">
        <v>6.1617048038493202E-2</v>
      </c>
      <c r="N446">
        <v>6.086160017851186E-2</v>
      </c>
      <c r="O446">
        <v>6.1851541437713348E-2</v>
      </c>
      <c r="P446">
        <v>6.1957803212436144E-2</v>
      </c>
      <c r="Q446">
        <v>6.1385833950758799E-2</v>
      </c>
      <c r="R446">
        <v>6.1514769519060104E-2</v>
      </c>
      <c r="S446">
        <v>6.1221665060501959E-2</v>
      </c>
      <c r="T446">
        <v>6.0842801818157689E-2</v>
      </c>
      <c r="U446">
        <v>6.0941250396020816E-2</v>
      </c>
      <c r="V446">
        <v>6.0983698272299061E-2</v>
      </c>
      <c r="W446">
        <v>6.1394834020947642E-2</v>
      </c>
      <c r="X446">
        <v>6.1564894627358265E-2</v>
      </c>
      <c r="Y446">
        <v>6.1284601833394195E-2</v>
      </c>
      <c r="Z446">
        <v>6.1541002456729617E-2</v>
      </c>
      <c r="AA446">
        <v>6.1318986782573075E-2</v>
      </c>
      <c r="AB446">
        <v>6.1702910820690293E-2</v>
      </c>
      <c r="AC446">
        <v>6.2034329881146169E-2</v>
      </c>
      <c r="AD446">
        <v>6.1388709898766457E-2</v>
      </c>
      <c r="AE446">
        <v>6.1686367895709721E-2</v>
      </c>
      <c r="AF446">
        <v>6.1377426879784515E-2</v>
      </c>
      <c r="AG446">
        <v>6.1613496014287575E-2</v>
      </c>
      <c r="AH446">
        <v>6.1989200896760056E-2</v>
      </c>
      <c r="AI446">
        <v>6.1678601486852273E-2</v>
      </c>
      <c r="AJ446">
        <v>6.1772880484373939E-2</v>
      </c>
      <c r="AK446">
        <v>6.187740748533789E-2</v>
      </c>
      <c r="AL446">
        <v>6.1591293102562714E-2</v>
      </c>
      <c r="AM446">
        <v>6.173362024155972E-2</v>
      </c>
      <c r="AN446">
        <v>6.2186856713843157E-2</v>
      </c>
      <c r="AO446">
        <v>6.1704000646026963E-2</v>
      </c>
      <c r="AP446">
        <v>6.1469815982907752E-2</v>
      </c>
      <c r="AQ446">
        <v>6.1755081599376135E-2</v>
      </c>
      <c r="AR446">
        <v>6.1587890528213125E-2</v>
      </c>
      <c r="AS446">
        <v>6.1401402347707766E-2</v>
      </c>
      <c r="AT446">
        <v>6.1419545073794365E-2</v>
      </c>
      <c r="AU446">
        <v>6.2053489699713769E-2</v>
      </c>
      <c r="AV446">
        <v>6.185769766454062E-2</v>
      </c>
      <c r="AW446">
        <v>6.1942650633939618E-2</v>
      </c>
      <c r="AX446">
        <v>6.2025598065611469E-2</v>
      </c>
      <c r="AY446">
        <v>6.1958004053758564E-2</v>
      </c>
      <c r="AZ446">
        <v>6.2351715174740599E-2</v>
      </c>
      <c r="BA446">
        <v>6.2663689813683726E-2</v>
      </c>
      <c r="BB446">
        <v>6.1955500282998802E-2</v>
      </c>
      <c r="BC446">
        <v>6.2306343769630651E-2</v>
      </c>
      <c r="BD446">
        <v>6.2265139987536251E-2</v>
      </c>
      <c r="BE446">
        <v>6.286801181447485E-2</v>
      </c>
      <c r="BF446">
        <v>6.3145335542925313E-2</v>
      </c>
      <c r="BG446">
        <v>6.2447405682996886E-2</v>
      </c>
      <c r="BH446">
        <v>6.2586475658421015E-2</v>
      </c>
      <c r="BI446">
        <v>6.3082993399948356E-2</v>
      </c>
      <c r="BJ446">
        <v>6.2538345307641754E-2</v>
      </c>
      <c r="BK446">
        <v>6.297799360296806E-2</v>
      </c>
      <c r="BL446">
        <v>6.2821996468215138E-2</v>
      </c>
      <c r="BM446">
        <v>6.3340600203761421E-2</v>
      </c>
      <c r="BN446">
        <v>6.3327429810969491E-2</v>
      </c>
      <c r="BO446">
        <v>6.3239510499008195E-2</v>
      </c>
      <c r="BP446">
        <v>6.3422387560852556E-2</v>
      </c>
      <c r="BQ446">
        <v>6.3272107890165297E-2</v>
      </c>
      <c r="BR446">
        <v>6.3554230772457115E-2</v>
      </c>
      <c r="BS446">
        <v>6.3754316294433955E-2</v>
      </c>
      <c r="BT446">
        <v>6.3450001002322856E-2</v>
      </c>
      <c r="BU446">
        <v>6.3252151236545151E-2</v>
      </c>
      <c r="BV446">
        <v>6.3736402271827391E-2</v>
      </c>
      <c r="BW446">
        <v>6.3775851342517481E-2</v>
      </c>
      <c r="BX446">
        <v>6.321191547136322E-2</v>
      </c>
      <c r="BY446">
        <v>6.3788109543520433E-2</v>
      </c>
      <c r="BZ446">
        <v>6.345177794326845E-2</v>
      </c>
      <c r="CA446">
        <v>6.3887572409684096E-2</v>
      </c>
      <c r="CB446">
        <v>6.380318318201135E-2</v>
      </c>
      <c r="CC446">
        <v>6.3692383727967844E-2</v>
      </c>
      <c r="CD446">
        <v>6.3967699935044392E-2</v>
      </c>
      <c r="CE446">
        <v>6.3834778232864847E-2</v>
      </c>
      <c r="CF446">
        <v>6.4301033038662553E-2</v>
      </c>
      <c r="CG446">
        <v>6.4172400297948046E-2</v>
      </c>
      <c r="CH446">
        <v>6.4523494714566337E-2</v>
      </c>
      <c r="CI446">
        <v>6.4371846158430529E-2</v>
      </c>
      <c r="CJ446">
        <v>6.4384495805314704E-2</v>
      </c>
      <c r="CK446">
        <v>6.4454734320783871E-2</v>
      </c>
      <c r="CL446">
        <v>6.4154200725806049E-2</v>
      </c>
      <c r="CM446">
        <v>6.4162324528218115E-2</v>
      </c>
      <c r="CN446">
        <v>6.4599247135553456E-2</v>
      </c>
      <c r="CO446">
        <v>6.4811732867647562E-2</v>
      </c>
      <c r="CP446">
        <v>6.4552724306162226E-2</v>
      </c>
      <c r="CQ446">
        <v>6.4409881317205236E-2</v>
      </c>
      <c r="CR446">
        <v>6.4408572155182947E-2</v>
      </c>
      <c r="CS446">
        <v>6.5018236272301633E-2</v>
      </c>
      <c r="CT446">
        <v>6.4752383574471911E-2</v>
      </c>
      <c r="CU446">
        <v>6.441013178931429E-2</v>
      </c>
      <c r="CV446">
        <v>6.4619447939597646E-2</v>
      </c>
      <c r="CW446">
        <v>6.4620226618798779E-2</v>
      </c>
      <c r="CX446">
        <v>6.4450455900006226E-2</v>
      </c>
      <c r="CY446">
        <v>6.5246093570566766E-2</v>
      </c>
      <c r="CZ446">
        <v>6.4805212040331697E-2</v>
      </c>
      <c r="DA446">
        <v>6.4346894854328485E-2</v>
      </c>
      <c r="DB446">
        <v>6.5090264121229313E-2</v>
      </c>
    </row>
    <row r="447" spans="2:106" x14ac:dyDescent="0.25">
      <c r="B447">
        <v>355.57</v>
      </c>
      <c r="C447">
        <v>5.0299049524542727E-2</v>
      </c>
      <c r="D447">
        <v>5.0804071470830714E-2</v>
      </c>
      <c r="E447">
        <v>5.1579326674449269E-2</v>
      </c>
      <c r="F447">
        <v>5.9355896370058961E-2</v>
      </c>
      <c r="G447">
        <v>5.9426840000265511E-2</v>
      </c>
      <c r="H447">
        <v>6.155540398673448E-2</v>
      </c>
      <c r="I447">
        <v>6.0955987656434361E-2</v>
      </c>
      <c r="J447">
        <v>6.0404305568244346E-2</v>
      </c>
      <c r="K447">
        <v>6.0300671827444634E-2</v>
      </c>
      <c r="L447">
        <v>6.0252950023421681E-2</v>
      </c>
      <c r="M447">
        <v>6.0405775154916172E-2</v>
      </c>
      <c r="N447">
        <v>6.0688401831877778E-2</v>
      </c>
      <c r="O447">
        <v>6.0592663146137801E-2</v>
      </c>
      <c r="P447">
        <v>6.0251879431499081E-2</v>
      </c>
      <c r="Q447">
        <v>6.0783962650225405E-2</v>
      </c>
      <c r="R447">
        <v>6.0446366274695358E-2</v>
      </c>
      <c r="S447">
        <v>6.0376000810903482E-2</v>
      </c>
      <c r="T447">
        <v>5.9882428816955484E-2</v>
      </c>
      <c r="U447">
        <v>5.9874596918149239E-2</v>
      </c>
      <c r="V447">
        <v>5.9936708555527518E-2</v>
      </c>
      <c r="W447">
        <v>6.0189580815426177E-2</v>
      </c>
      <c r="X447">
        <v>6.0584092222233842E-2</v>
      </c>
      <c r="Y447">
        <v>6.0315528787117059E-2</v>
      </c>
      <c r="Z447">
        <v>6.0743289696435408E-2</v>
      </c>
      <c r="AA447">
        <v>6.0173970402413325E-2</v>
      </c>
      <c r="AB447">
        <v>6.0585222682241285E-2</v>
      </c>
      <c r="AC447">
        <v>6.0589153952028491E-2</v>
      </c>
      <c r="AD447">
        <v>5.9931744504106092E-2</v>
      </c>
      <c r="AE447">
        <v>6.0272715640013602E-2</v>
      </c>
      <c r="AF447">
        <v>6.0433556785837832E-2</v>
      </c>
      <c r="AG447">
        <v>6.0404853622978705E-2</v>
      </c>
      <c r="AH447">
        <v>6.0743493362403179E-2</v>
      </c>
      <c r="AI447">
        <v>6.0749108137599851E-2</v>
      </c>
      <c r="AJ447">
        <v>6.0803479356383951E-2</v>
      </c>
      <c r="AK447">
        <v>6.0416334001895541E-2</v>
      </c>
      <c r="AL447">
        <v>6.0846189486885124E-2</v>
      </c>
      <c r="AM447">
        <v>6.0796854674831438E-2</v>
      </c>
      <c r="AN447">
        <v>6.0529701939591903E-2</v>
      </c>
      <c r="AO447">
        <v>6.0555692167812286E-2</v>
      </c>
      <c r="AP447">
        <v>6.0814234853390298E-2</v>
      </c>
      <c r="AQ447">
        <v>6.0798013768230352E-2</v>
      </c>
      <c r="AR447">
        <v>6.045135524279311E-2</v>
      </c>
      <c r="AS447">
        <v>6.01616700944771E-2</v>
      </c>
      <c r="AT447">
        <v>6.0823448168434296E-2</v>
      </c>
      <c r="AU447">
        <v>6.0858107059022552E-2</v>
      </c>
      <c r="AV447">
        <v>6.0851782135923516E-2</v>
      </c>
      <c r="AW447">
        <v>6.074577836987121E-2</v>
      </c>
      <c r="AX447">
        <v>6.0793872868360403E-2</v>
      </c>
      <c r="AY447">
        <v>6.1054367899417206E-2</v>
      </c>
      <c r="AZ447">
        <v>6.1343927208843227E-2</v>
      </c>
      <c r="BA447">
        <v>6.0770296104491563E-2</v>
      </c>
      <c r="BB447">
        <v>6.1232192271360675E-2</v>
      </c>
      <c r="BC447">
        <v>6.1226293063740084E-2</v>
      </c>
      <c r="BD447">
        <v>6.1439771444567255E-2</v>
      </c>
      <c r="BE447">
        <v>6.1550873824743217E-2</v>
      </c>
      <c r="BF447">
        <v>6.1951347456892986E-2</v>
      </c>
      <c r="BG447">
        <v>6.1552945582813025E-2</v>
      </c>
      <c r="BH447">
        <v>6.1813618298278909E-2</v>
      </c>
      <c r="BI447">
        <v>6.174743064727288E-2</v>
      </c>
      <c r="BJ447">
        <v>6.1843148747950105E-2</v>
      </c>
      <c r="BK447">
        <v>6.2066603630115624E-2</v>
      </c>
      <c r="BL447">
        <v>6.1816325702051603E-2</v>
      </c>
      <c r="BM447">
        <v>6.2047949088408889E-2</v>
      </c>
      <c r="BN447">
        <v>6.2170961162569371E-2</v>
      </c>
      <c r="BO447">
        <v>6.1742856022871988E-2</v>
      </c>
      <c r="BP447">
        <v>6.2166591295924327E-2</v>
      </c>
      <c r="BQ447">
        <v>6.2355945822007007E-2</v>
      </c>
      <c r="BR447">
        <v>6.2579528349432978E-2</v>
      </c>
      <c r="BS447">
        <v>6.2302030369219476E-2</v>
      </c>
      <c r="BT447">
        <v>6.2733959548897558E-2</v>
      </c>
      <c r="BU447">
        <v>6.2237070451909481E-2</v>
      </c>
      <c r="BV447">
        <v>6.2425318564604988E-2</v>
      </c>
      <c r="BW447">
        <v>6.2933713404128622E-2</v>
      </c>
      <c r="BX447">
        <v>6.2538475703264221E-2</v>
      </c>
      <c r="BY447">
        <v>6.2969632628646077E-2</v>
      </c>
      <c r="BZ447">
        <v>6.2763684798518904E-2</v>
      </c>
      <c r="CA447">
        <v>6.3018343191863252E-2</v>
      </c>
      <c r="CB447">
        <v>6.2953775159490286E-2</v>
      </c>
      <c r="CC447">
        <v>6.2990636089399199E-2</v>
      </c>
      <c r="CD447">
        <v>6.3072253209539977E-2</v>
      </c>
      <c r="CE447">
        <v>6.2767614300237182E-2</v>
      </c>
      <c r="CF447">
        <v>6.3389758158145348E-2</v>
      </c>
      <c r="CG447">
        <v>6.29115326315242E-2</v>
      </c>
      <c r="CH447">
        <v>6.3012092795267247E-2</v>
      </c>
      <c r="CI447">
        <v>6.3127229552186276E-2</v>
      </c>
      <c r="CJ447">
        <v>6.3095809452732188E-2</v>
      </c>
      <c r="CK447">
        <v>6.329346587030632E-2</v>
      </c>
      <c r="CL447">
        <v>6.2779823228803572E-2</v>
      </c>
      <c r="CM447">
        <v>6.3388499001496179E-2</v>
      </c>
      <c r="CN447">
        <v>6.3143957106339021E-2</v>
      </c>
      <c r="CO447">
        <v>6.3488165737704466E-2</v>
      </c>
      <c r="CP447">
        <v>6.4009430974646911E-2</v>
      </c>
      <c r="CQ447">
        <v>6.3255974898999701E-2</v>
      </c>
      <c r="CR447">
        <v>6.3564188099168736E-2</v>
      </c>
      <c r="CS447">
        <v>6.3912579615339443E-2</v>
      </c>
      <c r="CT447">
        <v>6.360277158968472E-2</v>
      </c>
      <c r="CU447">
        <v>6.3768138642082584E-2</v>
      </c>
      <c r="CV447">
        <v>6.4189347196861868E-2</v>
      </c>
      <c r="CW447">
        <v>6.3539693851773674E-2</v>
      </c>
      <c r="CX447">
        <v>6.3636394319658007E-2</v>
      </c>
      <c r="CY447">
        <v>6.442754539894055E-2</v>
      </c>
      <c r="CZ447">
        <v>6.4029599460134132E-2</v>
      </c>
      <c r="DA447">
        <v>6.3617530162424774E-2</v>
      </c>
      <c r="DB447">
        <v>6.3947089439640004E-2</v>
      </c>
    </row>
    <row r="448" spans="2:106" x14ac:dyDescent="0.25">
      <c r="B448">
        <v>355.93</v>
      </c>
      <c r="C448">
        <v>4.8908203473248993E-2</v>
      </c>
      <c r="D448">
        <v>4.9159234162201748E-2</v>
      </c>
      <c r="E448">
        <v>4.9386348194958282E-2</v>
      </c>
      <c r="F448">
        <v>5.7540993049945324E-2</v>
      </c>
      <c r="G448">
        <v>5.7552201359790243E-2</v>
      </c>
      <c r="H448">
        <v>5.9269073111575588E-2</v>
      </c>
      <c r="I448">
        <v>5.9123785650053058E-2</v>
      </c>
      <c r="J448">
        <v>5.8438704870746275E-2</v>
      </c>
      <c r="K448">
        <v>5.8221120775345282E-2</v>
      </c>
      <c r="L448">
        <v>5.837780661723363E-2</v>
      </c>
      <c r="M448">
        <v>5.846894688473131E-2</v>
      </c>
      <c r="N448">
        <v>5.8379006023868862E-2</v>
      </c>
      <c r="O448">
        <v>5.883098771083127E-2</v>
      </c>
      <c r="P448">
        <v>5.8522849572175739E-2</v>
      </c>
      <c r="Q448">
        <v>5.8665114752656726E-2</v>
      </c>
      <c r="R448">
        <v>5.8630123435526295E-2</v>
      </c>
      <c r="S448">
        <v>5.8368563512086996E-2</v>
      </c>
      <c r="T448">
        <v>5.7954184318607584E-2</v>
      </c>
      <c r="U448">
        <v>5.7603959721806763E-2</v>
      </c>
      <c r="V448">
        <v>5.783739671799748E-2</v>
      </c>
      <c r="W448">
        <v>5.8312888404128016E-2</v>
      </c>
      <c r="X448">
        <v>5.8291453777717959E-2</v>
      </c>
      <c r="Y448">
        <v>5.824127400403796E-2</v>
      </c>
      <c r="Z448">
        <v>5.840946052502418E-2</v>
      </c>
      <c r="AA448">
        <v>5.8628841484188503E-2</v>
      </c>
      <c r="AB448">
        <v>5.8530053188043316E-2</v>
      </c>
      <c r="AC448">
        <v>5.852214530798483E-2</v>
      </c>
      <c r="AD448">
        <v>5.8233521585520774E-2</v>
      </c>
      <c r="AE448">
        <v>5.8524210155894596E-2</v>
      </c>
      <c r="AF448">
        <v>5.836917097213528E-2</v>
      </c>
      <c r="AG448">
        <v>5.8251711117070615E-2</v>
      </c>
      <c r="AH448">
        <v>5.8960126905916101E-2</v>
      </c>
      <c r="AI448">
        <v>5.8613349520170575E-2</v>
      </c>
      <c r="AJ448">
        <v>5.912004452392642E-2</v>
      </c>
      <c r="AK448">
        <v>5.8767998638321661E-2</v>
      </c>
      <c r="AL448">
        <v>5.8749163084496833E-2</v>
      </c>
      <c r="AM448">
        <v>5.844084988829186E-2</v>
      </c>
      <c r="AN448">
        <v>5.8779748199186806E-2</v>
      </c>
      <c r="AO448">
        <v>5.8750023317694064E-2</v>
      </c>
      <c r="AP448">
        <v>5.8913854550614056E-2</v>
      </c>
      <c r="AQ448">
        <v>5.8574760829502137E-2</v>
      </c>
      <c r="AR448">
        <v>5.8310604505735893E-2</v>
      </c>
      <c r="AS448">
        <v>5.8618344615822028E-2</v>
      </c>
      <c r="AT448">
        <v>5.8492687128998605E-2</v>
      </c>
      <c r="AU448">
        <v>5.8342596988257882E-2</v>
      </c>
      <c r="AV448">
        <v>5.8841753563069379E-2</v>
      </c>
      <c r="AW448">
        <v>5.8605283730075904E-2</v>
      </c>
      <c r="AX448">
        <v>5.8725507788013644E-2</v>
      </c>
      <c r="AY448">
        <v>5.9033214705182399E-2</v>
      </c>
      <c r="AZ448">
        <v>5.9263965857916295E-2</v>
      </c>
      <c r="BA448">
        <v>5.9070024827554059E-2</v>
      </c>
      <c r="BB448">
        <v>5.9461100826014301E-2</v>
      </c>
      <c r="BC448">
        <v>5.9352424658697306E-2</v>
      </c>
      <c r="BD448">
        <v>5.9488278175343988E-2</v>
      </c>
      <c r="BE448">
        <v>5.9683630778690801E-2</v>
      </c>
      <c r="BF448">
        <v>5.9331146484339264E-2</v>
      </c>
      <c r="BG448">
        <v>5.9740167200866869E-2</v>
      </c>
      <c r="BH448">
        <v>5.9158717902106299E-2</v>
      </c>
      <c r="BI448">
        <v>5.9821053675544314E-2</v>
      </c>
      <c r="BJ448">
        <v>5.9731055272667741E-2</v>
      </c>
      <c r="BK448">
        <v>5.9766286867128177E-2</v>
      </c>
      <c r="BL448">
        <v>5.9910490292260185E-2</v>
      </c>
      <c r="BM448">
        <v>6.0274307038249562E-2</v>
      </c>
      <c r="BN448">
        <v>6.0270294448040024E-2</v>
      </c>
      <c r="BO448">
        <v>5.9881503815363661E-2</v>
      </c>
      <c r="BP448">
        <v>6.0500048241179862E-2</v>
      </c>
      <c r="BQ448">
        <v>6.0307369138318627E-2</v>
      </c>
      <c r="BR448">
        <v>6.0473378196365064E-2</v>
      </c>
      <c r="BS448">
        <v>6.0609112870592917E-2</v>
      </c>
      <c r="BT448">
        <v>6.0540296705615185E-2</v>
      </c>
      <c r="BU448">
        <v>6.0387753290388778E-2</v>
      </c>
      <c r="BV448">
        <v>6.0720889546761241E-2</v>
      </c>
      <c r="BW448">
        <v>6.0557668159087967E-2</v>
      </c>
      <c r="BX448">
        <v>6.0780182737976543E-2</v>
      </c>
      <c r="BY448">
        <v>6.0491903077816205E-2</v>
      </c>
      <c r="BZ448">
        <v>6.0692233927521815E-2</v>
      </c>
      <c r="CA448">
        <v>6.1062281985523693E-2</v>
      </c>
      <c r="CB448">
        <v>6.0759866273693369E-2</v>
      </c>
      <c r="CC448">
        <v>6.0796255708406598E-2</v>
      </c>
      <c r="CD448">
        <v>6.0972832960248052E-2</v>
      </c>
      <c r="CE448">
        <v>6.1140284514974941E-2</v>
      </c>
      <c r="CF448">
        <v>6.1572939523766947E-2</v>
      </c>
      <c r="CG448">
        <v>6.1186435351187063E-2</v>
      </c>
      <c r="CH448">
        <v>6.1218785896146488E-2</v>
      </c>
      <c r="CI448">
        <v>6.1578358997186299E-2</v>
      </c>
      <c r="CJ448">
        <v>6.1374990206286353E-2</v>
      </c>
      <c r="CK448">
        <v>6.0834988643947305E-2</v>
      </c>
      <c r="CL448">
        <v>6.1101674013183289E-2</v>
      </c>
      <c r="CM448">
        <v>6.1038230549257527E-2</v>
      </c>
      <c r="CN448">
        <v>6.135564792070778E-2</v>
      </c>
      <c r="CO448">
        <v>6.1538139057528585E-2</v>
      </c>
      <c r="CP448">
        <v>6.1213100157087197E-2</v>
      </c>
      <c r="CQ448">
        <v>6.1396134359555495E-2</v>
      </c>
      <c r="CR448">
        <v>6.1969460453803818E-2</v>
      </c>
      <c r="CS448">
        <v>6.184134419258152E-2</v>
      </c>
      <c r="CT448">
        <v>6.1699611397692748E-2</v>
      </c>
      <c r="CU448">
        <v>6.1757103810399026E-2</v>
      </c>
      <c r="CV448">
        <v>6.1984473712071303E-2</v>
      </c>
      <c r="CW448">
        <v>6.1800709074657331E-2</v>
      </c>
      <c r="CX448">
        <v>6.2030105885896379E-2</v>
      </c>
      <c r="CY448">
        <v>6.2058844969558276E-2</v>
      </c>
      <c r="CZ448">
        <v>6.1864311110412268E-2</v>
      </c>
      <c r="DA448">
        <v>6.1945009718428902E-2</v>
      </c>
      <c r="DB448">
        <v>6.1949255305663878E-2</v>
      </c>
    </row>
    <row r="449" spans="2:106" x14ac:dyDescent="0.25">
      <c r="B449">
        <v>356.3</v>
      </c>
      <c r="C449">
        <v>4.819442034519017E-2</v>
      </c>
      <c r="D449">
        <v>4.865674731660169E-2</v>
      </c>
      <c r="E449">
        <v>4.9236108453440633E-2</v>
      </c>
      <c r="F449">
        <v>5.721360698284618E-2</v>
      </c>
      <c r="G449">
        <v>5.6343008012725508E-2</v>
      </c>
      <c r="H449">
        <v>5.8513148692340033E-2</v>
      </c>
      <c r="I449">
        <v>5.7980351404258675E-2</v>
      </c>
      <c r="J449">
        <v>5.7864690593506393E-2</v>
      </c>
      <c r="K449">
        <v>5.7526989091021767E-2</v>
      </c>
      <c r="L449">
        <v>5.7635577624794695E-2</v>
      </c>
      <c r="M449">
        <v>5.7605730297649718E-2</v>
      </c>
      <c r="N449">
        <v>5.7410999952190317E-2</v>
      </c>
      <c r="O449">
        <v>5.783209971280226E-2</v>
      </c>
      <c r="P449">
        <v>5.7582368359609545E-2</v>
      </c>
      <c r="Q449">
        <v>5.7278447513742468E-2</v>
      </c>
      <c r="R449">
        <v>5.7749496845617511E-2</v>
      </c>
      <c r="S449">
        <v>5.6920566175064385E-2</v>
      </c>
      <c r="T449">
        <v>5.6997271827756511E-2</v>
      </c>
      <c r="U449">
        <v>5.7061439742865913E-2</v>
      </c>
      <c r="V449">
        <v>5.6939363646665533E-2</v>
      </c>
      <c r="W449">
        <v>5.7138894676567423E-2</v>
      </c>
      <c r="X449">
        <v>5.7489683403488014E-2</v>
      </c>
      <c r="Y449">
        <v>5.7618777348030989E-2</v>
      </c>
      <c r="Z449">
        <v>5.7720558269412005E-2</v>
      </c>
      <c r="AA449">
        <v>5.7399312279239799E-2</v>
      </c>
      <c r="AB449">
        <v>5.7830693508845232E-2</v>
      </c>
      <c r="AC449">
        <v>5.7573182577400184E-2</v>
      </c>
      <c r="AD449">
        <v>5.7522821644193665E-2</v>
      </c>
      <c r="AE449">
        <v>5.7496251600178086E-2</v>
      </c>
      <c r="AF449">
        <v>5.7329603226208718E-2</v>
      </c>
      <c r="AG449">
        <v>5.7298047966499635E-2</v>
      </c>
      <c r="AH449">
        <v>5.777960509432236E-2</v>
      </c>
      <c r="AI449">
        <v>5.7917071021710086E-2</v>
      </c>
      <c r="AJ449">
        <v>5.7982129925663699E-2</v>
      </c>
      <c r="AK449">
        <v>5.773427774423745E-2</v>
      </c>
      <c r="AL449">
        <v>5.7244595310940075E-2</v>
      </c>
      <c r="AM449">
        <v>5.7614949133173138E-2</v>
      </c>
      <c r="AN449">
        <v>5.7905346307796222E-2</v>
      </c>
      <c r="AO449">
        <v>5.7674857648118458E-2</v>
      </c>
      <c r="AP449">
        <v>5.8229242839631171E-2</v>
      </c>
      <c r="AQ449">
        <v>5.7285245870753856E-2</v>
      </c>
      <c r="AR449">
        <v>5.7461047122104432E-2</v>
      </c>
      <c r="AS449">
        <v>5.7830268027647229E-2</v>
      </c>
      <c r="AT449">
        <v>5.790210588864983E-2</v>
      </c>
      <c r="AU449">
        <v>5.7861196279406453E-2</v>
      </c>
      <c r="AV449">
        <v>5.8118003201418425E-2</v>
      </c>
      <c r="AW449">
        <v>5.8108894128468792E-2</v>
      </c>
      <c r="AX449">
        <v>5.807865403057829E-2</v>
      </c>
      <c r="AY449">
        <v>5.7714453336233998E-2</v>
      </c>
      <c r="AZ449">
        <v>5.7937925196452397E-2</v>
      </c>
      <c r="BA449">
        <v>5.8175311628738062E-2</v>
      </c>
      <c r="BB449">
        <v>5.7980677300847841E-2</v>
      </c>
      <c r="BC449">
        <v>5.8437463222466624E-2</v>
      </c>
      <c r="BD449">
        <v>5.84371308891466E-2</v>
      </c>
      <c r="BE449">
        <v>5.8643177235253009E-2</v>
      </c>
      <c r="BF449">
        <v>5.8596330663070739E-2</v>
      </c>
      <c r="BG449">
        <v>5.8921018710552768E-2</v>
      </c>
      <c r="BH449">
        <v>5.8607870257189852E-2</v>
      </c>
      <c r="BI449">
        <v>5.9403719646852621E-2</v>
      </c>
      <c r="BJ449">
        <v>5.8564089016594392E-2</v>
      </c>
      <c r="BK449">
        <v>5.8603537908249001E-2</v>
      </c>
      <c r="BL449">
        <v>5.9206979594576589E-2</v>
      </c>
      <c r="BM449">
        <v>5.9124993810178599E-2</v>
      </c>
      <c r="BN449">
        <v>5.90698228295745E-2</v>
      </c>
      <c r="BO449">
        <v>5.9056453719174916E-2</v>
      </c>
      <c r="BP449">
        <v>5.9540647323014E-2</v>
      </c>
      <c r="BQ449">
        <v>5.9441570889661295E-2</v>
      </c>
      <c r="BR449">
        <v>6.0097138369596993E-2</v>
      </c>
      <c r="BS449">
        <v>5.9577739949265275E-2</v>
      </c>
      <c r="BT449">
        <v>5.9639973325389409E-2</v>
      </c>
      <c r="BU449">
        <v>5.9576917605958978E-2</v>
      </c>
      <c r="BV449">
        <v>6.0124720934598495E-2</v>
      </c>
      <c r="BW449">
        <v>5.9757056531092499E-2</v>
      </c>
      <c r="BX449">
        <v>5.9195000217814514E-2</v>
      </c>
      <c r="BY449">
        <v>6.0183350692412714E-2</v>
      </c>
      <c r="BZ449">
        <v>5.9832237188735156E-2</v>
      </c>
      <c r="CA449">
        <v>5.9987625326122541E-2</v>
      </c>
      <c r="CB449">
        <v>6.0009250285742277E-2</v>
      </c>
      <c r="CC449">
        <v>5.9679918406425135E-2</v>
      </c>
      <c r="CD449">
        <v>6.016734012209328E-2</v>
      </c>
      <c r="CE449">
        <v>6.0124957014188213E-2</v>
      </c>
      <c r="CF449">
        <v>6.0108086984985619E-2</v>
      </c>
      <c r="CG449">
        <v>6.0434380014862746E-2</v>
      </c>
      <c r="CH449">
        <v>6.0648739694689272E-2</v>
      </c>
      <c r="CI449">
        <v>6.0432843623617498E-2</v>
      </c>
      <c r="CJ449">
        <v>6.0305404615287245E-2</v>
      </c>
      <c r="CK449">
        <v>6.0566618423533697E-2</v>
      </c>
      <c r="CL449">
        <v>6.0035220037982069E-2</v>
      </c>
      <c r="CM449">
        <v>6.0312093313297815E-2</v>
      </c>
      <c r="CN449">
        <v>6.0275966972740742E-2</v>
      </c>
      <c r="CO449">
        <v>6.0459990312993303E-2</v>
      </c>
      <c r="CP449">
        <v>6.0558151284594033E-2</v>
      </c>
      <c r="CQ449">
        <v>6.0635578136246891E-2</v>
      </c>
      <c r="CR449">
        <v>6.0393764026823102E-2</v>
      </c>
      <c r="CS449">
        <v>6.1017682480446041E-2</v>
      </c>
      <c r="CT449">
        <v>6.087048419137752E-2</v>
      </c>
      <c r="CU449">
        <v>6.1203146937945686E-2</v>
      </c>
      <c r="CV449">
        <v>6.0755933250577696E-2</v>
      </c>
      <c r="CW449">
        <v>6.0584285964373527E-2</v>
      </c>
      <c r="CX449">
        <v>6.0968608189085692E-2</v>
      </c>
      <c r="CY449">
        <v>6.1795574566050566E-2</v>
      </c>
      <c r="CZ449">
        <v>6.0629030960693261E-2</v>
      </c>
      <c r="DA449">
        <v>6.1077902383396034E-2</v>
      </c>
      <c r="DB449">
        <v>6.1092357012527826E-2</v>
      </c>
    </row>
    <row r="450" spans="2:106" x14ac:dyDescent="0.25">
      <c r="B450">
        <v>356.66</v>
      </c>
      <c r="C450">
        <v>5.1910499748364813E-2</v>
      </c>
      <c r="D450">
        <v>5.2818570168165158E-2</v>
      </c>
      <c r="E450">
        <v>5.2710277852074341E-2</v>
      </c>
      <c r="F450">
        <v>6.0895501316834563E-2</v>
      </c>
      <c r="G450">
        <v>6.0155492022535333E-2</v>
      </c>
      <c r="H450">
        <v>6.1589505767867939E-2</v>
      </c>
      <c r="I450">
        <v>6.1687855236755663E-2</v>
      </c>
      <c r="J450">
        <v>6.1558632137598351E-2</v>
      </c>
      <c r="K450">
        <v>6.0976555268405834E-2</v>
      </c>
      <c r="L450">
        <v>6.0961710843277783E-2</v>
      </c>
      <c r="M450">
        <v>6.1001887134324362E-2</v>
      </c>
      <c r="N450">
        <v>6.1141121352095151E-2</v>
      </c>
      <c r="O450">
        <v>6.1691251785860601E-2</v>
      </c>
      <c r="P450">
        <v>6.1862679228745165E-2</v>
      </c>
      <c r="Q450">
        <v>6.0601576760229932E-2</v>
      </c>
      <c r="R450">
        <v>6.0990642306676772E-2</v>
      </c>
      <c r="S450">
        <v>6.0974119134477991E-2</v>
      </c>
      <c r="T450">
        <v>6.0587529976637779E-2</v>
      </c>
      <c r="U450">
        <v>6.0541545968631622E-2</v>
      </c>
      <c r="V450">
        <v>6.0526567769441167E-2</v>
      </c>
      <c r="W450">
        <v>6.0903687728492223E-2</v>
      </c>
      <c r="X450">
        <v>6.1113517383060943E-2</v>
      </c>
      <c r="Y450">
        <v>6.1109127802029845E-2</v>
      </c>
      <c r="Z450">
        <v>6.1218852185078672E-2</v>
      </c>
      <c r="AA450">
        <v>6.1339083718561067E-2</v>
      </c>
      <c r="AB450">
        <v>6.1479284882619903E-2</v>
      </c>
      <c r="AC450">
        <v>6.1503463441056574E-2</v>
      </c>
      <c r="AD450">
        <v>6.1099828377811229E-2</v>
      </c>
      <c r="AE450">
        <v>6.1234851969009227E-2</v>
      </c>
      <c r="AF450">
        <v>6.1352522719325404E-2</v>
      </c>
      <c r="AG450">
        <v>6.1194129509812026E-2</v>
      </c>
      <c r="AH450">
        <v>6.1753634034117079E-2</v>
      </c>
      <c r="AI450">
        <v>6.1225617329941397E-2</v>
      </c>
      <c r="AJ450">
        <v>6.1646669607221934E-2</v>
      </c>
      <c r="AK450">
        <v>6.1441706143517849E-2</v>
      </c>
      <c r="AL450">
        <v>6.1373366416260289E-2</v>
      </c>
      <c r="AM450">
        <v>6.1347337667650076E-2</v>
      </c>
      <c r="AN450">
        <v>6.1299772287879854E-2</v>
      </c>
      <c r="AO450">
        <v>6.1048662361089703E-2</v>
      </c>
      <c r="AP450">
        <v>6.1543576678752848E-2</v>
      </c>
      <c r="AQ450">
        <v>6.1462102445095507E-2</v>
      </c>
      <c r="AR450">
        <v>6.1528057129940562E-2</v>
      </c>
      <c r="AS450">
        <v>6.1010605036209732E-2</v>
      </c>
      <c r="AT450">
        <v>6.1695393504568055E-2</v>
      </c>
      <c r="AU450">
        <v>6.1598447048382431E-2</v>
      </c>
      <c r="AV450">
        <v>6.1413409679878808E-2</v>
      </c>
      <c r="AW450">
        <v>6.1672224519674974E-2</v>
      </c>
      <c r="AX450">
        <v>6.1756032524333281E-2</v>
      </c>
      <c r="AY450">
        <v>6.1113840151547291E-2</v>
      </c>
      <c r="AZ450">
        <v>6.1929603256080087E-2</v>
      </c>
      <c r="BA450">
        <v>6.1691810222634945E-2</v>
      </c>
      <c r="BB450">
        <v>6.1700896099326538E-2</v>
      </c>
      <c r="BC450">
        <v>6.2234390181241231E-2</v>
      </c>
      <c r="BD450">
        <v>6.2012454284531469E-2</v>
      </c>
      <c r="BE450">
        <v>6.2163242265403644E-2</v>
      </c>
      <c r="BF450">
        <v>6.20523249589051E-2</v>
      </c>
      <c r="BG450">
        <v>6.2182781283594231E-2</v>
      </c>
      <c r="BH450">
        <v>6.2422360780182505E-2</v>
      </c>
      <c r="BI450">
        <v>6.2545459090255009E-2</v>
      </c>
      <c r="BJ450">
        <v>6.224981076648492E-2</v>
      </c>
      <c r="BK450">
        <v>6.2037708426036411E-2</v>
      </c>
      <c r="BL450">
        <v>6.3040527734038343E-2</v>
      </c>
      <c r="BM450">
        <v>6.2748596614802588E-2</v>
      </c>
      <c r="BN450">
        <v>6.3328777009541926E-2</v>
      </c>
      <c r="BO450">
        <v>6.2843763575040401E-2</v>
      </c>
      <c r="BP450">
        <v>6.3233250554671855E-2</v>
      </c>
      <c r="BQ450">
        <v>6.3180435720369632E-2</v>
      </c>
      <c r="BR450">
        <v>6.3453477437980799E-2</v>
      </c>
      <c r="BS450">
        <v>6.2825983734516533E-2</v>
      </c>
      <c r="BT450">
        <v>6.3040313695455791E-2</v>
      </c>
      <c r="BU450">
        <v>6.2832153798688228E-2</v>
      </c>
      <c r="BV450">
        <v>6.343343415611416E-2</v>
      </c>
      <c r="BW450">
        <v>6.3590136160445537E-2</v>
      </c>
      <c r="BX450">
        <v>6.287136535583801E-2</v>
      </c>
      <c r="BY450">
        <v>6.3586223373144596E-2</v>
      </c>
      <c r="BZ450">
        <v>6.3351337001527341E-2</v>
      </c>
      <c r="CA450">
        <v>6.3311694709687755E-2</v>
      </c>
      <c r="CB450">
        <v>6.3423430585719365E-2</v>
      </c>
      <c r="CC450">
        <v>6.3586375619163304E-2</v>
      </c>
      <c r="CD450">
        <v>6.3565796611216641E-2</v>
      </c>
      <c r="CE450">
        <v>6.3648181753575298E-2</v>
      </c>
      <c r="CF450">
        <v>6.3810080442594785E-2</v>
      </c>
      <c r="CG450">
        <v>6.3974072854467823E-2</v>
      </c>
      <c r="CH450">
        <v>6.3810152692002547E-2</v>
      </c>
      <c r="CI450">
        <v>6.40275670052049E-2</v>
      </c>
      <c r="CJ450">
        <v>6.3709614506250775E-2</v>
      </c>
      <c r="CK450">
        <v>6.387119299131036E-2</v>
      </c>
      <c r="CL450">
        <v>6.3850113654632668E-2</v>
      </c>
      <c r="CM450">
        <v>6.4090718791763757E-2</v>
      </c>
      <c r="CN450">
        <v>6.3929898909566379E-2</v>
      </c>
      <c r="CO450">
        <v>6.4045254882499625E-2</v>
      </c>
      <c r="CP450">
        <v>6.4412636415663374E-2</v>
      </c>
      <c r="CQ450">
        <v>6.400592705469077E-2</v>
      </c>
      <c r="CR450">
        <v>6.4399765458474797E-2</v>
      </c>
      <c r="CS450">
        <v>6.4253224255164831E-2</v>
      </c>
      <c r="CT450">
        <v>6.4421286572972386E-2</v>
      </c>
      <c r="CU450">
        <v>6.4882631470636359E-2</v>
      </c>
      <c r="CV450">
        <v>6.4152002529895447E-2</v>
      </c>
      <c r="CW450">
        <v>6.4391189667275403E-2</v>
      </c>
      <c r="CX450">
        <v>6.4149410355269498E-2</v>
      </c>
      <c r="CY450">
        <v>6.4798344428052213E-2</v>
      </c>
      <c r="CZ450">
        <v>6.4466622742604243E-2</v>
      </c>
      <c r="DA450">
        <v>6.41501914922539E-2</v>
      </c>
      <c r="DB450">
        <v>6.4233970359017692E-2</v>
      </c>
    </row>
    <row r="451" spans="2:106" x14ac:dyDescent="0.25">
      <c r="B451">
        <v>357.03</v>
      </c>
      <c r="C451">
        <v>4.9628670262749516E-2</v>
      </c>
      <c r="D451">
        <v>5.0445397319308014E-2</v>
      </c>
      <c r="E451">
        <v>5.0605760178441775E-2</v>
      </c>
      <c r="F451">
        <v>5.8806684837127296E-2</v>
      </c>
      <c r="G451">
        <v>5.7677138371687857E-2</v>
      </c>
      <c r="H451">
        <v>5.9589664388548791E-2</v>
      </c>
      <c r="I451">
        <v>5.8983923434305759E-2</v>
      </c>
      <c r="J451">
        <v>5.859027995232724E-2</v>
      </c>
      <c r="K451">
        <v>5.856518652283698E-2</v>
      </c>
      <c r="L451">
        <v>5.8567924980129554E-2</v>
      </c>
      <c r="M451">
        <v>5.8832447124413989E-2</v>
      </c>
      <c r="N451">
        <v>5.8057173604390347E-2</v>
      </c>
      <c r="O451">
        <v>5.8442778762298794E-2</v>
      </c>
      <c r="P451">
        <v>5.8552026014743658E-2</v>
      </c>
      <c r="Q451">
        <v>5.8534941244894355E-2</v>
      </c>
      <c r="R451">
        <v>5.8564567509791159E-2</v>
      </c>
      <c r="S451">
        <v>5.8507984809212668E-2</v>
      </c>
      <c r="T451">
        <v>5.8280072060278111E-2</v>
      </c>
      <c r="U451">
        <v>5.7771479420307748E-2</v>
      </c>
      <c r="V451">
        <v>5.7715280249719114E-2</v>
      </c>
      <c r="W451">
        <v>5.8332345365679425E-2</v>
      </c>
      <c r="X451">
        <v>5.8587194585750908E-2</v>
      </c>
      <c r="Y451">
        <v>5.8717672642923088E-2</v>
      </c>
      <c r="Z451">
        <v>5.8742999956824256E-2</v>
      </c>
      <c r="AA451">
        <v>5.8448133172941501E-2</v>
      </c>
      <c r="AB451">
        <v>5.8687491020655902E-2</v>
      </c>
      <c r="AC451">
        <v>5.8679987265253267E-2</v>
      </c>
      <c r="AD451">
        <v>5.7749266950289709E-2</v>
      </c>
      <c r="AE451">
        <v>5.8417300393145966E-2</v>
      </c>
      <c r="AF451">
        <v>5.8881385961715695E-2</v>
      </c>
      <c r="AG451">
        <v>5.8764693265529258E-2</v>
      </c>
      <c r="AH451">
        <v>5.9173435810517837E-2</v>
      </c>
      <c r="AI451">
        <v>5.8721635199614035E-2</v>
      </c>
      <c r="AJ451">
        <v>5.9217451109001666E-2</v>
      </c>
      <c r="AK451">
        <v>5.8760867818696175E-2</v>
      </c>
      <c r="AL451">
        <v>5.8923372309339903E-2</v>
      </c>
      <c r="AM451">
        <v>5.8731522099598726E-2</v>
      </c>
      <c r="AN451">
        <v>5.8770882112121219E-2</v>
      </c>
      <c r="AO451">
        <v>5.8615172752921371E-2</v>
      </c>
      <c r="AP451">
        <v>5.8910480920692843E-2</v>
      </c>
      <c r="AQ451">
        <v>5.8974670628666279E-2</v>
      </c>
      <c r="AR451">
        <v>5.8708186744059997E-2</v>
      </c>
      <c r="AS451">
        <v>5.8712941025811545E-2</v>
      </c>
      <c r="AT451">
        <v>5.9031115457263472E-2</v>
      </c>
      <c r="AU451">
        <v>5.9253816997246585E-2</v>
      </c>
      <c r="AV451">
        <v>5.8925986664720653E-2</v>
      </c>
      <c r="AW451">
        <v>5.9464446637165845E-2</v>
      </c>
      <c r="AX451">
        <v>5.8859945570942117E-2</v>
      </c>
      <c r="AY451">
        <v>5.883560656640438E-2</v>
      </c>
      <c r="AZ451">
        <v>5.9116624903463477E-2</v>
      </c>
      <c r="BA451">
        <v>5.9111935986720134E-2</v>
      </c>
      <c r="BB451">
        <v>5.9593882442855683E-2</v>
      </c>
      <c r="BC451">
        <v>5.9141358281725107E-2</v>
      </c>
      <c r="BD451">
        <v>5.9669506528810375E-2</v>
      </c>
      <c r="BE451">
        <v>5.9792938365698399E-2</v>
      </c>
      <c r="BF451">
        <v>5.9817912931539166E-2</v>
      </c>
      <c r="BG451">
        <v>5.9828452985776222E-2</v>
      </c>
      <c r="BH451">
        <v>5.9285648227040431E-2</v>
      </c>
      <c r="BI451">
        <v>6.0060678943485282E-2</v>
      </c>
      <c r="BJ451">
        <v>6.0131352676887087E-2</v>
      </c>
      <c r="BK451">
        <v>5.984750457107707E-2</v>
      </c>
      <c r="BL451">
        <v>6.0661291898268951E-2</v>
      </c>
      <c r="BM451">
        <v>6.0561229799217596E-2</v>
      </c>
      <c r="BN451">
        <v>6.0335616149869223E-2</v>
      </c>
      <c r="BO451">
        <v>6.0015609620612635E-2</v>
      </c>
      <c r="BP451">
        <v>6.0817478846571703E-2</v>
      </c>
      <c r="BQ451">
        <v>6.050001903830949E-2</v>
      </c>
      <c r="BR451">
        <v>6.0633205531592939E-2</v>
      </c>
      <c r="BS451">
        <v>6.0725479135942624E-2</v>
      </c>
      <c r="BT451">
        <v>6.0760662022619857E-2</v>
      </c>
      <c r="BU451">
        <v>6.0321380475329804E-2</v>
      </c>
      <c r="BV451">
        <v>6.1157091435551807E-2</v>
      </c>
      <c r="BW451">
        <v>6.0598184213553126E-2</v>
      </c>
      <c r="BX451">
        <v>6.0356319489657792E-2</v>
      </c>
      <c r="BY451">
        <v>6.0988810576087897E-2</v>
      </c>
      <c r="BZ451">
        <v>6.097676455693548E-2</v>
      </c>
      <c r="CA451">
        <v>6.0847755403507682E-2</v>
      </c>
      <c r="CB451">
        <v>6.1053660186497272E-2</v>
      </c>
      <c r="CC451">
        <v>6.1014485914232995E-2</v>
      </c>
      <c r="CD451">
        <v>6.1377832688200268E-2</v>
      </c>
      <c r="CE451">
        <v>6.1154947855307257E-2</v>
      </c>
      <c r="CF451">
        <v>6.1682547103186804E-2</v>
      </c>
      <c r="CG451">
        <v>6.1220219293608782E-2</v>
      </c>
      <c r="CH451">
        <v>6.1386626403774763E-2</v>
      </c>
      <c r="CI451">
        <v>6.1421957555744207E-2</v>
      </c>
      <c r="CJ451">
        <v>6.1225333896795256E-2</v>
      </c>
      <c r="CK451">
        <v>6.1176430612054286E-2</v>
      </c>
      <c r="CL451">
        <v>6.1169964889027977E-2</v>
      </c>
      <c r="CM451">
        <v>6.1459901102458747E-2</v>
      </c>
      <c r="CN451">
        <v>6.1664515485056935E-2</v>
      </c>
      <c r="CO451">
        <v>6.1408123916063206E-2</v>
      </c>
      <c r="CP451">
        <v>6.1619291558276335E-2</v>
      </c>
      <c r="CQ451">
        <v>6.1509224372942588E-2</v>
      </c>
      <c r="CR451">
        <v>6.1725404356529165E-2</v>
      </c>
      <c r="CS451">
        <v>6.1673173882903103E-2</v>
      </c>
      <c r="CT451">
        <v>6.2070970598799936E-2</v>
      </c>
      <c r="CU451">
        <v>6.198052748288637E-2</v>
      </c>
      <c r="CV451">
        <v>6.205338978152268E-2</v>
      </c>
      <c r="CW451">
        <v>6.1607125265176227E-2</v>
      </c>
      <c r="CX451">
        <v>6.183648562545118E-2</v>
      </c>
      <c r="CY451">
        <v>6.2474472668634269E-2</v>
      </c>
      <c r="CZ451">
        <v>6.1992169554811072E-2</v>
      </c>
      <c r="DA451">
        <v>6.1726980336489733E-2</v>
      </c>
      <c r="DB451">
        <v>6.1746228011457543E-2</v>
      </c>
    </row>
    <row r="452" spans="2:106" x14ac:dyDescent="0.25">
      <c r="B452">
        <v>357.39</v>
      </c>
      <c r="C452">
        <v>4.9706479858317124E-2</v>
      </c>
      <c r="D452">
        <v>5.0086117722091039E-2</v>
      </c>
      <c r="E452">
        <v>5.0649077822232935E-2</v>
      </c>
      <c r="F452">
        <v>5.8159195930145499E-2</v>
      </c>
      <c r="G452">
        <v>5.7168133219749277E-2</v>
      </c>
      <c r="H452">
        <v>5.8910223252548133E-2</v>
      </c>
      <c r="I452">
        <v>5.8735282998244577E-2</v>
      </c>
      <c r="J452">
        <v>5.8536773920173618E-2</v>
      </c>
      <c r="K452">
        <v>5.8048111300546983E-2</v>
      </c>
      <c r="L452">
        <v>5.8364397665859047E-2</v>
      </c>
      <c r="M452">
        <v>5.8171865465438441E-2</v>
      </c>
      <c r="N452">
        <v>5.8031371518859121E-2</v>
      </c>
      <c r="O452">
        <v>5.8705727622793982E-2</v>
      </c>
      <c r="P452">
        <v>5.8622795956600179E-2</v>
      </c>
      <c r="Q452">
        <v>5.8371195782145453E-2</v>
      </c>
      <c r="R452">
        <v>5.8279384119361878E-2</v>
      </c>
      <c r="S452">
        <v>5.8342879258301103E-2</v>
      </c>
      <c r="T452">
        <v>5.7540071336414249E-2</v>
      </c>
      <c r="U452">
        <v>5.7649825270403618E-2</v>
      </c>
      <c r="V452">
        <v>5.7695182668830364E-2</v>
      </c>
      <c r="W452">
        <v>5.7830229195807964E-2</v>
      </c>
      <c r="X452">
        <v>5.8394636302245152E-2</v>
      </c>
      <c r="Y452">
        <v>5.8752653268058133E-2</v>
      </c>
      <c r="Z452">
        <v>5.8135006813196936E-2</v>
      </c>
      <c r="AA452">
        <v>5.8272064716819637E-2</v>
      </c>
      <c r="AB452">
        <v>5.8560233616887822E-2</v>
      </c>
      <c r="AC452">
        <v>5.8010936457669068E-2</v>
      </c>
      <c r="AD452">
        <v>5.8318303263011427E-2</v>
      </c>
      <c r="AE452">
        <v>5.8049890610267177E-2</v>
      </c>
      <c r="AF452">
        <v>5.8080765496368904E-2</v>
      </c>
      <c r="AG452">
        <v>5.827772926609083E-2</v>
      </c>
      <c r="AH452">
        <v>5.8699853359329666E-2</v>
      </c>
      <c r="AI452">
        <v>5.874001976654273E-2</v>
      </c>
      <c r="AJ452">
        <v>5.8981246935525873E-2</v>
      </c>
      <c r="AK452">
        <v>5.8286538420412301E-2</v>
      </c>
      <c r="AL452">
        <v>5.8872048877183919E-2</v>
      </c>
      <c r="AM452">
        <v>5.8293862440441269E-2</v>
      </c>
      <c r="AN452">
        <v>5.8638040938272205E-2</v>
      </c>
      <c r="AO452">
        <v>5.8621899883349413E-2</v>
      </c>
      <c r="AP452">
        <v>5.9051652640281407E-2</v>
      </c>
      <c r="AQ452">
        <v>5.8217425537660433E-2</v>
      </c>
      <c r="AR452">
        <v>5.8679467922486052E-2</v>
      </c>
      <c r="AS452">
        <v>5.8501090108024976E-2</v>
      </c>
      <c r="AT452">
        <v>5.8381436248870544E-2</v>
      </c>
      <c r="AU452">
        <v>5.8590979726388E-2</v>
      </c>
      <c r="AV452">
        <v>5.8848542491278424E-2</v>
      </c>
      <c r="AW452">
        <v>5.8912253893104248E-2</v>
      </c>
      <c r="AX452">
        <v>5.8576449893513384E-2</v>
      </c>
      <c r="AY452">
        <v>5.8623002362965235E-2</v>
      </c>
      <c r="AZ452">
        <v>5.9323248160584624E-2</v>
      </c>
      <c r="BA452">
        <v>5.8958585403557105E-2</v>
      </c>
      <c r="BB452">
        <v>5.9048506161117703E-2</v>
      </c>
      <c r="BC452">
        <v>5.9137027423453059E-2</v>
      </c>
      <c r="BD452">
        <v>5.9591799564575866E-2</v>
      </c>
      <c r="BE452">
        <v>5.9182946373277125E-2</v>
      </c>
      <c r="BF452">
        <v>5.9426969801089441E-2</v>
      </c>
      <c r="BG452">
        <v>5.9637499052265515E-2</v>
      </c>
      <c r="BH452">
        <v>5.9421909160845283E-2</v>
      </c>
      <c r="BI452">
        <v>5.969115141438236E-2</v>
      </c>
      <c r="BJ452">
        <v>5.9884832856466189E-2</v>
      </c>
      <c r="BK452">
        <v>6.0224379975651401E-2</v>
      </c>
      <c r="BL452">
        <v>5.98005086446875E-2</v>
      </c>
      <c r="BM452">
        <v>6.0254206743953133E-2</v>
      </c>
      <c r="BN452">
        <v>5.9769488359278394E-2</v>
      </c>
      <c r="BO452">
        <v>6.0264303369404575E-2</v>
      </c>
      <c r="BP452">
        <v>6.0210821196647189E-2</v>
      </c>
      <c r="BQ452">
        <v>6.0251795879213234E-2</v>
      </c>
      <c r="BR452">
        <v>6.0484146003623361E-2</v>
      </c>
      <c r="BS452">
        <v>6.0479465134184417E-2</v>
      </c>
      <c r="BT452">
        <v>6.0277965141739304E-2</v>
      </c>
      <c r="BU452">
        <v>5.9611590894312345E-2</v>
      </c>
      <c r="BV452">
        <v>6.0160512256135577E-2</v>
      </c>
      <c r="BW452">
        <v>6.0649224756676452E-2</v>
      </c>
      <c r="BX452">
        <v>6.0260887555812229E-2</v>
      </c>
      <c r="BY452">
        <v>6.0573513125044505E-2</v>
      </c>
      <c r="BZ452">
        <v>6.0725047834269165E-2</v>
      </c>
      <c r="CA452">
        <v>6.0600028512702346E-2</v>
      </c>
      <c r="CB452">
        <v>6.0477393349439204E-2</v>
      </c>
      <c r="CC452">
        <v>6.0627257434097671E-2</v>
      </c>
      <c r="CD452">
        <v>6.0712324906966694E-2</v>
      </c>
      <c r="CE452">
        <v>6.0490153833423294E-2</v>
      </c>
      <c r="CF452">
        <v>6.0806751176297642E-2</v>
      </c>
      <c r="CG452">
        <v>6.0484749329896573E-2</v>
      </c>
      <c r="CH452">
        <v>6.1026520696614531E-2</v>
      </c>
      <c r="CI452">
        <v>6.1223582070761777E-2</v>
      </c>
      <c r="CJ452">
        <v>6.089573413074871E-2</v>
      </c>
      <c r="CK452">
        <v>6.1020291423935266E-2</v>
      </c>
      <c r="CL452">
        <v>6.111868311819272E-2</v>
      </c>
      <c r="CM452">
        <v>6.1259467099845394E-2</v>
      </c>
      <c r="CN452">
        <v>6.1212135257991206E-2</v>
      </c>
      <c r="CO452">
        <v>6.1347956351889735E-2</v>
      </c>
      <c r="CP452">
        <v>6.1278749428615539E-2</v>
      </c>
      <c r="CQ452">
        <v>6.1404033296197751E-2</v>
      </c>
      <c r="CR452">
        <v>6.1210647000147042E-2</v>
      </c>
      <c r="CS452">
        <v>6.168762224839628E-2</v>
      </c>
      <c r="CT452">
        <v>6.1461865274458981E-2</v>
      </c>
      <c r="CU452">
        <v>6.1674255908871566E-2</v>
      </c>
      <c r="CV452">
        <v>6.1708129807975742E-2</v>
      </c>
      <c r="CW452">
        <v>6.1885121063702142E-2</v>
      </c>
      <c r="CX452">
        <v>6.1635848462931332E-2</v>
      </c>
      <c r="CY452">
        <v>6.2080453539553E-2</v>
      </c>
      <c r="CZ452">
        <v>6.1515681407725828E-2</v>
      </c>
      <c r="DA452">
        <v>6.1502475561845897E-2</v>
      </c>
      <c r="DB452">
        <v>6.1626519564841803E-2</v>
      </c>
    </row>
    <row r="453" spans="2:106" x14ac:dyDescent="0.25">
      <c r="B453">
        <v>357.76</v>
      </c>
      <c r="C453">
        <v>4.7783339405459133E-2</v>
      </c>
      <c r="D453">
        <v>4.8676746471496626E-2</v>
      </c>
      <c r="E453">
        <v>4.8776124558279385E-2</v>
      </c>
      <c r="F453">
        <v>5.6227996172337022E-2</v>
      </c>
      <c r="G453">
        <v>5.5110770414805561E-2</v>
      </c>
      <c r="H453">
        <v>5.6696816519189897E-2</v>
      </c>
      <c r="I453">
        <v>5.6876243893502966E-2</v>
      </c>
      <c r="J453">
        <v>5.6147309748161331E-2</v>
      </c>
      <c r="K453">
        <v>5.622241129546688E-2</v>
      </c>
      <c r="L453">
        <v>5.5924257707831007E-2</v>
      </c>
      <c r="M453">
        <v>5.5761625985882649E-2</v>
      </c>
      <c r="N453">
        <v>5.6166156188522318E-2</v>
      </c>
      <c r="O453">
        <v>5.6384622525616074E-2</v>
      </c>
      <c r="P453">
        <v>5.6325091478825001E-2</v>
      </c>
      <c r="Q453">
        <v>5.6418220598441406E-2</v>
      </c>
      <c r="R453">
        <v>5.6431382731285111E-2</v>
      </c>
      <c r="S453">
        <v>5.6158551641484908E-2</v>
      </c>
      <c r="T453">
        <v>5.5552520215612376E-2</v>
      </c>
      <c r="U453">
        <v>5.5699870516214764E-2</v>
      </c>
      <c r="V453">
        <v>5.5658983908145582E-2</v>
      </c>
      <c r="W453">
        <v>5.5945177825526202E-2</v>
      </c>
      <c r="X453">
        <v>5.6470108963856035E-2</v>
      </c>
      <c r="Y453">
        <v>5.6193090298018084E-2</v>
      </c>
      <c r="Z453">
        <v>5.6249504532536167E-2</v>
      </c>
      <c r="AA453">
        <v>5.5634187175515944E-2</v>
      </c>
      <c r="AB453">
        <v>5.6027370301386936E-2</v>
      </c>
      <c r="AC453">
        <v>5.6395200111360358E-2</v>
      </c>
      <c r="AD453">
        <v>5.6236880169845647E-2</v>
      </c>
      <c r="AE453">
        <v>5.6015526078822903E-2</v>
      </c>
      <c r="AF453">
        <v>5.6291578494563878E-2</v>
      </c>
      <c r="AG453">
        <v>5.6262256978956093E-2</v>
      </c>
      <c r="AH453">
        <v>5.6357138285527554E-2</v>
      </c>
      <c r="AI453">
        <v>5.6595639507015703E-2</v>
      </c>
      <c r="AJ453">
        <v>5.6550283628919416E-2</v>
      </c>
      <c r="AK453">
        <v>5.6312656429653177E-2</v>
      </c>
      <c r="AL453">
        <v>5.6032358688089728E-2</v>
      </c>
      <c r="AM453">
        <v>5.6315314343220846E-2</v>
      </c>
      <c r="AN453">
        <v>5.6491969604013127E-2</v>
      </c>
      <c r="AO453">
        <v>5.6195779962257622E-2</v>
      </c>
      <c r="AP453">
        <v>5.6393071297462807E-2</v>
      </c>
      <c r="AQ453">
        <v>5.6007681989158842E-2</v>
      </c>
      <c r="AR453">
        <v>5.6271406902793565E-2</v>
      </c>
      <c r="AS453">
        <v>5.6419882958746372E-2</v>
      </c>
      <c r="AT453">
        <v>5.6218713579281307E-2</v>
      </c>
      <c r="AU453">
        <v>5.6494143300376491E-2</v>
      </c>
      <c r="AV453">
        <v>5.6913881118166088E-2</v>
      </c>
      <c r="AW453">
        <v>5.6777076651178184E-2</v>
      </c>
      <c r="AX453">
        <v>5.6782132553432292E-2</v>
      </c>
      <c r="AY453">
        <v>5.689109764827939E-2</v>
      </c>
      <c r="AZ453">
        <v>5.6871161077459376E-2</v>
      </c>
      <c r="BA453">
        <v>5.64677157054038E-2</v>
      </c>
      <c r="BB453">
        <v>5.6622995532017911E-2</v>
      </c>
      <c r="BC453">
        <v>5.7276584165295311E-2</v>
      </c>
      <c r="BD453">
        <v>5.7362961877603473E-2</v>
      </c>
      <c r="BE453">
        <v>5.7261428790424292E-2</v>
      </c>
      <c r="BF453">
        <v>5.7324854094691222E-2</v>
      </c>
      <c r="BG453">
        <v>5.7288039847480994E-2</v>
      </c>
      <c r="BH453">
        <v>5.7336955728492685E-2</v>
      </c>
      <c r="BI453">
        <v>5.7478613544636389E-2</v>
      </c>
      <c r="BJ453">
        <v>5.773591862256322E-2</v>
      </c>
      <c r="BK453">
        <v>5.7421313237835253E-2</v>
      </c>
      <c r="BL453">
        <v>5.7526246562230127E-2</v>
      </c>
      <c r="BM453">
        <v>5.7891674817479054E-2</v>
      </c>
      <c r="BN453">
        <v>5.7890078021844371E-2</v>
      </c>
      <c r="BO453">
        <v>5.7427570383555553E-2</v>
      </c>
      <c r="BP453">
        <v>5.7812480533112547E-2</v>
      </c>
      <c r="BQ453">
        <v>5.8055562582568325E-2</v>
      </c>
      <c r="BR453">
        <v>5.844283238260433E-2</v>
      </c>
      <c r="BS453">
        <v>5.8086261468484078E-2</v>
      </c>
      <c r="BT453">
        <v>5.8273439519289053E-2</v>
      </c>
      <c r="BU453">
        <v>5.7818536776012321E-2</v>
      </c>
      <c r="BV453">
        <v>5.8258176816694242E-2</v>
      </c>
      <c r="BW453">
        <v>5.8260312279913067E-2</v>
      </c>
      <c r="BX453">
        <v>5.844458924521867E-2</v>
      </c>
      <c r="BY453">
        <v>5.8353500341853999E-2</v>
      </c>
      <c r="BZ453">
        <v>5.8259472051984444E-2</v>
      </c>
      <c r="CA453">
        <v>5.8510283551290447E-2</v>
      </c>
      <c r="CB453">
        <v>5.8229448366598005E-2</v>
      </c>
      <c r="CC453">
        <v>5.8318384358895657E-2</v>
      </c>
      <c r="CD453">
        <v>5.8843016530942621E-2</v>
      </c>
      <c r="CE453">
        <v>5.8773025986459324E-2</v>
      </c>
      <c r="CF453">
        <v>5.8793358685491993E-2</v>
      </c>
      <c r="CG453">
        <v>5.8636169031353588E-2</v>
      </c>
      <c r="CH453">
        <v>5.9113141880700187E-2</v>
      </c>
      <c r="CI453">
        <v>5.9005975182828331E-2</v>
      </c>
      <c r="CJ453">
        <v>5.8749251847596551E-2</v>
      </c>
      <c r="CK453">
        <v>5.8669189206026665E-2</v>
      </c>
      <c r="CL453">
        <v>5.8188677059420317E-2</v>
      </c>
      <c r="CM453">
        <v>5.8846908741634008E-2</v>
      </c>
      <c r="CN453">
        <v>5.9319233004720938E-2</v>
      </c>
      <c r="CO453">
        <v>5.9044517881822856E-2</v>
      </c>
      <c r="CP453">
        <v>5.9480934773852884E-2</v>
      </c>
      <c r="CQ453">
        <v>5.9098009191133831E-2</v>
      </c>
      <c r="CR453">
        <v>5.9136178262446146E-2</v>
      </c>
      <c r="CS453">
        <v>5.9415510383031063E-2</v>
      </c>
      <c r="CT453">
        <v>5.9012447410172413E-2</v>
      </c>
      <c r="CU453">
        <v>5.9538742641047714E-2</v>
      </c>
      <c r="CV453">
        <v>5.9822707266197664E-2</v>
      </c>
      <c r="CW453">
        <v>5.9113108601828571E-2</v>
      </c>
      <c r="CX453">
        <v>5.9627523072048862E-2</v>
      </c>
      <c r="CY453">
        <v>5.9738541171925751E-2</v>
      </c>
      <c r="CZ453">
        <v>5.9723112059863193E-2</v>
      </c>
      <c r="DA453">
        <v>5.9617616314352577E-2</v>
      </c>
      <c r="DB453">
        <v>5.9323889667761476E-2</v>
      </c>
    </row>
    <row r="454" spans="2:106" x14ac:dyDescent="0.25">
      <c r="B454">
        <v>358.12</v>
      </c>
      <c r="C454">
        <v>4.9099316778456803E-2</v>
      </c>
      <c r="D454">
        <v>4.9855901678288142E-2</v>
      </c>
      <c r="E454">
        <v>4.9939443035807579E-2</v>
      </c>
      <c r="F454">
        <v>5.792296867649295E-2</v>
      </c>
      <c r="G454">
        <v>5.6399460624231366E-2</v>
      </c>
      <c r="H454">
        <v>5.8301325997245981E-2</v>
      </c>
      <c r="I454">
        <v>5.7615398032175462E-2</v>
      </c>
      <c r="J454">
        <v>5.7373721438657529E-2</v>
      </c>
      <c r="K454">
        <v>5.7248390196975175E-2</v>
      </c>
      <c r="L454">
        <v>5.7509300424961704E-2</v>
      </c>
      <c r="M454">
        <v>5.7142363867723964E-2</v>
      </c>
      <c r="N454">
        <v>5.7334811641741076E-2</v>
      </c>
      <c r="O454">
        <v>5.7533968145929038E-2</v>
      </c>
      <c r="P454">
        <v>5.7637509531664799E-2</v>
      </c>
      <c r="Q454">
        <v>5.7325728361080998E-2</v>
      </c>
      <c r="R454">
        <v>5.7711098076162419E-2</v>
      </c>
      <c r="S454">
        <v>5.7269896652392585E-2</v>
      </c>
      <c r="T454">
        <v>5.7007338502488507E-2</v>
      </c>
      <c r="U454">
        <v>5.7069868733486601E-2</v>
      </c>
      <c r="V454">
        <v>5.6862171827836386E-2</v>
      </c>
      <c r="W454">
        <v>5.7264125833633814E-2</v>
      </c>
      <c r="X454">
        <v>5.7486664912487655E-2</v>
      </c>
      <c r="Y454">
        <v>5.7418019157439118E-2</v>
      </c>
      <c r="Z454">
        <v>5.7841612006521138E-2</v>
      </c>
      <c r="AA454">
        <v>5.7583142181848949E-2</v>
      </c>
      <c r="AB454">
        <v>5.7656108342065179E-2</v>
      </c>
      <c r="AC454">
        <v>5.7478409400535821E-2</v>
      </c>
      <c r="AD454">
        <v>5.6822520566396896E-2</v>
      </c>
      <c r="AE454">
        <v>5.7452846170852681E-2</v>
      </c>
      <c r="AF454">
        <v>5.7784048829863051E-2</v>
      </c>
      <c r="AG454">
        <v>5.7444453462283468E-2</v>
      </c>
      <c r="AH454">
        <v>5.76898049348036E-2</v>
      </c>
      <c r="AI454">
        <v>5.7597569702045333E-2</v>
      </c>
      <c r="AJ454">
        <v>5.743919894061187E-2</v>
      </c>
      <c r="AK454">
        <v>5.7886540164328135E-2</v>
      </c>
      <c r="AL454">
        <v>5.7900116405147833E-2</v>
      </c>
      <c r="AM454">
        <v>5.7591237377147358E-2</v>
      </c>
      <c r="AN454">
        <v>5.7862098689406581E-2</v>
      </c>
      <c r="AO454">
        <v>5.7475103512755643E-2</v>
      </c>
      <c r="AP454">
        <v>5.7897472988061929E-2</v>
      </c>
      <c r="AQ454">
        <v>5.761817476202695E-2</v>
      </c>
      <c r="AR454">
        <v>5.7957244086657457E-2</v>
      </c>
      <c r="AS454">
        <v>5.7698495177136329E-2</v>
      </c>
      <c r="AT454">
        <v>5.7679377264801698E-2</v>
      </c>
      <c r="AU454">
        <v>5.7789260892204479E-2</v>
      </c>
      <c r="AV454">
        <v>5.7988359821240246E-2</v>
      </c>
      <c r="AW454">
        <v>5.8131441699647048E-2</v>
      </c>
      <c r="AX454">
        <v>5.7999376489606548E-2</v>
      </c>
      <c r="AY454">
        <v>5.7677591912758314E-2</v>
      </c>
      <c r="AZ454">
        <v>5.8127813339781301E-2</v>
      </c>
      <c r="BA454">
        <v>5.8020053136861753E-2</v>
      </c>
      <c r="BB454">
        <v>5.7733482332510216E-2</v>
      </c>
      <c r="BC454">
        <v>5.8276779237579346E-2</v>
      </c>
      <c r="BD454">
        <v>5.8665050702444273E-2</v>
      </c>
      <c r="BE454">
        <v>5.8518399671532002E-2</v>
      </c>
      <c r="BF454">
        <v>5.8665676075467257E-2</v>
      </c>
      <c r="BG454">
        <v>5.8449832476845383E-2</v>
      </c>
      <c r="BH454">
        <v>5.8228486134594824E-2</v>
      </c>
      <c r="BI454">
        <v>5.868678301820221E-2</v>
      </c>
      <c r="BJ454">
        <v>5.930389395383355E-2</v>
      </c>
      <c r="BK454">
        <v>5.8572702963979831E-2</v>
      </c>
      <c r="BL454">
        <v>5.9285194411250797E-2</v>
      </c>
      <c r="BM454">
        <v>5.9361039742178871E-2</v>
      </c>
      <c r="BN454">
        <v>5.9437016373334137E-2</v>
      </c>
      <c r="BO454">
        <v>5.9244789292086812E-2</v>
      </c>
      <c r="BP454">
        <v>5.9560285994688288E-2</v>
      </c>
      <c r="BQ454">
        <v>5.916112422990593E-2</v>
      </c>
      <c r="BR454">
        <v>5.994669863551106E-2</v>
      </c>
      <c r="BS454">
        <v>5.913389463659139E-2</v>
      </c>
      <c r="BT454">
        <v>5.9572937559503686E-2</v>
      </c>
      <c r="BU454">
        <v>5.8964989403306571E-2</v>
      </c>
      <c r="BV454">
        <v>5.9486580609527349E-2</v>
      </c>
      <c r="BW454">
        <v>5.981075081814536E-2</v>
      </c>
      <c r="BX454">
        <v>5.9397616638327391E-2</v>
      </c>
      <c r="BY454">
        <v>5.980869697977053E-2</v>
      </c>
      <c r="BZ454">
        <v>5.9364676859333922E-2</v>
      </c>
      <c r="CA454">
        <v>5.9776503783531491E-2</v>
      </c>
      <c r="CB454">
        <v>5.967242959895315E-2</v>
      </c>
      <c r="CC454">
        <v>5.9837244611423555E-2</v>
      </c>
      <c r="CD454">
        <v>5.9571205512285272E-2</v>
      </c>
      <c r="CE454">
        <v>6.0141151747723762E-2</v>
      </c>
      <c r="CF454">
        <v>6.0239066751947574E-2</v>
      </c>
      <c r="CG454">
        <v>5.9960019925941299E-2</v>
      </c>
      <c r="CH454">
        <v>6.0297848196794165E-2</v>
      </c>
      <c r="CI454">
        <v>5.9947434425358569E-2</v>
      </c>
      <c r="CJ454">
        <v>6.0015062532167263E-2</v>
      </c>
      <c r="CK454">
        <v>6.0088953761607347E-2</v>
      </c>
      <c r="CL454">
        <v>5.9873708542490932E-2</v>
      </c>
      <c r="CM454">
        <v>6.0355062064222198E-2</v>
      </c>
      <c r="CN454">
        <v>6.0480300492822943E-2</v>
      </c>
      <c r="CO454">
        <v>6.0206862826634885E-2</v>
      </c>
      <c r="CP454">
        <v>6.0669095979028087E-2</v>
      </c>
      <c r="CQ454">
        <v>5.9993633705260584E-2</v>
      </c>
      <c r="CR454">
        <v>6.0148196532798251E-2</v>
      </c>
      <c r="CS454">
        <v>6.0589712650213116E-2</v>
      </c>
      <c r="CT454">
        <v>6.0735289453083215E-2</v>
      </c>
      <c r="CU454">
        <v>6.0859460858491164E-2</v>
      </c>
      <c r="CV454">
        <v>6.0593818623375026E-2</v>
      </c>
      <c r="CW454">
        <v>6.0450853807893348E-2</v>
      </c>
      <c r="CX454">
        <v>6.0757889688410983E-2</v>
      </c>
      <c r="CY454">
        <v>6.1347148649297224E-2</v>
      </c>
      <c r="CZ454">
        <v>6.0737418948728791E-2</v>
      </c>
      <c r="DA454">
        <v>6.0788673399280686E-2</v>
      </c>
      <c r="DB454">
        <v>6.0895724729820494E-2</v>
      </c>
    </row>
    <row r="455" spans="2:106" x14ac:dyDescent="0.25">
      <c r="B455">
        <v>358.49</v>
      </c>
      <c r="C455">
        <v>4.5955229646043289E-2</v>
      </c>
      <c r="D455">
        <v>4.7081245167073044E-2</v>
      </c>
      <c r="E455">
        <v>4.660411666046102E-2</v>
      </c>
      <c r="F455">
        <v>5.4734721525544525E-2</v>
      </c>
      <c r="G455">
        <v>5.2648262975387904E-2</v>
      </c>
      <c r="H455">
        <v>5.4713640840356056E-2</v>
      </c>
      <c r="I455">
        <v>5.442180498924299E-2</v>
      </c>
      <c r="J455">
        <v>5.4298206287322001E-2</v>
      </c>
      <c r="K455">
        <v>5.4025973082780669E-2</v>
      </c>
      <c r="L455">
        <v>5.3755212270365532E-2</v>
      </c>
      <c r="M455">
        <v>5.3870395606926372E-2</v>
      </c>
      <c r="N455">
        <v>5.3835839770810689E-2</v>
      </c>
      <c r="O455">
        <v>5.433897510951341E-2</v>
      </c>
      <c r="P455">
        <v>5.3967145446200612E-2</v>
      </c>
      <c r="Q455">
        <v>5.3978987564376614E-2</v>
      </c>
      <c r="R455">
        <v>5.3737154035104311E-2</v>
      </c>
      <c r="S455">
        <v>5.3830475245830095E-2</v>
      </c>
      <c r="T455">
        <v>5.3758946560391964E-2</v>
      </c>
      <c r="U455">
        <v>5.3466365101344504E-2</v>
      </c>
      <c r="V455">
        <v>5.3436639645929457E-2</v>
      </c>
      <c r="W455">
        <v>5.3927701024540017E-2</v>
      </c>
      <c r="X455">
        <v>5.3985766230478328E-2</v>
      </c>
      <c r="Y455">
        <v>5.4400785506983795E-2</v>
      </c>
      <c r="Z455">
        <v>5.427760564755333E-2</v>
      </c>
      <c r="AA455">
        <v>5.3859818663053428E-2</v>
      </c>
      <c r="AB455">
        <v>5.4251010737076527E-2</v>
      </c>
      <c r="AC455">
        <v>5.3961589676723501E-2</v>
      </c>
      <c r="AD455">
        <v>5.4031460619811893E-2</v>
      </c>
      <c r="AE455">
        <v>5.3677001313981079E-2</v>
      </c>
      <c r="AF455">
        <v>5.3734485400149641E-2</v>
      </c>
      <c r="AG455">
        <v>5.4260751160323251E-2</v>
      </c>
      <c r="AH455">
        <v>5.4203287270389068E-2</v>
      </c>
      <c r="AI455">
        <v>5.4898374292174042E-2</v>
      </c>
      <c r="AJ455">
        <v>5.4156976855347587E-2</v>
      </c>
      <c r="AK455">
        <v>5.4307926109469939E-2</v>
      </c>
      <c r="AL455">
        <v>5.4148276500452688E-2</v>
      </c>
      <c r="AM455">
        <v>5.4210381334685434E-2</v>
      </c>
      <c r="AN455">
        <v>5.4240744734298317E-2</v>
      </c>
      <c r="AO455">
        <v>5.4089958686934003E-2</v>
      </c>
      <c r="AP455">
        <v>5.4253695977570807E-2</v>
      </c>
      <c r="AQ455">
        <v>5.3752832753024171E-2</v>
      </c>
      <c r="AR455">
        <v>5.4260816951483597E-2</v>
      </c>
      <c r="AS455">
        <v>5.4232297612185378E-2</v>
      </c>
      <c r="AT455">
        <v>5.4334914490627217E-2</v>
      </c>
      <c r="AU455">
        <v>5.4429829947265786E-2</v>
      </c>
      <c r="AV455">
        <v>5.4807368546249055E-2</v>
      </c>
      <c r="AW455">
        <v>5.4256073413096136E-2</v>
      </c>
      <c r="AX455">
        <v>5.4649426644265912E-2</v>
      </c>
      <c r="AY455">
        <v>5.413519405618028E-2</v>
      </c>
      <c r="AZ455">
        <v>5.479746042258625E-2</v>
      </c>
      <c r="BA455">
        <v>5.4859955308596879E-2</v>
      </c>
      <c r="BB455">
        <v>5.4525505578797318E-2</v>
      </c>
      <c r="BC455">
        <v>5.5215786111240867E-2</v>
      </c>
      <c r="BD455">
        <v>5.5464386980201959E-2</v>
      </c>
      <c r="BE455">
        <v>5.4977305156333582E-2</v>
      </c>
      <c r="BF455">
        <v>5.5219545232669212E-2</v>
      </c>
      <c r="BG455">
        <v>5.55209049064306E-2</v>
      </c>
      <c r="BH455">
        <v>5.4617276121806342E-2</v>
      </c>
      <c r="BI455">
        <v>5.5031361271710863E-2</v>
      </c>
      <c r="BJ455">
        <v>5.5418521271553889E-2</v>
      </c>
      <c r="BK455">
        <v>5.5286489864945804E-2</v>
      </c>
      <c r="BL455">
        <v>5.5453248044050968E-2</v>
      </c>
      <c r="BM455">
        <v>5.5908433243393736E-2</v>
      </c>
      <c r="BN455">
        <v>5.5824618570712095E-2</v>
      </c>
      <c r="BO455">
        <v>5.5189127822439267E-2</v>
      </c>
      <c r="BP455">
        <v>5.5804834876038024E-2</v>
      </c>
      <c r="BQ455">
        <v>5.5956588910874107E-2</v>
      </c>
      <c r="BR455">
        <v>5.6492124533324369E-2</v>
      </c>
      <c r="BS455">
        <v>5.5688284789245139E-2</v>
      </c>
      <c r="BT455">
        <v>5.6192769462805936E-2</v>
      </c>
      <c r="BU455">
        <v>5.5695909428935896E-2</v>
      </c>
      <c r="BV455">
        <v>5.6115863145223134E-2</v>
      </c>
      <c r="BW455">
        <v>5.6203872593917299E-2</v>
      </c>
      <c r="BX455">
        <v>5.5579724017089979E-2</v>
      </c>
      <c r="BY455">
        <v>5.6790994737966095E-2</v>
      </c>
      <c r="BZ455">
        <v>5.6377905779053376E-2</v>
      </c>
      <c r="CA455">
        <v>5.6405897117166724E-2</v>
      </c>
      <c r="CB455">
        <v>5.6451805272680025E-2</v>
      </c>
      <c r="CC455">
        <v>5.6365978428832182E-2</v>
      </c>
      <c r="CD455">
        <v>5.6345369179138571E-2</v>
      </c>
      <c r="CE455">
        <v>5.6611991233262535E-2</v>
      </c>
      <c r="CF455">
        <v>5.6669138824044181E-2</v>
      </c>
      <c r="CG455">
        <v>5.6609862178462686E-2</v>
      </c>
      <c r="CH455">
        <v>5.6782085286084361E-2</v>
      </c>
      <c r="CI455">
        <v>5.6863505282912334E-2</v>
      </c>
      <c r="CJ455">
        <v>5.6485173278204778E-2</v>
      </c>
      <c r="CK455">
        <v>5.6796770889251114E-2</v>
      </c>
      <c r="CL455">
        <v>5.7115390331559428E-2</v>
      </c>
      <c r="CM455">
        <v>5.6642977792565261E-2</v>
      </c>
      <c r="CN455">
        <v>5.7345615580954752E-2</v>
      </c>
      <c r="CO455">
        <v>5.6892015526890286E-2</v>
      </c>
      <c r="CP455">
        <v>5.6998421350723694E-2</v>
      </c>
      <c r="CQ455">
        <v>5.6869826840731268E-2</v>
      </c>
      <c r="CR455">
        <v>5.6844857080576613E-2</v>
      </c>
      <c r="CS455">
        <v>5.7050160121314732E-2</v>
      </c>
      <c r="CT455">
        <v>5.6716544304433091E-2</v>
      </c>
      <c r="CU455">
        <v>5.7502931595326871E-2</v>
      </c>
      <c r="CV455">
        <v>5.7428624687612936E-2</v>
      </c>
      <c r="CW455">
        <v>5.7145785854674794E-2</v>
      </c>
      <c r="CX455">
        <v>5.7391951981154522E-2</v>
      </c>
      <c r="CY455">
        <v>5.7658588845018906E-2</v>
      </c>
      <c r="CZ455">
        <v>5.7459737005925937E-2</v>
      </c>
      <c r="DA455">
        <v>5.708552475123669E-2</v>
      </c>
      <c r="DB455">
        <v>5.7643136092789662E-2</v>
      </c>
    </row>
    <row r="456" spans="2:106" x14ac:dyDescent="0.25">
      <c r="B456">
        <v>358.85</v>
      </c>
      <c r="C456">
        <v>4.6088670577115715E-2</v>
      </c>
      <c r="D456">
        <v>4.7044932948607773E-2</v>
      </c>
      <c r="E456">
        <v>4.7042038581460513E-2</v>
      </c>
      <c r="F456">
        <v>5.4627799591216566E-2</v>
      </c>
      <c r="G456">
        <v>5.267045381873673E-2</v>
      </c>
      <c r="H456">
        <v>5.4529028541686633E-2</v>
      </c>
      <c r="I456">
        <v>5.4472784166863956E-2</v>
      </c>
      <c r="J456">
        <v>5.4392956546998952E-2</v>
      </c>
      <c r="K456">
        <v>5.3585117427085348E-2</v>
      </c>
      <c r="L456">
        <v>5.3781602510425144E-2</v>
      </c>
      <c r="M456">
        <v>5.4042810632519728E-2</v>
      </c>
      <c r="N456">
        <v>5.3804641047063881E-2</v>
      </c>
      <c r="O456">
        <v>5.3974808198543389E-2</v>
      </c>
      <c r="P456">
        <v>5.3942089957204065E-2</v>
      </c>
      <c r="Q456">
        <v>5.3904421363643602E-2</v>
      </c>
      <c r="R456">
        <v>5.3941278229217883E-2</v>
      </c>
      <c r="S456">
        <v>5.3463260630970857E-2</v>
      </c>
      <c r="T456">
        <v>5.3286752205402528E-2</v>
      </c>
      <c r="U456">
        <v>5.3371315464879179E-2</v>
      </c>
      <c r="V456">
        <v>5.3408914366284074E-2</v>
      </c>
      <c r="W456">
        <v>5.3433324986322805E-2</v>
      </c>
      <c r="X456">
        <v>5.3660576640117676E-2</v>
      </c>
      <c r="Y456">
        <v>5.3924760602126823E-2</v>
      </c>
      <c r="Z456">
        <v>5.4173937175243873E-2</v>
      </c>
      <c r="AA456">
        <v>5.3718214194526721E-2</v>
      </c>
      <c r="AB456">
        <v>5.4306753749198244E-2</v>
      </c>
      <c r="AC456">
        <v>5.4052856498666951E-2</v>
      </c>
      <c r="AD456">
        <v>5.3720137056960722E-2</v>
      </c>
      <c r="AE456">
        <v>5.3786332793845051E-2</v>
      </c>
      <c r="AF456">
        <v>5.3570208982015081E-2</v>
      </c>
      <c r="AG456">
        <v>5.4021975837029418E-2</v>
      </c>
      <c r="AH456">
        <v>5.460789977973108E-2</v>
      </c>
      <c r="AI456">
        <v>5.4154578471643143E-2</v>
      </c>
      <c r="AJ456">
        <v>5.4289476825992146E-2</v>
      </c>
      <c r="AK456">
        <v>5.4160479151091637E-2</v>
      </c>
      <c r="AL456">
        <v>5.4256733228925477E-2</v>
      </c>
      <c r="AM456">
        <v>5.3814554905434256E-2</v>
      </c>
      <c r="AN456">
        <v>5.4301082768202745E-2</v>
      </c>
      <c r="AO456">
        <v>5.3880333659080612E-2</v>
      </c>
      <c r="AP456">
        <v>5.4259521916337858E-2</v>
      </c>
      <c r="AQ456">
        <v>5.4019348070690254E-2</v>
      </c>
      <c r="AR456">
        <v>5.4072160074079646E-2</v>
      </c>
      <c r="AS456">
        <v>5.3718497687441309E-2</v>
      </c>
      <c r="AT456">
        <v>5.4110080828205717E-2</v>
      </c>
      <c r="AU456">
        <v>5.436644038096481E-2</v>
      </c>
      <c r="AV456">
        <v>5.4452955862031624E-2</v>
      </c>
      <c r="AW456">
        <v>5.4326216307656862E-2</v>
      </c>
      <c r="AX456">
        <v>5.4062428228279662E-2</v>
      </c>
      <c r="AY456">
        <v>5.4515551693096825E-2</v>
      </c>
      <c r="AZ456">
        <v>5.4723628426970053E-2</v>
      </c>
      <c r="BA456">
        <v>5.4850557511893251E-2</v>
      </c>
      <c r="BB456">
        <v>5.4450729100482154E-2</v>
      </c>
      <c r="BC456">
        <v>5.5163378611562952E-2</v>
      </c>
      <c r="BD456">
        <v>5.4758760309854611E-2</v>
      </c>
      <c r="BE456">
        <v>5.5007215620375978E-2</v>
      </c>
      <c r="BF456">
        <v>5.5313018365125949E-2</v>
      </c>
      <c r="BG456">
        <v>5.4902855873312291E-2</v>
      </c>
      <c r="BH456">
        <v>5.5136909762671667E-2</v>
      </c>
      <c r="BI456">
        <v>5.5731997063745237E-2</v>
      </c>
      <c r="BJ456">
        <v>5.5627750401908524E-2</v>
      </c>
      <c r="BK456">
        <v>5.5345793107494823E-2</v>
      </c>
      <c r="BL456">
        <v>5.522894873752221E-2</v>
      </c>
      <c r="BM456">
        <v>5.5260115460543123E-2</v>
      </c>
      <c r="BN456">
        <v>5.5852243762934795E-2</v>
      </c>
      <c r="BO456">
        <v>5.5454245166960632E-2</v>
      </c>
      <c r="BP456">
        <v>5.5723564925534132E-2</v>
      </c>
      <c r="BQ456">
        <v>5.5737867611237175E-2</v>
      </c>
      <c r="BR456">
        <v>5.6000042837823248E-2</v>
      </c>
      <c r="BS456">
        <v>5.5782011119065548E-2</v>
      </c>
      <c r="BT456">
        <v>5.5895939201541844E-2</v>
      </c>
      <c r="BU456">
        <v>5.5802272433098148E-2</v>
      </c>
      <c r="BV456">
        <v>5.6214834415042804E-2</v>
      </c>
      <c r="BW456">
        <v>5.6152919571464406E-2</v>
      </c>
      <c r="BX456">
        <v>5.5898655721136878E-2</v>
      </c>
      <c r="BY456">
        <v>5.6193919446308561E-2</v>
      </c>
      <c r="BZ456">
        <v>5.6074331366897913E-2</v>
      </c>
      <c r="CA456">
        <v>5.6660468425039447E-2</v>
      </c>
      <c r="CB456">
        <v>5.6314328923110099E-2</v>
      </c>
      <c r="CC456">
        <v>5.6499793309234041E-2</v>
      </c>
      <c r="CD456">
        <v>5.6296791466196469E-2</v>
      </c>
      <c r="CE456">
        <v>5.6145224769636556E-2</v>
      </c>
      <c r="CF456">
        <v>5.6376200228188324E-2</v>
      </c>
      <c r="CG456">
        <v>5.640469339778377E-2</v>
      </c>
      <c r="CH456">
        <v>5.666428410889604E-2</v>
      </c>
      <c r="CI456">
        <v>5.6917759435632286E-2</v>
      </c>
      <c r="CJ456">
        <v>5.6637040784225379E-2</v>
      </c>
      <c r="CK456">
        <v>5.6815293930446709E-2</v>
      </c>
      <c r="CL456">
        <v>5.6642203207240414E-2</v>
      </c>
      <c r="CM456">
        <v>5.7110060006751937E-2</v>
      </c>
      <c r="CN456">
        <v>5.7074688964133126E-2</v>
      </c>
      <c r="CO456">
        <v>5.68990516757749E-2</v>
      </c>
      <c r="CP456">
        <v>5.692632355790099E-2</v>
      </c>
      <c r="CQ456">
        <v>5.6736065729914915E-2</v>
      </c>
      <c r="CR456">
        <v>5.6959823939678231E-2</v>
      </c>
      <c r="CS456">
        <v>5.7030193455884302E-2</v>
      </c>
      <c r="CT456">
        <v>5.7157520104253394E-2</v>
      </c>
      <c r="CU456">
        <v>5.6911788189135233E-2</v>
      </c>
      <c r="CV456">
        <v>5.7443767954559508E-2</v>
      </c>
      <c r="CW456">
        <v>5.7070800400041102E-2</v>
      </c>
      <c r="CX456">
        <v>5.7139235086349889E-2</v>
      </c>
      <c r="CY456">
        <v>5.7442230808274868E-2</v>
      </c>
      <c r="CZ456">
        <v>5.6918750972549698E-2</v>
      </c>
      <c r="DA456">
        <v>5.7256783088737127E-2</v>
      </c>
      <c r="DB456">
        <v>5.6960945369571733E-2</v>
      </c>
    </row>
    <row r="457" spans="2:106" x14ac:dyDescent="0.25">
      <c r="B457">
        <v>359.22</v>
      </c>
      <c r="C457">
        <v>4.7032508181289984E-2</v>
      </c>
      <c r="D457">
        <v>4.8055295437844731E-2</v>
      </c>
      <c r="E457">
        <v>4.7888281798933605E-2</v>
      </c>
      <c r="F457">
        <v>5.5729941416218134E-2</v>
      </c>
      <c r="G457">
        <v>5.3559823992467094E-2</v>
      </c>
      <c r="H457">
        <v>5.540724276073096E-2</v>
      </c>
      <c r="I457">
        <v>5.4920143979835072E-2</v>
      </c>
      <c r="J457">
        <v>5.4927387638463665E-2</v>
      </c>
      <c r="K457">
        <v>5.4466120414660917E-2</v>
      </c>
      <c r="L457">
        <v>5.4764654364218832E-2</v>
      </c>
      <c r="M457">
        <v>5.4451785711147671E-2</v>
      </c>
      <c r="N457">
        <v>5.4810359522806079E-2</v>
      </c>
      <c r="O457">
        <v>5.5184370326599785E-2</v>
      </c>
      <c r="P457">
        <v>5.4724937685263236E-2</v>
      </c>
      <c r="Q457">
        <v>5.4583099414703691E-2</v>
      </c>
      <c r="R457">
        <v>5.4846411059577417E-2</v>
      </c>
      <c r="S457">
        <v>5.4610014485463834E-2</v>
      </c>
      <c r="T457">
        <v>5.4379628086390859E-2</v>
      </c>
      <c r="U457">
        <v>5.4248543638031027E-2</v>
      </c>
      <c r="V457">
        <v>5.4042704908352682E-2</v>
      </c>
      <c r="W457">
        <v>5.4270870816245848E-2</v>
      </c>
      <c r="X457">
        <v>5.5232027186078787E-2</v>
      </c>
      <c r="Y457">
        <v>5.4691856285237289E-2</v>
      </c>
      <c r="Z457">
        <v>5.5183656410766037E-2</v>
      </c>
      <c r="AA457">
        <v>5.4514570470608419E-2</v>
      </c>
      <c r="AB457">
        <v>5.492488239802916E-2</v>
      </c>
      <c r="AC457">
        <v>5.4764892049316186E-2</v>
      </c>
      <c r="AD457">
        <v>5.4495944383862426E-2</v>
      </c>
      <c r="AE457">
        <v>5.4337399552537025E-2</v>
      </c>
      <c r="AF457">
        <v>5.4854290784762678E-2</v>
      </c>
      <c r="AG457">
        <v>5.4993135858635328E-2</v>
      </c>
      <c r="AH457">
        <v>5.5005617322180254E-2</v>
      </c>
      <c r="AI457">
        <v>5.5170768915950054E-2</v>
      </c>
      <c r="AJ457">
        <v>5.547436897758206E-2</v>
      </c>
      <c r="AK457">
        <v>5.4726932157291741E-2</v>
      </c>
      <c r="AL457">
        <v>5.5295809956068268E-2</v>
      </c>
      <c r="AM457">
        <v>5.5141956661236641E-2</v>
      </c>
      <c r="AN457">
        <v>5.5333891518195837E-2</v>
      </c>
      <c r="AO457">
        <v>5.4937585407622808E-2</v>
      </c>
      <c r="AP457">
        <v>5.5043962802367508E-2</v>
      </c>
      <c r="AQ457">
        <v>5.5133541219563792E-2</v>
      </c>
      <c r="AR457">
        <v>5.5021574765660004E-2</v>
      </c>
      <c r="AS457">
        <v>5.5075874436603785E-2</v>
      </c>
      <c r="AT457">
        <v>5.4984163103548714E-2</v>
      </c>
      <c r="AU457">
        <v>5.5279451177669477E-2</v>
      </c>
      <c r="AV457">
        <v>5.5531094843878193E-2</v>
      </c>
      <c r="AW457">
        <v>5.5454745294551404E-2</v>
      </c>
      <c r="AX457">
        <v>5.5338069541632E-2</v>
      </c>
      <c r="AY457">
        <v>5.4988091049699567E-2</v>
      </c>
      <c r="AZ457">
        <v>5.5232148780545193E-2</v>
      </c>
      <c r="BA457">
        <v>5.5327260200921595E-2</v>
      </c>
      <c r="BB457">
        <v>5.5010677182550496E-2</v>
      </c>
      <c r="BC457">
        <v>5.5620015141741669E-2</v>
      </c>
      <c r="BD457">
        <v>5.5982287745750543E-2</v>
      </c>
      <c r="BE457">
        <v>5.6124836997998827E-2</v>
      </c>
      <c r="BF457">
        <v>5.5726344154730018E-2</v>
      </c>
      <c r="BG457">
        <v>5.5992525513351314E-2</v>
      </c>
      <c r="BH457">
        <v>5.5962982104466812E-2</v>
      </c>
      <c r="BI457">
        <v>5.6135053444009236E-2</v>
      </c>
      <c r="BJ457">
        <v>5.6309582974263611E-2</v>
      </c>
      <c r="BK457">
        <v>5.6177553581927636E-2</v>
      </c>
      <c r="BL457">
        <v>5.6135620397671088E-2</v>
      </c>
      <c r="BM457">
        <v>5.6389924551555774E-2</v>
      </c>
      <c r="BN457">
        <v>5.6855606776908013E-2</v>
      </c>
      <c r="BO457">
        <v>5.6631716126331687E-2</v>
      </c>
      <c r="BP457">
        <v>5.6928964589125573E-2</v>
      </c>
      <c r="BQ457">
        <v>5.6720301548145953E-2</v>
      </c>
      <c r="BR457">
        <v>5.7021192790922291E-2</v>
      </c>
      <c r="BS457">
        <v>5.6801413442319669E-2</v>
      </c>
      <c r="BT457">
        <v>5.6407547130564575E-2</v>
      </c>
      <c r="BU457">
        <v>5.6408692905265741E-2</v>
      </c>
      <c r="BV457">
        <v>5.7328419992894349E-2</v>
      </c>
      <c r="BW457">
        <v>5.6765634068136846E-2</v>
      </c>
      <c r="BX457">
        <v>5.6816184840026221E-2</v>
      </c>
      <c r="BY457">
        <v>5.7549298049740454E-2</v>
      </c>
      <c r="BZ457">
        <v>5.6982618296869035E-2</v>
      </c>
      <c r="CA457">
        <v>5.765998540540606E-2</v>
      </c>
      <c r="CB457">
        <v>5.7271737114841001E-2</v>
      </c>
      <c r="CC457">
        <v>5.7008187308979406E-2</v>
      </c>
      <c r="CD457">
        <v>5.7444994836062746E-2</v>
      </c>
      <c r="CE457">
        <v>5.7061353113453797E-2</v>
      </c>
      <c r="CF457">
        <v>5.7896068084711434E-2</v>
      </c>
      <c r="CG457">
        <v>5.7846837352136304E-2</v>
      </c>
      <c r="CH457">
        <v>5.7698453801612773E-2</v>
      </c>
      <c r="CI457">
        <v>5.7253788262028697E-2</v>
      </c>
      <c r="CJ457">
        <v>5.7760982571300593E-2</v>
      </c>
      <c r="CK457">
        <v>5.7028277948959538E-2</v>
      </c>
      <c r="CL457">
        <v>5.7199524723114605E-2</v>
      </c>
      <c r="CM457">
        <v>5.7390588335985079E-2</v>
      </c>
      <c r="CN457">
        <v>5.7759794745125277E-2</v>
      </c>
      <c r="CO457">
        <v>5.7576367697504516E-2</v>
      </c>
      <c r="CP457">
        <v>5.7881143040012267E-2</v>
      </c>
      <c r="CQ457">
        <v>5.7774487311772309E-2</v>
      </c>
      <c r="CR457">
        <v>5.763737739996537E-2</v>
      </c>
      <c r="CS457">
        <v>5.8219899506149912E-2</v>
      </c>
      <c r="CT457">
        <v>5.8338718053211745E-2</v>
      </c>
      <c r="CU457">
        <v>5.8219586989438014E-2</v>
      </c>
      <c r="CV457">
        <v>5.8257342478735055E-2</v>
      </c>
      <c r="CW457">
        <v>5.7784141777715611E-2</v>
      </c>
      <c r="CX457">
        <v>5.8258974629946052E-2</v>
      </c>
      <c r="CY457">
        <v>5.8220696535588527E-2</v>
      </c>
      <c r="CZ457">
        <v>5.8062766370759078E-2</v>
      </c>
      <c r="DA457">
        <v>5.8004336434419886E-2</v>
      </c>
      <c r="DB457">
        <v>5.8072595516335618E-2</v>
      </c>
    </row>
    <row r="458" spans="2:106" x14ac:dyDescent="0.25">
      <c r="B458">
        <v>359.58</v>
      </c>
      <c r="C458">
        <v>4.831262039282426E-2</v>
      </c>
      <c r="D458">
        <v>4.8970015913057691E-2</v>
      </c>
      <c r="E458">
        <v>4.9242299371544396E-2</v>
      </c>
      <c r="F458">
        <v>5.6744659534330513E-2</v>
      </c>
      <c r="G458">
        <v>5.4231654656758034E-2</v>
      </c>
      <c r="H458">
        <v>5.6344123957046424E-2</v>
      </c>
      <c r="I458">
        <v>5.603323474645374E-2</v>
      </c>
      <c r="J458">
        <v>5.5455063822010736E-2</v>
      </c>
      <c r="K458">
        <v>5.5405134799058432E-2</v>
      </c>
      <c r="L458">
        <v>5.5661950714152891E-2</v>
      </c>
      <c r="M458">
        <v>5.5778529958218498E-2</v>
      </c>
      <c r="N458">
        <v>5.5543661268692368E-2</v>
      </c>
      <c r="O458">
        <v>5.6191040911893822E-2</v>
      </c>
      <c r="P458">
        <v>5.5847042825769549E-2</v>
      </c>
      <c r="Q458">
        <v>5.5838311927781902E-2</v>
      </c>
      <c r="R458">
        <v>5.5780382989785056E-2</v>
      </c>
      <c r="S458">
        <v>5.5921759854052261E-2</v>
      </c>
      <c r="T458">
        <v>5.5257024226330172E-2</v>
      </c>
      <c r="U458">
        <v>5.5359784087627983E-2</v>
      </c>
      <c r="V458">
        <v>5.527751419389039E-2</v>
      </c>
      <c r="W458">
        <v>5.5671824552897223E-2</v>
      </c>
      <c r="X458">
        <v>5.5306647430717733E-2</v>
      </c>
      <c r="Y458">
        <v>5.5744031901825156E-2</v>
      </c>
      <c r="Z458">
        <v>5.583243547082211E-2</v>
      </c>
      <c r="AA458">
        <v>5.5727599177425334E-2</v>
      </c>
      <c r="AB458">
        <v>5.5997353943838757E-2</v>
      </c>
      <c r="AC458">
        <v>5.5998591203401879E-2</v>
      </c>
      <c r="AD458">
        <v>5.5509368552256945E-2</v>
      </c>
      <c r="AE458">
        <v>5.5693348614516622E-2</v>
      </c>
      <c r="AF458">
        <v>5.6126862722641495E-2</v>
      </c>
      <c r="AG458">
        <v>5.6003280811032355E-2</v>
      </c>
      <c r="AH458">
        <v>5.6214166594420349E-2</v>
      </c>
      <c r="AI458">
        <v>5.6126136485411586E-2</v>
      </c>
      <c r="AJ458">
        <v>5.6055516397240039E-2</v>
      </c>
      <c r="AK458">
        <v>5.6144596853340056E-2</v>
      </c>
      <c r="AL458">
        <v>5.5832741464897764E-2</v>
      </c>
      <c r="AM458">
        <v>5.5823202816205286E-2</v>
      </c>
      <c r="AN458">
        <v>5.5959072483954937E-2</v>
      </c>
      <c r="AO458">
        <v>5.5618018529770816E-2</v>
      </c>
      <c r="AP458">
        <v>5.6124171743923784E-2</v>
      </c>
      <c r="AQ458">
        <v>5.5447489640566033E-2</v>
      </c>
      <c r="AR458">
        <v>5.5954196170008817E-2</v>
      </c>
      <c r="AS458">
        <v>5.5647965040949619E-2</v>
      </c>
      <c r="AT458">
        <v>5.6592402457730645E-2</v>
      </c>
      <c r="AU458">
        <v>5.6041861220720225E-2</v>
      </c>
      <c r="AV458">
        <v>5.6524596302584704E-2</v>
      </c>
      <c r="AW458">
        <v>5.6428659446714317E-2</v>
      </c>
      <c r="AX458">
        <v>5.6363489659485462E-2</v>
      </c>
      <c r="AY458">
        <v>5.6397924847571113E-2</v>
      </c>
      <c r="AZ458">
        <v>5.6178357552032307E-2</v>
      </c>
      <c r="BA458">
        <v>5.6641301990625871E-2</v>
      </c>
      <c r="BB458">
        <v>5.6591980514182683E-2</v>
      </c>
      <c r="BC458">
        <v>5.6839183238016622E-2</v>
      </c>
      <c r="BD458">
        <v>5.6607979550230787E-2</v>
      </c>
      <c r="BE458">
        <v>5.6716410542753205E-2</v>
      </c>
      <c r="BF458">
        <v>5.7055536055827652E-2</v>
      </c>
      <c r="BG458">
        <v>5.6731887938163812E-2</v>
      </c>
      <c r="BH458">
        <v>5.7183344339832722E-2</v>
      </c>
      <c r="BI458">
        <v>5.7073119334464087E-2</v>
      </c>
      <c r="BJ458">
        <v>5.7086396538880688E-2</v>
      </c>
      <c r="BK458">
        <v>5.6849548424880367E-2</v>
      </c>
      <c r="BL458">
        <v>5.6782797633294149E-2</v>
      </c>
      <c r="BM458">
        <v>5.7189308402137422E-2</v>
      </c>
      <c r="BN458">
        <v>5.766950021008628E-2</v>
      </c>
      <c r="BO458">
        <v>5.7248603834591898E-2</v>
      </c>
      <c r="BP458">
        <v>5.7775656793723658E-2</v>
      </c>
      <c r="BQ458">
        <v>5.7395229613475811E-2</v>
      </c>
      <c r="BR458">
        <v>5.8091058068645653E-2</v>
      </c>
      <c r="BS458">
        <v>5.7741654759931406E-2</v>
      </c>
      <c r="BT458">
        <v>5.7756359661852053E-2</v>
      </c>
      <c r="BU458">
        <v>5.7555789720811108E-2</v>
      </c>
      <c r="BV458">
        <v>5.7835995361583008E-2</v>
      </c>
      <c r="BW458">
        <v>5.796098247534396E-2</v>
      </c>
      <c r="BX458">
        <v>5.826032888080572E-2</v>
      </c>
      <c r="BY458">
        <v>5.8121155517744168E-2</v>
      </c>
      <c r="BZ458">
        <v>5.7941933692190993E-2</v>
      </c>
      <c r="CA458">
        <v>5.8062954382264713E-2</v>
      </c>
      <c r="CB458">
        <v>5.8112975106344528E-2</v>
      </c>
      <c r="CC458">
        <v>5.812383008478731E-2</v>
      </c>
      <c r="CD458">
        <v>5.8575279918276588E-2</v>
      </c>
      <c r="CE458">
        <v>5.7923720807847703E-2</v>
      </c>
      <c r="CF458">
        <v>5.8565203525145389E-2</v>
      </c>
      <c r="CG458">
        <v>5.8416305362693974E-2</v>
      </c>
      <c r="CH458">
        <v>5.8468854576481905E-2</v>
      </c>
      <c r="CI458">
        <v>5.8647673642498267E-2</v>
      </c>
      <c r="CJ458">
        <v>5.8561392740589205E-2</v>
      </c>
      <c r="CK458">
        <v>5.8448306332142416E-2</v>
      </c>
      <c r="CL458">
        <v>5.8458475357784444E-2</v>
      </c>
      <c r="CM458">
        <v>5.8798568006374868E-2</v>
      </c>
      <c r="CN458">
        <v>5.8760981052578341E-2</v>
      </c>
      <c r="CO458">
        <v>5.8664238209163597E-2</v>
      </c>
      <c r="CP458">
        <v>5.892663172202503E-2</v>
      </c>
      <c r="CQ458">
        <v>5.8961197135365039E-2</v>
      </c>
      <c r="CR458">
        <v>5.8876175898995547E-2</v>
      </c>
      <c r="CS458">
        <v>5.9012169893151299E-2</v>
      </c>
      <c r="CT458">
        <v>5.8916286104544101E-2</v>
      </c>
      <c r="CU458">
        <v>5.8926371212815694E-2</v>
      </c>
      <c r="CV458">
        <v>5.9033390011941661E-2</v>
      </c>
      <c r="CW458">
        <v>5.9075992199406138E-2</v>
      </c>
      <c r="CX458">
        <v>5.9060850384048839E-2</v>
      </c>
      <c r="CY458">
        <v>5.9074886085048149E-2</v>
      </c>
      <c r="CZ458">
        <v>5.8829294989039535E-2</v>
      </c>
      <c r="DA458">
        <v>5.8915980695596983E-2</v>
      </c>
      <c r="DB458">
        <v>5.9209785158926526E-2</v>
      </c>
    </row>
    <row r="459" spans="2:106" x14ac:dyDescent="0.25">
      <c r="B459">
        <v>359.95</v>
      </c>
      <c r="C459">
        <v>4.7686155333267796E-2</v>
      </c>
      <c r="D459">
        <v>4.8725173415473444E-2</v>
      </c>
      <c r="E459">
        <v>4.8402495434154702E-2</v>
      </c>
      <c r="F459">
        <v>5.596183786472024E-2</v>
      </c>
      <c r="G459">
        <v>5.3689814020443032E-2</v>
      </c>
      <c r="H459">
        <v>5.5683652140277234E-2</v>
      </c>
      <c r="I459">
        <v>5.5468085825562528E-2</v>
      </c>
      <c r="J459">
        <v>5.5101545258395945E-2</v>
      </c>
      <c r="K459">
        <v>5.4531136151094235E-2</v>
      </c>
      <c r="L459">
        <v>5.4473441982130055E-2</v>
      </c>
      <c r="M459">
        <v>5.4885956976143235E-2</v>
      </c>
      <c r="N459">
        <v>5.4766999496111135E-2</v>
      </c>
      <c r="O459">
        <v>5.4716871274402029E-2</v>
      </c>
      <c r="P459">
        <v>5.5008799747288589E-2</v>
      </c>
      <c r="Q459">
        <v>5.4937936075021447E-2</v>
      </c>
      <c r="R459">
        <v>5.4987111330879156E-2</v>
      </c>
      <c r="S459">
        <v>5.4774919565583627E-2</v>
      </c>
      <c r="T459">
        <v>5.4280856128555439E-2</v>
      </c>
      <c r="U459">
        <v>5.4394296004748155E-2</v>
      </c>
      <c r="V459">
        <v>5.4489742997432478E-2</v>
      </c>
      <c r="W459">
        <v>5.4777696751105651E-2</v>
      </c>
      <c r="X459">
        <v>5.4835916427475075E-2</v>
      </c>
      <c r="Y459">
        <v>5.5115858738564671E-2</v>
      </c>
      <c r="Z459">
        <v>5.5276310416682413E-2</v>
      </c>
      <c r="AA459">
        <v>5.4741846581514007E-2</v>
      </c>
      <c r="AB459">
        <v>5.4950006930628764E-2</v>
      </c>
      <c r="AC459">
        <v>5.4976327641368186E-2</v>
      </c>
      <c r="AD459">
        <v>5.4878948583179689E-2</v>
      </c>
      <c r="AE459">
        <v>5.5221347037876248E-2</v>
      </c>
      <c r="AF459">
        <v>5.4809928772508724E-2</v>
      </c>
      <c r="AG459">
        <v>5.4935859548537497E-2</v>
      </c>
      <c r="AH459">
        <v>5.5438729291872414E-2</v>
      </c>
      <c r="AI459">
        <v>5.5337302196836712E-2</v>
      </c>
      <c r="AJ459">
        <v>5.520546108733438E-2</v>
      </c>
      <c r="AK459">
        <v>5.528260169359106E-2</v>
      </c>
      <c r="AL459">
        <v>5.4978755831535289E-2</v>
      </c>
      <c r="AM459">
        <v>5.5047814274723494E-2</v>
      </c>
      <c r="AN459">
        <v>5.5407227366810939E-2</v>
      </c>
      <c r="AO459">
        <v>5.4996151937115115E-2</v>
      </c>
      <c r="AP459">
        <v>5.5693859210615593E-2</v>
      </c>
      <c r="AQ459">
        <v>5.5066511341736027E-2</v>
      </c>
      <c r="AR459">
        <v>5.5322052855057847E-2</v>
      </c>
      <c r="AS459">
        <v>5.5006587307865264E-2</v>
      </c>
      <c r="AT459">
        <v>5.5200389325129162E-2</v>
      </c>
      <c r="AU459">
        <v>5.5120007109031179E-2</v>
      </c>
      <c r="AV459">
        <v>5.5448712017496266E-2</v>
      </c>
      <c r="AW459">
        <v>5.5373389321212295E-2</v>
      </c>
      <c r="AX459">
        <v>5.5384458269025043E-2</v>
      </c>
      <c r="AY459">
        <v>5.5469221031665891E-2</v>
      </c>
      <c r="AZ459">
        <v>5.5994183993383892E-2</v>
      </c>
      <c r="BA459">
        <v>5.5638768732203726E-2</v>
      </c>
      <c r="BB459">
        <v>5.5788396482822286E-2</v>
      </c>
      <c r="BC459">
        <v>5.6032567556497118E-2</v>
      </c>
      <c r="BD459">
        <v>5.6378267753257057E-2</v>
      </c>
      <c r="BE459">
        <v>5.5912721968211586E-2</v>
      </c>
      <c r="BF459">
        <v>5.5873104483706956E-2</v>
      </c>
      <c r="BG459">
        <v>5.6117776009186722E-2</v>
      </c>
      <c r="BH459">
        <v>5.6029777446306196E-2</v>
      </c>
      <c r="BI459">
        <v>5.606482779693775E-2</v>
      </c>
      <c r="BJ459">
        <v>5.6562686932447689E-2</v>
      </c>
      <c r="BK459">
        <v>5.628744767065659E-2</v>
      </c>
      <c r="BL459">
        <v>5.6499046650027002E-2</v>
      </c>
      <c r="BM459">
        <v>5.6663917011211713E-2</v>
      </c>
      <c r="BN459">
        <v>5.6622772158279044E-2</v>
      </c>
      <c r="BO459">
        <v>5.6513057712050542E-2</v>
      </c>
      <c r="BP459">
        <v>5.6543976946889361E-2</v>
      </c>
      <c r="BQ459">
        <v>5.7276234282634335E-2</v>
      </c>
      <c r="BR459">
        <v>5.7305045037446663E-2</v>
      </c>
      <c r="BS459">
        <v>5.7078312124319443E-2</v>
      </c>
      <c r="BT459">
        <v>5.7100181278575649E-2</v>
      </c>
      <c r="BU459">
        <v>5.7002277176406428E-2</v>
      </c>
      <c r="BV459">
        <v>5.7018752798130033E-2</v>
      </c>
      <c r="BW459">
        <v>5.6938221028317991E-2</v>
      </c>
      <c r="BX459">
        <v>5.7156619886789467E-2</v>
      </c>
      <c r="BY459">
        <v>5.71794546904753E-2</v>
      </c>
      <c r="BZ459">
        <v>5.7162011478794135E-2</v>
      </c>
      <c r="CA459">
        <v>5.7272294555370869E-2</v>
      </c>
      <c r="CB459">
        <v>5.769960803560735E-2</v>
      </c>
      <c r="CC459">
        <v>5.742264659741713E-2</v>
      </c>
      <c r="CD459">
        <v>5.737620699570832E-2</v>
      </c>
      <c r="CE459">
        <v>5.7304126647804501E-2</v>
      </c>
      <c r="CF459">
        <v>5.7911229057302151E-2</v>
      </c>
      <c r="CG459">
        <v>5.7643827531148495E-2</v>
      </c>
      <c r="CH459">
        <v>5.7830159418404067E-2</v>
      </c>
      <c r="CI459">
        <v>5.7533026905092453E-2</v>
      </c>
      <c r="CJ459">
        <v>5.7936417911995969E-2</v>
      </c>
      <c r="CK459">
        <v>5.7775016283948752E-2</v>
      </c>
      <c r="CL459">
        <v>5.7717084528308753E-2</v>
      </c>
      <c r="CM459">
        <v>5.8188814590333399E-2</v>
      </c>
      <c r="CN459">
        <v>5.8268567128936626E-2</v>
      </c>
      <c r="CO459">
        <v>5.7915584994467681E-2</v>
      </c>
      <c r="CP459">
        <v>5.7780138648752977E-2</v>
      </c>
      <c r="CQ459">
        <v>5.7855873588186203E-2</v>
      </c>
      <c r="CR459">
        <v>5.8002248130360479E-2</v>
      </c>
      <c r="CS459">
        <v>5.8318110318399431E-2</v>
      </c>
      <c r="CT459">
        <v>5.8138658789361981E-2</v>
      </c>
      <c r="CU459">
        <v>5.8839215459604903E-2</v>
      </c>
      <c r="CV459">
        <v>5.8291276271197942E-2</v>
      </c>
      <c r="CW459">
        <v>5.7917473062419927E-2</v>
      </c>
      <c r="CX459">
        <v>5.8300525506193628E-2</v>
      </c>
      <c r="CY459">
        <v>5.8478806012119113E-2</v>
      </c>
      <c r="CZ459">
        <v>5.8153960781230321E-2</v>
      </c>
      <c r="DA459">
        <v>5.8290690220102047E-2</v>
      </c>
      <c r="DB459">
        <v>5.8337395554345042E-2</v>
      </c>
    </row>
    <row r="460" spans="2:106" x14ac:dyDescent="0.25">
      <c r="B460">
        <v>360.31</v>
      </c>
      <c r="C460">
        <v>4.8308696933142062E-2</v>
      </c>
      <c r="D460">
        <v>4.893910608696915E-2</v>
      </c>
      <c r="E460">
        <v>4.8927560045854759E-2</v>
      </c>
      <c r="F460">
        <v>5.5983492927572279E-2</v>
      </c>
      <c r="G460">
        <v>5.3584679967127437E-2</v>
      </c>
      <c r="H460">
        <v>5.5378042628354565E-2</v>
      </c>
      <c r="I460">
        <v>5.5179463411267025E-2</v>
      </c>
      <c r="J460">
        <v>5.5232085118255544E-2</v>
      </c>
      <c r="K460">
        <v>5.4534809620429954E-2</v>
      </c>
      <c r="L460">
        <v>5.5129105576121371E-2</v>
      </c>
      <c r="M460">
        <v>5.4990647394436681E-2</v>
      </c>
      <c r="N460">
        <v>5.4873824775715313E-2</v>
      </c>
      <c r="O460">
        <v>5.5177117578461402E-2</v>
      </c>
      <c r="P460">
        <v>5.5096429120150919E-2</v>
      </c>
      <c r="Q460">
        <v>5.4785585286769571E-2</v>
      </c>
      <c r="R460">
        <v>5.4816916614383239E-2</v>
      </c>
      <c r="S460">
        <v>5.4644631126751386E-2</v>
      </c>
      <c r="T460">
        <v>5.4387838414976762E-2</v>
      </c>
      <c r="U460">
        <v>5.4700080253096348E-2</v>
      </c>
      <c r="V460">
        <v>5.4262348232049576E-2</v>
      </c>
      <c r="W460">
        <v>5.4793301338852449E-2</v>
      </c>
      <c r="X460">
        <v>5.4976211560615058E-2</v>
      </c>
      <c r="Y460">
        <v>5.4943085695133162E-2</v>
      </c>
      <c r="Z460">
        <v>5.5088264607515584E-2</v>
      </c>
      <c r="AA460">
        <v>5.4741066278521676E-2</v>
      </c>
      <c r="AB460">
        <v>5.4830607315067559E-2</v>
      </c>
      <c r="AC460">
        <v>5.5131893283893604E-2</v>
      </c>
      <c r="AD460">
        <v>5.4731867606966515E-2</v>
      </c>
      <c r="AE460">
        <v>5.4945526653694468E-2</v>
      </c>
      <c r="AF460">
        <v>5.4997283579489707E-2</v>
      </c>
      <c r="AG460">
        <v>5.5132181595210786E-2</v>
      </c>
      <c r="AH460">
        <v>5.5630729867949709E-2</v>
      </c>
      <c r="AI460">
        <v>5.5354695494086385E-2</v>
      </c>
      <c r="AJ460">
        <v>5.5264433575430892E-2</v>
      </c>
      <c r="AK460">
        <v>5.554391796951598E-2</v>
      </c>
      <c r="AL460">
        <v>5.5098538610133432E-2</v>
      </c>
      <c r="AM460">
        <v>5.5040297021680354E-2</v>
      </c>
      <c r="AN460">
        <v>5.531891800884562E-2</v>
      </c>
      <c r="AO460">
        <v>5.4947176602702694E-2</v>
      </c>
      <c r="AP460">
        <v>5.5179259221039501E-2</v>
      </c>
      <c r="AQ460">
        <v>5.5028692746367777E-2</v>
      </c>
      <c r="AR460">
        <v>5.5526494286984023E-2</v>
      </c>
      <c r="AS460">
        <v>5.4912487272011944E-2</v>
      </c>
      <c r="AT460">
        <v>5.5330150435465492E-2</v>
      </c>
      <c r="AU460">
        <v>5.5482579670753658E-2</v>
      </c>
      <c r="AV460">
        <v>5.5463617789885913E-2</v>
      </c>
      <c r="AW460">
        <v>5.5715556453401073E-2</v>
      </c>
      <c r="AX460">
        <v>5.5699939521420376E-2</v>
      </c>
      <c r="AY460">
        <v>5.5584739532367769E-2</v>
      </c>
      <c r="AZ460">
        <v>5.5593559866866427E-2</v>
      </c>
      <c r="BA460">
        <v>5.5721334877552743E-2</v>
      </c>
      <c r="BB460">
        <v>5.577000268244435E-2</v>
      </c>
      <c r="BC460">
        <v>5.57188690457808E-2</v>
      </c>
      <c r="BD460">
        <v>5.6203924219940006E-2</v>
      </c>
      <c r="BE460">
        <v>5.6065527839944888E-2</v>
      </c>
      <c r="BF460">
        <v>5.6211489573877588E-2</v>
      </c>
      <c r="BG460">
        <v>5.6328572745302501E-2</v>
      </c>
      <c r="BH460">
        <v>5.6135297412869746E-2</v>
      </c>
      <c r="BI460">
        <v>5.646564107257436E-2</v>
      </c>
      <c r="BJ460">
        <v>5.6329799234342656E-2</v>
      </c>
      <c r="BK460">
        <v>5.6243977835813364E-2</v>
      </c>
      <c r="BL460">
        <v>5.6760694964842262E-2</v>
      </c>
      <c r="BM460">
        <v>5.6638508377719797E-2</v>
      </c>
      <c r="BN460">
        <v>5.6685069872898369E-2</v>
      </c>
      <c r="BO460">
        <v>5.6845933589369339E-2</v>
      </c>
      <c r="BP460">
        <v>5.6911826876451528E-2</v>
      </c>
      <c r="BQ460">
        <v>5.6716513334910894E-2</v>
      </c>
      <c r="BR460">
        <v>5.741892479944196E-2</v>
      </c>
      <c r="BS460">
        <v>5.7165769793024825E-2</v>
      </c>
      <c r="BT460">
        <v>5.7221020493052541E-2</v>
      </c>
      <c r="BU460">
        <v>5.6730689023218185E-2</v>
      </c>
      <c r="BV460">
        <v>5.7346653425644496E-2</v>
      </c>
      <c r="BW460">
        <v>5.7130450585037136E-2</v>
      </c>
      <c r="BX460">
        <v>5.7296948923383217E-2</v>
      </c>
      <c r="BY460">
        <v>5.7338488546566042E-2</v>
      </c>
      <c r="BZ460">
        <v>5.7413820776202794E-2</v>
      </c>
      <c r="CA460">
        <v>5.7447693754296987E-2</v>
      </c>
      <c r="CB460">
        <v>5.7333829872461634E-2</v>
      </c>
      <c r="CC460">
        <v>5.754355840282737E-2</v>
      </c>
      <c r="CD460">
        <v>5.7188599464713372E-2</v>
      </c>
      <c r="CE460">
        <v>5.742874397339337E-2</v>
      </c>
      <c r="CF460">
        <v>5.8118202307703974E-2</v>
      </c>
      <c r="CG460">
        <v>5.7384444329385637E-2</v>
      </c>
      <c r="CH460">
        <v>5.7745665476770583E-2</v>
      </c>
      <c r="CI460">
        <v>5.7422816055402427E-2</v>
      </c>
      <c r="CJ460">
        <v>5.7759017122285247E-2</v>
      </c>
      <c r="CK460">
        <v>5.7877565440210429E-2</v>
      </c>
      <c r="CL460">
        <v>5.7725346037431076E-2</v>
      </c>
      <c r="CM460">
        <v>5.8184711566948683E-2</v>
      </c>
      <c r="CN460">
        <v>5.8137999105559203E-2</v>
      </c>
      <c r="CO460">
        <v>5.7888968467788626E-2</v>
      </c>
      <c r="CP460">
        <v>5.8334832395585887E-2</v>
      </c>
      <c r="CQ460">
        <v>5.7916588673248066E-2</v>
      </c>
      <c r="CR460">
        <v>5.8117068893542401E-2</v>
      </c>
      <c r="CS460">
        <v>5.8267734969712805E-2</v>
      </c>
      <c r="CT460">
        <v>5.8282572587508817E-2</v>
      </c>
      <c r="CU460">
        <v>5.8229250689182131E-2</v>
      </c>
      <c r="CV460">
        <v>5.8677072670507854E-2</v>
      </c>
      <c r="CW460">
        <v>5.8288163526095338E-2</v>
      </c>
      <c r="CX460">
        <v>5.8101529927454522E-2</v>
      </c>
      <c r="CY460">
        <v>5.903992659763093E-2</v>
      </c>
      <c r="CZ460">
        <v>5.8560339807651463E-2</v>
      </c>
      <c r="DA460">
        <v>5.8272241521821401E-2</v>
      </c>
      <c r="DB460">
        <v>5.8403626269292921E-2</v>
      </c>
    </row>
    <row r="461" spans="2:106" x14ac:dyDescent="0.25">
      <c r="B461">
        <v>360.68</v>
      </c>
      <c r="C461">
        <v>4.9851722544277971E-2</v>
      </c>
      <c r="D461">
        <v>5.0643746929347824E-2</v>
      </c>
      <c r="E461">
        <v>5.1074828668841346E-2</v>
      </c>
      <c r="F461">
        <v>5.7972334330992512E-2</v>
      </c>
      <c r="G461">
        <v>5.4949824436055221E-2</v>
      </c>
      <c r="H461">
        <v>5.7454367640019405E-2</v>
      </c>
      <c r="I461">
        <v>5.6607797739982778E-2</v>
      </c>
      <c r="J461">
        <v>5.6646822223530721E-2</v>
      </c>
      <c r="K461">
        <v>5.6359558620048981E-2</v>
      </c>
      <c r="L461">
        <v>5.6397665645939579E-2</v>
      </c>
      <c r="M461">
        <v>5.6637927203852856E-2</v>
      </c>
      <c r="N461">
        <v>5.6668920956747915E-2</v>
      </c>
      <c r="O461">
        <v>5.6544647983475582E-2</v>
      </c>
      <c r="P461">
        <v>5.664900151375088E-2</v>
      </c>
      <c r="Q461">
        <v>5.657348572308863E-2</v>
      </c>
      <c r="R461">
        <v>5.6440087633145085E-2</v>
      </c>
      <c r="S461">
        <v>5.647840811722539E-2</v>
      </c>
      <c r="T461">
        <v>5.6161780313973196E-2</v>
      </c>
      <c r="U461">
        <v>5.6314902626193861E-2</v>
      </c>
      <c r="V461">
        <v>5.5525514813820939E-2</v>
      </c>
      <c r="W461">
        <v>5.6440119582416251E-2</v>
      </c>
      <c r="X461">
        <v>5.6730001072345805E-2</v>
      </c>
      <c r="Y461">
        <v>5.661293757647104E-2</v>
      </c>
      <c r="Z461">
        <v>5.618022261038607E-2</v>
      </c>
      <c r="AA461">
        <v>5.6337764953991863E-2</v>
      </c>
      <c r="AB461">
        <v>5.678720129580006E-2</v>
      </c>
      <c r="AC461">
        <v>5.6623159595902875E-2</v>
      </c>
      <c r="AD461">
        <v>5.6374321908243506E-2</v>
      </c>
      <c r="AE461">
        <v>5.6392311026383909E-2</v>
      </c>
      <c r="AF461">
        <v>5.6646914713633596E-2</v>
      </c>
      <c r="AG461">
        <v>5.6956003545726747E-2</v>
      </c>
      <c r="AH461">
        <v>5.6970709969030357E-2</v>
      </c>
      <c r="AI461">
        <v>5.7219413576879909E-2</v>
      </c>
      <c r="AJ461">
        <v>5.7077719493671707E-2</v>
      </c>
      <c r="AK461">
        <v>5.6586914406229566E-2</v>
      </c>
      <c r="AL461">
        <v>5.627964598216878E-2</v>
      </c>
      <c r="AM461">
        <v>5.6705193714161647E-2</v>
      </c>
      <c r="AN461">
        <v>5.6581902619725323E-2</v>
      </c>
      <c r="AO461">
        <v>5.6402330439970547E-2</v>
      </c>
      <c r="AP461">
        <v>5.6828155202606104E-2</v>
      </c>
      <c r="AQ461">
        <v>5.6819436177007118E-2</v>
      </c>
      <c r="AR461">
        <v>5.6716669031305976E-2</v>
      </c>
      <c r="AS461">
        <v>5.684160101342154E-2</v>
      </c>
      <c r="AT461">
        <v>5.6793619442607787E-2</v>
      </c>
      <c r="AU461">
        <v>5.7014147255350124E-2</v>
      </c>
      <c r="AV461">
        <v>5.7387901382266876E-2</v>
      </c>
      <c r="AW461">
        <v>5.737360276739193E-2</v>
      </c>
      <c r="AX461">
        <v>5.7085349911923287E-2</v>
      </c>
      <c r="AY461">
        <v>5.64972483045421E-2</v>
      </c>
      <c r="AZ461">
        <v>5.6910514350337449E-2</v>
      </c>
      <c r="BA461">
        <v>5.740486380856729E-2</v>
      </c>
      <c r="BB461">
        <v>5.7688722915677448E-2</v>
      </c>
      <c r="BC461">
        <v>5.7559719010013485E-2</v>
      </c>
      <c r="BD461">
        <v>5.7340010482309668E-2</v>
      </c>
      <c r="BE461">
        <v>5.7938643448927761E-2</v>
      </c>
      <c r="BF461">
        <v>5.7719695404293128E-2</v>
      </c>
      <c r="BG461">
        <v>5.7806448462263203E-2</v>
      </c>
      <c r="BH461">
        <v>5.7524995041774947E-2</v>
      </c>
      <c r="BI461">
        <v>5.7953719281227431E-2</v>
      </c>
      <c r="BJ461">
        <v>5.7798956308811641E-2</v>
      </c>
      <c r="BK461">
        <v>5.7732112607820699E-2</v>
      </c>
      <c r="BL461">
        <v>5.820742995282048E-2</v>
      </c>
      <c r="BM461">
        <v>5.8071497112834804E-2</v>
      </c>
      <c r="BN461">
        <v>5.82823264890453E-2</v>
      </c>
      <c r="BO461">
        <v>5.7950962556870399E-2</v>
      </c>
      <c r="BP461">
        <v>5.8568383224596461E-2</v>
      </c>
      <c r="BQ461">
        <v>5.8266595858704383E-2</v>
      </c>
      <c r="BR461">
        <v>5.8774122049192239E-2</v>
      </c>
      <c r="BS461">
        <v>5.8627853299945652E-2</v>
      </c>
      <c r="BT461">
        <v>5.8680592464422032E-2</v>
      </c>
      <c r="BU461">
        <v>5.8311895684673799E-2</v>
      </c>
      <c r="BV461">
        <v>5.8623200724464634E-2</v>
      </c>
      <c r="BW461">
        <v>5.8415868050620649E-2</v>
      </c>
      <c r="BX461">
        <v>5.8700564448757667E-2</v>
      </c>
      <c r="BY461">
        <v>5.9166045133746896E-2</v>
      </c>
      <c r="BZ461">
        <v>5.8888242336510292E-2</v>
      </c>
      <c r="CA461">
        <v>5.8965336653169755E-2</v>
      </c>
      <c r="CB461">
        <v>5.9074225584705889E-2</v>
      </c>
      <c r="CC461">
        <v>5.8935561795055734E-2</v>
      </c>
      <c r="CD461">
        <v>5.8737176443272324E-2</v>
      </c>
      <c r="CE461">
        <v>5.8756563185244776E-2</v>
      </c>
      <c r="CF461">
        <v>5.9190380658273124E-2</v>
      </c>
      <c r="CG461">
        <v>5.8947080320290987E-2</v>
      </c>
      <c r="CH461">
        <v>5.9450544652499285E-2</v>
      </c>
      <c r="CI461">
        <v>5.9181822158679724E-2</v>
      </c>
      <c r="CJ461">
        <v>5.9407880458533624E-2</v>
      </c>
      <c r="CK461">
        <v>5.9360905501886593E-2</v>
      </c>
      <c r="CL461">
        <v>5.916953697324908E-2</v>
      </c>
      <c r="CM461">
        <v>5.9321922212110606E-2</v>
      </c>
      <c r="CN461">
        <v>5.9609652980911913E-2</v>
      </c>
      <c r="CO461">
        <v>5.9449753136294053E-2</v>
      </c>
      <c r="CP461">
        <v>5.9593657262093466E-2</v>
      </c>
      <c r="CQ461">
        <v>5.9263373096680123E-2</v>
      </c>
      <c r="CR461">
        <v>5.9652114977730833E-2</v>
      </c>
      <c r="CS461">
        <v>5.9800613335475351E-2</v>
      </c>
      <c r="CT461">
        <v>6.0103636169199691E-2</v>
      </c>
      <c r="CU461">
        <v>5.9912712544837481E-2</v>
      </c>
      <c r="CV461">
        <v>6.0153283853939088E-2</v>
      </c>
      <c r="CW461">
        <v>6.0024128504250956E-2</v>
      </c>
      <c r="CX461">
        <v>6.010080646049807E-2</v>
      </c>
      <c r="CY461">
        <v>6.0552827542231312E-2</v>
      </c>
      <c r="CZ461">
        <v>5.9938385985933901E-2</v>
      </c>
      <c r="DA461">
        <v>5.9672404056786761E-2</v>
      </c>
      <c r="DB461">
        <v>5.9563157648260645E-2</v>
      </c>
    </row>
    <row r="462" spans="2:106" x14ac:dyDescent="0.25">
      <c r="B462">
        <v>361.04</v>
      </c>
      <c r="C462">
        <v>4.7192754315849669E-2</v>
      </c>
      <c r="D462">
        <v>4.7594679510894938E-2</v>
      </c>
      <c r="E462">
        <v>4.7991445484929979E-2</v>
      </c>
      <c r="F462">
        <v>5.5229763947228602E-2</v>
      </c>
      <c r="G462">
        <v>5.228037352294717E-2</v>
      </c>
      <c r="H462">
        <v>5.4012807988767189E-2</v>
      </c>
      <c r="I462">
        <v>5.3827202590862912E-2</v>
      </c>
      <c r="J462">
        <v>5.3582233447878422E-2</v>
      </c>
      <c r="K462">
        <v>5.3171183114749866E-2</v>
      </c>
      <c r="L462">
        <v>5.3190713183350266E-2</v>
      </c>
      <c r="M462">
        <v>5.3111521350598434E-2</v>
      </c>
      <c r="N462">
        <v>5.3375073188855718E-2</v>
      </c>
      <c r="O462">
        <v>5.3501659967210027E-2</v>
      </c>
      <c r="P462">
        <v>5.3916065000663524E-2</v>
      </c>
      <c r="Q462">
        <v>5.3755731005401798E-2</v>
      </c>
      <c r="R462">
        <v>5.3447800440307634E-2</v>
      </c>
      <c r="S462">
        <v>5.3077931440476775E-2</v>
      </c>
      <c r="T462">
        <v>5.3429915547219313E-2</v>
      </c>
      <c r="U462">
        <v>5.3109871798355648E-2</v>
      </c>
      <c r="V462">
        <v>5.317862255805797E-2</v>
      </c>
      <c r="W462">
        <v>5.348860776581274E-2</v>
      </c>
      <c r="X462">
        <v>5.3850144731926002E-2</v>
      </c>
      <c r="Y462">
        <v>5.4075618980453294E-2</v>
      </c>
      <c r="Z462">
        <v>5.381266114615444E-2</v>
      </c>
      <c r="AA462">
        <v>5.3745767291351575E-2</v>
      </c>
      <c r="AB462">
        <v>5.3723391679624297E-2</v>
      </c>
      <c r="AC462">
        <v>5.3463269404667002E-2</v>
      </c>
      <c r="AD462">
        <v>5.306521182865067E-2</v>
      </c>
      <c r="AE462">
        <v>5.3595478977064445E-2</v>
      </c>
      <c r="AF462">
        <v>5.3694412339397098E-2</v>
      </c>
      <c r="AG462">
        <v>5.367509123509652E-2</v>
      </c>
      <c r="AH462">
        <v>5.3661449919544767E-2</v>
      </c>
      <c r="AI462">
        <v>5.337655359223898E-2</v>
      </c>
      <c r="AJ462">
        <v>5.3797130030783645E-2</v>
      </c>
      <c r="AK462">
        <v>5.3831132784437963E-2</v>
      </c>
      <c r="AL462">
        <v>5.3913918952305517E-2</v>
      </c>
      <c r="AM462">
        <v>5.3801363805218869E-2</v>
      </c>
      <c r="AN462">
        <v>5.3765378437920071E-2</v>
      </c>
      <c r="AO462">
        <v>5.3500048808956605E-2</v>
      </c>
      <c r="AP462">
        <v>5.3915265864953349E-2</v>
      </c>
      <c r="AQ462">
        <v>5.3510413838272888E-2</v>
      </c>
      <c r="AR462">
        <v>5.3553913027780155E-2</v>
      </c>
      <c r="AS462">
        <v>5.4032925314584278E-2</v>
      </c>
      <c r="AT462">
        <v>5.3600538919721691E-2</v>
      </c>
      <c r="AU462">
        <v>5.399746473730526E-2</v>
      </c>
      <c r="AV462">
        <v>5.4316754335117234E-2</v>
      </c>
      <c r="AW462">
        <v>5.4253260924888171E-2</v>
      </c>
      <c r="AX462">
        <v>5.4135705157583765E-2</v>
      </c>
      <c r="AY462">
        <v>5.4462089584032369E-2</v>
      </c>
      <c r="AZ462">
        <v>5.4598518199412124E-2</v>
      </c>
      <c r="BA462">
        <v>5.4482994584850279E-2</v>
      </c>
      <c r="BB462">
        <v>5.4335042644385115E-2</v>
      </c>
      <c r="BC462">
        <v>5.4609388359398339E-2</v>
      </c>
      <c r="BD462">
        <v>5.4903538232644468E-2</v>
      </c>
      <c r="BE462">
        <v>5.4838901071227526E-2</v>
      </c>
      <c r="BF462">
        <v>5.4858636370853003E-2</v>
      </c>
      <c r="BG462">
        <v>5.4996936971573242E-2</v>
      </c>
      <c r="BH462">
        <v>5.4990763081325535E-2</v>
      </c>
      <c r="BI462">
        <v>5.5109181048549435E-2</v>
      </c>
      <c r="BJ462">
        <v>5.5244389634292776E-2</v>
      </c>
      <c r="BK462">
        <v>5.4486266493761759E-2</v>
      </c>
      <c r="BL462">
        <v>5.4911326998206098E-2</v>
      </c>
      <c r="BM462">
        <v>5.5173821249594295E-2</v>
      </c>
      <c r="BN462">
        <v>5.534262240972336E-2</v>
      </c>
      <c r="BO462">
        <v>5.5196048177848879E-2</v>
      </c>
      <c r="BP462">
        <v>5.5651328656014208E-2</v>
      </c>
      <c r="BQ462">
        <v>5.5513898498191501E-2</v>
      </c>
      <c r="BR462">
        <v>5.5439191282202351E-2</v>
      </c>
      <c r="BS462">
        <v>5.5322289428463296E-2</v>
      </c>
      <c r="BT462">
        <v>5.5801408372712344E-2</v>
      </c>
      <c r="BU462">
        <v>5.5364608149264936E-2</v>
      </c>
      <c r="BV462">
        <v>5.5992298086886987E-2</v>
      </c>
      <c r="BW462">
        <v>5.5748123930898931E-2</v>
      </c>
      <c r="BX462">
        <v>5.5589416493718874E-2</v>
      </c>
      <c r="BY462">
        <v>5.5882434252946277E-2</v>
      </c>
      <c r="BZ462">
        <v>5.5934475709019708E-2</v>
      </c>
      <c r="CA462">
        <v>5.5946512184220511E-2</v>
      </c>
      <c r="CB462">
        <v>5.6187891276862231E-2</v>
      </c>
      <c r="CC462">
        <v>5.6248070736830948E-2</v>
      </c>
      <c r="CD462">
        <v>5.5811812665946439E-2</v>
      </c>
      <c r="CE462">
        <v>5.6155025365282191E-2</v>
      </c>
      <c r="CF462">
        <v>5.6440162992894623E-2</v>
      </c>
      <c r="CG462">
        <v>5.6266983571409149E-2</v>
      </c>
      <c r="CH462">
        <v>5.633800570081221E-2</v>
      </c>
      <c r="CI462">
        <v>5.620738636501172E-2</v>
      </c>
      <c r="CJ462">
        <v>5.6225893376371988E-2</v>
      </c>
      <c r="CK462">
        <v>5.6024377039675416E-2</v>
      </c>
      <c r="CL462">
        <v>5.5913346532712786E-2</v>
      </c>
      <c r="CM462">
        <v>5.6487797472498893E-2</v>
      </c>
      <c r="CN462">
        <v>5.6431957607371179E-2</v>
      </c>
      <c r="CO462">
        <v>5.6551355055809979E-2</v>
      </c>
      <c r="CP462">
        <v>5.7095638584783615E-2</v>
      </c>
      <c r="CQ462">
        <v>5.66595012770073E-2</v>
      </c>
      <c r="CR462">
        <v>5.6578566250767751E-2</v>
      </c>
      <c r="CS462">
        <v>5.6641182680287443E-2</v>
      </c>
      <c r="CT462">
        <v>5.6939171318216415E-2</v>
      </c>
      <c r="CU462">
        <v>5.6947409058181749E-2</v>
      </c>
      <c r="CV462">
        <v>5.6867897596313402E-2</v>
      </c>
      <c r="CW462">
        <v>5.7026865690663439E-2</v>
      </c>
      <c r="CX462">
        <v>5.7072767267625675E-2</v>
      </c>
      <c r="CY462">
        <v>5.7037266640807556E-2</v>
      </c>
      <c r="CZ462">
        <v>5.6720262702173924E-2</v>
      </c>
      <c r="DA462">
        <v>5.67549757264341E-2</v>
      </c>
      <c r="DB462">
        <v>5.7216079656288929E-2</v>
      </c>
    </row>
    <row r="463" spans="2:106" x14ac:dyDescent="0.25">
      <c r="B463">
        <v>361.41</v>
      </c>
      <c r="C463">
        <v>4.7530882983245121E-2</v>
      </c>
      <c r="D463">
        <v>4.8531282111720989E-2</v>
      </c>
      <c r="E463">
        <v>4.8991765604132487E-2</v>
      </c>
      <c r="F463">
        <v>5.5924896561487761E-2</v>
      </c>
      <c r="G463">
        <v>5.3108428995908986E-2</v>
      </c>
      <c r="H463">
        <v>5.4833433118067293E-2</v>
      </c>
      <c r="I463">
        <v>5.4532750406689791E-2</v>
      </c>
      <c r="J463">
        <v>5.4305916131745999E-2</v>
      </c>
      <c r="K463">
        <v>5.4238424718094931E-2</v>
      </c>
      <c r="L463">
        <v>5.4118605234401207E-2</v>
      </c>
      <c r="M463">
        <v>5.4551589932353914E-2</v>
      </c>
      <c r="N463">
        <v>5.4025523704729267E-2</v>
      </c>
      <c r="O463">
        <v>5.464786149400723E-2</v>
      </c>
      <c r="P463">
        <v>5.4078907865489592E-2</v>
      </c>
      <c r="Q463">
        <v>5.4322638603899236E-2</v>
      </c>
      <c r="R463">
        <v>5.4386453675144143E-2</v>
      </c>
      <c r="S463">
        <v>5.3939458589926659E-2</v>
      </c>
      <c r="T463">
        <v>5.3594156805885258E-2</v>
      </c>
      <c r="U463">
        <v>5.3675489088476414E-2</v>
      </c>
      <c r="V463">
        <v>5.4149125586826677E-2</v>
      </c>
      <c r="W463">
        <v>5.4002445785155506E-2</v>
      </c>
      <c r="X463">
        <v>5.4571510010007755E-2</v>
      </c>
      <c r="Y463">
        <v>5.4388436294178791E-2</v>
      </c>
      <c r="Z463">
        <v>5.4485892964577141E-2</v>
      </c>
      <c r="AA463">
        <v>5.4337310902714868E-2</v>
      </c>
      <c r="AB463">
        <v>5.4520210928554927E-2</v>
      </c>
      <c r="AC463">
        <v>5.4258946872635855E-2</v>
      </c>
      <c r="AD463">
        <v>5.4600707699350999E-2</v>
      </c>
      <c r="AE463">
        <v>5.4397030970687585E-2</v>
      </c>
      <c r="AF463">
        <v>5.4206118496691401E-2</v>
      </c>
      <c r="AG463">
        <v>5.4243806902098762E-2</v>
      </c>
      <c r="AH463">
        <v>5.4829706245305802E-2</v>
      </c>
      <c r="AI463">
        <v>5.4290553773477253E-2</v>
      </c>
      <c r="AJ463">
        <v>5.4571328219101385E-2</v>
      </c>
      <c r="AK463">
        <v>5.4582970703636255E-2</v>
      </c>
      <c r="AL463">
        <v>5.4138912591456437E-2</v>
      </c>
      <c r="AM463">
        <v>5.4746859629716774E-2</v>
      </c>
      <c r="AN463">
        <v>5.4640731650196943E-2</v>
      </c>
      <c r="AO463">
        <v>5.4288505166219275E-2</v>
      </c>
      <c r="AP463">
        <v>5.4339150255153429E-2</v>
      </c>
      <c r="AQ463">
        <v>5.4763467338616867E-2</v>
      </c>
      <c r="AR463">
        <v>5.4385954557351297E-2</v>
      </c>
      <c r="AS463">
        <v>5.4632836270825526E-2</v>
      </c>
      <c r="AT463">
        <v>5.4644551683783238E-2</v>
      </c>
      <c r="AU463">
        <v>5.4511407081447007E-2</v>
      </c>
      <c r="AV463">
        <v>5.4580996643325927E-2</v>
      </c>
      <c r="AW463">
        <v>5.5180330651410613E-2</v>
      </c>
      <c r="AX463">
        <v>5.4746450267619949E-2</v>
      </c>
      <c r="AY463">
        <v>5.4794208130799729E-2</v>
      </c>
      <c r="AZ463">
        <v>5.5370546025056214E-2</v>
      </c>
      <c r="BA463">
        <v>5.5000989030657942E-2</v>
      </c>
      <c r="BB463">
        <v>5.4825708718517718E-2</v>
      </c>
      <c r="BC463">
        <v>5.5386592687253391E-2</v>
      </c>
      <c r="BD463">
        <v>5.5522646825531603E-2</v>
      </c>
      <c r="BE463">
        <v>5.5224484468256611E-2</v>
      </c>
      <c r="BF463">
        <v>5.5882296273675205E-2</v>
      </c>
      <c r="BG463">
        <v>5.577234738163505E-2</v>
      </c>
      <c r="BH463">
        <v>5.5490519998202696E-2</v>
      </c>
      <c r="BI463">
        <v>5.5858594920447327E-2</v>
      </c>
      <c r="BJ463">
        <v>5.5872946365158174E-2</v>
      </c>
      <c r="BK463">
        <v>5.558109721402231E-2</v>
      </c>
      <c r="BL463">
        <v>5.5345671638943605E-2</v>
      </c>
      <c r="BM463">
        <v>5.6186538113415944E-2</v>
      </c>
      <c r="BN463">
        <v>5.6165193122099097E-2</v>
      </c>
      <c r="BO463">
        <v>5.6372078893813855E-2</v>
      </c>
      <c r="BP463">
        <v>5.5889629712590504E-2</v>
      </c>
      <c r="BQ463">
        <v>5.6101723164607382E-2</v>
      </c>
      <c r="BR463">
        <v>5.6705596131508947E-2</v>
      </c>
      <c r="BS463">
        <v>5.6372464207276075E-2</v>
      </c>
      <c r="BT463">
        <v>5.6161145214221553E-2</v>
      </c>
      <c r="BU463">
        <v>5.6084558758643481E-2</v>
      </c>
      <c r="BV463">
        <v>5.6581861896896048E-2</v>
      </c>
      <c r="BW463">
        <v>5.6491663089981291E-2</v>
      </c>
      <c r="BX463">
        <v>5.6614416486387015E-2</v>
      </c>
      <c r="BY463">
        <v>5.6368842575703994E-2</v>
      </c>
      <c r="BZ463">
        <v>5.6524439687591639E-2</v>
      </c>
      <c r="CA463">
        <v>5.6786814787270219E-2</v>
      </c>
      <c r="CB463">
        <v>5.6491108243959989E-2</v>
      </c>
      <c r="CC463">
        <v>5.6300117958793021E-2</v>
      </c>
      <c r="CD463">
        <v>5.69565529020582E-2</v>
      </c>
      <c r="CE463">
        <v>5.6745358422481226E-2</v>
      </c>
      <c r="CF463">
        <v>5.7116440890089069E-2</v>
      </c>
      <c r="CG463">
        <v>5.705252977723603E-2</v>
      </c>
      <c r="CH463">
        <v>5.7360880226520763E-2</v>
      </c>
      <c r="CI463">
        <v>5.7182741357259932E-2</v>
      </c>
      <c r="CJ463">
        <v>5.7117394257303888E-2</v>
      </c>
      <c r="CK463">
        <v>5.7233233154533589E-2</v>
      </c>
      <c r="CL463">
        <v>5.6955335329784772E-2</v>
      </c>
      <c r="CM463">
        <v>5.723070609278301E-2</v>
      </c>
      <c r="CN463">
        <v>5.727910815476029E-2</v>
      </c>
      <c r="CO463">
        <v>5.7565227840986E-2</v>
      </c>
      <c r="CP463">
        <v>5.745514927152516E-2</v>
      </c>
      <c r="CQ463">
        <v>5.7469907732497862E-2</v>
      </c>
      <c r="CR463">
        <v>5.7585967660283913E-2</v>
      </c>
      <c r="CS463">
        <v>5.7583025202534548E-2</v>
      </c>
      <c r="CT463">
        <v>5.7465292095166619E-2</v>
      </c>
      <c r="CU463">
        <v>5.7451821706384319E-2</v>
      </c>
      <c r="CV463">
        <v>5.7825839357346726E-2</v>
      </c>
      <c r="CW463">
        <v>5.7949509770724023E-2</v>
      </c>
      <c r="CX463">
        <v>5.7859206666865358E-2</v>
      </c>
      <c r="CY463">
        <v>5.8150234261830185E-2</v>
      </c>
      <c r="CZ463">
        <v>5.7760255502282323E-2</v>
      </c>
      <c r="DA463">
        <v>5.7755579191388108E-2</v>
      </c>
      <c r="DB463">
        <v>5.7766628303592568E-2</v>
      </c>
    </row>
    <row r="464" spans="2:106" x14ac:dyDescent="0.25">
      <c r="B464">
        <v>361.77</v>
      </c>
      <c r="C464">
        <v>4.7074088604141681E-2</v>
      </c>
      <c r="D464">
        <v>4.7931680721213676E-2</v>
      </c>
      <c r="E464">
        <v>4.7887008326802885E-2</v>
      </c>
      <c r="F464">
        <v>5.5161024056802552E-2</v>
      </c>
      <c r="G464">
        <v>5.1868398119984414E-2</v>
      </c>
      <c r="H464">
        <v>5.3427816654633517E-2</v>
      </c>
      <c r="I464">
        <v>5.3477924783039803E-2</v>
      </c>
      <c r="J464">
        <v>5.347541793682227E-2</v>
      </c>
      <c r="K464">
        <v>5.337620501298964E-2</v>
      </c>
      <c r="L464">
        <v>5.2909074798756825E-2</v>
      </c>
      <c r="M464">
        <v>5.3295004747886759E-2</v>
      </c>
      <c r="N464">
        <v>5.3022594108828494E-2</v>
      </c>
      <c r="O464">
        <v>5.3523975755490602E-2</v>
      </c>
      <c r="P464">
        <v>5.3968502341468369E-2</v>
      </c>
      <c r="Q464">
        <v>5.3337804898100478E-2</v>
      </c>
      <c r="R464">
        <v>5.3506159126033979E-2</v>
      </c>
      <c r="S464">
        <v>5.2903934057436555E-2</v>
      </c>
      <c r="T464">
        <v>5.2911798264586037E-2</v>
      </c>
      <c r="U464">
        <v>5.2334868124697273E-2</v>
      </c>
      <c r="V464">
        <v>5.3655871751308884E-2</v>
      </c>
      <c r="W464">
        <v>5.3120833820008845E-2</v>
      </c>
      <c r="X464">
        <v>5.3439108031068196E-2</v>
      </c>
      <c r="Y464">
        <v>5.3537073532860038E-2</v>
      </c>
      <c r="Z464">
        <v>5.285692009931512E-2</v>
      </c>
      <c r="AA464">
        <v>5.3326719376126187E-2</v>
      </c>
      <c r="AB464">
        <v>5.3959160452903929E-2</v>
      </c>
      <c r="AC464">
        <v>5.3471475270552266E-2</v>
      </c>
      <c r="AD464">
        <v>5.3526933898133254E-2</v>
      </c>
      <c r="AE464">
        <v>5.3616364245063372E-2</v>
      </c>
      <c r="AF464">
        <v>5.3469470323255212E-2</v>
      </c>
      <c r="AG464">
        <v>5.3554126962083962E-2</v>
      </c>
      <c r="AH464">
        <v>5.3610487418809021E-2</v>
      </c>
      <c r="AI464">
        <v>5.3939896177976655E-2</v>
      </c>
      <c r="AJ464">
        <v>5.391754267084576E-2</v>
      </c>
      <c r="AK464">
        <v>5.3743778489816027E-2</v>
      </c>
      <c r="AL464">
        <v>5.3671119613155363E-2</v>
      </c>
      <c r="AM464">
        <v>5.3721948392242189E-2</v>
      </c>
      <c r="AN464">
        <v>5.3858865718209213E-2</v>
      </c>
      <c r="AO464">
        <v>5.3492729130632008E-2</v>
      </c>
      <c r="AP464">
        <v>5.3595311527023459E-2</v>
      </c>
      <c r="AQ464">
        <v>5.3830076188963613E-2</v>
      </c>
      <c r="AR464">
        <v>5.3403957038652063E-2</v>
      </c>
      <c r="AS464">
        <v>5.3659604862518438E-2</v>
      </c>
      <c r="AT464">
        <v>5.3562949063958837E-2</v>
      </c>
      <c r="AU464">
        <v>5.3837937188596439E-2</v>
      </c>
      <c r="AV464">
        <v>5.4142343635587245E-2</v>
      </c>
      <c r="AW464">
        <v>5.3979103632249011E-2</v>
      </c>
      <c r="AX464">
        <v>5.4380061796336122E-2</v>
      </c>
      <c r="AY464">
        <v>5.3946155546391719E-2</v>
      </c>
      <c r="AZ464">
        <v>5.4203642103895333E-2</v>
      </c>
      <c r="BA464">
        <v>5.4043057052998854E-2</v>
      </c>
      <c r="BB464">
        <v>5.4073829303563498E-2</v>
      </c>
      <c r="BC464">
        <v>5.4119336940577148E-2</v>
      </c>
      <c r="BD464">
        <v>5.4405113240959292E-2</v>
      </c>
      <c r="BE464">
        <v>5.4485603164257261E-2</v>
      </c>
      <c r="BF464">
        <v>5.4833208555017346E-2</v>
      </c>
      <c r="BG464">
        <v>5.4769523278731781E-2</v>
      </c>
      <c r="BH464">
        <v>5.4290401275961971E-2</v>
      </c>
      <c r="BI464">
        <v>5.4978149652260264E-2</v>
      </c>
      <c r="BJ464">
        <v>5.5043662636318963E-2</v>
      </c>
      <c r="BK464">
        <v>5.4394296493224942E-2</v>
      </c>
      <c r="BL464">
        <v>5.4672197487925442E-2</v>
      </c>
      <c r="BM464">
        <v>5.4985234101739368E-2</v>
      </c>
      <c r="BN464">
        <v>5.5651912096773795E-2</v>
      </c>
      <c r="BO464">
        <v>5.5467312531176517E-2</v>
      </c>
      <c r="BP464">
        <v>5.5222363705041071E-2</v>
      </c>
      <c r="BQ464">
        <v>5.5102662277699173E-2</v>
      </c>
      <c r="BR464">
        <v>5.5575996311789326E-2</v>
      </c>
      <c r="BS464">
        <v>5.5924378461939338E-2</v>
      </c>
      <c r="BT464">
        <v>5.5552119199982028E-2</v>
      </c>
      <c r="BU464">
        <v>5.5062495888047146E-2</v>
      </c>
      <c r="BV464">
        <v>5.5977601961093283E-2</v>
      </c>
      <c r="BW464">
        <v>5.5697041555658876E-2</v>
      </c>
      <c r="BX464">
        <v>5.5308439455573927E-2</v>
      </c>
      <c r="BY464">
        <v>5.5573522954187153E-2</v>
      </c>
      <c r="BZ464">
        <v>5.5716257856124059E-2</v>
      </c>
      <c r="CA464">
        <v>5.5633289998768549E-2</v>
      </c>
      <c r="CB464">
        <v>5.5935597984781843E-2</v>
      </c>
      <c r="CC464">
        <v>5.5987192149317792E-2</v>
      </c>
      <c r="CD464">
        <v>5.5840072110963382E-2</v>
      </c>
      <c r="CE464">
        <v>5.5996338468901785E-2</v>
      </c>
      <c r="CF464">
        <v>5.6157433265096555E-2</v>
      </c>
      <c r="CG464">
        <v>5.6330397519350789E-2</v>
      </c>
      <c r="CH464">
        <v>5.6212821840524174E-2</v>
      </c>
      <c r="CI464">
        <v>5.618023693636582E-2</v>
      </c>
      <c r="CJ464">
        <v>5.5966682137239307E-2</v>
      </c>
      <c r="CK464">
        <v>5.652764494785166E-2</v>
      </c>
      <c r="CL464">
        <v>5.6132582287533157E-2</v>
      </c>
      <c r="CM464">
        <v>5.6206267129511628E-2</v>
      </c>
      <c r="CN464">
        <v>5.6422534477814153E-2</v>
      </c>
      <c r="CO464">
        <v>5.6553087387456902E-2</v>
      </c>
      <c r="CP464">
        <v>5.6534203802340213E-2</v>
      </c>
      <c r="CQ464">
        <v>5.6801856479707653E-2</v>
      </c>
      <c r="CR464">
        <v>5.654606862029754E-2</v>
      </c>
      <c r="CS464">
        <v>5.6283069494382852E-2</v>
      </c>
      <c r="CT464">
        <v>5.7251594273059168E-2</v>
      </c>
      <c r="CU464">
        <v>5.692841946146638E-2</v>
      </c>
      <c r="CV464">
        <v>5.7113246526633368E-2</v>
      </c>
      <c r="CW464">
        <v>5.6463104266204406E-2</v>
      </c>
      <c r="CX464">
        <v>5.682307771137781E-2</v>
      </c>
      <c r="CY464">
        <v>5.7425171606420806E-2</v>
      </c>
      <c r="CZ464">
        <v>5.6773899522261542E-2</v>
      </c>
      <c r="DA464">
        <v>5.6703882040417521E-2</v>
      </c>
      <c r="DB464">
        <v>5.6950072518965195E-2</v>
      </c>
    </row>
    <row r="465" spans="2:106" x14ac:dyDescent="0.25">
      <c r="B465">
        <v>362.14</v>
      </c>
      <c r="C465">
        <v>4.9737047898134448E-2</v>
      </c>
      <c r="D465">
        <v>5.0322481101469557E-2</v>
      </c>
      <c r="E465">
        <v>5.0844623779642856E-2</v>
      </c>
      <c r="F465">
        <v>5.7652298413999256E-2</v>
      </c>
      <c r="G465">
        <v>5.4200765696533114E-2</v>
      </c>
      <c r="H465">
        <v>5.6982388506449683E-2</v>
      </c>
      <c r="I465">
        <v>5.6049475609608025E-2</v>
      </c>
      <c r="J465">
        <v>5.5907514878309805E-2</v>
      </c>
      <c r="K465">
        <v>5.5629934857664286E-2</v>
      </c>
      <c r="L465">
        <v>5.5531589005803017E-2</v>
      </c>
      <c r="M465">
        <v>5.5915035009801911E-2</v>
      </c>
      <c r="N465">
        <v>5.5972380464378801E-2</v>
      </c>
      <c r="O465">
        <v>5.6019356281222302E-2</v>
      </c>
      <c r="P465">
        <v>5.6064425831235123E-2</v>
      </c>
      <c r="Q465">
        <v>5.6204402917724793E-2</v>
      </c>
      <c r="R465">
        <v>5.6239113516811358E-2</v>
      </c>
      <c r="S465">
        <v>5.5675212739113106E-2</v>
      </c>
      <c r="T465">
        <v>5.5388489737535802E-2</v>
      </c>
      <c r="U465">
        <v>5.5654103178644193E-2</v>
      </c>
      <c r="V465">
        <v>5.5670910439341859E-2</v>
      </c>
      <c r="W465">
        <v>5.5895754009006413E-2</v>
      </c>
      <c r="X465">
        <v>5.599837271777771E-2</v>
      </c>
      <c r="Y465">
        <v>5.5900517041930595E-2</v>
      </c>
      <c r="Z465">
        <v>5.6208370344817161E-2</v>
      </c>
      <c r="AA465">
        <v>5.6048573995626731E-2</v>
      </c>
      <c r="AB465">
        <v>5.6311077903112655E-2</v>
      </c>
      <c r="AC465">
        <v>5.629486134678191E-2</v>
      </c>
      <c r="AD465">
        <v>5.6128677470454226E-2</v>
      </c>
      <c r="AE465">
        <v>5.6102459405357782E-2</v>
      </c>
      <c r="AF465">
        <v>5.6280912651933433E-2</v>
      </c>
      <c r="AG465">
        <v>5.6180641224547689E-2</v>
      </c>
      <c r="AH465">
        <v>5.6391292919080023E-2</v>
      </c>
      <c r="AI465">
        <v>5.6001944804143979E-2</v>
      </c>
      <c r="AJ465">
        <v>5.6239829827841224E-2</v>
      </c>
      <c r="AK465">
        <v>5.6070249388665325E-2</v>
      </c>
      <c r="AL465">
        <v>5.6322664955164012E-2</v>
      </c>
      <c r="AM465">
        <v>5.6219254894664325E-2</v>
      </c>
      <c r="AN465">
        <v>5.6648890267251541E-2</v>
      </c>
      <c r="AO465">
        <v>5.639311874331511E-2</v>
      </c>
      <c r="AP465">
        <v>5.6330111774199901E-2</v>
      </c>
      <c r="AQ465">
        <v>5.6291609535268017E-2</v>
      </c>
      <c r="AR465">
        <v>5.6353458541021272E-2</v>
      </c>
      <c r="AS465">
        <v>5.6032862538056553E-2</v>
      </c>
      <c r="AT465">
        <v>5.6295487597595076E-2</v>
      </c>
      <c r="AU465">
        <v>5.6390390509483738E-2</v>
      </c>
      <c r="AV465">
        <v>5.7007647717697105E-2</v>
      </c>
      <c r="AW465">
        <v>5.6806486214364578E-2</v>
      </c>
      <c r="AX465">
        <v>5.6322484224828766E-2</v>
      </c>
      <c r="AY465">
        <v>5.6412010915564886E-2</v>
      </c>
      <c r="AZ465">
        <v>5.6777321941412259E-2</v>
      </c>
      <c r="BA465">
        <v>5.7039953788851995E-2</v>
      </c>
      <c r="BB465">
        <v>5.6841655010138076E-2</v>
      </c>
      <c r="BC465">
        <v>5.6910822947550871E-2</v>
      </c>
      <c r="BD465">
        <v>5.6893249149365284E-2</v>
      </c>
      <c r="BE465">
        <v>5.7466298144501139E-2</v>
      </c>
      <c r="BF465">
        <v>5.7241556330497684E-2</v>
      </c>
      <c r="BG465">
        <v>5.7404852405480107E-2</v>
      </c>
      <c r="BH465">
        <v>5.7148416597352335E-2</v>
      </c>
      <c r="BI465">
        <v>5.765570304599564E-2</v>
      </c>
      <c r="BJ465">
        <v>5.7574127475269035E-2</v>
      </c>
      <c r="BK465">
        <v>5.7497900907889726E-2</v>
      </c>
      <c r="BL465">
        <v>5.7722573087598622E-2</v>
      </c>
      <c r="BM465">
        <v>5.8131107669012715E-2</v>
      </c>
      <c r="BN465">
        <v>5.7658745957844787E-2</v>
      </c>
      <c r="BO465">
        <v>5.7679578855202675E-2</v>
      </c>
      <c r="BP465">
        <v>5.8278220837335797E-2</v>
      </c>
      <c r="BQ465">
        <v>5.7589352924217012E-2</v>
      </c>
      <c r="BR465">
        <v>5.8560037406038871E-2</v>
      </c>
      <c r="BS465">
        <v>5.8108808433109636E-2</v>
      </c>
      <c r="BT465">
        <v>5.8388645126178834E-2</v>
      </c>
      <c r="BU465">
        <v>5.7997966323744064E-2</v>
      </c>
      <c r="BV465">
        <v>5.8318032508366945E-2</v>
      </c>
      <c r="BW465">
        <v>5.8433655278274203E-2</v>
      </c>
      <c r="BX465">
        <v>5.8203032214093758E-2</v>
      </c>
      <c r="BY465">
        <v>5.8596804185711303E-2</v>
      </c>
      <c r="BZ465">
        <v>5.8332352446613965E-2</v>
      </c>
      <c r="CA465">
        <v>5.8255181099534988E-2</v>
      </c>
      <c r="CB465">
        <v>5.8663507360731643E-2</v>
      </c>
      <c r="CC465">
        <v>5.8537122564473597E-2</v>
      </c>
      <c r="CD465">
        <v>5.8426679590030714E-2</v>
      </c>
      <c r="CE465">
        <v>5.8343955271905196E-2</v>
      </c>
      <c r="CF465">
        <v>5.8797463896416276E-2</v>
      </c>
      <c r="CG465">
        <v>5.8717006890280282E-2</v>
      </c>
      <c r="CH465">
        <v>5.8901478764102441E-2</v>
      </c>
      <c r="CI465">
        <v>5.8988153594175453E-2</v>
      </c>
      <c r="CJ465">
        <v>5.8732799456428064E-2</v>
      </c>
      <c r="CK465">
        <v>5.8431896114119156E-2</v>
      </c>
      <c r="CL465">
        <v>5.8554728926153439E-2</v>
      </c>
      <c r="CM465">
        <v>5.9155694272600534E-2</v>
      </c>
      <c r="CN465">
        <v>5.8790111989019712E-2</v>
      </c>
      <c r="CO465">
        <v>5.8904050839224967E-2</v>
      </c>
      <c r="CP465">
        <v>5.8945199529479311E-2</v>
      </c>
      <c r="CQ465">
        <v>5.9093494070826806E-2</v>
      </c>
      <c r="CR465">
        <v>5.9093695865712767E-2</v>
      </c>
      <c r="CS465">
        <v>5.9321755577367359E-2</v>
      </c>
      <c r="CT465">
        <v>5.9327801087504788E-2</v>
      </c>
      <c r="CU465">
        <v>5.9570513111534003E-2</v>
      </c>
      <c r="CV465">
        <v>5.954044821980771E-2</v>
      </c>
      <c r="CW465">
        <v>5.9209406543339296E-2</v>
      </c>
      <c r="CX465">
        <v>5.9645637218006677E-2</v>
      </c>
      <c r="CY465">
        <v>5.9717524316719485E-2</v>
      </c>
      <c r="CZ465">
        <v>5.9392494426431644E-2</v>
      </c>
      <c r="DA465">
        <v>5.9323158045268741E-2</v>
      </c>
      <c r="DB465">
        <v>5.9248448795406944E-2</v>
      </c>
    </row>
    <row r="466" spans="2:106" x14ac:dyDescent="0.25">
      <c r="B466">
        <v>362.5</v>
      </c>
      <c r="C466">
        <v>4.6629868192305829E-2</v>
      </c>
      <c r="D466">
        <v>4.709824535271101E-2</v>
      </c>
      <c r="E466">
        <v>4.7876116073014133E-2</v>
      </c>
      <c r="F466">
        <v>5.4228732647170222E-2</v>
      </c>
      <c r="G466">
        <v>5.110730462585867E-2</v>
      </c>
      <c r="H466">
        <v>5.3161633601856537E-2</v>
      </c>
      <c r="I466">
        <v>5.2904731970806758E-2</v>
      </c>
      <c r="J466">
        <v>5.2533186702070245E-2</v>
      </c>
      <c r="K466">
        <v>5.2478066500091271E-2</v>
      </c>
      <c r="L466">
        <v>5.2284401495536384E-2</v>
      </c>
      <c r="M466">
        <v>5.2404179054207287E-2</v>
      </c>
      <c r="N466">
        <v>5.2912459893867975E-2</v>
      </c>
      <c r="O466">
        <v>5.2627837006854319E-2</v>
      </c>
      <c r="P466">
        <v>5.2886017464712262E-2</v>
      </c>
      <c r="Q466">
        <v>5.2318874282137905E-2</v>
      </c>
      <c r="R466">
        <v>5.2624970839547112E-2</v>
      </c>
      <c r="S466">
        <v>5.2420945461622265E-2</v>
      </c>
      <c r="T466">
        <v>5.2418066008903065E-2</v>
      </c>
      <c r="U466">
        <v>5.2326132811914755E-2</v>
      </c>
      <c r="V466">
        <v>5.1926595466398939E-2</v>
      </c>
      <c r="W466">
        <v>5.2779316470813215E-2</v>
      </c>
      <c r="X466">
        <v>5.2746574117406929E-2</v>
      </c>
      <c r="Y466">
        <v>5.3043493299145733E-2</v>
      </c>
      <c r="Z466">
        <v>5.2811084470578369E-2</v>
      </c>
      <c r="AA466">
        <v>5.2463580961664473E-2</v>
      </c>
      <c r="AB466">
        <v>5.2884548482529534E-2</v>
      </c>
      <c r="AC466">
        <v>5.2996035965923741E-2</v>
      </c>
      <c r="AD466">
        <v>5.2139134342236472E-2</v>
      </c>
      <c r="AE466">
        <v>5.2887730825175477E-2</v>
      </c>
      <c r="AF466">
        <v>5.2428274415476518E-2</v>
      </c>
      <c r="AG466">
        <v>5.2788501293969184E-2</v>
      </c>
      <c r="AH466">
        <v>5.2449516456161048E-2</v>
      </c>
      <c r="AI466">
        <v>5.2830016214009186E-2</v>
      </c>
      <c r="AJ466">
        <v>5.3263844883713253E-2</v>
      </c>
      <c r="AK466">
        <v>5.306631110594906E-2</v>
      </c>
      <c r="AL466">
        <v>5.2701291295184041E-2</v>
      </c>
      <c r="AM466">
        <v>5.2808535328747366E-2</v>
      </c>
      <c r="AN466">
        <v>5.3565948579463764E-2</v>
      </c>
      <c r="AO466">
        <v>5.2395262789567548E-2</v>
      </c>
      <c r="AP466">
        <v>5.3238869053242127E-2</v>
      </c>
      <c r="AQ466">
        <v>5.2835101069989177E-2</v>
      </c>
      <c r="AR466">
        <v>5.2587890893563312E-2</v>
      </c>
      <c r="AS466">
        <v>5.2744448064234957E-2</v>
      </c>
      <c r="AT466">
        <v>5.3145305429878179E-2</v>
      </c>
      <c r="AU466">
        <v>5.2854356363904224E-2</v>
      </c>
      <c r="AV466">
        <v>5.333765506472754E-2</v>
      </c>
      <c r="AW466">
        <v>5.3208853460576917E-2</v>
      </c>
      <c r="AX466">
        <v>5.3590261901739385E-2</v>
      </c>
      <c r="AY466">
        <v>5.3143347859180359E-2</v>
      </c>
      <c r="AZ466">
        <v>5.3163466607924412E-2</v>
      </c>
      <c r="BA466">
        <v>5.3329876430366484E-2</v>
      </c>
      <c r="BB466">
        <v>5.3662348943064833E-2</v>
      </c>
      <c r="BC466">
        <v>5.3800979294507903E-2</v>
      </c>
      <c r="BD466">
        <v>5.3806670114857132E-2</v>
      </c>
      <c r="BE466">
        <v>5.3647097308154167E-2</v>
      </c>
      <c r="BF466">
        <v>5.3851459641902522E-2</v>
      </c>
      <c r="BG466">
        <v>5.3890577569440885E-2</v>
      </c>
      <c r="BH466">
        <v>5.3746598879170417E-2</v>
      </c>
      <c r="BI466">
        <v>5.3959777792463332E-2</v>
      </c>
      <c r="BJ466">
        <v>5.4228009078332709E-2</v>
      </c>
      <c r="BK466">
        <v>5.4078689129641255E-2</v>
      </c>
      <c r="BL466">
        <v>5.405174633956579E-2</v>
      </c>
      <c r="BM466">
        <v>5.4440759624761199E-2</v>
      </c>
      <c r="BN466">
        <v>5.437953179020244E-2</v>
      </c>
      <c r="BO466">
        <v>5.4301114545552621E-2</v>
      </c>
      <c r="BP466">
        <v>5.4800474756249516E-2</v>
      </c>
      <c r="BQ466">
        <v>5.4418165344561516E-2</v>
      </c>
      <c r="BR466">
        <v>5.4945478242156405E-2</v>
      </c>
      <c r="BS466">
        <v>5.5056441072082414E-2</v>
      </c>
      <c r="BT466">
        <v>5.4849220902777954E-2</v>
      </c>
      <c r="BU466">
        <v>5.4499178680682873E-2</v>
      </c>
      <c r="BV466">
        <v>5.4931509149233261E-2</v>
      </c>
      <c r="BW466">
        <v>5.4849935899241024E-2</v>
      </c>
      <c r="BX466">
        <v>5.5005540550623996E-2</v>
      </c>
      <c r="BY466">
        <v>5.5196156716773408E-2</v>
      </c>
      <c r="BZ466">
        <v>5.5004136289967732E-2</v>
      </c>
      <c r="CA466">
        <v>5.4972860536966893E-2</v>
      </c>
      <c r="CB466">
        <v>5.5425549907607702E-2</v>
      </c>
      <c r="CC466">
        <v>5.5056502717397433E-2</v>
      </c>
      <c r="CD466">
        <v>5.5469453489164947E-2</v>
      </c>
      <c r="CE466">
        <v>5.4912750747131645E-2</v>
      </c>
      <c r="CF466">
        <v>5.5297874539143622E-2</v>
      </c>
      <c r="CG466">
        <v>5.5449339603378806E-2</v>
      </c>
      <c r="CH466">
        <v>5.5518918949599191E-2</v>
      </c>
      <c r="CI466">
        <v>5.5549316592481558E-2</v>
      </c>
      <c r="CJ466">
        <v>5.5220249660595494E-2</v>
      </c>
      <c r="CK466">
        <v>5.5558849429674179E-2</v>
      </c>
      <c r="CL466">
        <v>5.5254257078347795E-2</v>
      </c>
      <c r="CM466">
        <v>5.5615953891667527E-2</v>
      </c>
      <c r="CN466">
        <v>5.5759691078735137E-2</v>
      </c>
      <c r="CO466">
        <v>5.5298843266715789E-2</v>
      </c>
      <c r="CP466">
        <v>5.5539247678590184E-2</v>
      </c>
      <c r="CQ466">
        <v>5.60260329985219E-2</v>
      </c>
      <c r="CR466">
        <v>5.5506894927989214E-2</v>
      </c>
      <c r="CS466">
        <v>5.6110683955666228E-2</v>
      </c>
      <c r="CT466">
        <v>5.5894431175387928E-2</v>
      </c>
      <c r="CU466">
        <v>5.6102241619451119E-2</v>
      </c>
      <c r="CV466">
        <v>5.5915220098599935E-2</v>
      </c>
      <c r="CW466">
        <v>5.6031886467093658E-2</v>
      </c>
      <c r="CX466">
        <v>5.6136991880979932E-2</v>
      </c>
      <c r="CY466">
        <v>5.6897972916512669E-2</v>
      </c>
      <c r="CZ466">
        <v>5.6193971923455932E-2</v>
      </c>
      <c r="DA466">
        <v>5.5878471884328935E-2</v>
      </c>
      <c r="DB466">
        <v>5.5995484242257573E-2</v>
      </c>
    </row>
    <row r="467" spans="2:106" x14ac:dyDescent="0.25">
      <c r="B467">
        <v>362.87</v>
      </c>
      <c r="C467">
        <v>4.6514385044313378E-2</v>
      </c>
      <c r="D467">
        <v>4.7390581620854466E-2</v>
      </c>
      <c r="E467">
        <v>4.7763929146089915E-2</v>
      </c>
      <c r="F467">
        <v>5.4102111403382711E-2</v>
      </c>
      <c r="G467">
        <v>5.0728999846053204E-2</v>
      </c>
      <c r="H467">
        <v>5.2844669670926769E-2</v>
      </c>
      <c r="I467">
        <v>5.2678095405202331E-2</v>
      </c>
      <c r="J467">
        <v>5.2168659668723652E-2</v>
      </c>
      <c r="K467">
        <v>5.2389077074275626E-2</v>
      </c>
      <c r="L467">
        <v>5.2137810955151062E-2</v>
      </c>
      <c r="M467">
        <v>5.2086857124199859E-2</v>
      </c>
      <c r="N467">
        <v>5.2029999582049721E-2</v>
      </c>
      <c r="O467">
        <v>5.2833346701051484E-2</v>
      </c>
      <c r="P467">
        <v>5.2673149253884458E-2</v>
      </c>
      <c r="Q467">
        <v>5.2519530147709194E-2</v>
      </c>
      <c r="R467">
        <v>5.225228980375405E-2</v>
      </c>
      <c r="S467">
        <v>5.2260770001259116E-2</v>
      </c>
      <c r="T467">
        <v>5.2001841507760431E-2</v>
      </c>
      <c r="U467">
        <v>5.1839210755803611E-2</v>
      </c>
      <c r="V467">
        <v>5.1799196200162614E-2</v>
      </c>
      <c r="W467">
        <v>5.2312478504599955E-2</v>
      </c>
      <c r="X467">
        <v>5.2436923577724413E-2</v>
      </c>
      <c r="Y467">
        <v>5.2623291733644925E-2</v>
      </c>
      <c r="Z467">
        <v>5.3032741335421067E-2</v>
      </c>
      <c r="AA467">
        <v>5.2545786447494656E-2</v>
      </c>
      <c r="AB467">
        <v>5.2602783536381953E-2</v>
      </c>
      <c r="AC467">
        <v>5.2546022738881315E-2</v>
      </c>
      <c r="AD467">
        <v>5.2082385036033498E-2</v>
      </c>
      <c r="AE467">
        <v>5.2281015313285412E-2</v>
      </c>
      <c r="AF467">
        <v>5.2819240439661359E-2</v>
      </c>
      <c r="AG467">
        <v>5.2414728591611934E-2</v>
      </c>
      <c r="AH467">
        <v>5.2660550786719086E-2</v>
      </c>
      <c r="AI467">
        <v>5.259499709409169E-2</v>
      </c>
      <c r="AJ467">
        <v>5.2481459844140495E-2</v>
      </c>
      <c r="AK467">
        <v>5.2754420020436635E-2</v>
      </c>
      <c r="AL467">
        <v>5.2496655584866853E-2</v>
      </c>
      <c r="AM467">
        <v>5.2602610571866465E-2</v>
      </c>
      <c r="AN467">
        <v>5.2793680957987872E-2</v>
      </c>
      <c r="AO467">
        <v>5.2304994466375015E-2</v>
      </c>
      <c r="AP467">
        <v>5.3314621563903528E-2</v>
      </c>
      <c r="AQ467">
        <v>5.3088571935677287E-2</v>
      </c>
      <c r="AR467">
        <v>5.2720942010433168E-2</v>
      </c>
      <c r="AS467">
        <v>5.2771268887736096E-2</v>
      </c>
      <c r="AT467">
        <v>5.3001135690870074E-2</v>
      </c>
      <c r="AU467">
        <v>5.3598018189865822E-2</v>
      </c>
      <c r="AV467">
        <v>5.2926959307039362E-2</v>
      </c>
      <c r="AW467">
        <v>5.289673237768943E-2</v>
      </c>
      <c r="AX467">
        <v>5.2598250870194645E-2</v>
      </c>
      <c r="AY467">
        <v>5.2383253906962995E-2</v>
      </c>
      <c r="AZ467">
        <v>5.3265637615247094E-2</v>
      </c>
      <c r="BA467">
        <v>5.283933312797421E-2</v>
      </c>
      <c r="BB467">
        <v>5.2886472278351929E-2</v>
      </c>
      <c r="BC467">
        <v>5.3524073559511373E-2</v>
      </c>
      <c r="BD467">
        <v>5.3189748395949886E-2</v>
      </c>
      <c r="BE467">
        <v>5.3692205063567887E-2</v>
      </c>
      <c r="BF467">
        <v>5.368942167093077E-2</v>
      </c>
      <c r="BG467">
        <v>5.314181939285207E-2</v>
      </c>
      <c r="BH467">
        <v>5.3315815115040945E-2</v>
      </c>
      <c r="BI467">
        <v>5.4049379002049494E-2</v>
      </c>
      <c r="BJ467">
        <v>5.4121316153970742E-2</v>
      </c>
      <c r="BK467">
        <v>5.3633001273203015E-2</v>
      </c>
      <c r="BL467">
        <v>5.3651625877093725E-2</v>
      </c>
      <c r="BM467">
        <v>5.4034595256280786E-2</v>
      </c>
      <c r="BN467">
        <v>5.4145306174402816E-2</v>
      </c>
      <c r="BO467">
        <v>5.3936041387635809E-2</v>
      </c>
      <c r="BP467">
        <v>5.4148125000689044E-2</v>
      </c>
      <c r="BQ467">
        <v>5.4196491475173199E-2</v>
      </c>
      <c r="BR467">
        <v>5.4601551233957719E-2</v>
      </c>
      <c r="BS467">
        <v>5.4454080461406575E-2</v>
      </c>
      <c r="BT467">
        <v>5.4135473470471207E-2</v>
      </c>
      <c r="BU467">
        <v>5.3964559080713313E-2</v>
      </c>
      <c r="BV467">
        <v>5.4265450061739433E-2</v>
      </c>
      <c r="BW467">
        <v>5.4698294718873115E-2</v>
      </c>
      <c r="BX467">
        <v>5.4105342762911651E-2</v>
      </c>
      <c r="BY467">
        <v>5.4941428604864555E-2</v>
      </c>
      <c r="BZ467">
        <v>5.4380003280305005E-2</v>
      </c>
      <c r="CA467">
        <v>5.5170985785158964E-2</v>
      </c>
      <c r="CB467">
        <v>5.4705788218337048E-2</v>
      </c>
      <c r="CC467">
        <v>5.4816910500293005E-2</v>
      </c>
      <c r="CD467">
        <v>5.4657022127959115E-2</v>
      </c>
      <c r="CE467">
        <v>5.4178606753507816E-2</v>
      </c>
      <c r="CF467">
        <v>5.5117447425642681E-2</v>
      </c>
      <c r="CG467">
        <v>5.4777677646161899E-2</v>
      </c>
      <c r="CH467">
        <v>5.5197791948007571E-2</v>
      </c>
      <c r="CI467">
        <v>5.5349337702880079E-2</v>
      </c>
      <c r="CJ467">
        <v>5.5375308877048141E-2</v>
      </c>
      <c r="CK467">
        <v>5.5344406682894434E-2</v>
      </c>
      <c r="CL467">
        <v>5.5114329151117365E-2</v>
      </c>
      <c r="CM467">
        <v>5.5449501511867338E-2</v>
      </c>
      <c r="CN467">
        <v>5.5537263512605232E-2</v>
      </c>
      <c r="CO467">
        <v>5.5201014616905755E-2</v>
      </c>
      <c r="CP467">
        <v>5.5550931914948379E-2</v>
      </c>
      <c r="CQ467">
        <v>5.5312655031505668E-2</v>
      </c>
      <c r="CR467">
        <v>5.5659661550490236E-2</v>
      </c>
      <c r="CS467">
        <v>5.5689400078861563E-2</v>
      </c>
      <c r="CT467">
        <v>5.557283782217811E-2</v>
      </c>
      <c r="CU467">
        <v>5.5376594947927855E-2</v>
      </c>
      <c r="CV467">
        <v>5.5813936297662403E-2</v>
      </c>
      <c r="CW467">
        <v>5.5935964801586829E-2</v>
      </c>
      <c r="CX467">
        <v>5.565344689986864E-2</v>
      </c>
      <c r="CY467">
        <v>5.596732389902246E-2</v>
      </c>
      <c r="CZ467">
        <v>5.5669963296753708E-2</v>
      </c>
      <c r="DA467">
        <v>5.51218293898618E-2</v>
      </c>
      <c r="DB467">
        <v>5.5534706257561572E-2</v>
      </c>
    </row>
    <row r="468" spans="2:106" x14ac:dyDescent="0.25">
      <c r="B468">
        <v>363.23</v>
      </c>
      <c r="C468">
        <v>4.7491751605230767E-2</v>
      </c>
      <c r="D468">
        <v>4.8571334173491881E-2</v>
      </c>
      <c r="E468">
        <v>4.8659287272872123E-2</v>
      </c>
      <c r="F468">
        <v>5.5801640619508056E-2</v>
      </c>
      <c r="G468">
        <v>5.182668440594821E-2</v>
      </c>
      <c r="H468">
        <v>5.3871992876862118E-2</v>
      </c>
      <c r="I468">
        <v>5.4009009578744695E-2</v>
      </c>
      <c r="J468">
        <v>5.3447329582292868E-2</v>
      </c>
      <c r="K468">
        <v>5.3254225713109359E-2</v>
      </c>
      <c r="L468">
        <v>5.2675593936315407E-2</v>
      </c>
      <c r="M468">
        <v>5.3264122752428075E-2</v>
      </c>
      <c r="N468">
        <v>5.3439725759723111E-2</v>
      </c>
      <c r="O468">
        <v>5.3697538530216776E-2</v>
      </c>
      <c r="P468">
        <v>5.3429754190712733E-2</v>
      </c>
      <c r="Q468">
        <v>5.3572410275743672E-2</v>
      </c>
      <c r="R468">
        <v>5.321380042740264E-2</v>
      </c>
      <c r="S468">
        <v>5.3665156012750043E-2</v>
      </c>
      <c r="T468">
        <v>5.2840962270862137E-2</v>
      </c>
      <c r="U468">
        <v>5.3272588514195626E-2</v>
      </c>
      <c r="V468">
        <v>5.2749220349773848E-2</v>
      </c>
      <c r="W468">
        <v>5.3370416743905982E-2</v>
      </c>
      <c r="X468">
        <v>5.361910730315244E-2</v>
      </c>
      <c r="Y468">
        <v>5.3952647437994994E-2</v>
      </c>
      <c r="Z468">
        <v>5.4000046964987815E-2</v>
      </c>
      <c r="AA468">
        <v>5.3595236043332418E-2</v>
      </c>
      <c r="AB468">
        <v>5.3935605155019412E-2</v>
      </c>
      <c r="AC468">
        <v>5.399034592213682E-2</v>
      </c>
      <c r="AD468">
        <v>5.3366536265046734E-2</v>
      </c>
      <c r="AE468">
        <v>5.3650241612860777E-2</v>
      </c>
      <c r="AF468">
        <v>5.3683123808725981E-2</v>
      </c>
      <c r="AG468">
        <v>5.3634014038350969E-2</v>
      </c>
      <c r="AH468">
        <v>5.3855698603920775E-2</v>
      </c>
      <c r="AI468">
        <v>5.3972958825331076E-2</v>
      </c>
      <c r="AJ468">
        <v>5.4125159993287535E-2</v>
      </c>
      <c r="AK468">
        <v>5.373639318865582E-2</v>
      </c>
      <c r="AL468">
        <v>5.3979277064049772E-2</v>
      </c>
      <c r="AM468">
        <v>5.3934384354102416E-2</v>
      </c>
      <c r="AN468">
        <v>5.4138297102365875E-2</v>
      </c>
      <c r="AO468">
        <v>5.3870602516448554E-2</v>
      </c>
      <c r="AP468">
        <v>5.4034179605241761E-2</v>
      </c>
      <c r="AQ468">
        <v>5.377027027679912E-2</v>
      </c>
      <c r="AR468">
        <v>5.3538931830332086E-2</v>
      </c>
      <c r="AS468">
        <v>5.3634366101376459E-2</v>
      </c>
      <c r="AT468">
        <v>5.4198844778587357E-2</v>
      </c>
      <c r="AU468">
        <v>5.4178033014606074E-2</v>
      </c>
      <c r="AV468">
        <v>5.4480636909570015E-2</v>
      </c>
      <c r="AW468">
        <v>5.4075971888098366E-2</v>
      </c>
      <c r="AX468">
        <v>5.4468618079610474E-2</v>
      </c>
      <c r="AY468">
        <v>5.4222450272935915E-2</v>
      </c>
      <c r="AZ468">
        <v>5.4863795371721563E-2</v>
      </c>
      <c r="BA468">
        <v>5.4409449627069513E-2</v>
      </c>
      <c r="BB468">
        <v>5.4702244729965085E-2</v>
      </c>
      <c r="BC468">
        <v>5.4632378284097685E-2</v>
      </c>
      <c r="BD468">
        <v>5.4906435854318252E-2</v>
      </c>
      <c r="BE468">
        <v>5.4794917277290627E-2</v>
      </c>
      <c r="BF468">
        <v>5.4691154800417863E-2</v>
      </c>
      <c r="BG468">
        <v>5.509078809535909E-2</v>
      </c>
      <c r="BH468">
        <v>5.4691670946144889E-2</v>
      </c>
      <c r="BI468">
        <v>5.4780940944851156E-2</v>
      </c>
      <c r="BJ468">
        <v>5.5263938879869634E-2</v>
      </c>
      <c r="BK468">
        <v>5.4537306701638297E-2</v>
      </c>
      <c r="BL468">
        <v>5.4837665348376877E-2</v>
      </c>
      <c r="BM468">
        <v>5.5459702795854805E-2</v>
      </c>
      <c r="BN468">
        <v>5.5454600156697703E-2</v>
      </c>
      <c r="BO468">
        <v>5.567378446117003E-2</v>
      </c>
      <c r="BP468">
        <v>5.5625602787786756E-2</v>
      </c>
      <c r="BQ468">
        <v>5.5229518306002527E-2</v>
      </c>
      <c r="BR468">
        <v>5.5432583658373398E-2</v>
      </c>
      <c r="BS468">
        <v>5.5532897897620261E-2</v>
      </c>
      <c r="BT468">
        <v>5.570872494867099E-2</v>
      </c>
      <c r="BU468">
        <v>5.5592928967471318E-2</v>
      </c>
      <c r="BV468">
        <v>5.5533274657473257E-2</v>
      </c>
      <c r="BW468">
        <v>5.5531262570496336E-2</v>
      </c>
      <c r="BX468">
        <v>5.5555072564679842E-2</v>
      </c>
      <c r="BY468">
        <v>5.5879628253355497E-2</v>
      </c>
      <c r="BZ468">
        <v>5.6211707454189151E-2</v>
      </c>
      <c r="CA468">
        <v>5.5565172405825654E-2</v>
      </c>
      <c r="CB468">
        <v>5.6031408625976498E-2</v>
      </c>
      <c r="CC468">
        <v>5.5735668082579064E-2</v>
      </c>
      <c r="CD468">
        <v>5.6292325351125438E-2</v>
      </c>
      <c r="CE468">
        <v>5.606533663586967E-2</v>
      </c>
      <c r="CF468">
        <v>5.6155785079308233E-2</v>
      </c>
      <c r="CG468">
        <v>5.6209616482356894E-2</v>
      </c>
      <c r="CH468">
        <v>5.6585754587654635E-2</v>
      </c>
      <c r="CI468">
        <v>5.6582259064904085E-2</v>
      </c>
      <c r="CJ468">
        <v>5.6219269031339156E-2</v>
      </c>
      <c r="CK468">
        <v>5.6427288735731107E-2</v>
      </c>
      <c r="CL468">
        <v>5.6429659156611918E-2</v>
      </c>
      <c r="CM468">
        <v>5.6440489477108211E-2</v>
      </c>
      <c r="CN468">
        <v>5.6705333470536294E-2</v>
      </c>
      <c r="CO468">
        <v>5.6611672047385139E-2</v>
      </c>
      <c r="CP468">
        <v>5.6758018637167743E-2</v>
      </c>
      <c r="CQ468">
        <v>5.6913343347433872E-2</v>
      </c>
      <c r="CR468">
        <v>5.6586673327658141E-2</v>
      </c>
      <c r="CS468">
        <v>5.7274781621436031E-2</v>
      </c>
      <c r="CT468">
        <v>5.709893731088863E-2</v>
      </c>
      <c r="CU468">
        <v>5.6812908286006707E-2</v>
      </c>
      <c r="CV468">
        <v>5.7104256734362951E-2</v>
      </c>
      <c r="CW468">
        <v>5.690380104755384E-2</v>
      </c>
      <c r="CX468">
        <v>5.6726534811380035E-2</v>
      </c>
      <c r="CY468">
        <v>5.767518617998995E-2</v>
      </c>
      <c r="CZ468">
        <v>5.6981481908210854E-2</v>
      </c>
      <c r="DA468">
        <v>5.7034309149291688E-2</v>
      </c>
      <c r="DB468">
        <v>5.6972674025764794E-2</v>
      </c>
    </row>
    <row r="469" spans="2:106" x14ac:dyDescent="0.25">
      <c r="B469">
        <v>363.6</v>
      </c>
      <c r="C469">
        <v>4.8271913488472859E-2</v>
      </c>
      <c r="D469">
        <v>4.9037112937263941E-2</v>
      </c>
      <c r="E469">
        <v>4.8792257133361147E-2</v>
      </c>
      <c r="F469">
        <v>5.6090423231286976E-2</v>
      </c>
      <c r="G469">
        <v>5.242218659073667E-2</v>
      </c>
      <c r="H469">
        <v>5.4231421226210302E-2</v>
      </c>
      <c r="I469">
        <v>5.3865951663735666E-2</v>
      </c>
      <c r="J469">
        <v>5.3661392103887207E-2</v>
      </c>
      <c r="K469">
        <v>5.3235725763378212E-2</v>
      </c>
      <c r="L469">
        <v>5.3127385936906885E-2</v>
      </c>
      <c r="M469">
        <v>5.3462488855116994E-2</v>
      </c>
      <c r="N469">
        <v>5.355606231628203E-2</v>
      </c>
      <c r="O469">
        <v>5.3972958082866576E-2</v>
      </c>
      <c r="P469">
        <v>5.4037858040751133E-2</v>
      </c>
      <c r="Q469">
        <v>5.3554396308538331E-2</v>
      </c>
      <c r="R469">
        <v>5.3733079132203786E-2</v>
      </c>
      <c r="S469">
        <v>5.3367310927770362E-2</v>
      </c>
      <c r="T469">
        <v>5.331319661205277E-2</v>
      </c>
      <c r="U469">
        <v>5.3123702961148184E-2</v>
      </c>
      <c r="V469">
        <v>5.3130493263090509E-2</v>
      </c>
      <c r="W469">
        <v>5.3652014814614624E-2</v>
      </c>
      <c r="X469">
        <v>5.3781287019214204E-2</v>
      </c>
      <c r="Y469">
        <v>5.3695630869947539E-2</v>
      </c>
      <c r="Z469">
        <v>5.3954559158170941E-2</v>
      </c>
      <c r="AA469">
        <v>5.3619533585327346E-2</v>
      </c>
      <c r="AB469">
        <v>5.4122559680800778E-2</v>
      </c>
      <c r="AC469">
        <v>5.4011160042527637E-2</v>
      </c>
      <c r="AD469">
        <v>5.3378211681779329E-2</v>
      </c>
      <c r="AE469">
        <v>5.3650033793751661E-2</v>
      </c>
      <c r="AF469">
        <v>5.3751201527482119E-2</v>
      </c>
      <c r="AG469">
        <v>5.3831888909950984E-2</v>
      </c>
      <c r="AH469">
        <v>5.3991128076089613E-2</v>
      </c>
      <c r="AI469">
        <v>5.4169245131089054E-2</v>
      </c>
      <c r="AJ469">
        <v>5.4173417913564566E-2</v>
      </c>
      <c r="AK469">
        <v>5.4081879610306638E-2</v>
      </c>
      <c r="AL469">
        <v>5.4146672419130848E-2</v>
      </c>
      <c r="AM469">
        <v>5.3884068061000323E-2</v>
      </c>
      <c r="AN469">
        <v>5.4012315707081975E-2</v>
      </c>
      <c r="AO469">
        <v>5.3859492272073706E-2</v>
      </c>
      <c r="AP469">
        <v>5.4386579425064155E-2</v>
      </c>
      <c r="AQ469">
        <v>5.4178321616199523E-2</v>
      </c>
      <c r="AR469">
        <v>5.3858888482091506E-2</v>
      </c>
      <c r="AS469">
        <v>5.3893245169879554E-2</v>
      </c>
      <c r="AT469">
        <v>5.4081174934586612E-2</v>
      </c>
      <c r="AU469">
        <v>5.4551778012030615E-2</v>
      </c>
      <c r="AV469">
        <v>5.4201999740887519E-2</v>
      </c>
      <c r="AW469">
        <v>5.4580024808728901E-2</v>
      </c>
      <c r="AX469">
        <v>5.4702606228522306E-2</v>
      </c>
      <c r="AY469">
        <v>5.4567512869994506E-2</v>
      </c>
      <c r="AZ469">
        <v>5.4904620770459905E-2</v>
      </c>
      <c r="BA469">
        <v>5.4248377977335317E-2</v>
      </c>
      <c r="BB469">
        <v>5.4311850035775572E-2</v>
      </c>
      <c r="BC469">
        <v>5.4730577812556302E-2</v>
      </c>
      <c r="BD469">
        <v>5.5035843369511096E-2</v>
      </c>
      <c r="BE469">
        <v>5.5073780696682513E-2</v>
      </c>
      <c r="BF469">
        <v>5.5304593207703312E-2</v>
      </c>
      <c r="BG469">
        <v>5.5249249336898378E-2</v>
      </c>
      <c r="BH469">
        <v>5.4994425356764291E-2</v>
      </c>
      <c r="BI469">
        <v>5.5492028527961493E-2</v>
      </c>
      <c r="BJ469">
        <v>5.5186248960284942E-2</v>
      </c>
      <c r="BK469">
        <v>5.5428856925301237E-2</v>
      </c>
      <c r="BL469">
        <v>5.5513389345404021E-2</v>
      </c>
      <c r="BM469">
        <v>5.5402656189940162E-2</v>
      </c>
      <c r="BN469">
        <v>5.5586556009457985E-2</v>
      </c>
      <c r="BO469">
        <v>5.5392407478599671E-2</v>
      </c>
      <c r="BP469">
        <v>5.5531953374081656E-2</v>
      </c>
      <c r="BQ469">
        <v>5.5476146967699889E-2</v>
      </c>
      <c r="BR469">
        <v>5.5890164704667851E-2</v>
      </c>
      <c r="BS469">
        <v>5.5700194016830885E-2</v>
      </c>
      <c r="BT469">
        <v>5.6112105727586375E-2</v>
      </c>
      <c r="BU469">
        <v>5.5544706347553839E-2</v>
      </c>
      <c r="BV469">
        <v>5.5944555351438004E-2</v>
      </c>
      <c r="BW469">
        <v>5.6107300880602971E-2</v>
      </c>
      <c r="BX469">
        <v>5.6176633589343147E-2</v>
      </c>
      <c r="BY469">
        <v>5.6079973110417285E-2</v>
      </c>
      <c r="BZ469">
        <v>5.6094410924769723E-2</v>
      </c>
      <c r="CA469">
        <v>5.6420645068693591E-2</v>
      </c>
      <c r="CB469">
        <v>5.6259299801356841E-2</v>
      </c>
      <c r="CC469">
        <v>5.6346208911908453E-2</v>
      </c>
      <c r="CD469">
        <v>5.6403228511451034E-2</v>
      </c>
      <c r="CE469">
        <v>5.6224847911467785E-2</v>
      </c>
      <c r="CF469">
        <v>5.6640045669160748E-2</v>
      </c>
      <c r="CG469">
        <v>5.6689281989813267E-2</v>
      </c>
      <c r="CH469">
        <v>5.6488203081966518E-2</v>
      </c>
      <c r="CI469">
        <v>5.6481406970199204E-2</v>
      </c>
      <c r="CJ469">
        <v>5.6217201149963092E-2</v>
      </c>
      <c r="CK469">
        <v>5.7008747598578546E-2</v>
      </c>
      <c r="CL469">
        <v>5.6802193396787388E-2</v>
      </c>
      <c r="CM469">
        <v>5.6716044973745799E-2</v>
      </c>
      <c r="CN469">
        <v>5.6986134198811579E-2</v>
      </c>
      <c r="CO469">
        <v>5.6901100808255126E-2</v>
      </c>
      <c r="CP469">
        <v>5.6400729968192578E-2</v>
      </c>
      <c r="CQ469">
        <v>5.6717597012705658E-2</v>
      </c>
      <c r="CR469">
        <v>5.6814227143242163E-2</v>
      </c>
      <c r="CS469">
        <v>5.7252137673732474E-2</v>
      </c>
      <c r="CT469">
        <v>5.712663153641815E-2</v>
      </c>
      <c r="CU469">
        <v>5.716677360633967E-2</v>
      </c>
      <c r="CV469">
        <v>5.7587140362144656E-2</v>
      </c>
      <c r="CW469">
        <v>5.7152878665543375E-2</v>
      </c>
      <c r="CX469">
        <v>5.7208131898314717E-2</v>
      </c>
      <c r="CY469">
        <v>5.7361172507516454E-2</v>
      </c>
      <c r="CZ469">
        <v>5.7485582466144811E-2</v>
      </c>
      <c r="DA469">
        <v>5.7152228194871292E-2</v>
      </c>
      <c r="DB469">
        <v>5.728138836635481E-2</v>
      </c>
    </row>
    <row r="470" spans="2:106" x14ac:dyDescent="0.25">
      <c r="B470">
        <v>363.96</v>
      </c>
      <c r="C470">
        <v>4.9550787286915476E-2</v>
      </c>
      <c r="D470">
        <v>5.0192872074325018E-2</v>
      </c>
      <c r="E470">
        <v>5.0311961663466062E-2</v>
      </c>
      <c r="F470">
        <v>5.7331757528992403E-2</v>
      </c>
      <c r="G470">
        <v>5.2992148767094606E-2</v>
      </c>
      <c r="H470">
        <v>5.5401194303264734E-2</v>
      </c>
      <c r="I470">
        <v>5.528887742759548E-2</v>
      </c>
      <c r="J470">
        <v>5.4638005964007572E-2</v>
      </c>
      <c r="K470">
        <v>5.4290380661363068E-2</v>
      </c>
      <c r="L470">
        <v>5.4475918944688909E-2</v>
      </c>
      <c r="M470">
        <v>5.4760155050241593E-2</v>
      </c>
      <c r="N470">
        <v>5.4856351136131673E-2</v>
      </c>
      <c r="O470">
        <v>5.5051742973311099E-2</v>
      </c>
      <c r="P470">
        <v>5.48770865759316E-2</v>
      </c>
      <c r="Q470">
        <v>5.5181759042297128E-2</v>
      </c>
      <c r="R470">
        <v>5.5243398669369191E-2</v>
      </c>
      <c r="S470">
        <v>5.4540167541505188E-2</v>
      </c>
      <c r="T470">
        <v>5.4604821102438812E-2</v>
      </c>
      <c r="U470">
        <v>5.4530084201731596E-2</v>
      </c>
      <c r="V470">
        <v>5.4593912975038308E-2</v>
      </c>
      <c r="W470">
        <v>5.4993813726651269E-2</v>
      </c>
      <c r="X470">
        <v>5.4705580263306873E-2</v>
      </c>
      <c r="Y470">
        <v>5.472826962105963E-2</v>
      </c>
      <c r="Z470">
        <v>5.494398628746381E-2</v>
      </c>
      <c r="AA470">
        <v>5.4705871240276323E-2</v>
      </c>
      <c r="AB470">
        <v>5.4848591590236792E-2</v>
      </c>
      <c r="AC470">
        <v>5.5489286037959967E-2</v>
      </c>
      <c r="AD470">
        <v>5.5155517090724603E-2</v>
      </c>
      <c r="AE470">
        <v>5.4726827365269654E-2</v>
      </c>
      <c r="AF470">
        <v>5.509690728588295E-2</v>
      </c>
      <c r="AG470">
        <v>5.4684055463770628E-2</v>
      </c>
      <c r="AH470">
        <v>5.5095695960200343E-2</v>
      </c>
      <c r="AI470">
        <v>5.4933082795661455E-2</v>
      </c>
      <c r="AJ470">
        <v>5.5353664401144025E-2</v>
      </c>
      <c r="AK470">
        <v>5.5271600087723124E-2</v>
      </c>
      <c r="AL470">
        <v>5.5389465658913117E-2</v>
      </c>
      <c r="AM470">
        <v>5.5448960098528094E-2</v>
      </c>
      <c r="AN470">
        <v>5.5483424975594907E-2</v>
      </c>
      <c r="AO470">
        <v>5.4771357331908008E-2</v>
      </c>
      <c r="AP470">
        <v>5.5540335896646989E-2</v>
      </c>
      <c r="AQ470">
        <v>5.53277034611315E-2</v>
      </c>
      <c r="AR470">
        <v>5.5381082616826623E-2</v>
      </c>
      <c r="AS470">
        <v>5.4810679650880233E-2</v>
      </c>
      <c r="AT470">
        <v>5.5243467379373509E-2</v>
      </c>
      <c r="AU470">
        <v>5.5383158944310458E-2</v>
      </c>
      <c r="AV470">
        <v>5.544926254674036E-2</v>
      </c>
      <c r="AW470">
        <v>5.5555293712424896E-2</v>
      </c>
      <c r="AX470">
        <v>5.5575304260414744E-2</v>
      </c>
      <c r="AY470">
        <v>5.534825493830639E-2</v>
      </c>
      <c r="AZ470">
        <v>5.5855737715118883E-2</v>
      </c>
      <c r="BA470">
        <v>5.5689573625117832E-2</v>
      </c>
      <c r="BB470">
        <v>5.5547060037777221E-2</v>
      </c>
      <c r="BC470">
        <v>5.5896303713373771E-2</v>
      </c>
      <c r="BD470">
        <v>5.6016880247358299E-2</v>
      </c>
      <c r="BE470">
        <v>5.6298347648007306E-2</v>
      </c>
      <c r="BF470">
        <v>5.5642577015558026E-2</v>
      </c>
      <c r="BG470">
        <v>5.6435375072596404E-2</v>
      </c>
      <c r="BH470">
        <v>5.6378920819177898E-2</v>
      </c>
      <c r="BI470">
        <v>5.6617310475637186E-2</v>
      </c>
      <c r="BJ470">
        <v>5.6376883355976515E-2</v>
      </c>
      <c r="BK470">
        <v>5.6304841747077408E-2</v>
      </c>
      <c r="BL470">
        <v>5.6393779072906339E-2</v>
      </c>
      <c r="BM470">
        <v>5.6734566984830849E-2</v>
      </c>
      <c r="BN470">
        <v>5.6823488139827127E-2</v>
      </c>
      <c r="BO470">
        <v>5.6751040498345943E-2</v>
      </c>
      <c r="BP470">
        <v>5.6849887763169078E-2</v>
      </c>
      <c r="BQ470">
        <v>5.6045939001793312E-2</v>
      </c>
      <c r="BR470">
        <v>5.7425680886326429E-2</v>
      </c>
      <c r="BS470">
        <v>5.6708896821912456E-2</v>
      </c>
      <c r="BT470">
        <v>5.7151882143686231E-2</v>
      </c>
      <c r="BU470">
        <v>5.6556555965678289E-2</v>
      </c>
      <c r="BV470">
        <v>5.7419468477298417E-2</v>
      </c>
      <c r="BW470">
        <v>5.7285153090647072E-2</v>
      </c>
      <c r="BX470">
        <v>5.7141060126886453E-2</v>
      </c>
      <c r="BY470">
        <v>5.7112767790630493E-2</v>
      </c>
      <c r="BZ470">
        <v>5.7302840843868323E-2</v>
      </c>
      <c r="CA470">
        <v>5.7120646852631428E-2</v>
      </c>
      <c r="CB470">
        <v>5.7441199995704781E-2</v>
      </c>
      <c r="CC470">
        <v>5.7764579104829274E-2</v>
      </c>
      <c r="CD470">
        <v>5.7788692845052364E-2</v>
      </c>
      <c r="CE470">
        <v>5.777719083600516E-2</v>
      </c>
      <c r="CF470">
        <v>5.7737977512095785E-2</v>
      </c>
      <c r="CG470">
        <v>5.7394384025475434E-2</v>
      </c>
      <c r="CH470">
        <v>5.7918468065528861E-2</v>
      </c>
      <c r="CI470">
        <v>5.7747854547839962E-2</v>
      </c>
      <c r="CJ470">
        <v>5.7774074213010757E-2</v>
      </c>
      <c r="CK470">
        <v>5.7973968479795412E-2</v>
      </c>
      <c r="CL470">
        <v>5.7385779497410715E-2</v>
      </c>
      <c r="CM470">
        <v>5.8064559377391814E-2</v>
      </c>
      <c r="CN470">
        <v>5.8086202985466358E-2</v>
      </c>
      <c r="CO470">
        <v>5.7671273512638802E-2</v>
      </c>
      <c r="CP470">
        <v>5.8003162273731187E-2</v>
      </c>
      <c r="CQ470">
        <v>5.7669769345533937E-2</v>
      </c>
      <c r="CR470">
        <v>5.8014869198238936E-2</v>
      </c>
      <c r="CS470">
        <v>5.8176220938798727E-2</v>
      </c>
      <c r="CT470">
        <v>5.8417813941139131E-2</v>
      </c>
      <c r="CU470">
        <v>5.8129094960088799E-2</v>
      </c>
      <c r="CV470">
        <v>5.8339080500197704E-2</v>
      </c>
      <c r="CW470">
        <v>5.8410987094175235E-2</v>
      </c>
      <c r="CX470">
        <v>5.7799681532158538E-2</v>
      </c>
      <c r="CY470">
        <v>5.8692847236767216E-2</v>
      </c>
      <c r="CZ470">
        <v>5.8137580892777735E-2</v>
      </c>
      <c r="DA470">
        <v>5.8629551870156331E-2</v>
      </c>
      <c r="DB470">
        <v>5.8656554428497015E-2</v>
      </c>
    </row>
    <row r="471" spans="2:106" x14ac:dyDescent="0.25">
      <c r="B471">
        <v>364.33</v>
      </c>
      <c r="C471">
        <v>4.4798310991553555E-2</v>
      </c>
      <c r="D471">
        <v>4.5604318506166849E-2</v>
      </c>
      <c r="E471">
        <v>4.6038003204317751E-2</v>
      </c>
      <c r="F471">
        <v>5.2329330771729618E-2</v>
      </c>
      <c r="G471">
        <v>4.8845866697311245E-2</v>
      </c>
      <c r="H471">
        <v>5.0753382605389724E-2</v>
      </c>
      <c r="I471">
        <v>5.0170189040939207E-2</v>
      </c>
      <c r="J471">
        <v>5.0236629932297883E-2</v>
      </c>
      <c r="K471">
        <v>4.9934225978342454E-2</v>
      </c>
      <c r="L471">
        <v>5.0204223540281118E-2</v>
      </c>
      <c r="M471">
        <v>5.0122541013267491E-2</v>
      </c>
      <c r="N471">
        <v>5.0040166914533835E-2</v>
      </c>
      <c r="O471">
        <v>5.0661335899007301E-2</v>
      </c>
      <c r="P471">
        <v>5.0357880969304977E-2</v>
      </c>
      <c r="Q471">
        <v>5.051195922439105E-2</v>
      </c>
      <c r="R471">
        <v>5.0135571901622537E-2</v>
      </c>
      <c r="S471">
        <v>5.0117543285394722E-2</v>
      </c>
      <c r="T471">
        <v>5.0009375533701904E-2</v>
      </c>
      <c r="U471">
        <v>4.9873178107803312E-2</v>
      </c>
      <c r="V471">
        <v>4.9829282333154618E-2</v>
      </c>
      <c r="W471">
        <v>5.0255186167561389E-2</v>
      </c>
      <c r="X471">
        <v>5.0368247584489524E-2</v>
      </c>
      <c r="Y471">
        <v>5.0224490602744545E-2</v>
      </c>
      <c r="Z471">
        <v>5.0689502376005481E-2</v>
      </c>
      <c r="AA471">
        <v>5.0249794315825415E-2</v>
      </c>
      <c r="AB471">
        <v>5.0377265257406587E-2</v>
      </c>
      <c r="AC471">
        <v>5.046484758280971E-2</v>
      </c>
      <c r="AD471">
        <v>5.0139008264408737E-2</v>
      </c>
      <c r="AE471">
        <v>5.0460164897205867E-2</v>
      </c>
      <c r="AF471">
        <v>5.0877095168137314E-2</v>
      </c>
      <c r="AG471">
        <v>5.0482175015545153E-2</v>
      </c>
      <c r="AH471">
        <v>5.0611463968112551E-2</v>
      </c>
      <c r="AI471">
        <v>5.0209697901071153E-2</v>
      </c>
      <c r="AJ471">
        <v>5.0854323969651734E-2</v>
      </c>
      <c r="AK471">
        <v>5.080289804845331E-2</v>
      </c>
      <c r="AL471">
        <v>5.0897415830506262E-2</v>
      </c>
      <c r="AM471">
        <v>5.0373522516165392E-2</v>
      </c>
      <c r="AN471">
        <v>5.0871293691243775E-2</v>
      </c>
      <c r="AO471">
        <v>5.0498442697801543E-2</v>
      </c>
      <c r="AP471">
        <v>5.0735895947154178E-2</v>
      </c>
      <c r="AQ471">
        <v>5.042521781735157E-2</v>
      </c>
      <c r="AR471">
        <v>5.0622554344645347E-2</v>
      </c>
      <c r="AS471">
        <v>5.0581331059663247E-2</v>
      </c>
      <c r="AT471">
        <v>5.0488726027287531E-2</v>
      </c>
      <c r="AU471">
        <v>5.1265854295015352E-2</v>
      </c>
      <c r="AV471">
        <v>5.0851532601371735E-2</v>
      </c>
      <c r="AW471">
        <v>5.1223461597859739E-2</v>
      </c>
      <c r="AX471">
        <v>5.0958630291355618E-2</v>
      </c>
      <c r="AY471">
        <v>5.0324908102033813E-2</v>
      </c>
      <c r="AZ471">
        <v>5.1192104425741292E-2</v>
      </c>
      <c r="BA471">
        <v>5.1062677412385606E-2</v>
      </c>
      <c r="BB471">
        <v>5.0948416544170566E-2</v>
      </c>
      <c r="BC471">
        <v>5.1278883705891315E-2</v>
      </c>
      <c r="BD471">
        <v>5.1630473660289201E-2</v>
      </c>
      <c r="BE471">
        <v>5.150228362131843E-2</v>
      </c>
      <c r="BF471">
        <v>5.1292159053710609E-2</v>
      </c>
      <c r="BG471">
        <v>5.1799554069332558E-2</v>
      </c>
      <c r="BH471">
        <v>5.1545457464069598E-2</v>
      </c>
      <c r="BI471">
        <v>5.2200680950361206E-2</v>
      </c>
      <c r="BJ471">
        <v>5.1699131983028376E-2</v>
      </c>
      <c r="BK471">
        <v>5.1834885798837799E-2</v>
      </c>
      <c r="BL471">
        <v>5.2115597908330841E-2</v>
      </c>
      <c r="BM471">
        <v>5.189351351948248E-2</v>
      </c>
      <c r="BN471">
        <v>5.226966964256384E-2</v>
      </c>
      <c r="BO471">
        <v>5.2058881070779016E-2</v>
      </c>
      <c r="BP471">
        <v>5.2172256316922565E-2</v>
      </c>
      <c r="BQ471">
        <v>5.2203177618299561E-2</v>
      </c>
      <c r="BR471">
        <v>5.2610226686805324E-2</v>
      </c>
      <c r="BS471">
        <v>5.2382185632609012E-2</v>
      </c>
      <c r="BT471">
        <v>5.2178528889197995E-2</v>
      </c>
      <c r="BU471">
        <v>5.2177553817046592E-2</v>
      </c>
      <c r="BV471">
        <v>5.2659339076005028E-2</v>
      </c>
      <c r="BW471">
        <v>5.2532844658735652E-2</v>
      </c>
      <c r="BX471">
        <v>5.2738189438202104E-2</v>
      </c>
      <c r="BY471">
        <v>5.3144215415360137E-2</v>
      </c>
      <c r="BZ471">
        <v>5.2664270729714739E-2</v>
      </c>
      <c r="CA471">
        <v>5.281463998227285E-2</v>
      </c>
      <c r="CB471">
        <v>5.297808436785903E-2</v>
      </c>
      <c r="CC471">
        <v>5.2808378063905294E-2</v>
      </c>
      <c r="CD471">
        <v>5.2725467817094904E-2</v>
      </c>
      <c r="CE471">
        <v>5.2585902928161232E-2</v>
      </c>
      <c r="CF471">
        <v>5.3090950489981296E-2</v>
      </c>
      <c r="CG471">
        <v>5.2915207662172642E-2</v>
      </c>
      <c r="CH471">
        <v>5.3192140632838725E-2</v>
      </c>
      <c r="CI471">
        <v>5.3132926638262433E-2</v>
      </c>
      <c r="CJ471">
        <v>5.2652600224456114E-2</v>
      </c>
      <c r="CK471">
        <v>5.3057909564717301E-2</v>
      </c>
      <c r="CL471">
        <v>5.2959965462549045E-2</v>
      </c>
      <c r="CM471">
        <v>5.3428245012497058E-2</v>
      </c>
      <c r="CN471">
        <v>5.358066703059703E-2</v>
      </c>
      <c r="CO471">
        <v>5.3223735540981157E-2</v>
      </c>
      <c r="CP471">
        <v>5.3934566989783841E-2</v>
      </c>
      <c r="CQ471">
        <v>5.3300010489822004E-2</v>
      </c>
      <c r="CR471">
        <v>5.3303593652661421E-2</v>
      </c>
      <c r="CS471">
        <v>5.3644758480699752E-2</v>
      </c>
      <c r="CT471">
        <v>5.3948695301274448E-2</v>
      </c>
      <c r="CU471">
        <v>5.3635022494112498E-2</v>
      </c>
      <c r="CV471">
        <v>5.3787882232203363E-2</v>
      </c>
      <c r="CW471">
        <v>5.3556527571089779E-2</v>
      </c>
      <c r="CX471">
        <v>5.3165274491938579E-2</v>
      </c>
      <c r="CY471">
        <v>5.4273391335043074E-2</v>
      </c>
      <c r="CZ471">
        <v>5.3962758908357694E-2</v>
      </c>
      <c r="DA471">
        <v>5.3837046583833113E-2</v>
      </c>
      <c r="DB471">
        <v>5.3745330901588464E-2</v>
      </c>
    </row>
    <row r="472" spans="2:106" x14ac:dyDescent="0.25">
      <c r="B472">
        <v>364.69</v>
      </c>
      <c r="C472">
        <v>4.6653867983877759E-2</v>
      </c>
      <c r="D472">
        <v>4.6839174193073402E-2</v>
      </c>
      <c r="E472">
        <v>4.7087814504925843E-2</v>
      </c>
      <c r="F472">
        <v>5.3680781090564608E-2</v>
      </c>
      <c r="G472">
        <v>4.9608881355368513E-2</v>
      </c>
      <c r="H472">
        <v>5.1913406080210694E-2</v>
      </c>
      <c r="I472">
        <v>5.142095319648312E-2</v>
      </c>
      <c r="J472">
        <v>5.1458205070915447E-2</v>
      </c>
      <c r="K472">
        <v>5.1090751800248489E-2</v>
      </c>
      <c r="L472">
        <v>5.1010822504296241E-2</v>
      </c>
      <c r="M472">
        <v>5.1053170240571641E-2</v>
      </c>
      <c r="N472">
        <v>5.1167868561331722E-2</v>
      </c>
      <c r="O472">
        <v>5.1714692787250258E-2</v>
      </c>
      <c r="P472">
        <v>5.1355890021978795E-2</v>
      </c>
      <c r="Q472">
        <v>5.0880463070405606E-2</v>
      </c>
      <c r="R472">
        <v>5.1214066712908991E-2</v>
      </c>
      <c r="S472">
        <v>5.1339486717009358E-2</v>
      </c>
      <c r="T472">
        <v>5.0772873148076152E-2</v>
      </c>
      <c r="U472">
        <v>5.0873409468513736E-2</v>
      </c>
      <c r="V472">
        <v>5.1134770430074125E-2</v>
      </c>
      <c r="W472">
        <v>5.1565509733590975E-2</v>
      </c>
      <c r="X472">
        <v>5.1617667548015077E-2</v>
      </c>
      <c r="Y472">
        <v>5.1441806341361834E-2</v>
      </c>
      <c r="Z472">
        <v>5.1437008353711407E-2</v>
      </c>
      <c r="AA472">
        <v>5.1473900980983596E-2</v>
      </c>
      <c r="AB472">
        <v>5.1755509146043918E-2</v>
      </c>
      <c r="AC472">
        <v>5.1678525957657387E-2</v>
      </c>
      <c r="AD472">
        <v>5.1422530004543561E-2</v>
      </c>
      <c r="AE472">
        <v>5.1232819807483843E-2</v>
      </c>
      <c r="AF472">
        <v>5.1289952899876833E-2</v>
      </c>
      <c r="AG472">
        <v>5.1668238893108273E-2</v>
      </c>
      <c r="AH472">
        <v>5.2053173647443475E-2</v>
      </c>
      <c r="AI472">
        <v>5.1467689466476486E-2</v>
      </c>
      <c r="AJ472">
        <v>5.202058656459136E-2</v>
      </c>
      <c r="AK472">
        <v>5.1832822301289216E-2</v>
      </c>
      <c r="AL472">
        <v>5.1637871259375537E-2</v>
      </c>
      <c r="AM472">
        <v>5.1766797204495646E-2</v>
      </c>
      <c r="AN472">
        <v>5.2209325042345926E-2</v>
      </c>
      <c r="AO472">
        <v>5.1923507102893743E-2</v>
      </c>
      <c r="AP472">
        <v>5.194806788575447E-2</v>
      </c>
      <c r="AQ472">
        <v>5.1676409450593125E-2</v>
      </c>
      <c r="AR472">
        <v>5.1678175589085169E-2</v>
      </c>
      <c r="AS472">
        <v>5.1703082161458809E-2</v>
      </c>
      <c r="AT472">
        <v>5.1891462071156746E-2</v>
      </c>
      <c r="AU472">
        <v>5.2421611024055507E-2</v>
      </c>
      <c r="AV472">
        <v>5.2485258307792063E-2</v>
      </c>
      <c r="AW472">
        <v>5.1963799851638591E-2</v>
      </c>
      <c r="AX472">
        <v>5.2033998602981003E-2</v>
      </c>
      <c r="AY472">
        <v>5.1856109994599928E-2</v>
      </c>
      <c r="AZ472">
        <v>5.2473167767816867E-2</v>
      </c>
      <c r="BA472">
        <v>5.1804176620520857E-2</v>
      </c>
      <c r="BB472">
        <v>5.2300676689326156E-2</v>
      </c>
      <c r="BC472">
        <v>5.2613291288686498E-2</v>
      </c>
      <c r="BD472">
        <v>5.2233140153737999E-2</v>
      </c>
      <c r="BE472">
        <v>5.29902846547071E-2</v>
      </c>
      <c r="BF472">
        <v>5.2854708807844472E-2</v>
      </c>
      <c r="BG472">
        <v>5.320300322037224E-2</v>
      </c>
      <c r="BH472">
        <v>5.2488573858556452E-2</v>
      </c>
      <c r="BI472">
        <v>5.3442514111414402E-2</v>
      </c>
      <c r="BJ472">
        <v>5.2842950933150584E-2</v>
      </c>
      <c r="BK472">
        <v>5.3215957467761268E-2</v>
      </c>
      <c r="BL472">
        <v>5.3150946560551762E-2</v>
      </c>
      <c r="BM472">
        <v>5.2849601201530629E-2</v>
      </c>
      <c r="BN472">
        <v>5.3281457105313748E-2</v>
      </c>
      <c r="BO472">
        <v>5.3188720936192167E-2</v>
      </c>
      <c r="BP472">
        <v>5.3526452645200361E-2</v>
      </c>
      <c r="BQ472">
        <v>5.3669457946654127E-2</v>
      </c>
      <c r="BR472">
        <v>5.3892360351077508E-2</v>
      </c>
      <c r="BS472">
        <v>5.358624972333461E-2</v>
      </c>
      <c r="BT472">
        <v>5.3484491358360475E-2</v>
      </c>
      <c r="BU472">
        <v>5.3742695535120059E-2</v>
      </c>
      <c r="BV472">
        <v>5.3880838148708247E-2</v>
      </c>
      <c r="BW472">
        <v>5.3685107109164638E-2</v>
      </c>
      <c r="BX472">
        <v>5.361288904247534E-2</v>
      </c>
      <c r="BY472">
        <v>5.3660864365670184E-2</v>
      </c>
      <c r="BZ472">
        <v>5.3904918406837719E-2</v>
      </c>
      <c r="CA472">
        <v>5.3982208041281267E-2</v>
      </c>
      <c r="CB472">
        <v>5.3966826603668638E-2</v>
      </c>
      <c r="CC472">
        <v>5.4285455012279278E-2</v>
      </c>
      <c r="CD472">
        <v>5.3908129684935691E-2</v>
      </c>
      <c r="CE472">
        <v>5.3985249725986006E-2</v>
      </c>
      <c r="CF472">
        <v>5.4816237022605109E-2</v>
      </c>
      <c r="CG472">
        <v>5.4166943162174908E-2</v>
      </c>
      <c r="CH472">
        <v>5.4463004806973483E-2</v>
      </c>
      <c r="CI472">
        <v>5.4363793127248851E-2</v>
      </c>
      <c r="CJ472">
        <v>5.4058907516378693E-2</v>
      </c>
      <c r="CK472">
        <v>5.4053035434272215E-2</v>
      </c>
      <c r="CL472">
        <v>5.4518793652869151E-2</v>
      </c>
      <c r="CM472">
        <v>5.4593239885399422E-2</v>
      </c>
      <c r="CN472">
        <v>5.52409477857543E-2</v>
      </c>
      <c r="CO472">
        <v>5.423863522375777E-2</v>
      </c>
      <c r="CP472">
        <v>5.4669764864141338E-2</v>
      </c>
      <c r="CQ472">
        <v>5.4499521908157954E-2</v>
      </c>
      <c r="CR472">
        <v>5.5163082163260171E-2</v>
      </c>
      <c r="CS472">
        <v>5.4562916958102052E-2</v>
      </c>
      <c r="CT472">
        <v>5.4950867547557312E-2</v>
      </c>
      <c r="CU472">
        <v>5.5317234921891258E-2</v>
      </c>
      <c r="CV472">
        <v>5.5067882406395346E-2</v>
      </c>
      <c r="CW472">
        <v>5.5144511233166632E-2</v>
      </c>
      <c r="CX472">
        <v>5.4653934811491771E-2</v>
      </c>
      <c r="CY472">
        <v>5.5228947390724113E-2</v>
      </c>
      <c r="CZ472">
        <v>5.4847184803727397E-2</v>
      </c>
      <c r="DA472">
        <v>5.5016193560790676E-2</v>
      </c>
      <c r="DB472">
        <v>5.4874182672171021E-2</v>
      </c>
    </row>
    <row r="473" spans="2:106" x14ac:dyDescent="0.25">
      <c r="B473">
        <v>365.06</v>
      </c>
      <c r="C473">
        <v>4.7606408280381138E-2</v>
      </c>
      <c r="D473">
        <v>4.837559116583659E-2</v>
      </c>
      <c r="E473">
        <v>4.8436650691666319E-2</v>
      </c>
      <c r="F473">
        <v>5.4917510346657109E-2</v>
      </c>
      <c r="G473">
        <v>5.0672149606426943E-2</v>
      </c>
      <c r="H473">
        <v>5.241900195427146E-2</v>
      </c>
      <c r="I473">
        <v>5.2045028955127727E-2</v>
      </c>
      <c r="J473">
        <v>5.1964396509824026E-2</v>
      </c>
      <c r="K473">
        <v>5.2245569641016502E-2</v>
      </c>
      <c r="L473">
        <v>5.2072231797408192E-2</v>
      </c>
      <c r="M473">
        <v>5.2605895431651797E-2</v>
      </c>
      <c r="N473">
        <v>5.2188851973504133E-2</v>
      </c>
      <c r="O473">
        <v>5.259573525912109E-2</v>
      </c>
      <c r="P473">
        <v>5.2396942425958021E-2</v>
      </c>
      <c r="Q473">
        <v>5.2680824325189522E-2</v>
      </c>
      <c r="R473">
        <v>5.2092776461610542E-2</v>
      </c>
      <c r="S473">
        <v>5.2256663286589122E-2</v>
      </c>
      <c r="T473">
        <v>5.2317432843741692E-2</v>
      </c>
      <c r="U473">
        <v>5.2103520824826749E-2</v>
      </c>
      <c r="V473">
        <v>5.1980537356973694E-2</v>
      </c>
      <c r="W473">
        <v>5.2405041827470675E-2</v>
      </c>
      <c r="X473">
        <v>5.2373065976468965E-2</v>
      </c>
      <c r="Y473">
        <v>5.2462342540258208E-2</v>
      </c>
      <c r="Z473">
        <v>5.265989160244209E-2</v>
      </c>
      <c r="AA473">
        <v>5.2795778550634144E-2</v>
      </c>
      <c r="AB473">
        <v>5.2397596369466046E-2</v>
      </c>
      <c r="AC473">
        <v>5.2844753932026464E-2</v>
      </c>
      <c r="AD473">
        <v>5.2361442318788275E-2</v>
      </c>
      <c r="AE473">
        <v>5.2449476904651501E-2</v>
      </c>
      <c r="AF473">
        <v>5.2845170898048056E-2</v>
      </c>
      <c r="AG473">
        <v>5.2762980181696048E-2</v>
      </c>
      <c r="AH473">
        <v>5.300386958979026E-2</v>
      </c>
      <c r="AI473">
        <v>5.2628549002273504E-2</v>
      </c>
      <c r="AJ473">
        <v>5.2721163583657575E-2</v>
      </c>
      <c r="AK473">
        <v>5.263880442178806E-2</v>
      </c>
      <c r="AL473">
        <v>5.2813739072248594E-2</v>
      </c>
      <c r="AM473">
        <v>5.2613355972834092E-2</v>
      </c>
      <c r="AN473">
        <v>5.3066138802541164E-2</v>
      </c>
      <c r="AO473">
        <v>5.2964432167722855E-2</v>
      </c>
      <c r="AP473">
        <v>5.2752402267745663E-2</v>
      </c>
      <c r="AQ473">
        <v>5.2523366819739348E-2</v>
      </c>
      <c r="AR473">
        <v>5.3091812440243795E-2</v>
      </c>
      <c r="AS473">
        <v>5.2642874999080665E-2</v>
      </c>
      <c r="AT473">
        <v>5.2905667522359479E-2</v>
      </c>
      <c r="AU473">
        <v>5.3183892357188824E-2</v>
      </c>
      <c r="AV473">
        <v>5.3746351392932865E-2</v>
      </c>
      <c r="AW473">
        <v>5.3359291322872364E-2</v>
      </c>
      <c r="AX473">
        <v>5.3696194005220708E-2</v>
      </c>
      <c r="AY473">
        <v>5.311573038133359E-2</v>
      </c>
      <c r="AZ473">
        <v>5.3629007240697718E-2</v>
      </c>
      <c r="BA473">
        <v>5.3493779757923486E-2</v>
      </c>
      <c r="BB473">
        <v>5.362011535163129E-2</v>
      </c>
      <c r="BC473">
        <v>5.3433757356736764E-2</v>
      </c>
      <c r="BD473">
        <v>5.3829305771058746E-2</v>
      </c>
      <c r="BE473">
        <v>5.3657373276388372E-2</v>
      </c>
      <c r="BF473">
        <v>5.3829924541715798E-2</v>
      </c>
      <c r="BG473">
        <v>5.3822267797369559E-2</v>
      </c>
      <c r="BH473">
        <v>5.3656912767535987E-2</v>
      </c>
      <c r="BI473">
        <v>5.4219600649266481E-2</v>
      </c>
      <c r="BJ473">
        <v>5.4322328108329473E-2</v>
      </c>
      <c r="BK473">
        <v>5.378035697226291E-2</v>
      </c>
      <c r="BL473">
        <v>5.4202860435028116E-2</v>
      </c>
      <c r="BM473">
        <v>5.4501450764502322E-2</v>
      </c>
      <c r="BN473">
        <v>5.4231005448302699E-2</v>
      </c>
      <c r="BO473">
        <v>5.4487763512150629E-2</v>
      </c>
      <c r="BP473">
        <v>5.4701201460683031E-2</v>
      </c>
      <c r="BQ473">
        <v>5.4899776588126482E-2</v>
      </c>
      <c r="BR473">
        <v>5.4744837919186724E-2</v>
      </c>
      <c r="BS473">
        <v>5.4598958036232624E-2</v>
      </c>
      <c r="BT473">
        <v>5.4772130632015872E-2</v>
      </c>
      <c r="BU473">
        <v>5.4255117871407042E-2</v>
      </c>
      <c r="BV473">
        <v>5.5164071149835146E-2</v>
      </c>
      <c r="BW473">
        <v>5.4853246295530074E-2</v>
      </c>
      <c r="BX473">
        <v>5.4683686472187798E-2</v>
      </c>
      <c r="BY473">
        <v>5.4841476810804098E-2</v>
      </c>
      <c r="BZ473">
        <v>5.5027551189901276E-2</v>
      </c>
      <c r="CA473">
        <v>5.4799252056200017E-2</v>
      </c>
      <c r="CB473">
        <v>5.5404686848678789E-2</v>
      </c>
      <c r="CC473">
        <v>5.4860128758758404E-2</v>
      </c>
      <c r="CD473">
        <v>5.5225285377985253E-2</v>
      </c>
      <c r="CE473">
        <v>5.4871171313474215E-2</v>
      </c>
      <c r="CF473">
        <v>5.54225413855838E-2</v>
      </c>
      <c r="CG473">
        <v>5.5229672560518223E-2</v>
      </c>
      <c r="CH473">
        <v>5.5228435472868945E-2</v>
      </c>
      <c r="CI473">
        <v>5.5425727943249077E-2</v>
      </c>
      <c r="CJ473">
        <v>5.5364631070149495E-2</v>
      </c>
      <c r="CK473">
        <v>5.5260196489053212E-2</v>
      </c>
      <c r="CL473">
        <v>5.5402996262771238E-2</v>
      </c>
      <c r="CM473">
        <v>5.5169256288659679E-2</v>
      </c>
      <c r="CN473">
        <v>5.583155965728042E-2</v>
      </c>
      <c r="CO473">
        <v>5.549865451471174E-2</v>
      </c>
      <c r="CP473">
        <v>5.5874363590998732E-2</v>
      </c>
      <c r="CQ473">
        <v>5.6176028200262886E-2</v>
      </c>
      <c r="CR473">
        <v>5.5581276661374898E-2</v>
      </c>
      <c r="CS473">
        <v>5.5570853098955771E-2</v>
      </c>
      <c r="CT473">
        <v>5.611325863114535E-2</v>
      </c>
      <c r="CU473">
        <v>5.6066250970874372E-2</v>
      </c>
      <c r="CV473">
        <v>5.649047273558061E-2</v>
      </c>
      <c r="CW473">
        <v>5.6119284416801363E-2</v>
      </c>
      <c r="CX473">
        <v>5.6540882725978868E-2</v>
      </c>
      <c r="CY473">
        <v>5.680526004772337E-2</v>
      </c>
      <c r="CZ473">
        <v>5.6184932448554825E-2</v>
      </c>
      <c r="DA473">
        <v>5.6130286602557554E-2</v>
      </c>
      <c r="DB473">
        <v>5.6255179048488216E-2</v>
      </c>
    </row>
    <row r="474" spans="2:106" x14ac:dyDescent="0.25">
      <c r="B474">
        <v>365.42</v>
      </c>
      <c r="C474">
        <v>4.5930454570722049E-2</v>
      </c>
      <c r="D474">
        <v>4.6782661683182111E-2</v>
      </c>
      <c r="E474">
        <v>4.6541707900272802E-2</v>
      </c>
      <c r="F474">
        <v>5.3651141617145445E-2</v>
      </c>
      <c r="G474">
        <v>4.8914747090452258E-2</v>
      </c>
      <c r="H474">
        <v>5.1123857701179776E-2</v>
      </c>
      <c r="I474">
        <v>5.1201600494211831E-2</v>
      </c>
      <c r="J474">
        <v>5.0928156016666698E-2</v>
      </c>
      <c r="K474">
        <v>5.0758091024869813E-2</v>
      </c>
      <c r="L474">
        <v>5.0662851487693131E-2</v>
      </c>
      <c r="M474">
        <v>5.0732699110450072E-2</v>
      </c>
      <c r="N474">
        <v>5.1049567792826156E-2</v>
      </c>
      <c r="O474">
        <v>5.1065039276080498E-2</v>
      </c>
      <c r="P474">
        <v>5.1053094094050538E-2</v>
      </c>
      <c r="Q474">
        <v>5.0870689267379511E-2</v>
      </c>
      <c r="R474">
        <v>5.1161135237781409E-2</v>
      </c>
      <c r="S474">
        <v>5.1129821004011825E-2</v>
      </c>
      <c r="T474">
        <v>5.0887857424158515E-2</v>
      </c>
      <c r="U474">
        <v>5.036513107414442E-2</v>
      </c>
      <c r="V474">
        <v>5.0510778043695803E-2</v>
      </c>
      <c r="W474">
        <v>5.0502896822005053E-2</v>
      </c>
      <c r="X474">
        <v>5.1208545967669029E-2</v>
      </c>
      <c r="Y474">
        <v>5.0662420139276132E-2</v>
      </c>
      <c r="Z474">
        <v>5.1357375817240446E-2</v>
      </c>
      <c r="AA474">
        <v>5.1061341364585518E-2</v>
      </c>
      <c r="AB474">
        <v>5.0883739172595796E-2</v>
      </c>
      <c r="AC474">
        <v>5.1478547714600809E-2</v>
      </c>
      <c r="AD474">
        <v>5.0937188792561656E-2</v>
      </c>
      <c r="AE474">
        <v>5.1266088666340831E-2</v>
      </c>
      <c r="AF474">
        <v>5.0636249989426264E-2</v>
      </c>
      <c r="AG474">
        <v>5.077561690627061E-2</v>
      </c>
      <c r="AH474">
        <v>5.1384232030141495E-2</v>
      </c>
      <c r="AI474">
        <v>5.1545442828436629E-2</v>
      </c>
      <c r="AJ474">
        <v>5.1705651141771163E-2</v>
      </c>
      <c r="AK474">
        <v>5.1262623902631699E-2</v>
      </c>
      <c r="AL474">
        <v>5.1684042837500166E-2</v>
      </c>
      <c r="AM474">
        <v>5.1334220251468873E-2</v>
      </c>
      <c r="AN474">
        <v>5.1272299106220283E-2</v>
      </c>
      <c r="AO474">
        <v>5.1460756274298053E-2</v>
      </c>
      <c r="AP474">
        <v>5.1627360677745371E-2</v>
      </c>
      <c r="AQ474">
        <v>5.133281331127923E-2</v>
      </c>
      <c r="AR474">
        <v>5.1587762240842307E-2</v>
      </c>
      <c r="AS474">
        <v>5.157940076926041E-2</v>
      </c>
      <c r="AT474">
        <v>5.1488435808692321E-2</v>
      </c>
      <c r="AU474">
        <v>5.1977042946864775E-2</v>
      </c>
      <c r="AV474">
        <v>5.1920882420205955E-2</v>
      </c>
      <c r="AW474">
        <v>5.1967112951398269E-2</v>
      </c>
      <c r="AX474">
        <v>5.177773038239087E-2</v>
      </c>
      <c r="AY474">
        <v>5.1715318288441225E-2</v>
      </c>
      <c r="AZ474">
        <v>5.1929920557920381E-2</v>
      </c>
      <c r="BA474">
        <v>5.1930445850156166E-2</v>
      </c>
      <c r="BB474">
        <v>5.180741613598884E-2</v>
      </c>
      <c r="BC474">
        <v>5.146566166118724E-2</v>
      </c>
      <c r="BD474">
        <v>5.2031068730912809E-2</v>
      </c>
      <c r="BE474">
        <v>5.245895044159344E-2</v>
      </c>
      <c r="BF474">
        <v>5.2067450449840208E-2</v>
      </c>
      <c r="BG474">
        <v>5.2322140897297566E-2</v>
      </c>
      <c r="BH474">
        <v>5.1960729803284207E-2</v>
      </c>
      <c r="BI474">
        <v>5.2736892103892014E-2</v>
      </c>
      <c r="BJ474">
        <v>5.2663025144480471E-2</v>
      </c>
      <c r="BK474">
        <v>5.2239702870328877E-2</v>
      </c>
      <c r="BL474">
        <v>5.2753402054749307E-2</v>
      </c>
      <c r="BM474">
        <v>5.2576776079986183E-2</v>
      </c>
      <c r="BN474">
        <v>5.2994894930113473E-2</v>
      </c>
      <c r="BO474">
        <v>5.271315336426121E-2</v>
      </c>
      <c r="BP474">
        <v>5.3220781280354436E-2</v>
      </c>
      <c r="BQ474">
        <v>5.258282529980237E-2</v>
      </c>
      <c r="BR474">
        <v>5.3363624961283211E-2</v>
      </c>
      <c r="BS474">
        <v>5.3374108930997567E-2</v>
      </c>
      <c r="BT474">
        <v>5.3133472731429904E-2</v>
      </c>
      <c r="BU474">
        <v>5.2787139463974973E-2</v>
      </c>
      <c r="BV474">
        <v>5.3276788061719781E-2</v>
      </c>
      <c r="BW474">
        <v>5.3407082157730705E-2</v>
      </c>
      <c r="BX474">
        <v>5.2838532797821927E-2</v>
      </c>
      <c r="BY474">
        <v>5.3453532046776463E-2</v>
      </c>
      <c r="BZ474">
        <v>5.3567388208321208E-2</v>
      </c>
      <c r="CA474">
        <v>5.3121226718947027E-2</v>
      </c>
      <c r="CB474">
        <v>5.3474869299454442E-2</v>
      </c>
      <c r="CC474">
        <v>5.3483464692339451E-2</v>
      </c>
      <c r="CD474">
        <v>5.3206045613135591E-2</v>
      </c>
      <c r="CE474">
        <v>5.3259764401192927E-2</v>
      </c>
      <c r="CF474">
        <v>5.4062201831724159E-2</v>
      </c>
      <c r="CG474">
        <v>5.3632331218853066E-2</v>
      </c>
      <c r="CH474">
        <v>5.3876450727876751E-2</v>
      </c>
      <c r="CI474">
        <v>5.3927516948148159E-2</v>
      </c>
      <c r="CJ474">
        <v>5.398045046226832E-2</v>
      </c>
      <c r="CK474">
        <v>5.4378050467288594E-2</v>
      </c>
      <c r="CL474">
        <v>5.3850115132827399E-2</v>
      </c>
      <c r="CM474">
        <v>5.4084195998020376E-2</v>
      </c>
      <c r="CN474">
        <v>5.4531417760796293E-2</v>
      </c>
      <c r="CO474">
        <v>5.4104311030507612E-2</v>
      </c>
      <c r="CP474">
        <v>5.4410831614177105E-2</v>
      </c>
      <c r="CQ474">
        <v>5.3857120475467514E-2</v>
      </c>
      <c r="CR474">
        <v>5.4573739201157781E-2</v>
      </c>
      <c r="CS474">
        <v>5.458476959443679E-2</v>
      </c>
      <c r="CT474">
        <v>5.4617096323762264E-2</v>
      </c>
      <c r="CU474">
        <v>5.4489635105608815E-2</v>
      </c>
      <c r="CV474">
        <v>5.4551857395810741E-2</v>
      </c>
      <c r="CW474">
        <v>5.4447074495358183E-2</v>
      </c>
      <c r="CX474">
        <v>5.4187927972433263E-2</v>
      </c>
      <c r="CY474">
        <v>5.4879710379461662E-2</v>
      </c>
      <c r="CZ474">
        <v>5.4621494215791877E-2</v>
      </c>
      <c r="DA474">
        <v>5.4572060165605681E-2</v>
      </c>
      <c r="DB474">
        <v>5.4828873686990687E-2</v>
      </c>
    </row>
    <row r="475" spans="2:106" x14ac:dyDescent="0.25">
      <c r="B475">
        <v>365.78</v>
      </c>
      <c r="C475">
        <v>4.5865385686102961E-2</v>
      </c>
      <c r="D475">
        <v>4.6662899523641749E-2</v>
      </c>
      <c r="E475">
        <v>4.6764588084573469E-2</v>
      </c>
      <c r="F475">
        <v>5.3159543535597556E-2</v>
      </c>
      <c r="G475">
        <v>4.8993252967242183E-2</v>
      </c>
      <c r="H475">
        <v>5.0246116644327363E-2</v>
      </c>
      <c r="I475">
        <v>5.0754615229246312E-2</v>
      </c>
      <c r="J475">
        <v>5.0750850685350901E-2</v>
      </c>
      <c r="K475">
        <v>5.026498013302242E-2</v>
      </c>
      <c r="L475">
        <v>4.9911504528693459E-2</v>
      </c>
      <c r="M475">
        <v>4.9724582523112473E-2</v>
      </c>
      <c r="N475">
        <v>5.0769420772945661E-2</v>
      </c>
      <c r="O475">
        <v>5.0745780351929767E-2</v>
      </c>
      <c r="P475">
        <v>5.0532328663806941E-2</v>
      </c>
      <c r="Q475">
        <v>5.0720258672693232E-2</v>
      </c>
      <c r="R475">
        <v>5.0675458989650209E-2</v>
      </c>
      <c r="S475">
        <v>5.0722348228490449E-2</v>
      </c>
      <c r="T475">
        <v>5.0268065969631175E-2</v>
      </c>
      <c r="U475">
        <v>4.9965360408613185E-2</v>
      </c>
      <c r="V475">
        <v>5.0120079937996651E-2</v>
      </c>
      <c r="W475">
        <v>5.0565126603924399E-2</v>
      </c>
      <c r="X475">
        <v>5.0777271449605164E-2</v>
      </c>
      <c r="Y475">
        <v>5.0814697360150457E-2</v>
      </c>
      <c r="Z475">
        <v>5.1041639257128478E-2</v>
      </c>
      <c r="AA475">
        <v>5.0627775372876528E-2</v>
      </c>
      <c r="AB475">
        <v>5.0845074964239748E-2</v>
      </c>
      <c r="AC475">
        <v>5.0883855470986727E-2</v>
      </c>
      <c r="AD475">
        <v>5.050404319173226E-2</v>
      </c>
      <c r="AE475">
        <v>5.0544347053884817E-2</v>
      </c>
      <c r="AF475">
        <v>5.0615579397947981E-2</v>
      </c>
      <c r="AG475">
        <v>5.0956425468836303E-2</v>
      </c>
      <c r="AH475">
        <v>5.1127398376454865E-2</v>
      </c>
      <c r="AI475">
        <v>5.1089593669299251E-2</v>
      </c>
      <c r="AJ475">
        <v>5.0812065794104889E-2</v>
      </c>
      <c r="AK475">
        <v>5.1083493483949291E-2</v>
      </c>
      <c r="AL475">
        <v>5.068203921489868E-2</v>
      </c>
      <c r="AM475">
        <v>5.0770579034654317E-2</v>
      </c>
      <c r="AN475">
        <v>5.0824057402934629E-2</v>
      </c>
      <c r="AO475">
        <v>5.0616330797729245E-2</v>
      </c>
      <c r="AP475">
        <v>5.0955692958635029E-2</v>
      </c>
      <c r="AQ475">
        <v>5.1299768099850096E-2</v>
      </c>
      <c r="AR475">
        <v>5.0770265869022897E-2</v>
      </c>
      <c r="AS475">
        <v>5.0716532798231899E-2</v>
      </c>
      <c r="AT475">
        <v>5.0847614950977477E-2</v>
      </c>
      <c r="AU475">
        <v>5.106747251258046E-2</v>
      </c>
      <c r="AV475">
        <v>5.1714566386105471E-2</v>
      </c>
      <c r="AW475">
        <v>5.110918261380671E-2</v>
      </c>
      <c r="AX475">
        <v>5.1175138637448887E-2</v>
      </c>
      <c r="AY475">
        <v>5.120337389304061E-2</v>
      </c>
      <c r="AZ475">
        <v>5.1410702570558672E-2</v>
      </c>
      <c r="BA475">
        <v>5.1455418456569653E-2</v>
      </c>
      <c r="BB475">
        <v>5.1284704427296698E-2</v>
      </c>
      <c r="BC475">
        <v>5.1549253728793529E-2</v>
      </c>
      <c r="BD475">
        <v>5.1657435317445592E-2</v>
      </c>
      <c r="BE475">
        <v>5.2022031195695949E-2</v>
      </c>
      <c r="BF475">
        <v>5.1551542533679523E-2</v>
      </c>
      <c r="BG475">
        <v>5.2062046309218672E-2</v>
      </c>
      <c r="BH475">
        <v>5.2016035838810128E-2</v>
      </c>
      <c r="BI475">
        <v>5.2311031791803228E-2</v>
      </c>
      <c r="BJ475">
        <v>5.2182920025102983E-2</v>
      </c>
      <c r="BK475">
        <v>5.1657516582020377E-2</v>
      </c>
      <c r="BL475">
        <v>5.2001392418157738E-2</v>
      </c>
      <c r="BM475">
        <v>5.2495529949552609E-2</v>
      </c>
      <c r="BN475">
        <v>5.2531254603363303E-2</v>
      </c>
      <c r="BO475">
        <v>5.268342409978561E-2</v>
      </c>
      <c r="BP475">
        <v>5.2514038384194141E-2</v>
      </c>
      <c r="BQ475">
        <v>5.2356319372151204E-2</v>
      </c>
      <c r="BR475">
        <v>5.3116962198733998E-2</v>
      </c>
      <c r="BS475">
        <v>5.2793622550266255E-2</v>
      </c>
      <c r="BT475">
        <v>5.2815851198778685E-2</v>
      </c>
      <c r="BU475">
        <v>5.2772330887192347E-2</v>
      </c>
      <c r="BV475">
        <v>5.2587444882106267E-2</v>
      </c>
      <c r="BW475">
        <v>5.2896414906055421E-2</v>
      </c>
      <c r="BX475">
        <v>5.30278044402238E-2</v>
      </c>
      <c r="BY475">
        <v>5.3216355998845936E-2</v>
      </c>
      <c r="BZ475">
        <v>5.3122759826915077E-2</v>
      </c>
      <c r="CA475">
        <v>5.3210141994838166E-2</v>
      </c>
      <c r="CB475">
        <v>5.3033432242554773E-2</v>
      </c>
      <c r="CC475">
        <v>5.3224243297840028E-2</v>
      </c>
      <c r="CD475">
        <v>5.3023602775117348E-2</v>
      </c>
      <c r="CE475">
        <v>5.2759800967400128E-2</v>
      </c>
      <c r="CF475">
        <v>5.3567848160975366E-2</v>
      </c>
      <c r="CG475">
        <v>5.3275244499430247E-2</v>
      </c>
      <c r="CH475">
        <v>5.3444496351441828E-2</v>
      </c>
      <c r="CI475">
        <v>5.3616601486362901E-2</v>
      </c>
      <c r="CJ475">
        <v>5.3488723669960631E-2</v>
      </c>
      <c r="CK475">
        <v>5.3496537262958013E-2</v>
      </c>
      <c r="CL475">
        <v>5.3377607177222376E-2</v>
      </c>
      <c r="CM475">
        <v>5.3989519680736564E-2</v>
      </c>
      <c r="CN475">
        <v>5.3874116063036291E-2</v>
      </c>
      <c r="CO475">
        <v>5.3488575595081606E-2</v>
      </c>
      <c r="CP475">
        <v>5.3987520668185546E-2</v>
      </c>
      <c r="CQ475">
        <v>5.3704751373803421E-2</v>
      </c>
      <c r="CR475">
        <v>5.3859769089498105E-2</v>
      </c>
      <c r="CS475">
        <v>5.3727715823198276E-2</v>
      </c>
      <c r="CT475">
        <v>5.406860588231626E-2</v>
      </c>
      <c r="CU475">
        <v>5.3994127950578528E-2</v>
      </c>
      <c r="CV475">
        <v>5.3975232284923208E-2</v>
      </c>
      <c r="CW475">
        <v>5.4222558328193685E-2</v>
      </c>
      <c r="CX475">
        <v>5.3992988546697603E-2</v>
      </c>
      <c r="CY475">
        <v>5.4213417691328279E-2</v>
      </c>
      <c r="CZ475">
        <v>5.4017573317903009E-2</v>
      </c>
      <c r="DA475">
        <v>5.419663915251937E-2</v>
      </c>
      <c r="DB475">
        <v>5.4136635918184364E-2</v>
      </c>
    </row>
    <row r="476" spans="2:106" x14ac:dyDescent="0.25">
      <c r="B476">
        <v>366.15</v>
      </c>
      <c r="C476">
        <v>4.7356726414491887E-2</v>
      </c>
      <c r="D476">
        <v>4.7899036892462402E-2</v>
      </c>
      <c r="E476">
        <v>4.8245320863517807E-2</v>
      </c>
      <c r="F476">
        <v>5.4475065818729032E-2</v>
      </c>
      <c r="G476">
        <v>5.0098479893415031E-2</v>
      </c>
      <c r="H476">
        <v>5.1902824551663521E-2</v>
      </c>
      <c r="I476">
        <v>5.2032963438467215E-2</v>
      </c>
      <c r="J476">
        <v>5.1678027419513842E-2</v>
      </c>
      <c r="K476">
        <v>5.1965746512247508E-2</v>
      </c>
      <c r="L476">
        <v>5.1814415386831084E-2</v>
      </c>
      <c r="M476">
        <v>5.1788008814057304E-2</v>
      </c>
      <c r="N476">
        <v>5.1766066713420544E-2</v>
      </c>
      <c r="O476">
        <v>5.220915011094461E-2</v>
      </c>
      <c r="P476">
        <v>5.2203192554833008E-2</v>
      </c>
      <c r="Q476">
        <v>5.1913397878893493E-2</v>
      </c>
      <c r="R476">
        <v>5.2075482718178447E-2</v>
      </c>
      <c r="S476">
        <v>5.1856419070762202E-2</v>
      </c>
      <c r="T476">
        <v>5.2032452657933652E-2</v>
      </c>
      <c r="U476">
        <v>5.1789304721600274E-2</v>
      </c>
      <c r="V476">
        <v>5.1721893714302025E-2</v>
      </c>
      <c r="W476">
        <v>5.1643913631583896E-2</v>
      </c>
      <c r="X476">
        <v>5.2075192577065395E-2</v>
      </c>
      <c r="Y476">
        <v>5.2248115456733121E-2</v>
      </c>
      <c r="Z476">
        <v>5.2323255649489815E-2</v>
      </c>
      <c r="AA476">
        <v>5.2105371967320339E-2</v>
      </c>
      <c r="AB476">
        <v>5.1999601513133903E-2</v>
      </c>
      <c r="AC476">
        <v>5.2198709185211051E-2</v>
      </c>
      <c r="AD476">
        <v>5.1838237736211233E-2</v>
      </c>
      <c r="AE476">
        <v>5.2134743818059714E-2</v>
      </c>
      <c r="AF476">
        <v>5.1959612775318194E-2</v>
      </c>
      <c r="AG476">
        <v>5.2366884185859885E-2</v>
      </c>
      <c r="AH476">
        <v>5.2370124280580917E-2</v>
      </c>
      <c r="AI476">
        <v>5.2317580224675718E-2</v>
      </c>
      <c r="AJ476">
        <v>5.2506531443724934E-2</v>
      </c>
      <c r="AK476">
        <v>5.2847923546369774E-2</v>
      </c>
      <c r="AL476">
        <v>5.2153406519267892E-2</v>
      </c>
      <c r="AM476">
        <v>5.2449997245983884E-2</v>
      </c>
      <c r="AN476">
        <v>5.2388969850381127E-2</v>
      </c>
      <c r="AO476">
        <v>5.246217045897697E-2</v>
      </c>
      <c r="AP476">
        <v>5.2399785708623831E-2</v>
      </c>
      <c r="AQ476">
        <v>5.2091167791187776E-2</v>
      </c>
      <c r="AR476">
        <v>5.1868751245896717E-2</v>
      </c>
      <c r="AS476">
        <v>5.2577662690975392E-2</v>
      </c>
      <c r="AT476">
        <v>5.2472727744585765E-2</v>
      </c>
      <c r="AU476">
        <v>5.2982741276102481E-2</v>
      </c>
      <c r="AV476">
        <v>5.284316538967064E-2</v>
      </c>
      <c r="AW476">
        <v>5.2666154250910695E-2</v>
      </c>
      <c r="AX476">
        <v>5.2898780983376199E-2</v>
      </c>
      <c r="AY476">
        <v>5.260045675006518E-2</v>
      </c>
      <c r="AZ476">
        <v>5.3079548605415694E-2</v>
      </c>
      <c r="BA476">
        <v>5.2788731414555264E-2</v>
      </c>
      <c r="BB476">
        <v>5.3111906670335343E-2</v>
      </c>
      <c r="BC476">
        <v>5.34997047794772E-2</v>
      </c>
      <c r="BD476">
        <v>5.3348139272055957E-2</v>
      </c>
      <c r="BE476">
        <v>5.3689144299415938E-2</v>
      </c>
      <c r="BF476">
        <v>5.3270084371690216E-2</v>
      </c>
      <c r="BG476">
        <v>5.3230998452779656E-2</v>
      </c>
      <c r="BH476">
        <v>5.3453362303650824E-2</v>
      </c>
      <c r="BI476">
        <v>5.367871343758894E-2</v>
      </c>
      <c r="BJ476">
        <v>5.3974422566892291E-2</v>
      </c>
      <c r="BK476">
        <v>5.3122262176421756E-2</v>
      </c>
      <c r="BL476">
        <v>5.3571260391599276E-2</v>
      </c>
      <c r="BM476">
        <v>5.4097227268473637E-2</v>
      </c>
      <c r="BN476">
        <v>5.4104081398636039E-2</v>
      </c>
      <c r="BO476">
        <v>5.3765765480257223E-2</v>
      </c>
      <c r="BP476">
        <v>5.4085011288254749E-2</v>
      </c>
      <c r="BQ476">
        <v>5.4069763931092939E-2</v>
      </c>
      <c r="BR476">
        <v>5.4649183945869005E-2</v>
      </c>
      <c r="BS476">
        <v>5.4332683528734542E-2</v>
      </c>
      <c r="BT476">
        <v>5.4279306820043796E-2</v>
      </c>
      <c r="BU476">
        <v>5.3785844763675629E-2</v>
      </c>
      <c r="BV476">
        <v>5.415294722123886E-2</v>
      </c>
      <c r="BW476">
        <v>5.4402068456472032E-2</v>
      </c>
      <c r="BX476">
        <v>5.4699794250596165E-2</v>
      </c>
      <c r="BY476">
        <v>5.4740826894673029E-2</v>
      </c>
      <c r="BZ476">
        <v>5.4246857189763457E-2</v>
      </c>
      <c r="CA476">
        <v>5.4509748640736939E-2</v>
      </c>
      <c r="CB476">
        <v>5.4277535447190148E-2</v>
      </c>
      <c r="CC476">
        <v>5.4614327008088319E-2</v>
      </c>
      <c r="CD476">
        <v>5.466021756050278E-2</v>
      </c>
      <c r="CE476">
        <v>5.4291137113188295E-2</v>
      </c>
      <c r="CF476">
        <v>5.5055314825541581E-2</v>
      </c>
      <c r="CG476">
        <v>5.4873153441469313E-2</v>
      </c>
      <c r="CH476">
        <v>5.4803174047537886E-2</v>
      </c>
      <c r="CI476">
        <v>5.5064049613262507E-2</v>
      </c>
      <c r="CJ476">
        <v>5.4661571134503859E-2</v>
      </c>
      <c r="CK476">
        <v>5.5285177055720711E-2</v>
      </c>
      <c r="CL476">
        <v>5.4493825991110863E-2</v>
      </c>
      <c r="CM476">
        <v>5.5186904222606192E-2</v>
      </c>
      <c r="CN476">
        <v>5.5224285446806333E-2</v>
      </c>
      <c r="CO476">
        <v>5.5298686779494358E-2</v>
      </c>
      <c r="CP476">
        <v>5.5249730765758509E-2</v>
      </c>
      <c r="CQ476">
        <v>5.5159618546941867E-2</v>
      </c>
      <c r="CR476">
        <v>5.540508175815051E-2</v>
      </c>
      <c r="CS476">
        <v>5.5394884986068267E-2</v>
      </c>
      <c r="CT476">
        <v>5.5691080136410394E-2</v>
      </c>
      <c r="CU476">
        <v>5.5689080331601241E-2</v>
      </c>
      <c r="CV476">
        <v>5.5481459161018001E-2</v>
      </c>
      <c r="CW476">
        <v>5.5535137825454009E-2</v>
      </c>
      <c r="CX476">
        <v>5.5667649451316477E-2</v>
      </c>
      <c r="CY476">
        <v>5.5750019586866172E-2</v>
      </c>
      <c r="CZ476">
        <v>5.5689827252191876E-2</v>
      </c>
      <c r="DA476">
        <v>5.5575455361922425E-2</v>
      </c>
      <c r="DB476">
        <v>5.5616778701050487E-2</v>
      </c>
    </row>
    <row r="477" spans="2:106" x14ac:dyDescent="0.25">
      <c r="B477">
        <v>366.51</v>
      </c>
      <c r="C477">
        <v>4.4918162474449672E-2</v>
      </c>
      <c r="D477">
        <v>4.5819184177412833E-2</v>
      </c>
      <c r="E477">
        <v>4.5759999495005976E-2</v>
      </c>
      <c r="F477">
        <v>5.2161719317129721E-2</v>
      </c>
      <c r="G477">
        <v>4.7489063455039511E-2</v>
      </c>
      <c r="H477">
        <v>4.9945405070678406E-2</v>
      </c>
      <c r="I477">
        <v>4.9496469727576452E-2</v>
      </c>
      <c r="J477">
        <v>4.9190889129229545E-2</v>
      </c>
      <c r="K477">
        <v>4.9421112131520152E-2</v>
      </c>
      <c r="L477">
        <v>4.8808622223442899E-2</v>
      </c>
      <c r="M477">
        <v>4.9208908604508925E-2</v>
      </c>
      <c r="N477">
        <v>4.9155766874523499E-2</v>
      </c>
      <c r="O477">
        <v>4.9769999406134399E-2</v>
      </c>
      <c r="P477">
        <v>4.9563097308033016E-2</v>
      </c>
      <c r="Q477">
        <v>4.8974873754532126E-2</v>
      </c>
      <c r="R477">
        <v>4.9702871727497898E-2</v>
      </c>
      <c r="S477">
        <v>4.9473440159592638E-2</v>
      </c>
      <c r="T477">
        <v>4.910827177487382E-2</v>
      </c>
      <c r="U477">
        <v>4.9165199014696445E-2</v>
      </c>
      <c r="V477">
        <v>4.9067713598337837E-2</v>
      </c>
      <c r="W477">
        <v>4.9599477168156159E-2</v>
      </c>
      <c r="X477">
        <v>4.9676704580783833E-2</v>
      </c>
      <c r="Y477">
        <v>4.9655858357596214E-2</v>
      </c>
      <c r="Z477">
        <v>4.9710972782722303E-2</v>
      </c>
      <c r="AA477">
        <v>4.9498501276587344E-2</v>
      </c>
      <c r="AB477">
        <v>4.990155360981198E-2</v>
      </c>
      <c r="AC477">
        <v>5.0087357271422106E-2</v>
      </c>
      <c r="AD477">
        <v>4.977392058922616E-2</v>
      </c>
      <c r="AE477">
        <v>4.9835857851868434E-2</v>
      </c>
      <c r="AF477">
        <v>4.997630455082238E-2</v>
      </c>
      <c r="AG477">
        <v>4.9611859101042918E-2</v>
      </c>
      <c r="AH477">
        <v>5.0125672571367207E-2</v>
      </c>
      <c r="AI477">
        <v>4.9949299334132398E-2</v>
      </c>
      <c r="AJ477">
        <v>5.0180927786483413E-2</v>
      </c>
      <c r="AK477">
        <v>5.0015235588924775E-2</v>
      </c>
      <c r="AL477">
        <v>4.9685832103862959E-2</v>
      </c>
      <c r="AM477">
        <v>4.9784612048110966E-2</v>
      </c>
      <c r="AN477">
        <v>5.0331247314688611E-2</v>
      </c>
      <c r="AO477">
        <v>4.9710970388650064E-2</v>
      </c>
      <c r="AP477">
        <v>4.9890187887155046E-2</v>
      </c>
      <c r="AQ477">
        <v>4.9818260413068721E-2</v>
      </c>
      <c r="AR477">
        <v>4.9913855811852863E-2</v>
      </c>
      <c r="AS477">
        <v>4.9970589795509175E-2</v>
      </c>
      <c r="AT477">
        <v>5.0068902559908229E-2</v>
      </c>
      <c r="AU477">
        <v>5.0402384057639062E-2</v>
      </c>
      <c r="AV477">
        <v>5.0204894042416084E-2</v>
      </c>
      <c r="AW477">
        <v>5.0494905042774062E-2</v>
      </c>
      <c r="AX477">
        <v>5.0528780098638919E-2</v>
      </c>
      <c r="AY477">
        <v>5.0469012776611422E-2</v>
      </c>
      <c r="AZ477">
        <v>5.0518592950010238E-2</v>
      </c>
      <c r="BA477">
        <v>5.0059388625758851E-2</v>
      </c>
      <c r="BB477">
        <v>5.054664611652937E-2</v>
      </c>
      <c r="BC477">
        <v>5.1024279401171047E-2</v>
      </c>
      <c r="BD477">
        <v>5.0785674934226289E-2</v>
      </c>
      <c r="BE477">
        <v>5.1059633136305786E-2</v>
      </c>
      <c r="BF477">
        <v>5.1236081370981332E-2</v>
      </c>
      <c r="BG477">
        <v>5.1639285158606225E-2</v>
      </c>
      <c r="BH477">
        <v>5.0882780393895828E-2</v>
      </c>
      <c r="BI477">
        <v>5.1432296407505462E-2</v>
      </c>
      <c r="BJ477">
        <v>5.1200621625942827E-2</v>
      </c>
      <c r="BK477">
        <v>5.1071651401235124E-2</v>
      </c>
      <c r="BL477">
        <v>5.1459477182780919E-2</v>
      </c>
      <c r="BM477">
        <v>5.1534373098535764E-2</v>
      </c>
      <c r="BN477">
        <v>5.1572001115847407E-2</v>
      </c>
      <c r="BO477">
        <v>5.1725052794043901E-2</v>
      </c>
      <c r="BP477">
        <v>5.134308106998748E-2</v>
      </c>
      <c r="BQ477">
        <v>5.1723774691304035E-2</v>
      </c>
      <c r="BR477">
        <v>5.1805317745847908E-2</v>
      </c>
      <c r="BS477">
        <v>5.149352845233237E-2</v>
      </c>
      <c r="BT477">
        <v>5.175619234792854E-2</v>
      </c>
      <c r="BU477">
        <v>5.17351397880614E-2</v>
      </c>
      <c r="BV477">
        <v>5.193614473556863E-2</v>
      </c>
      <c r="BW477">
        <v>5.2100657510554989E-2</v>
      </c>
      <c r="BX477">
        <v>5.1830516826313247E-2</v>
      </c>
      <c r="BY477">
        <v>5.234118427692639E-2</v>
      </c>
      <c r="BZ477">
        <v>5.2025028119971818E-2</v>
      </c>
      <c r="CA477">
        <v>5.2350466321983695E-2</v>
      </c>
      <c r="CB477">
        <v>5.2276654149377641E-2</v>
      </c>
      <c r="CC477">
        <v>5.2388560124149823E-2</v>
      </c>
      <c r="CD477">
        <v>5.2243001288860655E-2</v>
      </c>
      <c r="CE477">
        <v>5.2015849315162399E-2</v>
      </c>
      <c r="CF477">
        <v>5.2277527675748149E-2</v>
      </c>
      <c r="CG477">
        <v>5.2465173585314565E-2</v>
      </c>
      <c r="CH477">
        <v>5.2895763638725071E-2</v>
      </c>
      <c r="CI477">
        <v>5.2817264658496295E-2</v>
      </c>
      <c r="CJ477">
        <v>5.2167134986385325E-2</v>
      </c>
      <c r="CK477">
        <v>5.2364398323559561E-2</v>
      </c>
      <c r="CL477">
        <v>5.2469470934015779E-2</v>
      </c>
      <c r="CM477">
        <v>5.2930594158928729E-2</v>
      </c>
      <c r="CN477">
        <v>5.2833136503664231E-2</v>
      </c>
      <c r="CO477">
        <v>5.3218951385923877E-2</v>
      </c>
      <c r="CP477">
        <v>5.2758320527421923E-2</v>
      </c>
      <c r="CQ477">
        <v>5.2615737065880873E-2</v>
      </c>
      <c r="CR477">
        <v>5.2949235974716347E-2</v>
      </c>
      <c r="CS477">
        <v>5.2403356284038131E-2</v>
      </c>
      <c r="CT477">
        <v>5.2975636132694272E-2</v>
      </c>
      <c r="CU477">
        <v>5.2801140262760914E-2</v>
      </c>
      <c r="CV477">
        <v>5.3322738034625575E-2</v>
      </c>
      <c r="CW477">
        <v>5.2946072841007941E-2</v>
      </c>
      <c r="CX477">
        <v>5.3138642927040299E-2</v>
      </c>
      <c r="CY477">
        <v>5.36926658556744E-2</v>
      </c>
      <c r="CZ477">
        <v>5.2902248475245522E-2</v>
      </c>
      <c r="DA477">
        <v>5.3106588683914192E-2</v>
      </c>
      <c r="DB477">
        <v>5.3154789145712672E-2</v>
      </c>
    </row>
    <row r="478" spans="2:106" x14ac:dyDescent="0.25">
      <c r="B478">
        <v>366.88</v>
      </c>
      <c r="C478">
        <v>4.8276272142140614E-2</v>
      </c>
      <c r="D478">
        <v>4.930036344727369E-2</v>
      </c>
      <c r="E478">
        <v>4.9920205946967555E-2</v>
      </c>
      <c r="F478">
        <v>5.5996439482357982E-2</v>
      </c>
      <c r="G478">
        <v>5.1156938791382507E-2</v>
      </c>
      <c r="H478">
        <v>5.2934228782920437E-2</v>
      </c>
      <c r="I478">
        <v>5.367450309865545E-2</v>
      </c>
      <c r="J478">
        <v>5.286616864220843E-2</v>
      </c>
      <c r="K478">
        <v>5.2802790026419834E-2</v>
      </c>
      <c r="L478">
        <v>5.2745977836632887E-2</v>
      </c>
      <c r="M478">
        <v>5.2534462688845679E-2</v>
      </c>
      <c r="N478">
        <v>5.2788104718711718E-2</v>
      </c>
      <c r="O478">
        <v>5.3417150992206661E-2</v>
      </c>
      <c r="P478">
        <v>5.3364643730116956E-2</v>
      </c>
      <c r="Q478">
        <v>5.2785328561534527E-2</v>
      </c>
      <c r="R478">
        <v>5.3650530185287211E-2</v>
      </c>
      <c r="S478">
        <v>5.304331452085774E-2</v>
      </c>
      <c r="T478">
        <v>5.257707073267804E-2</v>
      </c>
      <c r="U478">
        <v>5.2284474762499075E-2</v>
      </c>
      <c r="V478">
        <v>5.2884359733888095E-2</v>
      </c>
      <c r="W478">
        <v>5.3139913318661788E-2</v>
      </c>
      <c r="X478">
        <v>5.3500642195761151E-2</v>
      </c>
      <c r="Y478">
        <v>5.3343271973928436E-2</v>
      </c>
      <c r="Z478">
        <v>5.3465493763189355E-2</v>
      </c>
      <c r="AA478">
        <v>5.3209189575573849E-2</v>
      </c>
      <c r="AB478">
        <v>5.3103699332233995E-2</v>
      </c>
      <c r="AC478">
        <v>5.368948868957496E-2</v>
      </c>
      <c r="AD478">
        <v>5.3280558692523926E-2</v>
      </c>
      <c r="AE478">
        <v>5.3446627602228625E-2</v>
      </c>
      <c r="AF478">
        <v>5.3188386840535291E-2</v>
      </c>
      <c r="AG478">
        <v>5.3657271310496565E-2</v>
      </c>
      <c r="AH478">
        <v>5.3467835559442088E-2</v>
      </c>
      <c r="AI478">
        <v>5.3785113848957615E-2</v>
      </c>
      <c r="AJ478">
        <v>5.4010218539712253E-2</v>
      </c>
      <c r="AK478">
        <v>5.3200799130354234E-2</v>
      </c>
      <c r="AL478">
        <v>5.3742986802385068E-2</v>
      </c>
      <c r="AM478">
        <v>5.3415570934846959E-2</v>
      </c>
      <c r="AN478">
        <v>5.3602789332711433E-2</v>
      </c>
      <c r="AO478">
        <v>5.3539744365674685E-2</v>
      </c>
      <c r="AP478">
        <v>5.3370504353941903E-2</v>
      </c>
      <c r="AQ478">
        <v>5.3417967121070456E-2</v>
      </c>
      <c r="AR478">
        <v>5.3236445722578969E-2</v>
      </c>
      <c r="AS478">
        <v>5.3719628220741715E-2</v>
      </c>
      <c r="AT478">
        <v>5.3630075503641766E-2</v>
      </c>
      <c r="AU478">
        <v>5.3796130252795053E-2</v>
      </c>
      <c r="AV478">
        <v>5.392426984532496E-2</v>
      </c>
      <c r="AW478">
        <v>5.3701344391592014E-2</v>
      </c>
      <c r="AX478">
        <v>5.4061942353856481E-2</v>
      </c>
      <c r="AY478">
        <v>5.3628012322038537E-2</v>
      </c>
      <c r="AZ478">
        <v>5.3942616868803694E-2</v>
      </c>
      <c r="BA478">
        <v>5.4072692060501866E-2</v>
      </c>
      <c r="BB478">
        <v>5.3616137663749799E-2</v>
      </c>
      <c r="BC478">
        <v>5.433336890613058E-2</v>
      </c>
      <c r="BD478">
        <v>5.4528047049521945E-2</v>
      </c>
      <c r="BE478">
        <v>5.4714868015319586E-2</v>
      </c>
      <c r="BF478">
        <v>5.4704735130235105E-2</v>
      </c>
      <c r="BG478">
        <v>5.4538786507522884E-2</v>
      </c>
      <c r="BH478">
        <v>5.4378681122276555E-2</v>
      </c>
      <c r="BI478">
        <v>5.4647163840333676E-2</v>
      </c>
      <c r="BJ478">
        <v>5.4580668216369629E-2</v>
      </c>
      <c r="BK478">
        <v>5.4267727389271381E-2</v>
      </c>
      <c r="BL478">
        <v>5.5069089294271248E-2</v>
      </c>
      <c r="BM478">
        <v>5.5043911366961386E-2</v>
      </c>
      <c r="BN478">
        <v>5.5540830806806649E-2</v>
      </c>
      <c r="BO478">
        <v>5.4871808575015037E-2</v>
      </c>
      <c r="BP478">
        <v>5.537594872642921E-2</v>
      </c>
      <c r="BQ478">
        <v>5.5360987062975452E-2</v>
      </c>
      <c r="BR478">
        <v>5.5795854542718397E-2</v>
      </c>
      <c r="BS478">
        <v>5.526017745876783E-2</v>
      </c>
      <c r="BT478">
        <v>5.5546622294167902E-2</v>
      </c>
      <c r="BU478">
        <v>5.5283957346322431E-2</v>
      </c>
      <c r="BV478">
        <v>5.5455859347910384E-2</v>
      </c>
      <c r="BW478">
        <v>5.555755295932225E-2</v>
      </c>
      <c r="BX478">
        <v>5.5742768775698781E-2</v>
      </c>
      <c r="BY478">
        <v>5.5795771462449788E-2</v>
      </c>
      <c r="BZ478">
        <v>5.5630088884371202E-2</v>
      </c>
      <c r="CA478">
        <v>5.5585298687513961E-2</v>
      </c>
      <c r="CB478">
        <v>5.5799680343246047E-2</v>
      </c>
      <c r="CC478">
        <v>5.5429995126257563E-2</v>
      </c>
      <c r="CD478">
        <v>5.6001652266547908E-2</v>
      </c>
      <c r="CE478">
        <v>5.5911404991171643E-2</v>
      </c>
      <c r="CF478">
        <v>5.6358448445657898E-2</v>
      </c>
      <c r="CG478">
        <v>5.5739911640386802E-2</v>
      </c>
      <c r="CH478">
        <v>5.6349977495616294E-2</v>
      </c>
      <c r="CI478">
        <v>5.5953704899662664E-2</v>
      </c>
      <c r="CJ478">
        <v>5.6375805546021701E-2</v>
      </c>
      <c r="CK478">
        <v>5.6080536129639702E-2</v>
      </c>
      <c r="CL478">
        <v>5.5954541536637516E-2</v>
      </c>
      <c r="CM478">
        <v>5.6348004255679013E-2</v>
      </c>
      <c r="CN478">
        <v>5.6171749205757147E-2</v>
      </c>
      <c r="CO478">
        <v>5.6400513298933197E-2</v>
      </c>
      <c r="CP478">
        <v>5.6602046029870443E-2</v>
      </c>
      <c r="CQ478">
        <v>5.641067950789707E-2</v>
      </c>
      <c r="CR478">
        <v>5.6288546449868734E-2</v>
      </c>
      <c r="CS478">
        <v>5.6159356723627006E-2</v>
      </c>
      <c r="CT478">
        <v>5.6862676552058046E-2</v>
      </c>
      <c r="CU478">
        <v>5.6959732733818567E-2</v>
      </c>
      <c r="CV478">
        <v>5.7315025835308064E-2</v>
      </c>
      <c r="CW478">
        <v>5.6175374890907528E-2</v>
      </c>
      <c r="CX478">
        <v>5.6614441084494739E-2</v>
      </c>
      <c r="CY478">
        <v>5.7216811748756875E-2</v>
      </c>
      <c r="CZ478">
        <v>5.7235796221472277E-2</v>
      </c>
      <c r="DA478">
        <v>5.6738630806012137E-2</v>
      </c>
      <c r="DB478">
        <v>5.6654205861025667E-2</v>
      </c>
    </row>
    <row r="479" spans="2:106" x14ac:dyDescent="0.25">
      <c r="B479">
        <v>367.24</v>
      </c>
      <c r="C479">
        <v>4.7337545472698514E-2</v>
      </c>
      <c r="D479">
        <v>4.7382679700148853E-2</v>
      </c>
      <c r="E479">
        <v>4.8024516633178069E-2</v>
      </c>
      <c r="F479">
        <v>5.4344186523811552E-2</v>
      </c>
      <c r="G479">
        <v>4.9032730158769459E-2</v>
      </c>
      <c r="H479">
        <v>5.1472689796013271E-2</v>
      </c>
      <c r="I479">
        <v>5.1615410681032502E-2</v>
      </c>
      <c r="J479">
        <v>5.0925886835074208E-2</v>
      </c>
      <c r="K479">
        <v>5.0943711659324077E-2</v>
      </c>
      <c r="L479">
        <v>5.0874431414472357E-2</v>
      </c>
      <c r="M479">
        <v>5.1068892192529705E-2</v>
      </c>
      <c r="N479">
        <v>5.1212714587815802E-2</v>
      </c>
      <c r="O479">
        <v>5.1169033603487735E-2</v>
      </c>
      <c r="P479">
        <v>5.1620988963640493E-2</v>
      </c>
      <c r="Q479">
        <v>5.1649553289140664E-2</v>
      </c>
      <c r="R479">
        <v>5.1668684634866811E-2</v>
      </c>
      <c r="S479">
        <v>5.1105251188588927E-2</v>
      </c>
      <c r="T479">
        <v>5.0749526457482146E-2</v>
      </c>
      <c r="U479">
        <v>5.0939147620334968E-2</v>
      </c>
      <c r="V479">
        <v>5.0794413012680534E-2</v>
      </c>
      <c r="W479">
        <v>5.0672659225307434E-2</v>
      </c>
      <c r="X479">
        <v>5.1597496519394666E-2</v>
      </c>
      <c r="Y479">
        <v>5.1661850416612712E-2</v>
      </c>
      <c r="Z479">
        <v>5.1616974824996893E-2</v>
      </c>
      <c r="AA479">
        <v>5.1033761791765782E-2</v>
      </c>
      <c r="AB479">
        <v>5.180603746055383E-2</v>
      </c>
      <c r="AC479">
        <v>5.1666472673619568E-2</v>
      </c>
      <c r="AD479">
        <v>5.1198199216237771E-2</v>
      </c>
      <c r="AE479">
        <v>5.1274142782520654E-2</v>
      </c>
      <c r="AF479">
        <v>5.1739606619126945E-2</v>
      </c>
      <c r="AG479">
        <v>5.1578115662682888E-2</v>
      </c>
      <c r="AH479">
        <v>5.1917744303183321E-2</v>
      </c>
      <c r="AI479">
        <v>5.183163687502907E-2</v>
      </c>
      <c r="AJ479">
        <v>5.2257438668605251E-2</v>
      </c>
      <c r="AK479">
        <v>5.1946591997775363E-2</v>
      </c>
      <c r="AL479">
        <v>5.1549267246204414E-2</v>
      </c>
      <c r="AM479">
        <v>5.1492009496434385E-2</v>
      </c>
      <c r="AN479">
        <v>5.1964335459517237E-2</v>
      </c>
      <c r="AO479">
        <v>5.1854353393510452E-2</v>
      </c>
      <c r="AP479">
        <v>5.1885357195552179E-2</v>
      </c>
      <c r="AQ479">
        <v>5.1322296931319358E-2</v>
      </c>
      <c r="AR479">
        <v>5.1763840253319156E-2</v>
      </c>
      <c r="AS479">
        <v>5.1514828877225215E-2</v>
      </c>
      <c r="AT479">
        <v>5.1986158783196429E-2</v>
      </c>
      <c r="AU479">
        <v>5.2007627391556017E-2</v>
      </c>
      <c r="AV479">
        <v>5.1986357128589497E-2</v>
      </c>
      <c r="AW479">
        <v>5.2443363067260738E-2</v>
      </c>
      <c r="AX479">
        <v>5.2251412831140799E-2</v>
      </c>
      <c r="AY479">
        <v>5.2134012881434086E-2</v>
      </c>
      <c r="AZ479">
        <v>5.2384006901937188E-2</v>
      </c>
      <c r="BA479">
        <v>5.2305381251280002E-2</v>
      </c>
      <c r="BB479">
        <v>5.2016076726818128E-2</v>
      </c>
      <c r="BC479">
        <v>5.2407556663486995E-2</v>
      </c>
      <c r="BD479">
        <v>5.2720408239265389E-2</v>
      </c>
      <c r="BE479">
        <v>5.2532153634276844E-2</v>
      </c>
      <c r="BF479">
        <v>5.2947439495378459E-2</v>
      </c>
      <c r="BG479">
        <v>5.3001107239108843E-2</v>
      </c>
      <c r="BH479">
        <v>5.2763643904223577E-2</v>
      </c>
      <c r="BI479">
        <v>5.3081206667524999E-2</v>
      </c>
      <c r="BJ479">
        <v>5.2705661454291633E-2</v>
      </c>
      <c r="BK479">
        <v>5.3151606737352863E-2</v>
      </c>
      <c r="BL479">
        <v>5.3003368417478533E-2</v>
      </c>
      <c r="BM479">
        <v>5.3245557463601247E-2</v>
      </c>
      <c r="BN479">
        <v>5.3622727240832987E-2</v>
      </c>
      <c r="BO479">
        <v>5.312517148667583E-2</v>
      </c>
      <c r="BP479">
        <v>5.3484486546599035E-2</v>
      </c>
      <c r="BQ479">
        <v>5.3311115733582638E-2</v>
      </c>
      <c r="BR479">
        <v>5.3670314204447199E-2</v>
      </c>
      <c r="BS479">
        <v>5.3320232254843301E-2</v>
      </c>
      <c r="BT479">
        <v>5.330429760694852E-2</v>
      </c>
      <c r="BU479">
        <v>5.3190791088480203E-2</v>
      </c>
      <c r="BV479">
        <v>5.3809881536907876E-2</v>
      </c>
      <c r="BW479">
        <v>5.3992755097253549E-2</v>
      </c>
      <c r="BX479">
        <v>5.3655115727966926E-2</v>
      </c>
      <c r="BY479">
        <v>5.3892173500053771E-2</v>
      </c>
      <c r="BZ479">
        <v>5.3798996131851858E-2</v>
      </c>
      <c r="CA479">
        <v>5.3682273555162606E-2</v>
      </c>
      <c r="CB479">
        <v>5.3991666688300272E-2</v>
      </c>
      <c r="CC479">
        <v>5.3944394224400137E-2</v>
      </c>
      <c r="CD479">
        <v>5.3890458282885023E-2</v>
      </c>
      <c r="CE479">
        <v>5.4248266719802693E-2</v>
      </c>
      <c r="CF479">
        <v>5.4666220665890906E-2</v>
      </c>
      <c r="CG479">
        <v>5.4164062529821408E-2</v>
      </c>
      <c r="CH479">
        <v>5.5050834214231709E-2</v>
      </c>
      <c r="CI479">
        <v>5.4103336387372435E-2</v>
      </c>
      <c r="CJ479">
        <v>5.4073757996602745E-2</v>
      </c>
      <c r="CK479">
        <v>5.4188393700592072E-2</v>
      </c>
      <c r="CL479">
        <v>5.4522684736989839E-2</v>
      </c>
      <c r="CM479">
        <v>5.4569926240796679E-2</v>
      </c>
      <c r="CN479">
        <v>5.5162926246852616E-2</v>
      </c>
      <c r="CO479">
        <v>5.4394344388601606E-2</v>
      </c>
      <c r="CP479">
        <v>5.4834126928663185E-2</v>
      </c>
      <c r="CQ479">
        <v>5.4934180987284149E-2</v>
      </c>
      <c r="CR479">
        <v>5.4848494502273692E-2</v>
      </c>
      <c r="CS479">
        <v>5.4704470346652316E-2</v>
      </c>
      <c r="CT479">
        <v>5.4673371708063058E-2</v>
      </c>
      <c r="CU479">
        <v>5.5057231022724078E-2</v>
      </c>
      <c r="CV479">
        <v>5.5311310359181923E-2</v>
      </c>
      <c r="CW479">
        <v>5.4789188189873134E-2</v>
      </c>
      <c r="CX479">
        <v>5.5140258511889285E-2</v>
      </c>
      <c r="CY479">
        <v>5.5697039210922207E-2</v>
      </c>
      <c r="CZ479">
        <v>5.5091404395925386E-2</v>
      </c>
      <c r="DA479">
        <v>5.4644182442094798E-2</v>
      </c>
      <c r="DB479">
        <v>5.5160278625281431E-2</v>
      </c>
    </row>
    <row r="480" spans="2:106" x14ac:dyDescent="0.25">
      <c r="B480">
        <v>367.61</v>
      </c>
      <c r="C480">
        <v>4.6192251499445933E-2</v>
      </c>
      <c r="D480">
        <v>4.63969327900665E-2</v>
      </c>
      <c r="E480">
        <v>4.6725750096417731E-2</v>
      </c>
      <c r="F480">
        <v>5.256924934792552E-2</v>
      </c>
      <c r="G480">
        <v>4.8182257391902218E-2</v>
      </c>
      <c r="H480">
        <v>5.0703972424852431E-2</v>
      </c>
      <c r="I480">
        <v>5.0194972594330971E-2</v>
      </c>
      <c r="J480">
        <v>4.9768298481444415E-2</v>
      </c>
      <c r="K480">
        <v>4.9920362349532683E-2</v>
      </c>
      <c r="L480">
        <v>4.9365580224197042E-2</v>
      </c>
      <c r="M480">
        <v>4.988926504030719E-2</v>
      </c>
      <c r="N480">
        <v>4.9771981354041497E-2</v>
      </c>
      <c r="O480">
        <v>5.0244598251565881E-2</v>
      </c>
      <c r="P480">
        <v>5.0031061136404861E-2</v>
      </c>
      <c r="Q480">
        <v>4.9839461877405226E-2</v>
      </c>
      <c r="R480">
        <v>5.0600971532321702E-2</v>
      </c>
      <c r="S480">
        <v>5.0157166378261425E-2</v>
      </c>
      <c r="T480">
        <v>4.9500614672518574E-2</v>
      </c>
      <c r="U480">
        <v>4.97627032185676E-2</v>
      </c>
      <c r="V480">
        <v>5.0010904357132888E-2</v>
      </c>
      <c r="W480">
        <v>5.0294110214505333E-2</v>
      </c>
      <c r="X480">
        <v>5.036732611078517E-2</v>
      </c>
      <c r="Y480">
        <v>5.0288171649932364E-2</v>
      </c>
      <c r="Z480">
        <v>5.0262219364665399E-2</v>
      </c>
      <c r="AA480">
        <v>5.0210646521857076E-2</v>
      </c>
      <c r="AB480">
        <v>5.0466337606542927E-2</v>
      </c>
      <c r="AC480">
        <v>5.0500625041012118E-2</v>
      </c>
      <c r="AD480">
        <v>5.037299487189454E-2</v>
      </c>
      <c r="AE480">
        <v>5.0272568863091269E-2</v>
      </c>
      <c r="AF480">
        <v>5.0635488156677962E-2</v>
      </c>
      <c r="AG480">
        <v>5.0719547188941269E-2</v>
      </c>
      <c r="AH480">
        <v>5.1035485154268957E-2</v>
      </c>
      <c r="AI480">
        <v>5.070649014888496E-2</v>
      </c>
      <c r="AJ480">
        <v>5.0908114982588633E-2</v>
      </c>
      <c r="AK480">
        <v>5.0519960030905406E-2</v>
      </c>
      <c r="AL480">
        <v>5.0432048138607646E-2</v>
      </c>
      <c r="AM480">
        <v>5.0659019057662041E-2</v>
      </c>
      <c r="AN480">
        <v>5.1074531229660998E-2</v>
      </c>
      <c r="AO480">
        <v>5.0170545503569974E-2</v>
      </c>
      <c r="AP480">
        <v>5.0655467802692505E-2</v>
      </c>
      <c r="AQ480">
        <v>5.0495249484417873E-2</v>
      </c>
      <c r="AR480">
        <v>5.0732469606998974E-2</v>
      </c>
      <c r="AS480">
        <v>5.0362811463254505E-2</v>
      </c>
      <c r="AT480">
        <v>5.0451240285504795E-2</v>
      </c>
      <c r="AU480">
        <v>5.0980889798269639E-2</v>
      </c>
      <c r="AV480">
        <v>5.0901936573909984E-2</v>
      </c>
      <c r="AW480">
        <v>5.1099908545241622E-2</v>
      </c>
      <c r="AX480">
        <v>5.1058032191215345E-2</v>
      </c>
      <c r="AY480">
        <v>5.0826673460280247E-2</v>
      </c>
      <c r="AZ480">
        <v>5.119029542110301E-2</v>
      </c>
      <c r="BA480">
        <v>5.120570956362603E-2</v>
      </c>
      <c r="BB480">
        <v>5.1147680022744391E-2</v>
      </c>
      <c r="BC480">
        <v>5.1595685211596173E-2</v>
      </c>
      <c r="BD480">
        <v>5.1266619208666868E-2</v>
      </c>
      <c r="BE480">
        <v>5.170730341384764E-2</v>
      </c>
      <c r="BF480">
        <v>5.1549563738757243E-2</v>
      </c>
      <c r="BG480">
        <v>5.2043603728338043E-2</v>
      </c>
      <c r="BH480">
        <v>5.1303854057236718E-2</v>
      </c>
      <c r="BI480">
        <v>5.1914978589007094E-2</v>
      </c>
      <c r="BJ480">
        <v>5.1949773546423814E-2</v>
      </c>
      <c r="BK480">
        <v>5.1821562264103574E-2</v>
      </c>
      <c r="BL480">
        <v>5.181303098612107E-2</v>
      </c>
      <c r="BM480">
        <v>5.193646218455298E-2</v>
      </c>
      <c r="BN480">
        <v>5.1715562808211171E-2</v>
      </c>
      <c r="BO480">
        <v>5.2188576249124742E-2</v>
      </c>
      <c r="BP480">
        <v>5.2377544848226702E-2</v>
      </c>
      <c r="BQ480">
        <v>5.2390834061358714E-2</v>
      </c>
      <c r="BR480">
        <v>5.3206581836286522E-2</v>
      </c>
      <c r="BS480">
        <v>5.222618454274882E-2</v>
      </c>
      <c r="BT480">
        <v>5.2250345458509248E-2</v>
      </c>
      <c r="BU480">
        <v>5.2192631073036337E-2</v>
      </c>
      <c r="BV480">
        <v>5.2518825174806709E-2</v>
      </c>
      <c r="BW480">
        <v>5.2502682757049286E-2</v>
      </c>
      <c r="BX480">
        <v>5.2406186458060264E-2</v>
      </c>
      <c r="BY480">
        <v>5.2749354100970654E-2</v>
      </c>
      <c r="BZ480">
        <v>5.3285098231479207E-2</v>
      </c>
      <c r="CA480">
        <v>5.3200206236874971E-2</v>
      </c>
      <c r="CB480">
        <v>5.3229433928365516E-2</v>
      </c>
      <c r="CC480">
        <v>5.296489060226562E-2</v>
      </c>
      <c r="CD480">
        <v>5.2642079386642199E-2</v>
      </c>
      <c r="CE480">
        <v>5.3227771056261822E-2</v>
      </c>
      <c r="CF480">
        <v>5.3160420069912943E-2</v>
      </c>
      <c r="CG480">
        <v>5.3130984019225808E-2</v>
      </c>
      <c r="CH480">
        <v>5.3228118499036498E-2</v>
      </c>
      <c r="CI480">
        <v>5.3252457936516694E-2</v>
      </c>
      <c r="CJ480">
        <v>5.3428843882987229E-2</v>
      </c>
      <c r="CK480">
        <v>5.3449768528234159E-2</v>
      </c>
      <c r="CL480">
        <v>5.2985280491683988E-2</v>
      </c>
      <c r="CM480">
        <v>5.3462887868468603E-2</v>
      </c>
      <c r="CN480">
        <v>5.3595404020491115E-2</v>
      </c>
      <c r="CO480">
        <v>5.3768094025464258E-2</v>
      </c>
      <c r="CP480">
        <v>5.3874694136702789E-2</v>
      </c>
      <c r="CQ480">
        <v>5.328074327871362E-2</v>
      </c>
      <c r="CR480">
        <v>5.3983383011780961E-2</v>
      </c>
      <c r="CS480">
        <v>5.3664670545496791E-2</v>
      </c>
      <c r="CT480">
        <v>5.4169870476617345E-2</v>
      </c>
      <c r="CU480">
        <v>5.3620518397503834E-2</v>
      </c>
      <c r="CV480">
        <v>5.3616418856143336E-2</v>
      </c>
      <c r="CW480">
        <v>5.3837415168861535E-2</v>
      </c>
      <c r="CX480">
        <v>5.3355768407983693E-2</v>
      </c>
      <c r="CY480">
        <v>5.4435013821920404E-2</v>
      </c>
      <c r="CZ480">
        <v>5.3487454383238361E-2</v>
      </c>
      <c r="DA480">
        <v>5.389131386044977E-2</v>
      </c>
      <c r="DB480">
        <v>5.3663597775527164E-2</v>
      </c>
    </row>
    <row r="481" spans="2:106" x14ac:dyDescent="0.25">
      <c r="B481">
        <v>367.97</v>
      </c>
      <c r="C481">
        <v>4.5481635237907048E-2</v>
      </c>
      <c r="D481">
        <v>4.6217358326598859E-2</v>
      </c>
      <c r="E481">
        <v>4.634955880647558E-2</v>
      </c>
      <c r="F481">
        <v>5.2682442492553508E-2</v>
      </c>
      <c r="G481">
        <v>4.7663087235569702E-2</v>
      </c>
      <c r="H481">
        <v>5.0138646559978781E-2</v>
      </c>
      <c r="I481">
        <v>4.9569389062324894E-2</v>
      </c>
      <c r="J481">
        <v>4.9371121449356251E-2</v>
      </c>
      <c r="K481">
        <v>4.9084273947484373E-2</v>
      </c>
      <c r="L481">
        <v>4.9213816330483481E-2</v>
      </c>
      <c r="M481">
        <v>4.928703421663877E-2</v>
      </c>
      <c r="N481">
        <v>4.9551295524880745E-2</v>
      </c>
      <c r="O481">
        <v>5.0220289951869806E-2</v>
      </c>
      <c r="P481">
        <v>4.9796490555671064E-2</v>
      </c>
      <c r="Q481">
        <v>4.9936263387053433E-2</v>
      </c>
      <c r="R481">
        <v>4.9804387383326328E-2</v>
      </c>
      <c r="S481">
        <v>4.9253256599147199E-2</v>
      </c>
      <c r="T481">
        <v>4.9345963490826004E-2</v>
      </c>
      <c r="U481">
        <v>4.9773518551246496E-2</v>
      </c>
      <c r="V481">
        <v>4.9654109433117558E-2</v>
      </c>
      <c r="W481">
        <v>4.9456202764452062E-2</v>
      </c>
      <c r="X481">
        <v>5.0161205683441311E-2</v>
      </c>
      <c r="Y481">
        <v>5.0174246139646106E-2</v>
      </c>
      <c r="Z481">
        <v>5.0207866217229398E-2</v>
      </c>
      <c r="AA481">
        <v>4.9770155982884805E-2</v>
      </c>
      <c r="AB481">
        <v>5.009662835803462E-2</v>
      </c>
      <c r="AC481">
        <v>5.0189769933002754E-2</v>
      </c>
      <c r="AD481">
        <v>4.9607260281905631E-2</v>
      </c>
      <c r="AE481">
        <v>4.9557189225709841E-2</v>
      </c>
      <c r="AF481">
        <v>4.9951155081816405E-2</v>
      </c>
      <c r="AG481">
        <v>5.0363813142611916E-2</v>
      </c>
      <c r="AH481">
        <v>5.0231775051181489E-2</v>
      </c>
      <c r="AI481">
        <v>5.0381942652384749E-2</v>
      </c>
      <c r="AJ481">
        <v>5.0090611218634083E-2</v>
      </c>
      <c r="AK481">
        <v>5.0210911918294771E-2</v>
      </c>
      <c r="AL481">
        <v>5.0219313063603846E-2</v>
      </c>
      <c r="AM481">
        <v>5.0347803660665047E-2</v>
      </c>
      <c r="AN481">
        <v>5.0296478793427961E-2</v>
      </c>
      <c r="AO481">
        <v>5.0275797044376583E-2</v>
      </c>
      <c r="AP481">
        <v>5.0502869985799434E-2</v>
      </c>
      <c r="AQ481">
        <v>5.0130939188235801E-2</v>
      </c>
      <c r="AR481">
        <v>5.0273645122866202E-2</v>
      </c>
      <c r="AS481">
        <v>5.0200856123803823E-2</v>
      </c>
      <c r="AT481">
        <v>5.0016423493530915E-2</v>
      </c>
      <c r="AU481">
        <v>5.0418233766019192E-2</v>
      </c>
      <c r="AV481">
        <v>5.0366507304076477E-2</v>
      </c>
      <c r="AW481">
        <v>5.0468110288829714E-2</v>
      </c>
      <c r="AX481">
        <v>5.0800327431417457E-2</v>
      </c>
      <c r="AY481">
        <v>5.0541508879015248E-2</v>
      </c>
      <c r="AZ481">
        <v>5.0700331928319464E-2</v>
      </c>
      <c r="BA481">
        <v>5.0700323820056827E-2</v>
      </c>
      <c r="BB481">
        <v>5.0169570077432127E-2</v>
      </c>
      <c r="BC481">
        <v>5.0628646993588863E-2</v>
      </c>
      <c r="BD481">
        <v>5.1166975077021358E-2</v>
      </c>
      <c r="BE481">
        <v>5.0879722463967304E-2</v>
      </c>
      <c r="BF481">
        <v>5.1124451058755238E-2</v>
      </c>
      <c r="BG481">
        <v>5.1068646004884775E-2</v>
      </c>
      <c r="BH481">
        <v>5.084542118646649E-2</v>
      </c>
      <c r="BI481">
        <v>5.1448362008394435E-2</v>
      </c>
      <c r="BJ481">
        <v>5.1891695369294402E-2</v>
      </c>
      <c r="BK481">
        <v>5.1519144316721638E-2</v>
      </c>
      <c r="BL481">
        <v>5.1048901806133334E-2</v>
      </c>
      <c r="BM481">
        <v>5.1335004117003848E-2</v>
      </c>
      <c r="BN481">
        <v>5.1918739719730517E-2</v>
      </c>
      <c r="BO481">
        <v>5.1798237186665951E-2</v>
      </c>
      <c r="BP481">
        <v>5.2045889881624792E-2</v>
      </c>
      <c r="BQ481">
        <v>5.1776254634061721E-2</v>
      </c>
      <c r="BR481">
        <v>5.2251380925567047E-2</v>
      </c>
      <c r="BS481">
        <v>5.2210874918649557E-2</v>
      </c>
      <c r="BT481">
        <v>5.1948678277740246E-2</v>
      </c>
      <c r="BU481">
        <v>5.1771335551143126E-2</v>
      </c>
      <c r="BV481">
        <v>5.205595949253649E-2</v>
      </c>
      <c r="BW481">
        <v>5.2145748433457879E-2</v>
      </c>
      <c r="BX481">
        <v>5.2085292106663086E-2</v>
      </c>
      <c r="BY481">
        <v>5.2388889119163055E-2</v>
      </c>
      <c r="BZ481">
        <v>5.2142682264736763E-2</v>
      </c>
      <c r="CA481">
        <v>5.2180337657265256E-2</v>
      </c>
      <c r="CB481">
        <v>5.2562420220994804E-2</v>
      </c>
      <c r="CC481">
        <v>5.2139593809501041E-2</v>
      </c>
      <c r="CD481">
        <v>5.2364110935457106E-2</v>
      </c>
      <c r="CE481">
        <v>5.2052198820121534E-2</v>
      </c>
      <c r="CF481">
        <v>5.269638446167179E-2</v>
      </c>
      <c r="CG481">
        <v>5.246329073007884E-2</v>
      </c>
      <c r="CH481">
        <v>5.2986888296144036E-2</v>
      </c>
      <c r="CI481">
        <v>5.3273552552706556E-2</v>
      </c>
      <c r="CJ481">
        <v>5.2707104265248744E-2</v>
      </c>
      <c r="CK481">
        <v>5.2753786947534506E-2</v>
      </c>
      <c r="CL481">
        <v>5.2583735707300398E-2</v>
      </c>
      <c r="CM481">
        <v>5.3022780545033316E-2</v>
      </c>
      <c r="CN481">
        <v>5.2920796265448593E-2</v>
      </c>
      <c r="CO481">
        <v>5.3227071370841275E-2</v>
      </c>
      <c r="CP481">
        <v>5.3492426592237172E-2</v>
      </c>
      <c r="CQ481">
        <v>5.3506648792289134E-2</v>
      </c>
      <c r="CR481">
        <v>5.2702682270046056E-2</v>
      </c>
      <c r="CS481">
        <v>5.3679115118307426E-2</v>
      </c>
      <c r="CT481">
        <v>5.3594893346702137E-2</v>
      </c>
      <c r="CU481">
        <v>5.3407876616209125E-2</v>
      </c>
      <c r="CV481">
        <v>5.3086226588853994E-2</v>
      </c>
      <c r="CW481">
        <v>5.3572679609590765E-2</v>
      </c>
      <c r="CX481">
        <v>5.3139567120939819E-2</v>
      </c>
      <c r="CY481">
        <v>5.3979312252314081E-2</v>
      </c>
      <c r="CZ481">
        <v>5.3413855501440483E-2</v>
      </c>
      <c r="DA481">
        <v>5.3189814450600621E-2</v>
      </c>
      <c r="DB481">
        <v>5.3271902415178055E-2</v>
      </c>
    </row>
    <row r="482" spans="2:106" x14ac:dyDescent="0.25">
      <c r="B482">
        <v>368.33</v>
      </c>
      <c r="C482">
        <v>4.6235830336794001E-2</v>
      </c>
      <c r="D482">
        <v>4.6731354128732694E-2</v>
      </c>
      <c r="E482">
        <v>4.6662329773725822E-2</v>
      </c>
      <c r="F482">
        <v>5.3436314437184509E-2</v>
      </c>
      <c r="G482">
        <v>4.8223673770868801E-2</v>
      </c>
      <c r="H482">
        <v>5.0493108574203763E-2</v>
      </c>
      <c r="I482">
        <v>5.0331409685280014E-2</v>
      </c>
      <c r="J482">
        <v>5.0357519818821389E-2</v>
      </c>
      <c r="K482">
        <v>5.0037223190268411E-2</v>
      </c>
      <c r="L482">
        <v>4.9850417204336681E-2</v>
      </c>
      <c r="M482">
        <v>4.9998585845460117E-2</v>
      </c>
      <c r="N482">
        <v>5.0065448594576539E-2</v>
      </c>
      <c r="O482">
        <v>5.0505134022352322E-2</v>
      </c>
      <c r="P482">
        <v>5.0382161985057156E-2</v>
      </c>
      <c r="Q482">
        <v>5.048352652745703E-2</v>
      </c>
      <c r="R482">
        <v>5.0363533624860922E-2</v>
      </c>
      <c r="S482">
        <v>5.0178911725796568E-2</v>
      </c>
      <c r="T482">
        <v>4.9892124679063336E-2</v>
      </c>
      <c r="U482">
        <v>4.9970255996135152E-2</v>
      </c>
      <c r="V482">
        <v>5.0260689104945466E-2</v>
      </c>
      <c r="W482">
        <v>5.0136172112704991E-2</v>
      </c>
      <c r="X482">
        <v>5.0614241601016775E-2</v>
      </c>
      <c r="Y482">
        <v>5.052943331344685E-2</v>
      </c>
      <c r="Z482">
        <v>5.0808421508344477E-2</v>
      </c>
      <c r="AA482">
        <v>5.042040145179192E-2</v>
      </c>
      <c r="AB482">
        <v>5.0833641320562339E-2</v>
      </c>
      <c r="AC482">
        <v>5.0981119683648171E-2</v>
      </c>
      <c r="AD482">
        <v>5.0463819706355766E-2</v>
      </c>
      <c r="AE482">
        <v>5.0507862020868544E-2</v>
      </c>
      <c r="AF482">
        <v>5.0344511366492685E-2</v>
      </c>
      <c r="AG482">
        <v>5.0765231466666255E-2</v>
      </c>
      <c r="AH482">
        <v>5.1177050658203375E-2</v>
      </c>
      <c r="AI482">
        <v>5.1094065967061154E-2</v>
      </c>
      <c r="AJ482">
        <v>5.0751475328195107E-2</v>
      </c>
      <c r="AK482">
        <v>5.0671996244209289E-2</v>
      </c>
      <c r="AL482">
        <v>5.0546035527579913E-2</v>
      </c>
      <c r="AM482">
        <v>5.0594004585580124E-2</v>
      </c>
      <c r="AN482">
        <v>5.0862522674739917E-2</v>
      </c>
      <c r="AO482">
        <v>5.0824446675995408E-2</v>
      </c>
      <c r="AP482">
        <v>5.085978597521805E-2</v>
      </c>
      <c r="AQ482">
        <v>5.0423327509460686E-2</v>
      </c>
      <c r="AR482">
        <v>5.0611734350070582E-2</v>
      </c>
      <c r="AS482">
        <v>5.0472230656324883E-2</v>
      </c>
      <c r="AT482">
        <v>5.0785409983801683E-2</v>
      </c>
      <c r="AU482">
        <v>5.1327919028570292E-2</v>
      </c>
      <c r="AV482">
        <v>5.1216197960368984E-2</v>
      </c>
      <c r="AW482">
        <v>5.1015045407809372E-2</v>
      </c>
      <c r="AX482">
        <v>5.1149699624597873E-2</v>
      </c>
      <c r="AY482">
        <v>5.0984820763066915E-2</v>
      </c>
      <c r="AZ482">
        <v>5.134480627133732E-2</v>
      </c>
      <c r="BA482">
        <v>5.1353357286011737E-2</v>
      </c>
      <c r="BB482">
        <v>5.0949053416224965E-2</v>
      </c>
      <c r="BC482">
        <v>5.1713084118716349E-2</v>
      </c>
      <c r="BD482">
        <v>5.1442053540347428E-2</v>
      </c>
      <c r="BE482">
        <v>5.2070152805371077E-2</v>
      </c>
      <c r="BF482">
        <v>5.1502631527365228E-2</v>
      </c>
      <c r="BG482">
        <v>5.1354501687328448E-2</v>
      </c>
      <c r="BH482">
        <v>5.1993329262510761E-2</v>
      </c>
      <c r="BI482">
        <v>5.1925773027558492E-2</v>
      </c>
      <c r="BJ482">
        <v>5.1762253268170896E-2</v>
      </c>
      <c r="BK482">
        <v>5.1818333427379959E-2</v>
      </c>
      <c r="BL482">
        <v>5.1953193339221146E-2</v>
      </c>
      <c r="BM482">
        <v>5.1863565343602654E-2</v>
      </c>
      <c r="BN482">
        <v>5.2281906615154625E-2</v>
      </c>
      <c r="BO482">
        <v>5.216016304191138E-2</v>
      </c>
      <c r="BP482">
        <v>5.2468731783883983E-2</v>
      </c>
      <c r="BQ482">
        <v>5.2184024099937977E-2</v>
      </c>
      <c r="BR482">
        <v>5.2643162315845114E-2</v>
      </c>
      <c r="BS482">
        <v>5.2715280592071513E-2</v>
      </c>
      <c r="BT482">
        <v>5.2654192148791495E-2</v>
      </c>
      <c r="BU482">
        <v>5.2333371300342039E-2</v>
      </c>
      <c r="BV482">
        <v>5.2659292544327697E-2</v>
      </c>
      <c r="BW482">
        <v>5.271883121862992E-2</v>
      </c>
      <c r="BX482">
        <v>5.2815473550774442E-2</v>
      </c>
      <c r="BY482">
        <v>5.2747528844108917E-2</v>
      </c>
      <c r="BZ482">
        <v>5.2847783929438889E-2</v>
      </c>
      <c r="CA482">
        <v>5.2908186017031698E-2</v>
      </c>
      <c r="CB482">
        <v>5.3046732967555674E-2</v>
      </c>
      <c r="CC482">
        <v>5.313509518488118E-2</v>
      </c>
      <c r="CD482">
        <v>5.2916266195028677E-2</v>
      </c>
      <c r="CE482">
        <v>5.2971640978373646E-2</v>
      </c>
      <c r="CF482">
        <v>5.3089072775386374E-2</v>
      </c>
      <c r="CG482">
        <v>5.2934813180795931E-2</v>
      </c>
      <c r="CH482">
        <v>5.3434052210449931E-2</v>
      </c>
      <c r="CI482">
        <v>5.3705464983662611E-2</v>
      </c>
      <c r="CJ482">
        <v>5.3182178099092356E-2</v>
      </c>
      <c r="CK482">
        <v>5.3303479915455337E-2</v>
      </c>
      <c r="CL482">
        <v>5.3027347631781636E-2</v>
      </c>
      <c r="CM482">
        <v>5.3741415821552507E-2</v>
      </c>
      <c r="CN482">
        <v>5.3961996756470405E-2</v>
      </c>
      <c r="CO482">
        <v>5.3348395757078351E-2</v>
      </c>
      <c r="CP482">
        <v>5.3572654429833291E-2</v>
      </c>
      <c r="CQ482">
        <v>5.3405832762075271E-2</v>
      </c>
      <c r="CR482">
        <v>5.3967877057690392E-2</v>
      </c>
      <c r="CS482">
        <v>5.351697923150104E-2</v>
      </c>
      <c r="CT482">
        <v>5.3811666243368521E-2</v>
      </c>
      <c r="CU482">
        <v>5.3862841250513237E-2</v>
      </c>
      <c r="CV482">
        <v>5.454604377703752E-2</v>
      </c>
      <c r="CW482">
        <v>5.4081974320679543E-2</v>
      </c>
      <c r="CX482">
        <v>5.397411927817488E-2</v>
      </c>
      <c r="CY482">
        <v>5.4271552624804258E-2</v>
      </c>
      <c r="CZ482">
        <v>5.3918267524175945E-2</v>
      </c>
      <c r="DA482">
        <v>5.3736473478693668E-2</v>
      </c>
      <c r="DB482">
        <v>5.3907048040892983E-2</v>
      </c>
    </row>
    <row r="483" spans="2:106" x14ac:dyDescent="0.25">
      <c r="B483">
        <v>368.7</v>
      </c>
      <c r="C483">
        <v>4.3918723197052895E-2</v>
      </c>
      <c r="D483">
        <v>4.4996005442290987E-2</v>
      </c>
      <c r="E483">
        <v>4.5090067003542483E-2</v>
      </c>
      <c r="F483">
        <v>5.1079037691792104E-2</v>
      </c>
      <c r="G483">
        <v>4.6173008579453938E-2</v>
      </c>
      <c r="H483">
        <v>4.8332538680237319E-2</v>
      </c>
      <c r="I483">
        <v>4.8394967284097444E-2</v>
      </c>
      <c r="J483">
        <v>4.8349785655013577E-2</v>
      </c>
      <c r="K483">
        <v>4.8091461085244445E-2</v>
      </c>
      <c r="L483">
        <v>4.787813204284691E-2</v>
      </c>
      <c r="M483">
        <v>4.8146366186899783E-2</v>
      </c>
      <c r="N483">
        <v>4.8468213783237638E-2</v>
      </c>
      <c r="O483">
        <v>4.8484620862463856E-2</v>
      </c>
      <c r="P483">
        <v>4.8363991145123922E-2</v>
      </c>
      <c r="Q483">
        <v>4.851552157933172E-2</v>
      </c>
      <c r="R483">
        <v>4.8452050337526316E-2</v>
      </c>
      <c r="S483">
        <v>4.8286431588173181E-2</v>
      </c>
      <c r="T483">
        <v>4.8073951745744935E-2</v>
      </c>
      <c r="U483">
        <v>4.8147742496145951E-2</v>
      </c>
      <c r="V483">
        <v>4.8093140868243719E-2</v>
      </c>
      <c r="W483">
        <v>4.8138625003999375E-2</v>
      </c>
      <c r="X483">
        <v>4.8589232762530417E-2</v>
      </c>
      <c r="Y483">
        <v>4.8789455657571076E-2</v>
      </c>
      <c r="Z483">
        <v>4.8653348813006737E-2</v>
      </c>
      <c r="AA483">
        <v>4.8548041982159555E-2</v>
      </c>
      <c r="AB483">
        <v>4.8713796375596752E-2</v>
      </c>
      <c r="AC483">
        <v>4.8618179167999001E-2</v>
      </c>
      <c r="AD483">
        <v>4.8377530737608608E-2</v>
      </c>
      <c r="AE483">
        <v>4.8089313049163668E-2</v>
      </c>
      <c r="AF483">
        <v>4.8460230442057529E-2</v>
      </c>
      <c r="AG483">
        <v>4.8603317891169159E-2</v>
      </c>
      <c r="AH483">
        <v>4.8923567570929673E-2</v>
      </c>
      <c r="AI483">
        <v>4.9084920256119595E-2</v>
      </c>
      <c r="AJ483">
        <v>4.913206537761209E-2</v>
      </c>
      <c r="AK483">
        <v>4.8917308131142048E-2</v>
      </c>
      <c r="AL483">
        <v>4.8984007116642803E-2</v>
      </c>
      <c r="AM483">
        <v>4.8656954796171464E-2</v>
      </c>
      <c r="AN483">
        <v>4.8772921351606484E-2</v>
      </c>
      <c r="AO483">
        <v>4.8817779411643489E-2</v>
      </c>
      <c r="AP483">
        <v>4.9694423300307461E-2</v>
      </c>
      <c r="AQ483">
        <v>4.8588183435280402E-2</v>
      </c>
      <c r="AR483">
        <v>4.8629391257615624E-2</v>
      </c>
      <c r="AS483">
        <v>4.8738629678775493E-2</v>
      </c>
      <c r="AT483">
        <v>4.856579630740257E-2</v>
      </c>
      <c r="AU483">
        <v>4.9176396023178991E-2</v>
      </c>
      <c r="AV483">
        <v>4.8988963281249645E-2</v>
      </c>
      <c r="AW483">
        <v>4.9498140944251624E-2</v>
      </c>
      <c r="AX483">
        <v>4.8805204834172854E-2</v>
      </c>
      <c r="AY483">
        <v>4.9152613418324054E-2</v>
      </c>
      <c r="AZ483">
        <v>4.9750754543495757E-2</v>
      </c>
      <c r="BA483">
        <v>4.9186137809922058E-2</v>
      </c>
      <c r="BB483">
        <v>4.9209968041240643E-2</v>
      </c>
      <c r="BC483">
        <v>4.9575169610061365E-2</v>
      </c>
      <c r="BD483">
        <v>4.9816405679177965E-2</v>
      </c>
      <c r="BE483">
        <v>4.9472946943559783E-2</v>
      </c>
      <c r="BF483">
        <v>4.9979784787153952E-2</v>
      </c>
      <c r="BG483">
        <v>5.0166016402586701E-2</v>
      </c>
      <c r="BH483">
        <v>4.951214103467131E-2</v>
      </c>
      <c r="BI483">
        <v>4.990386769434646E-2</v>
      </c>
      <c r="BJ483">
        <v>5.0159396386154201E-2</v>
      </c>
      <c r="BK483">
        <v>4.9980255405053728E-2</v>
      </c>
      <c r="BL483">
        <v>4.9849136886904705E-2</v>
      </c>
      <c r="BM483">
        <v>5.0194244143933538E-2</v>
      </c>
      <c r="BN483">
        <v>5.0412544795717273E-2</v>
      </c>
      <c r="BO483">
        <v>5.0209111682242284E-2</v>
      </c>
      <c r="BP483">
        <v>5.0562980463073219E-2</v>
      </c>
      <c r="BQ483">
        <v>5.049598212593049E-2</v>
      </c>
      <c r="BR483">
        <v>5.10386595417495E-2</v>
      </c>
      <c r="BS483">
        <v>5.0629148733372147E-2</v>
      </c>
      <c r="BT483">
        <v>5.0888433437869543E-2</v>
      </c>
      <c r="BU483">
        <v>5.070752397828588E-2</v>
      </c>
      <c r="BV483">
        <v>5.0626817840375794E-2</v>
      </c>
      <c r="BW483">
        <v>5.0609253962610755E-2</v>
      </c>
      <c r="BX483">
        <v>5.088735536686223E-2</v>
      </c>
      <c r="BY483">
        <v>5.0876838782375831E-2</v>
      </c>
      <c r="BZ483">
        <v>5.101028269708429E-2</v>
      </c>
      <c r="CA483">
        <v>5.1040166865298282E-2</v>
      </c>
      <c r="CB483">
        <v>5.1117795388764153E-2</v>
      </c>
      <c r="CC483">
        <v>5.1006319655133851E-2</v>
      </c>
      <c r="CD483">
        <v>5.1248137985804451E-2</v>
      </c>
      <c r="CE483">
        <v>5.0918392613795521E-2</v>
      </c>
      <c r="CF483">
        <v>5.1637536983687816E-2</v>
      </c>
      <c r="CG483">
        <v>5.1257754487243096E-2</v>
      </c>
      <c r="CH483">
        <v>5.1404537462405211E-2</v>
      </c>
      <c r="CI483">
        <v>5.1563954730155577E-2</v>
      </c>
      <c r="CJ483">
        <v>5.1270300578534517E-2</v>
      </c>
      <c r="CK483">
        <v>5.1496393402561916E-2</v>
      </c>
      <c r="CL483">
        <v>5.1209952904408988E-2</v>
      </c>
      <c r="CM483">
        <v>5.1962798929818768E-2</v>
      </c>
      <c r="CN483">
        <v>5.2031036757621586E-2</v>
      </c>
      <c r="CO483">
        <v>5.1625339367461359E-2</v>
      </c>
      <c r="CP483">
        <v>5.1540724253043041E-2</v>
      </c>
      <c r="CQ483">
        <v>5.1644465615418127E-2</v>
      </c>
      <c r="CR483">
        <v>5.1698388133147061E-2</v>
      </c>
      <c r="CS483">
        <v>5.2140216067424534E-2</v>
      </c>
      <c r="CT483">
        <v>5.2345359070567705E-2</v>
      </c>
      <c r="CU483">
        <v>5.2078980221910119E-2</v>
      </c>
      <c r="CV483">
        <v>5.2630196864523041E-2</v>
      </c>
      <c r="CW483">
        <v>5.1959276641884156E-2</v>
      </c>
      <c r="CX483">
        <v>5.1889788315633185E-2</v>
      </c>
      <c r="CY483">
        <v>5.2778740195391367E-2</v>
      </c>
      <c r="CZ483">
        <v>5.1811339959105668E-2</v>
      </c>
      <c r="DA483">
        <v>5.2327374186805282E-2</v>
      </c>
      <c r="DB483">
        <v>5.1832719786540971E-2</v>
      </c>
    </row>
    <row r="484" spans="2:106" x14ac:dyDescent="0.25">
      <c r="B484">
        <v>369.06</v>
      </c>
      <c r="C484">
        <v>4.7775136542188956E-2</v>
      </c>
      <c r="D484">
        <v>4.8712854646500908E-2</v>
      </c>
      <c r="E484">
        <v>4.8619270348573301E-2</v>
      </c>
      <c r="F484">
        <v>5.4764500024312976E-2</v>
      </c>
      <c r="G484">
        <v>4.979572582427242E-2</v>
      </c>
      <c r="H484">
        <v>5.1840162422700675E-2</v>
      </c>
      <c r="I484">
        <v>5.1991013162709689E-2</v>
      </c>
      <c r="J484">
        <v>5.1949231651292754E-2</v>
      </c>
      <c r="K484">
        <v>5.1499153960700005E-2</v>
      </c>
      <c r="L484">
        <v>5.157491667443749E-2</v>
      </c>
      <c r="M484">
        <v>5.1628312602380849E-2</v>
      </c>
      <c r="N484">
        <v>5.1852303624584484E-2</v>
      </c>
      <c r="O484">
        <v>5.1970221022362456E-2</v>
      </c>
      <c r="P484">
        <v>5.2149055494010901E-2</v>
      </c>
      <c r="Q484">
        <v>5.2075464190082223E-2</v>
      </c>
      <c r="R484">
        <v>5.202969184480296E-2</v>
      </c>
      <c r="S484">
        <v>5.2300393527810948E-2</v>
      </c>
      <c r="T484">
        <v>5.1612999462753807E-2</v>
      </c>
      <c r="U484">
        <v>5.1530677419425033E-2</v>
      </c>
      <c r="V484">
        <v>5.157475970667523E-2</v>
      </c>
      <c r="W484">
        <v>5.2045831434308187E-2</v>
      </c>
      <c r="X484">
        <v>5.2362012784672181E-2</v>
      </c>
      <c r="Y484">
        <v>5.2444384423671331E-2</v>
      </c>
      <c r="Z484">
        <v>5.2291811061675623E-2</v>
      </c>
      <c r="AA484">
        <v>5.2131627910312707E-2</v>
      </c>
      <c r="AB484">
        <v>5.2341112612509177E-2</v>
      </c>
      <c r="AC484">
        <v>5.2405389578486866E-2</v>
      </c>
      <c r="AD484">
        <v>5.2045646254269447E-2</v>
      </c>
      <c r="AE484">
        <v>5.2176728337466519E-2</v>
      </c>
      <c r="AF484">
        <v>5.2356312151849667E-2</v>
      </c>
      <c r="AG484">
        <v>5.2378315615207338E-2</v>
      </c>
      <c r="AH484">
        <v>5.2846328216425285E-2</v>
      </c>
      <c r="AI484">
        <v>5.277025438295025E-2</v>
      </c>
      <c r="AJ484">
        <v>5.2491506645078352E-2</v>
      </c>
      <c r="AK484">
        <v>5.2673454028204128E-2</v>
      </c>
      <c r="AL484">
        <v>5.2427489102552391E-2</v>
      </c>
      <c r="AM484">
        <v>5.2239188542603579E-2</v>
      </c>
      <c r="AN484">
        <v>5.2372702369517292E-2</v>
      </c>
      <c r="AO484">
        <v>5.2220080659442697E-2</v>
      </c>
      <c r="AP484">
        <v>5.2800487334468779E-2</v>
      </c>
      <c r="AQ484">
        <v>5.2600519452843622E-2</v>
      </c>
      <c r="AR484">
        <v>5.2261502835440544E-2</v>
      </c>
      <c r="AS484">
        <v>5.265521898233589E-2</v>
      </c>
      <c r="AT484">
        <v>5.2663899991034976E-2</v>
      </c>
      <c r="AU484">
        <v>5.3178255973377657E-2</v>
      </c>
      <c r="AV484">
        <v>5.2791608099732198E-2</v>
      </c>
      <c r="AW484">
        <v>5.3076268220507546E-2</v>
      </c>
      <c r="AX484">
        <v>5.2683684983476052E-2</v>
      </c>
      <c r="AY484">
        <v>5.3012141075954269E-2</v>
      </c>
      <c r="AZ484">
        <v>5.3202562008292972E-2</v>
      </c>
      <c r="BA484">
        <v>5.2854175466980867E-2</v>
      </c>
      <c r="BB484">
        <v>5.319343942388495E-2</v>
      </c>
      <c r="BC484">
        <v>5.3564199791614114E-2</v>
      </c>
      <c r="BD484">
        <v>5.3616018825946306E-2</v>
      </c>
      <c r="BE484">
        <v>5.3054586359917798E-2</v>
      </c>
      <c r="BF484">
        <v>5.3505930479325253E-2</v>
      </c>
      <c r="BG484">
        <v>5.3649736761179005E-2</v>
      </c>
      <c r="BH484">
        <v>5.3179057309550061E-2</v>
      </c>
      <c r="BI484">
        <v>5.3777119062209361E-2</v>
      </c>
      <c r="BJ484">
        <v>5.404705425752919E-2</v>
      </c>
      <c r="BK484">
        <v>5.3877279946934267E-2</v>
      </c>
      <c r="BL484">
        <v>5.3884076757793747E-2</v>
      </c>
      <c r="BM484">
        <v>5.3872383844773782E-2</v>
      </c>
      <c r="BN484">
        <v>5.3880388472134999E-2</v>
      </c>
      <c r="BO484">
        <v>5.4065593028235694E-2</v>
      </c>
      <c r="BP484">
        <v>5.4190596937327702E-2</v>
      </c>
      <c r="BQ484">
        <v>5.4319017495258602E-2</v>
      </c>
      <c r="BR484">
        <v>5.4696977660872399E-2</v>
      </c>
      <c r="BS484">
        <v>5.4455758998952934E-2</v>
      </c>
      <c r="BT484">
        <v>5.4891184429241013E-2</v>
      </c>
      <c r="BU484">
        <v>5.3978087046572261E-2</v>
      </c>
      <c r="BV484">
        <v>5.442987798553655E-2</v>
      </c>
      <c r="BW484">
        <v>5.4600385348358947E-2</v>
      </c>
      <c r="BX484">
        <v>5.4410715376490962E-2</v>
      </c>
      <c r="BY484">
        <v>5.4582299828561061E-2</v>
      </c>
      <c r="BZ484">
        <v>5.4577505712245893E-2</v>
      </c>
      <c r="CA484">
        <v>5.4804962916564261E-2</v>
      </c>
      <c r="CB484">
        <v>5.4655466259005803E-2</v>
      </c>
      <c r="CC484">
        <v>5.4447846933323628E-2</v>
      </c>
      <c r="CD484">
        <v>5.4863859035200024E-2</v>
      </c>
      <c r="CE484">
        <v>5.4906979071152606E-2</v>
      </c>
      <c r="CF484">
        <v>5.4846295574476213E-2</v>
      </c>
      <c r="CG484">
        <v>5.4892428898698414E-2</v>
      </c>
      <c r="CH484">
        <v>5.5381877550332761E-2</v>
      </c>
      <c r="CI484">
        <v>5.5010240885860144E-2</v>
      </c>
      <c r="CJ484">
        <v>5.5147596495754458E-2</v>
      </c>
      <c r="CK484">
        <v>5.5234779174537521E-2</v>
      </c>
      <c r="CL484">
        <v>5.4866129293854614E-2</v>
      </c>
      <c r="CM484">
        <v>5.5103404936179795E-2</v>
      </c>
      <c r="CN484">
        <v>5.5096466258389536E-2</v>
      </c>
      <c r="CO484">
        <v>5.5245128255273585E-2</v>
      </c>
      <c r="CP484">
        <v>5.5360249269496481E-2</v>
      </c>
      <c r="CQ484">
        <v>5.5138012864946774E-2</v>
      </c>
      <c r="CR484">
        <v>5.5650562866622344E-2</v>
      </c>
      <c r="CS484">
        <v>5.5539082492795828E-2</v>
      </c>
      <c r="CT484">
        <v>5.5625322304501991E-2</v>
      </c>
      <c r="CU484">
        <v>5.6120946900783737E-2</v>
      </c>
      <c r="CV484">
        <v>5.5776797224138655E-2</v>
      </c>
      <c r="CW484">
        <v>5.5880996145318038E-2</v>
      </c>
      <c r="CX484">
        <v>5.5376337996280507E-2</v>
      </c>
      <c r="CY484">
        <v>5.6180672487504336E-2</v>
      </c>
      <c r="CZ484">
        <v>5.5713047253283562E-2</v>
      </c>
      <c r="DA484">
        <v>5.4937296204670159E-2</v>
      </c>
      <c r="DB484">
        <v>5.5838989018236293E-2</v>
      </c>
    </row>
    <row r="485" spans="2:106" x14ac:dyDescent="0.25">
      <c r="B485">
        <v>369.43</v>
      </c>
      <c r="C485">
        <v>4.5642005771890967E-2</v>
      </c>
      <c r="D485">
        <v>4.6197345823671063E-2</v>
      </c>
      <c r="E485">
        <v>4.6755186365694382E-2</v>
      </c>
      <c r="F485">
        <v>5.3209868200570373E-2</v>
      </c>
      <c r="G485">
        <v>4.7208509157222946E-2</v>
      </c>
      <c r="H485">
        <v>4.9970874131917961E-2</v>
      </c>
      <c r="I485">
        <v>5.0067545553571506E-2</v>
      </c>
      <c r="J485">
        <v>4.9411342272864547E-2</v>
      </c>
      <c r="K485">
        <v>4.9378984754160922E-2</v>
      </c>
      <c r="L485">
        <v>4.9627926343869116E-2</v>
      </c>
      <c r="M485">
        <v>4.9528313584399436E-2</v>
      </c>
      <c r="N485">
        <v>4.945512412274318E-2</v>
      </c>
      <c r="O485">
        <v>4.9896953311605527E-2</v>
      </c>
      <c r="P485">
        <v>5.0090528180773641E-2</v>
      </c>
      <c r="Q485">
        <v>4.9586583323268089E-2</v>
      </c>
      <c r="R485">
        <v>5.0262187606961113E-2</v>
      </c>
      <c r="S485">
        <v>4.9757034827111954E-2</v>
      </c>
      <c r="T485">
        <v>4.9363207523941389E-2</v>
      </c>
      <c r="U485">
        <v>4.9590999290369045E-2</v>
      </c>
      <c r="V485">
        <v>4.9315504212492992E-2</v>
      </c>
      <c r="W485">
        <v>4.9777550443678015E-2</v>
      </c>
      <c r="X485">
        <v>4.9858250055693755E-2</v>
      </c>
      <c r="Y485">
        <v>5.0519549387697177E-2</v>
      </c>
      <c r="Z485">
        <v>5.0107608681999101E-2</v>
      </c>
      <c r="AA485">
        <v>4.9530793315169318E-2</v>
      </c>
      <c r="AB485">
        <v>5.0097710751131633E-2</v>
      </c>
      <c r="AC485">
        <v>5.0391180553775228E-2</v>
      </c>
      <c r="AD485">
        <v>4.9691744743161494E-2</v>
      </c>
      <c r="AE485">
        <v>4.9853745796741941E-2</v>
      </c>
      <c r="AF485">
        <v>5.0050426050131831E-2</v>
      </c>
      <c r="AG485">
        <v>5.0012267803259208E-2</v>
      </c>
      <c r="AH485">
        <v>5.0265268831549186E-2</v>
      </c>
      <c r="AI485">
        <v>5.0508282606096529E-2</v>
      </c>
      <c r="AJ485">
        <v>5.0512329053077627E-2</v>
      </c>
      <c r="AK485">
        <v>5.0373762849488149E-2</v>
      </c>
      <c r="AL485">
        <v>5.0315361941731709E-2</v>
      </c>
      <c r="AM485">
        <v>5.0347761055553109E-2</v>
      </c>
      <c r="AN485">
        <v>5.0585621611350683E-2</v>
      </c>
      <c r="AO485">
        <v>4.9837644059894479E-2</v>
      </c>
      <c r="AP485">
        <v>5.039356453329491E-2</v>
      </c>
      <c r="AQ485">
        <v>5.0235588626171487E-2</v>
      </c>
      <c r="AR485">
        <v>5.0581254985442546E-2</v>
      </c>
      <c r="AS485">
        <v>5.0244604050308846E-2</v>
      </c>
      <c r="AT485">
        <v>5.0480445545268857E-2</v>
      </c>
      <c r="AU485">
        <v>5.0714005493767499E-2</v>
      </c>
      <c r="AV485">
        <v>5.0855036010364993E-2</v>
      </c>
      <c r="AW485">
        <v>5.0816807995445294E-2</v>
      </c>
      <c r="AX485">
        <v>5.0596435988595791E-2</v>
      </c>
      <c r="AY485">
        <v>5.090066942319077E-2</v>
      </c>
      <c r="AZ485">
        <v>5.10232542397899E-2</v>
      </c>
      <c r="BA485">
        <v>5.0829167456568632E-2</v>
      </c>
      <c r="BB485">
        <v>5.0676941791952257E-2</v>
      </c>
      <c r="BC485">
        <v>5.1457832701117479E-2</v>
      </c>
      <c r="BD485">
        <v>5.1091022795607809E-2</v>
      </c>
      <c r="BE485">
        <v>5.1482023310965443E-2</v>
      </c>
      <c r="BF485">
        <v>5.1559878683585428E-2</v>
      </c>
      <c r="BG485">
        <v>5.1319022224773851E-2</v>
      </c>
      <c r="BH485">
        <v>5.0827960915431965E-2</v>
      </c>
      <c r="BI485">
        <v>5.1860417188311345E-2</v>
      </c>
      <c r="BJ485">
        <v>5.1535602355668939E-2</v>
      </c>
      <c r="BK485">
        <v>5.1708064334712367E-2</v>
      </c>
      <c r="BL485">
        <v>5.1715451191429201E-2</v>
      </c>
      <c r="BM485">
        <v>5.1988152600963185E-2</v>
      </c>
      <c r="BN485">
        <v>5.1919439151502059E-2</v>
      </c>
      <c r="BO485">
        <v>5.1553687324478965E-2</v>
      </c>
      <c r="BP485">
        <v>5.1887663110319109E-2</v>
      </c>
      <c r="BQ485">
        <v>5.2142387603955613E-2</v>
      </c>
      <c r="BR485">
        <v>5.255639113298035E-2</v>
      </c>
      <c r="BS485">
        <v>5.2259594412860148E-2</v>
      </c>
      <c r="BT485">
        <v>5.2179475228403188E-2</v>
      </c>
      <c r="BU485">
        <v>5.2048146381440404E-2</v>
      </c>
      <c r="BV485">
        <v>5.2644143000960049E-2</v>
      </c>
      <c r="BW485">
        <v>5.2723774884062401E-2</v>
      </c>
      <c r="BX485">
        <v>5.2326363362597134E-2</v>
      </c>
      <c r="BY485">
        <v>5.2995543898875293E-2</v>
      </c>
      <c r="BZ485">
        <v>5.251291037755406E-2</v>
      </c>
      <c r="CA485">
        <v>5.2618097042966168E-2</v>
      </c>
      <c r="CB485">
        <v>5.2642042240908529E-2</v>
      </c>
      <c r="CC485">
        <v>5.2308684311463523E-2</v>
      </c>
      <c r="CD485">
        <v>5.2610845474581919E-2</v>
      </c>
      <c r="CE485">
        <v>5.2899511310504591E-2</v>
      </c>
      <c r="CF485">
        <v>5.3295946670934492E-2</v>
      </c>
      <c r="CG485">
        <v>5.2871116914902427E-2</v>
      </c>
      <c r="CH485">
        <v>5.3032694931127611E-2</v>
      </c>
      <c r="CI485">
        <v>5.3510158772239948E-2</v>
      </c>
      <c r="CJ485">
        <v>5.2747498378419536E-2</v>
      </c>
      <c r="CK485">
        <v>5.307421249194956E-2</v>
      </c>
      <c r="CL485">
        <v>5.266234734387417E-2</v>
      </c>
      <c r="CM485">
        <v>5.3223237200686585E-2</v>
      </c>
      <c r="CN485">
        <v>5.3605107868224026E-2</v>
      </c>
      <c r="CO485">
        <v>5.3306872038854064E-2</v>
      </c>
      <c r="CP485">
        <v>5.3120758542001281E-2</v>
      </c>
      <c r="CQ485">
        <v>5.3326842142765264E-2</v>
      </c>
      <c r="CR485">
        <v>5.2976157916221026E-2</v>
      </c>
      <c r="CS485">
        <v>5.374341500786476E-2</v>
      </c>
      <c r="CT485">
        <v>5.3472952773922507E-2</v>
      </c>
      <c r="CU485">
        <v>5.3535814993099999E-2</v>
      </c>
      <c r="CV485">
        <v>5.3976906747457337E-2</v>
      </c>
      <c r="CW485">
        <v>5.3531397899501065E-2</v>
      </c>
      <c r="CX485">
        <v>5.3612564897515029E-2</v>
      </c>
      <c r="CY485">
        <v>5.3776766110905337E-2</v>
      </c>
      <c r="CZ485">
        <v>5.3712963386900681E-2</v>
      </c>
      <c r="DA485">
        <v>5.3809902054896559E-2</v>
      </c>
      <c r="DB485">
        <v>5.3306496110670162E-2</v>
      </c>
    </row>
    <row r="486" spans="2:106" x14ac:dyDescent="0.25">
      <c r="B486">
        <v>369.79</v>
      </c>
      <c r="C486">
        <v>4.4542291067065434E-2</v>
      </c>
      <c r="D486">
        <v>4.5493720211511143E-2</v>
      </c>
      <c r="E486">
        <v>4.5983859610887856E-2</v>
      </c>
      <c r="F486">
        <v>5.1723104209264889E-2</v>
      </c>
      <c r="G486">
        <v>4.6617609684459237E-2</v>
      </c>
      <c r="H486">
        <v>4.8902609459566579E-2</v>
      </c>
      <c r="I486">
        <v>4.8555217080274611E-2</v>
      </c>
      <c r="J486">
        <v>4.8674486422405308E-2</v>
      </c>
      <c r="K486">
        <v>4.8288268920495238E-2</v>
      </c>
      <c r="L486">
        <v>4.814672226532507E-2</v>
      </c>
      <c r="M486">
        <v>4.8540646787774394E-2</v>
      </c>
      <c r="N486">
        <v>4.8486621412702074E-2</v>
      </c>
      <c r="O486">
        <v>4.8989357238148304E-2</v>
      </c>
      <c r="P486">
        <v>4.8979590080073757E-2</v>
      </c>
      <c r="Q486">
        <v>4.8936546577423669E-2</v>
      </c>
      <c r="R486">
        <v>4.9096944717154957E-2</v>
      </c>
      <c r="S486">
        <v>4.8505427866272877E-2</v>
      </c>
      <c r="T486">
        <v>4.8486673954376232E-2</v>
      </c>
      <c r="U486">
        <v>4.8653437824440635E-2</v>
      </c>
      <c r="V486">
        <v>4.8403216978816013E-2</v>
      </c>
      <c r="W486">
        <v>4.8837728048944221E-2</v>
      </c>
      <c r="X486">
        <v>4.9011798054730389E-2</v>
      </c>
      <c r="Y486">
        <v>4.8983258820647621E-2</v>
      </c>
      <c r="Z486">
        <v>4.9102409984909313E-2</v>
      </c>
      <c r="AA486">
        <v>4.8920784942763661E-2</v>
      </c>
      <c r="AB486">
        <v>4.9218166253905293E-2</v>
      </c>
      <c r="AC486">
        <v>4.9071851406383746E-2</v>
      </c>
      <c r="AD486">
        <v>4.8645786576585616E-2</v>
      </c>
      <c r="AE486">
        <v>4.9044864084421172E-2</v>
      </c>
      <c r="AF486">
        <v>4.9129772476282162E-2</v>
      </c>
      <c r="AG486">
        <v>4.9203764923608034E-2</v>
      </c>
      <c r="AH486">
        <v>4.9456909029143355E-2</v>
      </c>
      <c r="AI486">
        <v>4.9573321023811394E-2</v>
      </c>
      <c r="AJ486">
        <v>4.9347733947882257E-2</v>
      </c>
      <c r="AK486">
        <v>4.9315062116924602E-2</v>
      </c>
      <c r="AL486">
        <v>4.9208932716809997E-2</v>
      </c>
      <c r="AM486">
        <v>4.9480892336288398E-2</v>
      </c>
      <c r="AN486">
        <v>4.99192046832879E-2</v>
      </c>
      <c r="AO486">
        <v>4.8836823503464022E-2</v>
      </c>
      <c r="AP486">
        <v>4.9443462018489912E-2</v>
      </c>
      <c r="AQ486">
        <v>4.892407307173155E-2</v>
      </c>
      <c r="AR486">
        <v>4.9453049910941384E-2</v>
      </c>
      <c r="AS486">
        <v>4.8946920535988377E-2</v>
      </c>
      <c r="AT486">
        <v>4.9574356190358534E-2</v>
      </c>
      <c r="AU486">
        <v>4.9888423078345907E-2</v>
      </c>
      <c r="AV486">
        <v>4.9638798150249006E-2</v>
      </c>
      <c r="AW486">
        <v>4.9545312760989897E-2</v>
      </c>
      <c r="AX486">
        <v>4.9579181232934831E-2</v>
      </c>
      <c r="AY486">
        <v>4.9428447989702778E-2</v>
      </c>
      <c r="AZ486">
        <v>4.996330080639079E-2</v>
      </c>
      <c r="BA486">
        <v>4.9880714993779988E-2</v>
      </c>
      <c r="BB486">
        <v>4.967811648295338E-2</v>
      </c>
      <c r="BC486">
        <v>5.0445408183185575E-2</v>
      </c>
      <c r="BD486">
        <v>5.0133497402094988E-2</v>
      </c>
      <c r="BE486">
        <v>5.0555981056883463E-2</v>
      </c>
      <c r="BF486">
        <v>5.0287876111901303E-2</v>
      </c>
      <c r="BG486">
        <v>5.053548020386988E-2</v>
      </c>
      <c r="BH486">
        <v>5.0319541798582813E-2</v>
      </c>
      <c r="BI486">
        <v>5.0164605049474939E-2</v>
      </c>
      <c r="BJ486">
        <v>5.0735683722678115E-2</v>
      </c>
      <c r="BK486">
        <v>5.0487612470187612E-2</v>
      </c>
      <c r="BL486">
        <v>5.0489567687928963E-2</v>
      </c>
      <c r="BM486">
        <v>5.097527178564918E-2</v>
      </c>
      <c r="BN486">
        <v>5.088474325791327E-2</v>
      </c>
      <c r="BO486">
        <v>5.075405266326017E-2</v>
      </c>
      <c r="BP486">
        <v>5.0938484487361206E-2</v>
      </c>
      <c r="BQ486">
        <v>5.1062741364269158E-2</v>
      </c>
      <c r="BR486">
        <v>5.1424674674649888E-2</v>
      </c>
      <c r="BS486">
        <v>5.1327163703008903E-2</v>
      </c>
      <c r="BT486">
        <v>5.1195649278584582E-2</v>
      </c>
      <c r="BU486">
        <v>5.1196629937040807E-2</v>
      </c>
      <c r="BV486">
        <v>5.131898267084898E-2</v>
      </c>
      <c r="BW486">
        <v>5.1623384553881178E-2</v>
      </c>
      <c r="BX486">
        <v>5.1365390295274746E-2</v>
      </c>
      <c r="BY486">
        <v>5.167807647904301E-2</v>
      </c>
      <c r="BZ486">
        <v>5.1607669719043035E-2</v>
      </c>
      <c r="CA486">
        <v>5.1656074975954404E-2</v>
      </c>
      <c r="CB486">
        <v>5.1652856059656527E-2</v>
      </c>
      <c r="CC486">
        <v>5.1479687084184982E-2</v>
      </c>
      <c r="CD486">
        <v>5.2006379348443113E-2</v>
      </c>
      <c r="CE486">
        <v>5.1370958193230537E-2</v>
      </c>
      <c r="CF486">
        <v>5.2052129890376726E-2</v>
      </c>
      <c r="CG486">
        <v>5.1454741901425766E-2</v>
      </c>
      <c r="CH486">
        <v>5.1942185362720633E-2</v>
      </c>
      <c r="CI486">
        <v>5.1878343840596954E-2</v>
      </c>
      <c r="CJ486">
        <v>5.2050288277520659E-2</v>
      </c>
      <c r="CK486">
        <v>5.2154884858778672E-2</v>
      </c>
      <c r="CL486">
        <v>5.188213309268102E-2</v>
      </c>
      <c r="CM486">
        <v>5.1859999494448944E-2</v>
      </c>
      <c r="CN486">
        <v>5.2259223546920273E-2</v>
      </c>
      <c r="CO486">
        <v>5.1957857656419484E-2</v>
      </c>
      <c r="CP486">
        <v>5.2304385113592186E-2</v>
      </c>
      <c r="CQ486">
        <v>5.2172026899323952E-2</v>
      </c>
      <c r="CR486">
        <v>5.2093869339876891E-2</v>
      </c>
      <c r="CS486">
        <v>5.2275252245627048E-2</v>
      </c>
      <c r="CT486">
        <v>5.2693716900854289E-2</v>
      </c>
      <c r="CU486">
        <v>5.2500323198380279E-2</v>
      </c>
      <c r="CV486">
        <v>5.248289892080063E-2</v>
      </c>
      <c r="CW486">
        <v>5.2495021686565363E-2</v>
      </c>
      <c r="CX486">
        <v>5.2608173627789946E-2</v>
      </c>
      <c r="CY486">
        <v>5.3057757848999153E-2</v>
      </c>
      <c r="CZ486">
        <v>5.2711196902899632E-2</v>
      </c>
      <c r="DA486">
        <v>5.2465489880036888E-2</v>
      </c>
      <c r="DB486">
        <v>5.2724845700562156E-2</v>
      </c>
    </row>
    <row r="487" spans="2:106" x14ac:dyDescent="0.25">
      <c r="B487">
        <v>370.16</v>
      </c>
      <c r="C487">
        <v>4.7959024618337148E-2</v>
      </c>
      <c r="D487">
        <v>4.9098006693030022E-2</v>
      </c>
      <c r="E487">
        <v>4.9669535587522032E-2</v>
      </c>
      <c r="F487">
        <v>5.5027097221049773E-2</v>
      </c>
      <c r="G487">
        <v>4.9627316790696686E-2</v>
      </c>
      <c r="H487">
        <v>5.1814807002574792E-2</v>
      </c>
      <c r="I487">
        <v>5.2227021958035379E-2</v>
      </c>
      <c r="J487">
        <v>5.1957448873127421E-2</v>
      </c>
      <c r="K487">
        <v>5.1401720157040247E-2</v>
      </c>
      <c r="L487">
        <v>5.1621231213370186E-2</v>
      </c>
      <c r="M487">
        <v>5.1639531611078066E-2</v>
      </c>
      <c r="N487">
        <v>5.203620259917302E-2</v>
      </c>
      <c r="O487">
        <v>5.24957133570466E-2</v>
      </c>
      <c r="P487">
        <v>5.2047893052389813E-2</v>
      </c>
      <c r="Q487">
        <v>5.201467238775332E-2</v>
      </c>
      <c r="R487">
        <v>5.227166912800623E-2</v>
      </c>
      <c r="S487">
        <v>5.2193400122992756E-2</v>
      </c>
      <c r="T487">
        <v>5.17221161574744E-2</v>
      </c>
      <c r="U487">
        <v>5.194353336218302E-2</v>
      </c>
      <c r="V487">
        <v>5.1984850616228595E-2</v>
      </c>
      <c r="W487">
        <v>5.257554916937561E-2</v>
      </c>
      <c r="X487">
        <v>5.1875298757521192E-2</v>
      </c>
      <c r="Y487">
        <v>5.2376135019875328E-2</v>
      </c>
      <c r="Z487">
        <v>5.2472213630779731E-2</v>
      </c>
      <c r="AA487">
        <v>5.2148199274977276E-2</v>
      </c>
      <c r="AB487">
        <v>5.2245913109916331E-2</v>
      </c>
      <c r="AC487">
        <v>5.2828729965376117E-2</v>
      </c>
      <c r="AD487">
        <v>5.2140737035741049E-2</v>
      </c>
      <c r="AE487">
        <v>5.199135155964929E-2</v>
      </c>
      <c r="AF487">
        <v>5.2708625751425354E-2</v>
      </c>
      <c r="AG487">
        <v>5.2505726541111464E-2</v>
      </c>
      <c r="AH487">
        <v>5.2959266872955248E-2</v>
      </c>
      <c r="AI487">
        <v>5.299094728307633E-2</v>
      </c>
      <c r="AJ487">
        <v>5.3053336484158616E-2</v>
      </c>
      <c r="AK487">
        <v>5.2558464600115776E-2</v>
      </c>
      <c r="AL487">
        <v>5.2837774105350316E-2</v>
      </c>
      <c r="AM487">
        <v>5.2693827950153302E-2</v>
      </c>
      <c r="AN487">
        <v>5.2850836233306712E-2</v>
      </c>
      <c r="AO487">
        <v>5.2531344289902679E-2</v>
      </c>
      <c r="AP487">
        <v>5.288580074291091E-2</v>
      </c>
      <c r="AQ487">
        <v>5.2870106698217706E-2</v>
      </c>
      <c r="AR487">
        <v>5.238306948158087E-2</v>
      </c>
      <c r="AS487">
        <v>5.2269095159225641E-2</v>
      </c>
      <c r="AT487">
        <v>5.2771098761125609E-2</v>
      </c>
      <c r="AU487">
        <v>5.3050029024162414E-2</v>
      </c>
      <c r="AV487">
        <v>5.3205809819938429E-2</v>
      </c>
      <c r="AW487">
        <v>5.320914791072253E-2</v>
      </c>
      <c r="AX487">
        <v>5.2988022278267606E-2</v>
      </c>
      <c r="AY487">
        <v>5.3021939523427195E-2</v>
      </c>
      <c r="AZ487">
        <v>5.3516128792260517E-2</v>
      </c>
      <c r="BA487">
        <v>5.3036421865658871E-2</v>
      </c>
      <c r="BB487">
        <v>5.3309188226438597E-2</v>
      </c>
      <c r="BC487">
        <v>5.4052575339356493E-2</v>
      </c>
      <c r="BD487">
        <v>5.3449916157168174E-2</v>
      </c>
      <c r="BE487">
        <v>5.3938912269033655E-2</v>
      </c>
      <c r="BF487">
        <v>5.3559043855869404E-2</v>
      </c>
      <c r="BG487">
        <v>5.3791206420811651E-2</v>
      </c>
      <c r="BH487">
        <v>5.3661481269086188E-2</v>
      </c>
      <c r="BI487">
        <v>5.4137420524146163E-2</v>
      </c>
      <c r="BJ487">
        <v>5.3703519780385636E-2</v>
      </c>
      <c r="BK487">
        <v>5.3868545505039681E-2</v>
      </c>
      <c r="BL487">
        <v>5.4051812217392831E-2</v>
      </c>
      <c r="BM487">
        <v>5.4095857826167347E-2</v>
      </c>
      <c r="BN487">
        <v>5.4695450365355114E-2</v>
      </c>
      <c r="BO487">
        <v>5.4129210143013744E-2</v>
      </c>
      <c r="BP487">
        <v>5.4790892439107196E-2</v>
      </c>
      <c r="BQ487">
        <v>5.4600394208187374E-2</v>
      </c>
      <c r="BR487">
        <v>5.4664751329685742E-2</v>
      </c>
      <c r="BS487">
        <v>5.4752027306981248E-2</v>
      </c>
      <c r="BT487">
        <v>5.4735015621894173E-2</v>
      </c>
      <c r="BU487">
        <v>5.4138578346220732E-2</v>
      </c>
      <c r="BV487">
        <v>5.4614940794704504E-2</v>
      </c>
      <c r="BW487">
        <v>5.4898131344592017E-2</v>
      </c>
      <c r="BX487">
        <v>5.4749489218285138E-2</v>
      </c>
      <c r="BY487">
        <v>5.5044956817704334E-2</v>
      </c>
      <c r="BZ487">
        <v>5.4971091282868166E-2</v>
      </c>
      <c r="CA487">
        <v>5.5233531311111049E-2</v>
      </c>
      <c r="CB487">
        <v>5.5077097081602244E-2</v>
      </c>
      <c r="CC487">
        <v>5.4764261999098431E-2</v>
      </c>
      <c r="CD487">
        <v>5.5185876563313585E-2</v>
      </c>
      <c r="CE487">
        <v>5.4855840213309748E-2</v>
      </c>
      <c r="CF487">
        <v>5.5178482211216497E-2</v>
      </c>
      <c r="CG487">
        <v>5.5545023386929113E-2</v>
      </c>
      <c r="CH487">
        <v>5.5423904710939859E-2</v>
      </c>
      <c r="CI487">
        <v>5.5438061036040327E-2</v>
      </c>
      <c r="CJ487">
        <v>5.577724336950797E-2</v>
      </c>
      <c r="CK487">
        <v>5.5378708394748566E-2</v>
      </c>
      <c r="CL487">
        <v>5.5369947844510319E-2</v>
      </c>
      <c r="CM487">
        <v>5.5564311130959707E-2</v>
      </c>
      <c r="CN487">
        <v>5.5708335522618703E-2</v>
      </c>
      <c r="CO487">
        <v>5.5246122411803725E-2</v>
      </c>
      <c r="CP487">
        <v>5.5774466956870578E-2</v>
      </c>
      <c r="CQ487">
        <v>5.5958572841561159E-2</v>
      </c>
      <c r="CR487">
        <v>5.5515822007704524E-2</v>
      </c>
      <c r="CS487">
        <v>5.5840254812299102E-2</v>
      </c>
      <c r="CT487">
        <v>5.5822025698330037E-2</v>
      </c>
      <c r="CU487">
        <v>5.6385900446650587E-2</v>
      </c>
      <c r="CV487">
        <v>5.6362272963770041E-2</v>
      </c>
      <c r="CW487">
        <v>5.5833430372752943E-2</v>
      </c>
      <c r="CX487">
        <v>5.6057389300975029E-2</v>
      </c>
      <c r="CY487">
        <v>5.6464763777315151E-2</v>
      </c>
      <c r="CZ487">
        <v>5.6092323285446416E-2</v>
      </c>
      <c r="DA487">
        <v>5.5883012596456054E-2</v>
      </c>
      <c r="DB487">
        <v>5.673643821750847E-2</v>
      </c>
    </row>
    <row r="488" spans="2:106" x14ac:dyDescent="0.25">
      <c r="B488">
        <v>370.52</v>
      </c>
      <c r="C488">
        <v>4.3885874850734363E-2</v>
      </c>
      <c r="D488">
        <v>4.4525149319138188E-2</v>
      </c>
      <c r="E488">
        <v>4.4590677155632377E-2</v>
      </c>
      <c r="F488">
        <v>5.0458655380360276E-2</v>
      </c>
      <c r="G488">
        <v>4.4966864586951337E-2</v>
      </c>
      <c r="H488">
        <v>4.6974427619846326E-2</v>
      </c>
      <c r="I488">
        <v>4.7361747979358389E-2</v>
      </c>
      <c r="J488">
        <v>4.7121972761922676E-2</v>
      </c>
      <c r="K488">
        <v>4.6984968649852611E-2</v>
      </c>
      <c r="L488">
        <v>4.723488764733437E-2</v>
      </c>
      <c r="M488">
        <v>4.7105163106187203E-2</v>
      </c>
      <c r="N488">
        <v>4.72670417592361E-2</v>
      </c>
      <c r="O488">
        <v>4.7445694674814881E-2</v>
      </c>
      <c r="P488">
        <v>4.7482991240282851E-2</v>
      </c>
      <c r="Q488">
        <v>4.7319646716387102E-2</v>
      </c>
      <c r="R488">
        <v>4.7832217504322531E-2</v>
      </c>
      <c r="S488">
        <v>4.7647244812259959E-2</v>
      </c>
      <c r="T488">
        <v>4.6998995995386976E-2</v>
      </c>
      <c r="U488">
        <v>4.71618971479459E-2</v>
      </c>
      <c r="V488">
        <v>4.7483001185837495E-2</v>
      </c>
      <c r="W488">
        <v>4.7681879066112459E-2</v>
      </c>
      <c r="X488">
        <v>4.7861771133395355E-2</v>
      </c>
      <c r="Y488">
        <v>4.7333815629250833E-2</v>
      </c>
      <c r="Z488">
        <v>4.8004618539287662E-2</v>
      </c>
      <c r="AA488">
        <v>4.8059642535724124E-2</v>
      </c>
      <c r="AB488">
        <v>4.7907217339834204E-2</v>
      </c>
      <c r="AC488">
        <v>4.7954262476277459E-2</v>
      </c>
      <c r="AD488">
        <v>4.7746550410718229E-2</v>
      </c>
      <c r="AE488">
        <v>4.7742911180710113E-2</v>
      </c>
      <c r="AF488">
        <v>4.7959626433990939E-2</v>
      </c>
      <c r="AG488">
        <v>4.7816931549011552E-2</v>
      </c>
      <c r="AH488">
        <v>4.7821276379328391E-2</v>
      </c>
      <c r="AI488">
        <v>4.8121808929532169E-2</v>
      </c>
      <c r="AJ488">
        <v>4.8016714275093915E-2</v>
      </c>
      <c r="AK488">
        <v>4.7952714264397164E-2</v>
      </c>
      <c r="AL488">
        <v>4.8006228044866955E-2</v>
      </c>
      <c r="AM488">
        <v>4.7791317768985847E-2</v>
      </c>
      <c r="AN488">
        <v>4.7764879379697915E-2</v>
      </c>
      <c r="AO488">
        <v>4.7620099481984368E-2</v>
      </c>
      <c r="AP488">
        <v>4.8004378784644225E-2</v>
      </c>
      <c r="AQ488">
        <v>4.7604886664443249E-2</v>
      </c>
      <c r="AR488">
        <v>4.7826669061735529E-2</v>
      </c>
      <c r="AS488">
        <v>4.8107556806374359E-2</v>
      </c>
      <c r="AT488">
        <v>4.757575453739242E-2</v>
      </c>
      <c r="AU488">
        <v>4.8242434857038045E-2</v>
      </c>
      <c r="AV488">
        <v>4.8381249117737321E-2</v>
      </c>
      <c r="AW488">
        <v>4.8364965384684051E-2</v>
      </c>
      <c r="AX488">
        <v>4.8732916418357745E-2</v>
      </c>
      <c r="AY488">
        <v>4.8306960049103065E-2</v>
      </c>
      <c r="AZ488">
        <v>4.8853724632268947E-2</v>
      </c>
      <c r="BA488">
        <v>4.8374428831281895E-2</v>
      </c>
      <c r="BB488">
        <v>4.8545687174732538E-2</v>
      </c>
      <c r="BC488">
        <v>4.8990887140751935E-2</v>
      </c>
      <c r="BD488">
        <v>4.8882524209578192E-2</v>
      </c>
      <c r="BE488">
        <v>4.8773290565852424E-2</v>
      </c>
      <c r="BF488">
        <v>4.8881018919740324E-2</v>
      </c>
      <c r="BG488">
        <v>4.9283774543921639E-2</v>
      </c>
      <c r="BH488">
        <v>4.8765788148515406E-2</v>
      </c>
      <c r="BI488">
        <v>4.9894149324456405E-2</v>
      </c>
      <c r="BJ488">
        <v>4.9466387137318032E-2</v>
      </c>
      <c r="BK488">
        <v>4.9265288588040759E-2</v>
      </c>
      <c r="BL488">
        <v>4.9372655328557002E-2</v>
      </c>
      <c r="BM488">
        <v>4.9485189648211282E-2</v>
      </c>
      <c r="BN488">
        <v>4.9747813574628472E-2</v>
      </c>
      <c r="BO488">
        <v>4.9828069394165862E-2</v>
      </c>
      <c r="BP488">
        <v>5.0205717193774542E-2</v>
      </c>
      <c r="BQ488">
        <v>4.9990698716088099E-2</v>
      </c>
      <c r="BR488">
        <v>5.0078784184042886E-2</v>
      </c>
      <c r="BS488">
        <v>4.9845362698582717E-2</v>
      </c>
      <c r="BT488">
        <v>4.9760356567930944E-2</v>
      </c>
      <c r="BU488">
        <v>4.991887096429571E-2</v>
      </c>
      <c r="BV488">
        <v>5.0272829005366719E-2</v>
      </c>
      <c r="BW488">
        <v>4.9940378322636321E-2</v>
      </c>
      <c r="BX488">
        <v>5.0437533666499987E-2</v>
      </c>
      <c r="BY488">
        <v>5.0131387202181833E-2</v>
      </c>
      <c r="BZ488">
        <v>5.0228070859214706E-2</v>
      </c>
      <c r="CA488">
        <v>5.0437134118225431E-2</v>
      </c>
      <c r="CB488">
        <v>5.0173556788427234E-2</v>
      </c>
      <c r="CC488">
        <v>5.0306393769806106E-2</v>
      </c>
      <c r="CD488">
        <v>5.038267028227944E-2</v>
      </c>
      <c r="CE488">
        <v>5.0642015491375578E-2</v>
      </c>
      <c r="CF488">
        <v>5.0295192395328071E-2</v>
      </c>
      <c r="CG488">
        <v>5.0248039860907298E-2</v>
      </c>
      <c r="CH488">
        <v>5.0832653745233145E-2</v>
      </c>
      <c r="CI488">
        <v>5.0895928924166382E-2</v>
      </c>
      <c r="CJ488">
        <v>5.0706525851563503E-2</v>
      </c>
      <c r="CK488">
        <v>5.082440015453038E-2</v>
      </c>
      <c r="CL488">
        <v>5.0882227207294912E-2</v>
      </c>
      <c r="CM488">
        <v>5.1288060032868149E-2</v>
      </c>
      <c r="CN488">
        <v>5.1055170939023779E-2</v>
      </c>
      <c r="CO488">
        <v>5.0442128741298276E-2</v>
      </c>
      <c r="CP488">
        <v>5.1312163023088664E-2</v>
      </c>
      <c r="CQ488">
        <v>5.1242233543670516E-2</v>
      </c>
      <c r="CR488">
        <v>5.082004888171382E-2</v>
      </c>
      <c r="CS488">
        <v>5.1227188185564217E-2</v>
      </c>
      <c r="CT488">
        <v>5.1055381204736537E-2</v>
      </c>
      <c r="CU488">
        <v>5.1179339368823483E-2</v>
      </c>
      <c r="CV488">
        <v>5.1492198158726049E-2</v>
      </c>
      <c r="CW488">
        <v>5.1289244546094764E-2</v>
      </c>
      <c r="CX488">
        <v>5.1190913301455206E-2</v>
      </c>
      <c r="CY488">
        <v>5.1586506135765146E-2</v>
      </c>
      <c r="CZ488">
        <v>5.1365747998517217E-2</v>
      </c>
      <c r="DA488">
        <v>5.1251844303799511E-2</v>
      </c>
      <c r="DB488">
        <v>5.1261587845570694E-2</v>
      </c>
    </row>
    <row r="489" spans="2:106" x14ac:dyDescent="0.25">
      <c r="B489">
        <v>370.88</v>
      </c>
      <c r="C489">
        <v>4.5143477372739924E-2</v>
      </c>
      <c r="D489">
        <v>4.5348473110019202E-2</v>
      </c>
      <c r="E489">
        <v>4.5662666902733365E-2</v>
      </c>
      <c r="F489">
        <v>5.1610230765364876E-2</v>
      </c>
      <c r="G489">
        <v>4.6213755379346015E-2</v>
      </c>
      <c r="H489">
        <v>4.8437990243441559E-2</v>
      </c>
      <c r="I489">
        <v>4.8437634902003014E-2</v>
      </c>
      <c r="J489">
        <v>4.8372698029142028E-2</v>
      </c>
      <c r="K489">
        <v>4.8417228618906662E-2</v>
      </c>
      <c r="L489">
        <v>4.8250362365927987E-2</v>
      </c>
      <c r="M489">
        <v>4.8374630092014745E-2</v>
      </c>
      <c r="N489">
        <v>4.8736372219119556E-2</v>
      </c>
      <c r="O489">
        <v>4.9030421598766499E-2</v>
      </c>
      <c r="P489">
        <v>4.8850450403377196E-2</v>
      </c>
      <c r="Q489">
        <v>4.862249498225215E-2</v>
      </c>
      <c r="R489">
        <v>4.8611859576157622E-2</v>
      </c>
      <c r="S489">
        <v>4.8428627978187602E-2</v>
      </c>
      <c r="T489">
        <v>4.8339227260220267E-2</v>
      </c>
      <c r="U489">
        <v>4.8571114989209588E-2</v>
      </c>
      <c r="V489">
        <v>4.8471340114160544E-2</v>
      </c>
      <c r="W489">
        <v>4.8866660181834082E-2</v>
      </c>
      <c r="X489">
        <v>4.8961751083301037E-2</v>
      </c>
      <c r="Y489">
        <v>4.878930183301837E-2</v>
      </c>
      <c r="Z489">
        <v>4.9220151964015323E-2</v>
      </c>
      <c r="AA489">
        <v>4.9010746615744373E-2</v>
      </c>
      <c r="AB489">
        <v>4.9023792525958523E-2</v>
      </c>
      <c r="AC489">
        <v>4.921013628640708E-2</v>
      </c>
      <c r="AD489">
        <v>4.8676651394092767E-2</v>
      </c>
      <c r="AE489">
        <v>4.8680735741833195E-2</v>
      </c>
      <c r="AF489">
        <v>4.8771536048732654E-2</v>
      </c>
      <c r="AG489">
        <v>4.9201678804790788E-2</v>
      </c>
      <c r="AH489">
        <v>4.9052095445638662E-2</v>
      </c>
      <c r="AI489">
        <v>4.9132304324799016E-2</v>
      </c>
      <c r="AJ489">
        <v>4.9059747078171144E-2</v>
      </c>
      <c r="AK489">
        <v>4.9444576349941233E-2</v>
      </c>
      <c r="AL489">
        <v>4.8771660161138042E-2</v>
      </c>
      <c r="AM489">
        <v>4.9332845683676782E-2</v>
      </c>
      <c r="AN489">
        <v>4.9519234270095129E-2</v>
      </c>
      <c r="AO489">
        <v>4.941571258848558E-2</v>
      </c>
      <c r="AP489">
        <v>4.9449837478170722E-2</v>
      </c>
      <c r="AQ489">
        <v>4.9152786259606285E-2</v>
      </c>
      <c r="AR489">
        <v>4.934251821255501E-2</v>
      </c>
      <c r="AS489">
        <v>4.9224091183189801E-2</v>
      </c>
      <c r="AT489">
        <v>4.9571472730646243E-2</v>
      </c>
      <c r="AU489">
        <v>4.9480724151446394E-2</v>
      </c>
      <c r="AV489">
        <v>4.9728719008846067E-2</v>
      </c>
      <c r="AW489">
        <v>4.976935362040686E-2</v>
      </c>
      <c r="AX489">
        <v>4.9512342742085609E-2</v>
      </c>
      <c r="AY489">
        <v>4.9323083737178752E-2</v>
      </c>
      <c r="AZ489">
        <v>4.9814481975192337E-2</v>
      </c>
      <c r="BA489">
        <v>4.9849241971067611E-2</v>
      </c>
      <c r="BB489">
        <v>4.9169272939808661E-2</v>
      </c>
      <c r="BC489">
        <v>4.9647962924235095E-2</v>
      </c>
      <c r="BD489">
        <v>4.9888064611581413E-2</v>
      </c>
      <c r="BE489">
        <v>5.029328666395725E-2</v>
      </c>
      <c r="BF489">
        <v>5.0431789808257507E-2</v>
      </c>
      <c r="BG489">
        <v>5.0324185569655532E-2</v>
      </c>
      <c r="BH489">
        <v>4.9895347371567471E-2</v>
      </c>
      <c r="BI489">
        <v>5.0554814926360922E-2</v>
      </c>
      <c r="BJ489">
        <v>5.0361997175464024E-2</v>
      </c>
      <c r="BK489">
        <v>5.0190764442566885E-2</v>
      </c>
      <c r="BL489">
        <v>5.0625083417201899E-2</v>
      </c>
      <c r="BM489">
        <v>5.1238979919367995E-2</v>
      </c>
      <c r="BN489">
        <v>5.1232827732753131E-2</v>
      </c>
      <c r="BO489">
        <v>5.0632359854086949E-2</v>
      </c>
      <c r="BP489">
        <v>5.0980346538792153E-2</v>
      </c>
      <c r="BQ489">
        <v>5.0726137333279846E-2</v>
      </c>
      <c r="BR489">
        <v>5.1170934406597472E-2</v>
      </c>
      <c r="BS489">
        <v>5.113354318757362E-2</v>
      </c>
      <c r="BT489">
        <v>5.1127006297869801E-2</v>
      </c>
      <c r="BU489">
        <v>5.0797444158904699E-2</v>
      </c>
      <c r="BV489">
        <v>5.1329836996407939E-2</v>
      </c>
      <c r="BW489">
        <v>5.1279048774213805E-2</v>
      </c>
      <c r="BX489">
        <v>5.1117184157827761E-2</v>
      </c>
      <c r="BY489">
        <v>5.1054552961017373E-2</v>
      </c>
      <c r="BZ489">
        <v>5.136390102365667E-2</v>
      </c>
      <c r="CA489">
        <v>5.1797415055120789E-2</v>
      </c>
      <c r="CB489">
        <v>5.1371251918911898E-2</v>
      </c>
      <c r="CC489">
        <v>5.1447717147861304E-2</v>
      </c>
      <c r="CD489">
        <v>5.1659748897607174E-2</v>
      </c>
      <c r="CE489">
        <v>5.1999924874737785E-2</v>
      </c>
      <c r="CF489">
        <v>5.1946416176663478E-2</v>
      </c>
      <c r="CG489">
        <v>5.1500576177144181E-2</v>
      </c>
      <c r="CH489">
        <v>5.2312472859640413E-2</v>
      </c>
      <c r="CI489">
        <v>5.1786136728924119E-2</v>
      </c>
      <c r="CJ489">
        <v>5.1951069440017095E-2</v>
      </c>
      <c r="CK489">
        <v>5.1940225666673598E-2</v>
      </c>
      <c r="CL489">
        <v>5.1620560298765432E-2</v>
      </c>
      <c r="CM489">
        <v>5.208025120096367E-2</v>
      </c>
      <c r="CN489">
        <v>5.2540074037713637E-2</v>
      </c>
      <c r="CO489">
        <v>5.1951458999969835E-2</v>
      </c>
      <c r="CP489">
        <v>5.2372064782713043E-2</v>
      </c>
      <c r="CQ489">
        <v>5.1960726417812221E-2</v>
      </c>
      <c r="CR489">
        <v>5.2414465490770126E-2</v>
      </c>
      <c r="CS489">
        <v>5.2288842852678201E-2</v>
      </c>
      <c r="CT489">
        <v>5.2693362350405358E-2</v>
      </c>
      <c r="CU489">
        <v>5.2192488694204696E-2</v>
      </c>
      <c r="CV489">
        <v>5.2772147088828478E-2</v>
      </c>
      <c r="CW489">
        <v>5.2580947673236914E-2</v>
      </c>
      <c r="CX489">
        <v>5.2704664871082656E-2</v>
      </c>
      <c r="CY489">
        <v>5.2975931784334136E-2</v>
      </c>
      <c r="CZ489">
        <v>5.2617401391129456E-2</v>
      </c>
      <c r="DA489">
        <v>5.2780532332378179E-2</v>
      </c>
      <c r="DB489">
        <v>5.2953415875460139E-2</v>
      </c>
    </row>
    <row r="490" spans="2:106" x14ac:dyDescent="0.25">
      <c r="B490">
        <v>371.25</v>
      </c>
      <c r="C490">
        <v>4.5663479747079919E-2</v>
      </c>
      <c r="D490">
        <v>4.6030513333583323E-2</v>
      </c>
      <c r="E490">
        <v>4.6702956009195176E-2</v>
      </c>
      <c r="F490">
        <v>5.2179705409949165E-2</v>
      </c>
      <c r="G490">
        <v>4.6782949043463147E-2</v>
      </c>
      <c r="H490">
        <v>4.9026533602375147E-2</v>
      </c>
      <c r="I490">
        <v>4.8866683484780897E-2</v>
      </c>
      <c r="J490">
        <v>4.8736674927971832E-2</v>
      </c>
      <c r="K490">
        <v>4.8960457170715517E-2</v>
      </c>
      <c r="L490">
        <v>4.880911693381855E-2</v>
      </c>
      <c r="M490">
        <v>4.8701902838967248E-2</v>
      </c>
      <c r="N490">
        <v>4.8919606007677585E-2</v>
      </c>
      <c r="O490">
        <v>4.9240825501104493E-2</v>
      </c>
      <c r="P490">
        <v>4.9004569874392154E-2</v>
      </c>
      <c r="Q490">
        <v>4.886768784285505E-2</v>
      </c>
      <c r="R490">
        <v>4.9402984026634809E-2</v>
      </c>
      <c r="S490">
        <v>4.9503346426074749E-2</v>
      </c>
      <c r="T490">
        <v>4.9175703805569383E-2</v>
      </c>
      <c r="U490">
        <v>4.8936680939046809E-2</v>
      </c>
      <c r="V490">
        <v>4.8938038507774395E-2</v>
      </c>
      <c r="W490">
        <v>4.9168028116952339E-2</v>
      </c>
      <c r="X490">
        <v>4.9603398565596722E-2</v>
      </c>
      <c r="Y490">
        <v>4.9064743023620655E-2</v>
      </c>
      <c r="Z490">
        <v>4.9542691149908842E-2</v>
      </c>
      <c r="AA490">
        <v>4.9135777536887977E-2</v>
      </c>
      <c r="AB490">
        <v>4.991420387480161E-2</v>
      </c>
      <c r="AC490">
        <v>4.9528292360607504E-2</v>
      </c>
      <c r="AD490">
        <v>4.9094161826088285E-2</v>
      </c>
      <c r="AE490">
        <v>4.9726468789953349E-2</v>
      </c>
      <c r="AF490">
        <v>4.9607140228623663E-2</v>
      </c>
      <c r="AG490">
        <v>4.9927449529587178E-2</v>
      </c>
      <c r="AH490">
        <v>4.9709501410100256E-2</v>
      </c>
      <c r="AI490">
        <v>4.9843401107890907E-2</v>
      </c>
      <c r="AJ490">
        <v>4.9902717911613555E-2</v>
      </c>
      <c r="AK490">
        <v>4.9890056110838119E-2</v>
      </c>
      <c r="AL490">
        <v>4.9476717552922891E-2</v>
      </c>
      <c r="AM490">
        <v>4.9784501922730137E-2</v>
      </c>
      <c r="AN490">
        <v>4.9705583289058629E-2</v>
      </c>
      <c r="AO490">
        <v>4.9831075643344769E-2</v>
      </c>
      <c r="AP490">
        <v>4.9840292077619988E-2</v>
      </c>
      <c r="AQ490">
        <v>5.0023399304111177E-2</v>
      </c>
      <c r="AR490">
        <v>4.9760104661165865E-2</v>
      </c>
      <c r="AS490">
        <v>4.9746916410253951E-2</v>
      </c>
      <c r="AT490">
        <v>4.9905694136933867E-2</v>
      </c>
      <c r="AU490">
        <v>5.0234002255264566E-2</v>
      </c>
      <c r="AV490">
        <v>4.9900762686248337E-2</v>
      </c>
      <c r="AW490">
        <v>4.9951702944195132E-2</v>
      </c>
      <c r="AX490">
        <v>5.0255157832003704E-2</v>
      </c>
      <c r="AY490">
        <v>4.9890789266488308E-2</v>
      </c>
      <c r="AZ490">
        <v>5.0349337624727361E-2</v>
      </c>
      <c r="BA490">
        <v>5.0473257205099785E-2</v>
      </c>
      <c r="BB490">
        <v>5.0142472738159111E-2</v>
      </c>
      <c r="BC490">
        <v>5.0521890922724785E-2</v>
      </c>
      <c r="BD490">
        <v>5.0478505467700767E-2</v>
      </c>
      <c r="BE490">
        <v>5.0753427926213811E-2</v>
      </c>
      <c r="BF490">
        <v>5.0897058197456463E-2</v>
      </c>
      <c r="BG490">
        <v>5.0966262182626711E-2</v>
      </c>
      <c r="BH490">
        <v>5.0483053752764163E-2</v>
      </c>
      <c r="BI490">
        <v>5.1017243074329435E-2</v>
      </c>
      <c r="BJ490">
        <v>5.0694544965620064E-2</v>
      </c>
      <c r="BK490">
        <v>5.0808987935013303E-2</v>
      </c>
      <c r="BL490">
        <v>5.1310371188139303E-2</v>
      </c>
      <c r="BM490">
        <v>5.1225341564226666E-2</v>
      </c>
      <c r="BN490">
        <v>5.1734831173097795E-2</v>
      </c>
      <c r="BO490">
        <v>5.125025903210411E-2</v>
      </c>
      <c r="BP490">
        <v>5.1697103942440932E-2</v>
      </c>
      <c r="BQ490">
        <v>5.1368560926588099E-2</v>
      </c>
      <c r="BR490">
        <v>5.1899907919039638E-2</v>
      </c>
      <c r="BS490">
        <v>5.1382640578544532E-2</v>
      </c>
      <c r="BT490">
        <v>5.1470847464304817E-2</v>
      </c>
      <c r="BU490">
        <v>5.122062663187648E-2</v>
      </c>
      <c r="BV490">
        <v>5.1686990668879225E-2</v>
      </c>
      <c r="BW490">
        <v>5.1519820724271283E-2</v>
      </c>
      <c r="BX490">
        <v>5.1920236055259111E-2</v>
      </c>
      <c r="BY490">
        <v>5.2551682296154166E-2</v>
      </c>
      <c r="BZ490">
        <v>5.2399933535711034E-2</v>
      </c>
      <c r="CA490">
        <v>5.1764770487422292E-2</v>
      </c>
      <c r="CB490">
        <v>5.1766001084907684E-2</v>
      </c>
      <c r="CC490">
        <v>5.2217832006809926E-2</v>
      </c>
      <c r="CD490">
        <v>5.1902633178025764E-2</v>
      </c>
      <c r="CE490">
        <v>5.2247798763059405E-2</v>
      </c>
      <c r="CF490">
        <v>5.2324434283119038E-2</v>
      </c>
      <c r="CG490">
        <v>5.2314166896632625E-2</v>
      </c>
      <c r="CH490">
        <v>5.2796461360132441E-2</v>
      </c>
      <c r="CI490">
        <v>5.2084248766928E-2</v>
      </c>
      <c r="CJ490">
        <v>5.2321062923417802E-2</v>
      </c>
      <c r="CK490">
        <v>5.2472461017589039E-2</v>
      </c>
      <c r="CL490">
        <v>5.2669377976640321E-2</v>
      </c>
      <c r="CM490">
        <v>5.2579411861839301E-2</v>
      </c>
      <c r="CN490">
        <v>5.2583521027807188E-2</v>
      </c>
      <c r="CO490">
        <v>5.2572076728361394E-2</v>
      </c>
      <c r="CP490">
        <v>5.2821033186063043E-2</v>
      </c>
      <c r="CQ490">
        <v>5.2588425369965087E-2</v>
      </c>
      <c r="CR490">
        <v>5.2764490460090213E-2</v>
      </c>
      <c r="CS490">
        <v>5.3145378664525837E-2</v>
      </c>
      <c r="CT490">
        <v>5.3223681285025505E-2</v>
      </c>
      <c r="CU490">
        <v>5.3086372500666647E-2</v>
      </c>
      <c r="CV490">
        <v>5.3150466810335223E-2</v>
      </c>
      <c r="CW490">
        <v>5.3342129347112563E-2</v>
      </c>
      <c r="CX490">
        <v>5.3195352023150684E-2</v>
      </c>
      <c r="CY490">
        <v>5.37556181773736E-2</v>
      </c>
      <c r="CZ490">
        <v>5.2944013744291446E-2</v>
      </c>
      <c r="DA490">
        <v>5.3273707670188498E-2</v>
      </c>
      <c r="DB490">
        <v>5.3381307940949488E-2</v>
      </c>
    </row>
    <row r="491" spans="2:106" x14ac:dyDescent="0.25">
      <c r="B491">
        <v>371.61</v>
      </c>
      <c r="C491">
        <v>4.2056963875034867E-2</v>
      </c>
      <c r="D491">
        <v>4.2668679635055662E-2</v>
      </c>
      <c r="E491">
        <v>4.3144613366410553E-2</v>
      </c>
      <c r="F491">
        <v>4.8922884389934237E-2</v>
      </c>
      <c r="G491">
        <v>4.3357378733281847E-2</v>
      </c>
      <c r="H491">
        <v>4.5387295372091463E-2</v>
      </c>
      <c r="I491">
        <v>4.5854325284248966E-2</v>
      </c>
      <c r="J491">
        <v>4.5804631562615356E-2</v>
      </c>
      <c r="K491">
        <v>4.5376745324269045E-2</v>
      </c>
      <c r="L491">
        <v>4.5113538817281265E-2</v>
      </c>
      <c r="M491">
        <v>4.5946147807600174E-2</v>
      </c>
      <c r="N491">
        <v>4.5779375794169019E-2</v>
      </c>
      <c r="O491">
        <v>4.5900920117325147E-2</v>
      </c>
      <c r="P491">
        <v>4.5802871212061835E-2</v>
      </c>
      <c r="Q491">
        <v>4.5920419508199729E-2</v>
      </c>
      <c r="R491">
        <v>4.5940727225270588E-2</v>
      </c>
      <c r="S491">
        <v>4.5869172176150469E-2</v>
      </c>
      <c r="T491">
        <v>4.5551290618605959E-2</v>
      </c>
      <c r="U491">
        <v>4.5256906491724244E-2</v>
      </c>
      <c r="V491">
        <v>4.5857396267711306E-2</v>
      </c>
      <c r="W491">
        <v>4.6038535956059418E-2</v>
      </c>
      <c r="X491">
        <v>4.6362838020275056E-2</v>
      </c>
      <c r="Y491">
        <v>4.5984864700043926E-2</v>
      </c>
      <c r="Z491">
        <v>4.6150787625776894E-2</v>
      </c>
      <c r="AA491">
        <v>4.5959930856332216E-2</v>
      </c>
      <c r="AB491">
        <v>4.6050403978159168E-2</v>
      </c>
      <c r="AC491">
        <v>4.638275040762227E-2</v>
      </c>
      <c r="AD491">
        <v>4.5808317485530513E-2</v>
      </c>
      <c r="AE491">
        <v>4.6098124782772795E-2</v>
      </c>
      <c r="AF491">
        <v>4.598511365629044E-2</v>
      </c>
      <c r="AG491">
        <v>4.5857133993987859E-2</v>
      </c>
      <c r="AH491">
        <v>4.6621670013685244E-2</v>
      </c>
      <c r="AI491">
        <v>4.63695068468691E-2</v>
      </c>
      <c r="AJ491">
        <v>4.6800587172611673E-2</v>
      </c>
      <c r="AK491">
        <v>4.6375599007380211E-2</v>
      </c>
      <c r="AL491">
        <v>4.62810682307805E-2</v>
      </c>
      <c r="AM491">
        <v>4.6243470158977992E-2</v>
      </c>
      <c r="AN491">
        <v>4.704247762029088E-2</v>
      </c>
      <c r="AO491">
        <v>4.6168472572514094E-2</v>
      </c>
      <c r="AP491">
        <v>4.6896554421268374E-2</v>
      </c>
      <c r="AQ491">
        <v>4.6333344175410088E-2</v>
      </c>
      <c r="AR491">
        <v>4.6662560016510847E-2</v>
      </c>
      <c r="AS491">
        <v>4.6041012754875661E-2</v>
      </c>
      <c r="AT491">
        <v>4.6388508089210273E-2</v>
      </c>
      <c r="AU491">
        <v>4.6943325932604592E-2</v>
      </c>
      <c r="AV491">
        <v>4.6913823398090582E-2</v>
      </c>
      <c r="AW491">
        <v>4.6786606658321871E-2</v>
      </c>
      <c r="AX491">
        <v>4.6824984291907241E-2</v>
      </c>
      <c r="AY491">
        <v>4.6905842522266303E-2</v>
      </c>
      <c r="AZ491">
        <v>4.7052764070083741E-2</v>
      </c>
      <c r="BA491">
        <v>4.6894972649529847E-2</v>
      </c>
      <c r="BB491">
        <v>4.7141570549553494E-2</v>
      </c>
      <c r="BC491">
        <v>4.7438584366004219E-2</v>
      </c>
      <c r="BD491">
        <v>4.7644022717580052E-2</v>
      </c>
      <c r="BE491">
        <v>4.7489881902544211E-2</v>
      </c>
      <c r="BF491">
        <v>4.748456351061793E-2</v>
      </c>
      <c r="BG491">
        <v>4.785796824739149E-2</v>
      </c>
      <c r="BH491">
        <v>4.7512647316719413E-2</v>
      </c>
      <c r="BI491">
        <v>4.733921425543168E-2</v>
      </c>
      <c r="BJ491">
        <v>4.7852667645950767E-2</v>
      </c>
      <c r="BK491">
        <v>4.7381339589717797E-2</v>
      </c>
      <c r="BL491">
        <v>4.8001283203018816E-2</v>
      </c>
      <c r="BM491">
        <v>4.8021857495907337E-2</v>
      </c>
      <c r="BN491">
        <v>4.8031520848093132E-2</v>
      </c>
      <c r="BO491">
        <v>4.814772786966514E-2</v>
      </c>
      <c r="BP491">
        <v>4.8130498124596834E-2</v>
      </c>
      <c r="BQ491">
        <v>4.7983374693927307E-2</v>
      </c>
      <c r="BR491">
        <v>4.8513896539515315E-2</v>
      </c>
      <c r="BS491">
        <v>4.8407111560596024E-2</v>
      </c>
      <c r="BT491">
        <v>4.8485071335261337E-2</v>
      </c>
      <c r="BU491">
        <v>4.8130824755647332E-2</v>
      </c>
      <c r="BV491">
        <v>4.8354838837803109E-2</v>
      </c>
      <c r="BW491">
        <v>4.8364089504659834E-2</v>
      </c>
      <c r="BX491">
        <v>4.8256578463645491E-2</v>
      </c>
      <c r="BY491">
        <v>4.8794654150463627E-2</v>
      </c>
      <c r="BZ491">
        <v>4.8506375128412528E-2</v>
      </c>
      <c r="CA491">
        <v>4.9149669610685516E-2</v>
      </c>
      <c r="CB491">
        <v>4.8679261481057917E-2</v>
      </c>
      <c r="CC491">
        <v>4.8548558086241124E-2</v>
      </c>
      <c r="CD491">
        <v>4.9139632867124639E-2</v>
      </c>
      <c r="CE491">
        <v>4.8817676142988098E-2</v>
      </c>
      <c r="CF491">
        <v>4.9534403439543469E-2</v>
      </c>
      <c r="CG491">
        <v>4.8756657493705696E-2</v>
      </c>
      <c r="CH491">
        <v>4.917181589149823E-2</v>
      </c>
      <c r="CI491">
        <v>4.8760524594190065E-2</v>
      </c>
      <c r="CJ491">
        <v>4.9118304316437031E-2</v>
      </c>
      <c r="CK491">
        <v>4.9022682969569506E-2</v>
      </c>
      <c r="CL491">
        <v>4.891213213743751E-2</v>
      </c>
      <c r="CM491">
        <v>4.9409854390830343E-2</v>
      </c>
      <c r="CN491">
        <v>4.9384067166133715E-2</v>
      </c>
      <c r="CO491">
        <v>4.9385158020620962E-2</v>
      </c>
      <c r="CP491">
        <v>4.9115489999486409E-2</v>
      </c>
      <c r="CQ491">
        <v>4.9364404200995145E-2</v>
      </c>
      <c r="CR491">
        <v>4.9879738324406606E-2</v>
      </c>
      <c r="CS491">
        <v>4.9729128399326479E-2</v>
      </c>
      <c r="CT491">
        <v>4.9897626922986348E-2</v>
      </c>
      <c r="CU491">
        <v>5.0041495532876658E-2</v>
      </c>
      <c r="CV491">
        <v>4.9725019753378119E-2</v>
      </c>
      <c r="CW491">
        <v>4.9389374434685274E-2</v>
      </c>
      <c r="CX491">
        <v>4.960371677957353E-2</v>
      </c>
      <c r="CY491">
        <v>5.015050112429368E-2</v>
      </c>
      <c r="CZ491">
        <v>5.0188340780082941E-2</v>
      </c>
      <c r="DA491">
        <v>5.0046839173300627E-2</v>
      </c>
      <c r="DB491">
        <v>5.0056464170689874E-2</v>
      </c>
    </row>
    <row r="492" spans="2:106" x14ac:dyDescent="0.25">
      <c r="B492">
        <v>371.98</v>
      </c>
      <c r="C492">
        <v>4.7892662290720908E-2</v>
      </c>
      <c r="D492">
        <v>4.8631147952230003E-2</v>
      </c>
      <c r="E492">
        <v>4.8295165877131521E-2</v>
      </c>
      <c r="F492">
        <v>5.4517147933623736E-2</v>
      </c>
      <c r="G492">
        <v>4.86339794102904E-2</v>
      </c>
      <c r="H492">
        <v>5.1342626795552834E-2</v>
      </c>
      <c r="I492">
        <v>5.1280502087856471E-2</v>
      </c>
      <c r="J492">
        <v>5.1204398821843813E-2</v>
      </c>
      <c r="K492">
        <v>5.1139556599687615E-2</v>
      </c>
      <c r="L492">
        <v>5.064519701228723E-2</v>
      </c>
      <c r="M492">
        <v>5.1234368628522306E-2</v>
      </c>
      <c r="N492">
        <v>5.0942043532256356E-2</v>
      </c>
      <c r="O492">
        <v>5.1377419487055195E-2</v>
      </c>
      <c r="P492">
        <v>5.142440456793021E-2</v>
      </c>
      <c r="Q492">
        <v>5.1497467156553171E-2</v>
      </c>
      <c r="R492">
        <v>5.145775162562103E-2</v>
      </c>
      <c r="S492">
        <v>5.0955750043147466E-2</v>
      </c>
      <c r="T492">
        <v>5.0734209207764246E-2</v>
      </c>
      <c r="U492">
        <v>5.1008296720517779E-2</v>
      </c>
      <c r="V492">
        <v>5.1206591561376094E-2</v>
      </c>
      <c r="W492">
        <v>5.1456357716172935E-2</v>
      </c>
      <c r="X492">
        <v>5.1575774349876057E-2</v>
      </c>
      <c r="Y492">
        <v>5.1784790219122578E-2</v>
      </c>
      <c r="Z492">
        <v>5.1972752350426289E-2</v>
      </c>
      <c r="AA492">
        <v>5.1518869762349588E-2</v>
      </c>
      <c r="AB492">
        <v>5.1837886723084731E-2</v>
      </c>
      <c r="AC492">
        <v>5.1231496672479823E-2</v>
      </c>
      <c r="AD492">
        <v>5.10323522632938E-2</v>
      </c>
      <c r="AE492">
        <v>5.1478044109136756E-2</v>
      </c>
      <c r="AF492">
        <v>5.1746048075794505E-2</v>
      </c>
      <c r="AG492">
        <v>5.1945123042728358E-2</v>
      </c>
      <c r="AH492">
        <v>5.2004360369645682E-2</v>
      </c>
      <c r="AI492">
        <v>5.2281282851098294E-2</v>
      </c>
      <c r="AJ492">
        <v>5.1940380168840707E-2</v>
      </c>
      <c r="AK492">
        <v>5.19963531747243E-2</v>
      </c>
      <c r="AL492">
        <v>5.1504947947994068E-2</v>
      </c>
      <c r="AM492">
        <v>5.1869263652236819E-2</v>
      </c>
      <c r="AN492">
        <v>5.1934520029595595E-2</v>
      </c>
      <c r="AO492">
        <v>5.1816421006624841E-2</v>
      </c>
      <c r="AP492">
        <v>5.1616667760146132E-2</v>
      </c>
      <c r="AQ492">
        <v>5.1632036785996774E-2</v>
      </c>
      <c r="AR492">
        <v>5.1866200461472022E-2</v>
      </c>
      <c r="AS492">
        <v>5.1897560485355508E-2</v>
      </c>
      <c r="AT492">
        <v>5.2185981391879382E-2</v>
      </c>
      <c r="AU492">
        <v>5.2232941565672548E-2</v>
      </c>
      <c r="AV492">
        <v>5.2228734728338749E-2</v>
      </c>
      <c r="AW492">
        <v>5.2256967904700739E-2</v>
      </c>
      <c r="AX492">
        <v>5.2446518599542268E-2</v>
      </c>
      <c r="AY492">
        <v>5.2405970671374799E-2</v>
      </c>
      <c r="AZ492">
        <v>5.293226168249493E-2</v>
      </c>
      <c r="BA492">
        <v>5.2427125113818356E-2</v>
      </c>
      <c r="BB492">
        <v>5.2501000830529415E-2</v>
      </c>
      <c r="BC492">
        <v>5.252941167423153E-2</v>
      </c>
      <c r="BD492">
        <v>5.2546791490434876E-2</v>
      </c>
      <c r="BE492">
        <v>5.2776028407470151E-2</v>
      </c>
      <c r="BF492">
        <v>5.2901040322895457E-2</v>
      </c>
      <c r="BG492">
        <v>5.2899498585284969E-2</v>
      </c>
      <c r="BH492">
        <v>5.2660054751709977E-2</v>
      </c>
      <c r="BI492">
        <v>5.3123901371759596E-2</v>
      </c>
      <c r="BJ492">
        <v>5.3577617408572378E-2</v>
      </c>
      <c r="BK492">
        <v>5.2965209933990204E-2</v>
      </c>
      <c r="BL492">
        <v>5.3218386056508776E-2</v>
      </c>
      <c r="BM492">
        <v>5.3275401296466136E-2</v>
      </c>
      <c r="BN492">
        <v>5.3444786241445219E-2</v>
      </c>
      <c r="BO492">
        <v>5.3222533266907006E-2</v>
      </c>
      <c r="BP492">
        <v>5.3891090172651361E-2</v>
      </c>
      <c r="BQ492">
        <v>5.3672742098721478E-2</v>
      </c>
      <c r="BR492">
        <v>5.4560226610849367E-2</v>
      </c>
      <c r="BS492">
        <v>5.3586026517657197E-2</v>
      </c>
      <c r="BT492">
        <v>5.4086474166009521E-2</v>
      </c>
      <c r="BU492">
        <v>5.3105104893935308E-2</v>
      </c>
      <c r="BV492">
        <v>5.4186250213491709E-2</v>
      </c>
      <c r="BW492">
        <v>5.3933073371657876E-2</v>
      </c>
      <c r="BX492">
        <v>5.3575561178995007E-2</v>
      </c>
      <c r="BY492">
        <v>5.4309738825617453E-2</v>
      </c>
      <c r="BZ492">
        <v>5.4494465858193696E-2</v>
      </c>
      <c r="CA492">
        <v>5.4040889521399786E-2</v>
      </c>
      <c r="CB492">
        <v>5.4025099335777982E-2</v>
      </c>
      <c r="CC492">
        <v>5.4310281526868932E-2</v>
      </c>
      <c r="CD492">
        <v>5.416017643998533E-2</v>
      </c>
      <c r="CE492">
        <v>5.37722247126457E-2</v>
      </c>
      <c r="CF492">
        <v>5.4242499367612947E-2</v>
      </c>
      <c r="CG492">
        <v>5.4357495151984667E-2</v>
      </c>
      <c r="CH492">
        <v>5.4935692859249916E-2</v>
      </c>
      <c r="CI492">
        <v>5.4376890347302941E-2</v>
      </c>
      <c r="CJ492">
        <v>5.4765891588085064E-2</v>
      </c>
      <c r="CK492">
        <v>5.4673522941698957E-2</v>
      </c>
      <c r="CL492">
        <v>5.4813533550544767E-2</v>
      </c>
      <c r="CM492">
        <v>5.4774196577456913E-2</v>
      </c>
      <c r="CN492">
        <v>5.4809918693820313E-2</v>
      </c>
      <c r="CO492">
        <v>5.4572644400820949E-2</v>
      </c>
      <c r="CP492">
        <v>5.4955340426773885E-2</v>
      </c>
      <c r="CQ492">
        <v>5.4978200815153762E-2</v>
      </c>
      <c r="CR492">
        <v>5.4772801244934985E-2</v>
      </c>
      <c r="CS492">
        <v>5.4952766912722543E-2</v>
      </c>
      <c r="CT492">
        <v>5.5340328139473656E-2</v>
      </c>
      <c r="CU492">
        <v>5.5135353949013276E-2</v>
      </c>
      <c r="CV492">
        <v>5.5085317267332776E-2</v>
      </c>
      <c r="CW492">
        <v>5.5048439865677881E-2</v>
      </c>
      <c r="CX492">
        <v>5.5173669914294059E-2</v>
      </c>
      <c r="CY492">
        <v>5.546131276351484E-2</v>
      </c>
      <c r="CZ492">
        <v>5.4997091087356523E-2</v>
      </c>
      <c r="DA492">
        <v>5.5419985568958545E-2</v>
      </c>
      <c r="DB492">
        <v>5.5018546327908979E-2</v>
      </c>
    </row>
    <row r="493" spans="2:106" x14ac:dyDescent="0.25">
      <c r="B493">
        <v>372.34</v>
      </c>
      <c r="C493">
        <v>4.327826497847477E-2</v>
      </c>
      <c r="D493">
        <v>4.3477752488041907E-2</v>
      </c>
      <c r="E493">
        <v>4.4421482839693383E-2</v>
      </c>
      <c r="F493">
        <v>4.9709589391962863E-2</v>
      </c>
      <c r="G493">
        <v>4.4196603086967927E-2</v>
      </c>
      <c r="H493">
        <v>4.6566533957714387E-2</v>
      </c>
      <c r="I493">
        <v>4.6379585833849747E-2</v>
      </c>
      <c r="J493">
        <v>4.6276143514079215E-2</v>
      </c>
      <c r="K493">
        <v>4.6118443072463482E-2</v>
      </c>
      <c r="L493">
        <v>4.5980352532623697E-2</v>
      </c>
      <c r="M493">
        <v>4.6579777963163704E-2</v>
      </c>
      <c r="N493">
        <v>4.5911497669140253E-2</v>
      </c>
      <c r="O493">
        <v>4.7097361893715148E-2</v>
      </c>
      <c r="P493">
        <v>4.6559196583802601E-2</v>
      </c>
      <c r="Q493">
        <v>4.7103094298857E-2</v>
      </c>
      <c r="R493">
        <v>4.7037520697159919E-2</v>
      </c>
      <c r="S493">
        <v>4.6767699746412247E-2</v>
      </c>
      <c r="T493">
        <v>4.6629043194324545E-2</v>
      </c>
      <c r="U493">
        <v>4.6420297699093824E-2</v>
      </c>
      <c r="V493">
        <v>4.6398550012942366E-2</v>
      </c>
      <c r="W493">
        <v>4.6956617579478138E-2</v>
      </c>
      <c r="X493">
        <v>4.7231007496054821E-2</v>
      </c>
      <c r="Y493">
        <v>4.681576978579105E-2</v>
      </c>
      <c r="Z493">
        <v>4.7349589948289549E-2</v>
      </c>
      <c r="AA493">
        <v>4.67265575188213E-2</v>
      </c>
      <c r="AB493">
        <v>4.7292691711289164E-2</v>
      </c>
      <c r="AC493">
        <v>4.7101526183526324E-2</v>
      </c>
      <c r="AD493">
        <v>4.7055134557551427E-2</v>
      </c>
      <c r="AE493">
        <v>4.7158736634114545E-2</v>
      </c>
      <c r="AF493">
        <v>4.7260977674650519E-2</v>
      </c>
      <c r="AG493">
        <v>4.6551762622766973E-2</v>
      </c>
      <c r="AH493">
        <v>4.7071419526046217E-2</v>
      </c>
      <c r="AI493">
        <v>4.7740534693777502E-2</v>
      </c>
      <c r="AJ493">
        <v>4.7701550892725271E-2</v>
      </c>
      <c r="AK493">
        <v>4.7706089436099303E-2</v>
      </c>
      <c r="AL493">
        <v>4.7307091381602634E-2</v>
      </c>
      <c r="AM493">
        <v>4.7304933346568934E-2</v>
      </c>
      <c r="AN493">
        <v>4.7783857262918859E-2</v>
      </c>
      <c r="AO493">
        <v>4.7041305595949351E-2</v>
      </c>
      <c r="AP493">
        <v>4.7787643386337758E-2</v>
      </c>
      <c r="AQ493">
        <v>4.7045162285373476E-2</v>
      </c>
      <c r="AR493">
        <v>4.7272412175923477E-2</v>
      </c>
      <c r="AS493">
        <v>4.6972814084636182E-2</v>
      </c>
      <c r="AT493">
        <v>4.7641496144682841E-2</v>
      </c>
      <c r="AU493">
        <v>4.7471515665894075E-2</v>
      </c>
      <c r="AV493">
        <v>4.72788912560963E-2</v>
      </c>
      <c r="AW493">
        <v>4.8018742670422977E-2</v>
      </c>
      <c r="AX493">
        <v>4.8187414424170093E-2</v>
      </c>
      <c r="AY493">
        <v>4.7740298599868378E-2</v>
      </c>
      <c r="AZ493">
        <v>4.800613086738037E-2</v>
      </c>
      <c r="BA493">
        <v>4.7488543120890424E-2</v>
      </c>
      <c r="BB493">
        <v>4.7739687402545861E-2</v>
      </c>
      <c r="BC493">
        <v>4.8313853577109725E-2</v>
      </c>
      <c r="BD493">
        <v>4.8312030370047783E-2</v>
      </c>
      <c r="BE493">
        <v>4.8066293854912449E-2</v>
      </c>
      <c r="BF493">
        <v>4.8746177299664351E-2</v>
      </c>
      <c r="BG493">
        <v>4.8620955738155773E-2</v>
      </c>
      <c r="BH493">
        <v>4.8187209295214535E-2</v>
      </c>
      <c r="BI493">
        <v>4.8532529238032224E-2</v>
      </c>
      <c r="BJ493">
        <v>4.8687818173946587E-2</v>
      </c>
      <c r="BK493">
        <v>4.8224944249617319E-2</v>
      </c>
      <c r="BL493">
        <v>4.9103541860789704E-2</v>
      </c>
      <c r="BM493">
        <v>4.8880698057886175E-2</v>
      </c>
      <c r="BN493">
        <v>4.8616321023446138E-2</v>
      </c>
      <c r="BO493">
        <v>4.8967490678004884E-2</v>
      </c>
      <c r="BP493">
        <v>4.9632860160843E-2</v>
      </c>
      <c r="BQ493">
        <v>4.8987769001421412E-2</v>
      </c>
      <c r="BR493">
        <v>4.9168997435930735E-2</v>
      </c>
      <c r="BS493">
        <v>4.936346880831901E-2</v>
      </c>
      <c r="BT493">
        <v>4.9183752469499201E-2</v>
      </c>
      <c r="BU493">
        <v>4.9129490557358137E-2</v>
      </c>
      <c r="BV493">
        <v>4.9687649354996623E-2</v>
      </c>
      <c r="BW493">
        <v>4.9239729340188325E-2</v>
      </c>
      <c r="BX493">
        <v>4.9242181736753945E-2</v>
      </c>
      <c r="BY493">
        <v>4.9941187005327535E-2</v>
      </c>
      <c r="BZ493">
        <v>4.9852634467702155E-2</v>
      </c>
      <c r="CA493">
        <v>4.9593291066249941E-2</v>
      </c>
      <c r="CB493">
        <v>4.9753699280027625E-2</v>
      </c>
      <c r="CC493">
        <v>4.9804728519395013E-2</v>
      </c>
      <c r="CD493">
        <v>4.9858316475384024E-2</v>
      </c>
      <c r="CE493">
        <v>4.9792726238029217E-2</v>
      </c>
      <c r="CF493">
        <v>4.9800772083793292E-2</v>
      </c>
      <c r="CG493">
        <v>5.0196615403118955E-2</v>
      </c>
      <c r="CH493">
        <v>5.00089815258348E-2</v>
      </c>
      <c r="CI493">
        <v>5.034967122605364E-2</v>
      </c>
      <c r="CJ493">
        <v>5.04897722594735E-2</v>
      </c>
      <c r="CK493">
        <v>5.0149411718744416E-2</v>
      </c>
      <c r="CL493">
        <v>5.0284780262908606E-2</v>
      </c>
      <c r="CM493">
        <v>5.0355226442354128E-2</v>
      </c>
      <c r="CN493">
        <v>5.0506332884730436E-2</v>
      </c>
      <c r="CO493">
        <v>5.0037809950004841E-2</v>
      </c>
      <c r="CP493">
        <v>5.0508269858895116E-2</v>
      </c>
      <c r="CQ493">
        <v>5.0783143103242757E-2</v>
      </c>
      <c r="CR493">
        <v>5.0227478690499885E-2</v>
      </c>
      <c r="CS493">
        <v>5.0725161888252927E-2</v>
      </c>
      <c r="CT493">
        <v>5.0928455088247261E-2</v>
      </c>
      <c r="CU493">
        <v>5.0328261199347114E-2</v>
      </c>
      <c r="CV493">
        <v>5.0817684997658777E-2</v>
      </c>
      <c r="CW493">
        <v>5.0629577058344921E-2</v>
      </c>
      <c r="CX493">
        <v>5.0371530403960578E-2</v>
      </c>
      <c r="CY493">
        <v>5.1115705196708459E-2</v>
      </c>
      <c r="CZ493">
        <v>5.0845068868368398E-2</v>
      </c>
      <c r="DA493">
        <v>5.0572738021882675E-2</v>
      </c>
      <c r="DB493">
        <v>5.0982610030066572E-2</v>
      </c>
    </row>
    <row r="494" spans="2:106" x14ac:dyDescent="0.25">
      <c r="B494">
        <v>372.7</v>
      </c>
      <c r="C494">
        <v>4.2831402949724914E-2</v>
      </c>
      <c r="D494">
        <v>4.366686832187501E-2</v>
      </c>
      <c r="E494">
        <v>4.3675855137884245E-2</v>
      </c>
      <c r="F494">
        <v>4.9458308704528539E-2</v>
      </c>
      <c r="G494">
        <v>4.3969980721681699E-2</v>
      </c>
      <c r="H494">
        <v>4.5775237014437184E-2</v>
      </c>
      <c r="I494">
        <v>4.615549169479468E-2</v>
      </c>
      <c r="J494">
        <v>4.6109865817585263E-2</v>
      </c>
      <c r="K494">
        <v>4.5852450566039711E-2</v>
      </c>
      <c r="L494">
        <v>4.6192219522649361E-2</v>
      </c>
      <c r="M494">
        <v>4.5810172316770051E-2</v>
      </c>
      <c r="N494">
        <v>4.6082761306650913E-2</v>
      </c>
      <c r="O494">
        <v>4.6352335880379E-2</v>
      </c>
      <c r="P494">
        <v>4.6308814313085922E-2</v>
      </c>
      <c r="Q494">
        <v>4.6295908407968218E-2</v>
      </c>
      <c r="R494">
        <v>4.652343739082241E-2</v>
      </c>
      <c r="S494">
        <v>4.6334264944772621E-2</v>
      </c>
      <c r="T494">
        <v>4.581909611364076E-2</v>
      </c>
      <c r="U494">
        <v>4.6212084693907321E-2</v>
      </c>
      <c r="V494">
        <v>4.6555008349656146E-2</v>
      </c>
      <c r="W494">
        <v>4.6451799727416976E-2</v>
      </c>
      <c r="X494">
        <v>4.6702129356588483E-2</v>
      </c>
      <c r="Y494">
        <v>4.6957112354726604E-2</v>
      </c>
      <c r="Z494">
        <v>4.6581493834244293E-2</v>
      </c>
      <c r="AA494">
        <v>4.6519925587714429E-2</v>
      </c>
      <c r="AB494">
        <v>4.6368871215324847E-2</v>
      </c>
      <c r="AC494">
        <v>4.6814851564512136E-2</v>
      </c>
      <c r="AD494">
        <v>4.6364860348598096E-2</v>
      </c>
      <c r="AE494">
        <v>4.6471254485113966E-2</v>
      </c>
      <c r="AF494">
        <v>4.6656799166211536E-2</v>
      </c>
      <c r="AG494">
        <v>4.6627009490595339E-2</v>
      </c>
      <c r="AH494">
        <v>4.7101492184176925E-2</v>
      </c>
      <c r="AI494">
        <v>4.7358471404871767E-2</v>
      </c>
      <c r="AJ494">
        <v>4.7078111697632812E-2</v>
      </c>
      <c r="AK494">
        <v>4.7192710550530939E-2</v>
      </c>
      <c r="AL494">
        <v>4.6572982134619828E-2</v>
      </c>
      <c r="AM494">
        <v>4.6821061829952576E-2</v>
      </c>
      <c r="AN494">
        <v>4.6955435705555708E-2</v>
      </c>
      <c r="AO494">
        <v>4.7125142544252277E-2</v>
      </c>
      <c r="AP494">
        <v>4.7197231082063931E-2</v>
      </c>
      <c r="AQ494">
        <v>4.6625390263866529E-2</v>
      </c>
      <c r="AR494">
        <v>4.6869209106746614E-2</v>
      </c>
      <c r="AS494">
        <v>4.719144037768442E-2</v>
      </c>
      <c r="AT494">
        <v>4.7103293287821757E-2</v>
      </c>
      <c r="AU494">
        <v>4.701958338813312E-2</v>
      </c>
      <c r="AV494">
        <v>4.7216327948823036E-2</v>
      </c>
      <c r="AW494">
        <v>4.7168154612959638E-2</v>
      </c>
      <c r="AX494">
        <v>4.7748647502817286E-2</v>
      </c>
      <c r="AY494">
        <v>4.7208644151301687E-2</v>
      </c>
      <c r="AZ494">
        <v>4.7897491026570232E-2</v>
      </c>
      <c r="BA494">
        <v>4.7460500171375354E-2</v>
      </c>
      <c r="BB494">
        <v>4.7804599971596001E-2</v>
      </c>
      <c r="BC494">
        <v>4.7711700843814167E-2</v>
      </c>
      <c r="BD494">
        <v>4.8324625654300991E-2</v>
      </c>
      <c r="BE494">
        <v>4.802081688043091E-2</v>
      </c>
      <c r="BF494">
        <v>4.8343667189324535E-2</v>
      </c>
      <c r="BG494">
        <v>4.8076695203683566E-2</v>
      </c>
      <c r="BH494">
        <v>4.7653581351993275E-2</v>
      </c>
      <c r="BI494">
        <v>4.8243601944258835E-2</v>
      </c>
      <c r="BJ494">
        <v>4.818298614802366E-2</v>
      </c>
      <c r="BK494">
        <v>4.8131907686549152E-2</v>
      </c>
      <c r="BL494">
        <v>4.8354582252079337E-2</v>
      </c>
      <c r="BM494">
        <v>4.8570459737752071E-2</v>
      </c>
      <c r="BN494">
        <v>4.8791649319233257E-2</v>
      </c>
      <c r="BO494">
        <v>4.8630422678911718E-2</v>
      </c>
      <c r="BP494">
        <v>4.8719336211824428E-2</v>
      </c>
      <c r="BQ494">
        <v>4.8583351677495674E-2</v>
      </c>
      <c r="BR494">
        <v>4.9357051328012234E-2</v>
      </c>
      <c r="BS494">
        <v>4.877967690411137E-2</v>
      </c>
      <c r="BT494">
        <v>4.9067453560657656E-2</v>
      </c>
      <c r="BU494">
        <v>4.8892783951489167E-2</v>
      </c>
      <c r="BV494">
        <v>4.8923629290845726E-2</v>
      </c>
      <c r="BW494">
        <v>4.9721708675645758E-2</v>
      </c>
      <c r="BX494">
        <v>4.9230434173045332E-2</v>
      </c>
      <c r="BY494">
        <v>4.9428501181852831E-2</v>
      </c>
      <c r="BZ494">
        <v>4.9000520836211391E-2</v>
      </c>
      <c r="CA494">
        <v>4.8963075650648065E-2</v>
      </c>
      <c r="CB494">
        <v>4.9464619479834715E-2</v>
      </c>
      <c r="CC494">
        <v>4.9065090637207841E-2</v>
      </c>
      <c r="CD494">
        <v>4.9509065839129493E-2</v>
      </c>
      <c r="CE494">
        <v>4.9005694631399796E-2</v>
      </c>
      <c r="CF494">
        <v>4.9535457018393729E-2</v>
      </c>
      <c r="CG494">
        <v>4.9448692930798607E-2</v>
      </c>
      <c r="CH494">
        <v>4.9815946698648583E-2</v>
      </c>
      <c r="CI494">
        <v>4.9598189372973327E-2</v>
      </c>
      <c r="CJ494">
        <v>4.9492254349588302E-2</v>
      </c>
      <c r="CK494">
        <v>4.9922068816954907E-2</v>
      </c>
      <c r="CL494">
        <v>4.9689092862873284E-2</v>
      </c>
      <c r="CM494">
        <v>4.9602289150835935E-2</v>
      </c>
      <c r="CN494">
        <v>5.0169300881151548E-2</v>
      </c>
      <c r="CO494">
        <v>4.9935266722029553E-2</v>
      </c>
      <c r="CP494">
        <v>5.0032967754049348E-2</v>
      </c>
      <c r="CQ494">
        <v>4.9891313276987252E-2</v>
      </c>
      <c r="CR494">
        <v>4.9506625854071701E-2</v>
      </c>
      <c r="CS494">
        <v>5.0185993929008597E-2</v>
      </c>
      <c r="CT494">
        <v>5.0494547571193087E-2</v>
      </c>
      <c r="CU494">
        <v>4.9768425269880949E-2</v>
      </c>
      <c r="CV494">
        <v>5.0280971585148465E-2</v>
      </c>
      <c r="CW494">
        <v>5.0205626439673703E-2</v>
      </c>
      <c r="CX494">
        <v>5.0133910044602541E-2</v>
      </c>
      <c r="CY494">
        <v>5.0406698966361345E-2</v>
      </c>
      <c r="CZ494">
        <v>5.0318084823929674E-2</v>
      </c>
      <c r="DA494">
        <v>5.0164820342447673E-2</v>
      </c>
      <c r="DB494">
        <v>5.0383753595097489E-2</v>
      </c>
    </row>
    <row r="495" spans="2:106" x14ac:dyDescent="0.25">
      <c r="B495">
        <v>373.07</v>
      </c>
      <c r="C495">
        <v>4.4635209672150428E-2</v>
      </c>
      <c r="D495">
        <v>4.5767698999459788E-2</v>
      </c>
      <c r="E495">
        <v>4.616139152488663E-2</v>
      </c>
      <c r="F495">
        <v>5.1979411587828303E-2</v>
      </c>
      <c r="G495">
        <v>4.5867277283551659E-2</v>
      </c>
      <c r="H495">
        <v>4.8154725732545214E-2</v>
      </c>
      <c r="I495">
        <v>4.8576128661947805E-2</v>
      </c>
      <c r="J495">
        <v>4.8603928165054447E-2</v>
      </c>
      <c r="K495">
        <v>4.8156379295817807E-2</v>
      </c>
      <c r="L495">
        <v>4.8326190933855137E-2</v>
      </c>
      <c r="M495">
        <v>4.8120369361869031E-2</v>
      </c>
      <c r="N495">
        <v>4.8211207156817301E-2</v>
      </c>
      <c r="O495">
        <v>4.8506905477057119E-2</v>
      </c>
      <c r="P495">
        <v>4.8681103814476392E-2</v>
      </c>
      <c r="Q495">
        <v>4.830833717150388E-2</v>
      </c>
      <c r="R495">
        <v>4.8452118635178544E-2</v>
      </c>
      <c r="S495">
        <v>4.8581644405876839E-2</v>
      </c>
      <c r="T495">
        <v>4.8179072943488603E-2</v>
      </c>
      <c r="U495">
        <v>4.8411483400244981E-2</v>
      </c>
      <c r="V495">
        <v>4.8331760474302723E-2</v>
      </c>
      <c r="W495">
        <v>4.8488344726263108E-2</v>
      </c>
      <c r="X495">
        <v>4.8335060465547981E-2</v>
      </c>
      <c r="Y495">
        <v>4.8766944080491162E-2</v>
      </c>
      <c r="Z495">
        <v>4.8954734139036817E-2</v>
      </c>
      <c r="AA495">
        <v>4.9018593684988059E-2</v>
      </c>
      <c r="AB495">
        <v>4.8900755181626565E-2</v>
      </c>
      <c r="AC495">
        <v>4.9586128037817714E-2</v>
      </c>
      <c r="AD495">
        <v>4.8318553289099141E-2</v>
      </c>
      <c r="AE495">
        <v>4.8804094002503948E-2</v>
      </c>
      <c r="AF495">
        <v>4.8730834394124921E-2</v>
      </c>
      <c r="AG495">
        <v>4.88593655125239E-2</v>
      </c>
      <c r="AH495">
        <v>4.9278994811000447E-2</v>
      </c>
      <c r="AI495">
        <v>4.9250942513937516E-2</v>
      </c>
      <c r="AJ495">
        <v>4.9553036747037156E-2</v>
      </c>
      <c r="AK495">
        <v>4.9308499998310343E-2</v>
      </c>
      <c r="AL495">
        <v>4.9068972642822936E-2</v>
      </c>
      <c r="AM495">
        <v>4.9509158330991024E-2</v>
      </c>
      <c r="AN495">
        <v>4.9581359476994845E-2</v>
      </c>
      <c r="AO495">
        <v>4.8990920871524554E-2</v>
      </c>
      <c r="AP495">
        <v>4.973985296371114E-2</v>
      </c>
      <c r="AQ495">
        <v>4.931368389372702E-2</v>
      </c>
      <c r="AR495">
        <v>4.9231488933180613E-2</v>
      </c>
      <c r="AS495">
        <v>4.9368711188763868E-2</v>
      </c>
      <c r="AT495">
        <v>4.9307280420648358E-2</v>
      </c>
      <c r="AU495">
        <v>4.9482147558517507E-2</v>
      </c>
      <c r="AV495">
        <v>4.9534481528019481E-2</v>
      </c>
      <c r="AW495">
        <v>4.9612988086281819E-2</v>
      </c>
      <c r="AX495">
        <v>4.958910708213355E-2</v>
      </c>
      <c r="AY495">
        <v>4.9593776002836376E-2</v>
      </c>
      <c r="AZ495">
        <v>4.9689045520041775E-2</v>
      </c>
      <c r="BA495">
        <v>4.9997087890467841E-2</v>
      </c>
      <c r="BB495">
        <v>4.9608365325493453E-2</v>
      </c>
      <c r="BC495">
        <v>5.0232847571360789E-2</v>
      </c>
      <c r="BD495">
        <v>5.0219687184814531E-2</v>
      </c>
      <c r="BE495">
        <v>5.0189828142880512E-2</v>
      </c>
      <c r="BF495">
        <v>5.0377716100983613E-2</v>
      </c>
      <c r="BG495">
        <v>5.0734842534085257E-2</v>
      </c>
      <c r="BH495">
        <v>5.0441478424729354E-2</v>
      </c>
      <c r="BI495">
        <v>5.0646003043785401E-2</v>
      </c>
      <c r="BJ495">
        <v>5.0715791043733527E-2</v>
      </c>
      <c r="BK495">
        <v>5.0461804363298432E-2</v>
      </c>
      <c r="BL495">
        <v>5.0798254672717508E-2</v>
      </c>
      <c r="BM495">
        <v>5.0622792614017635E-2</v>
      </c>
      <c r="BN495">
        <v>5.1134084491352677E-2</v>
      </c>
      <c r="BO495">
        <v>5.0826170460887186E-2</v>
      </c>
      <c r="BP495">
        <v>5.0854800620454395E-2</v>
      </c>
      <c r="BQ495">
        <v>5.1080538820995593E-2</v>
      </c>
      <c r="BR495">
        <v>5.1374686102010063E-2</v>
      </c>
      <c r="BS495">
        <v>5.0867717158593499E-2</v>
      </c>
      <c r="BT495">
        <v>5.1265718438749219E-2</v>
      </c>
      <c r="BU495">
        <v>5.0620173702721309E-2</v>
      </c>
      <c r="BV495">
        <v>5.1218801717527677E-2</v>
      </c>
      <c r="BW495">
        <v>5.1297312714750097E-2</v>
      </c>
      <c r="BX495">
        <v>5.1272912354482017E-2</v>
      </c>
      <c r="BY495">
        <v>5.1240336050323292E-2</v>
      </c>
      <c r="BZ495">
        <v>5.1397256409989524E-2</v>
      </c>
      <c r="CA495">
        <v>5.1327627078182315E-2</v>
      </c>
      <c r="CB495">
        <v>5.1359560007226718E-2</v>
      </c>
      <c r="CC495">
        <v>5.1452491305967359E-2</v>
      </c>
      <c r="CD495">
        <v>5.1955138446449556E-2</v>
      </c>
      <c r="CE495">
        <v>5.1839862553856073E-2</v>
      </c>
      <c r="CF495">
        <v>5.2213649057086968E-2</v>
      </c>
      <c r="CG495">
        <v>5.1645583647719082E-2</v>
      </c>
      <c r="CH495">
        <v>5.2101528142210224E-2</v>
      </c>
      <c r="CI495">
        <v>5.2157626158943628E-2</v>
      </c>
      <c r="CJ495">
        <v>5.2287499064213927E-2</v>
      </c>
      <c r="CK495">
        <v>5.1871563613899663E-2</v>
      </c>
      <c r="CL495">
        <v>5.169058976426661E-2</v>
      </c>
      <c r="CM495">
        <v>5.2623755049964596E-2</v>
      </c>
      <c r="CN495">
        <v>5.2297195140315493E-2</v>
      </c>
      <c r="CO495">
        <v>5.2174317335835094E-2</v>
      </c>
      <c r="CP495">
        <v>5.2445851450539982E-2</v>
      </c>
      <c r="CQ495">
        <v>5.1959487480957058E-2</v>
      </c>
      <c r="CR495">
        <v>5.2221289792415734E-2</v>
      </c>
      <c r="CS495">
        <v>5.2522735109617753E-2</v>
      </c>
      <c r="CT495">
        <v>5.3051741348191205E-2</v>
      </c>
      <c r="CU495">
        <v>5.2559903591059463E-2</v>
      </c>
      <c r="CV495">
        <v>5.2524775494930329E-2</v>
      </c>
      <c r="CW495">
        <v>5.2619483621826724E-2</v>
      </c>
      <c r="CX495">
        <v>5.2361876347424362E-2</v>
      </c>
      <c r="CY495">
        <v>5.3066159903005915E-2</v>
      </c>
      <c r="CZ495">
        <v>5.2573696449647433E-2</v>
      </c>
      <c r="DA495">
        <v>5.2130663483229138E-2</v>
      </c>
      <c r="DB495">
        <v>5.3013594238201886E-2</v>
      </c>
    </row>
    <row r="496" spans="2:106" x14ac:dyDescent="0.25">
      <c r="B496">
        <v>373.43</v>
      </c>
      <c r="C496">
        <v>4.3016881797261652E-2</v>
      </c>
      <c r="D496">
        <v>4.3617116500773448E-2</v>
      </c>
      <c r="E496">
        <v>4.4278281123622545E-2</v>
      </c>
      <c r="F496">
        <v>4.9809664391582284E-2</v>
      </c>
      <c r="G496">
        <v>4.4172829912054255E-2</v>
      </c>
      <c r="H496">
        <v>4.6031921321808056E-2</v>
      </c>
      <c r="I496">
        <v>4.5781967691393845E-2</v>
      </c>
      <c r="J496">
        <v>4.6333635010563548E-2</v>
      </c>
      <c r="K496">
        <v>4.5850548675915821E-2</v>
      </c>
      <c r="L496">
        <v>4.6143527333808873E-2</v>
      </c>
      <c r="M496">
        <v>4.5982606654773411E-2</v>
      </c>
      <c r="N496">
        <v>4.577609473916297E-2</v>
      </c>
      <c r="O496">
        <v>4.6404602648923918E-2</v>
      </c>
      <c r="P496">
        <v>4.6508255378501756E-2</v>
      </c>
      <c r="Q496">
        <v>4.6519962135166536E-2</v>
      </c>
      <c r="R496">
        <v>4.6495022806021462E-2</v>
      </c>
      <c r="S496">
        <v>4.684382007611454E-2</v>
      </c>
      <c r="T496">
        <v>4.6178813022199193E-2</v>
      </c>
      <c r="U496">
        <v>4.5844553562704032E-2</v>
      </c>
      <c r="V496">
        <v>4.6034293914575322E-2</v>
      </c>
      <c r="W496">
        <v>4.6397736423557143E-2</v>
      </c>
      <c r="X496">
        <v>4.705502306647736E-2</v>
      </c>
      <c r="Y496">
        <v>4.6436250985766966E-2</v>
      </c>
      <c r="Z496">
        <v>4.6861378177749956E-2</v>
      </c>
      <c r="AA496">
        <v>4.6244887369170533E-2</v>
      </c>
      <c r="AB496">
        <v>4.736019021659553E-2</v>
      </c>
      <c r="AC496">
        <v>4.6997013277226982E-2</v>
      </c>
      <c r="AD496">
        <v>4.6584395512807443E-2</v>
      </c>
      <c r="AE496">
        <v>4.6787399399355264E-2</v>
      </c>
      <c r="AF496">
        <v>4.6582942721286651E-2</v>
      </c>
      <c r="AG496">
        <v>4.6940122645676263E-2</v>
      </c>
      <c r="AH496">
        <v>4.7361779947123241E-2</v>
      </c>
      <c r="AI496">
        <v>4.7203032143461325E-2</v>
      </c>
      <c r="AJ496">
        <v>4.7150818416558417E-2</v>
      </c>
      <c r="AK496">
        <v>4.7149575801734067E-2</v>
      </c>
      <c r="AL496">
        <v>4.720156819586406E-2</v>
      </c>
      <c r="AM496">
        <v>4.735397682787866E-2</v>
      </c>
      <c r="AN496">
        <v>4.7079143386544155E-2</v>
      </c>
      <c r="AO496">
        <v>4.6990849773267229E-2</v>
      </c>
      <c r="AP496">
        <v>4.7083757133603743E-2</v>
      </c>
      <c r="AQ496">
        <v>4.7088260130020723E-2</v>
      </c>
      <c r="AR496">
        <v>4.7491179527701523E-2</v>
      </c>
      <c r="AS496">
        <v>4.6952773462857374E-2</v>
      </c>
      <c r="AT496">
        <v>4.7045833947172142E-2</v>
      </c>
      <c r="AU496">
        <v>4.7463670323553663E-2</v>
      </c>
      <c r="AV496">
        <v>4.7670117137202789E-2</v>
      </c>
      <c r="AW496">
        <v>4.7544551869367964E-2</v>
      </c>
      <c r="AX496">
        <v>4.8028186992376952E-2</v>
      </c>
      <c r="AY496">
        <v>4.7520478187052476E-2</v>
      </c>
      <c r="AZ496">
        <v>4.7545460567735079E-2</v>
      </c>
      <c r="BA496">
        <v>4.7287978381955316E-2</v>
      </c>
      <c r="BB496">
        <v>4.7847777715694831E-2</v>
      </c>
      <c r="BC496">
        <v>4.7817714368308839E-2</v>
      </c>
      <c r="BD496">
        <v>4.8322004874805542E-2</v>
      </c>
      <c r="BE496">
        <v>4.8160422664804449E-2</v>
      </c>
      <c r="BF496">
        <v>4.814441587815485E-2</v>
      </c>
      <c r="BG496">
        <v>4.8437884464646981E-2</v>
      </c>
      <c r="BH496">
        <v>4.8250356581972666E-2</v>
      </c>
      <c r="BI496">
        <v>4.8281424842074969E-2</v>
      </c>
      <c r="BJ496">
        <v>4.8483325740488289E-2</v>
      </c>
      <c r="BK496">
        <v>4.8358897434164896E-2</v>
      </c>
      <c r="BL496">
        <v>4.8481332447661799E-2</v>
      </c>
      <c r="BM496">
        <v>4.847878879960419E-2</v>
      </c>
      <c r="BN496">
        <v>4.8929217756624468E-2</v>
      </c>
      <c r="BO496">
        <v>4.8412534175113688E-2</v>
      </c>
      <c r="BP496">
        <v>4.9138605290202607E-2</v>
      </c>
      <c r="BQ496">
        <v>4.8613674665321203E-2</v>
      </c>
      <c r="BR496">
        <v>4.9169299858825545E-2</v>
      </c>
      <c r="BS496">
        <v>4.8862570351103481E-2</v>
      </c>
      <c r="BT496">
        <v>4.8979358782400603E-2</v>
      </c>
      <c r="BU496">
        <v>4.8904322195761636E-2</v>
      </c>
      <c r="BV496">
        <v>4.9404751926536698E-2</v>
      </c>
      <c r="BW496">
        <v>4.922650863804668E-2</v>
      </c>
      <c r="BX496">
        <v>4.917993050771062E-2</v>
      </c>
      <c r="BY496">
        <v>4.9629277140580026E-2</v>
      </c>
      <c r="BZ496">
        <v>4.9369908651640933E-2</v>
      </c>
      <c r="CA496">
        <v>4.935543846937241E-2</v>
      </c>
      <c r="CB496">
        <v>4.9356349780575098E-2</v>
      </c>
      <c r="CC496">
        <v>4.950327929787373E-2</v>
      </c>
      <c r="CD496">
        <v>4.9613143943820409E-2</v>
      </c>
      <c r="CE496">
        <v>4.9465596696109879E-2</v>
      </c>
      <c r="CF496">
        <v>5.0122865813700797E-2</v>
      </c>
      <c r="CG496">
        <v>4.970487249698273E-2</v>
      </c>
      <c r="CH496">
        <v>5.0209623510978879E-2</v>
      </c>
      <c r="CI496">
        <v>5.0052287661936458E-2</v>
      </c>
      <c r="CJ496">
        <v>4.9889250445778077E-2</v>
      </c>
      <c r="CK496">
        <v>5.0033356592432618E-2</v>
      </c>
      <c r="CL496">
        <v>5.0060907880422785E-2</v>
      </c>
      <c r="CM496">
        <v>5.0151664566226675E-2</v>
      </c>
      <c r="CN496">
        <v>5.0141184274156349E-2</v>
      </c>
      <c r="CO496">
        <v>5.0284999528705909E-2</v>
      </c>
      <c r="CP496">
        <v>4.9934893925384791E-2</v>
      </c>
      <c r="CQ496">
        <v>5.0040139365390292E-2</v>
      </c>
      <c r="CR496">
        <v>4.9999996935185545E-2</v>
      </c>
      <c r="CS496">
        <v>5.0133744304224646E-2</v>
      </c>
      <c r="CT496">
        <v>5.0569849536184826E-2</v>
      </c>
      <c r="CU496">
        <v>5.0238618356481239E-2</v>
      </c>
      <c r="CV496">
        <v>5.0626103995031105E-2</v>
      </c>
      <c r="CW496">
        <v>5.0661025836219786E-2</v>
      </c>
      <c r="CX496">
        <v>5.0412689920809044E-2</v>
      </c>
      <c r="CY496">
        <v>5.0763470675175386E-2</v>
      </c>
      <c r="CZ496">
        <v>5.0668606372419253E-2</v>
      </c>
      <c r="DA496">
        <v>5.04001562463307E-2</v>
      </c>
      <c r="DB496">
        <v>5.0147023638304658E-2</v>
      </c>
    </row>
    <row r="497" spans="2:106" x14ac:dyDescent="0.25">
      <c r="B497">
        <v>373.79</v>
      </c>
      <c r="C497">
        <v>4.6569641529830993E-2</v>
      </c>
      <c r="D497">
        <v>4.6635564301069271E-2</v>
      </c>
      <c r="E497">
        <v>4.6889966615066267E-2</v>
      </c>
      <c r="F497">
        <v>5.1993191502017741E-2</v>
      </c>
      <c r="G497">
        <v>4.6870408795080608E-2</v>
      </c>
      <c r="H497">
        <v>4.9189575790920106E-2</v>
      </c>
      <c r="I497">
        <v>4.910910112368503E-2</v>
      </c>
      <c r="J497">
        <v>4.9098817384976498E-2</v>
      </c>
      <c r="K497">
        <v>4.9017004382781844E-2</v>
      </c>
      <c r="L497">
        <v>4.9106846481123526E-2</v>
      </c>
      <c r="M497">
        <v>4.8838191656492419E-2</v>
      </c>
      <c r="N497">
        <v>4.9118087594301738E-2</v>
      </c>
      <c r="O497">
        <v>4.9514378469361922E-2</v>
      </c>
      <c r="P497">
        <v>4.9439977611447111E-2</v>
      </c>
      <c r="Q497">
        <v>4.9552088202750831E-2</v>
      </c>
      <c r="R497">
        <v>4.983234868859749E-2</v>
      </c>
      <c r="S497">
        <v>4.9316307760306474E-2</v>
      </c>
      <c r="T497">
        <v>4.9125136593125125E-2</v>
      </c>
      <c r="U497">
        <v>4.9342296155859916E-2</v>
      </c>
      <c r="V497">
        <v>4.8978134457906039E-2</v>
      </c>
      <c r="W497">
        <v>4.9567318336793939E-2</v>
      </c>
      <c r="X497">
        <v>4.9443319403967768E-2</v>
      </c>
      <c r="Y497">
        <v>5.0068210284537382E-2</v>
      </c>
      <c r="Z497">
        <v>4.985393953004625E-2</v>
      </c>
      <c r="AA497">
        <v>4.9583383565593282E-2</v>
      </c>
      <c r="AB497">
        <v>4.9801269780297377E-2</v>
      </c>
      <c r="AC497">
        <v>4.9708124299684853E-2</v>
      </c>
      <c r="AD497">
        <v>4.9435882793462414E-2</v>
      </c>
      <c r="AE497">
        <v>4.9329777863995228E-2</v>
      </c>
      <c r="AF497">
        <v>4.9560343585338153E-2</v>
      </c>
      <c r="AG497">
        <v>5.0027576691694109E-2</v>
      </c>
      <c r="AH497">
        <v>5.0219514337588637E-2</v>
      </c>
      <c r="AI497">
        <v>5.00983649735414E-2</v>
      </c>
      <c r="AJ497">
        <v>5.0348595297083847E-2</v>
      </c>
      <c r="AK497">
        <v>5.0160589664546409E-2</v>
      </c>
      <c r="AL497">
        <v>5.0207732465920502E-2</v>
      </c>
      <c r="AM497">
        <v>4.9914738635079836E-2</v>
      </c>
      <c r="AN497">
        <v>4.9848476932778517E-2</v>
      </c>
      <c r="AO497">
        <v>4.9868260088540825E-2</v>
      </c>
      <c r="AP497">
        <v>5.0225364636411626E-2</v>
      </c>
      <c r="AQ497">
        <v>5.0026975332813486E-2</v>
      </c>
      <c r="AR497">
        <v>5.0158041398485613E-2</v>
      </c>
      <c r="AS497">
        <v>5.0321433571327602E-2</v>
      </c>
      <c r="AT497">
        <v>5.0357427453232448E-2</v>
      </c>
      <c r="AU497">
        <v>5.0189165468342838E-2</v>
      </c>
      <c r="AV497">
        <v>5.0791812138536591E-2</v>
      </c>
      <c r="AW497">
        <v>5.0368002308366668E-2</v>
      </c>
      <c r="AX497">
        <v>5.0968392162522518E-2</v>
      </c>
      <c r="AY497">
        <v>5.0449984963196665E-2</v>
      </c>
      <c r="AZ497">
        <v>5.0500204234107823E-2</v>
      </c>
      <c r="BA497">
        <v>5.0959765518928897E-2</v>
      </c>
      <c r="BB497">
        <v>5.0571987286188377E-2</v>
      </c>
      <c r="BC497">
        <v>5.1007413301571269E-2</v>
      </c>
      <c r="BD497">
        <v>5.1228273127303693E-2</v>
      </c>
      <c r="BE497">
        <v>5.1314145170676513E-2</v>
      </c>
      <c r="BF497">
        <v>5.1360625002926416E-2</v>
      </c>
      <c r="BG497">
        <v>5.1235862427260158E-2</v>
      </c>
      <c r="BH497">
        <v>5.1076714114428011E-2</v>
      </c>
      <c r="BI497">
        <v>5.1367081998442032E-2</v>
      </c>
      <c r="BJ497">
        <v>5.1308048789083821E-2</v>
      </c>
      <c r="BK497">
        <v>5.0685866048517367E-2</v>
      </c>
      <c r="BL497">
        <v>5.1406924051091929E-2</v>
      </c>
      <c r="BM497">
        <v>5.1597301307595968E-2</v>
      </c>
      <c r="BN497">
        <v>5.1664218737983103E-2</v>
      </c>
      <c r="BO497">
        <v>5.1478456265516816E-2</v>
      </c>
      <c r="BP497">
        <v>5.1824798930026332E-2</v>
      </c>
      <c r="BQ497">
        <v>5.1596059361476938E-2</v>
      </c>
      <c r="BR497">
        <v>5.2069604629726464E-2</v>
      </c>
      <c r="BS497">
        <v>5.1968625861986618E-2</v>
      </c>
      <c r="BT497">
        <v>5.2192787914552147E-2</v>
      </c>
      <c r="BU497">
        <v>5.1743977112117569E-2</v>
      </c>
      <c r="BV497">
        <v>5.1984309248109282E-2</v>
      </c>
      <c r="BW497">
        <v>5.2120104851748637E-2</v>
      </c>
      <c r="BX497">
        <v>5.2065413390384022E-2</v>
      </c>
      <c r="BY497">
        <v>5.2559344599596332E-2</v>
      </c>
      <c r="BZ497">
        <v>5.2280737255722833E-2</v>
      </c>
      <c r="CA497">
        <v>5.2284748202969696E-2</v>
      </c>
      <c r="CB497">
        <v>5.2268659954933544E-2</v>
      </c>
      <c r="CC497">
        <v>5.2353788991032608E-2</v>
      </c>
      <c r="CD497">
        <v>5.2630499444902515E-2</v>
      </c>
      <c r="CE497">
        <v>5.2507940587465537E-2</v>
      </c>
      <c r="CF497">
        <v>5.2982537439431342E-2</v>
      </c>
      <c r="CG497">
        <v>5.2268352456879039E-2</v>
      </c>
      <c r="CH497">
        <v>5.2890979563966697E-2</v>
      </c>
      <c r="CI497">
        <v>5.2511734621587612E-2</v>
      </c>
      <c r="CJ497">
        <v>5.2902034200619896E-2</v>
      </c>
      <c r="CK497">
        <v>5.2910171816926241E-2</v>
      </c>
      <c r="CL497">
        <v>5.2174069214135456E-2</v>
      </c>
      <c r="CM497">
        <v>5.273458974782215E-2</v>
      </c>
      <c r="CN497">
        <v>5.304004257293967E-2</v>
      </c>
      <c r="CO497">
        <v>5.3124633455100795E-2</v>
      </c>
      <c r="CP497">
        <v>5.3289020838116929E-2</v>
      </c>
      <c r="CQ497">
        <v>5.3040479265881825E-2</v>
      </c>
      <c r="CR497">
        <v>5.3101167922677467E-2</v>
      </c>
      <c r="CS497">
        <v>5.3816982010082164E-2</v>
      </c>
      <c r="CT497">
        <v>5.3441625890169896E-2</v>
      </c>
      <c r="CU497">
        <v>5.3384206562604959E-2</v>
      </c>
      <c r="CV497">
        <v>5.3308115049160734E-2</v>
      </c>
      <c r="CW497">
        <v>5.3009291659688373E-2</v>
      </c>
      <c r="CX497">
        <v>5.3116064695764943E-2</v>
      </c>
      <c r="CY497">
        <v>5.3889267985774779E-2</v>
      </c>
      <c r="CZ497">
        <v>5.3426256642014808E-2</v>
      </c>
      <c r="DA497">
        <v>5.287918865077202E-2</v>
      </c>
      <c r="DB497">
        <v>5.3657168512190642E-2</v>
      </c>
    </row>
    <row r="498" spans="2:106" x14ac:dyDescent="0.25">
      <c r="B498">
        <v>374.16</v>
      </c>
      <c r="C498">
        <v>4.4297130868848816E-2</v>
      </c>
      <c r="D498">
        <v>4.5080160226711408E-2</v>
      </c>
      <c r="E498">
        <v>4.5402115250807284E-2</v>
      </c>
      <c r="F498">
        <v>5.0632144717495511E-2</v>
      </c>
      <c r="G498">
        <v>4.4843380317214625E-2</v>
      </c>
      <c r="H498">
        <v>4.7065941304114428E-2</v>
      </c>
      <c r="I498">
        <v>4.706428987198457E-2</v>
      </c>
      <c r="J498">
        <v>4.7092027938662379E-2</v>
      </c>
      <c r="K498">
        <v>4.6905757772894859E-2</v>
      </c>
      <c r="L498">
        <v>4.6928237915062884E-2</v>
      </c>
      <c r="M498">
        <v>4.7381911278209135E-2</v>
      </c>
      <c r="N498">
        <v>4.6947955347165199E-2</v>
      </c>
      <c r="O498">
        <v>4.7837330358138433E-2</v>
      </c>
      <c r="P498">
        <v>4.7565187040990706E-2</v>
      </c>
      <c r="Q498">
        <v>4.7392075720258199E-2</v>
      </c>
      <c r="R498">
        <v>4.7386335832448813E-2</v>
      </c>
      <c r="S498">
        <v>4.7409287337333364E-2</v>
      </c>
      <c r="T498">
        <v>4.7212145342852126E-2</v>
      </c>
      <c r="U498">
        <v>4.7333426374571386E-2</v>
      </c>
      <c r="V498">
        <v>4.7016751224651182E-2</v>
      </c>
      <c r="W498">
        <v>4.7787409526004659E-2</v>
      </c>
      <c r="X498">
        <v>4.7590839858001492E-2</v>
      </c>
      <c r="Y498">
        <v>4.7461672243958697E-2</v>
      </c>
      <c r="Z498">
        <v>4.8185793684474086E-2</v>
      </c>
      <c r="AA498">
        <v>4.7887601839120754E-2</v>
      </c>
      <c r="AB498">
        <v>4.7924188089719183E-2</v>
      </c>
      <c r="AC498">
        <v>4.841219681317338E-2</v>
      </c>
      <c r="AD498">
        <v>4.7801546372504326E-2</v>
      </c>
      <c r="AE498">
        <v>4.7805375206162529E-2</v>
      </c>
      <c r="AF498">
        <v>4.7865112790462204E-2</v>
      </c>
      <c r="AG498">
        <v>4.8059105431347907E-2</v>
      </c>
      <c r="AH498">
        <v>4.8121761557165417E-2</v>
      </c>
      <c r="AI498">
        <v>4.8289129255342143E-2</v>
      </c>
      <c r="AJ498">
        <v>4.8259663976070892E-2</v>
      </c>
      <c r="AK498">
        <v>4.8061543631664261E-2</v>
      </c>
      <c r="AL498">
        <v>4.8149131879584292E-2</v>
      </c>
      <c r="AM498">
        <v>4.8395327377771136E-2</v>
      </c>
      <c r="AN498">
        <v>4.8323050410842346E-2</v>
      </c>
      <c r="AO498">
        <v>4.8105000483293095E-2</v>
      </c>
      <c r="AP498">
        <v>4.8125707643298973E-2</v>
      </c>
      <c r="AQ498">
        <v>4.8026568175141282E-2</v>
      </c>
      <c r="AR498">
        <v>4.8392085807524264E-2</v>
      </c>
      <c r="AS498">
        <v>4.8297453908458111E-2</v>
      </c>
      <c r="AT498">
        <v>4.8171281189375068E-2</v>
      </c>
      <c r="AU498">
        <v>4.8645768657964529E-2</v>
      </c>
      <c r="AV498">
        <v>4.8697131359367971E-2</v>
      </c>
      <c r="AW498">
        <v>4.8263342983436729E-2</v>
      </c>
      <c r="AX498">
        <v>4.8522758467881129E-2</v>
      </c>
      <c r="AY498">
        <v>4.8191860245538051E-2</v>
      </c>
      <c r="AZ498">
        <v>4.87876596009615E-2</v>
      </c>
      <c r="BA498">
        <v>4.8698159441013682E-2</v>
      </c>
      <c r="BB498">
        <v>4.8472113259708793E-2</v>
      </c>
      <c r="BC498">
        <v>4.9099263162139084E-2</v>
      </c>
      <c r="BD498">
        <v>4.9159045986472784E-2</v>
      </c>
      <c r="BE498">
        <v>4.9167411993871542E-2</v>
      </c>
      <c r="BF498">
        <v>4.8921923103572393E-2</v>
      </c>
      <c r="BG498">
        <v>4.9470604262899003E-2</v>
      </c>
      <c r="BH498">
        <v>4.8696558681988987E-2</v>
      </c>
      <c r="BI498">
        <v>4.9516609434486325E-2</v>
      </c>
      <c r="BJ498">
        <v>4.967965040283967E-2</v>
      </c>
      <c r="BK498">
        <v>4.9639799285939076E-2</v>
      </c>
      <c r="BL498">
        <v>4.9319072011501042E-2</v>
      </c>
      <c r="BM498">
        <v>4.9657679848101564E-2</v>
      </c>
      <c r="BN498">
        <v>4.9888075862611028E-2</v>
      </c>
      <c r="BO498">
        <v>4.9621577304464252E-2</v>
      </c>
      <c r="BP498">
        <v>4.9945447178032877E-2</v>
      </c>
      <c r="BQ498">
        <v>5.0217496254043349E-2</v>
      </c>
      <c r="BR498">
        <v>5.0228748733190005E-2</v>
      </c>
      <c r="BS498">
        <v>4.9811350675749745E-2</v>
      </c>
      <c r="BT498">
        <v>5.0202842865692793E-2</v>
      </c>
      <c r="BU498">
        <v>4.9800804399429376E-2</v>
      </c>
      <c r="BV498">
        <v>5.0092210862982454E-2</v>
      </c>
      <c r="BW498">
        <v>5.0153715500051467E-2</v>
      </c>
      <c r="BX498">
        <v>5.0530335650195796E-2</v>
      </c>
      <c r="BY498">
        <v>5.0936260070173454E-2</v>
      </c>
      <c r="BZ498">
        <v>5.0577049440929549E-2</v>
      </c>
      <c r="CA498">
        <v>5.0741075479004034E-2</v>
      </c>
      <c r="CB498">
        <v>5.031683666214784E-2</v>
      </c>
      <c r="CC498">
        <v>5.0480965139956917E-2</v>
      </c>
      <c r="CD498">
        <v>5.0739155918677711E-2</v>
      </c>
      <c r="CE498">
        <v>5.0648465263075398E-2</v>
      </c>
      <c r="CF498">
        <v>5.103286542715766E-2</v>
      </c>
      <c r="CG498">
        <v>5.066717439699836E-2</v>
      </c>
      <c r="CH498">
        <v>5.115121856046688E-2</v>
      </c>
      <c r="CI498">
        <v>5.1011873010979474E-2</v>
      </c>
      <c r="CJ498">
        <v>5.0760933659446561E-2</v>
      </c>
      <c r="CK498">
        <v>5.1301318963391934E-2</v>
      </c>
      <c r="CL498">
        <v>5.1059901094994524E-2</v>
      </c>
      <c r="CM498">
        <v>5.093034531777603E-2</v>
      </c>
      <c r="CN498">
        <v>5.1306969959741551E-2</v>
      </c>
      <c r="CO498">
        <v>5.15267704809311E-2</v>
      </c>
      <c r="CP498">
        <v>5.1548682558085812E-2</v>
      </c>
      <c r="CQ498">
        <v>5.10570997397728E-2</v>
      </c>
      <c r="CR498">
        <v>5.1271799848747079E-2</v>
      </c>
      <c r="CS498">
        <v>5.1917896240233026E-2</v>
      </c>
      <c r="CT498">
        <v>5.1733303820191874E-2</v>
      </c>
      <c r="CU498">
        <v>5.1376862616847672E-2</v>
      </c>
      <c r="CV498">
        <v>5.169344830968485E-2</v>
      </c>
      <c r="CW498">
        <v>5.1853465443304228E-2</v>
      </c>
      <c r="CX498">
        <v>5.1175358689817436E-2</v>
      </c>
      <c r="CY498">
        <v>5.2132650455048092E-2</v>
      </c>
      <c r="CZ498">
        <v>5.1888001093980674E-2</v>
      </c>
      <c r="DA498">
        <v>5.1344305807585318E-2</v>
      </c>
      <c r="DB498">
        <v>5.1110224933093112E-2</v>
      </c>
    </row>
    <row r="499" spans="2:106" x14ac:dyDescent="0.25">
      <c r="B499">
        <v>374.52</v>
      </c>
      <c r="C499">
        <v>4.2281125490125429E-2</v>
      </c>
      <c r="D499">
        <v>4.3055841065664638E-2</v>
      </c>
      <c r="E499">
        <v>4.3158016759429138E-2</v>
      </c>
      <c r="F499">
        <v>4.8766392268068462E-2</v>
      </c>
      <c r="G499">
        <v>4.2741049594150447E-2</v>
      </c>
      <c r="H499">
        <v>4.50552117995833E-2</v>
      </c>
      <c r="I499">
        <v>4.5402470434371837E-2</v>
      </c>
      <c r="J499">
        <v>4.4838410551041152E-2</v>
      </c>
      <c r="K499">
        <v>4.5216153292219223E-2</v>
      </c>
      <c r="L499">
        <v>4.4727622611164086E-2</v>
      </c>
      <c r="M499">
        <v>4.4927336765484424E-2</v>
      </c>
      <c r="N499">
        <v>4.5146864553533367E-2</v>
      </c>
      <c r="O499">
        <v>4.5249510921269206E-2</v>
      </c>
      <c r="P499">
        <v>4.5539759738276175E-2</v>
      </c>
      <c r="Q499">
        <v>4.5398496312114074E-2</v>
      </c>
      <c r="R499">
        <v>4.5563039845301807E-2</v>
      </c>
      <c r="S499">
        <v>4.5721403626478196E-2</v>
      </c>
      <c r="T499">
        <v>4.5230275631165821E-2</v>
      </c>
      <c r="U499">
        <v>4.4995532815173225E-2</v>
      </c>
      <c r="V499">
        <v>4.5503522733099308E-2</v>
      </c>
      <c r="W499">
        <v>4.5577955272015122E-2</v>
      </c>
      <c r="X499">
        <v>4.5418736992057042E-2</v>
      </c>
      <c r="Y499">
        <v>4.6100228087536999E-2</v>
      </c>
      <c r="Z499">
        <v>4.5462431333895735E-2</v>
      </c>
      <c r="AA499">
        <v>4.6018131218728643E-2</v>
      </c>
      <c r="AB499">
        <v>4.5934877470832414E-2</v>
      </c>
      <c r="AC499">
        <v>4.5997270967262208E-2</v>
      </c>
      <c r="AD499">
        <v>4.5373183324856799E-2</v>
      </c>
      <c r="AE499">
        <v>4.5506131432356337E-2</v>
      </c>
      <c r="AF499">
        <v>4.6006296527780953E-2</v>
      </c>
      <c r="AG499">
        <v>4.5865639756569154E-2</v>
      </c>
      <c r="AH499">
        <v>4.5964495428931211E-2</v>
      </c>
      <c r="AI499">
        <v>4.6187267044496792E-2</v>
      </c>
      <c r="AJ499">
        <v>4.5951613740518003E-2</v>
      </c>
      <c r="AK499">
        <v>4.6135659915413754E-2</v>
      </c>
      <c r="AL499">
        <v>4.6218478493067261E-2</v>
      </c>
      <c r="AM499">
        <v>4.6217947512045762E-2</v>
      </c>
      <c r="AN499">
        <v>4.6306989658416557E-2</v>
      </c>
      <c r="AO499">
        <v>4.6121405871142024E-2</v>
      </c>
      <c r="AP499">
        <v>4.6379926604985452E-2</v>
      </c>
      <c r="AQ499">
        <v>4.5977911169799934E-2</v>
      </c>
      <c r="AR499">
        <v>4.6520670347925321E-2</v>
      </c>
      <c r="AS499">
        <v>4.6373834399463888E-2</v>
      </c>
      <c r="AT499">
        <v>4.6622534523616005E-2</v>
      </c>
      <c r="AU499">
        <v>4.6354325714908363E-2</v>
      </c>
      <c r="AV499">
        <v>4.640529804066848E-2</v>
      </c>
      <c r="AW499">
        <v>4.6490155490410974E-2</v>
      </c>
      <c r="AX499">
        <v>4.6912441575906981E-2</v>
      </c>
      <c r="AY499">
        <v>4.6496211567887413E-2</v>
      </c>
      <c r="AZ499">
        <v>4.715067217334136E-2</v>
      </c>
      <c r="BA499">
        <v>4.6870752516403082E-2</v>
      </c>
      <c r="BB499">
        <v>4.7120518833480368E-2</v>
      </c>
      <c r="BC499">
        <v>4.7145719220733628E-2</v>
      </c>
      <c r="BD499">
        <v>4.6864259430334711E-2</v>
      </c>
      <c r="BE499">
        <v>4.7089124503553563E-2</v>
      </c>
      <c r="BF499">
        <v>4.7069085073689149E-2</v>
      </c>
      <c r="BG499">
        <v>4.691970666587985E-2</v>
      </c>
      <c r="BH499">
        <v>4.6709286575038582E-2</v>
      </c>
      <c r="BI499">
        <v>4.7392073917861169E-2</v>
      </c>
      <c r="BJ499">
        <v>4.7480573321236202E-2</v>
      </c>
      <c r="BK499">
        <v>4.7616109238512519E-2</v>
      </c>
      <c r="BL499">
        <v>4.7352310206875886E-2</v>
      </c>
      <c r="BM499">
        <v>4.8141531370575051E-2</v>
      </c>
      <c r="BN499">
        <v>4.7855469716740442E-2</v>
      </c>
      <c r="BO499">
        <v>4.791129247227429E-2</v>
      </c>
      <c r="BP499">
        <v>4.7899621432867447E-2</v>
      </c>
      <c r="BQ499">
        <v>4.7730497089848604E-2</v>
      </c>
      <c r="BR499">
        <v>4.838609607813444E-2</v>
      </c>
      <c r="BS499">
        <v>4.8074601446205241E-2</v>
      </c>
      <c r="BT499">
        <v>4.8116843875649837E-2</v>
      </c>
      <c r="BU499">
        <v>4.7514895193972541E-2</v>
      </c>
      <c r="BV499">
        <v>4.8477461030627424E-2</v>
      </c>
      <c r="BW499">
        <v>4.8349988192960928E-2</v>
      </c>
      <c r="BX499">
        <v>4.8421656763177376E-2</v>
      </c>
      <c r="BY499">
        <v>4.8534775992480399E-2</v>
      </c>
      <c r="BZ499">
        <v>4.8226042807749996E-2</v>
      </c>
      <c r="CA499">
        <v>4.8601565465278461E-2</v>
      </c>
      <c r="CB499">
        <v>4.8607448281493923E-2</v>
      </c>
      <c r="CC499">
        <v>4.8433975358335719E-2</v>
      </c>
      <c r="CD499">
        <v>4.8889323792039918E-2</v>
      </c>
      <c r="CE499">
        <v>4.8715738748164997E-2</v>
      </c>
      <c r="CF499">
        <v>4.9248637668275648E-2</v>
      </c>
      <c r="CG499">
        <v>4.8735275008029127E-2</v>
      </c>
      <c r="CH499">
        <v>4.9105669309102068E-2</v>
      </c>
      <c r="CI499">
        <v>4.9266193550115377E-2</v>
      </c>
      <c r="CJ499">
        <v>4.8915167625949829E-2</v>
      </c>
      <c r="CK499">
        <v>4.8974251394203777E-2</v>
      </c>
      <c r="CL499">
        <v>4.8803515679778912E-2</v>
      </c>
      <c r="CM499">
        <v>4.895662991155518E-2</v>
      </c>
      <c r="CN499">
        <v>4.9342283484863393E-2</v>
      </c>
      <c r="CO499">
        <v>4.9445527635360767E-2</v>
      </c>
      <c r="CP499">
        <v>4.9390516129689158E-2</v>
      </c>
      <c r="CQ499">
        <v>4.9337904357854713E-2</v>
      </c>
      <c r="CR499">
        <v>4.9600421204339662E-2</v>
      </c>
      <c r="CS499">
        <v>4.9780078150146213E-2</v>
      </c>
      <c r="CT499">
        <v>4.9868287716815556E-2</v>
      </c>
      <c r="CU499">
        <v>4.977266770168718E-2</v>
      </c>
      <c r="CV499">
        <v>4.9839070050078413E-2</v>
      </c>
      <c r="CW499">
        <v>4.9293278778477445E-2</v>
      </c>
      <c r="CX499">
        <v>4.9286925497321964E-2</v>
      </c>
      <c r="CY499">
        <v>4.9845441118149765E-2</v>
      </c>
      <c r="CZ499">
        <v>4.9349465922332178E-2</v>
      </c>
      <c r="DA499">
        <v>4.9419452761896486E-2</v>
      </c>
      <c r="DB499">
        <v>4.9985673520543492E-2</v>
      </c>
    </row>
    <row r="500" spans="2:106" x14ac:dyDescent="0.25">
      <c r="B500">
        <v>374.89</v>
      </c>
      <c r="C500">
        <v>4.4866125226966397E-2</v>
      </c>
      <c r="D500">
        <v>4.5163273744568508E-2</v>
      </c>
      <c r="E500">
        <v>4.5341565641259088E-2</v>
      </c>
      <c r="F500">
        <v>5.1183789936606341E-2</v>
      </c>
      <c r="G500">
        <v>4.5083957591391104E-2</v>
      </c>
      <c r="H500">
        <v>4.7127311692839013E-2</v>
      </c>
      <c r="I500">
        <v>4.746680463251108E-2</v>
      </c>
      <c r="J500">
        <v>4.7547385384554955E-2</v>
      </c>
      <c r="K500">
        <v>4.7108385752915892E-2</v>
      </c>
      <c r="L500">
        <v>4.7058382229045681E-2</v>
      </c>
      <c r="M500">
        <v>4.7105763355093783E-2</v>
      </c>
      <c r="N500">
        <v>4.7120758774791729E-2</v>
      </c>
      <c r="O500">
        <v>4.7937363283699033E-2</v>
      </c>
      <c r="P500">
        <v>4.7878871094206438E-2</v>
      </c>
      <c r="Q500">
        <v>4.7501081394209839E-2</v>
      </c>
      <c r="R500">
        <v>4.7789885096248506E-2</v>
      </c>
      <c r="S500">
        <v>4.7658335988126632E-2</v>
      </c>
      <c r="T500">
        <v>4.7367366772114831E-2</v>
      </c>
      <c r="U500">
        <v>4.7672700619484309E-2</v>
      </c>
      <c r="V500">
        <v>4.7634588372609823E-2</v>
      </c>
      <c r="W500">
        <v>4.7677603619286524E-2</v>
      </c>
      <c r="X500">
        <v>4.7918715071341593E-2</v>
      </c>
      <c r="Y500">
        <v>4.7843217414379566E-2</v>
      </c>
      <c r="Z500">
        <v>4.8314748637674938E-2</v>
      </c>
      <c r="AA500">
        <v>4.8023441965881687E-2</v>
      </c>
      <c r="AB500">
        <v>4.838626620479998E-2</v>
      </c>
      <c r="AC500">
        <v>4.8812442045134158E-2</v>
      </c>
      <c r="AD500">
        <v>4.7923149929732088E-2</v>
      </c>
      <c r="AE500">
        <v>4.7948992360433054E-2</v>
      </c>
      <c r="AF500">
        <v>4.8216442490874957E-2</v>
      </c>
      <c r="AG500">
        <v>4.8550506129101695E-2</v>
      </c>
      <c r="AH500">
        <v>4.8407159740288912E-2</v>
      </c>
      <c r="AI500">
        <v>4.8332445116131474E-2</v>
      </c>
      <c r="AJ500">
        <v>4.8708693507608265E-2</v>
      </c>
      <c r="AK500">
        <v>4.8458651365959352E-2</v>
      </c>
      <c r="AL500">
        <v>4.8573660919309911E-2</v>
      </c>
      <c r="AM500">
        <v>4.8233353302600493E-2</v>
      </c>
      <c r="AN500">
        <v>4.863891933524727E-2</v>
      </c>
      <c r="AO500">
        <v>4.795927029202611E-2</v>
      </c>
      <c r="AP500">
        <v>4.8519323189330346E-2</v>
      </c>
      <c r="AQ500">
        <v>4.8326286402048044E-2</v>
      </c>
      <c r="AR500">
        <v>4.8330105582190967E-2</v>
      </c>
      <c r="AS500">
        <v>4.844145929294754E-2</v>
      </c>
      <c r="AT500">
        <v>4.8383559767274667E-2</v>
      </c>
      <c r="AU500">
        <v>4.8826248491426104E-2</v>
      </c>
      <c r="AV500">
        <v>4.9316754082823461E-2</v>
      </c>
      <c r="AW500">
        <v>4.9014710882173081E-2</v>
      </c>
      <c r="AX500">
        <v>4.8773699456783469E-2</v>
      </c>
      <c r="AY500">
        <v>4.8397972478006784E-2</v>
      </c>
      <c r="AZ500">
        <v>4.9261601339656569E-2</v>
      </c>
      <c r="BA500">
        <v>4.8923569718144856E-2</v>
      </c>
      <c r="BB500">
        <v>4.9219782662630315E-2</v>
      </c>
      <c r="BC500">
        <v>4.9402665229273141E-2</v>
      </c>
      <c r="BD500">
        <v>4.9323062509918907E-2</v>
      </c>
      <c r="BE500">
        <v>4.9805026601189926E-2</v>
      </c>
      <c r="BF500">
        <v>4.9665005317912819E-2</v>
      </c>
      <c r="BG500">
        <v>4.9706391721978209E-2</v>
      </c>
      <c r="BH500">
        <v>4.9287847071695694E-2</v>
      </c>
      <c r="BI500">
        <v>4.9881560857657936E-2</v>
      </c>
      <c r="BJ500">
        <v>4.9828287673244404E-2</v>
      </c>
      <c r="BK500">
        <v>4.9802454473804672E-2</v>
      </c>
      <c r="BL500">
        <v>4.9660675942615501E-2</v>
      </c>
      <c r="BM500">
        <v>5.0054825142342295E-2</v>
      </c>
      <c r="BN500">
        <v>5.0305208608442745E-2</v>
      </c>
      <c r="BO500">
        <v>5.0410337111546556E-2</v>
      </c>
      <c r="BP500">
        <v>5.034869161200755E-2</v>
      </c>
      <c r="BQ500">
        <v>5.03888246599331E-2</v>
      </c>
      <c r="BR500">
        <v>5.0546791828835709E-2</v>
      </c>
      <c r="BS500">
        <v>5.0496349375156881E-2</v>
      </c>
      <c r="BT500">
        <v>5.0769188672601911E-2</v>
      </c>
      <c r="BU500">
        <v>4.9992351536513567E-2</v>
      </c>
      <c r="BV500">
        <v>5.0697866165661708E-2</v>
      </c>
      <c r="BW500">
        <v>5.0691115118080797E-2</v>
      </c>
      <c r="BX500">
        <v>5.0208764159020827E-2</v>
      </c>
      <c r="BY500">
        <v>5.0845575851972448E-2</v>
      </c>
      <c r="BZ500">
        <v>5.091778882199257E-2</v>
      </c>
      <c r="CA500">
        <v>5.0768693011232581E-2</v>
      </c>
      <c r="CB500">
        <v>5.0972239592909543E-2</v>
      </c>
      <c r="CC500">
        <v>5.0773082499606791E-2</v>
      </c>
      <c r="CD500">
        <v>5.0841437327040065E-2</v>
      </c>
      <c r="CE500">
        <v>5.0952824741371902E-2</v>
      </c>
      <c r="CF500">
        <v>5.1086019941422596E-2</v>
      </c>
      <c r="CG500">
        <v>5.0881181816766444E-2</v>
      </c>
      <c r="CH500">
        <v>5.1164974616066672E-2</v>
      </c>
      <c r="CI500">
        <v>5.0777788677556855E-2</v>
      </c>
      <c r="CJ500">
        <v>5.0950607058556516E-2</v>
      </c>
      <c r="CK500">
        <v>5.1318953018146471E-2</v>
      </c>
      <c r="CL500">
        <v>5.1018740250876125E-2</v>
      </c>
      <c r="CM500">
        <v>5.1474976569304859E-2</v>
      </c>
      <c r="CN500">
        <v>5.1531292051992493E-2</v>
      </c>
      <c r="CO500">
        <v>5.1356868437399394E-2</v>
      </c>
      <c r="CP500">
        <v>5.1605232499686141E-2</v>
      </c>
      <c r="CQ500">
        <v>5.1259294240469648E-2</v>
      </c>
      <c r="CR500">
        <v>5.1490299772743012E-2</v>
      </c>
      <c r="CS500">
        <v>5.1797507021312576E-2</v>
      </c>
      <c r="CT500">
        <v>5.2003153231251854E-2</v>
      </c>
      <c r="CU500">
        <v>5.1376736382445116E-2</v>
      </c>
      <c r="CV500">
        <v>5.2399752016201451E-2</v>
      </c>
      <c r="CW500">
        <v>5.2036369706734309E-2</v>
      </c>
      <c r="CX500">
        <v>5.1635961959651332E-2</v>
      </c>
      <c r="CY500">
        <v>5.2447029483144551E-2</v>
      </c>
      <c r="CZ500">
        <v>5.1829600501921966E-2</v>
      </c>
      <c r="DA500">
        <v>5.1806343051958907E-2</v>
      </c>
      <c r="DB500">
        <v>5.1500935642673426E-2</v>
      </c>
    </row>
    <row r="501" spans="2:106" x14ac:dyDescent="0.25">
      <c r="B501">
        <v>375.25</v>
      </c>
      <c r="C501">
        <v>4.2760290919871158E-2</v>
      </c>
      <c r="D501">
        <v>4.3312158388378347E-2</v>
      </c>
      <c r="E501">
        <v>4.3879891906489138E-2</v>
      </c>
      <c r="F501">
        <v>4.944432270057765E-2</v>
      </c>
      <c r="G501">
        <v>4.2692447392035558E-2</v>
      </c>
      <c r="H501">
        <v>4.527111212068799E-2</v>
      </c>
      <c r="I501">
        <v>4.5732619157994973E-2</v>
      </c>
      <c r="J501">
        <v>4.5825031593211038E-2</v>
      </c>
      <c r="K501">
        <v>4.5441359357762993E-2</v>
      </c>
      <c r="L501">
        <v>4.5235693959786577E-2</v>
      </c>
      <c r="M501">
        <v>4.5547355970090811E-2</v>
      </c>
      <c r="N501">
        <v>4.5869550178378238E-2</v>
      </c>
      <c r="O501">
        <v>4.5934860996777765E-2</v>
      </c>
      <c r="P501">
        <v>4.5808232370528876E-2</v>
      </c>
      <c r="Q501">
        <v>4.6057049568780005E-2</v>
      </c>
      <c r="R501">
        <v>4.6083778491274367E-2</v>
      </c>
      <c r="S501">
        <v>4.5818553795802894E-2</v>
      </c>
      <c r="T501">
        <v>4.6072695739691298E-2</v>
      </c>
      <c r="U501">
        <v>4.5489662937204661E-2</v>
      </c>
      <c r="V501">
        <v>4.6004571816756837E-2</v>
      </c>
      <c r="W501">
        <v>4.6092407880673106E-2</v>
      </c>
      <c r="X501">
        <v>4.6182525891789859E-2</v>
      </c>
      <c r="Y501">
        <v>4.6189895890322713E-2</v>
      </c>
      <c r="Z501">
        <v>4.6138135782814886E-2</v>
      </c>
      <c r="AA501">
        <v>4.6101644666682699E-2</v>
      </c>
      <c r="AB501">
        <v>4.6557806741625976E-2</v>
      </c>
      <c r="AC501">
        <v>4.6181479845152404E-2</v>
      </c>
      <c r="AD501">
        <v>4.5894239473093588E-2</v>
      </c>
      <c r="AE501">
        <v>4.6141484504089059E-2</v>
      </c>
      <c r="AF501">
        <v>4.6340236455576035E-2</v>
      </c>
      <c r="AG501">
        <v>4.621141773463823E-2</v>
      </c>
      <c r="AH501">
        <v>4.6623823954695061E-2</v>
      </c>
      <c r="AI501">
        <v>4.6864538431698431E-2</v>
      </c>
      <c r="AJ501">
        <v>4.641181623128373E-2</v>
      </c>
      <c r="AK501">
        <v>4.6846463054205811E-2</v>
      </c>
      <c r="AL501">
        <v>4.6388162838169017E-2</v>
      </c>
      <c r="AM501">
        <v>4.6666639015010211E-2</v>
      </c>
      <c r="AN501">
        <v>4.6823286269050308E-2</v>
      </c>
      <c r="AO501">
        <v>4.6573104299179185E-2</v>
      </c>
      <c r="AP501">
        <v>4.6700765458266277E-2</v>
      </c>
      <c r="AQ501">
        <v>4.6847315163682401E-2</v>
      </c>
      <c r="AR501">
        <v>4.6690969299998823E-2</v>
      </c>
      <c r="AS501">
        <v>4.6291345258919224E-2</v>
      </c>
      <c r="AT501">
        <v>4.6459687588329635E-2</v>
      </c>
      <c r="AU501">
        <v>4.7143898302279018E-2</v>
      </c>
      <c r="AV501">
        <v>4.7357010422014484E-2</v>
      </c>
      <c r="AW501">
        <v>4.6850799481234946E-2</v>
      </c>
      <c r="AX501">
        <v>4.7270598157065837E-2</v>
      </c>
      <c r="AY501">
        <v>4.6806341734061202E-2</v>
      </c>
      <c r="AZ501">
        <v>4.7021112511533097E-2</v>
      </c>
      <c r="BA501">
        <v>4.740736202459684E-2</v>
      </c>
      <c r="BB501">
        <v>4.6902906807212971E-2</v>
      </c>
      <c r="BC501">
        <v>4.7663693147912828E-2</v>
      </c>
      <c r="BD501">
        <v>4.7738346125955004E-2</v>
      </c>
      <c r="BE501">
        <v>4.7638424133299072E-2</v>
      </c>
      <c r="BF501">
        <v>4.7661773345339997E-2</v>
      </c>
      <c r="BG501">
        <v>4.7925527820864226E-2</v>
      </c>
      <c r="BH501">
        <v>4.7510908401760789E-2</v>
      </c>
      <c r="BI501">
        <v>4.8618119738954413E-2</v>
      </c>
      <c r="BJ501">
        <v>4.8064146856340931E-2</v>
      </c>
      <c r="BK501">
        <v>4.8246269763386487E-2</v>
      </c>
      <c r="BL501">
        <v>4.7778648054607104E-2</v>
      </c>
      <c r="BM501">
        <v>4.8315919638442291E-2</v>
      </c>
      <c r="BN501">
        <v>4.8671047026611569E-2</v>
      </c>
      <c r="BO501">
        <v>4.8583291992377285E-2</v>
      </c>
      <c r="BP501">
        <v>4.8536122419059087E-2</v>
      </c>
      <c r="BQ501">
        <v>4.8300188146862703E-2</v>
      </c>
      <c r="BR501">
        <v>4.8700549274946998E-2</v>
      </c>
      <c r="BS501">
        <v>4.8925408999064675E-2</v>
      </c>
      <c r="BT501">
        <v>4.8431702689331321E-2</v>
      </c>
      <c r="BU501">
        <v>4.8172853024899924E-2</v>
      </c>
      <c r="BV501">
        <v>4.8572963731779294E-2</v>
      </c>
      <c r="BW501">
        <v>4.8967544946516416E-2</v>
      </c>
      <c r="BX501">
        <v>4.8744291592196662E-2</v>
      </c>
      <c r="BY501">
        <v>4.9177770890873142E-2</v>
      </c>
      <c r="BZ501">
        <v>4.8930238612016723E-2</v>
      </c>
      <c r="CA501">
        <v>4.9492564426116568E-2</v>
      </c>
      <c r="CB501">
        <v>4.9210332865620612E-2</v>
      </c>
      <c r="CC501">
        <v>4.8988950846756939E-2</v>
      </c>
      <c r="CD501">
        <v>4.9127059265850842E-2</v>
      </c>
      <c r="CE501">
        <v>4.8578232440029942E-2</v>
      </c>
      <c r="CF501">
        <v>4.9584573003458927E-2</v>
      </c>
      <c r="CG501">
        <v>4.9090799900224052E-2</v>
      </c>
      <c r="CH501">
        <v>4.9409622961172142E-2</v>
      </c>
      <c r="CI501">
        <v>4.9126418724533098E-2</v>
      </c>
      <c r="CJ501">
        <v>4.9532419842711797E-2</v>
      </c>
      <c r="CK501">
        <v>4.9663627155282178E-2</v>
      </c>
      <c r="CL501">
        <v>4.9180776083242624E-2</v>
      </c>
      <c r="CM501">
        <v>4.9423654176720414E-2</v>
      </c>
      <c r="CN501">
        <v>5.0043743429914557E-2</v>
      </c>
      <c r="CO501">
        <v>4.9428942139717949E-2</v>
      </c>
      <c r="CP501">
        <v>5.0048498388726548E-2</v>
      </c>
      <c r="CQ501">
        <v>4.9704856827848788E-2</v>
      </c>
      <c r="CR501">
        <v>4.9800513758083045E-2</v>
      </c>
      <c r="CS501">
        <v>4.9847484122042617E-2</v>
      </c>
      <c r="CT501">
        <v>5.0150607219827566E-2</v>
      </c>
      <c r="CU501">
        <v>5.0198123986402186E-2</v>
      </c>
      <c r="CV501">
        <v>5.0228613957232673E-2</v>
      </c>
      <c r="CW501">
        <v>5.0089927118247002E-2</v>
      </c>
      <c r="CX501">
        <v>4.9982458353525612E-2</v>
      </c>
      <c r="CY501">
        <v>5.036529639627476E-2</v>
      </c>
      <c r="CZ501">
        <v>5.0230475939982519E-2</v>
      </c>
      <c r="DA501">
        <v>5.0152721085701853E-2</v>
      </c>
      <c r="DB501">
        <v>4.9642705562856937E-2</v>
      </c>
    </row>
    <row r="502" spans="2:106" x14ac:dyDescent="0.25">
      <c r="B502">
        <v>375.61</v>
      </c>
      <c r="C502">
        <v>4.5576129084625355E-2</v>
      </c>
      <c r="D502">
        <v>4.6360805344678291E-2</v>
      </c>
      <c r="E502">
        <v>4.6968577047108828E-2</v>
      </c>
      <c r="F502">
        <v>5.2485399690989629E-2</v>
      </c>
      <c r="G502">
        <v>4.57656683446779E-2</v>
      </c>
      <c r="H502">
        <v>4.8281776737258919E-2</v>
      </c>
      <c r="I502">
        <v>4.8436219874779508E-2</v>
      </c>
      <c r="J502">
        <v>4.8202046730871251E-2</v>
      </c>
      <c r="K502">
        <v>4.8284018822162496E-2</v>
      </c>
      <c r="L502">
        <v>4.8361071222845789E-2</v>
      </c>
      <c r="M502">
        <v>4.8076926430623848E-2</v>
      </c>
      <c r="N502">
        <v>4.9008919396681033E-2</v>
      </c>
      <c r="O502">
        <v>4.9185460912070156E-2</v>
      </c>
      <c r="P502">
        <v>4.8668341248289157E-2</v>
      </c>
      <c r="Q502">
        <v>4.8755053306772093E-2</v>
      </c>
      <c r="R502">
        <v>4.8777796707881481E-2</v>
      </c>
      <c r="S502">
        <v>4.8656944634885457E-2</v>
      </c>
      <c r="T502">
        <v>4.8587399185517861E-2</v>
      </c>
      <c r="U502">
        <v>4.8736590378484698E-2</v>
      </c>
      <c r="V502">
        <v>4.8772792750423816E-2</v>
      </c>
      <c r="W502">
        <v>4.8827010499943715E-2</v>
      </c>
      <c r="X502">
        <v>4.9054745879871998E-2</v>
      </c>
      <c r="Y502">
        <v>4.9215889057711765E-2</v>
      </c>
      <c r="Z502">
        <v>4.9438884803345955E-2</v>
      </c>
      <c r="AA502">
        <v>4.8945415192205972E-2</v>
      </c>
      <c r="AB502">
        <v>4.9062410430638956E-2</v>
      </c>
      <c r="AC502">
        <v>4.9442627510307507E-2</v>
      </c>
      <c r="AD502">
        <v>4.9110046000926506E-2</v>
      </c>
      <c r="AE502">
        <v>4.9098539001476191E-2</v>
      </c>
      <c r="AF502">
        <v>4.9184662957411036E-2</v>
      </c>
      <c r="AG502">
        <v>4.9612501902373277E-2</v>
      </c>
      <c r="AH502">
        <v>4.9399968779674099E-2</v>
      </c>
      <c r="AI502">
        <v>4.9259414386253801E-2</v>
      </c>
      <c r="AJ502">
        <v>4.9730176638546585E-2</v>
      </c>
      <c r="AK502">
        <v>4.9561757973888024E-2</v>
      </c>
      <c r="AL502">
        <v>4.9665187011713366E-2</v>
      </c>
      <c r="AM502">
        <v>4.9266415489538876E-2</v>
      </c>
      <c r="AN502">
        <v>4.9803391781225011E-2</v>
      </c>
      <c r="AO502">
        <v>4.9198693771497506E-2</v>
      </c>
      <c r="AP502">
        <v>4.99418080282341E-2</v>
      </c>
      <c r="AQ502">
        <v>4.9823770424543237E-2</v>
      </c>
      <c r="AR502">
        <v>4.9245312471401299E-2</v>
      </c>
      <c r="AS502">
        <v>4.9161821275555469E-2</v>
      </c>
      <c r="AT502">
        <v>4.9589159883626804E-2</v>
      </c>
      <c r="AU502">
        <v>4.9796067489259917E-2</v>
      </c>
      <c r="AV502">
        <v>5.0059847461255733E-2</v>
      </c>
      <c r="AW502">
        <v>4.9737738651824036E-2</v>
      </c>
      <c r="AX502">
        <v>4.9827005677028767E-2</v>
      </c>
      <c r="AY502">
        <v>4.9610470877735888E-2</v>
      </c>
      <c r="AZ502">
        <v>5.0391045925770761E-2</v>
      </c>
      <c r="BA502">
        <v>5.0027388493062881E-2</v>
      </c>
      <c r="BB502">
        <v>4.9880980939865524E-2</v>
      </c>
      <c r="BC502">
        <v>5.0760578112928237E-2</v>
      </c>
      <c r="BD502">
        <v>5.0499798517325632E-2</v>
      </c>
      <c r="BE502">
        <v>5.0654706092544834E-2</v>
      </c>
      <c r="BF502">
        <v>5.0684221414253577E-2</v>
      </c>
      <c r="BG502">
        <v>5.041948348485694E-2</v>
      </c>
      <c r="BH502">
        <v>5.0598674007717233E-2</v>
      </c>
      <c r="BI502">
        <v>5.1110290163685512E-2</v>
      </c>
      <c r="BJ502">
        <v>5.1132428292949519E-2</v>
      </c>
      <c r="BK502">
        <v>5.0328453137738205E-2</v>
      </c>
      <c r="BL502">
        <v>5.1293450262251697E-2</v>
      </c>
      <c r="BM502">
        <v>5.118601222529328E-2</v>
      </c>
      <c r="BN502">
        <v>5.1486196411306057E-2</v>
      </c>
      <c r="BO502">
        <v>5.149615438955351E-2</v>
      </c>
      <c r="BP502">
        <v>5.1590421267760415E-2</v>
      </c>
      <c r="BQ502">
        <v>5.1454039785931001E-2</v>
      </c>
      <c r="BR502">
        <v>5.1768803440779589E-2</v>
      </c>
      <c r="BS502">
        <v>5.1535518802692352E-2</v>
      </c>
      <c r="BT502">
        <v>5.131049148337459E-2</v>
      </c>
      <c r="BU502">
        <v>5.1131619953605163E-2</v>
      </c>
      <c r="BV502">
        <v>5.1580474413005055E-2</v>
      </c>
      <c r="BW502">
        <v>5.1380124680521271E-2</v>
      </c>
      <c r="BX502">
        <v>5.1873085095751406E-2</v>
      </c>
      <c r="BY502">
        <v>5.1794453402348513E-2</v>
      </c>
      <c r="BZ502">
        <v>5.1831977724829816E-2</v>
      </c>
      <c r="CA502">
        <v>5.2171508856657799E-2</v>
      </c>
      <c r="CB502">
        <v>5.2031365966186641E-2</v>
      </c>
      <c r="CC502">
        <v>5.1912608001401676E-2</v>
      </c>
      <c r="CD502">
        <v>5.1884650461250514E-2</v>
      </c>
      <c r="CE502">
        <v>5.1972799701367159E-2</v>
      </c>
      <c r="CF502">
        <v>5.2213601426795257E-2</v>
      </c>
      <c r="CG502">
        <v>5.2035733329052425E-2</v>
      </c>
      <c r="CH502">
        <v>5.2463160406888712E-2</v>
      </c>
      <c r="CI502">
        <v>5.22565677046938E-2</v>
      </c>
      <c r="CJ502">
        <v>5.2092048551290793E-2</v>
      </c>
      <c r="CK502">
        <v>5.2677601730801868E-2</v>
      </c>
      <c r="CL502">
        <v>5.2279010590083254E-2</v>
      </c>
      <c r="CM502">
        <v>5.2166788638568606E-2</v>
      </c>
      <c r="CN502">
        <v>5.318391972721042E-2</v>
      </c>
      <c r="CO502">
        <v>5.2501151798767937E-2</v>
      </c>
      <c r="CP502">
        <v>5.294828369181373E-2</v>
      </c>
      <c r="CQ502">
        <v>5.2735528617741535E-2</v>
      </c>
      <c r="CR502">
        <v>5.2421118251842688E-2</v>
      </c>
      <c r="CS502">
        <v>5.3040345080506056E-2</v>
      </c>
      <c r="CT502">
        <v>5.3385339307398118E-2</v>
      </c>
      <c r="CU502">
        <v>5.3170408945006582E-2</v>
      </c>
      <c r="CV502">
        <v>5.3014035514440699E-2</v>
      </c>
      <c r="CW502">
        <v>5.3105284238887829E-2</v>
      </c>
      <c r="CX502">
        <v>5.3085532487522617E-2</v>
      </c>
      <c r="CY502">
        <v>5.3481885425951038E-2</v>
      </c>
      <c r="CZ502">
        <v>5.3322575634223879E-2</v>
      </c>
      <c r="DA502">
        <v>5.2963346178783809E-2</v>
      </c>
      <c r="DB502">
        <v>5.3071915092458857E-2</v>
      </c>
    </row>
    <row r="503" spans="2:106" x14ac:dyDescent="0.25">
      <c r="B503">
        <v>375.98</v>
      </c>
      <c r="C503">
        <v>4.6169874520525525E-2</v>
      </c>
      <c r="D503">
        <v>4.6814122195310157E-2</v>
      </c>
      <c r="E503">
        <v>4.6885391680211955E-2</v>
      </c>
      <c r="F503">
        <v>5.2718323139711074E-2</v>
      </c>
      <c r="G503">
        <v>4.6373950711981964E-2</v>
      </c>
      <c r="H503">
        <v>4.8482918943656889E-2</v>
      </c>
      <c r="I503">
        <v>4.8746544409991314E-2</v>
      </c>
      <c r="J503">
        <v>4.882041801363772E-2</v>
      </c>
      <c r="K503">
        <v>4.8539813464409519E-2</v>
      </c>
      <c r="L503">
        <v>4.8317097692280667E-2</v>
      </c>
      <c r="M503">
        <v>4.8791864382826344E-2</v>
      </c>
      <c r="N503">
        <v>4.8788962856650728E-2</v>
      </c>
      <c r="O503">
        <v>4.8909846478799354E-2</v>
      </c>
      <c r="P503">
        <v>4.8869331407091321E-2</v>
      </c>
      <c r="Q503">
        <v>4.9108530243896713E-2</v>
      </c>
      <c r="R503">
        <v>4.961058610537316E-2</v>
      </c>
      <c r="S503">
        <v>4.9138367847946382E-2</v>
      </c>
      <c r="T503">
        <v>4.8755545982460118E-2</v>
      </c>
      <c r="U503">
        <v>4.8833875325187875E-2</v>
      </c>
      <c r="V503">
        <v>4.9143906433248119E-2</v>
      </c>
      <c r="W503">
        <v>4.9647199904722564E-2</v>
      </c>
      <c r="X503">
        <v>4.9516543276134743E-2</v>
      </c>
      <c r="Y503">
        <v>4.9216983364836625E-2</v>
      </c>
      <c r="Z503">
        <v>4.9661622346821706E-2</v>
      </c>
      <c r="AA503">
        <v>4.9327521206233106E-2</v>
      </c>
      <c r="AB503">
        <v>4.9227052328606802E-2</v>
      </c>
      <c r="AC503">
        <v>4.952745522753163E-2</v>
      </c>
      <c r="AD503">
        <v>4.9203063164665682E-2</v>
      </c>
      <c r="AE503">
        <v>4.9756716273591531E-2</v>
      </c>
      <c r="AF503">
        <v>4.9354838286792706E-2</v>
      </c>
      <c r="AG503">
        <v>4.9715233211031259E-2</v>
      </c>
      <c r="AH503">
        <v>4.9905918220507196E-2</v>
      </c>
      <c r="AI503">
        <v>4.968214856363589E-2</v>
      </c>
      <c r="AJ503">
        <v>4.9922787683021809E-2</v>
      </c>
      <c r="AK503">
        <v>4.9711753875226874E-2</v>
      </c>
      <c r="AL503">
        <v>4.9356139028181006E-2</v>
      </c>
      <c r="AM503">
        <v>4.9767769359968461E-2</v>
      </c>
      <c r="AN503">
        <v>4.986948418319203E-2</v>
      </c>
      <c r="AO503">
        <v>5.0020400423386374E-2</v>
      </c>
      <c r="AP503">
        <v>4.9987848577661725E-2</v>
      </c>
      <c r="AQ503">
        <v>4.9158123701138243E-2</v>
      </c>
      <c r="AR503">
        <v>4.9916789419716327E-2</v>
      </c>
      <c r="AS503">
        <v>4.95207102233323E-2</v>
      </c>
      <c r="AT503">
        <v>4.9415023646739886E-2</v>
      </c>
      <c r="AU503">
        <v>4.9969414070248803E-2</v>
      </c>
      <c r="AV503">
        <v>5.0240617819821615E-2</v>
      </c>
      <c r="AW503">
        <v>5.0180405019379044E-2</v>
      </c>
      <c r="AX503">
        <v>5.0057600810401927E-2</v>
      </c>
      <c r="AY503">
        <v>5.0201938124781423E-2</v>
      </c>
      <c r="AZ503">
        <v>5.0530518291627941E-2</v>
      </c>
      <c r="BA503">
        <v>4.983828738343981E-2</v>
      </c>
      <c r="BB503">
        <v>5.0497621026846254E-2</v>
      </c>
      <c r="BC503">
        <v>5.0633144481756168E-2</v>
      </c>
      <c r="BD503">
        <v>5.1040540995173155E-2</v>
      </c>
      <c r="BE503">
        <v>5.0966083582195044E-2</v>
      </c>
      <c r="BF503">
        <v>5.0977139058457757E-2</v>
      </c>
      <c r="BG503">
        <v>5.1110520051286891E-2</v>
      </c>
      <c r="BH503">
        <v>5.0858031086752943E-2</v>
      </c>
      <c r="BI503">
        <v>5.0988269953224044E-2</v>
      </c>
      <c r="BJ503">
        <v>5.0645042379086597E-2</v>
      </c>
      <c r="BK503">
        <v>5.09168522211636E-2</v>
      </c>
      <c r="BL503">
        <v>5.1034172089427982E-2</v>
      </c>
      <c r="BM503">
        <v>5.1571248063891552E-2</v>
      </c>
      <c r="BN503">
        <v>5.1455567171249092E-2</v>
      </c>
      <c r="BO503">
        <v>5.1419887169715163E-2</v>
      </c>
      <c r="BP503">
        <v>5.1720439222625862E-2</v>
      </c>
      <c r="BQ503">
        <v>5.1685646349164928E-2</v>
      </c>
      <c r="BR503">
        <v>5.2259333846390067E-2</v>
      </c>
      <c r="BS503">
        <v>5.1609077958567305E-2</v>
      </c>
      <c r="BT503">
        <v>5.1463023071939562E-2</v>
      </c>
      <c r="BU503">
        <v>5.1387766227002106E-2</v>
      </c>
      <c r="BV503">
        <v>5.1725572274841113E-2</v>
      </c>
      <c r="BW503">
        <v>5.223765337317169E-2</v>
      </c>
      <c r="BX503">
        <v>5.1395223557858194E-2</v>
      </c>
      <c r="BY503">
        <v>5.232839114213899E-2</v>
      </c>
      <c r="BZ503">
        <v>5.166353530499166E-2</v>
      </c>
      <c r="CA503">
        <v>5.2113795063892625E-2</v>
      </c>
      <c r="CB503">
        <v>5.1987766802416666E-2</v>
      </c>
      <c r="CC503">
        <v>5.2467517626220019E-2</v>
      </c>
      <c r="CD503">
        <v>5.2117445373123017E-2</v>
      </c>
      <c r="CE503">
        <v>5.1948974739347481E-2</v>
      </c>
      <c r="CF503">
        <v>5.2729567830213146E-2</v>
      </c>
      <c r="CG503">
        <v>5.2617300962830058E-2</v>
      </c>
      <c r="CH503">
        <v>5.2412857399086701E-2</v>
      </c>
      <c r="CI503">
        <v>5.2444557462491291E-2</v>
      </c>
      <c r="CJ503">
        <v>5.2495146041125512E-2</v>
      </c>
      <c r="CK503">
        <v>5.3136661835492996E-2</v>
      </c>
      <c r="CL503">
        <v>5.2358042433846806E-2</v>
      </c>
      <c r="CM503">
        <v>5.2703650826845527E-2</v>
      </c>
      <c r="CN503">
        <v>5.2868213774912805E-2</v>
      </c>
      <c r="CO503">
        <v>5.2964375905088137E-2</v>
      </c>
      <c r="CP503">
        <v>5.3190275852414995E-2</v>
      </c>
      <c r="CQ503">
        <v>5.2840584350845148E-2</v>
      </c>
      <c r="CR503">
        <v>5.2897912767063848E-2</v>
      </c>
      <c r="CS503">
        <v>5.3057449681778703E-2</v>
      </c>
      <c r="CT503">
        <v>5.3304898076102177E-2</v>
      </c>
      <c r="CU503">
        <v>5.3157795568408821E-2</v>
      </c>
      <c r="CV503">
        <v>5.3285629435941478E-2</v>
      </c>
      <c r="CW503">
        <v>5.327892505622274E-2</v>
      </c>
      <c r="CX503">
        <v>5.3156497744458221E-2</v>
      </c>
      <c r="CY503">
        <v>5.3475196145722166E-2</v>
      </c>
      <c r="CZ503">
        <v>5.3353273868170334E-2</v>
      </c>
      <c r="DA503">
        <v>5.3351483228617123E-2</v>
      </c>
      <c r="DB503">
        <v>5.3155908443516711E-2</v>
      </c>
    </row>
    <row r="504" spans="2:106" x14ac:dyDescent="0.25">
      <c r="B504">
        <v>376.34</v>
      </c>
      <c r="C504">
        <v>4.4710661181191047E-2</v>
      </c>
      <c r="D504">
        <v>4.5099365752082607E-2</v>
      </c>
      <c r="E504">
        <v>4.6009251726624845E-2</v>
      </c>
      <c r="F504">
        <v>5.0779916235798681E-2</v>
      </c>
      <c r="G504">
        <v>4.4911580896397275E-2</v>
      </c>
      <c r="H504">
        <v>4.7383307707109995E-2</v>
      </c>
      <c r="I504">
        <v>4.7304630670604635E-2</v>
      </c>
      <c r="J504">
        <v>4.7155638084862658E-2</v>
      </c>
      <c r="K504">
        <v>4.6956418594376693E-2</v>
      </c>
      <c r="L504">
        <v>4.6987631638324701E-2</v>
      </c>
      <c r="M504">
        <v>4.7111390483002266E-2</v>
      </c>
      <c r="N504">
        <v>4.770752012501514E-2</v>
      </c>
      <c r="O504">
        <v>4.7372403727321807E-2</v>
      </c>
      <c r="P504">
        <v>4.794385072543042E-2</v>
      </c>
      <c r="Q504">
        <v>4.7818412745913606E-2</v>
      </c>
      <c r="R504">
        <v>4.8114357610654836E-2</v>
      </c>
      <c r="S504">
        <v>4.7432215455849774E-2</v>
      </c>
      <c r="T504">
        <v>4.7616716082657183E-2</v>
      </c>
      <c r="U504">
        <v>4.759026171297219E-2</v>
      </c>
      <c r="V504">
        <v>4.751808783034113E-2</v>
      </c>
      <c r="W504">
        <v>4.796152160022428E-2</v>
      </c>
      <c r="X504">
        <v>4.8304051265182953E-2</v>
      </c>
      <c r="Y504">
        <v>4.8105292150840584E-2</v>
      </c>
      <c r="Z504">
        <v>4.7741949065486185E-2</v>
      </c>
      <c r="AA504">
        <v>4.8066885337399522E-2</v>
      </c>
      <c r="AB504">
        <v>4.7975014464064367E-2</v>
      </c>
      <c r="AC504">
        <v>4.828889287016995E-2</v>
      </c>
      <c r="AD504">
        <v>4.7963527468409629E-2</v>
      </c>
      <c r="AE504">
        <v>4.823326356445716E-2</v>
      </c>
      <c r="AF504">
        <v>4.8121830548658061E-2</v>
      </c>
      <c r="AG504">
        <v>4.8307097450060107E-2</v>
      </c>
      <c r="AH504">
        <v>4.8439035034888618E-2</v>
      </c>
      <c r="AI504">
        <v>4.8243047702646209E-2</v>
      </c>
      <c r="AJ504">
        <v>4.8252460853657093E-2</v>
      </c>
      <c r="AK504">
        <v>4.8401403091550166E-2</v>
      </c>
      <c r="AL504">
        <v>4.8760915258820064E-2</v>
      </c>
      <c r="AM504">
        <v>4.8839147713771847E-2</v>
      </c>
      <c r="AN504">
        <v>4.8511772445481029E-2</v>
      </c>
      <c r="AO504">
        <v>4.8177932883044214E-2</v>
      </c>
      <c r="AP504">
        <v>4.8408353996057904E-2</v>
      </c>
      <c r="AQ504">
        <v>4.8523704329098583E-2</v>
      </c>
      <c r="AR504">
        <v>4.8688543940918143E-2</v>
      </c>
      <c r="AS504">
        <v>4.8420047351006724E-2</v>
      </c>
      <c r="AT504">
        <v>4.8521920402060117E-2</v>
      </c>
      <c r="AU504">
        <v>4.8953758938143931E-2</v>
      </c>
      <c r="AV504">
        <v>4.8709010152485438E-2</v>
      </c>
      <c r="AW504">
        <v>4.8595212229305441E-2</v>
      </c>
      <c r="AX504">
        <v>4.8989178638542859E-2</v>
      </c>
      <c r="AY504">
        <v>4.8881351294547501E-2</v>
      </c>
      <c r="AZ504">
        <v>4.929227636544746E-2</v>
      </c>
      <c r="BA504">
        <v>4.9497800960901721E-2</v>
      </c>
      <c r="BB504">
        <v>4.9172856566380096E-2</v>
      </c>
      <c r="BC504">
        <v>4.9230994340853568E-2</v>
      </c>
      <c r="BD504">
        <v>4.9544700533003812E-2</v>
      </c>
      <c r="BE504">
        <v>4.9342160985429047E-2</v>
      </c>
      <c r="BF504">
        <v>4.9697574427077992E-2</v>
      </c>
      <c r="BG504">
        <v>4.9732610131666889E-2</v>
      </c>
      <c r="BH504">
        <v>4.9636664613997787E-2</v>
      </c>
      <c r="BI504">
        <v>4.9794238794151235E-2</v>
      </c>
      <c r="BJ504">
        <v>4.9784114447641886E-2</v>
      </c>
      <c r="BK504">
        <v>4.9558358799480798E-2</v>
      </c>
      <c r="BL504">
        <v>4.9609509439563881E-2</v>
      </c>
      <c r="BM504">
        <v>4.991158578130616E-2</v>
      </c>
      <c r="BN504">
        <v>5.0468741233887573E-2</v>
      </c>
      <c r="BO504">
        <v>4.9791763917018915E-2</v>
      </c>
      <c r="BP504">
        <v>5.0250735571064777E-2</v>
      </c>
      <c r="BQ504">
        <v>4.9985768175012178E-2</v>
      </c>
      <c r="BR504">
        <v>5.0388592233894559E-2</v>
      </c>
      <c r="BS504">
        <v>5.0595387099031865E-2</v>
      </c>
      <c r="BT504">
        <v>5.0348850196902009E-2</v>
      </c>
      <c r="BU504">
        <v>5.0177965390879577E-2</v>
      </c>
      <c r="BV504">
        <v>5.0772231267130534E-2</v>
      </c>
      <c r="BW504">
        <v>5.0600084803131044E-2</v>
      </c>
      <c r="BX504">
        <v>5.0671507781951272E-2</v>
      </c>
      <c r="BY504">
        <v>5.0809992792197105E-2</v>
      </c>
      <c r="BZ504">
        <v>5.0748800283089E-2</v>
      </c>
      <c r="CA504">
        <v>5.0928140771113385E-2</v>
      </c>
      <c r="CB504">
        <v>5.0499361622711444E-2</v>
      </c>
      <c r="CC504">
        <v>5.064438555824196E-2</v>
      </c>
      <c r="CD504">
        <v>5.0951826981463957E-2</v>
      </c>
      <c r="CE504">
        <v>5.0900524686808238E-2</v>
      </c>
      <c r="CF504">
        <v>5.1145178288640715E-2</v>
      </c>
      <c r="CG504">
        <v>5.0932877940758153E-2</v>
      </c>
      <c r="CH504">
        <v>5.1338027109469733E-2</v>
      </c>
      <c r="CI504">
        <v>5.1040889713463357E-2</v>
      </c>
      <c r="CJ504">
        <v>5.0998276904848053E-2</v>
      </c>
      <c r="CK504">
        <v>5.1177973809757235E-2</v>
      </c>
      <c r="CL504">
        <v>5.1396942192540089E-2</v>
      </c>
      <c r="CM504">
        <v>5.130900548405859E-2</v>
      </c>
      <c r="CN504">
        <v>5.1710125731114408E-2</v>
      </c>
      <c r="CO504">
        <v>5.18159055053109E-2</v>
      </c>
      <c r="CP504">
        <v>5.1917004137197256E-2</v>
      </c>
      <c r="CQ504">
        <v>5.1241127108794658E-2</v>
      </c>
      <c r="CR504">
        <v>5.1660918122137467E-2</v>
      </c>
      <c r="CS504">
        <v>5.1390648375040072E-2</v>
      </c>
      <c r="CT504">
        <v>5.1758823783908191E-2</v>
      </c>
      <c r="CU504">
        <v>5.2219146473979551E-2</v>
      </c>
      <c r="CV504">
        <v>5.2146005722843114E-2</v>
      </c>
      <c r="CW504">
        <v>5.2052170234950387E-2</v>
      </c>
      <c r="CX504">
        <v>5.1897493345629882E-2</v>
      </c>
      <c r="CY504">
        <v>5.244175824168424E-2</v>
      </c>
      <c r="CZ504">
        <v>5.1583378319140741E-2</v>
      </c>
      <c r="DA504">
        <v>5.1699210026925617E-2</v>
      </c>
      <c r="DB504">
        <v>5.2085311848685853E-2</v>
      </c>
    </row>
    <row r="505" spans="2:106" x14ac:dyDescent="0.25">
      <c r="B505">
        <v>376.7</v>
      </c>
      <c r="C505">
        <v>4.517908324844383E-2</v>
      </c>
      <c r="D505">
        <v>4.5373215612780571E-2</v>
      </c>
      <c r="E505">
        <v>4.62264520938208E-2</v>
      </c>
      <c r="F505">
        <v>5.1332858702114667E-2</v>
      </c>
      <c r="G505">
        <v>4.4774352637849034E-2</v>
      </c>
      <c r="H505">
        <v>4.7743636855555147E-2</v>
      </c>
      <c r="I505">
        <v>4.779736580644655E-2</v>
      </c>
      <c r="J505">
        <v>4.7343967151706773E-2</v>
      </c>
      <c r="K505">
        <v>4.7568189042318638E-2</v>
      </c>
      <c r="L505">
        <v>4.7471405961892366E-2</v>
      </c>
      <c r="M505">
        <v>4.7309017851020929E-2</v>
      </c>
      <c r="N505">
        <v>4.7828865201948012E-2</v>
      </c>
      <c r="O505">
        <v>4.8068075711215741E-2</v>
      </c>
      <c r="P505">
        <v>4.8358851579133597E-2</v>
      </c>
      <c r="Q505">
        <v>4.7647390836256652E-2</v>
      </c>
      <c r="R505">
        <v>4.7939392859114478E-2</v>
      </c>
      <c r="S505">
        <v>4.7920670605615695E-2</v>
      </c>
      <c r="T505">
        <v>4.7702815140933962E-2</v>
      </c>
      <c r="U505">
        <v>4.7739094608037894E-2</v>
      </c>
      <c r="V505">
        <v>4.7965464322661466E-2</v>
      </c>
      <c r="W505">
        <v>4.8113924207465186E-2</v>
      </c>
      <c r="X505">
        <v>4.805416383504494E-2</v>
      </c>
      <c r="Y505">
        <v>4.840130574115778E-2</v>
      </c>
      <c r="Z505">
        <v>4.8618197834871764E-2</v>
      </c>
      <c r="AA505">
        <v>4.8704435927493607E-2</v>
      </c>
      <c r="AB505">
        <v>4.8585494821740793E-2</v>
      </c>
      <c r="AC505">
        <v>4.8435230973402049E-2</v>
      </c>
      <c r="AD505">
        <v>4.8210617803373108E-2</v>
      </c>
      <c r="AE505">
        <v>4.8222604470992039E-2</v>
      </c>
      <c r="AF505">
        <v>4.8652790257255392E-2</v>
      </c>
      <c r="AG505">
        <v>4.8310796495533048E-2</v>
      </c>
      <c r="AH505">
        <v>4.8764717017535507E-2</v>
      </c>
      <c r="AI505">
        <v>4.8507014564280339E-2</v>
      </c>
      <c r="AJ505">
        <v>4.8694985909600814E-2</v>
      </c>
      <c r="AK505">
        <v>4.8892092695135711E-2</v>
      </c>
      <c r="AL505">
        <v>4.8567703700079193E-2</v>
      </c>
      <c r="AM505">
        <v>4.8846336158456835E-2</v>
      </c>
      <c r="AN505">
        <v>4.873378240436866E-2</v>
      </c>
      <c r="AO505">
        <v>4.8511043619753114E-2</v>
      </c>
      <c r="AP505">
        <v>4.8641344284007196E-2</v>
      </c>
      <c r="AQ505">
        <v>4.864271461552877E-2</v>
      </c>
      <c r="AR505">
        <v>4.8551820389771759E-2</v>
      </c>
      <c r="AS505">
        <v>4.8814066648921801E-2</v>
      </c>
      <c r="AT505">
        <v>4.8761540604304612E-2</v>
      </c>
      <c r="AU505">
        <v>4.9197192247738948E-2</v>
      </c>
      <c r="AV505">
        <v>4.8941938118746128E-2</v>
      </c>
      <c r="AW505">
        <v>4.9132441329373687E-2</v>
      </c>
      <c r="AX505">
        <v>4.9318129015485594E-2</v>
      </c>
      <c r="AY505">
        <v>4.8957209838052865E-2</v>
      </c>
      <c r="AZ505">
        <v>4.9252327311391661E-2</v>
      </c>
      <c r="BA505">
        <v>4.9688073291005642E-2</v>
      </c>
      <c r="BB505">
        <v>4.9480481472883503E-2</v>
      </c>
      <c r="BC505">
        <v>4.9552980667516691E-2</v>
      </c>
      <c r="BD505">
        <v>4.9836616325563431E-2</v>
      </c>
      <c r="BE505">
        <v>4.9960683315131517E-2</v>
      </c>
      <c r="BF505">
        <v>4.9469435496597172E-2</v>
      </c>
      <c r="BG505">
        <v>5.0028423473297508E-2</v>
      </c>
      <c r="BH505">
        <v>4.9560179229598801E-2</v>
      </c>
      <c r="BI505">
        <v>5.0235167617389928E-2</v>
      </c>
      <c r="BJ505">
        <v>5.0001619457864174E-2</v>
      </c>
      <c r="BK505">
        <v>5.0077929192675799E-2</v>
      </c>
      <c r="BL505">
        <v>5.0163780338009015E-2</v>
      </c>
      <c r="BM505">
        <v>5.0262090759288384E-2</v>
      </c>
      <c r="BN505">
        <v>5.0470107822073257E-2</v>
      </c>
      <c r="BO505">
        <v>4.9898252923791429E-2</v>
      </c>
      <c r="BP505">
        <v>5.1071141377543698E-2</v>
      </c>
      <c r="BQ505">
        <v>5.0507136862743517E-2</v>
      </c>
      <c r="BR505">
        <v>5.1068532250534586E-2</v>
      </c>
      <c r="BS505">
        <v>5.0810283687668371E-2</v>
      </c>
      <c r="BT505">
        <v>5.0766378937907405E-2</v>
      </c>
      <c r="BU505">
        <v>5.0369272363858457E-2</v>
      </c>
      <c r="BV505">
        <v>5.0919075218453576E-2</v>
      </c>
      <c r="BW505">
        <v>5.0283287221690127E-2</v>
      </c>
      <c r="BX505">
        <v>5.0687663127853125E-2</v>
      </c>
      <c r="BY505">
        <v>5.1123777466720165E-2</v>
      </c>
      <c r="BZ505">
        <v>5.0692836099020443E-2</v>
      </c>
      <c r="CA505">
        <v>5.0916168258289395E-2</v>
      </c>
      <c r="CB505">
        <v>5.1012453617526474E-2</v>
      </c>
      <c r="CC505">
        <v>5.0639812794338206E-2</v>
      </c>
      <c r="CD505">
        <v>5.0864024220177578E-2</v>
      </c>
      <c r="CE505">
        <v>5.1234145657559238E-2</v>
      </c>
      <c r="CF505">
        <v>5.1942600986636174E-2</v>
      </c>
      <c r="CG505">
        <v>5.1406401506168625E-2</v>
      </c>
      <c r="CH505">
        <v>5.1364676243338112E-2</v>
      </c>
      <c r="CI505">
        <v>5.1839331526466172E-2</v>
      </c>
      <c r="CJ505">
        <v>5.1133737855174208E-2</v>
      </c>
      <c r="CK505">
        <v>5.1527581345562873E-2</v>
      </c>
      <c r="CL505">
        <v>5.1714974364306672E-2</v>
      </c>
      <c r="CM505">
        <v>5.1693761684917752E-2</v>
      </c>
      <c r="CN505">
        <v>5.2043711880780504E-2</v>
      </c>
      <c r="CO505">
        <v>5.1534678522399985E-2</v>
      </c>
      <c r="CP505">
        <v>5.208735940262689E-2</v>
      </c>
      <c r="CQ505">
        <v>5.1760281416850677E-2</v>
      </c>
      <c r="CR505">
        <v>5.1972131037957739E-2</v>
      </c>
      <c r="CS505">
        <v>5.1914682696027413E-2</v>
      </c>
      <c r="CT505">
        <v>5.2271656449904634E-2</v>
      </c>
      <c r="CU505">
        <v>5.2483964725227004E-2</v>
      </c>
      <c r="CV505">
        <v>5.2030966939927939E-2</v>
      </c>
      <c r="CW505">
        <v>5.2044616174520358E-2</v>
      </c>
      <c r="CX505">
        <v>5.2049756368592708E-2</v>
      </c>
      <c r="CY505">
        <v>5.2589433705225765E-2</v>
      </c>
      <c r="CZ505">
        <v>5.2192671372539301E-2</v>
      </c>
      <c r="DA505">
        <v>5.2297683463428189E-2</v>
      </c>
      <c r="DB505">
        <v>5.22336597693355E-2</v>
      </c>
    </row>
    <row r="506" spans="2:106" x14ac:dyDescent="0.25">
      <c r="B506">
        <v>377.07</v>
      </c>
      <c r="C506">
        <v>4.6408991923393969E-2</v>
      </c>
      <c r="D506">
        <v>4.7081394540499477E-2</v>
      </c>
      <c r="E506">
        <v>4.7274996852563395E-2</v>
      </c>
      <c r="F506">
        <v>5.2557734017723443E-2</v>
      </c>
      <c r="G506">
        <v>4.6525170714472576E-2</v>
      </c>
      <c r="H506">
        <v>4.8141227087326169E-2</v>
      </c>
      <c r="I506">
        <v>4.8808630296101808E-2</v>
      </c>
      <c r="J506">
        <v>4.8668325138827032E-2</v>
      </c>
      <c r="K506">
        <v>4.8523010942505017E-2</v>
      </c>
      <c r="L506">
        <v>4.8511422084293904E-2</v>
      </c>
      <c r="M506">
        <v>4.8623627372885295E-2</v>
      </c>
      <c r="N506">
        <v>4.8697338627637379E-2</v>
      </c>
      <c r="O506">
        <v>4.9254647854669986E-2</v>
      </c>
      <c r="P506">
        <v>4.9473029226091605E-2</v>
      </c>
      <c r="Q506">
        <v>4.9208734891531165E-2</v>
      </c>
      <c r="R506">
        <v>4.9234216679368108E-2</v>
      </c>
      <c r="S506">
        <v>4.9037917958968696E-2</v>
      </c>
      <c r="T506">
        <v>4.877066789383646E-2</v>
      </c>
      <c r="U506">
        <v>4.9149545714240767E-2</v>
      </c>
      <c r="V506">
        <v>4.929049744208705E-2</v>
      </c>
      <c r="W506">
        <v>4.9462509106923597E-2</v>
      </c>
      <c r="X506">
        <v>4.9239611583500424E-2</v>
      </c>
      <c r="Y506">
        <v>4.946933755674153E-2</v>
      </c>
      <c r="Z506">
        <v>4.9426714251685579E-2</v>
      </c>
      <c r="AA506">
        <v>4.9465533703262322E-2</v>
      </c>
      <c r="AB506">
        <v>4.9466074444438138E-2</v>
      </c>
      <c r="AC506">
        <v>4.9837101799001596E-2</v>
      </c>
      <c r="AD506">
        <v>4.955203568995712E-2</v>
      </c>
      <c r="AE506">
        <v>4.9284042243670903E-2</v>
      </c>
      <c r="AF506">
        <v>4.9861962545184942E-2</v>
      </c>
      <c r="AG506">
        <v>4.9819692710831934E-2</v>
      </c>
      <c r="AH506">
        <v>4.982999977733827E-2</v>
      </c>
      <c r="AI506">
        <v>4.9821705578869675E-2</v>
      </c>
      <c r="AJ506">
        <v>5.0288527001772269E-2</v>
      </c>
      <c r="AK506">
        <v>5.00588733857045E-2</v>
      </c>
      <c r="AL506">
        <v>4.9662074164421477E-2</v>
      </c>
      <c r="AM506">
        <v>4.9791341612567416E-2</v>
      </c>
      <c r="AN506">
        <v>5.0199897097599151E-2</v>
      </c>
      <c r="AO506">
        <v>4.9829394715467865E-2</v>
      </c>
      <c r="AP506">
        <v>5.0559922690817799E-2</v>
      </c>
      <c r="AQ506">
        <v>4.9869242098767905E-2</v>
      </c>
      <c r="AR506">
        <v>5.0145867240641524E-2</v>
      </c>
      <c r="AS506">
        <v>4.9767541262210481E-2</v>
      </c>
      <c r="AT506">
        <v>5.0190181495714511E-2</v>
      </c>
      <c r="AU506">
        <v>5.0625403729873307E-2</v>
      </c>
      <c r="AV506">
        <v>5.0081085388657312E-2</v>
      </c>
      <c r="AW506">
        <v>5.0348769789277263E-2</v>
      </c>
      <c r="AX506">
        <v>5.0630585206262187E-2</v>
      </c>
      <c r="AY506">
        <v>5.0625491983843418E-2</v>
      </c>
      <c r="AZ506">
        <v>5.0804756755118419E-2</v>
      </c>
      <c r="BA506">
        <v>5.0577542906595115E-2</v>
      </c>
      <c r="BB506">
        <v>5.0233321522481375E-2</v>
      </c>
      <c r="BC506">
        <v>5.132758840762669E-2</v>
      </c>
      <c r="BD506">
        <v>5.0536570966966364E-2</v>
      </c>
      <c r="BE506">
        <v>5.116976560842524E-2</v>
      </c>
      <c r="BF506">
        <v>5.112576478656472E-2</v>
      </c>
      <c r="BG506">
        <v>5.0769568943406916E-2</v>
      </c>
      <c r="BH506">
        <v>5.0901825544638894E-2</v>
      </c>
      <c r="BI506">
        <v>5.150734711126348E-2</v>
      </c>
      <c r="BJ506">
        <v>5.1803253361128496E-2</v>
      </c>
      <c r="BK506">
        <v>5.1132572437429663E-2</v>
      </c>
      <c r="BL506">
        <v>5.113955809511167E-2</v>
      </c>
      <c r="BM506">
        <v>5.1632189197053209E-2</v>
      </c>
      <c r="BN506">
        <v>5.1638937626138401E-2</v>
      </c>
      <c r="BO506">
        <v>5.149840662598535E-2</v>
      </c>
      <c r="BP506">
        <v>5.1799169398400215E-2</v>
      </c>
      <c r="BQ506">
        <v>5.1813940867034662E-2</v>
      </c>
      <c r="BR506">
        <v>5.2073312852651522E-2</v>
      </c>
      <c r="BS506">
        <v>5.2481472004449449E-2</v>
      </c>
      <c r="BT506">
        <v>5.2194845322796585E-2</v>
      </c>
      <c r="BU506">
        <v>5.2076545196337164E-2</v>
      </c>
      <c r="BV506">
        <v>5.1807112891983288E-2</v>
      </c>
      <c r="BW506">
        <v>5.2205203005237032E-2</v>
      </c>
      <c r="BX506">
        <v>5.2532157156484238E-2</v>
      </c>
      <c r="BY506">
        <v>5.1998411935963086E-2</v>
      </c>
      <c r="BZ506">
        <v>5.2267169362713285E-2</v>
      </c>
      <c r="CA506">
        <v>5.2457889165695624E-2</v>
      </c>
      <c r="CB506">
        <v>5.2630185297013993E-2</v>
      </c>
      <c r="CC506">
        <v>5.2462758869856178E-2</v>
      </c>
      <c r="CD506">
        <v>5.2359589190267022E-2</v>
      </c>
      <c r="CE506">
        <v>5.2393018673759881E-2</v>
      </c>
      <c r="CF506">
        <v>5.310209536135687E-2</v>
      </c>
      <c r="CG506">
        <v>5.280868913668274E-2</v>
      </c>
      <c r="CH506">
        <v>5.317033861728318E-2</v>
      </c>
      <c r="CI506">
        <v>5.2743156728687825E-2</v>
      </c>
      <c r="CJ506">
        <v>5.2642235275340121E-2</v>
      </c>
      <c r="CK506">
        <v>5.2423380214561791E-2</v>
      </c>
      <c r="CL506">
        <v>5.2991703892410598E-2</v>
      </c>
      <c r="CM506">
        <v>5.336198270848512E-2</v>
      </c>
      <c r="CN506">
        <v>5.3256175898722356E-2</v>
      </c>
      <c r="CO506">
        <v>5.3036902453747495E-2</v>
      </c>
      <c r="CP506">
        <v>5.3087624757790164E-2</v>
      </c>
      <c r="CQ506">
        <v>5.3068670567978669E-2</v>
      </c>
      <c r="CR506">
        <v>5.3471452804241273E-2</v>
      </c>
      <c r="CS506">
        <v>5.3101697208094621E-2</v>
      </c>
      <c r="CT506">
        <v>5.3599251350731771E-2</v>
      </c>
      <c r="CU506">
        <v>5.3632746995204948E-2</v>
      </c>
      <c r="CV506">
        <v>5.3373642448461198E-2</v>
      </c>
      <c r="CW506">
        <v>5.3435029977276449E-2</v>
      </c>
      <c r="CX506">
        <v>5.3100463314378475E-2</v>
      </c>
      <c r="CY506">
        <v>5.3782175833923286E-2</v>
      </c>
      <c r="CZ506">
        <v>5.3402471082197422E-2</v>
      </c>
      <c r="DA506">
        <v>5.364724867588979E-2</v>
      </c>
      <c r="DB506">
        <v>5.3349304769213152E-2</v>
      </c>
    </row>
    <row r="507" spans="2:106" x14ac:dyDescent="0.25">
      <c r="B507">
        <v>377.43</v>
      </c>
      <c r="C507">
        <v>4.5971884902260812E-2</v>
      </c>
      <c r="D507">
        <v>4.6357177724349344E-2</v>
      </c>
      <c r="E507">
        <v>4.6710877991612526E-2</v>
      </c>
      <c r="F507">
        <v>5.1629457916772356E-2</v>
      </c>
      <c r="G507">
        <v>4.5338729878868535E-2</v>
      </c>
      <c r="H507">
        <v>4.7915224879921572E-2</v>
      </c>
      <c r="I507">
        <v>4.7966345482977547E-2</v>
      </c>
      <c r="J507">
        <v>4.7837282254638458E-2</v>
      </c>
      <c r="K507">
        <v>4.7934117600753258E-2</v>
      </c>
      <c r="L507">
        <v>4.7572852789055695E-2</v>
      </c>
      <c r="M507">
        <v>4.7891266681615599E-2</v>
      </c>
      <c r="N507">
        <v>4.8258961191247368E-2</v>
      </c>
      <c r="O507">
        <v>4.8593947717296415E-2</v>
      </c>
      <c r="P507">
        <v>4.8408119821934187E-2</v>
      </c>
      <c r="Q507">
        <v>4.8705983962462708E-2</v>
      </c>
      <c r="R507">
        <v>4.8385681443388971E-2</v>
      </c>
      <c r="S507">
        <v>4.831116933218417E-2</v>
      </c>
      <c r="T507">
        <v>4.797225957217479E-2</v>
      </c>
      <c r="U507">
        <v>4.7914986870135304E-2</v>
      </c>
      <c r="V507">
        <v>4.7908515610311758E-2</v>
      </c>
      <c r="W507">
        <v>4.8772418982268875E-2</v>
      </c>
      <c r="X507">
        <v>4.8554992126851694E-2</v>
      </c>
      <c r="Y507">
        <v>4.9275954666621311E-2</v>
      </c>
      <c r="Z507">
        <v>4.8740793314382518E-2</v>
      </c>
      <c r="AA507">
        <v>4.8841367744462162E-2</v>
      </c>
      <c r="AB507">
        <v>4.9136647308544473E-2</v>
      </c>
      <c r="AC507">
        <v>4.8937236920445756E-2</v>
      </c>
      <c r="AD507">
        <v>4.8657863531935956E-2</v>
      </c>
      <c r="AE507">
        <v>4.87169552822483E-2</v>
      </c>
      <c r="AF507">
        <v>4.9038543495717117E-2</v>
      </c>
      <c r="AG507">
        <v>4.9382498636272087E-2</v>
      </c>
      <c r="AH507">
        <v>4.9144670682358386E-2</v>
      </c>
      <c r="AI507">
        <v>4.9179566704802231E-2</v>
      </c>
      <c r="AJ507">
        <v>4.9319617196039549E-2</v>
      </c>
      <c r="AK507">
        <v>4.9227743639710997E-2</v>
      </c>
      <c r="AL507">
        <v>4.9272973026147235E-2</v>
      </c>
      <c r="AM507">
        <v>4.9381686799749261E-2</v>
      </c>
      <c r="AN507">
        <v>4.9566485556198435E-2</v>
      </c>
      <c r="AO507">
        <v>4.9127196930349587E-2</v>
      </c>
      <c r="AP507">
        <v>4.9461357753830329E-2</v>
      </c>
      <c r="AQ507">
        <v>4.9183727414653419E-2</v>
      </c>
      <c r="AR507">
        <v>4.9048164152251654E-2</v>
      </c>
      <c r="AS507">
        <v>4.9374070147212658E-2</v>
      </c>
      <c r="AT507">
        <v>4.9128496274737296E-2</v>
      </c>
      <c r="AU507">
        <v>4.9418070213612227E-2</v>
      </c>
      <c r="AV507">
        <v>4.9596490324995079E-2</v>
      </c>
      <c r="AW507">
        <v>4.9696148095960908E-2</v>
      </c>
      <c r="AX507">
        <v>4.9577087751755407E-2</v>
      </c>
      <c r="AY507">
        <v>4.956770402253928E-2</v>
      </c>
      <c r="AZ507">
        <v>4.9692014508845403E-2</v>
      </c>
      <c r="BA507">
        <v>5.0341504909739578E-2</v>
      </c>
      <c r="BB507">
        <v>4.966437680570035E-2</v>
      </c>
      <c r="BC507">
        <v>4.9992093679865873E-2</v>
      </c>
      <c r="BD507">
        <v>5.0133275565037043E-2</v>
      </c>
      <c r="BE507">
        <v>5.0512198217631608E-2</v>
      </c>
      <c r="BF507">
        <v>5.0646377234510806E-2</v>
      </c>
      <c r="BG507">
        <v>5.0298525944003199E-2</v>
      </c>
      <c r="BH507">
        <v>5.024819019750474E-2</v>
      </c>
      <c r="BI507">
        <v>5.0722894769076696E-2</v>
      </c>
      <c r="BJ507">
        <v>5.0537786325602851E-2</v>
      </c>
      <c r="BK507">
        <v>5.032099191195176E-2</v>
      </c>
      <c r="BL507">
        <v>5.0545879782703737E-2</v>
      </c>
      <c r="BM507">
        <v>5.1238501009176339E-2</v>
      </c>
      <c r="BN507">
        <v>5.1283723993751335E-2</v>
      </c>
      <c r="BO507">
        <v>5.0811757258489139E-2</v>
      </c>
      <c r="BP507">
        <v>5.1164597123667242E-2</v>
      </c>
      <c r="BQ507">
        <v>5.1057879779655001E-2</v>
      </c>
      <c r="BR507">
        <v>5.1247872748064367E-2</v>
      </c>
      <c r="BS507">
        <v>5.138271189188464E-2</v>
      </c>
      <c r="BT507">
        <v>5.1243954048237825E-2</v>
      </c>
      <c r="BU507">
        <v>5.0975575597023474E-2</v>
      </c>
      <c r="BV507">
        <v>5.1966527497046187E-2</v>
      </c>
      <c r="BW507">
        <v>5.1254199201251273E-2</v>
      </c>
      <c r="BX507">
        <v>5.1330505075488309E-2</v>
      </c>
      <c r="BY507">
        <v>5.2071099424560126E-2</v>
      </c>
      <c r="BZ507">
        <v>5.1611217258336888E-2</v>
      </c>
      <c r="CA507">
        <v>5.1962277082725029E-2</v>
      </c>
      <c r="CB507">
        <v>5.235763086150394E-2</v>
      </c>
      <c r="CC507">
        <v>5.1773723633953626E-2</v>
      </c>
      <c r="CD507">
        <v>5.1921513463294086E-2</v>
      </c>
      <c r="CE507">
        <v>5.206727697801479E-2</v>
      </c>
      <c r="CF507">
        <v>5.196739159251184E-2</v>
      </c>
      <c r="CG507">
        <v>5.1802191569226108E-2</v>
      </c>
      <c r="CH507">
        <v>5.2023755256638063E-2</v>
      </c>
      <c r="CI507">
        <v>5.2305177218560837E-2</v>
      </c>
      <c r="CJ507">
        <v>5.2121005469115078E-2</v>
      </c>
      <c r="CK507">
        <v>5.2007914939774968E-2</v>
      </c>
      <c r="CL507">
        <v>5.214244974634568E-2</v>
      </c>
      <c r="CM507">
        <v>5.2190037472965897E-2</v>
      </c>
      <c r="CN507">
        <v>5.2445600979159422E-2</v>
      </c>
      <c r="CO507">
        <v>5.2426657669276552E-2</v>
      </c>
      <c r="CP507">
        <v>5.2145369452539794E-2</v>
      </c>
      <c r="CQ507">
        <v>5.2578050989394561E-2</v>
      </c>
      <c r="CR507">
        <v>5.2774930533608447E-2</v>
      </c>
      <c r="CS507">
        <v>5.2610725609876209E-2</v>
      </c>
      <c r="CT507">
        <v>5.2348060483380941E-2</v>
      </c>
      <c r="CU507">
        <v>5.266078537295598E-2</v>
      </c>
      <c r="CV507">
        <v>5.3352515328790026E-2</v>
      </c>
      <c r="CW507">
        <v>5.2762334588723814E-2</v>
      </c>
      <c r="CX507">
        <v>5.2769696857832678E-2</v>
      </c>
      <c r="CY507">
        <v>5.3004301278435577E-2</v>
      </c>
      <c r="CZ507">
        <v>5.2642261660386935E-2</v>
      </c>
      <c r="DA507">
        <v>5.2767413883801122E-2</v>
      </c>
      <c r="DB507">
        <v>5.2839010191179467E-2</v>
      </c>
    </row>
    <row r="508" spans="2:106" x14ac:dyDescent="0.25">
      <c r="B508">
        <v>377.79</v>
      </c>
      <c r="C508">
        <v>4.2486220014079035E-2</v>
      </c>
      <c r="D508">
        <v>4.315526840486987E-2</v>
      </c>
      <c r="E508">
        <v>4.3425627408054362E-2</v>
      </c>
      <c r="F508">
        <v>4.8912248038955788E-2</v>
      </c>
      <c r="G508">
        <v>4.1927898066341097E-2</v>
      </c>
      <c r="H508">
        <v>4.4318599393124797E-2</v>
      </c>
      <c r="I508">
        <v>4.4792937015453775E-2</v>
      </c>
      <c r="J508">
        <v>4.4701500266564678E-2</v>
      </c>
      <c r="K508">
        <v>4.441033484102528E-2</v>
      </c>
      <c r="L508">
        <v>4.4359681704280632E-2</v>
      </c>
      <c r="M508">
        <v>4.4567801356173511E-2</v>
      </c>
      <c r="N508">
        <v>4.4916974259351261E-2</v>
      </c>
      <c r="O508">
        <v>4.5182612682796761E-2</v>
      </c>
      <c r="P508">
        <v>4.5072702557893585E-2</v>
      </c>
      <c r="Q508">
        <v>4.5125252589352176E-2</v>
      </c>
      <c r="R508">
        <v>4.5234005911772769E-2</v>
      </c>
      <c r="S508">
        <v>4.5179280475592762E-2</v>
      </c>
      <c r="T508">
        <v>4.4708172379314966E-2</v>
      </c>
      <c r="U508">
        <v>4.476052617956601E-2</v>
      </c>
      <c r="V508">
        <v>4.4705297473847425E-2</v>
      </c>
      <c r="W508">
        <v>4.552939555844264E-2</v>
      </c>
      <c r="X508">
        <v>4.5550527548919202E-2</v>
      </c>
      <c r="Y508">
        <v>4.5675950335075252E-2</v>
      </c>
      <c r="Z508">
        <v>4.5687868647622025E-2</v>
      </c>
      <c r="AA508">
        <v>4.5643525608830997E-2</v>
      </c>
      <c r="AB508">
        <v>4.553093678061397E-2</v>
      </c>
      <c r="AC508">
        <v>4.5779059749476617E-2</v>
      </c>
      <c r="AD508">
        <v>4.5140752511860317E-2</v>
      </c>
      <c r="AE508">
        <v>4.5524317806469122E-2</v>
      </c>
      <c r="AF508">
        <v>4.5683312474744393E-2</v>
      </c>
      <c r="AG508">
        <v>4.5701312438141156E-2</v>
      </c>
      <c r="AH508">
        <v>4.6056814002858375E-2</v>
      </c>
      <c r="AI508">
        <v>4.5681842674596275E-2</v>
      </c>
      <c r="AJ508">
        <v>4.5577118952120098E-2</v>
      </c>
      <c r="AK508">
        <v>4.5933725718128551E-2</v>
      </c>
      <c r="AL508">
        <v>4.5864736755536734E-2</v>
      </c>
      <c r="AM508">
        <v>4.6022293942446918E-2</v>
      </c>
      <c r="AN508">
        <v>4.5923383262941299E-2</v>
      </c>
      <c r="AO508">
        <v>4.5808562917211054E-2</v>
      </c>
      <c r="AP508">
        <v>4.6201748992718006E-2</v>
      </c>
      <c r="AQ508">
        <v>4.5797978669862946E-2</v>
      </c>
      <c r="AR508">
        <v>4.5975435224588475E-2</v>
      </c>
      <c r="AS508">
        <v>4.5905050602065726E-2</v>
      </c>
      <c r="AT508">
        <v>4.6116599919887022E-2</v>
      </c>
      <c r="AU508">
        <v>4.6621381986832862E-2</v>
      </c>
      <c r="AV508">
        <v>4.6537190831130379E-2</v>
      </c>
      <c r="AW508">
        <v>4.6210324058427059E-2</v>
      </c>
      <c r="AX508">
        <v>4.6256920423716964E-2</v>
      </c>
      <c r="AY508">
        <v>4.6362599284816342E-2</v>
      </c>
      <c r="AZ508">
        <v>4.6596234267790582E-2</v>
      </c>
      <c r="BA508">
        <v>4.6958827612684002E-2</v>
      </c>
      <c r="BB508">
        <v>4.6641979308205572E-2</v>
      </c>
      <c r="BC508">
        <v>4.6652386514765012E-2</v>
      </c>
      <c r="BD508">
        <v>4.7016538999038439E-2</v>
      </c>
      <c r="BE508">
        <v>4.7184624823302802E-2</v>
      </c>
      <c r="BF508">
        <v>4.71729970053614E-2</v>
      </c>
      <c r="BG508">
        <v>4.7340266239056523E-2</v>
      </c>
      <c r="BH508">
        <v>4.7187214003494175E-2</v>
      </c>
      <c r="BI508">
        <v>4.7493598323839259E-2</v>
      </c>
      <c r="BJ508">
        <v>4.7483105236085579E-2</v>
      </c>
      <c r="BK508">
        <v>4.6790150280875728E-2</v>
      </c>
      <c r="BL508">
        <v>4.7501727814984088E-2</v>
      </c>
      <c r="BM508">
        <v>4.775582644351848E-2</v>
      </c>
      <c r="BN508">
        <v>4.8009562790799293E-2</v>
      </c>
      <c r="BO508">
        <v>4.7628386666067994E-2</v>
      </c>
      <c r="BP508">
        <v>4.753569142103075E-2</v>
      </c>
      <c r="BQ508">
        <v>4.7709590998670108E-2</v>
      </c>
      <c r="BR508">
        <v>4.7942725025046658E-2</v>
      </c>
      <c r="BS508">
        <v>4.7730728939341778E-2</v>
      </c>
      <c r="BT508">
        <v>4.7972776377096835E-2</v>
      </c>
      <c r="BU508">
        <v>4.7715518516232631E-2</v>
      </c>
      <c r="BV508">
        <v>4.7983647101285672E-2</v>
      </c>
      <c r="BW508">
        <v>4.8472111965320745E-2</v>
      </c>
      <c r="BX508">
        <v>4.8143591647229575E-2</v>
      </c>
      <c r="BY508">
        <v>4.8585506887755404E-2</v>
      </c>
      <c r="BZ508">
        <v>4.8456429982254988E-2</v>
      </c>
      <c r="CA508">
        <v>4.866092356427993E-2</v>
      </c>
      <c r="CB508">
        <v>4.8516675466981546E-2</v>
      </c>
      <c r="CC508">
        <v>4.775681531482847E-2</v>
      </c>
      <c r="CD508">
        <v>4.8634938811557532E-2</v>
      </c>
      <c r="CE508">
        <v>4.7973914339658086E-2</v>
      </c>
      <c r="CF508">
        <v>4.8744552472616394E-2</v>
      </c>
      <c r="CG508">
        <v>4.8691440251034723E-2</v>
      </c>
      <c r="CH508">
        <v>4.8726644967368338E-2</v>
      </c>
      <c r="CI508">
        <v>4.8841728699711366E-2</v>
      </c>
      <c r="CJ508">
        <v>4.8937028901592794E-2</v>
      </c>
      <c r="CK508">
        <v>4.8748638285159782E-2</v>
      </c>
      <c r="CL508">
        <v>4.85656369356409E-2</v>
      </c>
      <c r="CM508">
        <v>4.9173600697518513E-2</v>
      </c>
      <c r="CN508">
        <v>4.9048527128292392E-2</v>
      </c>
      <c r="CO508">
        <v>4.8916454129395937E-2</v>
      </c>
      <c r="CP508">
        <v>4.9232030259875867E-2</v>
      </c>
      <c r="CQ508">
        <v>4.9084186371551854E-2</v>
      </c>
      <c r="CR508">
        <v>4.9486962654372135E-2</v>
      </c>
      <c r="CS508">
        <v>4.9327530370681057E-2</v>
      </c>
      <c r="CT508">
        <v>4.9337997037305049E-2</v>
      </c>
      <c r="CU508">
        <v>4.9729350283625247E-2</v>
      </c>
      <c r="CV508">
        <v>4.9806704688023909E-2</v>
      </c>
      <c r="CW508">
        <v>4.984872614566184E-2</v>
      </c>
      <c r="CX508">
        <v>4.8931309281192013E-2</v>
      </c>
      <c r="CY508">
        <v>5.0288268241808994E-2</v>
      </c>
      <c r="CZ508">
        <v>4.9586637175343368E-2</v>
      </c>
      <c r="DA508">
        <v>4.9510447379717902E-2</v>
      </c>
      <c r="DB508">
        <v>4.9540441480880382E-2</v>
      </c>
    </row>
    <row r="509" spans="2:106" x14ac:dyDescent="0.25">
      <c r="B509">
        <v>378.16</v>
      </c>
      <c r="C509">
        <v>4.4176598562241806E-2</v>
      </c>
      <c r="D509">
        <v>4.5001561432410825E-2</v>
      </c>
      <c r="E509">
        <v>4.5131169611171015E-2</v>
      </c>
      <c r="F509">
        <v>5.0244939085380733E-2</v>
      </c>
      <c r="G509">
        <v>4.403306282419376E-2</v>
      </c>
      <c r="H509">
        <v>4.6168519605090122E-2</v>
      </c>
      <c r="I509">
        <v>4.654118920797342E-2</v>
      </c>
      <c r="J509">
        <v>4.650328115456176E-2</v>
      </c>
      <c r="K509">
        <v>4.6065358913492289E-2</v>
      </c>
      <c r="L509">
        <v>4.657818853741999E-2</v>
      </c>
      <c r="M509">
        <v>4.6124432745762237E-2</v>
      </c>
      <c r="N509">
        <v>4.6542692908627517E-2</v>
      </c>
      <c r="O509">
        <v>4.7096293682814858E-2</v>
      </c>
      <c r="P509">
        <v>4.6722313738690541E-2</v>
      </c>
      <c r="Q509">
        <v>4.7025256076212142E-2</v>
      </c>
      <c r="R509">
        <v>4.7025005805831195E-2</v>
      </c>
      <c r="S509">
        <v>4.6607315085788636E-2</v>
      </c>
      <c r="T509">
        <v>4.6824000784022594E-2</v>
      </c>
      <c r="U509">
        <v>4.7003542691154115E-2</v>
      </c>
      <c r="V509">
        <v>4.6884999333019484E-2</v>
      </c>
      <c r="W509">
        <v>4.6924340236228559E-2</v>
      </c>
      <c r="X509">
        <v>4.7154553617872581E-2</v>
      </c>
      <c r="Y509">
        <v>4.7380479999448694E-2</v>
      </c>
      <c r="Z509">
        <v>4.7722752244154044E-2</v>
      </c>
      <c r="AA509">
        <v>4.7348920196283818E-2</v>
      </c>
      <c r="AB509">
        <v>4.7770074705101542E-2</v>
      </c>
      <c r="AC509">
        <v>4.8043112697848334E-2</v>
      </c>
      <c r="AD509">
        <v>4.751214819163093E-2</v>
      </c>
      <c r="AE509">
        <v>4.7341175513031922E-2</v>
      </c>
      <c r="AF509">
        <v>4.7431371692389319E-2</v>
      </c>
      <c r="AG509">
        <v>4.7290760702696805E-2</v>
      </c>
      <c r="AH509">
        <v>4.7874132846488206E-2</v>
      </c>
      <c r="AI509">
        <v>4.7925701134110953E-2</v>
      </c>
      <c r="AJ509">
        <v>4.7611361647338417E-2</v>
      </c>
      <c r="AK509">
        <v>4.7843771755186976E-2</v>
      </c>
      <c r="AL509">
        <v>4.7780132782777499E-2</v>
      </c>
      <c r="AM509">
        <v>4.755718015859213E-2</v>
      </c>
      <c r="AN509">
        <v>4.7857743816319138E-2</v>
      </c>
      <c r="AO509">
        <v>4.7653454956730942E-2</v>
      </c>
      <c r="AP509">
        <v>4.7913484368270365E-2</v>
      </c>
      <c r="AQ509">
        <v>4.7562821412922632E-2</v>
      </c>
      <c r="AR509">
        <v>4.7848426185795316E-2</v>
      </c>
      <c r="AS509">
        <v>4.7642066214841787E-2</v>
      </c>
      <c r="AT509">
        <v>4.7941817403908488E-2</v>
      </c>
      <c r="AU509">
        <v>4.8207568741758251E-2</v>
      </c>
      <c r="AV509">
        <v>4.7899243819558568E-2</v>
      </c>
      <c r="AW509">
        <v>4.8310066587666643E-2</v>
      </c>
      <c r="AX509">
        <v>4.8350854129921121E-2</v>
      </c>
      <c r="AY509">
        <v>4.8256137299097029E-2</v>
      </c>
      <c r="AZ509">
        <v>4.887889480586359E-2</v>
      </c>
      <c r="BA509">
        <v>4.8535815023851438E-2</v>
      </c>
      <c r="BB509">
        <v>4.8801322910598507E-2</v>
      </c>
      <c r="BC509">
        <v>4.8597940855988869E-2</v>
      </c>
      <c r="BD509">
        <v>4.8614960449118803E-2</v>
      </c>
      <c r="BE509">
        <v>4.8654408876587042E-2</v>
      </c>
      <c r="BF509">
        <v>4.8921997092828781E-2</v>
      </c>
      <c r="BG509">
        <v>4.9017498657224746E-2</v>
      </c>
      <c r="BH509">
        <v>4.9109436145557399E-2</v>
      </c>
      <c r="BI509">
        <v>4.9108258819437367E-2</v>
      </c>
      <c r="BJ509">
        <v>4.9517662231797988E-2</v>
      </c>
      <c r="BK509">
        <v>4.8890472638202398E-2</v>
      </c>
      <c r="BL509">
        <v>4.9324740939584957E-2</v>
      </c>
      <c r="BM509">
        <v>4.9462918022067502E-2</v>
      </c>
      <c r="BN509">
        <v>4.9494100694132029E-2</v>
      </c>
      <c r="BO509">
        <v>4.9401839675593869E-2</v>
      </c>
      <c r="BP509">
        <v>4.9919044333800962E-2</v>
      </c>
      <c r="BQ509">
        <v>4.9788266314312928E-2</v>
      </c>
      <c r="BR509">
        <v>4.9935557551694494E-2</v>
      </c>
      <c r="BS509">
        <v>4.9669577200427591E-2</v>
      </c>
      <c r="BT509">
        <v>5.0482663020641971E-2</v>
      </c>
      <c r="BU509">
        <v>4.9551837404887174E-2</v>
      </c>
      <c r="BV509">
        <v>4.9928649112440181E-2</v>
      </c>
      <c r="BW509">
        <v>5.0362087575554916E-2</v>
      </c>
      <c r="BX509">
        <v>5.0406688401933963E-2</v>
      </c>
      <c r="BY509">
        <v>5.0151784011346019E-2</v>
      </c>
      <c r="BZ509">
        <v>5.0262665053286852E-2</v>
      </c>
      <c r="CA509">
        <v>4.9832871600612123E-2</v>
      </c>
      <c r="CB509">
        <v>5.022679178516988E-2</v>
      </c>
      <c r="CC509">
        <v>5.0199740778633338E-2</v>
      </c>
      <c r="CD509">
        <v>5.0221977568931223E-2</v>
      </c>
      <c r="CE509">
        <v>5.0458656810527677E-2</v>
      </c>
      <c r="CF509">
        <v>5.0392283238271961E-2</v>
      </c>
      <c r="CG509">
        <v>5.0497227165182998E-2</v>
      </c>
      <c r="CH509">
        <v>5.0477821886439581E-2</v>
      </c>
      <c r="CI509">
        <v>5.0446068568503928E-2</v>
      </c>
      <c r="CJ509">
        <v>5.0263761364712028E-2</v>
      </c>
      <c r="CK509">
        <v>5.0998438521604017E-2</v>
      </c>
      <c r="CL509">
        <v>5.0658189755429468E-2</v>
      </c>
      <c r="CM509">
        <v>5.0916936548500158E-2</v>
      </c>
      <c r="CN509">
        <v>5.0877294207687447E-2</v>
      </c>
      <c r="CO509">
        <v>5.0816747596414358E-2</v>
      </c>
      <c r="CP509">
        <v>5.090991515149397E-2</v>
      </c>
      <c r="CQ509">
        <v>5.0749696303766738E-2</v>
      </c>
      <c r="CR509">
        <v>5.0620668135545721E-2</v>
      </c>
      <c r="CS509">
        <v>5.1408925675385887E-2</v>
      </c>
      <c r="CT509">
        <v>5.1518079003475097E-2</v>
      </c>
      <c r="CU509">
        <v>5.1258481438339672E-2</v>
      </c>
      <c r="CV509">
        <v>5.1249103017662875E-2</v>
      </c>
      <c r="CW509">
        <v>5.151345139897974E-2</v>
      </c>
      <c r="CX509">
        <v>5.1223802960972668E-2</v>
      </c>
      <c r="CY509">
        <v>5.1565986633480144E-2</v>
      </c>
      <c r="CZ509">
        <v>5.1446235757710762E-2</v>
      </c>
      <c r="DA509">
        <v>5.0965230148303987E-2</v>
      </c>
      <c r="DB509">
        <v>5.1435499511004151E-2</v>
      </c>
    </row>
    <row r="510" spans="2:106" x14ac:dyDescent="0.25">
      <c r="B510">
        <v>378.52</v>
      </c>
      <c r="C510">
        <v>4.4668112174132454E-2</v>
      </c>
      <c r="D510">
        <v>4.5094925931285765E-2</v>
      </c>
      <c r="E510">
        <v>4.5358587546958387E-2</v>
      </c>
      <c r="F510">
        <v>5.0337713703560868E-2</v>
      </c>
      <c r="G510">
        <v>4.4036769020890563E-2</v>
      </c>
      <c r="H510">
        <v>4.6183288844118306E-2</v>
      </c>
      <c r="I510">
        <v>4.6551829544579461E-2</v>
      </c>
      <c r="J510">
        <v>4.7009245019462409E-2</v>
      </c>
      <c r="K510">
        <v>4.6623928026995297E-2</v>
      </c>
      <c r="L510">
        <v>4.6689943004512041E-2</v>
      </c>
      <c r="M510">
        <v>4.6675973551557018E-2</v>
      </c>
      <c r="N510">
        <v>4.7116254721509612E-2</v>
      </c>
      <c r="O510">
        <v>4.7476677378825494E-2</v>
      </c>
      <c r="P510">
        <v>4.7363421168404418E-2</v>
      </c>
      <c r="Q510">
        <v>4.6921081921255541E-2</v>
      </c>
      <c r="R510">
        <v>4.737996496560775E-2</v>
      </c>
      <c r="S510">
        <v>4.7564846410373202E-2</v>
      </c>
      <c r="T510">
        <v>4.745933784139935E-2</v>
      </c>
      <c r="U510">
        <v>4.7012209200464103E-2</v>
      </c>
      <c r="V510">
        <v>4.7511453604339227E-2</v>
      </c>
      <c r="W510">
        <v>4.7537741519254537E-2</v>
      </c>
      <c r="X510">
        <v>4.8022104045963403E-2</v>
      </c>
      <c r="Y510">
        <v>4.7800209395670853E-2</v>
      </c>
      <c r="Z510">
        <v>4.7768647538557009E-2</v>
      </c>
      <c r="AA510">
        <v>4.7726394692538733E-2</v>
      </c>
      <c r="AB510">
        <v>4.7685306084896517E-2</v>
      </c>
      <c r="AC510">
        <v>4.7650065173132236E-2</v>
      </c>
      <c r="AD510">
        <v>4.7933274102281827E-2</v>
      </c>
      <c r="AE510">
        <v>4.7673588784289567E-2</v>
      </c>
      <c r="AF510">
        <v>4.7543415092123613E-2</v>
      </c>
      <c r="AG510">
        <v>4.7822115196020934E-2</v>
      </c>
      <c r="AH510">
        <v>4.8159096338878417E-2</v>
      </c>
      <c r="AI510">
        <v>4.8383130682231261E-2</v>
      </c>
      <c r="AJ510">
        <v>4.818122780992385E-2</v>
      </c>
      <c r="AK510">
        <v>4.8126474653197415E-2</v>
      </c>
      <c r="AL510">
        <v>4.786038580789137E-2</v>
      </c>
      <c r="AM510">
        <v>4.7997163779749802E-2</v>
      </c>
      <c r="AN510">
        <v>4.8136467753138408E-2</v>
      </c>
      <c r="AO510">
        <v>4.7924802185663293E-2</v>
      </c>
      <c r="AP510">
        <v>4.8322295835932616E-2</v>
      </c>
      <c r="AQ510">
        <v>4.8109724803930137E-2</v>
      </c>
      <c r="AR510">
        <v>4.8183363483735066E-2</v>
      </c>
      <c r="AS510">
        <v>4.8179702680299301E-2</v>
      </c>
      <c r="AT510">
        <v>4.8450353359579756E-2</v>
      </c>
      <c r="AU510">
        <v>4.8994994920340394E-2</v>
      </c>
      <c r="AV510">
        <v>4.8660705153376269E-2</v>
      </c>
      <c r="AW510">
        <v>4.867887872511379E-2</v>
      </c>
      <c r="AX510">
        <v>4.8797174327011604E-2</v>
      </c>
      <c r="AY510">
        <v>4.8519478463652094E-2</v>
      </c>
      <c r="AZ510">
        <v>4.9123399852844946E-2</v>
      </c>
      <c r="BA510">
        <v>4.8646475139299684E-2</v>
      </c>
      <c r="BB510">
        <v>4.8710195757013935E-2</v>
      </c>
      <c r="BC510">
        <v>4.9406812277230205E-2</v>
      </c>
      <c r="BD510">
        <v>4.8725422234437869E-2</v>
      </c>
      <c r="BE510">
        <v>4.9314066891811427E-2</v>
      </c>
      <c r="BF510">
        <v>4.9476942600169063E-2</v>
      </c>
      <c r="BG510">
        <v>4.9313843744856957E-2</v>
      </c>
      <c r="BH510">
        <v>4.9209400794768439E-2</v>
      </c>
      <c r="BI510">
        <v>4.9512677520407639E-2</v>
      </c>
      <c r="BJ510">
        <v>4.9568736513737846E-2</v>
      </c>
      <c r="BK510">
        <v>4.9258291206176835E-2</v>
      </c>
      <c r="BL510">
        <v>4.989076017508301E-2</v>
      </c>
      <c r="BM510">
        <v>4.9912533160944565E-2</v>
      </c>
      <c r="BN510">
        <v>5.0112253022681449E-2</v>
      </c>
      <c r="BO510">
        <v>4.9766930981282868E-2</v>
      </c>
      <c r="BP510">
        <v>5.0173287522812061E-2</v>
      </c>
      <c r="BQ510">
        <v>4.9837183903145836E-2</v>
      </c>
      <c r="BR510">
        <v>5.0358457896961757E-2</v>
      </c>
      <c r="BS510">
        <v>5.0548257848240526E-2</v>
      </c>
      <c r="BT510">
        <v>5.0505068923828653E-2</v>
      </c>
      <c r="BU510">
        <v>5.029416685206143E-2</v>
      </c>
      <c r="BV510">
        <v>5.0894823168586852E-2</v>
      </c>
      <c r="BW510">
        <v>5.0098206537725433E-2</v>
      </c>
      <c r="BX510">
        <v>5.0165168333167739E-2</v>
      </c>
      <c r="BY510">
        <v>5.0684345797187287E-2</v>
      </c>
      <c r="BZ510">
        <v>5.0774756695240932E-2</v>
      </c>
      <c r="CA510">
        <v>5.0186230823566928E-2</v>
      </c>
      <c r="CB510">
        <v>5.1030392733399613E-2</v>
      </c>
      <c r="CC510">
        <v>5.0470232533258962E-2</v>
      </c>
      <c r="CD510">
        <v>5.0928786234587242E-2</v>
      </c>
      <c r="CE510">
        <v>5.0353207996107513E-2</v>
      </c>
      <c r="CF510">
        <v>5.08803160306752E-2</v>
      </c>
      <c r="CG510">
        <v>5.1042157970825355E-2</v>
      </c>
      <c r="CH510">
        <v>5.1531588508128376E-2</v>
      </c>
      <c r="CI510">
        <v>5.1354372581455178E-2</v>
      </c>
      <c r="CJ510">
        <v>5.086855216178765E-2</v>
      </c>
      <c r="CK510">
        <v>5.0678748864800116E-2</v>
      </c>
      <c r="CL510">
        <v>5.0900813502447066E-2</v>
      </c>
      <c r="CM510">
        <v>5.1213040003950744E-2</v>
      </c>
      <c r="CN510">
        <v>5.1453663893596881E-2</v>
      </c>
      <c r="CO510">
        <v>5.1380379220441794E-2</v>
      </c>
      <c r="CP510">
        <v>5.1808740660729644E-2</v>
      </c>
      <c r="CQ510">
        <v>5.1371884034057964E-2</v>
      </c>
      <c r="CR510">
        <v>5.1480561179119699E-2</v>
      </c>
      <c r="CS510">
        <v>5.1652786631422844E-2</v>
      </c>
      <c r="CT510">
        <v>5.1458578324695879E-2</v>
      </c>
      <c r="CU510">
        <v>5.1540099572677432E-2</v>
      </c>
      <c r="CV510">
        <v>5.1659537864332472E-2</v>
      </c>
      <c r="CW510">
        <v>5.1685609445021347E-2</v>
      </c>
      <c r="CX510">
        <v>5.14364352255045E-2</v>
      </c>
      <c r="CY510">
        <v>5.2221466056689377E-2</v>
      </c>
      <c r="CZ510">
        <v>5.1211742562865883E-2</v>
      </c>
      <c r="DA510">
        <v>5.1701510631487931E-2</v>
      </c>
      <c r="DB510">
        <v>5.1944305878847477E-2</v>
      </c>
    </row>
    <row r="511" spans="2:106" x14ac:dyDescent="0.25">
      <c r="B511">
        <v>378.88</v>
      </c>
      <c r="C511">
        <v>4.4467042547181812E-2</v>
      </c>
      <c r="D511">
        <v>4.5200063200717525E-2</v>
      </c>
      <c r="E511">
        <v>4.5017903030057413E-2</v>
      </c>
      <c r="F511">
        <v>5.0388882364211587E-2</v>
      </c>
      <c r="G511">
        <v>4.3830442760486123E-2</v>
      </c>
      <c r="H511">
        <v>4.5958394951193179E-2</v>
      </c>
      <c r="I511">
        <v>4.628275305031216E-2</v>
      </c>
      <c r="J511">
        <v>4.6198136891928088E-2</v>
      </c>
      <c r="K511">
        <v>4.6391103603973534E-2</v>
      </c>
      <c r="L511">
        <v>4.632110547438624E-2</v>
      </c>
      <c r="M511">
        <v>4.6190097419505111E-2</v>
      </c>
      <c r="N511">
        <v>4.6515964462350179E-2</v>
      </c>
      <c r="O511">
        <v>4.6859188933822793E-2</v>
      </c>
      <c r="P511">
        <v>4.6812085184790325E-2</v>
      </c>
      <c r="Q511">
        <v>4.6616222141510615E-2</v>
      </c>
      <c r="R511">
        <v>4.759738294236162E-2</v>
      </c>
      <c r="S511">
        <v>4.7116194521396842E-2</v>
      </c>
      <c r="T511">
        <v>4.6980867121083146E-2</v>
      </c>
      <c r="U511">
        <v>4.639296761933466E-2</v>
      </c>
      <c r="V511">
        <v>4.6618192314913431E-2</v>
      </c>
      <c r="W511">
        <v>4.669224048547245E-2</v>
      </c>
      <c r="X511">
        <v>4.7475277420376764E-2</v>
      </c>
      <c r="Y511">
        <v>4.746324058211647E-2</v>
      </c>
      <c r="Z511">
        <v>4.7254253165995554E-2</v>
      </c>
      <c r="AA511">
        <v>4.7013474542205981E-2</v>
      </c>
      <c r="AB511">
        <v>4.6934536038783115E-2</v>
      </c>
      <c r="AC511">
        <v>4.7558219515117933E-2</v>
      </c>
      <c r="AD511">
        <v>4.6726189015093213E-2</v>
      </c>
      <c r="AE511">
        <v>4.7221007684408942E-2</v>
      </c>
      <c r="AF511">
        <v>4.7272726238205949E-2</v>
      </c>
      <c r="AG511">
        <v>4.7244149009836561E-2</v>
      </c>
      <c r="AH511">
        <v>4.7797926306092718E-2</v>
      </c>
      <c r="AI511">
        <v>4.7771424995689267E-2</v>
      </c>
      <c r="AJ511">
        <v>4.786897561269416E-2</v>
      </c>
      <c r="AK511">
        <v>4.7636059520274526E-2</v>
      </c>
      <c r="AL511">
        <v>4.7359528458693304E-2</v>
      </c>
      <c r="AM511">
        <v>4.7613740648951283E-2</v>
      </c>
      <c r="AN511">
        <v>4.7591035153534779E-2</v>
      </c>
      <c r="AO511">
        <v>4.7312368316534417E-2</v>
      </c>
      <c r="AP511">
        <v>4.8011932720406325E-2</v>
      </c>
      <c r="AQ511">
        <v>4.7650841913901537E-2</v>
      </c>
      <c r="AR511">
        <v>4.7579027434891279E-2</v>
      </c>
      <c r="AS511">
        <v>4.8237151762981441E-2</v>
      </c>
      <c r="AT511">
        <v>4.7749043772024199E-2</v>
      </c>
      <c r="AU511">
        <v>4.8153255558010109E-2</v>
      </c>
      <c r="AV511">
        <v>4.8267988150603638E-2</v>
      </c>
      <c r="AW511">
        <v>4.8075493798034059E-2</v>
      </c>
      <c r="AX511">
        <v>4.8362808680884918E-2</v>
      </c>
      <c r="AY511">
        <v>4.8199003898271822E-2</v>
      </c>
      <c r="AZ511">
        <v>4.8274709451302994E-2</v>
      </c>
      <c r="BA511">
        <v>4.8191102862548983E-2</v>
      </c>
      <c r="BB511">
        <v>4.8502542353505554E-2</v>
      </c>
      <c r="BC511">
        <v>4.8777281752866192E-2</v>
      </c>
      <c r="BD511">
        <v>4.8654077591262231E-2</v>
      </c>
      <c r="BE511">
        <v>4.9288722464365865E-2</v>
      </c>
      <c r="BF511">
        <v>4.8845912268695849E-2</v>
      </c>
      <c r="BG511">
        <v>4.9393800289117544E-2</v>
      </c>
      <c r="BH511">
        <v>4.9370452630012836E-2</v>
      </c>
      <c r="BI511">
        <v>4.9198264111572076E-2</v>
      </c>
      <c r="BJ511">
        <v>4.8927877542911433E-2</v>
      </c>
      <c r="BK511">
        <v>4.8965085157763322E-2</v>
      </c>
      <c r="BL511">
        <v>4.9418239322786911E-2</v>
      </c>
      <c r="BM511">
        <v>4.9608923945789439E-2</v>
      </c>
      <c r="BN511">
        <v>4.9920459576568182E-2</v>
      </c>
      <c r="BO511">
        <v>4.9411651936948499E-2</v>
      </c>
      <c r="BP511">
        <v>4.9505200412673901E-2</v>
      </c>
      <c r="BQ511">
        <v>4.9787829201678797E-2</v>
      </c>
      <c r="BR511">
        <v>5.0230791767421422E-2</v>
      </c>
      <c r="BS511">
        <v>4.9399870955691379E-2</v>
      </c>
      <c r="BT511">
        <v>4.9919951223440562E-2</v>
      </c>
      <c r="BU511">
        <v>4.9486437069420346E-2</v>
      </c>
      <c r="BV511">
        <v>4.9913544021130497E-2</v>
      </c>
      <c r="BW511">
        <v>4.9898275047026909E-2</v>
      </c>
      <c r="BX511">
        <v>4.9691352274051248E-2</v>
      </c>
      <c r="BY511">
        <v>4.999125766701145E-2</v>
      </c>
      <c r="BZ511">
        <v>4.9728172374007375E-2</v>
      </c>
      <c r="CA511">
        <v>5.0102690861031689E-2</v>
      </c>
      <c r="CB511">
        <v>5.0215982049670232E-2</v>
      </c>
      <c r="CC511">
        <v>4.9846260267708602E-2</v>
      </c>
      <c r="CD511">
        <v>5.0473699933277244E-2</v>
      </c>
      <c r="CE511">
        <v>5.0556282021124971E-2</v>
      </c>
      <c r="CF511">
        <v>5.0571890515713973E-2</v>
      </c>
      <c r="CG511">
        <v>5.0388368080398455E-2</v>
      </c>
      <c r="CH511">
        <v>5.0991030012959057E-2</v>
      </c>
      <c r="CI511">
        <v>5.0408353850527492E-2</v>
      </c>
      <c r="CJ511">
        <v>5.0406424900645938E-2</v>
      </c>
      <c r="CK511">
        <v>5.0876609012780474E-2</v>
      </c>
      <c r="CL511">
        <v>5.0681931189631012E-2</v>
      </c>
      <c r="CM511">
        <v>5.07837483991187E-2</v>
      </c>
      <c r="CN511">
        <v>5.1267350514419489E-2</v>
      </c>
      <c r="CO511">
        <v>5.099460728786169E-2</v>
      </c>
      <c r="CP511">
        <v>5.101701965332156E-2</v>
      </c>
      <c r="CQ511">
        <v>5.14633911155103E-2</v>
      </c>
      <c r="CR511">
        <v>5.1060615041258417E-2</v>
      </c>
      <c r="CS511">
        <v>5.147408342012922E-2</v>
      </c>
      <c r="CT511">
        <v>5.1318214061846161E-2</v>
      </c>
      <c r="CU511">
        <v>5.1178049089092466E-2</v>
      </c>
      <c r="CV511">
        <v>5.1340175951889028E-2</v>
      </c>
      <c r="CW511">
        <v>5.1560567493396048E-2</v>
      </c>
      <c r="CX511">
        <v>5.1124052667056573E-2</v>
      </c>
      <c r="CY511">
        <v>5.2021427314957715E-2</v>
      </c>
      <c r="CZ511">
        <v>5.1413915155975709E-2</v>
      </c>
      <c r="DA511">
        <v>5.1154060477868656E-2</v>
      </c>
      <c r="DB511">
        <v>5.1280968329140697E-2</v>
      </c>
    </row>
    <row r="512" spans="2:106" x14ac:dyDescent="0.25">
      <c r="B512">
        <v>379.25</v>
      </c>
      <c r="C512">
        <v>4.6046470948801585E-2</v>
      </c>
      <c r="D512">
        <v>4.6193448828902431E-2</v>
      </c>
      <c r="E512">
        <v>4.6683397510182717E-2</v>
      </c>
      <c r="F512">
        <v>5.1718227164580008E-2</v>
      </c>
      <c r="G512">
        <v>4.4885155542577097E-2</v>
      </c>
      <c r="H512">
        <v>4.7583883720559148E-2</v>
      </c>
      <c r="I512">
        <v>4.7711716382160256E-2</v>
      </c>
      <c r="J512">
        <v>4.7494415419822786E-2</v>
      </c>
      <c r="K512">
        <v>4.7607747174350824E-2</v>
      </c>
      <c r="L512">
        <v>4.7876805158057797E-2</v>
      </c>
      <c r="M512">
        <v>4.7501953736023908E-2</v>
      </c>
      <c r="N512">
        <v>4.7774587097178925E-2</v>
      </c>
      <c r="O512">
        <v>4.8167135533159183E-2</v>
      </c>
      <c r="P512">
        <v>4.8510248357586078E-2</v>
      </c>
      <c r="Q512">
        <v>4.8841785102548683E-2</v>
      </c>
      <c r="R512">
        <v>4.8449794215325893E-2</v>
      </c>
      <c r="S512">
        <v>4.836477152965557E-2</v>
      </c>
      <c r="T512">
        <v>4.8179539492351313E-2</v>
      </c>
      <c r="U512">
        <v>4.815473471635251E-2</v>
      </c>
      <c r="V512">
        <v>4.8378303489820917E-2</v>
      </c>
      <c r="W512">
        <v>4.8568368098969542E-2</v>
      </c>
      <c r="X512">
        <v>4.8752740639226903E-2</v>
      </c>
      <c r="Y512">
        <v>4.9050132272671063E-2</v>
      </c>
      <c r="Z512">
        <v>4.8870408809191669E-2</v>
      </c>
      <c r="AA512">
        <v>4.8578904710040664E-2</v>
      </c>
      <c r="AB512">
        <v>4.8566584392743417E-2</v>
      </c>
      <c r="AC512">
        <v>4.8971149281085521E-2</v>
      </c>
      <c r="AD512">
        <v>4.8942619367411309E-2</v>
      </c>
      <c r="AE512">
        <v>4.9130563893197504E-2</v>
      </c>
      <c r="AF512">
        <v>4.897420581176893E-2</v>
      </c>
      <c r="AG512">
        <v>4.9305099792291751E-2</v>
      </c>
      <c r="AH512">
        <v>4.9005747371465409E-2</v>
      </c>
      <c r="AI512">
        <v>4.916947257335267E-2</v>
      </c>
      <c r="AJ512">
        <v>4.9666643355742023E-2</v>
      </c>
      <c r="AK512">
        <v>4.9482974010668743E-2</v>
      </c>
      <c r="AL512">
        <v>4.9051560362567317E-2</v>
      </c>
      <c r="AM512">
        <v>4.9029043667157365E-2</v>
      </c>
      <c r="AN512">
        <v>4.9244808683846182E-2</v>
      </c>
      <c r="AO512">
        <v>4.8903234543565627E-2</v>
      </c>
      <c r="AP512">
        <v>4.9191281069072099E-2</v>
      </c>
      <c r="AQ512">
        <v>4.959883926212641E-2</v>
      </c>
      <c r="AR512">
        <v>4.891369263666958E-2</v>
      </c>
      <c r="AS512">
        <v>4.9112776852667052E-2</v>
      </c>
      <c r="AT512">
        <v>4.9267554830075388E-2</v>
      </c>
      <c r="AU512">
        <v>4.9868563542963949E-2</v>
      </c>
      <c r="AV512">
        <v>4.9934945493850816E-2</v>
      </c>
      <c r="AW512">
        <v>4.9890317403806263E-2</v>
      </c>
      <c r="AX512">
        <v>4.9536380277641699E-2</v>
      </c>
      <c r="AY512">
        <v>4.9594593108603924E-2</v>
      </c>
      <c r="AZ512">
        <v>4.9982821900234981E-2</v>
      </c>
      <c r="BA512">
        <v>4.9815477092132208E-2</v>
      </c>
      <c r="BB512">
        <v>4.9961603674914562E-2</v>
      </c>
      <c r="BC512">
        <v>5.0220953654100994E-2</v>
      </c>
      <c r="BD512">
        <v>5.0178597287114608E-2</v>
      </c>
      <c r="BE512">
        <v>5.0647827218274773E-2</v>
      </c>
      <c r="BF512">
        <v>5.0543670541519495E-2</v>
      </c>
      <c r="BG512">
        <v>5.0471325122998352E-2</v>
      </c>
      <c r="BH512">
        <v>4.9882836857556352E-2</v>
      </c>
      <c r="BI512">
        <v>5.0748744769234036E-2</v>
      </c>
      <c r="BJ512">
        <v>5.0545196542905027E-2</v>
      </c>
      <c r="BK512">
        <v>5.0748184384924705E-2</v>
      </c>
      <c r="BL512">
        <v>5.0648612264083695E-2</v>
      </c>
      <c r="BM512">
        <v>5.0914729698088558E-2</v>
      </c>
      <c r="BN512">
        <v>5.0827008967616827E-2</v>
      </c>
      <c r="BO512">
        <v>5.132490662815354E-2</v>
      </c>
      <c r="BP512">
        <v>5.1320249604603817E-2</v>
      </c>
      <c r="BQ512">
        <v>5.1099792475392099E-2</v>
      </c>
      <c r="BR512">
        <v>5.1311683915478835E-2</v>
      </c>
      <c r="BS512">
        <v>5.116405560388141E-2</v>
      </c>
      <c r="BT512">
        <v>5.1816203942240999E-2</v>
      </c>
      <c r="BU512">
        <v>5.0929470700107539E-2</v>
      </c>
      <c r="BV512">
        <v>5.142449815657029E-2</v>
      </c>
      <c r="BW512">
        <v>5.1561438609000636E-2</v>
      </c>
      <c r="BX512">
        <v>5.1369595791129707E-2</v>
      </c>
      <c r="BY512">
        <v>5.140117205014625E-2</v>
      </c>
      <c r="BZ512">
        <v>5.1842868107033306E-2</v>
      </c>
      <c r="CA512">
        <v>5.1999295494782445E-2</v>
      </c>
      <c r="CB512">
        <v>5.1847454286093497E-2</v>
      </c>
      <c r="CC512">
        <v>5.1681374589042879E-2</v>
      </c>
      <c r="CD512">
        <v>5.187778058556114E-2</v>
      </c>
      <c r="CE512">
        <v>5.1735494599481638E-2</v>
      </c>
      <c r="CF512">
        <v>5.1927673623192207E-2</v>
      </c>
      <c r="CG512">
        <v>5.2121755770180647E-2</v>
      </c>
      <c r="CH512">
        <v>5.2301409775773675E-2</v>
      </c>
      <c r="CI512">
        <v>5.19481620755727E-2</v>
      </c>
      <c r="CJ512">
        <v>5.2083666598658526E-2</v>
      </c>
      <c r="CK512">
        <v>5.2381371288947182E-2</v>
      </c>
      <c r="CL512">
        <v>5.1653248416681515E-2</v>
      </c>
      <c r="CM512">
        <v>5.2495442777666754E-2</v>
      </c>
      <c r="CN512">
        <v>5.2495862226015842E-2</v>
      </c>
      <c r="CO512">
        <v>5.2074156248240702E-2</v>
      </c>
      <c r="CP512">
        <v>5.2464615443135354E-2</v>
      </c>
      <c r="CQ512">
        <v>5.2624236220344074E-2</v>
      </c>
      <c r="CR512">
        <v>5.2202066886920362E-2</v>
      </c>
      <c r="CS512">
        <v>5.2844063325255757E-2</v>
      </c>
      <c r="CT512">
        <v>5.2792692632354345E-2</v>
      </c>
      <c r="CU512">
        <v>5.2635392500502746E-2</v>
      </c>
      <c r="CV512">
        <v>5.3406667629416232E-2</v>
      </c>
      <c r="CW512">
        <v>5.2776508381853188E-2</v>
      </c>
      <c r="CX512">
        <v>5.3216067411097016E-2</v>
      </c>
      <c r="CY512">
        <v>5.2799674099374076E-2</v>
      </c>
      <c r="CZ512">
        <v>5.2765802554071553E-2</v>
      </c>
      <c r="DA512">
        <v>5.2784746913673332E-2</v>
      </c>
      <c r="DB512">
        <v>5.2533625782797591E-2</v>
      </c>
    </row>
    <row r="513" spans="2:106" x14ac:dyDescent="0.25">
      <c r="B513">
        <v>379.61</v>
      </c>
      <c r="C513">
        <v>4.4797567136493646E-2</v>
      </c>
      <c r="D513">
        <v>4.5420928278815262E-2</v>
      </c>
      <c r="E513">
        <v>4.5957974778631158E-2</v>
      </c>
      <c r="F513">
        <v>5.0444546824339895E-2</v>
      </c>
      <c r="G513">
        <v>4.3726583644777044E-2</v>
      </c>
      <c r="H513">
        <v>4.6202195289618178E-2</v>
      </c>
      <c r="I513">
        <v>4.6571002838002827E-2</v>
      </c>
      <c r="J513">
        <v>4.710709883046002E-2</v>
      </c>
      <c r="K513">
        <v>4.6921355218968612E-2</v>
      </c>
      <c r="L513">
        <v>4.6922701930652441E-2</v>
      </c>
      <c r="M513">
        <v>4.6596496182647565E-2</v>
      </c>
      <c r="N513">
        <v>4.6948780590461384E-2</v>
      </c>
      <c r="O513">
        <v>4.7296974675850631E-2</v>
      </c>
      <c r="P513">
        <v>4.7274297937470081E-2</v>
      </c>
      <c r="Q513">
        <v>4.7115572880849034E-2</v>
      </c>
      <c r="R513">
        <v>4.7124934266292696E-2</v>
      </c>
      <c r="S513">
        <v>4.7032973773332959E-2</v>
      </c>
      <c r="T513">
        <v>4.7193831590508557E-2</v>
      </c>
      <c r="U513">
        <v>4.7194725475976834E-2</v>
      </c>
      <c r="V513">
        <v>4.7080750729410245E-2</v>
      </c>
      <c r="W513">
        <v>4.7511398935830493E-2</v>
      </c>
      <c r="X513">
        <v>4.7411987659426814E-2</v>
      </c>
      <c r="Y513">
        <v>4.7854669165289618E-2</v>
      </c>
      <c r="Z513">
        <v>4.8148671910071501E-2</v>
      </c>
      <c r="AA513">
        <v>4.7809903967572849E-2</v>
      </c>
      <c r="AB513">
        <v>4.8077791178769563E-2</v>
      </c>
      <c r="AC513">
        <v>4.8286666907448927E-2</v>
      </c>
      <c r="AD513">
        <v>4.7311586281340572E-2</v>
      </c>
      <c r="AE513">
        <v>4.783585525138867E-2</v>
      </c>
      <c r="AF513">
        <v>4.7762084789647073E-2</v>
      </c>
      <c r="AG513">
        <v>4.7900650158809635E-2</v>
      </c>
      <c r="AH513">
        <v>4.8196642340390512E-2</v>
      </c>
      <c r="AI513">
        <v>4.821158273262497E-2</v>
      </c>
      <c r="AJ513">
        <v>4.7639150662423684E-2</v>
      </c>
      <c r="AK513">
        <v>4.8189297675561099E-2</v>
      </c>
      <c r="AL513">
        <v>4.8314631017240414E-2</v>
      </c>
      <c r="AM513">
        <v>4.8304551181393249E-2</v>
      </c>
      <c r="AN513">
        <v>4.8407858019448143E-2</v>
      </c>
      <c r="AO513">
        <v>4.7822957938379845E-2</v>
      </c>
      <c r="AP513">
        <v>4.8249349673249439E-2</v>
      </c>
      <c r="AQ513">
        <v>4.8002303463884233E-2</v>
      </c>
      <c r="AR513">
        <v>4.8195542440751242E-2</v>
      </c>
      <c r="AS513">
        <v>4.8030982561565606E-2</v>
      </c>
      <c r="AT513">
        <v>4.7722184749819957E-2</v>
      </c>
      <c r="AU513">
        <v>4.8742824615087284E-2</v>
      </c>
      <c r="AV513">
        <v>4.8782804516830064E-2</v>
      </c>
      <c r="AW513">
        <v>4.8695261697310498E-2</v>
      </c>
      <c r="AX513">
        <v>4.8745239773123027E-2</v>
      </c>
      <c r="AY513">
        <v>4.7987794332105121E-2</v>
      </c>
      <c r="AZ513">
        <v>4.8725840191002248E-2</v>
      </c>
      <c r="BA513">
        <v>4.8700149308896871E-2</v>
      </c>
      <c r="BB513">
        <v>4.8710510572338592E-2</v>
      </c>
      <c r="BC513">
        <v>4.9087044275024458E-2</v>
      </c>
      <c r="BD513">
        <v>4.9467741654547058E-2</v>
      </c>
      <c r="BE513">
        <v>4.9301811858314636E-2</v>
      </c>
      <c r="BF513">
        <v>4.9368844173310902E-2</v>
      </c>
      <c r="BG513">
        <v>4.950067625763991E-2</v>
      </c>
      <c r="BH513">
        <v>4.9336168087186348E-2</v>
      </c>
      <c r="BI513">
        <v>4.9818434758378452E-2</v>
      </c>
      <c r="BJ513">
        <v>4.9559799702546897E-2</v>
      </c>
      <c r="BK513">
        <v>4.9426979852718794E-2</v>
      </c>
      <c r="BL513">
        <v>4.9658865315503786E-2</v>
      </c>
      <c r="BM513">
        <v>4.9920646100258266E-2</v>
      </c>
      <c r="BN513">
        <v>5.0120532219594782E-2</v>
      </c>
      <c r="BO513">
        <v>4.9761079701522819E-2</v>
      </c>
      <c r="BP513">
        <v>4.9740786853061443E-2</v>
      </c>
      <c r="BQ513">
        <v>4.9935187721018938E-2</v>
      </c>
      <c r="BR513">
        <v>5.0238597348358192E-2</v>
      </c>
      <c r="BS513">
        <v>4.9962638235158764E-2</v>
      </c>
      <c r="BT513">
        <v>5.0400877766386978E-2</v>
      </c>
      <c r="BU513">
        <v>4.9869647390522139E-2</v>
      </c>
      <c r="BV513">
        <v>5.0122051543098768E-2</v>
      </c>
      <c r="BW513">
        <v>5.0303023804371384E-2</v>
      </c>
      <c r="BX513">
        <v>5.0088342349233289E-2</v>
      </c>
      <c r="BY513">
        <v>5.0636995143789658E-2</v>
      </c>
      <c r="BZ513">
        <v>5.0628421135735797E-2</v>
      </c>
      <c r="CA513">
        <v>5.0686317429824511E-2</v>
      </c>
      <c r="CB513">
        <v>5.0304056446732123E-2</v>
      </c>
      <c r="CC513">
        <v>5.0906834255819385E-2</v>
      </c>
      <c r="CD513">
        <v>5.0808718310138307E-2</v>
      </c>
      <c r="CE513">
        <v>5.0751101482341868E-2</v>
      </c>
      <c r="CF513">
        <v>5.116305208903011E-2</v>
      </c>
      <c r="CG513">
        <v>5.0786317335215853E-2</v>
      </c>
      <c r="CH513">
        <v>5.1086935286254853E-2</v>
      </c>
      <c r="CI513">
        <v>5.0919939368242427E-2</v>
      </c>
      <c r="CJ513">
        <v>5.0644514596464962E-2</v>
      </c>
      <c r="CK513">
        <v>5.1106476150960464E-2</v>
      </c>
      <c r="CL513">
        <v>5.1054520794768792E-2</v>
      </c>
      <c r="CM513">
        <v>5.1466335798199508E-2</v>
      </c>
      <c r="CN513">
        <v>5.1470293011334815E-2</v>
      </c>
      <c r="CO513">
        <v>5.1355729979820089E-2</v>
      </c>
      <c r="CP513">
        <v>5.1318589526914885E-2</v>
      </c>
      <c r="CQ513">
        <v>5.1668356822415697E-2</v>
      </c>
      <c r="CR513">
        <v>5.1400233579128263E-2</v>
      </c>
      <c r="CS513">
        <v>5.1898199563714449E-2</v>
      </c>
      <c r="CT513">
        <v>5.1437915940579025E-2</v>
      </c>
      <c r="CU513">
        <v>5.1820285010728544E-2</v>
      </c>
      <c r="CV513">
        <v>5.193604155559825E-2</v>
      </c>
      <c r="CW513">
        <v>5.1554629313642519E-2</v>
      </c>
      <c r="CX513">
        <v>5.1717462246913308E-2</v>
      </c>
      <c r="CY513">
        <v>5.193355584741411E-2</v>
      </c>
      <c r="CZ513">
        <v>5.1860750265972311E-2</v>
      </c>
      <c r="DA513">
        <v>5.1599331779899761E-2</v>
      </c>
      <c r="DB513">
        <v>5.1732609761612522E-2</v>
      </c>
    </row>
    <row r="514" spans="2:106" x14ac:dyDescent="0.25">
      <c r="B514">
        <v>379.97</v>
      </c>
      <c r="C514">
        <v>4.5170963995181321E-2</v>
      </c>
      <c r="D514">
        <v>4.6244151397638975E-2</v>
      </c>
      <c r="E514">
        <v>4.5828182545103166E-2</v>
      </c>
      <c r="F514">
        <v>5.1316322546978113E-2</v>
      </c>
      <c r="G514">
        <v>4.4714223098304771E-2</v>
      </c>
      <c r="H514">
        <v>4.6872435606183399E-2</v>
      </c>
      <c r="I514">
        <v>4.7386595107381545E-2</v>
      </c>
      <c r="J514">
        <v>4.7234131219680495E-2</v>
      </c>
      <c r="K514">
        <v>4.7573981364042763E-2</v>
      </c>
      <c r="L514">
        <v>4.7196081026529502E-2</v>
      </c>
      <c r="M514">
        <v>4.7226422596551104E-2</v>
      </c>
      <c r="N514">
        <v>4.7503214964476417E-2</v>
      </c>
      <c r="O514">
        <v>4.7762231785056564E-2</v>
      </c>
      <c r="P514">
        <v>4.7778902024766506E-2</v>
      </c>
      <c r="Q514">
        <v>4.7824244394187802E-2</v>
      </c>
      <c r="R514">
        <v>4.8039318664051374E-2</v>
      </c>
      <c r="S514">
        <v>4.7396541238585346E-2</v>
      </c>
      <c r="T514">
        <v>4.757710165254312E-2</v>
      </c>
      <c r="U514">
        <v>4.761795338884503E-2</v>
      </c>
      <c r="V514">
        <v>4.7655076949233974E-2</v>
      </c>
      <c r="W514">
        <v>4.8026750695563059E-2</v>
      </c>
      <c r="X514">
        <v>4.7986884750454727E-2</v>
      </c>
      <c r="Y514">
        <v>4.8078010652013406E-2</v>
      </c>
      <c r="Z514">
        <v>4.8251873755762197E-2</v>
      </c>
      <c r="AA514">
        <v>4.8197428174880465E-2</v>
      </c>
      <c r="AB514">
        <v>4.856823186464862E-2</v>
      </c>
      <c r="AC514">
        <v>4.8730552801975149E-2</v>
      </c>
      <c r="AD514">
        <v>4.7746846719683177E-2</v>
      </c>
      <c r="AE514">
        <v>4.8214604749437895E-2</v>
      </c>
      <c r="AF514">
        <v>4.8039062476196E-2</v>
      </c>
      <c r="AG514">
        <v>4.8418794293360851E-2</v>
      </c>
      <c r="AH514">
        <v>4.859481662506026E-2</v>
      </c>
      <c r="AI514">
        <v>4.8231117830761262E-2</v>
      </c>
      <c r="AJ514">
        <v>4.8706678745811853E-2</v>
      </c>
      <c r="AK514">
        <v>4.8976619472886979E-2</v>
      </c>
      <c r="AL514">
        <v>4.8460575857342744E-2</v>
      </c>
      <c r="AM514">
        <v>4.8581264387810907E-2</v>
      </c>
      <c r="AN514">
        <v>4.8837398820567125E-2</v>
      </c>
      <c r="AO514">
        <v>4.867039701348673E-2</v>
      </c>
      <c r="AP514">
        <v>4.8877174286272154E-2</v>
      </c>
      <c r="AQ514">
        <v>4.8407846114205705E-2</v>
      </c>
      <c r="AR514">
        <v>4.8945737714496278E-2</v>
      </c>
      <c r="AS514">
        <v>4.8659765456226557E-2</v>
      </c>
      <c r="AT514">
        <v>4.8791262930740875E-2</v>
      </c>
      <c r="AU514">
        <v>4.9184641376886946E-2</v>
      </c>
      <c r="AV514">
        <v>4.9093565256549648E-2</v>
      </c>
      <c r="AW514">
        <v>4.9047133303407132E-2</v>
      </c>
      <c r="AX514">
        <v>4.9541728191037131E-2</v>
      </c>
      <c r="AY514">
        <v>4.8768826321146055E-2</v>
      </c>
      <c r="AZ514">
        <v>4.9494494007486026E-2</v>
      </c>
      <c r="BA514">
        <v>4.9241148764044666E-2</v>
      </c>
      <c r="BB514">
        <v>4.9662392649609768E-2</v>
      </c>
      <c r="BC514">
        <v>4.9587827647182017E-2</v>
      </c>
      <c r="BD514">
        <v>4.9927872632245678E-2</v>
      </c>
      <c r="BE514">
        <v>4.9968531992839231E-2</v>
      </c>
      <c r="BF514">
        <v>4.9609231614032495E-2</v>
      </c>
      <c r="BG514">
        <v>5.0323083615198889E-2</v>
      </c>
      <c r="BH514">
        <v>4.9443782238282448E-2</v>
      </c>
      <c r="BI514">
        <v>5.0132142446998762E-2</v>
      </c>
      <c r="BJ514">
        <v>5.0232253845813396E-2</v>
      </c>
      <c r="BK514">
        <v>4.9764599582644453E-2</v>
      </c>
      <c r="BL514">
        <v>5.0332820420336336E-2</v>
      </c>
      <c r="BM514">
        <v>4.9941798884416071E-2</v>
      </c>
      <c r="BN514">
        <v>5.0734617212890687E-2</v>
      </c>
      <c r="BO514">
        <v>5.0418354159863073E-2</v>
      </c>
      <c r="BP514">
        <v>5.0643951978240682E-2</v>
      </c>
      <c r="BQ514">
        <v>5.0262180932664803E-2</v>
      </c>
      <c r="BR514">
        <v>5.1021898092706609E-2</v>
      </c>
      <c r="BS514">
        <v>5.0822894196978712E-2</v>
      </c>
      <c r="BT514">
        <v>5.0666946735920509E-2</v>
      </c>
      <c r="BU514">
        <v>5.0732606770765597E-2</v>
      </c>
      <c r="BV514">
        <v>5.0909963909813498E-2</v>
      </c>
      <c r="BW514">
        <v>5.0731131919514554E-2</v>
      </c>
      <c r="BX514">
        <v>5.0948579001308739E-2</v>
      </c>
      <c r="BY514">
        <v>5.1239168232059394E-2</v>
      </c>
      <c r="BZ514">
        <v>5.1230723738061069E-2</v>
      </c>
      <c r="CA514">
        <v>5.130156700869324E-2</v>
      </c>
      <c r="CB514">
        <v>5.1298129749484209E-2</v>
      </c>
      <c r="CC514">
        <v>5.156744723878328E-2</v>
      </c>
      <c r="CD514">
        <v>5.1540775668983019E-2</v>
      </c>
      <c r="CE514">
        <v>5.1126344293375606E-2</v>
      </c>
      <c r="CF514">
        <v>5.1945296239229465E-2</v>
      </c>
      <c r="CG514">
        <v>5.1405527423678751E-2</v>
      </c>
      <c r="CH514">
        <v>5.1588843369755125E-2</v>
      </c>
      <c r="CI514">
        <v>5.1688134016164226E-2</v>
      </c>
      <c r="CJ514">
        <v>5.1496383507753707E-2</v>
      </c>
      <c r="CK514">
        <v>5.1603735942383502E-2</v>
      </c>
      <c r="CL514">
        <v>5.1465140168613886E-2</v>
      </c>
      <c r="CM514">
        <v>5.1608642147680836E-2</v>
      </c>
      <c r="CN514">
        <v>5.1790642310144082E-2</v>
      </c>
      <c r="CO514">
        <v>5.1609420991811414E-2</v>
      </c>
      <c r="CP514">
        <v>5.1703695829245389E-2</v>
      </c>
      <c r="CQ514">
        <v>5.211188522667589E-2</v>
      </c>
      <c r="CR514">
        <v>5.1859129669723406E-2</v>
      </c>
      <c r="CS514">
        <v>5.1717254214210841E-2</v>
      </c>
      <c r="CT514">
        <v>5.2113798364579404E-2</v>
      </c>
      <c r="CU514">
        <v>5.2191440951655378E-2</v>
      </c>
      <c r="CV514">
        <v>5.2277300162946502E-2</v>
      </c>
      <c r="CW514">
        <v>5.2158368843462283E-2</v>
      </c>
      <c r="CX514">
        <v>5.2293916844260081E-2</v>
      </c>
      <c r="CY514">
        <v>5.270919904676389E-2</v>
      </c>
      <c r="CZ514">
        <v>5.2276007337127881E-2</v>
      </c>
      <c r="DA514">
        <v>5.2301770820728267E-2</v>
      </c>
      <c r="DB514">
        <v>5.1962725317975883E-2</v>
      </c>
    </row>
    <row r="515" spans="2:106" x14ac:dyDescent="0.25">
      <c r="B515">
        <v>380.34</v>
      </c>
      <c r="C515">
        <v>4.3831081000407807E-2</v>
      </c>
      <c r="D515">
        <v>4.4362557235161068E-2</v>
      </c>
      <c r="E515">
        <v>4.4547841333962473E-2</v>
      </c>
      <c r="F515">
        <v>4.9610183111888792E-2</v>
      </c>
      <c r="G515">
        <v>4.287979254616054E-2</v>
      </c>
      <c r="H515">
        <v>4.4878707300172002E-2</v>
      </c>
      <c r="I515">
        <v>4.5282863344168055E-2</v>
      </c>
      <c r="J515">
        <v>4.5730586270407048E-2</v>
      </c>
      <c r="K515">
        <v>4.5425186570555449E-2</v>
      </c>
      <c r="L515">
        <v>4.5167368577336275E-2</v>
      </c>
      <c r="M515">
        <v>4.5757568338684454E-2</v>
      </c>
      <c r="N515">
        <v>4.607566432494152E-2</v>
      </c>
      <c r="O515">
        <v>4.6075999571913828E-2</v>
      </c>
      <c r="P515">
        <v>4.5795987221223147E-2</v>
      </c>
      <c r="Q515">
        <v>4.6060823584545864E-2</v>
      </c>
      <c r="R515">
        <v>4.5973870548909619E-2</v>
      </c>
      <c r="S515">
        <v>4.5821935648737572E-2</v>
      </c>
      <c r="T515">
        <v>4.614733256652833E-2</v>
      </c>
      <c r="U515">
        <v>4.5658745816233193E-2</v>
      </c>
      <c r="V515">
        <v>4.6007664944982318E-2</v>
      </c>
      <c r="W515">
        <v>4.6451208271606301E-2</v>
      </c>
      <c r="X515">
        <v>4.636381238523845E-2</v>
      </c>
      <c r="Y515">
        <v>4.6684490923521213E-2</v>
      </c>
      <c r="Z515">
        <v>4.6296401537091185E-2</v>
      </c>
      <c r="AA515">
        <v>4.6258532805402895E-2</v>
      </c>
      <c r="AB515">
        <v>4.667322456338506E-2</v>
      </c>
      <c r="AC515">
        <v>4.6726517704306497E-2</v>
      </c>
      <c r="AD515">
        <v>4.6316041206674881E-2</v>
      </c>
      <c r="AE515">
        <v>4.6401028700952834E-2</v>
      </c>
      <c r="AF515">
        <v>4.6659118370113835E-2</v>
      </c>
      <c r="AG515">
        <v>4.6593299950831238E-2</v>
      </c>
      <c r="AH515">
        <v>4.7221138032053293E-2</v>
      </c>
      <c r="AI515">
        <v>4.6730319728427137E-2</v>
      </c>
      <c r="AJ515">
        <v>4.7279566551997852E-2</v>
      </c>
      <c r="AK515">
        <v>4.6879125549447134E-2</v>
      </c>
      <c r="AL515">
        <v>4.6795895498521603E-2</v>
      </c>
      <c r="AM515">
        <v>4.6861974314188135E-2</v>
      </c>
      <c r="AN515">
        <v>4.6964099484831316E-2</v>
      </c>
      <c r="AO515">
        <v>4.6760548027616394E-2</v>
      </c>
      <c r="AP515">
        <v>4.7221884627775282E-2</v>
      </c>
      <c r="AQ515">
        <v>4.6921630692856445E-2</v>
      </c>
      <c r="AR515">
        <v>4.7333441617385195E-2</v>
      </c>
      <c r="AS515">
        <v>4.704895560750972E-2</v>
      </c>
      <c r="AT515">
        <v>4.7333053551486842E-2</v>
      </c>
      <c r="AU515">
        <v>4.7333697082552924E-2</v>
      </c>
      <c r="AV515">
        <v>4.722112604938096E-2</v>
      </c>
      <c r="AW515">
        <v>4.7673839599038613E-2</v>
      </c>
      <c r="AX515">
        <v>4.7784006031020045E-2</v>
      </c>
      <c r="AY515">
        <v>4.7267690507030974E-2</v>
      </c>
      <c r="AZ515">
        <v>4.7844890760846595E-2</v>
      </c>
      <c r="BA515">
        <v>4.7443493760215262E-2</v>
      </c>
      <c r="BB515">
        <v>4.7440708443430568E-2</v>
      </c>
      <c r="BC515">
        <v>4.8193704046793767E-2</v>
      </c>
      <c r="BD515">
        <v>4.8035598354579427E-2</v>
      </c>
      <c r="BE515">
        <v>4.814651780465299E-2</v>
      </c>
      <c r="BF515">
        <v>4.7962293514463572E-2</v>
      </c>
      <c r="BG515">
        <v>4.7894714807660908E-2</v>
      </c>
      <c r="BH515">
        <v>4.7936714975324708E-2</v>
      </c>
      <c r="BI515">
        <v>4.8437745355732489E-2</v>
      </c>
      <c r="BJ515">
        <v>4.8254749747084713E-2</v>
      </c>
      <c r="BK515">
        <v>4.8098924763606152E-2</v>
      </c>
      <c r="BL515">
        <v>4.8655443719287303E-2</v>
      </c>
      <c r="BM515">
        <v>4.893906955222365E-2</v>
      </c>
      <c r="BN515">
        <v>4.8716341620576545E-2</v>
      </c>
      <c r="BO515">
        <v>4.8118124029008981E-2</v>
      </c>
      <c r="BP515">
        <v>4.9021974257772931E-2</v>
      </c>
      <c r="BQ515">
        <v>4.8489455315735223E-2</v>
      </c>
      <c r="BR515">
        <v>4.9412852942566164E-2</v>
      </c>
      <c r="BS515">
        <v>4.8724825007758772E-2</v>
      </c>
      <c r="BT515">
        <v>4.9255344267923898E-2</v>
      </c>
      <c r="BU515">
        <v>4.849149068141221E-2</v>
      </c>
      <c r="BV515">
        <v>4.8879082991899393E-2</v>
      </c>
      <c r="BW515">
        <v>4.8784213595519564E-2</v>
      </c>
      <c r="BX515">
        <v>4.9019872931681793E-2</v>
      </c>
      <c r="BY515">
        <v>4.9611302526390531E-2</v>
      </c>
      <c r="BZ515">
        <v>4.9403665080057203E-2</v>
      </c>
      <c r="CA515">
        <v>4.9419122914787665E-2</v>
      </c>
      <c r="CB515">
        <v>4.8910797102860448E-2</v>
      </c>
      <c r="CC515">
        <v>4.96618764291386E-2</v>
      </c>
      <c r="CD515">
        <v>4.9527024160872263E-2</v>
      </c>
      <c r="CE515">
        <v>4.941223548886059E-2</v>
      </c>
      <c r="CF515">
        <v>5.0082892634798003E-2</v>
      </c>
      <c r="CG515">
        <v>4.9482762395254468E-2</v>
      </c>
      <c r="CH515">
        <v>5.0012737066793073E-2</v>
      </c>
      <c r="CI515">
        <v>5.0079845895435744E-2</v>
      </c>
      <c r="CJ515">
        <v>4.9475080970872692E-2</v>
      </c>
      <c r="CK515">
        <v>5.0052332981712244E-2</v>
      </c>
      <c r="CL515">
        <v>4.9734473426247976E-2</v>
      </c>
      <c r="CM515">
        <v>4.9967139266949887E-2</v>
      </c>
      <c r="CN515">
        <v>5.0111093991251611E-2</v>
      </c>
      <c r="CO515">
        <v>4.9940557073531455E-2</v>
      </c>
      <c r="CP515">
        <v>4.9860184411861422E-2</v>
      </c>
      <c r="CQ515">
        <v>4.9761652643800995E-2</v>
      </c>
      <c r="CR515">
        <v>5.0149841736153611E-2</v>
      </c>
      <c r="CS515">
        <v>5.0738846260171271E-2</v>
      </c>
      <c r="CT515">
        <v>5.0350928696195278E-2</v>
      </c>
      <c r="CU515">
        <v>5.042703462432039E-2</v>
      </c>
      <c r="CV515">
        <v>5.0439355828868604E-2</v>
      </c>
      <c r="CW515">
        <v>5.0247224808912583E-2</v>
      </c>
      <c r="CX515">
        <v>5.0719570415081551E-2</v>
      </c>
      <c r="CY515">
        <v>5.0578778898441208E-2</v>
      </c>
      <c r="CZ515">
        <v>5.0526495402438129E-2</v>
      </c>
      <c r="DA515">
        <v>5.0420140200220363E-2</v>
      </c>
      <c r="DB515">
        <v>5.0852196591525303E-2</v>
      </c>
    </row>
    <row r="516" spans="2:106" x14ac:dyDescent="0.25">
      <c r="B516">
        <v>380.7</v>
      </c>
      <c r="C516">
        <v>4.2885421924204456E-2</v>
      </c>
      <c r="D516">
        <v>4.3652498445813606E-2</v>
      </c>
      <c r="E516">
        <v>4.3418588869145222E-2</v>
      </c>
      <c r="F516">
        <v>4.8510841673863644E-2</v>
      </c>
      <c r="G516">
        <v>4.17212976494395E-2</v>
      </c>
      <c r="H516">
        <v>4.4719958967068096E-2</v>
      </c>
      <c r="I516">
        <v>4.4792684771054102E-2</v>
      </c>
      <c r="J516">
        <v>4.4747310363491638E-2</v>
      </c>
      <c r="K516">
        <v>4.4304665805748024E-2</v>
      </c>
      <c r="L516">
        <v>4.4437467199733668E-2</v>
      </c>
      <c r="M516">
        <v>4.5022046279844075E-2</v>
      </c>
      <c r="N516">
        <v>4.4997375289080876E-2</v>
      </c>
      <c r="O516">
        <v>4.5671033875464451E-2</v>
      </c>
      <c r="P516">
        <v>4.5157595621035163E-2</v>
      </c>
      <c r="Q516">
        <v>4.491798863608585E-2</v>
      </c>
      <c r="R516">
        <v>4.5322912291614399E-2</v>
      </c>
      <c r="S516">
        <v>4.5695868326273703E-2</v>
      </c>
      <c r="T516">
        <v>4.5286241930096553E-2</v>
      </c>
      <c r="U516">
        <v>4.5154884959218183E-2</v>
      </c>
      <c r="V516">
        <v>4.4913144778453276E-2</v>
      </c>
      <c r="W516">
        <v>4.5521945708997799E-2</v>
      </c>
      <c r="X516">
        <v>4.5637734156528297E-2</v>
      </c>
      <c r="Y516">
        <v>4.5502891218150709E-2</v>
      </c>
      <c r="Z516">
        <v>4.5611573788808348E-2</v>
      </c>
      <c r="AA516">
        <v>4.5762255693473801E-2</v>
      </c>
      <c r="AB516">
        <v>4.5681021217976472E-2</v>
      </c>
      <c r="AC516">
        <v>4.5758895431506019E-2</v>
      </c>
      <c r="AD516">
        <v>4.5543035943592346E-2</v>
      </c>
      <c r="AE516">
        <v>4.5713557081854539E-2</v>
      </c>
      <c r="AF516">
        <v>4.5643371486097102E-2</v>
      </c>
      <c r="AG516">
        <v>4.5887152904401249E-2</v>
      </c>
      <c r="AH516">
        <v>4.6069752817722791E-2</v>
      </c>
      <c r="AI516">
        <v>4.6326049757480843E-2</v>
      </c>
      <c r="AJ516">
        <v>4.6194069668157346E-2</v>
      </c>
      <c r="AK516">
        <v>4.5926168345994126E-2</v>
      </c>
      <c r="AL516">
        <v>4.6311958015589849E-2</v>
      </c>
      <c r="AM516">
        <v>4.6086838327884572E-2</v>
      </c>
      <c r="AN516">
        <v>4.6153977160272745E-2</v>
      </c>
      <c r="AO516">
        <v>4.6002123343815371E-2</v>
      </c>
      <c r="AP516">
        <v>4.6238876148133101E-2</v>
      </c>
      <c r="AQ516">
        <v>4.6111984711729073E-2</v>
      </c>
      <c r="AR516">
        <v>4.6074274044600676E-2</v>
      </c>
      <c r="AS516">
        <v>4.5826500561074464E-2</v>
      </c>
      <c r="AT516">
        <v>4.6400797443740219E-2</v>
      </c>
      <c r="AU516">
        <v>4.6606157990230983E-2</v>
      </c>
      <c r="AV516">
        <v>4.6882390457580123E-2</v>
      </c>
      <c r="AW516">
        <v>4.6680181325340027E-2</v>
      </c>
      <c r="AX516">
        <v>4.657460992106225E-2</v>
      </c>
      <c r="AY516">
        <v>4.6523933966400519E-2</v>
      </c>
      <c r="AZ516">
        <v>4.7137218942001929E-2</v>
      </c>
      <c r="BA516">
        <v>4.6632707150380363E-2</v>
      </c>
      <c r="BB516">
        <v>4.6735637159067075E-2</v>
      </c>
      <c r="BC516">
        <v>4.6970111022699657E-2</v>
      </c>
      <c r="BD516">
        <v>4.7045567757572453E-2</v>
      </c>
      <c r="BE516">
        <v>4.7141802058699327E-2</v>
      </c>
      <c r="BF516">
        <v>4.6965150598912112E-2</v>
      </c>
      <c r="BG516">
        <v>4.7459630312567898E-2</v>
      </c>
      <c r="BH516">
        <v>4.7245507276064559E-2</v>
      </c>
      <c r="BI516">
        <v>4.7592700324797566E-2</v>
      </c>
      <c r="BJ516">
        <v>4.7677611276398135E-2</v>
      </c>
      <c r="BK516">
        <v>4.7156761518336213E-2</v>
      </c>
      <c r="BL516">
        <v>4.7629500151079876E-2</v>
      </c>
      <c r="BM516">
        <v>4.804011300360355E-2</v>
      </c>
      <c r="BN516">
        <v>4.779993939788546E-2</v>
      </c>
      <c r="BO516">
        <v>4.7831781784741019E-2</v>
      </c>
      <c r="BP516">
        <v>4.789845068128918E-2</v>
      </c>
      <c r="BQ516">
        <v>4.7922031654649679E-2</v>
      </c>
      <c r="BR516">
        <v>4.8402027991936082E-2</v>
      </c>
      <c r="BS516">
        <v>4.7958910168264653E-2</v>
      </c>
      <c r="BT516">
        <v>4.8416539475458251E-2</v>
      </c>
      <c r="BU516">
        <v>4.7990525977431565E-2</v>
      </c>
      <c r="BV516">
        <v>4.8469432458622154E-2</v>
      </c>
      <c r="BW516">
        <v>4.8409249065211719E-2</v>
      </c>
      <c r="BX516">
        <v>4.8200924276257537E-2</v>
      </c>
      <c r="BY516">
        <v>4.872619857985442E-2</v>
      </c>
      <c r="BZ516">
        <v>4.8537921381056649E-2</v>
      </c>
      <c r="CA516">
        <v>4.8639074531069838E-2</v>
      </c>
      <c r="CB516">
        <v>4.8345754046191361E-2</v>
      </c>
      <c r="CC516">
        <v>4.8593695481884004E-2</v>
      </c>
      <c r="CD516">
        <v>4.8885524887580994E-2</v>
      </c>
      <c r="CE516">
        <v>4.8160504351431696E-2</v>
      </c>
      <c r="CF516">
        <v>4.9054767283114566E-2</v>
      </c>
      <c r="CG516">
        <v>4.8827222178122229E-2</v>
      </c>
      <c r="CH516">
        <v>4.932744509320823E-2</v>
      </c>
      <c r="CI516">
        <v>4.9092199852812525E-2</v>
      </c>
      <c r="CJ516">
        <v>4.9082879999327755E-2</v>
      </c>
      <c r="CK516">
        <v>4.8856113181190042E-2</v>
      </c>
      <c r="CL516">
        <v>4.9167792618340207E-2</v>
      </c>
      <c r="CM516">
        <v>4.8899786422911165E-2</v>
      </c>
      <c r="CN516">
        <v>4.9502838108397958E-2</v>
      </c>
      <c r="CO516">
        <v>4.9185172590068757E-2</v>
      </c>
      <c r="CP516">
        <v>4.8859546710523866E-2</v>
      </c>
      <c r="CQ516">
        <v>4.9501276977653989E-2</v>
      </c>
      <c r="CR516">
        <v>4.9125216262433852E-2</v>
      </c>
      <c r="CS516">
        <v>4.9466336110366917E-2</v>
      </c>
      <c r="CT516">
        <v>4.9635445346096783E-2</v>
      </c>
      <c r="CU516">
        <v>4.9453549636662604E-2</v>
      </c>
      <c r="CV516">
        <v>4.9698844256262587E-2</v>
      </c>
      <c r="CW516">
        <v>4.9850998718654685E-2</v>
      </c>
      <c r="CX516">
        <v>4.9386805721148237E-2</v>
      </c>
      <c r="CY516">
        <v>4.998123127758277E-2</v>
      </c>
      <c r="CZ516">
        <v>5.0052256247867064E-2</v>
      </c>
      <c r="DA516">
        <v>4.9564272191145002E-2</v>
      </c>
      <c r="DB516">
        <v>4.9868826083442702E-2</v>
      </c>
    </row>
    <row r="517" spans="2:106" x14ac:dyDescent="0.25">
      <c r="B517">
        <v>381.06</v>
      </c>
      <c r="C517">
        <v>4.3740217794389594E-2</v>
      </c>
      <c r="D517">
        <v>4.4475395937189507E-2</v>
      </c>
      <c r="E517">
        <v>4.4769100354532049E-2</v>
      </c>
      <c r="F517">
        <v>4.9141457573291705E-2</v>
      </c>
      <c r="G517">
        <v>4.278381914778457E-2</v>
      </c>
      <c r="H517">
        <v>4.5056813503816476E-2</v>
      </c>
      <c r="I517">
        <v>4.5254169972070692E-2</v>
      </c>
      <c r="J517">
        <v>4.5277334065206565E-2</v>
      </c>
      <c r="K517">
        <v>4.51338615039703E-2</v>
      </c>
      <c r="L517">
        <v>4.5026983951429372E-2</v>
      </c>
      <c r="M517">
        <v>4.5828212451066511E-2</v>
      </c>
      <c r="N517">
        <v>4.5258629846054374E-2</v>
      </c>
      <c r="O517">
        <v>4.6103871524690795E-2</v>
      </c>
      <c r="P517">
        <v>4.6373172875519328E-2</v>
      </c>
      <c r="Q517">
        <v>4.5928303771560854E-2</v>
      </c>
      <c r="R517">
        <v>4.6410847112766919E-2</v>
      </c>
      <c r="S517">
        <v>4.574592826401197E-2</v>
      </c>
      <c r="T517">
        <v>4.5820705569528115E-2</v>
      </c>
      <c r="U517">
        <v>4.5745460272906269E-2</v>
      </c>
      <c r="V517">
        <v>4.6174430880507489E-2</v>
      </c>
      <c r="W517">
        <v>4.5974453087186049E-2</v>
      </c>
      <c r="X517">
        <v>4.6203230148423639E-2</v>
      </c>
      <c r="Y517">
        <v>4.6402740325593536E-2</v>
      </c>
      <c r="Z517">
        <v>4.6819367146170292E-2</v>
      </c>
      <c r="AA517">
        <v>4.6753149706722737E-2</v>
      </c>
      <c r="AB517">
        <v>4.6573701679373039E-2</v>
      </c>
      <c r="AC517">
        <v>4.6496616833737209E-2</v>
      </c>
      <c r="AD517">
        <v>4.6561932180152331E-2</v>
      </c>
      <c r="AE517">
        <v>4.6317994211833025E-2</v>
      </c>
      <c r="AF517">
        <v>4.7156388513243282E-2</v>
      </c>
      <c r="AG517">
        <v>4.6336433863378032E-2</v>
      </c>
      <c r="AH517">
        <v>4.7080706435307908E-2</v>
      </c>
      <c r="AI517">
        <v>4.6728461629356961E-2</v>
      </c>
      <c r="AJ517">
        <v>4.7169418342446569E-2</v>
      </c>
      <c r="AK517">
        <v>4.6994774772782813E-2</v>
      </c>
      <c r="AL517">
        <v>4.6546499816157702E-2</v>
      </c>
      <c r="AM517">
        <v>4.6888338502614077E-2</v>
      </c>
      <c r="AN517">
        <v>4.7359601107375783E-2</v>
      </c>
      <c r="AO517">
        <v>4.6463822286258852E-2</v>
      </c>
      <c r="AP517">
        <v>4.7093359502856147E-2</v>
      </c>
      <c r="AQ517">
        <v>4.7095539127896713E-2</v>
      </c>
      <c r="AR517">
        <v>4.6678562775466496E-2</v>
      </c>
      <c r="AS517">
        <v>4.6362410857254406E-2</v>
      </c>
      <c r="AT517">
        <v>4.6901279891967615E-2</v>
      </c>
      <c r="AU517">
        <v>4.6923795200695194E-2</v>
      </c>
      <c r="AV517">
        <v>4.704476036521589E-2</v>
      </c>
      <c r="AW517">
        <v>4.7487350679800415E-2</v>
      </c>
      <c r="AX517">
        <v>4.7775002411913202E-2</v>
      </c>
      <c r="AY517">
        <v>4.7176816918174963E-2</v>
      </c>
      <c r="AZ517">
        <v>4.7466271733297011E-2</v>
      </c>
      <c r="BA517">
        <v>4.7701440183942657E-2</v>
      </c>
      <c r="BB517">
        <v>4.7684485394716938E-2</v>
      </c>
      <c r="BC517">
        <v>4.8128120191354956E-2</v>
      </c>
      <c r="BD517">
        <v>4.7990523060474015E-2</v>
      </c>
      <c r="BE517">
        <v>4.7761317009387842E-2</v>
      </c>
      <c r="BF517">
        <v>4.8209972133788109E-2</v>
      </c>
      <c r="BG517">
        <v>4.8359272014420522E-2</v>
      </c>
      <c r="BH517">
        <v>4.7689430141222795E-2</v>
      </c>
      <c r="BI517">
        <v>4.8228055351791074E-2</v>
      </c>
      <c r="BJ517">
        <v>4.8020381399424689E-2</v>
      </c>
      <c r="BK517">
        <v>4.862800356593272E-2</v>
      </c>
      <c r="BL517">
        <v>4.8073366393732567E-2</v>
      </c>
      <c r="BM517">
        <v>4.844548741422109E-2</v>
      </c>
      <c r="BN517">
        <v>4.8849963926590689E-2</v>
      </c>
      <c r="BO517">
        <v>4.879075439096716E-2</v>
      </c>
      <c r="BP517">
        <v>4.9156678608473607E-2</v>
      </c>
      <c r="BQ517">
        <v>4.8862732086471898E-2</v>
      </c>
      <c r="BR517">
        <v>4.9415972030812487E-2</v>
      </c>
      <c r="BS517">
        <v>4.9171863925709318E-2</v>
      </c>
      <c r="BT517">
        <v>4.9361698602297457E-2</v>
      </c>
      <c r="BU517">
        <v>4.9218402223038034E-2</v>
      </c>
      <c r="BV517">
        <v>4.9280231770103662E-2</v>
      </c>
      <c r="BW517">
        <v>4.937711185209815E-2</v>
      </c>
      <c r="BX517">
        <v>4.9067807703054619E-2</v>
      </c>
      <c r="BY517">
        <v>4.936592479864841E-2</v>
      </c>
      <c r="BZ517">
        <v>4.9314064513288826E-2</v>
      </c>
      <c r="CA517">
        <v>4.9312076243814527E-2</v>
      </c>
      <c r="CB517">
        <v>4.9563853678534261E-2</v>
      </c>
      <c r="CC517">
        <v>4.9482782837733698E-2</v>
      </c>
      <c r="CD517">
        <v>4.969246493799491E-2</v>
      </c>
      <c r="CE517">
        <v>4.916132688141818E-2</v>
      </c>
      <c r="CF517">
        <v>4.9878357459743082E-2</v>
      </c>
      <c r="CG517">
        <v>4.9726728437123571E-2</v>
      </c>
      <c r="CH517">
        <v>5.0253429908575023E-2</v>
      </c>
      <c r="CI517">
        <v>4.9747456436762948E-2</v>
      </c>
      <c r="CJ517">
        <v>4.9557948203737212E-2</v>
      </c>
      <c r="CK517">
        <v>4.9752682569608506E-2</v>
      </c>
      <c r="CL517">
        <v>4.9830165547313489E-2</v>
      </c>
      <c r="CM517">
        <v>5.0374763842623987E-2</v>
      </c>
      <c r="CN517">
        <v>5.0406146318223662E-2</v>
      </c>
      <c r="CO517">
        <v>5.005308096120549E-2</v>
      </c>
      <c r="CP517">
        <v>5.0035701696966417E-2</v>
      </c>
      <c r="CQ517">
        <v>5.0081072601268366E-2</v>
      </c>
      <c r="CR517">
        <v>5.0027001088086762E-2</v>
      </c>
      <c r="CS517">
        <v>5.0395704908074705E-2</v>
      </c>
      <c r="CT517">
        <v>5.0667413369931698E-2</v>
      </c>
      <c r="CU517">
        <v>5.0725636057559705E-2</v>
      </c>
      <c r="CV517">
        <v>5.0862862435141917E-2</v>
      </c>
      <c r="CW517">
        <v>5.0196928265998322E-2</v>
      </c>
      <c r="CX517">
        <v>5.0890438671466205E-2</v>
      </c>
      <c r="CY517">
        <v>5.0975441169002288E-2</v>
      </c>
      <c r="CZ517">
        <v>5.0792803980678647E-2</v>
      </c>
      <c r="DA517">
        <v>5.031339475764967E-2</v>
      </c>
      <c r="DB517">
        <v>5.1010856146038966E-2</v>
      </c>
    </row>
    <row r="518" spans="2:106" x14ac:dyDescent="0.25">
      <c r="B518">
        <v>381.43</v>
      </c>
      <c r="C518">
        <v>4.3762318758546984E-2</v>
      </c>
      <c r="D518">
        <v>4.4643528498672341E-2</v>
      </c>
      <c r="E518">
        <v>4.4673721551848303E-2</v>
      </c>
      <c r="F518">
        <v>4.9930480089862714E-2</v>
      </c>
      <c r="G518">
        <v>4.2723722919240086E-2</v>
      </c>
      <c r="H518">
        <v>4.4907574332228403E-2</v>
      </c>
      <c r="I518">
        <v>4.4812910984147712E-2</v>
      </c>
      <c r="J518">
        <v>4.5339275142731575E-2</v>
      </c>
      <c r="K518">
        <v>4.4810856323029731E-2</v>
      </c>
      <c r="L518">
        <v>4.5267087233845288E-2</v>
      </c>
      <c r="M518">
        <v>4.5213487220155543E-2</v>
      </c>
      <c r="N518">
        <v>4.5549731317984329E-2</v>
      </c>
      <c r="O518">
        <v>4.5647278742520697E-2</v>
      </c>
      <c r="P518">
        <v>4.5813154377795068E-2</v>
      </c>
      <c r="Q518">
        <v>4.5747325063883605E-2</v>
      </c>
      <c r="R518">
        <v>4.5769836028930776E-2</v>
      </c>
      <c r="S518">
        <v>4.5686709775937417E-2</v>
      </c>
      <c r="T518">
        <v>4.5556546549673317E-2</v>
      </c>
      <c r="U518">
        <v>4.5718496534465802E-2</v>
      </c>
      <c r="V518">
        <v>4.5609144727744258E-2</v>
      </c>
      <c r="W518">
        <v>4.5604724886996198E-2</v>
      </c>
      <c r="X518">
        <v>4.6197250457860779E-2</v>
      </c>
      <c r="Y518">
        <v>4.6173838090323854E-2</v>
      </c>
      <c r="Z518">
        <v>4.6207886740418418E-2</v>
      </c>
      <c r="AA518">
        <v>4.6262230628319655E-2</v>
      </c>
      <c r="AB518">
        <v>4.6344004617907372E-2</v>
      </c>
      <c r="AC518">
        <v>4.6277534309152601E-2</v>
      </c>
      <c r="AD518">
        <v>4.6036641669912427E-2</v>
      </c>
      <c r="AE518">
        <v>4.6019345472437759E-2</v>
      </c>
      <c r="AF518">
        <v>4.6546925848932046E-2</v>
      </c>
      <c r="AG518">
        <v>4.6578003978883536E-2</v>
      </c>
      <c r="AH518">
        <v>4.6861392988247978E-2</v>
      </c>
      <c r="AI518">
        <v>4.6458537754825384E-2</v>
      </c>
      <c r="AJ518">
        <v>4.6518083038421511E-2</v>
      </c>
      <c r="AK518">
        <v>4.6943349053992153E-2</v>
      </c>
      <c r="AL518">
        <v>4.6361026328031615E-2</v>
      </c>
      <c r="AM518">
        <v>4.6738995410596756E-2</v>
      </c>
      <c r="AN518">
        <v>4.7026368952228968E-2</v>
      </c>
      <c r="AO518">
        <v>4.627407605979221E-2</v>
      </c>
      <c r="AP518">
        <v>4.6869820363191358E-2</v>
      </c>
      <c r="AQ518">
        <v>4.679770541686773E-2</v>
      </c>
      <c r="AR518">
        <v>4.6621321920251695E-2</v>
      </c>
      <c r="AS518">
        <v>4.6859704357232877E-2</v>
      </c>
      <c r="AT518">
        <v>4.7288881928355467E-2</v>
      </c>
      <c r="AU518">
        <v>4.7138835459207461E-2</v>
      </c>
      <c r="AV518">
        <v>4.7303166370900179E-2</v>
      </c>
      <c r="AW518">
        <v>4.6879900803462264E-2</v>
      </c>
      <c r="AX518">
        <v>4.7210252655577163E-2</v>
      </c>
      <c r="AY518">
        <v>4.6967765519975557E-2</v>
      </c>
      <c r="AZ518">
        <v>4.7234802630433212E-2</v>
      </c>
      <c r="BA518">
        <v>4.7868759985906499E-2</v>
      </c>
      <c r="BB518">
        <v>4.7072381770771665E-2</v>
      </c>
      <c r="BC518">
        <v>4.7597821335595272E-2</v>
      </c>
      <c r="BD518">
        <v>4.7588865987605165E-2</v>
      </c>
      <c r="BE518">
        <v>4.7816274632948332E-2</v>
      </c>
      <c r="BF518">
        <v>4.7571517046035613E-2</v>
      </c>
      <c r="BG518">
        <v>4.7757683362668411E-2</v>
      </c>
      <c r="BH518">
        <v>4.7675520108423929E-2</v>
      </c>
      <c r="BI518">
        <v>4.7582270789261721E-2</v>
      </c>
      <c r="BJ518">
        <v>4.8367626511444814E-2</v>
      </c>
      <c r="BK518">
        <v>4.8153903664471046E-2</v>
      </c>
      <c r="BL518">
        <v>4.7885873529620038E-2</v>
      </c>
      <c r="BM518">
        <v>4.8186882960819945E-2</v>
      </c>
      <c r="BN518">
        <v>4.8619639993363856E-2</v>
      </c>
      <c r="BO518">
        <v>4.8987397031923945E-2</v>
      </c>
      <c r="BP518">
        <v>4.8556173076516905E-2</v>
      </c>
      <c r="BQ518">
        <v>4.8467771944618841E-2</v>
      </c>
      <c r="BR518">
        <v>4.8798633687736744E-2</v>
      </c>
      <c r="BS518">
        <v>4.8709298446471032E-2</v>
      </c>
      <c r="BT518">
        <v>4.9171819114648879E-2</v>
      </c>
      <c r="BU518">
        <v>4.8509795507800983E-2</v>
      </c>
      <c r="BV518">
        <v>4.9017794894996795E-2</v>
      </c>
      <c r="BW518">
        <v>4.8878432107138679E-2</v>
      </c>
      <c r="BX518">
        <v>4.9002802924300551E-2</v>
      </c>
      <c r="BY518">
        <v>4.891747400076988E-2</v>
      </c>
      <c r="BZ518">
        <v>4.9274108311377719E-2</v>
      </c>
      <c r="CA518">
        <v>4.9342219097148192E-2</v>
      </c>
      <c r="CB518">
        <v>4.9313262989251386E-2</v>
      </c>
      <c r="CC518">
        <v>4.9112081989214705E-2</v>
      </c>
      <c r="CD518">
        <v>4.969843890557582E-2</v>
      </c>
      <c r="CE518">
        <v>4.9092846138243551E-2</v>
      </c>
      <c r="CF518">
        <v>4.9564868579985009E-2</v>
      </c>
      <c r="CG518">
        <v>4.9396019105564432E-2</v>
      </c>
      <c r="CH518">
        <v>4.9685896653347453E-2</v>
      </c>
      <c r="CI518">
        <v>4.9286074070982962E-2</v>
      </c>
      <c r="CJ518">
        <v>4.928378038337751E-2</v>
      </c>
      <c r="CK518">
        <v>4.9514396489857282E-2</v>
      </c>
      <c r="CL518">
        <v>5.0023090886430373E-2</v>
      </c>
      <c r="CM518">
        <v>4.9961195193056848E-2</v>
      </c>
      <c r="CN518">
        <v>4.9900816869153507E-2</v>
      </c>
      <c r="CO518">
        <v>4.9827819508246218E-2</v>
      </c>
      <c r="CP518">
        <v>5.0008721161053302E-2</v>
      </c>
      <c r="CQ518">
        <v>5.0539406334359001E-2</v>
      </c>
      <c r="CR518">
        <v>4.9988597273108767E-2</v>
      </c>
      <c r="CS518">
        <v>5.0354641594583797E-2</v>
      </c>
      <c r="CT518">
        <v>5.0583331634245117E-2</v>
      </c>
      <c r="CU518">
        <v>5.0437991830897193E-2</v>
      </c>
      <c r="CV518">
        <v>5.0548560572288348E-2</v>
      </c>
      <c r="CW518">
        <v>5.0307408938768755E-2</v>
      </c>
      <c r="CX518">
        <v>5.0320758971609543E-2</v>
      </c>
      <c r="CY518">
        <v>5.115044138602922E-2</v>
      </c>
      <c r="CZ518">
        <v>5.0591430815109834E-2</v>
      </c>
      <c r="DA518">
        <v>5.0251086952322326E-2</v>
      </c>
      <c r="DB518">
        <v>5.0193207065435272E-2</v>
      </c>
    </row>
    <row r="519" spans="2:106" x14ac:dyDescent="0.25">
      <c r="B519">
        <v>381.79</v>
      </c>
      <c r="C519">
        <v>4.422380938516178E-2</v>
      </c>
      <c r="D519">
        <v>4.4759389879282824E-2</v>
      </c>
      <c r="E519">
        <v>4.5231607300277948E-2</v>
      </c>
      <c r="F519">
        <v>4.9948065792082316E-2</v>
      </c>
      <c r="G519">
        <v>4.2912689479486156E-2</v>
      </c>
      <c r="H519">
        <v>4.5100568823129003E-2</v>
      </c>
      <c r="I519">
        <v>4.542170985400313E-2</v>
      </c>
      <c r="J519">
        <v>4.5409333487505296E-2</v>
      </c>
      <c r="K519">
        <v>4.5928510031495819E-2</v>
      </c>
      <c r="L519">
        <v>4.5528252701575872E-2</v>
      </c>
      <c r="M519">
        <v>4.6076019075883212E-2</v>
      </c>
      <c r="N519">
        <v>4.572055964378792E-2</v>
      </c>
      <c r="O519">
        <v>4.6500147415345569E-2</v>
      </c>
      <c r="P519">
        <v>4.6464185134371214E-2</v>
      </c>
      <c r="Q519">
        <v>4.6712734659513915E-2</v>
      </c>
      <c r="R519">
        <v>4.6705705388766887E-2</v>
      </c>
      <c r="S519">
        <v>4.6324089892128231E-2</v>
      </c>
      <c r="T519">
        <v>4.6084711496673945E-2</v>
      </c>
      <c r="U519">
        <v>4.6017337069563055E-2</v>
      </c>
      <c r="V519">
        <v>4.6265586497761205E-2</v>
      </c>
      <c r="W519">
        <v>4.6419280347324662E-2</v>
      </c>
      <c r="X519">
        <v>4.7170968433450221E-2</v>
      </c>
      <c r="Y519">
        <v>4.6316453631659704E-2</v>
      </c>
      <c r="Z519">
        <v>4.6816076876651673E-2</v>
      </c>
      <c r="AA519">
        <v>4.6922150353465995E-2</v>
      </c>
      <c r="AB519">
        <v>4.7209650365293981E-2</v>
      </c>
      <c r="AC519">
        <v>4.7264635827260787E-2</v>
      </c>
      <c r="AD519">
        <v>4.6844410558709769E-2</v>
      </c>
      <c r="AE519">
        <v>4.6783222406909145E-2</v>
      </c>
      <c r="AF519">
        <v>4.686042788561242E-2</v>
      </c>
      <c r="AG519">
        <v>4.6855539405059141E-2</v>
      </c>
      <c r="AH519">
        <v>4.7583940950513458E-2</v>
      </c>
      <c r="AI519">
        <v>4.7339640316353328E-2</v>
      </c>
      <c r="AJ519">
        <v>4.7494556997867164E-2</v>
      </c>
      <c r="AK519">
        <v>4.7219785522639293E-2</v>
      </c>
      <c r="AL519">
        <v>4.7177656606505927E-2</v>
      </c>
      <c r="AM519">
        <v>4.6946649573627361E-2</v>
      </c>
      <c r="AN519">
        <v>4.7580235018513835E-2</v>
      </c>
      <c r="AO519">
        <v>4.7078300059506778E-2</v>
      </c>
      <c r="AP519">
        <v>4.7634114654300938E-2</v>
      </c>
      <c r="AQ519">
        <v>4.7549274292212521E-2</v>
      </c>
      <c r="AR519">
        <v>4.751413731112835E-2</v>
      </c>
      <c r="AS519">
        <v>4.7471849848152108E-2</v>
      </c>
      <c r="AT519">
        <v>4.7503689199057411E-2</v>
      </c>
      <c r="AU519">
        <v>4.763243839009388E-2</v>
      </c>
      <c r="AV519">
        <v>4.7732285600210742E-2</v>
      </c>
      <c r="AW519">
        <v>4.7565465631160868E-2</v>
      </c>
      <c r="AX519">
        <v>4.7794737984531745E-2</v>
      </c>
      <c r="AY519">
        <v>4.8175643401922527E-2</v>
      </c>
      <c r="AZ519">
        <v>4.8083641154904655E-2</v>
      </c>
      <c r="BA519">
        <v>4.8433050808098989E-2</v>
      </c>
      <c r="BB519">
        <v>4.8069481797862842E-2</v>
      </c>
      <c r="BC519">
        <v>4.8459523288353276E-2</v>
      </c>
      <c r="BD519">
        <v>4.8317680943173756E-2</v>
      </c>
      <c r="BE519">
        <v>4.8346544601043741E-2</v>
      </c>
      <c r="BF519">
        <v>4.817006097858012E-2</v>
      </c>
      <c r="BG519">
        <v>4.8290283416049067E-2</v>
      </c>
      <c r="BH519">
        <v>4.8563933079329817E-2</v>
      </c>
      <c r="BI519">
        <v>4.9025171628391206E-2</v>
      </c>
      <c r="BJ519">
        <v>4.9025165437348833E-2</v>
      </c>
      <c r="BK519">
        <v>4.8461500367391178E-2</v>
      </c>
      <c r="BL519">
        <v>4.8726065745850214E-2</v>
      </c>
      <c r="BM519">
        <v>4.8885440432804343E-2</v>
      </c>
      <c r="BN519">
        <v>4.9020735760476053E-2</v>
      </c>
      <c r="BO519">
        <v>4.922261292693992E-2</v>
      </c>
      <c r="BP519">
        <v>4.9156815984712991E-2</v>
      </c>
      <c r="BQ519">
        <v>4.8962396198752832E-2</v>
      </c>
      <c r="BR519">
        <v>4.9672874422292075E-2</v>
      </c>
      <c r="BS519">
        <v>4.9745132182274186E-2</v>
      </c>
      <c r="BT519">
        <v>4.9487140097362797E-2</v>
      </c>
      <c r="BU519">
        <v>4.8944513844316424E-2</v>
      </c>
      <c r="BV519">
        <v>4.9573346548067825E-2</v>
      </c>
      <c r="BW519">
        <v>4.9635837655369643E-2</v>
      </c>
      <c r="BX519">
        <v>4.9801854299818191E-2</v>
      </c>
      <c r="BY519">
        <v>4.9778241283517842E-2</v>
      </c>
      <c r="BZ519">
        <v>4.9545016618522085E-2</v>
      </c>
      <c r="CA519">
        <v>4.9909921696979907E-2</v>
      </c>
      <c r="CB519">
        <v>5.0088888114750554E-2</v>
      </c>
      <c r="CC519">
        <v>4.986958163070878E-2</v>
      </c>
      <c r="CD519">
        <v>4.9995390327993591E-2</v>
      </c>
      <c r="CE519">
        <v>4.9829710677622777E-2</v>
      </c>
      <c r="CF519">
        <v>5.0243721519384131E-2</v>
      </c>
      <c r="CG519">
        <v>5.0205814249633385E-2</v>
      </c>
      <c r="CH519">
        <v>5.050742916677238E-2</v>
      </c>
      <c r="CI519">
        <v>5.0312931232846532E-2</v>
      </c>
      <c r="CJ519">
        <v>5.0114645097127486E-2</v>
      </c>
      <c r="CK519">
        <v>5.0089194093590861E-2</v>
      </c>
      <c r="CL519">
        <v>5.0572212636237075E-2</v>
      </c>
      <c r="CM519">
        <v>5.054829474492295E-2</v>
      </c>
      <c r="CN519">
        <v>5.0725544417881706E-2</v>
      </c>
      <c r="CO519">
        <v>5.0600842138535704E-2</v>
      </c>
      <c r="CP519">
        <v>5.0892583773856109E-2</v>
      </c>
      <c r="CQ519">
        <v>5.0632289294781745E-2</v>
      </c>
      <c r="CR519">
        <v>5.0339654511340315E-2</v>
      </c>
      <c r="CS519">
        <v>5.0699970654878058E-2</v>
      </c>
      <c r="CT519">
        <v>5.1208277366096115E-2</v>
      </c>
      <c r="CU519">
        <v>5.1009824508721054E-2</v>
      </c>
      <c r="CV519">
        <v>5.0889943552822808E-2</v>
      </c>
      <c r="CW519">
        <v>5.1003339511094509E-2</v>
      </c>
      <c r="CX519">
        <v>5.1041899572997866E-2</v>
      </c>
      <c r="CY519">
        <v>5.1454473316165782E-2</v>
      </c>
      <c r="CZ519">
        <v>5.1018694466631959E-2</v>
      </c>
      <c r="DA519">
        <v>5.0969125661919641E-2</v>
      </c>
      <c r="DB519">
        <v>5.1290375323918433E-2</v>
      </c>
    </row>
    <row r="520" spans="2:106" x14ac:dyDescent="0.25">
      <c r="B520">
        <v>382.15</v>
      </c>
      <c r="C520">
        <v>4.2727634057768776E-2</v>
      </c>
      <c r="D520">
        <v>4.3445442218851466E-2</v>
      </c>
      <c r="E520">
        <v>4.3371667029840008E-2</v>
      </c>
      <c r="F520">
        <v>4.8545309626738961E-2</v>
      </c>
      <c r="G520">
        <v>4.132518233456265E-2</v>
      </c>
      <c r="H520">
        <v>4.3701511594598064E-2</v>
      </c>
      <c r="I520">
        <v>4.3996937568031393E-2</v>
      </c>
      <c r="J520">
        <v>4.4271552079924947E-2</v>
      </c>
      <c r="K520">
        <v>4.4354157333868348E-2</v>
      </c>
      <c r="L520">
        <v>4.3915665599189843E-2</v>
      </c>
      <c r="M520">
        <v>4.4374509902347592E-2</v>
      </c>
      <c r="N520">
        <v>4.4522918085359922E-2</v>
      </c>
      <c r="O520">
        <v>4.4771624703273463E-2</v>
      </c>
      <c r="P520">
        <v>4.4864278285917519E-2</v>
      </c>
      <c r="Q520">
        <v>4.534896671741933E-2</v>
      </c>
      <c r="R520">
        <v>4.5122068451354545E-2</v>
      </c>
      <c r="S520">
        <v>4.4755251492448744E-2</v>
      </c>
      <c r="T520">
        <v>4.4530247142642677E-2</v>
      </c>
      <c r="U520">
        <v>4.4755027427948554E-2</v>
      </c>
      <c r="V520">
        <v>4.4864727986214201E-2</v>
      </c>
      <c r="W520">
        <v>4.5179787557415294E-2</v>
      </c>
      <c r="X520">
        <v>4.5745347112667513E-2</v>
      </c>
      <c r="Y520">
        <v>4.5545099224540558E-2</v>
      </c>
      <c r="Z520">
        <v>4.5571363400528982E-2</v>
      </c>
      <c r="AA520">
        <v>4.5057666520618427E-2</v>
      </c>
      <c r="AB520">
        <v>4.5481676252412034E-2</v>
      </c>
      <c r="AC520">
        <v>4.5424042497742928E-2</v>
      </c>
      <c r="AD520">
        <v>4.540489333121555E-2</v>
      </c>
      <c r="AE520">
        <v>4.525152529666783E-2</v>
      </c>
      <c r="AF520">
        <v>4.5412056605694494E-2</v>
      </c>
      <c r="AG520">
        <v>4.5739321045537296E-2</v>
      </c>
      <c r="AH520">
        <v>4.5694810890840827E-2</v>
      </c>
      <c r="AI520">
        <v>4.5912492664568767E-2</v>
      </c>
      <c r="AJ520">
        <v>4.5993637930189325E-2</v>
      </c>
      <c r="AK520">
        <v>4.5604156609801383E-2</v>
      </c>
      <c r="AL520">
        <v>4.5686314914033979E-2</v>
      </c>
      <c r="AM520">
        <v>4.6425638850350573E-2</v>
      </c>
      <c r="AN520">
        <v>4.5997502185464924E-2</v>
      </c>
      <c r="AO520">
        <v>4.5597636297463537E-2</v>
      </c>
      <c r="AP520">
        <v>4.6327574064474075E-2</v>
      </c>
      <c r="AQ520">
        <v>4.6053823214583733E-2</v>
      </c>
      <c r="AR520">
        <v>4.5888111932898247E-2</v>
      </c>
      <c r="AS520">
        <v>4.5664130947453772E-2</v>
      </c>
      <c r="AT520">
        <v>4.5635173445576729E-2</v>
      </c>
      <c r="AU520">
        <v>4.577566401859736E-2</v>
      </c>
      <c r="AV520">
        <v>4.6459825320769393E-2</v>
      </c>
      <c r="AW520">
        <v>4.6611916195913476E-2</v>
      </c>
      <c r="AX520">
        <v>4.6536338360845815E-2</v>
      </c>
      <c r="AY520">
        <v>4.6196944426700137E-2</v>
      </c>
      <c r="AZ520">
        <v>4.6751992750153987E-2</v>
      </c>
      <c r="BA520">
        <v>4.6483794631050325E-2</v>
      </c>
      <c r="BB520">
        <v>4.6893558995474621E-2</v>
      </c>
      <c r="BC520">
        <v>4.6765710055947957E-2</v>
      </c>
      <c r="BD520">
        <v>4.7017056486255183E-2</v>
      </c>
      <c r="BE520">
        <v>4.6877267262137694E-2</v>
      </c>
      <c r="BF520">
        <v>4.6628792106716804E-2</v>
      </c>
      <c r="BG520">
        <v>4.7113630894810972E-2</v>
      </c>
      <c r="BH520">
        <v>4.6848490325279983E-2</v>
      </c>
      <c r="BI520">
        <v>4.7442616506712457E-2</v>
      </c>
      <c r="BJ520">
        <v>4.7743328652304795E-2</v>
      </c>
      <c r="BK520">
        <v>4.6780696605463953E-2</v>
      </c>
      <c r="BL520">
        <v>4.7148828692477593E-2</v>
      </c>
      <c r="BM520">
        <v>4.7592880718144735E-2</v>
      </c>
      <c r="BN520">
        <v>4.7357469238216515E-2</v>
      </c>
      <c r="BO520">
        <v>4.7603894412978985E-2</v>
      </c>
      <c r="BP520">
        <v>4.8012881993073707E-2</v>
      </c>
      <c r="BQ520">
        <v>4.7545404874382323E-2</v>
      </c>
      <c r="BR520">
        <v>4.799776803123177E-2</v>
      </c>
      <c r="BS520">
        <v>4.8025840957668688E-2</v>
      </c>
      <c r="BT520">
        <v>4.7640310001221167E-2</v>
      </c>
      <c r="BU520">
        <v>4.7888129469715872E-2</v>
      </c>
      <c r="BV520">
        <v>4.8077403117218594E-2</v>
      </c>
      <c r="BW520">
        <v>4.8619636731766218E-2</v>
      </c>
      <c r="BX520">
        <v>4.8061635415955484E-2</v>
      </c>
      <c r="BY520">
        <v>4.8553959216276303E-2</v>
      </c>
      <c r="BZ520">
        <v>4.8417646516846137E-2</v>
      </c>
      <c r="CA520">
        <v>4.8243412599558257E-2</v>
      </c>
      <c r="CB520">
        <v>4.80351988978195E-2</v>
      </c>
      <c r="CC520">
        <v>4.8239967235001881E-2</v>
      </c>
      <c r="CD520">
        <v>4.8456361835176889E-2</v>
      </c>
      <c r="CE520">
        <v>4.8391118472559003E-2</v>
      </c>
      <c r="CF520">
        <v>4.8987209770062677E-2</v>
      </c>
      <c r="CG520">
        <v>4.8786911595547877E-2</v>
      </c>
      <c r="CH520">
        <v>4.8749066937994218E-2</v>
      </c>
      <c r="CI520">
        <v>4.8965548905527727E-2</v>
      </c>
      <c r="CJ520">
        <v>4.8861858859257201E-2</v>
      </c>
      <c r="CK520">
        <v>4.8691367683098105E-2</v>
      </c>
      <c r="CL520">
        <v>4.8736456542169827E-2</v>
      </c>
      <c r="CM520">
        <v>4.8504478293475234E-2</v>
      </c>
      <c r="CN520">
        <v>4.9390317530481308E-2</v>
      </c>
      <c r="CO520">
        <v>4.9269460646497454E-2</v>
      </c>
      <c r="CP520">
        <v>4.902535911710823E-2</v>
      </c>
      <c r="CQ520">
        <v>4.8788560906168808E-2</v>
      </c>
      <c r="CR520">
        <v>4.9245911581321508E-2</v>
      </c>
      <c r="CS520">
        <v>4.9298389832512619E-2</v>
      </c>
      <c r="CT520">
        <v>4.9303098214377609E-2</v>
      </c>
      <c r="CU520">
        <v>4.9358546584987707E-2</v>
      </c>
      <c r="CV520">
        <v>4.9818467767089009E-2</v>
      </c>
      <c r="CW520">
        <v>4.9382859096749207E-2</v>
      </c>
      <c r="CX520">
        <v>4.9734020951298259E-2</v>
      </c>
      <c r="CY520">
        <v>4.9814696970704446E-2</v>
      </c>
      <c r="CZ520">
        <v>4.9956805726781628E-2</v>
      </c>
      <c r="DA520">
        <v>4.9968884228320361E-2</v>
      </c>
      <c r="DB520">
        <v>4.9817927192324654E-2</v>
      </c>
    </row>
    <row r="521" spans="2:106" x14ac:dyDescent="0.25">
      <c r="B521">
        <v>382.52</v>
      </c>
      <c r="C521">
        <v>4.4512517982913849E-2</v>
      </c>
      <c r="D521">
        <v>4.48322728794084E-2</v>
      </c>
      <c r="E521">
        <v>4.5106005157187962E-2</v>
      </c>
      <c r="F521">
        <v>4.9978988772358193E-2</v>
      </c>
      <c r="G521">
        <v>4.3073997403978666E-2</v>
      </c>
      <c r="H521">
        <v>4.5321545121063109E-2</v>
      </c>
      <c r="I521">
        <v>4.5321662477750581E-2</v>
      </c>
      <c r="J521">
        <v>4.5390573355946234E-2</v>
      </c>
      <c r="K521">
        <v>4.5759736734722174E-2</v>
      </c>
      <c r="L521">
        <v>4.5558794046616433E-2</v>
      </c>
      <c r="M521">
        <v>4.5945442077312715E-2</v>
      </c>
      <c r="N521">
        <v>4.5516048485357508E-2</v>
      </c>
      <c r="O521">
        <v>4.648450783927878E-2</v>
      </c>
      <c r="P521">
        <v>4.6735972598858436E-2</v>
      </c>
      <c r="Q521">
        <v>4.6363254123160828E-2</v>
      </c>
      <c r="R521">
        <v>4.6297552613161645E-2</v>
      </c>
      <c r="S521">
        <v>4.6310689289682169E-2</v>
      </c>
      <c r="T521">
        <v>4.6095476224255631E-2</v>
      </c>
      <c r="U521">
        <v>4.6437008569030533E-2</v>
      </c>
      <c r="V521">
        <v>4.6386279692374716E-2</v>
      </c>
      <c r="W521">
        <v>4.6500782455040121E-2</v>
      </c>
      <c r="X521">
        <v>4.6749475273046549E-2</v>
      </c>
      <c r="Y521">
        <v>4.7271110884056763E-2</v>
      </c>
      <c r="Z521">
        <v>4.7007724609341529E-2</v>
      </c>
      <c r="AA521">
        <v>4.6427321398281797E-2</v>
      </c>
      <c r="AB521">
        <v>4.7277470000192653E-2</v>
      </c>
      <c r="AC521">
        <v>4.6908605833974326E-2</v>
      </c>
      <c r="AD521">
        <v>4.6924509285781325E-2</v>
      </c>
      <c r="AE521">
        <v>4.6694980393079025E-2</v>
      </c>
      <c r="AF521">
        <v>4.6749782949597508E-2</v>
      </c>
      <c r="AG521">
        <v>4.7223030263201876E-2</v>
      </c>
      <c r="AH521">
        <v>4.7067586516132569E-2</v>
      </c>
      <c r="AI521">
        <v>4.7485119131872248E-2</v>
      </c>
      <c r="AJ521">
        <v>4.7537318236343183E-2</v>
      </c>
      <c r="AK521">
        <v>4.7201041257298029E-2</v>
      </c>
      <c r="AL521">
        <v>4.7192590677738885E-2</v>
      </c>
      <c r="AM521">
        <v>4.7206541141084898E-2</v>
      </c>
      <c r="AN521">
        <v>4.7433004639423827E-2</v>
      </c>
      <c r="AO521">
        <v>4.6818217958148903E-2</v>
      </c>
      <c r="AP521">
        <v>4.7653390201601906E-2</v>
      </c>
      <c r="AQ521">
        <v>4.7479664767055493E-2</v>
      </c>
      <c r="AR521">
        <v>4.7248248427014243E-2</v>
      </c>
      <c r="AS521">
        <v>4.7133639400582746E-2</v>
      </c>
      <c r="AT521">
        <v>4.7332957709782547E-2</v>
      </c>
      <c r="AU521">
        <v>4.7644248946395816E-2</v>
      </c>
      <c r="AV521">
        <v>4.7619370725673585E-2</v>
      </c>
      <c r="AW521">
        <v>4.7993743407623364E-2</v>
      </c>
      <c r="AX521">
        <v>4.8027247996934856E-2</v>
      </c>
      <c r="AY521">
        <v>4.7454521835569405E-2</v>
      </c>
      <c r="AZ521">
        <v>4.7859330546957138E-2</v>
      </c>
      <c r="BA521">
        <v>4.80093192988175E-2</v>
      </c>
      <c r="BB521">
        <v>4.7770826803817418E-2</v>
      </c>
      <c r="BC521">
        <v>4.7900195506722823E-2</v>
      </c>
      <c r="BD521">
        <v>4.8327053393707041E-2</v>
      </c>
      <c r="BE521">
        <v>4.86650751499711E-2</v>
      </c>
      <c r="BF521">
        <v>4.8970888293848061E-2</v>
      </c>
      <c r="BG521">
        <v>4.8576131416364778E-2</v>
      </c>
      <c r="BH521">
        <v>4.8102128822443878E-2</v>
      </c>
      <c r="BI521">
        <v>4.920412260792377E-2</v>
      </c>
      <c r="BJ521">
        <v>4.8950803644305749E-2</v>
      </c>
      <c r="BK521">
        <v>4.860472640579841E-2</v>
      </c>
      <c r="BL521">
        <v>4.8957784361400594E-2</v>
      </c>
      <c r="BM521">
        <v>4.9076667640260856E-2</v>
      </c>
      <c r="BN521">
        <v>4.9281724944647165E-2</v>
      </c>
      <c r="BO521">
        <v>4.9293872385182465E-2</v>
      </c>
      <c r="BP521">
        <v>4.949242595687877E-2</v>
      </c>
      <c r="BQ521">
        <v>4.9174253184763907E-2</v>
      </c>
      <c r="BR521">
        <v>4.9738449590093901E-2</v>
      </c>
      <c r="BS521">
        <v>4.9610992521662213E-2</v>
      </c>
      <c r="BT521">
        <v>4.9459433196961874E-2</v>
      </c>
      <c r="BU521">
        <v>4.9265770991355658E-2</v>
      </c>
      <c r="BV521">
        <v>4.9693142381352647E-2</v>
      </c>
      <c r="BW521">
        <v>4.9588663479011842E-2</v>
      </c>
      <c r="BX521">
        <v>4.9419019218656546E-2</v>
      </c>
      <c r="BY521">
        <v>4.9630234679875991E-2</v>
      </c>
      <c r="BZ521">
        <v>5.0108608106105741E-2</v>
      </c>
      <c r="CA521">
        <v>5.0070959890774182E-2</v>
      </c>
      <c r="CB521">
        <v>4.9919897879555628E-2</v>
      </c>
      <c r="CC521">
        <v>5.0111550249757143E-2</v>
      </c>
      <c r="CD521">
        <v>4.9796095450068079E-2</v>
      </c>
      <c r="CE521">
        <v>4.9755366659196332E-2</v>
      </c>
      <c r="CF521">
        <v>5.0449158996116024E-2</v>
      </c>
      <c r="CG521">
        <v>5.0114826349754338E-2</v>
      </c>
      <c r="CH521">
        <v>5.0073135015507475E-2</v>
      </c>
      <c r="CI521">
        <v>5.0639309942190854E-2</v>
      </c>
      <c r="CJ521">
        <v>5.0091024870541012E-2</v>
      </c>
      <c r="CK521">
        <v>5.0378257396634651E-2</v>
      </c>
      <c r="CL521">
        <v>5.0210872278646214E-2</v>
      </c>
      <c r="CM521">
        <v>5.1148667630553327E-2</v>
      </c>
      <c r="CN521">
        <v>5.1071666851128149E-2</v>
      </c>
      <c r="CO521">
        <v>5.0796724393642648E-2</v>
      </c>
      <c r="CP521">
        <v>5.1098468274405839E-2</v>
      </c>
      <c r="CQ521">
        <v>5.0866683613226264E-2</v>
      </c>
      <c r="CR521">
        <v>5.0911131150997491E-2</v>
      </c>
      <c r="CS521">
        <v>5.0836557043999482E-2</v>
      </c>
      <c r="CT521">
        <v>5.1149257833030849E-2</v>
      </c>
      <c r="CU521">
        <v>5.1334397453623969E-2</v>
      </c>
      <c r="CV521">
        <v>5.1476925199037432E-2</v>
      </c>
      <c r="CW521">
        <v>5.1335062271608153E-2</v>
      </c>
      <c r="CX521">
        <v>5.1004606402221923E-2</v>
      </c>
      <c r="CY521">
        <v>5.1354865297409437E-2</v>
      </c>
      <c r="CZ521">
        <v>5.1037067746791315E-2</v>
      </c>
      <c r="DA521">
        <v>5.1028785647532E-2</v>
      </c>
      <c r="DB521">
        <v>5.1258814283270893E-2</v>
      </c>
    </row>
    <row r="522" spans="2:106" x14ac:dyDescent="0.25">
      <c r="B522">
        <v>382.88</v>
      </c>
      <c r="C522">
        <v>4.4552065649969996E-2</v>
      </c>
      <c r="D522">
        <v>4.5251486744853298E-2</v>
      </c>
      <c r="E522">
        <v>4.5382871447712664E-2</v>
      </c>
      <c r="F522">
        <v>4.9903469025991395E-2</v>
      </c>
      <c r="G522">
        <v>4.3305908410199816E-2</v>
      </c>
      <c r="H522">
        <v>4.5312016130902452E-2</v>
      </c>
      <c r="I522">
        <v>4.5269187994467948E-2</v>
      </c>
      <c r="J522">
        <v>4.5747965474068064E-2</v>
      </c>
      <c r="K522">
        <v>4.5744476685791714E-2</v>
      </c>
      <c r="L522">
        <v>4.5953028015906353E-2</v>
      </c>
      <c r="M522">
        <v>4.574465418527815E-2</v>
      </c>
      <c r="N522">
        <v>4.6237417819219806E-2</v>
      </c>
      <c r="O522">
        <v>4.6389457058988351E-2</v>
      </c>
      <c r="P522">
        <v>4.6547029647191415E-2</v>
      </c>
      <c r="Q522">
        <v>4.6488441284926595E-2</v>
      </c>
      <c r="R522">
        <v>4.6534345755452296E-2</v>
      </c>
      <c r="S522">
        <v>4.6557544134725418E-2</v>
      </c>
      <c r="T522">
        <v>4.667795107201677E-2</v>
      </c>
      <c r="U522">
        <v>4.6147045579178925E-2</v>
      </c>
      <c r="V522">
        <v>4.639689368667263E-2</v>
      </c>
      <c r="W522">
        <v>4.6721306761569326E-2</v>
      </c>
      <c r="X522">
        <v>4.7040553408357229E-2</v>
      </c>
      <c r="Y522">
        <v>4.6854631440170921E-2</v>
      </c>
      <c r="Z522">
        <v>4.7080675297928427E-2</v>
      </c>
      <c r="AA522">
        <v>4.6831574088220702E-2</v>
      </c>
      <c r="AB522">
        <v>4.7197113068296132E-2</v>
      </c>
      <c r="AC522">
        <v>4.7210284436772498E-2</v>
      </c>
      <c r="AD522">
        <v>4.6801086990874062E-2</v>
      </c>
      <c r="AE522">
        <v>4.7370752049577969E-2</v>
      </c>
      <c r="AF522">
        <v>4.7531514617370756E-2</v>
      </c>
      <c r="AG522">
        <v>4.7385681068942601E-2</v>
      </c>
      <c r="AH522">
        <v>4.7690278355610356E-2</v>
      </c>
      <c r="AI522">
        <v>4.7579638360576125E-2</v>
      </c>
      <c r="AJ522">
        <v>4.7656135696117312E-2</v>
      </c>
      <c r="AK522">
        <v>4.7260042239598649E-2</v>
      </c>
      <c r="AL522">
        <v>4.7349171917847571E-2</v>
      </c>
      <c r="AM522">
        <v>4.7468027652570369E-2</v>
      </c>
      <c r="AN522">
        <v>4.7501995983531643E-2</v>
      </c>
      <c r="AO522">
        <v>4.7172558494151112E-2</v>
      </c>
      <c r="AP522">
        <v>4.7332477800041975E-2</v>
      </c>
      <c r="AQ522">
        <v>4.7580811439123086E-2</v>
      </c>
      <c r="AR522">
        <v>4.7564313407683585E-2</v>
      </c>
      <c r="AS522">
        <v>4.7304928436698652E-2</v>
      </c>
      <c r="AT522">
        <v>4.7892319285757448E-2</v>
      </c>
      <c r="AU522">
        <v>4.8124800601384278E-2</v>
      </c>
      <c r="AV522">
        <v>4.802026986734953E-2</v>
      </c>
      <c r="AW522">
        <v>4.795765141740755E-2</v>
      </c>
      <c r="AX522">
        <v>4.8096227416827002E-2</v>
      </c>
      <c r="AY522">
        <v>4.7965336407799222E-2</v>
      </c>
      <c r="AZ522">
        <v>4.8126371712974764E-2</v>
      </c>
      <c r="BA522">
        <v>4.8591160134942267E-2</v>
      </c>
      <c r="BB522">
        <v>4.8198985536053035E-2</v>
      </c>
      <c r="BC522">
        <v>4.8174449135897676E-2</v>
      </c>
      <c r="BD522">
        <v>4.8286761999726223E-2</v>
      </c>
      <c r="BE522">
        <v>4.8579385721698586E-2</v>
      </c>
      <c r="BF522">
        <v>4.8635655577469863E-2</v>
      </c>
      <c r="BG522">
        <v>4.8963723578375536E-2</v>
      </c>
      <c r="BH522">
        <v>4.8793094835766125E-2</v>
      </c>
      <c r="BI522">
        <v>4.875949887222146E-2</v>
      </c>
      <c r="BJ522">
        <v>4.9254010758107036E-2</v>
      </c>
      <c r="BK522">
        <v>4.8561495900566798E-2</v>
      </c>
      <c r="BL522">
        <v>4.9373942483437905E-2</v>
      </c>
      <c r="BM522">
        <v>4.9069011644633072E-2</v>
      </c>
      <c r="BN522">
        <v>4.9176224357078427E-2</v>
      </c>
      <c r="BO522">
        <v>4.9055454070917125E-2</v>
      </c>
      <c r="BP522">
        <v>4.9730590551271207E-2</v>
      </c>
      <c r="BQ522">
        <v>4.9412680365497209E-2</v>
      </c>
      <c r="BR522">
        <v>4.9682430432110312E-2</v>
      </c>
      <c r="BS522">
        <v>4.9440729854569689E-2</v>
      </c>
      <c r="BT522">
        <v>5.0121984703541803E-2</v>
      </c>
      <c r="BU522">
        <v>4.9093019751705901E-2</v>
      </c>
      <c r="BV522">
        <v>4.9570173232694102E-2</v>
      </c>
      <c r="BW522">
        <v>4.971948603400262E-2</v>
      </c>
      <c r="BX522">
        <v>4.9944747748616986E-2</v>
      </c>
      <c r="BY522">
        <v>4.9974512499362002E-2</v>
      </c>
      <c r="BZ522">
        <v>4.9878840034210274E-2</v>
      </c>
      <c r="CA522">
        <v>5.0069483613429604E-2</v>
      </c>
      <c r="CB522">
        <v>4.9890248561661008E-2</v>
      </c>
      <c r="CC522">
        <v>5.0151379946713308E-2</v>
      </c>
      <c r="CD522">
        <v>5.0387149043148408E-2</v>
      </c>
      <c r="CE522">
        <v>5.017705922613587E-2</v>
      </c>
      <c r="CF522">
        <v>5.0381320925310953E-2</v>
      </c>
      <c r="CG522">
        <v>5.0193200570791296E-2</v>
      </c>
      <c r="CH522">
        <v>5.0725941900834903E-2</v>
      </c>
      <c r="CI522">
        <v>5.0903712317910375E-2</v>
      </c>
      <c r="CJ522">
        <v>5.0254357775849412E-2</v>
      </c>
      <c r="CK522">
        <v>5.0861773089063339E-2</v>
      </c>
      <c r="CL522">
        <v>5.0824965749048052E-2</v>
      </c>
      <c r="CM522">
        <v>5.1219495318697905E-2</v>
      </c>
      <c r="CN522">
        <v>5.1033534516532843E-2</v>
      </c>
      <c r="CO522">
        <v>5.0454328611467827E-2</v>
      </c>
      <c r="CP522">
        <v>5.1195036166756497E-2</v>
      </c>
      <c r="CQ522">
        <v>5.0774757916524478E-2</v>
      </c>
      <c r="CR522">
        <v>5.0886129252802739E-2</v>
      </c>
      <c r="CS522">
        <v>5.0804541530821833E-2</v>
      </c>
      <c r="CT522">
        <v>5.1514586635302444E-2</v>
      </c>
      <c r="CU522">
        <v>5.1287319679124997E-2</v>
      </c>
      <c r="CV522">
        <v>5.1280965167437798E-2</v>
      </c>
      <c r="CW522">
        <v>5.1094015379116522E-2</v>
      </c>
      <c r="CX522">
        <v>5.0810859870414442E-2</v>
      </c>
      <c r="CY522">
        <v>5.1555946602297752E-2</v>
      </c>
      <c r="CZ522">
        <v>5.0820282420485141E-2</v>
      </c>
      <c r="DA522">
        <v>5.0947671169328308E-2</v>
      </c>
      <c r="DB522">
        <v>5.1427409025649948E-2</v>
      </c>
    </row>
    <row r="523" spans="2:106" x14ac:dyDescent="0.25">
      <c r="B523">
        <v>383.24</v>
      </c>
      <c r="C523">
        <v>4.4272588800599477E-2</v>
      </c>
      <c r="D523">
        <v>4.4665219785955571E-2</v>
      </c>
      <c r="E523">
        <v>4.5091965563448549E-2</v>
      </c>
      <c r="F523">
        <v>4.9531828891852633E-2</v>
      </c>
      <c r="G523">
        <v>4.2598469418196706E-2</v>
      </c>
      <c r="H523">
        <v>4.4836066674078634E-2</v>
      </c>
      <c r="I523">
        <v>4.5146048971482632E-2</v>
      </c>
      <c r="J523">
        <v>4.5649831940767965E-2</v>
      </c>
      <c r="K523">
        <v>4.5140284297164664E-2</v>
      </c>
      <c r="L523">
        <v>4.5765448131819847E-2</v>
      </c>
      <c r="M523">
        <v>4.5527798446302323E-2</v>
      </c>
      <c r="N523">
        <v>4.5879125938043788E-2</v>
      </c>
      <c r="O523">
        <v>4.6253922203276704E-2</v>
      </c>
      <c r="P523">
        <v>4.6095122164482291E-2</v>
      </c>
      <c r="Q523">
        <v>4.6098184412922689E-2</v>
      </c>
      <c r="R523">
        <v>4.6069720780128436E-2</v>
      </c>
      <c r="S523">
        <v>4.6406057300609024E-2</v>
      </c>
      <c r="T523">
        <v>4.5980438172347697E-2</v>
      </c>
      <c r="U523">
        <v>4.5676425727603553E-2</v>
      </c>
      <c r="V523">
        <v>4.6382931310421815E-2</v>
      </c>
      <c r="W523">
        <v>4.6472915959443348E-2</v>
      </c>
      <c r="X523">
        <v>4.6407940143910399E-2</v>
      </c>
      <c r="Y523">
        <v>4.6782179851022274E-2</v>
      </c>
      <c r="Z523">
        <v>4.658737195469944E-2</v>
      </c>
      <c r="AA523">
        <v>4.6496336306662188E-2</v>
      </c>
      <c r="AB523">
        <v>4.6892237108581925E-2</v>
      </c>
      <c r="AC523">
        <v>4.6864584443026158E-2</v>
      </c>
      <c r="AD523">
        <v>4.6340097190873071E-2</v>
      </c>
      <c r="AE523">
        <v>4.6269137626162624E-2</v>
      </c>
      <c r="AF523">
        <v>4.6687739204863972E-2</v>
      </c>
      <c r="AG523">
        <v>4.6826000607094451E-2</v>
      </c>
      <c r="AH523">
        <v>4.7064490461399468E-2</v>
      </c>
      <c r="AI523">
        <v>4.6890404589733835E-2</v>
      </c>
      <c r="AJ523">
        <v>4.7388751025039789E-2</v>
      </c>
      <c r="AK523">
        <v>4.7282952023311217E-2</v>
      </c>
      <c r="AL523">
        <v>4.6668315308075178E-2</v>
      </c>
      <c r="AM523">
        <v>4.6480926591509625E-2</v>
      </c>
      <c r="AN523">
        <v>4.6957184819662164E-2</v>
      </c>
      <c r="AO523">
        <v>4.7032427545444636E-2</v>
      </c>
      <c r="AP523">
        <v>4.6999681923276887E-2</v>
      </c>
      <c r="AQ523">
        <v>4.6942503962902574E-2</v>
      </c>
      <c r="AR523">
        <v>4.7377493674619804E-2</v>
      </c>
      <c r="AS523">
        <v>4.7138752732788509E-2</v>
      </c>
      <c r="AT523">
        <v>4.7369688120102962E-2</v>
      </c>
      <c r="AU523">
        <v>4.744918283310031E-2</v>
      </c>
      <c r="AV523">
        <v>4.7583871756476687E-2</v>
      </c>
      <c r="AW523">
        <v>4.7063895666723164E-2</v>
      </c>
      <c r="AX523">
        <v>4.7744499006642328E-2</v>
      </c>
      <c r="AY523">
        <v>4.742256274070604E-2</v>
      </c>
      <c r="AZ523">
        <v>4.8015760592004741E-2</v>
      </c>
      <c r="BA523">
        <v>4.7753707184656054E-2</v>
      </c>
      <c r="BB523">
        <v>4.8230473446944339E-2</v>
      </c>
      <c r="BC523">
        <v>4.8287337200069336E-2</v>
      </c>
      <c r="BD523">
        <v>4.8028934329798621E-2</v>
      </c>
      <c r="BE523">
        <v>4.8516137669498589E-2</v>
      </c>
      <c r="BF523">
        <v>4.8147258879677357E-2</v>
      </c>
      <c r="BG523">
        <v>4.8182302194766789E-2</v>
      </c>
      <c r="BH523">
        <v>4.8132071520127585E-2</v>
      </c>
      <c r="BI523">
        <v>4.8424354559750693E-2</v>
      </c>
      <c r="BJ523">
        <v>4.8630198096273558E-2</v>
      </c>
      <c r="BK523">
        <v>4.8314608385870081E-2</v>
      </c>
      <c r="BL523">
        <v>4.8321798259860174E-2</v>
      </c>
      <c r="BM523">
        <v>4.8806451808745495E-2</v>
      </c>
      <c r="BN523">
        <v>4.8979331508922891E-2</v>
      </c>
      <c r="BO523">
        <v>4.8439210365885839E-2</v>
      </c>
      <c r="BP523">
        <v>4.9427134805632066E-2</v>
      </c>
      <c r="BQ523">
        <v>4.8904766705469498E-2</v>
      </c>
      <c r="BR523">
        <v>4.9747790335533469E-2</v>
      </c>
      <c r="BS523">
        <v>4.9119416425506372E-2</v>
      </c>
      <c r="BT523">
        <v>4.9396679064530491E-2</v>
      </c>
      <c r="BU523">
        <v>4.9067337078096997E-2</v>
      </c>
      <c r="BV523">
        <v>4.9417224384638657E-2</v>
      </c>
      <c r="BW523">
        <v>4.9498731795251723E-2</v>
      </c>
      <c r="BX523">
        <v>4.951143480187066E-2</v>
      </c>
      <c r="BY523">
        <v>4.9866657197898491E-2</v>
      </c>
      <c r="BZ523">
        <v>5.0022061849338335E-2</v>
      </c>
      <c r="CA523">
        <v>4.9458133540175468E-2</v>
      </c>
      <c r="CB523">
        <v>4.9637375926411154E-2</v>
      </c>
      <c r="CC523">
        <v>4.9600759524186279E-2</v>
      </c>
      <c r="CD523">
        <v>4.9767628221177793E-2</v>
      </c>
      <c r="CE523">
        <v>4.9392988481779476E-2</v>
      </c>
      <c r="CF523">
        <v>5.0061642395805052E-2</v>
      </c>
      <c r="CG523">
        <v>5.0152838042527195E-2</v>
      </c>
      <c r="CH523">
        <v>5.0387260843769294E-2</v>
      </c>
      <c r="CI523">
        <v>5.0534233827098367E-2</v>
      </c>
      <c r="CJ523">
        <v>5.0372605323959804E-2</v>
      </c>
      <c r="CK523">
        <v>4.9968953969429103E-2</v>
      </c>
      <c r="CL523">
        <v>5.0041569946907359E-2</v>
      </c>
      <c r="CM523">
        <v>5.0352358680841189E-2</v>
      </c>
      <c r="CN523">
        <v>5.0433460878958287E-2</v>
      </c>
      <c r="CO523">
        <v>5.0553610691311188E-2</v>
      </c>
      <c r="CP523">
        <v>5.083093270906977E-2</v>
      </c>
      <c r="CQ523">
        <v>5.0512665095681676E-2</v>
      </c>
      <c r="CR523">
        <v>5.0240645256765179E-2</v>
      </c>
      <c r="CS523">
        <v>5.0558275899139075E-2</v>
      </c>
      <c r="CT523">
        <v>5.0375134853280899E-2</v>
      </c>
      <c r="CU523">
        <v>5.0644107604214374E-2</v>
      </c>
      <c r="CV523">
        <v>5.086570365431807E-2</v>
      </c>
      <c r="CW523">
        <v>5.0714333834811387E-2</v>
      </c>
      <c r="CX523">
        <v>5.0372262292255547E-2</v>
      </c>
      <c r="CY523">
        <v>5.1400174687163604E-2</v>
      </c>
      <c r="CZ523">
        <v>5.0771631702741321E-2</v>
      </c>
      <c r="DA523">
        <v>5.0538187522664681E-2</v>
      </c>
      <c r="DB523">
        <v>5.1007023854847067E-2</v>
      </c>
    </row>
    <row r="524" spans="2:106" x14ac:dyDescent="0.25">
      <c r="B524">
        <v>383.61</v>
      </c>
      <c r="C524">
        <v>4.545775619215435E-2</v>
      </c>
      <c r="D524">
        <v>4.5960649781618748E-2</v>
      </c>
      <c r="E524">
        <v>4.6282442123181666E-2</v>
      </c>
      <c r="F524">
        <v>5.0377054598212248E-2</v>
      </c>
      <c r="G524">
        <v>4.3761771026304512E-2</v>
      </c>
      <c r="H524">
        <v>4.6122606342784547E-2</v>
      </c>
      <c r="I524">
        <v>4.6541080593693239E-2</v>
      </c>
      <c r="J524">
        <v>4.6426671514792892E-2</v>
      </c>
      <c r="K524">
        <v>4.634090190098019E-2</v>
      </c>
      <c r="L524">
        <v>4.6685341193755059E-2</v>
      </c>
      <c r="M524">
        <v>4.6797384663210193E-2</v>
      </c>
      <c r="N524">
        <v>4.6655879031204286E-2</v>
      </c>
      <c r="O524">
        <v>4.74347582811534E-2</v>
      </c>
      <c r="P524">
        <v>4.7326080689812838E-2</v>
      </c>
      <c r="Q524">
        <v>4.7465680155311211E-2</v>
      </c>
      <c r="R524">
        <v>4.7367427325515445E-2</v>
      </c>
      <c r="S524">
        <v>4.7348172436803199E-2</v>
      </c>
      <c r="T524">
        <v>4.6985475785575513E-2</v>
      </c>
      <c r="U524">
        <v>4.6973372396940452E-2</v>
      </c>
      <c r="V524">
        <v>4.7146474896030743E-2</v>
      </c>
      <c r="W524">
        <v>4.7188270421030257E-2</v>
      </c>
      <c r="X524">
        <v>4.7793864610327481E-2</v>
      </c>
      <c r="Y524">
        <v>4.7701183672877873E-2</v>
      </c>
      <c r="Z524">
        <v>4.8305023140644242E-2</v>
      </c>
      <c r="AA524">
        <v>4.7788132069759563E-2</v>
      </c>
      <c r="AB524">
        <v>4.8428106813890218E-2</v>
      </c>
      <c r="AC524">
        <v>4.8419260528858421E-2</v>
      </c>
      <c r="AD524">
        <v>4.7874343347836461E-2</v>
      </c>
      <c r="AE524">
        <v>4.7432045321151153E-2</v>
      </c>
      <c r="AF524">
        <v>4.7661593900776865E-2</v>
      </c>
      <c r="AG524">
        <v>4.7795121574405547E-2</v>
      </c>
      <c r="AH524">
        <v>4.817287155919487E-2</v>
      </c>
      <c r="AI524">
        <v>4.8049860365710607E-2</v>
      </c>
      <c r="AJ524">
        <v>4.8655284679088161E-2</v>
      </c>
      <c r="AK524">
        <v>4.7992528339477508E-2</v>
      </c>
      <c r="AL524">
        <v>4.820410136810406E-2</v>
      </c>
      <c r="AM524">
        <v>4.8460839944959491E-2</v>
      </c>
      <c r="AN524">
        <v>4.8329697841311615E-2</v>
      </c>
      <c r="AO524">
        <v>4.8074270488583648E-2</v>
      </c>
      <c r="AP524">
        <v>4.8479415304105641E-2</v>
      </c>
      <c r="AQ524">
        <v>4.8054198206782917E-2</v>
      </c>
      <c r="AR524">
        <v>4.8601970441004803E-2</v>
      </c>
      <c r="AS524">
        <v>4.8070544263650782E-2</v>
      </c>
      <c r="AT524">
        <v>4.8293945158997861E-2</v>
      </c>
      <c r="AU524">
        <v>4.8498845255564076E-2</v>
      </c>
      <c r="AV524">
        <v>4.8408951044931661E-2</v>
      </c>
      <c r="AW524">
        <v>4.8773826392839816E-2</v>
      </c>
      <c r="AX524">
        <v>4.857201638385588E-2</v>
      </c>
      <c r="AY524">
        <v>4.8662118802250742E-2</v>
      </c>
      <c r="AZ524">
        <v>4.9136122680118549E-2</v>
      </c>
      <c r="BA524">
        <v>4.9451328090098064E-2</v>
      </c>
      <c r="BB524">
        <v>4.9266797059329764E-2</v>
      </c>
      <c r="BC524">
        <v>4.9095281894495885E-2</v>
      </c>
      <c r="BD524">
        <v>4.9546417125958565E-2</v>
      </c>
      <c r="BE524">
        <v>4.9514857483053072E-2</v>
      </c>
      <c r="BF524">
        <v>4.9565287888793774E-2</v>
      </c>
      <c r="BG524">
        <v>4.9879226439412123E-2</v>
      </c>
      <c r="BH524">
        <v>4.9804365930164844E-2</v>
      </c>
      <c r="BI524">
        <v>4.9500456333242251E-2</v>
      </c>
      <c r="BJ524">
        <v>4.9823450360843957E-2</v>
      </c>
      <c r="BK524">
        <v>4.9421181573711448E-2</v>
      </c>
      <c r="BL524">
        <v>5.0163105941794128E-2</v>
      </c>
      <c r="BM524">
        <v>4.9806621567065869E-2</v>
      </c>
      <c r="BN524">
        <v>5.0732038681704422E-2</v>
      </c>
      <c r="BO524">
        <v>5.0224760551742638E-2</v>
      </c>
      <c r="BP524">
        <v>5.0262341207486717E-2</v>
      </c>
      <c r="BQ524">
        <v>5.0223195819873549E-2</v>
      </c>
      <c r="BR524">
        <v>5.0816479338704097E-2</v>
      </c>
      <c r="BS524">
        <v>5.0261248426855219E-2</v>
      </c>
      <c r="BT524">
        <v>5.018058033527828E-2</v>
      </c>
      <c r="BU524">
        <v>5.0079483149674274E-2</v>
      </c>
      <c r="BV524">
        <v>5.0467275488550227E-2</v>
      </c>
      <c r="BW524">
        <v>5.065564080115658E-2</v>
      </c>
      <c r="BX524">
        <v>5.0429204075032263E-2</v>
      </c>
      <c r="BY524">
        <v>5.0955761158094366E-2</v>
      </c>
      <c r="BZ524">
        <v>5.0932441783005607E-2</v>
      </c>
      <c r="CA524">
        <v>5.083461475549949E-2</v>
      </c>
      <c r="CB524">
        <v>5.0936173133582854E-2</v>
      </c>
      <c r="CC524">
        <v>5.0835952313103665E-2</v>
      </c>
      <c r="CD524">
        <v>5.0923036116266016E-2</v>
      </c>
      <c r="CE524">
        <v>5.101677237132006E-2</v>
      </c>
      <c r="CF524">
        <v>5.1364160827280535E-2</v>
      </c>
      <c r="CG524">
        <v>5.129078451617082E-2</v>
      </c>
      <c r="CH524">
        <v>5.1300465553361041E-2</v>
      </c>
      <c r="CI524">
        <v>5.1571177791058624E-2</v>
      </c>
      <c r="CJ524">
        <v>5.1063174436752845E-2</v>
      </c>
      <c r="CK524">
        <v>5.1471149690464291E-2</v>
      </c>
      <c r="CL524">
        <v>5.1575608522110995E-2</v>
      </c>
      <c r="CM524">
        <v>5.2200742686261917E-2</v>
      </c>
      <c r="CN524">
        <v>5.1400632045619656E-2</v>
      </c>
      <c r="CO524">
        <v>5.1638340571104988E-2</v>
      </c>
      <c r="CP524">
        <v>5.187514148856992E-2</v>
      </c>
      <c r="CQ524">
        <v>5.1869228101339461E-2</v>
      </c>
      <c r="CR524">
        <v>5.193079141084081E-2</v>
      </c>
      <c r="CS524">
        <v>5.1804470638730539E-2</v>
      </c>
      <c r="CT524">
        <v>5.1731280864537078E-2</v>
      </c>
      <c r="CU524">
        <v>5.2304578476267787E-2</v>
      </c>
      <c r="CV524">
        <v>5.2092276337094012E-2</v>
      </c>
      <c r="CW524">
        <v>5.1919290282208139E-2</v>
      </c>
      <c r="CX524">
        <v>5.2125095460045422E-2</v>
      </c>
      <c r="CY524">
        <v>5.25128968404397E-2</v>
      </c>
      <c r="CZ524">
        <v>5.2218669277700983E-2</v>
      </c>
      <c r="DA524">
        <v>5.2248001700333634E-2</v>
      </c>
      <c r="DB524">
        <v>5.1713825753745807E-2</v>
      </c>
    </row>
    <row r="525" spans="2:106" x14ac:dyDescent="0.25">
      <c r="B525">
        <v>383.97</v>
      </c>
      <c r="C525">
        <v>4.4234812323538777E-2</v>
      </c>
      <c r="D525">
        <v>4.4692598063971536E-2</v>
      </c>
      <c r="E525">
        <v>4.5054209584279414E-2</v>
      </c>
      <c r="F525">
        <v>5.0252604285919475E-2</v>
      </c>
      <c r="G525">
        <v>4.2945013463747496E-2</v>
      </c>
      <c r="H525">
        <v>4.4489699395893728E-2</v>
      </c>
      <c r="I525">
        <v>4.5568569145002492E-2</v>
      </c>
      <c r="J525">
        <v>4.552394915656674E-2</v>
      </c>
      <c r="K525">
        <v>4.5342814215451464E-2</v>
      </c>
      <c r="L525">
        <v>4.5239371046165031E-2</v>
      </c>
      <c r="M525">
        <v>4.5945128882944872E-2</v>
      </c>
      <c r="N525">
        <v>4.5832160729454202E-2</v>
      </c>
      <c r="O525">
        <v>4.5925038783698746E-2</v>
      </c>
      <c r="P525">
        <v>4.6225400493297222E-2</v>
      </c>
      <c r="Q525">
        <v>4.6312846373302928E-2</v>
      </c>
      <c r="R525">
        <v>4.6221951307780361E-2</v>
      </c>
      <c r="S525">
        <v>4.6662746041279665E-2</v>
      </c>
      <c r="T525">
        <v>4.6112079498541146E-2</v>
      </c>
      <c r="U525">
        <v>4.6317432230432318E-2</v>
      </c>
      <c r="V525">
        <v>4.6274772112907051E-2</v>
      </c>
      <c r="W525">
        <v>4.6454147338245086E-2</v>
      </c>
      <c r="X525">
        <v>4.6558534616963042E-2</v>
      </c>
      <c r="Y525">
        <v>4.6468415678636937E-2</v>
      </c>
      <c r="Z525">
        <v>4.6814576787144575E-2</v>
      </c>
      <c r="AA525">
        <v>4.6656531217797483E-2</v>
      </c>
      <c r="AB525">
        <v>4.6939479763614539E-2</v>
      </c>
      <c r="AC525">
        <v>4.7064341796144715E-2</v>
      </c>
      <c r="AD525">
        <v>4.6302591345660553E-2</v>
      </c>
      <c r="AE525">
        <v>4.6576985777845512E-2</v>
      </c>
      <c r="AF525">
        <v>4.7072679408626174E-2</v>
      </c>
      <c r="AG525">
        <v>4.7186817588164134E-2</v>
      </c>
      <c r="AH525">
        <v>4.7307314003546506E-2</v>
      </c>
      <c r="AI525">
        <v>4.7647349139951896E-2</v>
      </c>
      <c r="AJ525">
        <v>4.7342609411104651E-2</v>
      </c>
      <c r="AK525">
        <v>4.7364993448297213E-2</v>
      </c>
      <c r="AL525">
        <v>4.7469132017706681E-2</v>
      </c>
      <c r="AM525">
        <v>4.703551408620385E-2</v>
      </c>
      <c r="AN525">
        <v>4.7684812601360614E-2</v>
      </c>
      <c r="AO525">
        <v>4.7242409485710207E-2</v>
      </c>
      <c r="AP525">
        <v>4.7610689665752604E-2</v>
      </c>
      <c r="AQ525">
        <v>4.726548646745117E-2</v>
      </c>
      <c r="AR525">
        <v>4.7151985946586893E-2</v>
      </c>
      <c r="AS525">
        <v>4.7132266775200361E-2</v>
      </c>
      <c r="AT525">
        <v>4.7501678144989998E-2</v>
      </c>
      <c r="AU525">
        <v>4.8111718858961254E-2</v>
      </c>
      <c r="AV525">
        <v>4.8003192031921257E-2</v>
      </c>
      <c r="AW525">
        <v>4.7746256822122947E-2</v>
      </c>
      <c r="AX525">
        <v>4.7821847288358872E-2</v>
      </c>
      <c r="AY525">
        <v>4.8122275034406053E-2</v>
      </c>
      <c r="AZ525">
        <v>4.8343470886054229E-2</v>
      </c>
      <c r="BA525">
        <v>4.7631859498585581E-2</v>
      </c>
      <c r="BB525">
        <v>4.7919333460820626E-2</v>
      </c>
      <c r="BC525">
        <v>4.8291871343448922E-2</v>
      </c>
      <c r="BD525">
        <v>4.8267336614445648E-2</v>
      </c>
      <c r="BE525">
        <v>4.8523534940475906E-2</v>
      </c>
      <c r="BF525">
        <v>4.8677717948483828E-2</v>
      </c>
      <c r="BG525">
        <v>4.8222374147721229E-2</v>
      </c>
      <c r="BH525">
        <v>4.8183998876647517E-2</v>
      </c>
      <c r="BI525">
        <v>4.8661559083256298E-2</v>
      </c>
      <c r="BJ525">
        <v>4.8942435962527384E-2</v>
      </c>
      <c r="BK525">
        <v>4.9006051888226737E-2</v>
      </c>
      <c r="BL525">
        <v>4.9124736478534825E-2</v>
      </c>
      <c r="BM525">
        <v>4.8734089191861694E-2</v>
      </c>
      <c r="BN525">
        <v>4.9109831329456927E-2</v>
      </c>
      <c r="BO525">
        <v>4.8271938375261371E-2</v>
      </c>
      <c r="BP525">
        <v>4.9544154923962615E-2</v>
      </c>
      <c r="BQ525">
        <v>4.9684971752943514E-2</v>
      </c>
      <c r="BR525">
        <v>4.9923541302334749E-2</v>
      </c>
      <c r="BS525">
        <v>5.0029362186703223E-2</v>
      </c>
      <c r="BT525">
        <v>4.9751290218305086E-2</v>
      </c>
      <c r="BU525">
        <v>4.9636424779788975E-2</v>
      </c>
      <c r="BV525">
        <v>4.9437917941065425E-2</v>
      </c>
      <c r="BW525">
        <v>4.980009906988455E-2</v>
      </c>
      <c r="BX525">
        <v>4.9629721752070255E-2</v>
      </c>
      <c r="BY525">
        <v>4.9930037855222646E-2</v>
      </c>
      <c r="BZ525">
        <v>4.9748472258155436E-2</v>
      </c>
      <c r="CA525">
        <v>4.9664347304026531E-2</v>
      </c>
      <c r="CB525">
        <v>5.0102239131873269E-2</v>
      </c>
      <c r="CC525">
        <v>5.0037973785408522E-2</v>
      </c>
      <c r="CD525">
        <v>4.9611265482162631E-2</v>
      </c>
      <c r="CE525">
        <v>5.0220737915799188E-2</v>
      </c>
      <c r="CF525">
        <v>5.0102340432181057E-2</v>
      </c>
      <c r="CG525">
        <v>5.0219906030247452E-2</v>
      </c>
      <c r="CH525">
        <v>5.0294772615031944E-2</v>
      </c>
      <c r="CI525">
        <v>5.0467371799544407E-2</v>
      </c>
      <c r="CJ525">
        <v>4.9775240673031892E-2</v>
      </c>
      <c r="CK525">
        <v>5.0425850960000754E-2</v>
      </c>
      <c r="CL525">
        <v>4.9937301728789373E-2</v>
      </c>
      <c r="CM525">
        <v>5.0482612289710294E-2</v>
      </c>
      <c r="CN525">
        <v>5.0223635058266873E-2</v>
      </c>
      <c r="CO525">
        <v>5.0715406098954169E-2</v>
      </c>
      <c r="CP525">
        <v>5.0518471904208842E-2</v>
      </c>
      <c r="CQ525">
        <v>5.0720310217335245E-2</v>
      </c>
      <c r="CR525">
        <v>5.1041832085695363E-2</v>
      </c>
      <c r="CS525">
        <v>5.090201493260333E-2</v>
      </c>
      <c r="CT525">
        <v>5.1098401956254501E-2</v>
      </c>
      <c r="CU525">
        <v>5.0816811166766583E-2</v>
      </c>
      <c r="CV525">
        <v>5.0916772125866275E-2</v>
      </c>
      <c r="CW525">
        <v>5.1007553898587674E-2</v>
      </c>
      <c r="CX525">
        <v>5.1328175503048877E-2</v>
      </c>
      <c r="CY525">
        <v>5.1415058363620432E-2</v>
      </c>
      <c r="CZ525">
        <v>5.0729053673370925E-2</v>
      </c>
      <c r="DA525">
        <v>5.094820969080887E-2</v>
      </c>
      <c r="DB525">
        <v>5.0985149317266582E-2</v>
      </c>
    </row>
    <row r="526" spans="2:106" x14ac:dyDescent="0.25">
      <c r="B526">
        <v>384.33</v>
      </c>
      <c r="C526">
        <v>4.6485864860525666E-2</v>
      </c>
      <c r="D526">
        <v>4.7050848911892484E-2</v>
      </c>
      <c r="E526">
        <v>4.6896270983539989E-2</v>
      </c>
      <c r="F526">
        <v>5.2037580519023033E-2</v>
      </c>
      <c r="G526">
        <v>4.4538371592691729E-2</v>
      </c>
      <c r="H526">
        <v>4.7215798061214703E-2</v>
      </c>
      <c r="I526">
        <v>4.6846150725976692E-2</v>
      </c>
      <c r="J526">
        <v>4.7045133808837958E-2</v>
      </c>
      <c r="K526">
        <v>4.7069559627381165E-2</v>
      </c>
      <c r="L526">
        <v>4.7367407074069334E-2</v>
      </c>
      <c r="M526">
        <v>4.7362896903345733E-2</v>
      </c>
      <c r="N526">
        <v>4.7474931889174066E-2</v>
      </c>
      <c r="O526">
        <v>4.7629276419088096E-2</v>
      </c>
      <c r="P526">
        <v>4.7941346853576289E-2</v>
      </c>
      <c r="Q526">
        <v>4.809020179604765E-2</v>
      </c>
      <c r="R526">
        <v>4.814187684013032E-2</v>
      </c>
      <c r="S526">
        <v>4.8019253389444114E-2</v>
      </c>
      <c r="T526">
        <v>4.8130854008838757E-2</v>
      </c>
      <c r="U526">
        <v>4.8188782470878169E-2</v>
      </c>
      <c r="V526">
        <v>4.8240691148019391E-2</v>
      </c>
      <c r="W526">
        <v>4.8895192111158059E-2</v>
      </c>
      <c r="X526">
        <v>4.8922015366011727E-2</v>
      </c>
      <c r="Y526">
        <v>4.8091385959128666E-2</v>
      </c>
      <c r="Z526">
        <v>4.878920920614286E-2</v>
      </c>
      <c r="AA526">
        <v>4.841211368606043E-2</v>
      </c>
      <c r="AB526">
        <v>4.8713901947303628E-2</v>
      </c>
      <c r="AC526">
        <v>4.843764697682143E-2</v>
      </c>
      <c r="AD526">
        <v>4.8696468058141464E-2</v>
      </c>
      <c r="AE526">
        <v>4.8904403002105773E-2</v>
      </c>
      <c r="AF526">
        <v>4.9152715054204245E-2</v>
      </c>
      <c r="AG526">
        <v>4.909247734689981E-2</v>
      </c>
      <c r="AH526">
        <v>4.9055027471728622E-2</v>
      </c>
      <c r="AI526">
        <v>4.8997137655074872E-2</v>
      </c>
      <c r="AJ526">
        <v>4.9409394586923373E-2</v>
      </c>
      <c r="AK526">
        <v>4.9079104409172986E-2</v>
      </c>
      <c r="AL526">
        <v>4.8760781458576805E-2</v>
      </c>
      <c r="AM526">
        <v>4.9231768330137551E-2</v>
      </c>
      <c r="AN526">
        <v>4.8945590386237157E-2</v>
      </c>
      <c r="AO526">
        <v>4.9191273630604687E-2</v>
      </c>
      <c r="AP526">
        <v>4.9215831817235128E-2</v>
      </c>
      <c r="AQ526">
        <v>4.9225750802837684E-2</v>
      </c>
      <c r="AR526">
        <v>4.9022635756548881E-2</v>
      </c>
      <c r="AS526">
        <v>4.9104320468426409E-2</v>
      </c>
      <c r="AT526">
        <v>4.9223062458798109E-2</v>
      </c>
      <c r="AU526">
        <v>4.9433948339666349E-2</v>
      </c>
      <c r="AV526">
        <v>4.9699851774421128E-2</v>
      </c>
      <c r="AW526">
        <v>4.9768818791434931E-2</v>
      </c>
      <c r="AX526">
        <v>4.9769170156790755E-2</v>
      </c>
      <c r="AY526">
        <v>4.9398250785358255E-2</v>
      </c>
      <c r="AZ526">
        <v>4.9915801050494354E-2</v>
      </c>
      <c r="BA526">
        <v>4.966714994953534E-2</v>
      </c>
      <c r="BB526">
        <v>4.9516461032783482E-2</v>
      </c>
      <c r="BC526">
        <v>4.9871323131891715E-2</v>
      </c>
      <c r="BD526">
        <v>5.0149251106023647E-2</v>
      </c>
      <c r="BE526">
        <v>5.0518210156364061E-2</v>
      </c>
      <c r="BF526">
        <v>5.0552768277184301E-2</v>
      </c>
      <c r="BG526">
        <v>5.0584881478364922E-2</v>
      </c>
      <c r="BH526">
        <v>5.0179159389173743E-2</v>
      </c>
      <c r="BI526">
        <v>5.0548172238632963E-2</v>
      </c>
      <c r="BJ526">
        <v>5.0711215532615969E-2</v>
      </c>
      <c r="BK526">
        <v>5.0979039741491872E-2</v>
      </c>
      <c r="BL526">
        <v>5.0601590520441539E-2</v>
      </c>
      <c r="BM526">
        <v>5.1030960162769708E-2</v>
      </c>
      <c r="BN526">
        <v>5.1204179511679562E-2</v>
      </c>
      <c r="BO526">
        <v>5.0995329261713247E-2</v>
      </c>
      <c r="BP526">
        <v>5.1398230550368108E-2</v>
      </c>
      <c r="BQ526">
        <v>5.1292971835039051E-2</v>
      </c>
      <c r="BR526">
        <v>5.1871475380241609E-2</v>
      </c>
      <c r="BS526">
        <v>5.1353552809756807E-2</v>
      </c>
      <c r="BT526">
        <v>5.1066952656563511E-2</v>
      </c>
      <c r="BU526">
        <v>5.119118397778203E-2</v>
      </c>
      <c r="BV526">
        <v>5.1615404758851936E-2</v>
      </c>
      <c r="BW526">
        <v>5.1929999183210958E-2</v>
      </c>
      <c r="BX526">
        <v>5.1129577158150294E-2</v>
      </c>
      <c r="BY526">
        <v>5.1785116458388354E-2</v>
      </c>
      <c r="BZ526">
        <v>5.1493800882803455E-2</v>
      </c>
      <c r="CA526">
        <v>5.1731806426962158E-2</v>
      </c>
      <c r="CB526">
        <v>5.1761892764715475E-2</v>
      </c>
      <c r="CC526">
        <v>5.1611108292460316E-2</v>
      </c>
      <c r="CD526">
        <v>5.1988980431362491E-2</v>
      </c>
      <c r="CE526">
        <v>5.1506624249364807E-2</v>
      </c>
      <c r="CF526">
        <v>5.2443985184615675E-2</v>
      </c>
      <c r="CG526">
        <v>5.2217572052952008E-2</v>
      </c>
      <c r="CH526">
        <v>5.2338722475722313E-2</v>
      </c>
      <c r="CI526">
        <v>5.2530608014562753E-2</v>
      </c>
      <c r="CJ526">
        <v>5.2103654534539356E-2</v>
      </c>
      <c r="CK526">
        <v>5.2706888499021054E-2</v>
      </c>
      <c r="CL526">
        <v>5.2136851649054482E-2</v>
      </c>
      <c r="CM526">
        <v>5.2458581611013286E-2</v>
      </c>
      <c r="CN526">
        <v>5.271957243426615E-2</v>
      </c>
      <c r="CO526">
        <v>5.2128947528652603E-2</v>
      </c>
      <c r="CP526">
        <v>5.2774807917375252E-2</v>
      </c>
      <c r="CQ526">
        <v>5.2371421310323414E-2</v>
      </c>
      <c r="CR526">
        <v>5.2764655131966848E-2</v>
      </c>
      <c r="CS526">
        <v>5.2987456263632542E-2</v>
      </c>
      <c r="CT526">
        <v>5.2810046289287822E-2</v>
      </c>
      <c r="CU526">
        <v>5.2889190832906767E-2</v>
      </c>
      <c r="CV526">
        <v>5.3064590065636894E-2</v>
      </c>
      <c r="CW526">
        <v>5.3016799586459371E-2</v>
      </c>
      <c r="CX526">
        <v>5.289773427730967E-2</v>
      </c>
      <c r="CY526">
        <v>5.3388337744741519E-2</v>
      </c>
      <c r="CZ526">
        <v>5.3004462536619654E-2</v>
      </c>
      <c r="DA526">
        <v>5.2877592499586783E-2</v>
      </c>
      <c r="DB526">
        <v>5.3362028227968872E-2</v>
      </c>
    </row>
    <row r="527" spans="2:106" x14ac:dyDescent="0.25">
      <c r="B527">
        <v>384.69</v>
      </c>
      <c r="C527">
        <v>4.4880193784883157E-2</v>
      </c>
      <c r="D527">
        <v>4.5078325412482523E-2</v>
      </c>
      <c r="E527">
        <v>4.5698448275462086E-2</v>
      </c>
      <c r="F527">
        <v>4.9957793832374073E-2</v>
      </c>
      <c r="G527">
        <v>4.2612843638319652E-2</v>
      </c>
      <c r="H527">
        <v>4.4742833074126145E-2</v>
      </c>
      <c r="I527">
        <v>4.5298934863543618E-2</v>
      </c>
      <c r="J527">
        <v>4.5800529330723455E-2</v>
      </c>
      <c r="K527">
        <v>4.5525281077858894E-2</v>
      </c>
      <c r="L527">
        <v>4.5541194177347213E-2</v>
      </c>
      <c r="M527">
        <v>4.5971915632650753E-2</v>
      </c>
      <c r="N527">
        <v>4.5758295072219346E-2</v>
      </c>
      <c r="O527">
        <v>4.6362689381021463E-2</v>
      </c>
      <c r="P527">
        <v>4.6171175689798505E-2</v>
      </c>
      <c r="Q527">
        <v>4.6218258976242897E-2</v>
      </c>
      <c r="R527">
        <v>4.6783646869855609E-2</v>
      </c>
      <c r="S527">
        <v>4.6737765547517865E-2</v>
      </c>
      <c r="T527">
        <v>4.5822755709523467E-2</v>
      </c>
      <c r="U527">
        <v>4.6283347240412234E-2</v>
      </c>
      <c r="V527">
        <v>4.6314011579162734E-2</v>
      </c>
      <c r="W527">
        <v>4.6523197816896178E-2</v>
      </c>
      <c r="X527">
        <v>4.6560612647935949E-2</v>
      </c>
      <c r="Y527">
        <v>4.662213149387566E-2</v>
      </c>
      <c r="Z527">
        <v>4.6882218254432263E-2</v>
      </c>
      <c r="AA527">
        <v>4.6866437991939978E-2</v>
      </c>
      <c r="AB527">
        <v>4.6897052826802246E-2</v>
      </c>
      <c r="AC527">
        <v>4.7012525693628904E-2</v>
      </c>
      <c r="AD527">
        <v>4.6771031890993069E-2</v>
      </c>
      <c r="AE527">
        <v>4.7015816534594967E-2</v>
      </c>
      <c r="AF527">
        <v>4.6473468640573952E-2</v>
      </c>
      <c r="AG527">
        <v>4.7254687903793988E-2</v>
      </c>
      <c r="AH527">
        <v>4.7363604629734317E-2</v>
      </c>
      <c r="AI527">
        <v>4.771451266355644E-2</v>
      </c>
      <c r="AJ527">
        <v>4.7461911585284934E-2</v>
      </c>
      <c r="AK527">
        <v>4.7449781344906017E-2</v>
      </c>
      <c r="AL527">
        <v>4.7698239158908223E-2</v>
      </c>
      <c r="AM527">
        <v>4.7466447845200307E-2</v>
      </c>
      <c r="AN527">
        <v>4.7932321060171403E-2</v>
      </c>
      <c r="AO527">
        <v>4.7338257358644414E-2</v>
      </c>
      <c r="AP527">
        <v>4.7500387937921051E-2</v>
      </c>
      <c r="AQ527">
        <v>4.7700084400817702E-2</v>
      </c>
      <c r="AR527">
        <v>4.7463544307142232E-2</v>
      </c>
      <c r="AS527">
        <v>4.7609765510422751E-2</v>
      </c>
      <c r="AT527">
        <v>4.781603389393338E-2</v>
      </c>
      <c r="AU527">
        <v>4.8096365996861921E-2</v>
      </c>
      <c r="AV527">
        <v>4.7686485830449904E-2</v>
      </c>
      <c r="AW527">
        <v>4.7594958363417546E-2</v>
      </c>
      <c r="AX527">
        <v>4.7808800454450372E-2</v>
      </c>
      <c r="AY527">
        <v>4.7691299781317517E-2</v>
      </c>
      <c r="AZ527">
        <v>4.8191489586575764E-2</v>
      </c>
      <c r="BA527">
        <v>4.8702354841280056E-2</v>
      </c>
      <c r="BB527">
        <v>4.7855113565975355E-2</v>
      </c>
      <c r="BC527">
        <v>4.8301004886965149E-2</v>
      </c>
      <c r="BD527">
        <v>4.8415165746467904E-2</v>
      </c>
      <c r="BE527">
        <v>4.9232375706633226E-2</v>
      </c>
      <c r="BF527">
        <v>4.8814279122691859E-2</v>
      </c>
      <c r="BG527">
        <v>4.9071138167355748E-2</v>
      </c>
      <c r="BH527">
        <v>4.8588560202388061E-2</v>
      </c>
      <c r="BI527">
        <v>4.9010167860433426E-2</v>
      </c>
      <c r="BJ527">
        <v>4.9443496298446396E-2</v>
      </c>
      <c r="BK527">
        <v>4.8566995718357417E-2</v>
      </c>
      <c r="BL527">
        <v>4.9208922247683751E-2</v>
      </c>
      <c r="BM527">
        <v>4.9304174136083366E-2</v>
      </c>
      <c r="BN527">
        <v>4.9252547195461641E-2</v>
      </c>
      <c r="BO527">
        <v>4.8984706960061096E-2</v>
      </c>
      <c r="BP527">
        <v>4.9538692291395341E-2</v>
      </c>
      <c r="BQ527">
        <v>4.9445736400087169E-2</v>
      </c>
      <c r="BR527">
        <v>5.0213871643971973E-2</v>
      </c>
      <c r="BS527">
        <v>4.976467635877773E-2</v>
      </c>
      <c r="BT527">
        <v>4.9923335081048209E-2</v>
      </c>
      <c r="BU527">
        <v>4.9677900228434484E-2</v>
      </c>
      <c r="BV527">
        <v>4.9789443735955181E-2</v>
      </c>
      <c r="BW527">
        <v>4.9726620018511657E-2</v>
      </c>
      <c r="BX527">
        <v>5.0020893939683966E-2</v>
      </c>
      <c r="BY527">
        <v>5.0484307446791728E-2</v>
      </c>
      <c r="BZ527">
        <v>4.9734887933444584E-2</v>
      </c>
      <c r="CA527">
        <v>4.9739287863980568E-2</v>
      </c>
      <c r="CB527">
        <v>4.9825163133301598E-2</v>
      </c>
      <c r="CC527">
        <v>4.9741285176734588E-2</v>
      </c>
      <c r="CD527">
        <v>5.0158581166076674E-2</v>
      </c>
      <c r="CE527">
        <v>4.9904899399672964E-2</v>
      </c>
      <c r="CF527">
        <v>5.0589337856822146E-2</v>
      </c>
      <c r="CG527">
        <v>5.0254349790080866E-2</v>
      </c>
      <c r="CH527">
        <v>5.0392027495641895E-2</v>
      </c>
      <c r="CI527">
        <v>5.062397557965214E-2</v>
      </c>
      <c r="CJ527">
        <v>5.0164157831075779E-2</v>
      </c>
      <c r="CK527">
        <v>5.0666239290313039E-2</v>
      </c>
      <c r="CL527">
        <v>5.0377913808024914E-2</v>
      </c>
      <c r="CM527">
        <v>5.0648635584245649E-2</v>
      </c>
      <c r="CN527">
        <v>5.0976006275568149E-2</v>
      </c>
      <c r="CO527">
        <v>5.1180689935073215E-2</v>
      </c>
      <c r="CP527">
        <v>5.0865806725466076E-2</v>
      </c>
      <c r="CQ527">
        <v>5.0815210347857014E-2</v>
      </c>
      <c r="CR527">
        <v>5.0670881684257194E-2</v>
      </c>
      <c r="CS527">
        <v>5.0786301870750027E-2</v>
      </c>
      <c r="CT527">
        <v>5.1597845952105668E-2</v>
      </c>
      <c r="CU527">
        <v>5.1346482799730593E-2</v>
      </c>
      <c r="CV527">
        <v>5.1254732671234898E-2</v>
      </c>
      <c r="CW527">
        <v>5.077230253634768E-2</v>
      </c>
      <c r="CX527">
        <v>5.0867527926498395E-2</v>
      </c>
      <c r="CY527">
        <v>5.166759449041828E-2</v>
      </c>
      <c r="CZ527">
        <v>5.112869909517942E-2</v>
      </c>
      <c r="DA527">
        <v>5.090391204776714E-2</v>
      </c>
      <c r="DB527">
        <v>5.1116436057880812E-2</v>
      </c>
    </row>
    <row r="528" spans="2:106" x14ac:dyDescent="0.25">
      <c r="B528">
        <v>385.06</v>
      </c>
      <c r="C528">
        <v>4.5334483672637663E-2</v>
      </c>
      <c r="D528">
        <v>4.5861452196999566E-2</v>
      </c>
      <c r="E528">
        <v>4.5712981626192736E-2</v>
      </c>
      <c r="F528">
        <v>5.0047691185293272E-2</v>
      </c>
      <c r="G528">
        <v>4.3466697557078195E-2</v>
      </c>
      <c r="H528">
        <v>4.5550049089530489E-2</v>
      </c>
      <c r="I528">
        <v>4.6055747174048443E-2</v>
      </c>
      <c r="J528">
        <v>4.6437576434029279E-2</v>
      </c>
      <c r="K528">
        <v>4.6230391466025499E-2</v>
      </c>
      <c r="L528">
        <v>4.6227368861736243E-2</v>
      </c>
      <c r="M528">
        <v>4.6272366791468664E-2</v>
      </c>
      <c r="N528">
        <v>4.6388190323665243E-2</v>
      </c>
      <c r="O528">
        <v>4.66419189047238E-2</v>
      </c>
      <c r="P528">
        <v>4.676569161399774E-2</v>
      </c>
      <c r="Q528">
        <v>4.6863916404024812E-2</v>
      </c>
      <c r="R528">
        <v>4.7178523604567708E-2</v>
      </c>
      <c r="S528">
        <v>4.6486866857406869E-2</v>
      </c>
      <c r="T528">
        <v>4.7243227355404295E-2</v>
      </c>
      <c r="U528">
        <v>4.7145137549324048E-2</v>
      </c>
      <c r="V528">
        <v>4.6884620461496565E-2</v>
      </c>
      <c r="W528">
        <v>4.6781092847777511E-2</v>
      </c>
      <c r="X528">
        <v>4.7575493803684581E-2</v>
      </c>
      <c r="Y528">
        <v>4.7061320179238503E-2</v>
      </c>
      <c r="Z528">
        <v>4.7641279600642301E-2</v>
      </c>
      <c r="AA528">
        <v>4.7075339411988472E-2</v>
      </c>
      <c r="AB528">
        <v>4.7634541727442553E-2</v>
      </c>
      <c r="AC528">
        <v>4.7542945953459051E-2</v>
      </c>
      <c r="AD528">
        <v>4.7639599361246419E-2</v>
      </c>
      <c r="AE528">
        <v>4.7286237094746678E-2</v>
      </c>
      <c r="AF528">
        <v>4.7471448054496761E-2</v>
      </c>
      <c r="AG528">
        <v>4.7420320904498284E-2</v>
      </c>
      <c r="AH528">
        <v>4.7689170049579448E-2</v>
      </c>
      <c r="AI528">
        <v>4.8039227233953159E-2</v>
      </c>
      <c r="AJ528">
        <v>4.7949290374362429E-2</v>
      </c>
      <c r="AK528">
        <v>4.8146132687023183E-2</v>
      </c>
      <c r="AL528">
        <v>4.8010232231682284E-2</v>
      </c>
      <c r="AM528">
        <v>4.7967098816846146E-2</v>
      </c>
      <c r="AN528">
        <v>4.8101778981919273E-2</v>
      </c>
      <c r="AO528">
        <v>4.8134252342911396E-2</v>
      </c>
      <c r="AP528">
        <v>4.8510715668468915E-2</v>
      </c>
      <c r="AQ528">
        <v>4.7796112165229124E-2</v>
      </c>
      <c r="AR528">
        <v>4.8044682724778666E-2</v>
      </c>
      <c r="AS528">
        <v>4.7568682084718823E-2</v>
      </c>
      <c r="AT528">
        <v>4.7858999601314262E-2</v>
      </c>
      <c r="AU528">
        <v>4.8360971541657631E-2</v>
      </c>
      <c r="AV528">
        <v>4.8796739719294796E-2</v>
      </c>
      <c r="AW528">
        <v>4.8421226483729075E-2</v>
      </c>
      <c r="AX528">
        <v>4.8312808854122362E-2</v>
      </c>
      <c r="AY528">
        <v>4.7878404058805432E-2</v>
      </c>
      <c r="AZ528">
        <v>4.8888357308685598E-2</v>
      </c>
      <c r="BA528">
        <v>4.8491720987831839E-2</v>
      </c>
      <c r="BB528">
        <v>4.8698998792359588E-2</v>
      </c>
      <c r="BC528">
        <v>4.8674588773468391E-2</v>
      </c>
      <c r="BD528">
        <v>4.9138351837505527E-2</v>
      </c>
      <c r="BE528">
        <v>4.9259748071736296E-2</v>
      </c>
      <c r="BF528">
        <v>4.8800925954511604E-2</v>
      </c>
      <c r="BG528">
        <v>4.902567971194171E-2</v>
      </c>
      <c r="BH528">
        <v>4.9038920929022768E-2</v>
      </c>
      <c r="BI528">
        <v>4.9716963915342985E-2</v>
      </c>
      <c r="BJ528">
        <v>4.9136657401285463E-2</v>
      </c>
      <c r="BK528">
        <v>4.8787120022279085E-2</v>
      </c>
      <c r="BL528">
        <v>4.9441113794229538E-2</v>
      </c>
      <c r="BM528">
        <v>4.9686598148772874E-2</v>
      </c>
      <c r="BN528">
        <v>5.0253398235543673E-2</v>
      </c>
      <c r="BO528">
        <v>4.9319346188906023E-2</v>
      </c>
      <c r="BP528">
        <v>5.0042297066606158E-2</v>
      </c>
      <c r="BQ528">
        <v>4.9845815370835427E-2</v>
      </c>
      <c r="BR528">
        <v>5.0314903441386387E-2</v>
      </c>
      <c r="BS528">
        <v>4.993310839687292E-2</v>
      </c>
      <c r="BT528">
        <v>4.9981366045668829E-2</v>
      </c>
      <c r="BU528">
        <v>4.9965104622713911E-2</v>
      </c>
      <c r="BV528">
        <v>4.9932291426537621E-2</v>
      </c>
      <c r="BW528">
        <v>5.0530115357322526E-2</v>
      </c>
      <c r="BX528">
        <v>4.9846994116639426E-2</v>
      </c>
      <c r="BY528">
        <v>5.0780237933835064E-2</v>
      </c>
      <c r="BZ528">
        <v>5.0499494069021815E-2</v>
      </c>
      <c r="CA528">
        <v>4.9936847713524808E-2</v>
      </c>
      <c r="CB528">
        <v>5.0854986239702568E-2</v>
      </c>
      <c r="CC528">
        <v>5.0415342871193571E-2</v>
      </c>
      <c r="CD528">
        <v>5.0666561701657759E-2</v>
      </c>
      <c r="CE528">
        <v>5.0823668999363136E-2</v>
      </c>
      <c r="CF528">
        <v>5.1247160793176448E-2</v>
      </c>
      <c r="CG528">
        <v>5.0623859393914061E-2</v>
      </c>
      <c r="CH528">
        <v>5.1062248881018665E-2</v>
      </c>
      <c r="CI528">
        <v>5.0750498671926055E-2</v>
      </c>
      <c r="CJ528">
        <v>5.0835567123786798E-2</v>
      </c>
      <c r="CK528">
        <v>5.0948206141231522E-2</v>
      </c>
      <c r="CL528">
        <v>5.0767786212477205E-2</v>
      </c>
      <c r="CM528">
        <v>5.0979063654169723E-2</v>
      </c>
      <c r="CN528">
        <v>5.0969212643076599E-2</v>
      </c>
      <c r="CO528">
        <v>5.1044340248622144E-2</v>
      </c>
      <c r="CP528">
        <v>5.1260639450386628E-2</v>
      </c>
      <c r="CQ528">
        <v>5.1258404757567232E-2</v>
      </c>
      <c r="CR528">
        <v>5.1257781942798092E-2</v>
      </c>
      <c r="CS528">
        <v>5.1392297803558411E-2</v>
      </c>
      <c r="CT528">
        <v>5.1700474353793359E-2</v>
      </c>
      <c r="CU528">
        <v>5.1753839849598769E-2</v>
      </c>
      <c r="CV528">
        <v>5.1637970217563223E-2</v>
      </c>
      <c r="CW528">
        <v>5.1459538189401119E-2</v>
      </c>
      <c r="CX528">
        <v>5.1376708524796068E-2</v>
      </c>
      <c r="CY528">
        <v>5.2360878320894054E-2</v>
      </c>
      <c r="CZ528">
        <v>5.1490387126703646E-2</v>
      </c>
      <c r="DA528">
        <v>5.1450072307641266E-2</v>
      </c>
      <c r="DB528">
        <v>5.1987019268508586E-2</v>
      </c>
    </row>
    <row r="529" spans="2:106" x14ac:dyDescent="0.25">
      <c r="B529">
        <v>385.42</v>
      </c>
      <c r="C529">
        <v>4.2999631234902164E-2</v>
      </c>
      <c r="D529">
        <v>4.3761587496886953E-2</v>
      </c>
      <c r="E529">
        <v>4.3974611693265317E-2</v>
      </c>
      <c r="F529">
        <v>4.8451148675198216E-2</v>
      </c>
      <c r="G529">
        <v>4.1005719644957105E-2</v>
      </c>
      <c r="H529">
        <v>4.3075769407680597E-2</v>
      </c>
      <c r="I529">
        <v>4.3709209006120527E-2</v>
      </c>
      <c r="J529">
        <v>4.3444139532105477E-2</v>
      </c>
      <c r="K529">
        <v>4.3699480451125892E-2</v>
      </c>
      <c r="L529">
        <v>4.4360331598099878E-2</v>
      </c>
      <c r="M529">
        <v>4.3862853033530227E-2</v>
      </c>
      <c r="N529">
        <v>4.4316238033926827E-2</v>
      </c>
      <c r="O529">
        <v>4.4920274291673612E-2</v>
      </c>
      <c r="P529">
        <v>4.4657722234243261E-2</v>
      </c>
      <c r="Q529">
        <v>4.4188461120506471E-2</v>
      </c>
      <c r="R529">
        <v>4.4713417669955478E-2</v>
      </c>
      <c r="S529">
        <v>4.4227161342135932E-2</v>
      </c>
      <c r="T529">
        <v>4.484385670407693E-2</v>
      </c>
      <c r="U529">
        <v>4.4793911153537772E-2</v>
      </c>
      <c r="V529">
        <v>4.4453527432137444E-2</v>
      </c>
      <c r="W529">
        <v>4.4725402313779944E-2</v>
      </c>
      <c r="X529">
        <v>4.5239136461016245E-2</v>
      </c>
      <c r="Y529">
        <v>4.4985374969861852E-2</v>
      </c>
      <c r="Z529">
        <v>4.5021347393252677E-2</v>
      </c>
      <c r="AA529">
        <v>4.5113874769211033E-2</v>
      </c>
      <c r="AB529">
        <v>4.4741147360833955E-2</v>
      </c>
      <c r="AC529">
        <v>4.5249271503690403E-2</v>
      </c>
      <c r="AD529">
        <v>4.4693523110573709E-2</v>
      </c>
      <c r="AE529">
        <v>4.5284848719869E-2</v>
      </c>
      <c r="AF529">
        <v>4.5372541243733792E-2</v>
      </c>
      <c r="AG529">
        <v>4.5158893621356694E-2</v>
      </c>
      <c r="AH529">
        <v>4.5197426460570837E-2</v>
      </c>
      <c r="AI529">
        <v>4.5200660169128722E-2</v>
      </c>
      <c r="AJ529">
        <v>4.576435159512237E-2</v>
      </c>
      <c r="AK529">
        <v>4.5553165223936806E-2</v>
      </c>
      <c r="AL529">
        <v>4.5403914525678934E-2</v>
      </c>
      <c r="AM529">
        <v>4.5375496980629829E-2</v>
      </c>
      <c r="AN529">
        <v>4.6343123061493581E-2</v>
      </c>
      <c r="AO529">
        <v>4.5665920487726344E-2</v>
      </c>
      <c r="AP529">
        <v>4.5943650185460871E-2</v>
      </c>
      <c r="AQ529">
        <v>4.5603670576548849E-2</v>
      </c>
      <c r="AR529">
        <v>4.558229021426493E-2</v>
      </c>
      <c r="AS529">
        <v>4.5611551885818287E-2</v>
      </c>
      <c r="AT529">
        <v>4.5965966881163722E-2</v>
      </c>
      <c r="AU529">
        <v>4.5848195229040621E-2</v>
      </c>
      <c r="AV529">
        <v>4.5860330495851073E-2</v>
      </c>
      <c r="AW529">
        <v>4.6108530991838821E-2</v>
      </c>
      <c r="AX529">
        <v>4.6267860705735804E-2</v>
      </c>
      <c r="AY529">
        <v>4.5943327626330674E-2</v>
      </c>
      <c r="AZ529">
        <v>4.6169393844972609E-2</v>
      </c>
      <c r="BA529">
        <v>4.6409676491111267E-2</v>
      </c>
      <c r="BB529">
        <v>4.6063760486430613E-2</v>
      </c>
      <c r="BC529">
        <v>4.6704166022632873E-2</v>
      </c>
      <c r="BD529">
        <v>4.6802602179414378E-2</v>
      </c>
      <c r="BE529">
        <v>4.6943990242354607E-2</v>
      </c>
      <c r="BF529">
        <v>4.6423736555565517E-2</v>
      </c>
      <c r="BG529">
        <v>4.7213540549799947E-2</v>
      </c>
      <c r="BH529">
        <v>4.6673185541785879E-2</v>
      </c>
      <c r="BI529">
        <v>4.7242318076500131E-2</v>
      </c>
      <c r="BJ529">
        <v>4.7303026674377704E-2</v>
      </c>
      <c r="BK529">
        <v>4.7296967497812911E-2</v>
      </c>
      <c r="BL529">
        <v>4.7611024368806015E-2</v>
      </c>
      <c r="BM529">
        <v>4.7383946810893467E-2</v>
      </c>
      <c r="BN529">
        <v>4.7460419632445239E-2</v>
      </c>
      <c r="BO529">
        <v>4.7523305730299371E-2</v>
      </c>
      <c r="BP529">
        <v>4.8025489006046092E-2</v>
      </c>
      <c r="BQ529">
        <v>4.7604298415545539E-2</v>
      </c>
      <c r="BR529">
        <v>4.8206161604491794E-2</v>
      </c>
      <c r="BS529">
        <v>4.785847371464922E-2</v>
      </c>
      <c r="BT529">
        <v>4.7581868692039966E-2</v>
      </c>
      <c r="BU529">
        <v>4.7371287594886909E-2</v>
      </c>
      <c r="BV529">
        <v>4.8036137374579894E-2</v>
      </c>
      <c r="BW529">
        <v>4.820982511322764E-2</v>
      </c>
      <c r="BX529">
        <v>4.7883979086496747E-2</v>
      </c>
      <c r="BY529">
        <v>4.8583575274894798E-2</v>
      </c>
      <c r="BZ529">
        <v>4.8262605350972577E-2</v>
      </c>
      <c r="CA529">
        <v>4.8493227462143774E-2</v>
      </c>
      <c r="CB529">
        <v>4.8005925638128902E-2</v>
      </c>
      <c r="CC529">
        <v>4.8299773149189949E-2</v>
      </c>
      <c r="CD529">
        <v>4.8299918130746508E-2</v>
      </c>
      <c r="CE529">
        <v>4.8157561723444112E-2</v>
      </c>
      <c r="CF529">
        <v>4.879760359018908E-2</v>
      </c>
      <c r="CG529">
        <v>4.8415109136298082E-2</v>
      </c>
      <c r="CH529">
        <v>4.8446288345437266E-2</v>
      </c>
      <c r="CI529">
        <v>4.856802475420232E-2</v>
      </c>
      <c r="CJ529">
        <v>4.8793945777051692E-2</v>
      </c>
      <c r="CK529">
        <v>4.8929687907681083E-2</v>
      </c>
      <c r="CL529">
        <v>4.8672381210845071E-2</v>
      </c>
      <c r="CM529">
        <v>4.9160936272951358E-2</v>
      </c>
      <c r="CN529">
        <v>4.9364822715651492E-2</v>
      </c>
      <c r="CO529">
        <v>4.9262526873384602E-2</v>
      </c>
      <c r="CP529">
        <v>4.9253199676466658E-2</v>
      </c>
      <c r="CQ529">
        <v>4.8941102395907245E-2</v>
      </c>
      <c r="CR529">
        <v>4.9123167688647745E-2</v>
      </c>
      <c r="CS529">
        <v>4.9128998596551308E-2</v>
      </c>
      <c r="CT529">
        <v>4.9302692408557842E-2</v>
      </c>
      <c r="CU529">
        <v>4.924410944230035E-2</v>
      </c>
      <c r="CV529">
        <v>4.9679579123081019E-2</v>
      </c>
      <c r="CW529">
        <v>4.920212214686108E-2</v>
      </c>
      <c r="CX529">
        <v>4.921312008086124E-2</v>
      </c>
      <c r="CY529">
        <v>4.9665773648150981E-2</v>
      </c>
      <c r="CZ529">
        <v>4.9302338166333337E-2</v>
      </c>
      <c r="DA529">
        <v>4.9463991213575108E-2</v>
      </c>
      <c r="DB529">
        <v>4.9465845466757044E-2</v>
      </c>
    </row>
    <row r="530" spans="2:106" x14ac:dyDescent="0.25">
      <c r="B530">
        <v>385.78</v>
      </c>
      <c r="C530">
        <v>4.5273921783987092E-2</v>
      </c>
      <c r="D530">
        <v>4.6083220021052709E-2</v>
      </c>
      <c r="E530">
        <v>4.5963702929228037E-2</v>
      </c>
      <c r="F530">
        <v>5.0430093099686116E-2</v>
      </c>
      <c r="G530">
        <v>4.3241566351723416E-2</v>
      </c>
      <c r="H530">
        <v>4.565167137618166E-2</v>
      </c>
      <c r="I530">
        <v>4.6002841904169305E-2</v>
      </c>
      <c r="J530">
        <v>4.6175390798826876E-2</v>
      </c>
      <c r="K530">
        <v>4.6268073475570444E-2</v>
      </c>
      <c r="L530">
        <v>4.6308921379073623E-2</v>
      </c>
      <c r="M530">
        <v>4.6204959254205397E-2</v>
      </c>
      <c r="N530">
        <v>4.6873173019554168E-2</v>
      </c>
      <c r="O530">
        <v>4.6870556951565806E-2</v>
      </c>
      <c r="P530">
        <v>4.6835516706500005E-2</v>
      </c>
      <c r="Q530">
        <v>4.6539574463503743E-2</v>
      </c>
      <c r="R530">
        <v>4.7094232528166087E-2</v>
      </c>
      <c r="S530">
        <v>4.6999231163445787E-2</v>
      </c>
      <c r="T530">
        <v>4.6652326455504121E-2</v>
      </c>
      <c r="U530">
        <v>4.7052653285512641E-2</v>
      </c>
      <c r="V530">
        <v>4.6982123732021819E-2</v>
      </c>
      <c r="W530">
        <v>4.7259581976728679E-2</v>
      </c>
      <c r="X530">
        <v>4.7691132491133999E-2</v>
      </c>
      <c r="Y530">
        <v>4.7475521746650026E-2</v>
      </c>
      <c r="Z530">
        <v>4.7426879938698881E-2</v>
      </c>
      <c r="AA530">
        <v>4.7605600625823218E-2</v>
      </c>
      <c r="AB530">
        <v>4.8083577376977257E-2</v>
      </c>
      <c r="AC530">
        <v>4.7829199282804519E-2</v>
      </c>
      <c r="AD530">
        <v>4.7100087611781451E-2</v>
      </c>
      <c r="AE530">
        <v>4.7222921167438828E-2</v>
      </c>
      <c r="AF530">
        <v>4.7802776383227601E-2</v>
      </c>
      <c r="AG530">
        <v>4.7477773821103089E-2</v>
      </c>
      <c r="AH530">
        <v>4.7862517063681546E-2</v>
      </c>
      <c r="AI530">
        <v>4.8307026008679498E-2</v>
      </c>
      <c r="AJ530">
        <v>4.8356652986778943E-2</v>
      </c>
      <c r="AK530">
        <v>4.7892193905918617E-2</v>
      </c>
      <c r="AL530">
        <v>4.7895298681650517E-2</v>
      </c>
      <c r="AM530">
        <v>4.8051399195141939E-2</v>
      </c>
      <c r="AN530">
        <v>4.8185075509793014E-2</v>
      </c>
      <c r="AO530">
        <v>4.7838960624381047E-2</v>
      </c>
      <c r="AP530">
        <v>4.8117812182080277E-2</v>
      </c>
      <c r="AQ530">
        <v>4.8161713394401964E-2</v>
      </c>
      <c r="AR530">
        <v>4.8067965576606288E-2</v>
      </c>
      <c r="AS530">
        <v>4.7622608878587262E-2</v>
      </c>
      <c r="AT530">
        <v>4.8362329257001846E-2</v>
      </c>
      <c r="AU530">
        <v>4.8386552504531284E-2</v>
      </c>
      <c r="AV530">
        <v>4.857199163599768E-2</v>
      </c>
      <c r="AW530">
        <v>4.8732399670689409E-2</v>
      </c>
      <c r="AX530">
        <v>4.8578777053304788E-2</v>
      </c>
      <c r="AY530">
        <v>4.812070956727986E-2</v>
      </c>
      <c r="AZ530">
        <v>4.889288591592876E-2</v>
      </c>
      <c r="BA530">
        <v>4.9092137196928766E-2</v>
      </c>
      <c r="BB530">
        <v>4.9106806556412266E-2</v>
      </c>
      <c r="BC530">
        <v>4.9454982038258641E-2</v>
      </c>
      <c r="BD530">
        <v>4.9231545257598548E-2</v>
      </c>
      <c r="BE530">
        <v>4.9451998165822582E-2</v>
      </c>
      <c r="BF530">
        <v>4.9060709341119876E-2</v>
      </c>
      <c r="BG530">
        <v>4.9581396943011925E-2</v>
      </c>
      <c r="BH530">
        <v>4.9671700444381246E-2</v>
      </c>
      <c r="BI530">
        <v>4.9653488655185929E-2</v>
      </c>
      <c r="BJ530">
        <v>4.9757976099263343E-2</v>
      </c>
      <c r="BK530">
        <v>4.9419512393372708E-2</v>
      </c>
      <c r="BL530">
        <v>4.9621850672160364E-2</v>
      </c>
      <c r="BM530">
        <v>4.9877305325358869E-2</v>
      </c>
      <c r="BN530">
        <v>5.0210709835746672E-2</v>
      </c>
      <c r="BO530">
        <v>4.9698159823646441E-2</v>
      </c>
      <c r="BP530">
        <v>5.0324646537328661E-2</v>
      </c>
      <c r="BQ530">
        <v>5.0090995520305166E-2</v>
      </c>
      <c r="BR530">
        <v>5.0816909807161519E-2</v>
      </c>
      <c r="BS530">
        <v>5.0410492337172715E-2</v>
      </c>
      <c r="BT530">
        <v>5.0496459334795935E-2</v>
      </c>
      <c r="BU530">
        <v>5.0143977881924685E-2</v>
      </c>
      <c r="BV530">
        <v>5.0520905482303806E-2</v>
      </c>
      <c r="BW530">
        <v>5.0490006860525551E-2</v>
      </c>
      <c r="BX530">
        <v>5.0554722243543501E-2</v>
      </c>
      <c r="BY530">
        <v>5.0730370765855966E-2</v>
      </c>
      <c r="BZ530">
        <v>5.0540964866297104E-2</v>
      </c>
      <c r="CA530">
        <v>5.0779347867053272E-2</v>
      </c>
      <c r="CB530">
        <v>5.0500485086347163E-2</v>
      </c>
      <c r="CC530">
        <v>5.0950198645485313E-2</v>
      </c>
      <c r="CD530">
        <v>5.1036038422432609E-2</v>
      </c>
      <c r="CE530">
        <v>5.0852244678803768E-2</v>
      </c>
      <c r="CF530">
        <v>5.1584285895478761E-2</v>
      </c>
      <c r="CG530">
        <v>5.1388746728163806E-2</v>
      </c>
      <c r="CH530">
        <v>5.1191847337765869E-2</v>
      </c>
      <c r="CI530">
        <v>5.1097971606149491E-2</v>
      </c>
      <c r="CJ530">
        <v>5.0924579934407035E-2</v>
      </c>
      <c r="CK530">
        <v>5.1594093762100404E-2</v>
      </c>
      <c r="CL530">
        <v>5.1253034942063368E-2</v>
      </c>
      <c r="CM530">
        <v>5.1356076310785967E-2</v>
      </c>
      <c r="CN530">
        <v>5.1393639197876699E-2</v>
      </c>
      <c r="CO530">
        <v>5.1432872108129454E-2</v>
      </c>
      <c r="CP530">
        <v>5.17343311144077E-2</v>
      </c>
      <c r="CQ530">
        <v>5.1542579053634817E-2</v>
      </c>
      <c r="CR530">
        <v>5.1624176010624565E-2</v>
      </c>
      <c r="CS530">
        <v>5.2231307493452929E-2</v>
      </c>
      <c r="CT530">
        <v>5.199634220844452E-2</v>
      </c>
      <c r="CU530">
        <v>5.1961902194318892E-2</v>
      </c>
      <c r="CV530">
        <v>5.195165356077075E-2</v>
      </c>
      <c r="CW530">
        <v>5.2035899738696073E-2</v>
      </c>
      <c r="CX530">
        <v>5.1801515134039446E-2</v>
      </c>
      <c r="CY530">
        <v>5.228224230964356E-2</v>
      </c>
      <c r="CZ530">
        <v>5.21828555156581E-2</v>
      </c>
      <c r="DA530">
        <v>5.1968438163740936E-2</v>
      </c>
      <c r="DB530">
        <v>5.2151147118850175E-2</v>
      </c>
    </row>
    <row r="531" spans="2:106" x14ac:dyDescent="0.25">
      <c r="B531">
        <v>386.15</v>
      </c>
      <c r="C531">
        <v>4.6518458646894786E-2</v>
      </c>
      <c r="D531">
        <v>4.7607125886672791E-2</v>
      </c>
      <c r="E531">
        <v>4.7877157402724135E-2</v>
      </c>
      <c r="F531">
        <v>5.201511612534622E-2</v>
      </c>
      <c r="G531">
        <v>4.4634368336950815E-2</v>
      </c>
      <c r="H531">
        <v>4.6683678915967863E-2</v>
      </c>
      <c r="I531">
        <v>4.7426087933476378E-2</v>
      </c>
      <c r="J531">
        <v>4.7126569273332114E-2</v>
      </c>
      <c r="K531">
        <v>4.737491477761898E-2</v>
      </c>
      <c r="L531">
        <v>4.7330784963046088E-2</v>
      </c>
      <c r="M531">
        <v>4.7605778822826419E-2</v>
      </c>
      <c r="N531">
        <v>4.7832941767941783E-2</v>
      </c>
      <c r="O531">
        <v>4.8043654505299058E-2</v>
      </c>
      <c r="P531">
        <v>4.8157685723837301E-2</v>
      </c>
      <c r="Q531">
        <v>4.8074989754288637E-2</v>
      </c>
      <c r="R531">
        <v>4.8326726957641182E-2</v>
      </c>
      <c r="S531">
        <v>4.8123824712499819E-2</v>
      </c>
      <c r="T531">
        <v>4.7861990194726374E-2</v>
      </c>
      <c r="U531">
        <v>4.8541987346270951E-2</v>
      </c>
      <c r="V531">
        <v>4.8164325775832267E-2</v>
      </c>
      <c r="W531">
        <v>4.8283338552240693E-2</v>
      </c>
      <c r="X531">
        <v>4.8723547939964022E-2</v>
      </c>
      <c r="Y531">
        <v>4.8727966908772735E-2</v>
      </c>
      <c r="Z531">
        <v>4.8926135594865923E-2</v>
      </c>
      <c r="AA531">
        <v>4.884429007882065E-2</v>
      </c>
      <c r="AB531">
        <v>4.8744474595021459E-2</v>
      </c>
      <c r="AC531">
        <v>4.8970097978465105E-2</v>
      </c>
      <c r="AD531">
        <v>4.8533113568288773E-2</v>
      </c>
      <c r="AE531">
        <v>4.8706065985175906E-2</v>
      </c>
      <c r="AF531">
        <v>4.8872577662503171E-2</v>
      </c>
      <c r="AG531">
        <v>4.9050174300885485E-2</v>
      </c>
      <c r="AH531">
        <v>4.8930892353078174E-2</v>
      </c>
      <c r="AI531">
        <v>4.9384449403374352E-2</v>
      </c>
      <c r="AJ531">
        <v>4.9464856041549064E-2</v>
      </c>
      <c r="AK531">
        <v>4.9191041964316951E-2</v>
      </c>
      <c r="AL531">
        <v>4.8950147028161348E-2</v>
      </c>
      <c r="AM531">
        <v>4.9142332092238838E-2</v>
      </c>
      <c r="AN531">
        <v>4.9819545447975629E-2</v>
      </c>
      <c r="AO531">
        <v>4.916531262750512E-2</v>
      </c>
      <c r="AP531">
        <v>4.9461331896882413E-2</v>
      </c>
      <c r="AQ531">
        <v>4.9108517680688912E-2</v>
      </c>
      <c r="AR531">
        <v>4.9274128853224054E-2</v>
      </c>
      <c r="AS531">
        <v>4.9313553541511616E-2</v>
      </c>
      <c r="AT531">
        <v>4.9533531201729736E-2</v>
      </c>
      <c r="AU531">
        <v>4.9750950668825948E-2</v>
      </c>
      <c r="AV531">
        <v>4.9576403503692495E-2</v>
      </c>
      <c r="AW531">
        <v>4.9855124957384568E-2</v>
      </c>
      <c r="AX531">
        <v>5.0073416567204314E-2</v>
      </c>
      <c r="AY531">
        <v>4.9686376818150427E-2</v>
      </c>
      <c r="AZ531">
        <v>5.0380779717713473E-2</v>
      </c>
      <c r="BA531">
        <v>5.0005816289065398E-2</v>
      </c>
      <c r="BB531">
        <v>5.0310308995991149E-2</v>
      </c>
      <c r="BC531">
        <v>5.0314266155940937E-2</v>
      </c>
      <c r="BD531">
        <v>5.0620427636724925E-2</v>
      </c>
      <c r="BE531">
        <v>5.0594766927233033E-2</v>
      </c>
      <c r="BF531">
        <v>5.0623791114108252E-2</v>
      </c>
      <c r="BG531">
        <v>5.0834359946962886E-2</v>
      </c>
      <c r="BH531">
        <v>5.0484847780272742E-2</v>
      </c>
      <c r="BI531">
        <v>5.0875914358952223E-2</v>
      </c>
      <c r="BJ531">
        <v>5.1020929465868253E-2</v>
      </c>
      <c r="BK531">
        <v>5.0734512975174575E-2</v>
      </c>
      <c r="BL531">
        <v>5.0710413819282485E-2</v>
      </c>
      <c r="BM531">
        <v>5.1031157838243892E-2</v>
      </c>
      <c r="BN531">
        <v>5.149087012735977E-2</v>
      </c>
      <c r="BO531">
        <v>5.1208664083039236E-2</v>
      </c>
      <c r="BP531">
        <v>5.1290441317011055E-2</v>
      </c>
      <c r="BQ531">
        <v>5.1340995614797331E-2</v>
      </c>
      <c r="BR531">
        <v>5.1952625752701174E-2</v>
      </c>
      <c r="BS531">
        <v>5.1919770978476588E-2</v>
      </c>
      <c r="BT531">
        <v>5.1224815462741158E-2</v>
      </c>
      <c r="BU531">
        <v>5.100148305054384E-2</v>
      </c>
      <c r="BV531">
        <v>5.1402610000518635E-2</v>
      </c>
      <c r="BW531">
        <v>5.1568119944568287E-2</v>
      </c>
      <c r="BX531">
        <v>5.1632815566986193E-2</v>
      </c>
      <c r="BY531">
        <v>5.183428187625342E-2</v>
      </c>
      <c r="BZ531">
        <v>5.2256031737387722E-2</v>
      </c>
      <c r="CA531">
        <v>5.1949971870234875E-2</v>
      </c>
      <c r="CB531">
        <v>5.2335138237028164E-2</v>
      </c>
      <c r="CC531">
        <v>5.2030231906974277E-2</v>
      </c>
      <c r="CD531">
        <v>5.2032644836759345E-2</v>
      </c>
      <c r="CE531">
        <v>5.1964017745675287E-2</v>
      </c>
      <c r="CF531">
        <v>5.2385814723486891E-2</v>
      </c>
      <c r="CG531">
        <v>5.2121919074581677E-2</v>
      </c>
      <c r="CH531">
        <v>5.218324697137007E-2</v>
      </c>
      <c r="CI531">
        <v>5.2476035785301446E-2</v>
      </c>
      <c r="CJ531">
        <v>5.2344002840576359E-2</v>
      </c>
      <c r="CK531">
        <v>5.2754078652050132E-2</v>
      </c>
      <c r="CL531">
        <v>5.2606728053000242E-2</v>
      </c>
      <c r="CM531">
        <v>5.2453536267770773E-2</v>
      </c>
      <c r="CN531">
        <v>5.2461659353426872E-2</v>
      </c>
      <c r="CO531">
        <v>5.2512412507847106E-2</v>
      </c>
      <c r="CP531">
        <v>5.2851862834028915E-2</v>
      </c>
      <c r="CQ531">
        <v>5.3166554794611277E-2</v>
      </c>
      <c r="CR531">
        <v>5.2822096785089853E-2</v>
      </c>
      <c r="CS531">
        <v>5.292147368811858E-2</v>
      </c>
      <c r="CT531">
        <v>5.3185060803763944E-2</v>
      </c>
      <c r="CU531">
        <v>5.3193953912221058E-2</v>
      </c>
      <c r="CV531">
        <v>5.3500848453762323E-2</v>
      </c>
      <c r="CW531">
        <v>5.2823572424576581E-2</v>
      </c>
      <c r="CX531">
        <v>5.3475975772882954E-2</v>
      </c>
      <c r="CY531">
        <v>5.3523807255367643E-2</v>
      </c>
      <c r="CZ531">
        <v>5.3106584715053903E-2</v>
      </c>
      <c r="DA531">
        <v>5.3068608945024125E-2</v>
      </c>
      <c r="DB531">
        <v>5.3204111846268679E-2</v>
      </c>
    </row>
    <row r="532" spans="2:106" x14ac:dyDescent="0.25">
      <c r="B532">
        <v>386.51</v>
      </c>
      <c r="C532">
        <v>4.571699818177917E-2</v>
      </c>
      <c r="D532">
        <v>4.6263357126888449E-2</v>
      </c>
      <c r="E532">
        <v>4.6416836945586099E-2</v>
      </c>
      <c r="F532">
        <v>5.0394565733299437E-2</v>
      </c>
      <c r="G532">
        <v>4.283606409670964E-2</v>
      </c>
      <c r="H532">
        <v>4.5201769515214291E-2</v>
      </c>
      <c r="I532">
        <v>4.5681636382230696E-2</v>
      </c>
      <c r="J532">
        <v>4.5965208020419021E-2</v>
      </c>
      <c r="K532">
        <v>4.6193807131176691E-2</v>
      </c>
      <c r="L532">
        <v>4.6039574127182084E-2</v>
      </c>
      <c r="M532">
        <v>4.6558593951250379E-2</v>
      </c>
      <c r="N532">
        <v>4.6289716314420915E-2</v>
      </c>
      <c r="O532">
        <v>4.6473627390146877E-2</v>
      </c>
      <c r="P532">
        <v>4.6543159921271393E-2</v>
      </c>
      <c r="Q532">
        <v>4.6483596883448351E-2</v>
      </c>
      <c r="R532">
        <v>4.6883140244110035E-2</v>
      </c>
      <c r="S532">
        <v>4.6894364325746604E-2</v>
      </c>
      <c r="T532">
        <v>4.626805804430139E-2</v>
      </c>
      <c r="U532">
        <v>4.6543650471245923E-2</v>
      </c>
      <c r="V532">
        <v>4.6904366657673849E-2</v>
      </c>
      <c r="W532">
        <v>4.6974775575562525E-2</v>
      </c>
      <c r="X532">
        <v>4.6846056383465666E-2</v>
      </c>
      <c r="Y532">
        <v>4.7246830702005499E-2</v>
      </c>
      <c r="Z532">
        <v>4.7776253897870595E-2</v>
      </c>
      <c r="AA532">
        <v>4.7099334324028526E-2</v>
      </c>
      <c r="AB532">
        <v>4.7791462593406719E-2</v>
      </c>
      <c r="AC532">
        <v>4.7744010336486856E-2</v>
      </c>
      <c r="AD532">
        <v>4.7191026346038549E-2</v>
      </c>
      <c r="AE532">
        <v>4.7416877756363635E-2</v>
      </c>
      <c r="AF532">
        <v>4.7810745927986849E-2</v>
      </c>
      <c r="AG532">
        <v>4.7845651010640242E-2</v>
      </c>
      <c r="AH532">
        <v>4.7540905618236005E-2</v>
      </c>
      <c r="AI532">
        <v>4.7891614635423914E-2</v>
      </c>
      <c r="AJ532">
        <v>4.738016088292759E-2</v>
      </c>
      <c r="AK532">
        <v>4.7709848978304048E-2</v>
      </c>
      <c r="AL532">
        <v>4.7688175297623633E-2</v>
      </c>
      <c r="AM532">
        <v>4.7826403070447429E-2</v>
      </c>
      <c r="AN532">
        <v>4.8295404122393505E-2</v>
      </c>
      <c r="AO532">
        <v>4.7535205171506445E-2</v>
      </c>
      <c r="AP532">
        <v>4.7671953542564857E-2</v>
      </c>
      <c r="AQ532">
        <v>4.7805951198122823E-2</v>
      </c>
      <c r="AR532">
        <v>4.8210630827451535E-2</v>
      </c>
      <c r="AS532">
        <v>4.7492228890919065E-2</v>
      </c>
      <c r="AT532">
        <v>4.7955171763982882E-2</v>
      </c>
      <c r="AU532">
        <v>4.8159874068449939E-2</v>
      </c>
      <c r="AV532">
        <v>4.8097727929259038E-2</v>
      </c>
      <c r="AW532">
        <v>4.8509989317669415E-2</v>
      </c>
      <c r="AX532">
        <v>4.8515518791114202E-2</v>
      </c>
      <c r="AY532">
        <v>4.8098305612929104E-2</v>
      </c>
      <c r="AZ532">
        <v>4.8753631115263762E-2</v>
      </c>
      <c r="BA532">
        <v>4.838419446450886E-2</v>
      </c>
      <c r="BB532">
        <v>4.8428388148675408E-2</v>
      </c>
      <c r="BC532">
        <v>4.872199630909621E-2</v>
      </c>
      <c r="BD532">
        <v>4.9128274790067171E-2</v>
      </c>
      <c r="BE532">
        <v>4.8962085020512407E-2</v>
      </c>
      <c r="BF532">
        <v>4.8903828227122248E-2</v>
      </c>
      <c r="BG532">
        <v>4.919783175744314E-2</v>
      </c>
      <c r="BH532">
        <v>4.8788247247439513E-2</v>
      </c>
      <c r="BI532">
        <v>4.9235550468382613E-2</v>
      </c>
      <c r="BJ532">
        <v>4.9267141170887013E-2</v>
      </c>
      <c r="BK532">
        <v>4.8917702506216409E-2</v>
      </c>
      <c r="BL532">
        <v>4.9546136589270096E-2</v>
      </c>
      <c r="BM532">
        <v>4.9594450878891951E-2</v>
      </c>
      <c r="BN532">
        <v>4.9792352290100789E-2</v>
      </c>
      <c r="BO532">
        <v>4.9368775135634209E-2</v>
      </c>
      <c r="BP532">
        <v>5.0019698564209757E-2</v>
      </c>
      <c r="BQ532">
        <v>4.9325541597874022E-2</v>
      </c>
      <c r="BR532">
        <v>5.0435847040850447E-2</v>
      </c>
      <c r="BS532">
        <v>4.9985387272917577E-2</v>
      </c>
      <c r="BT532">
        <v>5.0343717888041761E-2</v>
      </c>
      <c r="BU532">
        <v>4.9863465400465802E-2</v>
      </c>
      <c r="BV532">
        <v>5.0236574648450709E-2</v>
      </c>
      <c r="BW532">
        <v>5.0612824586528236E-2</v>
      </c>
      <c r="BX532">
        <v>4.9948719453961357E-2</v>
      </c>
      <c r="BY532">
        <v>5.0326566777278724E-2</v>
      </c>
      <c r="BZ532">
        <v>5.1137431866118112E-2</v>
      </c>
      <c r="CA532">
        <v>5.0226874321159763E-2</v>
      </c>
      <c r="CB532">
        <v>5.0532584075837023E-2</v>
      </c>
      <c r="CC532">
        <v>5.0525290678180505E-2</v>
      </c>
      <c r="CD532">
        <v>5.087465809410531E-2</v>
      </c>
      <c r="CE532">
        <v>5.0179978156576446E-2</v>
      </c>
      <c r="CF532">
        <v>5.06896363778458E-2</v>
      </c>
      <c r="CG532">
        <v>5.0881628933231171E-2</v>
      </c>
      <c r="CH532">
        <v>5.0700549233879788E-2</v>
      </c>
      <c r="CI532">
        <v>5.1011479143761314E-2</v>
      </c>
      <c r="CJ532">
        <v>5.0904027816820949E-2</v>
      </c>
      <c r="CK532">
        <v>5.0803194685769423E-2</v>
      </c>
      <c r="CL532">
        <v>5.0309621159078381E-2</v>
      </c>
      <c r="CM532">
        <v>5.1107459589720627E-2</v>
      </c>
      <c r="CN532">
        <v>5.1279135746105965E-2</v>
      </c>
      <c r="CO532">
        <v>5.1128547448223718E-2</v>
      </c>
      <c r="CP532">
        <v>5.1573041538777981E-2</v>
      </c>
      <c r="CQ532">
        <v>5.1591380445804892E-2</v>
      </c>
      <c r="CR532">
        <v>5.1226290285235052E-2</v>
      </c>
      <c r="CS532">
        <v>5.1523348348299546E-2</v>
      </c>
      <c r="CT532">
        <v>5.1549299317699644E-2</v>
      </c>
      <c r="CU532">
        <v>5.1789574918249114E-2</v>
      </c>
      <c r="CV532">
        <v>5.1729208832492712E-2</v>
      </c>
      <c r="CW532">
        <v>5.1854305689999616E-2</v>
      </c>
      <c r="CX532">
        <v>5.1648118835467348E-2</v>
      </c>
      <c r="CY532">
        <v>5.1812410198927662E-2</v>
      </c>
      <c r="CZ532">
        <v>5.1656145600594103E-2</v>
      </c>
      <c r="DA532">
        <v>5.1672047824478033E-2</v>
      </c>
      <c r="DB532">
        <v>5.1538270669269665E-2</v>
      </c>
    </row>
    <row r="533" spans="2:106" x14ac:dyDescent="0.25">
      <c r="B533">
        <v>386.87</v>
      </c>
      <c r="C533">
        <v>4.3963585146826467E-2</v>
      </c>
      <c r="D533">
        <v>4.4545896249257921E-2</v>
      </c>
      <c r="E533">
        <v>4.4764625290963353E-2</v>
      </c>
      <c r="F533">
        <v>4.9486311225160354E-2</v>
      </c>
      <c r="G533">
        <v>4.1523174731442479E-2</v>
      </c>
      <c r="H533">
        <v>4.3484908149197199E-2</v>
      </c>
      <c r="I533">
        <v>4.3945080881569031E-2</v>
      </c>
      <c r="J533">
        <v>4.4198532019653514E-2</v>
      </c>
      <c r="K533">
        <v>4.4408736182684851E-2</v>
      </c>
      <c r="L533">
        <v>4.4562626722690832E-2</v>
      </c>
      <c r="M533">
        <v>4.4472563390414346E-2</v>
      </c>
      <c r="N533">
        <v>4.5173306986225736E-2</v>
      </c>
      <c r="O533">
        <v>4.5302585746826232E-2</v>
      </c>
      <c r="P533">
        <v>4.5219800804387811E-2</v>
      </c>
      <c r="Q533">
        <v>4.5053205462091982E-2</v>
      </c>
      <c r="R533">
        <v>4.5059280096156056E-2</v>
      </c>
      <c r="S533">
        <v>4.5091096102506528E-2</v>
      </c>
      <c r="T533">
        <v>4.4705872784499411E-2</v>
      </c>
      <c r="U533">
        <v>4.5100672374791692E-2</v>
      </c>
      <c r="V533">
        <v>4.5147756118994825E-2</v>
      </c>
      <c r="W533">
        <v>4.5310156125873538E-2</v>
      </c>
      <c r="X533">
        <v>4.5799300477129372E-2</v>
      </c>
      <c r="Y533">
        <v>4.5825118784278904E-2</v>
      </c>
      <c r="Z533">
        <v>4.5923559122441719E-2</v>
      </c>
      <c r="AA533">
        <v>4.537436978108083E-2</v>
      </c>
      <c r="AB533">
        <v>4.60557798708187E-2</v>
      </c>
      <c r="AC533">
        <v>4.603484810112618E-2</v>
      </c>
      <c r="AD533">
        <v>4.5529774756702286E-2</v>
      </c>
      <c r="AE533">
        <v>4.5920945602366731E-2</v>
      </c>
      <c r="AF533">
        <v>4.5846346247971355E-2</v>
      </c>
      <c r="AG533">
        <v>4.5952524362790417E-2</v>
      </c>
      <c r="AH533">
        <v>4.6199644084470338E-2</v>
      </c>
      <c r="AI533">
        <v>4.6356196975747201E-2</v>
      </c>
      <c r="AJ533">
        <v>4.650042492583515E-2</v>
      </c>
      <c r="AK533">
        <v>4.6146609486011986E-2</v>
      </c>
      <c r="AL533">
        <v>4.6369163359089763E-2</v>
      </c>
      <c r="AM533">
        <v>4.6563576540798721E-2</v>
      </c>
      <c r="AN533">
        <v>4.6332462029135386E-2</v>
      </c>
      <c r="AO533">
        <v>4.607591010302084E-2</v>
      </c>
      <c r="AP533">
        <v>4.6818403344522558E-2</v>
      </c>
      <c r="AQ533">
        <v>4.6834593554588771E-2</v>
      </c>
      <c r="AR533">
        <v>4.6749026758770525E-2</v>
      </c>
      <c r="AS533">
        <v>4.6415001998888476E-2</v>
      </c>
      <c r="AT533">
        <v>4.6455039102321585E-2</v>
      </c>
      <c r="AU533">
        <v>4.6779840003983532E-2</v>
      </c>
      <c r="AV533">
        <v>4.6995223305904346E-2</v>
      </c>
      <c r="AW533">
        <v>4.6877773097169555E-2</v>
      </c>
      <c r="AX533">
        <v>4.6697858221723072E-2</v>
      </c>
      <c r="AY533">
        <v>4.686768346795972E-2</v>
      </c>
      <c r="AZ533">
        <v>4.6630806923214196E-2</v>
      </c>
      <c r="BA533">
        <v>4.733603626834846E-2</v>
      </c>
      <c r="BB533">
        <v>4.7099572652508054E-2</v>
      </c>
      <c r="BC533">
        <v>4.7268249609918753E-2</v>
      </c>
      <c r="BD533">
        <v>4.7339458199303346E-2</v>
      </c>
      <c r="BE533">
        <v>4.7826797086379706E-2</v>
      </c>
      <c r="BF533">
        <v>4.7346221946283837E-2</v>
      </c>
      <c r="BG533">
        <v>4.77148611213477E-2</v>
      </c>
      <c r="BH533">
        <v>4.7366921722198828E-2</v>
      </c>
      <c r="BI533">
        <v>4.7864459950260743E-2</v>
      </c>
      <c r="BJ533">
        <v>4.8011305626994003E-2</v>
      </c>
      <c r="BK533">
        <v>4.7487987205275251E-2</v>
      </c>
      <c r="BL533">
        <v>4.7891276248072864E-2</v>
      </c>
      <c r="BM533">
        <v>4.8456967973128533E-2</v>
      </c>
      <c r="BN533">
        <v>4.8418901484372751E-2</v>
      </c>
      <c r="BO533">
        <v>4.8058231995188681E-2</v>
      </c>
      <c r="BP533">
        <v>4.8322168753439441E-2</v>
      </c>
      <c r="BQ533">
        <v>4.8367121356450361E-2</v>
      </c>
      <c r="BR533">
        <v>4.8570445868626903E-2</v>
      </c>
      <c r="BS533">
        <v>4.8531052768880763E-2</v>
      </c>
      <c r="BT533">
        <v>4.8799252812145436E-2</v>
      </c>
      <c r="BU533">
        <v>4.8676050154814944E-2</v>
      </c>
      <c r="BV533">
        <v>4.9106145562604113E-2</v>
      </c>
      <c r="BW533">
        <v>4.9077177858977465E-2</v>
      </c>
      <c r="BX533">
        <v>4.9232858264578169E-2</v>
      </c>
      <c r="BY533">
        <v>4.9139558269035648E-2</v>
      </c>
      <c r="BZ533">
        <v>4.8778262287477468E-2</v>
      </c>
      <c r="CA533">
        <v>4.8954600790916382E-2</v>
      </c>
      <c r="CB533">
        <v>4.9113681354337926E-2</v>
      </c>
      <c r="CC533">
        <v>4.9158724924274165E-2</v>
      </c>
      <c r="CD533">
        <v>4.9287095960038427E-2</v>
      </c>
      <c r="CE533">
        <v>4.9190723649228232E-2</v>
      </c>
      <c r="CF533">
        <v>4.9104344453731942E-2</v>
      </c>
      <c r="CG533">
        <v>4.8960226318223748E-2</v>
      </c>
      <c r="CH533">
        <v>4.992696212242892E-2</v>
      </c>
      <c r="CI533">
        <v>4.9155419919135669E-2</v>
      </c>
      <c r="CJ533">
        <v>4.931570743141174E-2</v>
      </c>
      <c r="CK533">
        <v>4.9676377285049061E-2</v>
      </c>
      <c r="CL533">
        <v>4.9301417496067527E-2</v>
      </c>
      <c r="CM533">
        <v>4.9736516843338241E-2</v>
      </c>
      <c r="CN533">
        <v>4.9805119952096348E-2</v>
      </c>
      <c r="CO533">
        <v>4.9874573807258571E-2</v>
      </c>
      <c r="CP533">
        <v>5.0043686165924944E-2</v>
      </c>
      <c r="CQ533">
        <v>5.0137389039963558E-2</v>
      </c>
      <c r="CR533">
        <v>4.9914571500957558E-2</v>
      </c>
      <c r="CS533">
        <v>4.9512689247602278E-2</v>
      </c>
      <c r="CT533">
        <v>5.0508856970923645E-2</v>
      </c>
      <c r="CU533">
        <v>5.0151654544405407E-2</v>
      </c>
      <c r="CV533">
        <v>5.0285056986593885E-2</v>
      </c>
      <c r="CW533">
        <v>5.0003447368869983E-2</v>
      </c>
      <c r="CX533">
        <v>5.0262442008699747E-2</v>
      </c>
      <c r="CY533">
        <v>5.0403607367304266E-2</v>
      </c>
      <c r="CZ533">
        <v>5.02127723497095E-2</v>
      </c>
      <c r="DA533">
        <v>5.0197717734154067E-2</v>
      </c>
      <c r="DB533">
        <v>5.0297401245336396E-2</v>
      </c>
    </row>
    <row r="534" spans="2:106" x14ac:dyDescent="0.25">
      <c r="B534">
        <v>387.23</v>
      </c>
      <c r="C534">
        <v>4.4453872396665553E-2</v>
      </c>
      <c r="D534">
        <v>4.539118112663218E-2</v>
      </c>
      <c r="E534">
        <v>4.5174429730067578E-2</v>
      </c>
      <c r="F534">
        <v>4.9073174207403106E-2</v>
      </c>
      <c r="G534">
        <v>4.2340399695684934E-2</v>
      </c>
      <c r="H534">
        <v>4.4463376566469981E-2</v>
      </c>
      <c r="I534">
        <v>4.4781003934053758E-2</v>
      </c>
      <c r="J534">
        <v>4.5601242842657014E-2</v>
      </c>
      <c r="K534">
        <v>4.5070999284746914E-2</v>
      </c>
      <c r="L534">
        <v>4.4763583544668542E-2</v>
      </c>
      <c r="M534">
        <v>4.5625439867090639E-2</v>
      </c>
      <c r="N534">
        <v>4.5286902979732133E-2</v>
      </c>
      <c r="O534">
        <v>4.6067721737441211E-2</v>
      </c>
      <c r="P534">
        <v>4.591719169800515E-2</v>
      </c>
      <c r="Q534">
        <v>4.6005933557353267E-2</v>
      </c>
      <c r="R534">
        <v>4.6131190766351131E-2</v>
      </c>
      <c r="S534">
        <v>4.5969726824619764E-2</v>
      </c>
      <c r="T534">
        <v>4.5780483755075256E-2</v>
      </c>
      <c r="U534">
        <v>4.56015335454973E-2</v>
      </c>
      <c r="V534">
        <v>4.5517402227213261E-2</v>
      </c>
      <c r="W534">
        <v>4.6355808262614789E-2</v>
      </c>
      <c r="X534">
        <v>4.5898077693167942E-2</v>
      </c>
      <c r="Y534">
        <v>4.6444638869866092E-2</v>
      </c>
      <c r="Z534">
        <v>4.6734892674767513E-2</v>
      </c>
      <c r="AA534">
        <v>4.6284195990118605E-2</v>
      </c>
      <c r="AB534">
        <v>4.6457051927533397E-2</v>
      </c>
      <c r="AC534">
        <v>4.7104579638368144E-2</v>
      </c>
      <c r="AD534">
        <v>4.6250740903451569E-2</v>
      </c>
      <c r="AE534">
        <v>4.6575431429231914E-2</v>
      </c>
      <c r="AF534">
        <v>4.6571606776894085E-2</v>
      </c>
      <c r="AG534">
        <v>4.6949929507436816E-2</v>
      </c>
      <c r="AH534">
        <v>4.6757331855825361E-2</v>
      </c>
      <c r="AI534">
        <v>4.7264578884637164E-2</v>
      </c>
      <c r="AJ534">
        <v>4.6805030390902495E-2</v>
      </c>
      <c r="AK534">
        <v>4.6851963611950764E-2</v>
      </c>
      <c r="AL534">
        <v>4.7251943484293069E-2</v>
      </c>
      <c r="AM534">
        <v>4.6971985584127796E-2</v>
      </c>
      <c r="AN534">
        <v>4.7393003623192979E-2</v>
      </c>
      <c r="AO534">
        <v>4.687617539263865E-2</v>
      </c>
      <c r="AP534">
        <v>4.7200043415394549E-2</v>
      </c>
      <c r="AQ534">
        <v>4.6935358469913452E-2</v>
      </c>
      <c r="AR534">
        <v>4.7226090703493491E-2</v>
      </c>
      <c r="AS534">
        <v>4.6831599882287946E-2</v>
      </c>
      <c r="AT534">
        <v>4.6625096751740133E-2</v>
      </c>
      <c r="AU534">
        <v>4.7557612434696146E-2</v>
      </c>
      <c r="AV534">
        <v>4.7367572140180086E-2</v>
      </c>
      <c r="AW534">
        <v>4.7632696765434794E-2</v>
      </c>
      <c r="AX534">
        <v>4.7446924021246374E-2</v>
      </c>
      <c r="AY534">
        <v>4.7282248730349294E-2</v>
      </c>
      <c r="AZ534">
        <v>4.788851010881115E-2</v>
      </c>
      <c r="BA534">
        <v>4.7586683044117652E-2</v>
      </c>
      <c r="BB534">
        <v>4.7593809396083084E-2</v>
      </c>
      <c r="BC534">
        <v>4.7981868250412063E-2</v>
      </c>
      <c r="BD534">
        <v>4.7996666047578622E-2</v>
      </c>
      <c r="BE534">
        <v>4.8667339755644197E-2</v>
      </c>
      <c r="BF534">
        <v>4.8085047015677493E-2</v>
      </c>
      <c r="BG534">
        <v>4.8774674877737324E-2</v>
      </c>
      <c r="BH534">
        <v>4.80276628447504E-2</v>
      </c>
      <c r="BI534">
        <v>4.8648020817990162E-2</v>
      </c>
      <c r="BJ534">
        <v>4.8979398597595564E-2</v>
      </c>
      <c r="BK534">
        <v>4.8218718451775403E-2</v>
      </c>
      <c r="BL534">
        <v>4.8610111965415495E-2</v>
      </c>
      <c r="BM534">
        <v>4.8595701115479041E-2</v>
      </c>
      <c r="BN534">
        <v>4.8999304742754879E-2</v>
      </c>
      <c r="BO534">
        <v>4.8808934721467155E-2</v>
      </c>
      <c r="BP534">
        <v>4.9399634302632535E-2</v>
      </c>
      <c r="BQ534">
        <v>4.903846044842209E-2</v>
      </c>
      <c r="BR534">
        <v>4.9545776619626634E-2</v>
      </c>
      <c r="BS534">
        <v>4.8918816490937787E-2</v>
      </c>
      <c r="BT534">
        <v>4.9407456764764698E-2</v>
      </c>
      <c r="BU534">
        <v>4.8692981491843708E-2</v>
      </c>
      <c r="BV534">
        <v>4.9421540632381529E-2</v>
      </c>
      <c r="BW534">
        <v>4.9274789734541823E-2</v>
      </c>
      <c r="BX534">
        <v>4.9565050029309124E-2</v>
      </c>
      <c r="BY534">
        <v>4.9653205027778695E-2</v>
      </c>
      <c r="BZ534">
        <v>4.954090472799106E-2</v>
      </c>
      <c r="CA534">
        <v>4.9711301630759021E-2</v>
      </c>
      <c r="CB534">
        <v>4.9901805207969635E-2</v>
      </c>
      <c r="CC534">
        <v>4.952002796585913E-2</v>
      </c>
      <c r="CD534">
        <v>4.9711459257309576E-2</v>
      </c>
      <c r="CE534">
        <v>4.9368366474750888E-2</v>
      </c>
      <c r="CF534">
        <v>5.0337804485467534E-2</v>
      </c>
      <c r="CG534">
        <v>5.0066321569139843E-2</v>
      </c>
      <c r="CH534">
        <v>5.0247966219884241E-2</v>
      </c>
      <c r="CI534">
        <v>4.9819958146148237E-2</v>
      </c>
      <c r="CJ534">
        <v>4.9635528511039501E-2</v>
      </c>
      <c r="CK534">
        <v>4.9910079885226527E-2</v>
      </c>
      <c r="CL534">
        <v>4.9747023058285454E-2</v>
      </c>
      <c r="CM534">
        <v>5.0677685762382699E-2</v>
      </c>
      <c r="CN534">
        <v>5.0673368309140078E-2</v>
      </c>
      <c r="CO534">
        <v>5.0311763835333687E-2</v>
      </c>
      <c r="CP534">
        <v>5.0412300417296274E-2</v>
      </c>
      <c r="CQ534">
        <v>5.0398447525230559E-2</v>
      </c>
      <c r="CR534">
        <v>5.0510045539060106E-2</v>
      </c>
      <c r="CS534">
        <v>5.0580198141292242E-2</v>
      </c>
      <c r="CT534">
        <v>5.1069860673774191E-2</v>
      </c>
      <c r="CU534">
        <v>5.0784777682081166E-2</v>
      </c>
      <c r="CV534">
        <v>5.0755035764730755E-2</v>
      </c>
      <c r="CW534">
        <v>5.0715928581125835E-2</v>
      </c>
      <c r="CX534">
        <v>5.1083744672009372E-2</v>
      </c>
      <c r="CY534">
        <v>5.1555472568018644E-2</v>
      </c>
      <c r="CZ534">
        <v>5.084994423773799E-2</v>
      </c>
      <c r="DA534">
        <v>5.0715501644600598E-2</v>
      </c>
      <c r="DB534">
        <v>5.0964831768369481E-2</v>
      </c>
    </row>
    <row r="535" spans="2:106" x14ac:dyDescent="0.25">
      <c r="B535">
        <v>387.6</v>
      </c>
      <c r="C535">
        <v>4.6290457606156896E-2</v>
      </c>
      <c r="D535">
        <v>4.655426574276679E-2</v>
      </c>
      <c r="E535">
        <v>4.7019263519665108E-2</v>
      </c>
      <c r="F535">
        <v>5.0908669754679101E-2</v>
      </c>
      <c r="G535">
        <v>4.3265041148068929E-2</v>
      </c>
      <c r="H535">
        <v>4.5613561120640342E-2</v>
      </c>
      <c r="I535">
        <v>4.632790235615717E-2</v>
      </c>
      <c r="J535">
        <v>4.6009408478140626E-2</v>
      </c>
      <c r="K535">
        <v>4.6253728525607059E-2</v>
      </c>
      <c r="L535">
        <v>4.6190216910336007E-2</v>
      </c>
      <c r="M535">
        <v>4.647516210889123E-2</v>
      </c>
      <c r="N535">
        <v>4.6374125785359585E-2</v>
      </c>
      <c r="O535">
        <v>4.67516227210788E-2</v>
      </c>
      <c r="P535">
        <v>4.6865091999116967E-2</v>
      </c>
      <c r="Q535">
        <v>4.7062561088233541E-2</v>
      </c>
      <c r="R535">
        <v>4.7080798889556789E-2</v>
      </c>
      <c r="S535">
        <v>4.7260050194585915E-2</v>
      </c>
      <c r="T535">
        <v>4.7207292542367905E-2</v>
      </c>
      <c r="U535">
        <v>4.6969313943151902E-2</v>
      </c>
      <c r="V535">
        <v>4.7182571376870777E-2</v>
      </c>
      <c r="W535">
        <v>4.7817018040394219E-2</v>
      </c>
      <c r="X535">
        <v>4.7532323545908521E-2</v>
      </c>
      <c r="Y535">
        <v>4.7334848260657855E-2</v>
      </c>
      <c r="Z535">
        <v>4.756190179493381E-2</v>
      </c>
      <c r="AA535">
        <v>4.7474149198283654E-2</v>
      </c>
      <c r="AB535">
        <v>4.7603828616798419E-2</v>
      </c>
      <c r="AC535">
        <v>4.7847125332836637E-2</v>
      </c>
      <c r="AD535">
        <v>4.7616813667347539E-2</v>
      </c>
      <c r="AE535">
        <v>4.731887750076931E-2</v>
      </c>
      <c r="AF535">
        <v>4.791180789182773E-2</v>
      </c>
      <c r="AG535">
        <v>4.8012720274170473E-2</v>
      </c>
      <c r="AH535">
        <v>4.7769387989091035E-2</v>
      </c>
      <c r="AI535">
        <v>4.8445686344135548E-2</v>
      </c>
      <c r="AJ535">
        <v>4.8487353365106019E-2</v>
      </c>
      <c r="AK535">
        <v>4.8300651157501692E-2</v>
      </c>
      <c r="AL535">
        <v>4.8299853701114059E-2</v>
      </c>
      <c r="AM535">
        <v>4.8326153657352947E-2</v>
      </c>
      <c r="AN535">
        <v>4.8524552140665429E-2</v>
      </c>
      <c r="AO535">
        <v>4.8055369844386839E-2</v>
      </c>
      <c r="AP535">
        <v>4.8277269711714241E-2</v>
      </c>
      <c r="AQ535">
        <v>4.830477279255059E-2</v>
      </c>
      <c r="AR535">
        <v>4.87228502924816E-2</v>
      </c>
      <c r="AS535">
        <v>4.8412740369574762E-2</v>
      </c>
      <c r="AT535">
        <v>4.8287222983425276E-2</v>
      </c>
      <c r="AU535">
        <v>4.8979293630009725E-2</v>
      </c>
      <c r="AV535">
        <v>4.8889410926635721E-2</v>
      </c>
      <c r="AW535">
        <v>4.8865856193464348E-2</v>
      </c>
      <c r="AX535">
        <v>4.904041789284342E-2</v>
      </c>
      <c r="AY535">
        <v>4.9149649185350433E-2</v>
      </c>
      <c r="AZ535">
        <v>4.9014202126971718E-2</v>
      </c>
      <c r="BA535">
        <v>4.8909148611059695E-2</v>
      </c>
      <c r="BB535">
        <v>4.8670700619149895E-2</v>
      </c>
      <c r="BC535">
        <v>4.9153496781821196E-2</v>
      </c>
      <c r="BD535">
        <v>4.9615527234583186E-2</v>
      </c>
      <c r="BE535">
        <v>4.9292778893837562E-2</v>
      </c>
      <c r="BF535">
        <v>4.9635439011109811E-2</v>
      </c>
      <c r="BG535">
        <v>4.9370360949442936E-2</v>
      </c>
      <c r="BH535">
        <v>4.9361131530090661E-2</v>
      </c>
      <c r="BI535">
        <v>4.9847319168099688E-2</v>
      </c>
      <c r="BJ535">
        <v>5.0018547861548246E-2</v>
      </c>
      <c r="BK535">
        <v>4.9685273868510196E-2</v>
      </c>
      <c r="BL535">
        <v>5.0066087552642344E-2</v>
      </c>
      <c r="BM535">
        <v>5.0000172091368485E-2</v>
      </c>
      <c r="BN535">
        <v>5.0008553864659425E-2</v>
      </c>
      <c r="BO535">
        <v>5.0025919653095892E-2</v>
      </c>
      <c r="BP535">
        <v>5.0588892927477001E-2</v>
      </c>
      <c r="BQ535">
        <v>5.0190778901005574E-2</v>
      </c>
      <c r="BR535">
        <v>5.0434303997201967E-2</v>
      </c>
      <c r="BS535">
        <v>5.0674742955055883E-2</v>
      </c>
      <c r="BT535">
        <v>5.0316654729920543E-2</v>
      </c>
      <c r="BU535">
        <v>5.075720338181109E-2</v>
      </c>
      <c r="BV535">
        <v>5.0537932302557743E-2</v>
      </c>
      <c r="BW535">
        <v>5.0325923090461182E-2</v>
      </c>
      <c r="BX535">
        <v>5.0963224827802661E-2</v>
      </c>
      <c r="BY535">
        <v>5.1236533276472117E-2</v>
      </c>
      <c r="BZ535">
        <v>5.0957558981168501E-2</v>
      </c>
      <c r="CA535">
        <v>5.0885773600577423E-2</v>
      </c>
      <c r="CB535">
        <v>5.1146067773473455E-2</v>
      </c>
      <c r="CC535">
        <v>5.0980889618249099E-2</v>
      </c>
      <c r="CD535">
        <v>5.1109129727674285E-2</v>
      </c>
      <c r="CE535">
        <v>5.096379551707618E-2</v>
      </c>
      <c r="CF535">
        <v>5.1605857858737232E-2</v>
      </c>
      <c r="CG535">
        <v>5.1029810476095283E-2</v>
      </c>
      <c r="CH535">
        <v>5.1475878964657884E-2</v>
      </c>
      <c r="CI535">
        <v>5.1278540333718599E-2</v>
      </c>
      <c r="CJ535">
        <v>5.1498931550299179E-2</v>
      </c>
      <c r="CK535">
        <v>5.1450079825756986E-2</v>
      </c>
      <c r="CL535">
        <v>5.109631973400721E-2</v>
      </c>
      <c r="CM535">
        <v>5.1533629498165867E-2</v>
      </c>
      <c r="CN535">
        <v>5.1713867626540129E-2</v>
      </c>
      <c r="CO535">
        <v>5.162710053787288E-2</v>
      </c>
      <c r="CP535">
        <v>5.1416341217551342E-2</v>
      </c>
      <c r="CQ535">
        <v>5.2205316220101862E-2</v>
      </c>
      <c r="CR535">
        <v>5.2051013636005297E-2</v>
      </c>
      <c r="CS535">
        <v>5.2192012616536589E-2</v>
      </c>
      <c r="CT535">
        <v>5.2733896617594055E-2</v>
      </c>
      <c r="CU535">
        <v>5.1777568621677532E-2</v>
      </c>
      <c r="CV535">
        <v>5.2243670798464592E-2</v>
      </c>
      <c r="CW535">
        <v>5.1655047033222767E-2</v>
      </c>
      <c r="CX535">
        <v>5.2120390484186256E-2</v>
      </c>
      <c r="CY535">
        <v>5.2665974645958548E-2</v>
      </c>
      <c r="CZ535">
        <v>5.2147600583012557E-2</v>
      </c>
      <c r="DA535">
        <v>5.2328833807631057E-2</v>
      </c>
      <c r="DB535">
        <v>5.2065660672208164E-2</v>
      </c>
    </row>
    <row r="536" spans="2:106" x14ac:dyDescent="0.25">
      <c r="B536">
        <v>387.96</v>
      </c>
      <c r="C536">
        <v>4.45040101764521E-2</v>
      </c>
      <c r="D536">
        <v>4.4924489634568118E-2</v>
      </c>
      <c r="E536">
        <v>4.539486306221259E-2</v>
      </c>
      <c r="F536">
        <v>4.9161464622409848E-2</v>
      </c>
      <c r="G536">
        <v>4.1822241804182224E-2</v>
      </c>
      <c r="H536">
        <v>4.4103392209484893E-2</v>
      </c>
      <c r="I536">
        <v>4.4271027007651308E-2</v>
      </c>
      <c r="J536">
        <v>4.4416162262705394E-2</v>
      </c>
      <c r="K536">
        <v>4.4632647051730583E-2</v>
      </c>
      <c r="L536">
        <v>4.4726663917735276E-2</v>
      </c>
      <c r="M536">
        <v>4.4747810242318456E-2</v>
      </c>
      <c r="N536">
        <v>4.5000930435660974E-2</v>
      </c>
      <c r="O536">
        <v>4.5739242462720556E-2</v>
      </c>
      <c r="P536">
        <v>4.5772869891235815E-2</v>
      </c>
      <c r="Q536">
        <v>4.5553523207002906E-2</v>
      </c>
      <c r="R536">
        <v>4.5586789564215281E-2</v>
      </c>
      <c r="S536">
        <v>4.5422226203740826E-2</v>
      </c>
      <c r="T536">
        <v>4.5428501702265027E-2</v>
      </c>
      <c r="U536">
        <v>4.5515281486507492E-2</v>
      </c>
      <c r="V536">
        <v>4.5783421743440356E-2</v>
      </c>
      <c r="W536">
        <v>4.5777914914506349E-2</v>
      </c>
      <c r="X536">
        <v>4.6205632733664563E-2</v>
      </c>
      <c r="Y536">
        <v>4.5986509684687385E-2</v>
      </c>
      <c r="Z536">
        <v>4.6229501784408746E-2</v>
      </c>
      <c r="AA536">
        <v>4.6026280773115068E-2</v>
      </c>
      <c r="AB536">
        <v>4.6184001881311873E-2</v>
      </c>
      <c r="AC536">
        <v>4.6543500558856477E-2</v>
      </c>
      <c r="AD536">
        <v>4.5963769961705696E-2</v>
      </c>
      <c r="AE536">
        <v>4.613318550398196E-2</v>
      </c>
      <c r="AF536">
        <v>4.6193418849406552E-2</v>
      </c>
      <c r="AG536">
        <v>4.6627534633028933E-2</v>
      </c>
      <c r="AH536">
        <v>4.6951734022168297E-2</v>
      </c>
      <c r="AI536">
        <v>4.6434157761318352E-2</v>
      </c>
      <c r="AJ536">
        <v>4.6421791310126422E-2</v>
      </c>
      <c r="AK536">
        <v>4.715125589525089E-2</v>
      </c>
      <c r="AL536">
        <v>4.6534229658013973E-2</v>
      </c>
      <c r="AM536">
        <v>4.6716960969663865E-2</v>
      </c>
      <c r="AN536">
        <v>4.6872357800702681E-2</v>
      </c>
      <c r="AO536">
        <v>4.6948160678845663E-2</v>
      </c>
      <c r="AP536">
        <v>4.6678871007466649E-2</v>
      </c>
      <c r="AQ536">
        <v>4.6481114484470731E-2</v>
      </c>
      <c r="AR536">
        <v>4.6737858970225581E-2</v>
      </c>
      <c r="AS536">
        <v>4.7036131947151373E-2</v>
      </c>
      <c r="AT536">
        <v>4.6675540548503022E-2</v>
      </c>
      <c r="AU536">
        <v>4.7624306763780717E-2</v>
      </c>
      <c r="AV536">
        <v>4.7283519199312091E-2</v>
      </c>
      <c r="AW536">
        <v>4.7005300949860128E-2</v>
      </c>
      <c r="AX536">
        <v>4.7452879509894817E-2</v>
      </c>
      <c r="AY536">
        <v>4.7028506501350736E-2</v>
      </c>
      <c r="AZ536">
        <v>4.7989662407976461E-2</v>
      </c>
      <c r="BA536">
        <v>4.7686673606722234E-2</v>
      </c>
      <c r="BB536">
        <v>4.7277543340939074E-2</v>
      </c>
      <c r="BC536">
        <v>4.7449041018125401E-2</v>
      </c>
      <c r="BD536">
        <v>4.7971205189855461E-2</v>
      </c>
      <c r="BE536">
        <v>4.8225412482882139E-2</v>
      </c>
      <c r="BF536">
        <v>4.8042987765574849E-2</v>
      </c>
      <c r="BG536">
        <v>4.8058668917894502E-2</v>
      </c>
      <c r="BH536">
        <v>4.838614937077098E-2</v>
      </c>
      <c r="BI536">
        <v>4.8277466003969954E-2</v>
      </c>
      <c r="BJ536">
        <v>4.8188303443829641E-2</v>
      </c>
      <c r="BK536">
        <v>4.8220685531451757E-2</v>
      </c>
      <c r="BL536">
        <v>4.8031385957227904E-2</v>
      </c>
      <c r="BM536">
        <v>4.839293228478752E-2</v>
      </c>
      <c r="BN536">
        <v>4.8636817890456888E-2</v>
      </c>
      <c r="BO536">
        <v>4.859953471984043E-2</v>
      </c>
      <c r="BP536">
        <v>4.9398539963285561E-2</v>
      </c>
      <c r="BQ536">
        <v>4.9001440235862691E-2</v>
      </c>
      <c r="BR536">
        <v>4.9496667325903819E-2</v>
      </c>
      <c r="BS536">
        <v>4.8913057603880976E-2</v>
      </c>
      <c r="BT536">
        <v>4.8804799532904966E-2</v>
      </c>
      <c r="BU536">
        <v>4.8870562553993822E-2</v>
      </c>
      <c r="BV536">
        <v>4.9169445568412844E-2</v>
      </c>
      <c r="BW536">
        <v>4.8837229215775747E-2</v>
      </c>
      <c r="BX536">
        <v>4.9040836294494586E-2</v>
      </c>
      <c r="BY536">
        <v>4.918299353128771E-2</v>
      </c>
      <c r="BZ536">
        <v>4.9573509371335249E-2</v>
      </c>
      <c r="CA536">
        <v>4.9350683435397689E-2</v>
      </c>
      <c r="CB536">
        <v>4.9702851160359038E-2</v>
      </c>
      <c r="CC536">
        <v>4.9416029514100047E-2</v>
      </c>
      <c r="CD536">
        <v>4.956357023045152E-2</v>
      </c>
      <c r="CE536">
        <v>4.9315755032105141E-2</v>
      </c>
      <c r="CF536">
        <v>4.9546926212194621E-2</v>
      </c>
      <c r="CG536">
        <v>4.9383789022238736E-2</v>
      </c>
      <c r="CH536">
        <v>4.9996059982908431E-2</v>
      </c>
      <c r="CI536">
        <v>4.9809213392430669E-2</v>
      </c>
      <c r="CJ536">
        <v>4.9996258478904584E-2</v>
      </c>
      <c r="CK536">
        <v>4.9896918588762454E-2</v>
      </c>
      <c r="CL536">
        <v>4.9770162448225123E-2</v>
      </c>
      <c r="CM536">
        <v>5.0266266175522961E-2</v>
      </c>
      <c r="CN536">
        <v>5.0034738746433695E-2</v>
      </c>
      <c r="CO536">
        <v>4.9974998321399233E-2</v>
      </c>
      <c r="CP536">
        <v>5.0363768025183109E-2</v>
      </c>
      <c r="CQ536">
        <v>5.0426633456035604E-2</v>
      </c>
      <c r="CR536">
        <v>5.0456592102901987E-2</v>
      </c>
      <c r="CS536">
        <v>5.0403538432363663E-2</v>
      </c>
      <c r="CT536">
        <v>5.0736524344199251E-2</v>
      </c>
      <c r="CU536">
        <v>5.0375566886010005E-2</v>
      </c>
      <c r="CV536">
        <v>5.0557929031084262E-2</v>
      </c>
      <c r="CW536">
        <v>5.0454032892067596E-2</v>
      </c>
      <c r="CX536">
        <v>5.0666710606599795E-2</v>
      </c>
      <c r="CY536">
        <v>5.0876968635783316E-2</v>
      </c>
      <c r="CZ536">
        <v>5.0597816289706832E-2</v>
      </c>
      <c r="DA536">
        <v>5.0492933781826795E-2</v>
      </c>
      <c r="DB536">
        <v>5.0695145032289779E-2</v>
      </c>
    </row>
    <row r="537" spans="2:106" x14ac:dyDescent="0.25">
      <c r="B537">
        <v>388.32</v>
      </c>
      <c r="C537">
        <v>4.390588124217075E-2</v>
      </c>
      <c r="D537">
        <v>4.4384899520099622E-2</v>
      </c>
      <c r="E537">
        <v>4.4506531157149296E-2</v>
      </c>
      <c r="F537">
        <v>4.8979941042223266E-2</v>
      </c>
      <c r="G537">
        <v>4.0945691679366826E-2</v>
      </c>
      <c r="H537">
        <v>4.3307757027816488E-2</v>
      </c>
      <c r="I537">
        <v>4.3812644828106172E-2</v>
      </c>
      <c r="J537">
        <v>4.4133829419510676E-2</v>
      </c>
      <c r="K537">
        <v>4.3699572539296301E-2</v>
      </c>
      <c r="L537">
        <v>4.409757196567049E-2</v>
      </c>
      <c r="M537">
        <v>4.4373886313758909E-2</v>
      </c>
      <c r="N537">
        <v>4.4494701633764136E-2</v>
      </c>
      <c r="O537">
        <v>4.4620557304395389E-2</v>
      </c>
      <c r="P537">
        <v>4.5030599085171458E-2</v>
      </c>
      <c r="Q537">
        <v>4.4803201605466227E-2</v>
      </c>
      <c r="R537">
        <v>4.5181850089793689E-2</v>
      </c>
      <c r="S537">
        <v>4.4658923650940777E-2</v>
      </c>
      <c r="T537">
        <v>4.4612999291723056E-2</v>
      </c>
      <c r="U537">
        <v>4.4979011092825899E-2</v>
      </c>
      <c r="V537">
        <v>4.4637138314724475E-2</v>
      </c>
      <c r="W537">
        <v>4.5280688635479946E-2</v>
      </c>
      <c r="X537">
        <v>4.5410672000767781E-2</v>
      </c>
      <c r="Y537">
        <v>4.5506836999067421E-2</v>
      </c>
      <c r="Z537">
        <v>4.5603683030832155E-2</v>
      </c>
      <c r="AA537">
        <v>4.5277576747392682E-2</v>
      </c>
      <c r="AB537">
        <v>4.5606504689075442E-2</v>
      </c>
      <c r="AC537">
        <v>4.5320211171044247E-2</v>
      </c>
      <c r="AD537">
        <v>4.5564750760052071E-2</v>
      </c>
      <c r="AE537">
        <v>4.5827253780930249E-2</v>
      </c>
      <c r="AF537">
        <v>4.5673267116441714E-2</v>
      </c>
      <c r="AG537">
        <v>4.5451635825793091E-2</v>
      </c>
      <c r="AH537">
        <v>4.6100291423442054E-2</v>
      </c>
      <c r="AI537">
        <v>4.587233373350099E-2</v>
      </c>
      <c r="AJ537">
        <v>4.6325766157612712E-2</v>
      </c>
      <c r="AK537">
        <v>4.621620155960604E-2</v>
      </c>
      <c r="AL537">
        <v>4.559654634433416E-2</v>
      </c>
      <c r="AM537">
        <v>4.5995542809138756E-2</v>
      </c>
      <c r="AN537">
        <v>4.6207713693090562E-2</v>
      </c>
      <c r="AO537">
        <v>4.6259476791018883E-2</v>
      </c>
      <c r="AP537">
        <v>4.6352544267871776E-2</v>
      </c>
      <c r="AQ537">
        <v>4.6344308918986749E-2</v>
      </c>
      <c r="AR537">
        <v>4.619267270022389E-2</v>
      </c>
      <c r="AS537">
        <v>4.6112812668028323E-2</v>
      </c>
      <c r="AT537">
        <v>4.5737258455672988E-2</v>
      </c>
      <c r="AU537">
        <v>4.6313945499226704E-2</v>
      </c>
      <c r="AV537">
        <v>4.67374082292277E-2</v>
      </c>
      <c r="AW537">
        <v>4.6723756361460013E-2</v>
      </c>
      <c r="AX537">
        <v>4.6898168529792429E-2</v>
      </c>
      <c r="AY537">
        <v>4.6553962304913488E-2</v>
      </c>
      <c r="AZ537">
        <v>4.7102537917357509E-2</v>
      </c>
      <c r="BA537">
        <v>4.7007052881111309E-2</v>
      </c>
      <c r="BB537">
        <v>4.6138579443050831E-2</v>
      </c>
      <c r="BC537">
        <v>4.7273319268806138E-2</v>
      </c>
      <c r="BD537">
        <v>4.7013698950844458E-2</v>
      </c>
      <c r="BE537">
        <v>4.7204173364606368E-2</v>
      </c>
      <c r="BF537">
        <v>4.7543679906759562E-2</v>
      </c>
      <c r="BG537">
        <v>4.7678136836789682E-2</v>
      </c>
      <c r="BH537">
        <v>4.7315707356677332E-2</v>
      </c>
      <c r="BI537">
        <v>4.7494967713093167E-2</v>
      </c>
      <c r="BJ537">
        <v>4.7646395161571431E-2</v>
      </c>
      <c r="BK537">
        <v>4.7536839171773357E-2</v>
      </c>
      <c r="BL537">
        <v>4.7539717312334195E-2</v>
      </c>
      <c r="BM537">
        <v>4.8060878067415845E-2</v>
      </c>
      <c r="BN537">
        <v>4.8166062646917626E-2</v>
      </c>
      <c r="BO537">
        <v>4.7949710798684313E-2</v>
      </c>
      <c r="BP537">
        <v>4.8270564992594765E-2</v>
      </c>
      <c r="BQ537">
        <v>4.8070962895636581E-2</v>
      </c>
      <c r="BR537">
        <v>4.8544745212274955E-2</v>
      </c>
      <c r="BS537">
        <v>4.8188015486218157E-2</v>
      </c>
      <c r="BT537">
        <v>4.8748016584239773E-2</v>
      </c>
      <c r="BU537">
        <v>4.8007999900748548E-2</v>
      </c>
      <c r="BV537">
        <v>4.8832212694522308E-2</v>
      </c>
      <c r="BW537">
        <v>4.843764827884748E-2</v>
      </c>
      <c r="BX537">
        <v>4.8487406932520002E-2</v>
      </c>
      <c r="BY537">
        <v>4.8855112008293962E-2</v>
      </c>
      <c r="BZ537">
        <v>4.8913106152470263E-2</v>
      </c>
      <c r="CA537">
        <v>4.8640534582899568E-2</v>
      </c>
      <c r="CB537">
        <v>4.8301167861811795E-2</v>
      </c>
      <c r="CC537">
        <v>4.8906620559349655E-2</v>
      </c>
      <c r="CD537">
        <v>4.8817834198663854E-2</v>
      </c>
      <c r="CE537">
        <v>4.8354614259658188E-2</v>
      </c>
      <c r="CF537">
        <v>4.9618915534661016E-2</v>
      </c>
      <c r="CG537">
        <v>4.8631820502394327E-2</v>
      </c>
      <c r="CH537">
        <v>4.9191128515490248E-2</v>
      </c>
      <c r="CI537">
        <v>4.9138001313930806E-2</v>
      </c>
      <c r="CJ537">
        <v>4.9265208356733731E-2</v>
      </c>
      <c r="CK537">
        <v>4.923598040496982E-2</v>
      </c>
      <c r="CL537">
        <v>4.948357769623684E-2</v>
      </c>
      <c r="CM537">
        <v>4.9877132890322057E-2</v>
      </c>
      <c r="CN537">
        <v>4.9693457314945171E-2</v>
      </c>
      <c r="CO537">
        <v>4.9935094407343297E-2</v>
      </c>
      <c r="CP537">
        <v>4.9603953001805298E-2</v>
      </c>
      <c r="CQ537">
        <v>4.9650447193914836E-2</v>
      </c>
      <c r="CR537">
        <v>4.9453390109817363E-2</v>
      </c>
      <c r="CS537">
        <v>4.9645940350881525E-2</v>
      </c>
      <c r="CT537">
        <v>5.0117475947099761E-2</v>
      </c>
      <c r="CU537">
        <v>5.0055314466932489E-2</v>
      </c>
      <c r="CV537">
        <v>5.0331793396559285E-2</v>
      </c>
      <c r="CW537">
        <v>5.0229648145209652E-2</v>
      </c>
      <c r="CX537">
        <v>4.9836845300966874E-2</v>
      </c>
      <c r="CY537">
        <v>5.0729287360515553E-2</v>
      </c>
      <c r="CZ537">
        <v>5.0008308692503597E-2</v>
      </c>
      <c r="DA537">
        <v>4.9969754891113306E-2</v>
      </c>
      <c r="DB537">
        <v>5.0271543517257627E-2</v>
      </c>
    </row>
    <row r="538" spans="2:106" x14ac:dyDescent="0.25">
      <c r="B538">
        <v>388.68</v>
      </c>
      <c r="C538">
        <v>4.4327112316823722E-2</v>
      </c>
      <c r="D538">
        <v>4.5256003031652392E-2</v>
      </c>
      <c r="E538">
        <v>4.4732506106763589E-2</v>
      </c>
      <c r="F538">
        <v>4.9387536304051557E-2</v>
      </c>
      <c r="G538">
        <v>4.1599092074540357E-2</v>
      </c>
      <c r="H538">
        <v>4.3893346144804987E-2</v>
      </c>
      <c r="I538">
        <v>4.4120287562749626E-2</v>
      </c>
      <c r="J538">
        <v>4.4359741071612988E-2</v>
      </c>
      <c r="K538">
        <v>4.4345836570468512E-2</v>
      </c>
      <c r="L538">
        <v>4.4576122478718741E-2</v>
      </c>
      <c r="M538">
        <v>4.4732176001386278E-2</v>
      </c>
      <c r="N538">
        <v>4.4924941124699927E-2</v>
      </c>
      <c r="O538">
        <v>4.5449314039936461E-2</v>
      </c>
      <c r="P538">
        <v>4.5455065861710345E-2</v>
      </c>
      <c r="Q538">
        <v>4.5378449288438712E-2</v>
      </c>
      <c r="R538">
        <v>4.5208776457730755E-2</v>
      </c>
      <c r="S538">
        <v>4.5083519809636596E-2</v>
      </c>
      <c r="T538">
        <v>4.4922020835807562E-2</v>
      </c>
      <c r="U538">
        <v>4.5162109880316173E-2</v>
      </c>
      <c r="V538">
        <v>4.5300876354266759E-2</v>
      </c>
      <c r="W538">
        <v>4.5461113525724114E-2</v>
      </c>
      <c r="X538">
        <v>4.6282955780019473E-2</v>
      </c>
      <c r="Y538">
        <v>4.5735983947501474E-2</v>
      </c>
      <c r="Z538">
        <v>4.5751258584932723E-2</v>
      </c>
      <c r="AA538">
        <v>4.5705787471488242E-2</v>
      </c>
      <c r="AB538">
        <v>4.6304318798964655E-2</v>
      </c>
      <c r="AC538">
        <v>4.6172500545565778E-2</v>
      </c>
      <c r="AD538">
        <v>4.5952029220828437E-2</v>
      </c>
      <c r="AE538">
        <v>4.606272583119439E-2</v>
      </c>
      <c r="AF538">
        <v>4.630144405570643E-2</v>
      </c>
      <c r="AG538">
        <v>4.6122513175438681E-2</v>
      </c>
      <c r="AH538">
        <v>4.6391567747456695E-2</v>
      </c>
      <c r="AI538">
        <v>4.6449164549743217E-2</v>
      </c>
      <c r="AJ538">
        <v>4.6496740270682506E-2</v>
      </c>
      <c r="AK538">
        <v>4.6008559581000363E-2</v>
      </c>
      <c r="AL538">
        <v>4.639867186434303E-2</v>
      </c>
      <c r="AM538">
        <v>4.660927652736066E-2</v>
      </c>
      <c r="AN538">
        <v>4.6641818187165084E-2</v>
      </c>
      <c r="AO538">
        <v>4.669607096360294E-2</v>
      </c>
      <c r="AP538">
        <v>4.6971635518590849E-2</v>
      </c>
      <c r="AQ538">
        <v>4.6840845220816107E-2</v>
      </c>
      <c r="AR538">
        <v>4.6647205661918219E-2</v>
      </c>
      <c r="AS538">
        <v>4.667859003077985E-2</v>
      </c>
      <c r="AT538">
        <v>4.660523859818512E-2</v>
      </c>
      <c r="AU538">
        <v>4.6912232177937226E-2</v>
      </c>
      <c r="AV538">
        <v>4.7159037342460422E-2</v>
      </c>
      <c r="AW538">
        <v>4.6826229235712093E-2</v>
      </c>
      <c r="AX538">
        <v>4.7066080044902668E-2</v>
      </c>
      <c r="AY538">
        <v>4.6953921405317803E-2</v>
      </c>
      <c r="AZ538">
        <v>4.7454622236390576E-2</v>
      </c>
      <c r="BA538">
        <v>4.7344131164834262E-2</v>
      </c>
      <c r="BB538">
        <v>4.6954818749605526E-2</v>
      </c>
      <c r="BC538">
        <v>4.7521287849073932E-2</v>
      </c>
      <c r="BD538">
        <v>4.7594950119614961E-2</v>
      </c>
      <c r="BE538">
        <v>4.8006204917388003E-2</v>
      </c>
      <c r="BF538">
        <v>4.7579889780829859E-2</v>
      </c>
      <c r="BG538">
        <v>4.7847761673086082E-2</v>
      </c>
      <c r="BH538">
        <v>4.7782634734863237E-2</v>
      </c>
      <c r="BI538">
        <v>4.8115050727520661E-2</v>
      </c>
      <c r="BJ538">
        <v>4.8393718123574195E-2</v>
      </c>
      <c r="BK538">
        <v>4.7710269849497569E-2</v>
      </c>
      <c r="BL538">
        <v>4.8059769259924112E-2</v>
      </c>
      <c r="BM538">
        <v>4.8228075398785687E-2</v>
      </c>
      <c r="BN538">
        <v>4.8685478494902873E-2</v>
      </c>
      <c r="BO538">
        <v>4.8409529707848779E-2</v>
      </c>
      <c r="BP538">
        <v>4.8541425026521819E-2</v>
      </c>
      <c r="BQ538">
        <v>4.8637267206758698E-2</v>
      </c>
      <c r="BR538">
        <v>4.9055171036163574E-2</v>
      </c>
      <c r="BS538">
        <v>4.8607316222003337E-2</v>
      </c>
      <c r="BT538">
        <v>4.8626534319905004E-2</v>
      </c>
      <c r="BU538">
        <v>4.8646811947264966E-2</v>
      </c>
      <c r="BV538">
        <v>4.8555351895841405E-2</v>
      </c>
      <c r="BW538">
        <v>4.8914417944967904E-2</v>
      </c>
      <c r="BX538">
        <v>4.8704308294805168E-2</v>
      </c>
      <c r="BY538">
        <v>4.899234857994076E-2</v>
      </c>
      <c r="BZ538">
        <v>4.9247861770814826E-2</v>
      </c>
      <c r="CA538">
        <v>4.8973189733363669E-2</v>
      </c>
      <c r="CB538">
        <v>4.966870559910179E-2</v>
      </c>
      <c r="CC538">
        <v>4.9291839980563933E-2</v>
      </c>
      <c r="CD538">
        <v>4.9615312840955703E-2</v>
      </c>
      <c r="CE538">
        <v>4.8887561399476295E-2</v>
      </c>
      <c r="CF538">
        <v>4.9801874499638639E-2</v>
      </c>
      <c r="CG538">
        <v>4.9572132771692312E-2</v>
      </c>
      <c r="CH538">
        <v>4.9799678500185976E-2</v>
      </c>
      <c r="CI538">
        <v>4.9713203323688844E-2</v>
      </c>
      <c r="CJ538">
        <v>4.9693472295090538E-2</v>
      </c>
      <c r="CK538">
        <v>5.0008586612231301E-2</v>
      </c>
      <c r="CL538">
        <v>4.9447245051150675E-2</v>
      </c>
      <c r="CM538">
        <v>4.986421572939706E-2</v>
      </c>
      <c r="CN538">
        <v>4.9863056409137858E-2</v>
      </c>
      <c r="CO538">
        <v>5.0230998302516996E-2</v>
      </c>
      <c r="CP538">
        <v>5.0021795096170038E-2</v>
      </c>
      <c r="CQ538">
        <v>5.0193206233786807E-2</v>
      </c>
      <c r="CR538">
        <v>5.0052410311165613E-2</v>
      </c>
      <c r="CS538">
        <v>5.0198505981224335E-2</v>
      </c>
      <c r="CT538">
        <v>5.0273671802274982E-2</v>
      </c>
      <c r="CU538">
        <v>5.0547991588653148E-2</v>
      </c>
      <c r="CV538">
        <v>5.0605857748773492E-2</v>
      </c>
      <c r="CW538">
        <v>5.0635403523000388E-2</v>
      </c>
      <c r="CX538">
        <v>5.0177325040321262E-2</v>
      </c>
      <c r="CY538">
        <v>5.0274235036699109E-2</v>
      </c>
      <c r="CZ538">
        <v>5.032327554595159E-2</v>
      </c>
      <c r="DA538">
        <v>5.0182084803222095E-2</v>
      </c>
      <c r="DB538">
        <v>5.0294891305917508E-2</v>
      </c>
    </row>
    <row r="539" spans="2:106" x14ac:dyDescent="0.25">
      <c r="B539">
        <v>389.05</v>
      </c>
      <c r="C539">
        <v>4.7126045979617948E-2</v>
      </c>
      <c r="D539">
        <v>4.7737637638768912E-2</v>
      </c>
      <c r="E539">
        <v>4.783830457421441E-2</v>
      </c>
      <c r="F539">
        <v>5.1660398316258307E-2</v>
      </c>
      <c r="G539">
        <v>4.4122895773581174E-2</v>
      </c>
      <c r="H539">
        <v>4.6350618233912164E-2</v>
      </c>
      <c r="I539">
        <v>4.683427829777486E-2</v>
      </c>
      <c r="J539">
        <v>4.6942391428511948E-2</v>
      </c>
      <c r="K539">
        <v>4.6901165250723374E-2</v>
      </c>
      <c r="L539">
        <v>4.7276679094003404E-2</v>
      </c>
      <c r="M539">
        <v>4.750376297591391E-2</v>
      </c>
      <c r="N539">
        <v>4.7602093092964273E-2</v>
      </c>
      <c r="O539">
        <v>4.7816729685082118E-2</v>
      </c>
      <c r="P539">
        <v>4.8293900792591354E-2</v>
      </c>
      <c r="Q539">
        <v>4.8092759469694719E-2</v>
      </c>
      <c r="R539">
        <v>4.8068178769587321E-2</v>
      </c>
      <c r="S539">
        <v>4.8010929150371293E-2</v>
      </c>
      <c r="T539">
        <v>4.8125583859070585E-2</v>
      </c>
      <c r="U539">
        <v>4.7912643377917508E-2</v>
      </c>
      <c r="V539">
        <v>4.7912039692867087E-2</v>
      </c>
      <c r="W539">
        <v>4.8282994782177097E-2</v>
      </c>
      <c r="X539">
        <v>4.8724513536929519E-2</v>
      </c>
      <c r="Y539">
        <v>4.8272377022418392E-2</v>
      </c>
      <c r="Z539">
        <v>4.8391766797759063E-2</v>
      </c>
      <c r="AA539">
        <v>4.8289900266891693E-2</v>
      </c>
      <c r="AB539">
        <v>4.8758623330654782E-2</v>
      </c>
      <c r="AC539">
        <v>4.8905856864472533E-2</v>
      </c>
      <c r="AD539">
        <v>4.8462675412629337E-2</v>
      </c>
      <c r="AE539">
        <v>4.8788373918741745E-2</v>
      </c>
      <c r="AF539">
        <v>4.8782596319250797E-2</v>
      </c>
      <c r="AG539">
        <v>4.8958249111727734E-2</v>
      </c>
      <c r="AH539">
        <v>4.9006565701387929E-2</v>
      </c>
      <c r="AI539">
        <v>4.8927161621716821E-2</v>
      </c>
      <c r="AJ539">
        <v>4.8971897919359068E-2</v>
      </c>
      <c r="AK539">
        <v>4.9254152780219412E-2</v>
      </c>
      <c r="AL539">
        <v>4.8839622056370116E-2</v>
      </c>
      <c r="AM539">
        <v>4.8838810680251615E-2</v>
      </c>
      <c r="AN539">
        <v>4.9260890843581047E-2</v>
      </c>
      <c r="AO539">
        <v>4.8833780777754729E-2</v>
      </c>
      <c r="AP539">
        <v>4.9246795297391815E-2</v>
      </c>
      <c r="AQ539">
        <v>4.8748022131305274E-2</v>
      </c>
      <c r="AR539">
        <v>4.9092270213101703E-2</v>
      </c>
      <c r="AS539">
        <v>4.890356483353351E-2</v>
      </c>
      <c r="AT539">
        <v>4.9433917481540968E-2</v>
      </c>
      <c r="AU539">
        <v>5.0146193316744463E-2</v>
      </c>
      <c r="AV539">
        <v>5.008723692943412E-2</v>
      </c>
      <c r="AW539">
        <v>4.9670318591008004E-2</v>
      </c>
      <c r="AX539">
        <v>4.9941430515437958E-2</v>
      </c>
      <c r="AY539">
        <v>4.9591988687851404E-2</v>
      </c>
      <c r="AZ539">
        <v>5.0211325092937548E-2</v>
      </c>
      <c r="BA539">
        <v>5.0195074194746746E-2</v>
      </c>
      <c r="BB539">
        <v>4.9675988435292598E-2</v>
      </c>
      <c r="BC539">
        <v>5.0269642093264955E-2</v>
      </c>
      <c r="BD539">
        <v>5.0509235498745718E-2</v>
      </c>
      <c r="BE539">
        <v>5.0396393201228802E-2</v>
      </c>
      <c r="BF539">
        <v>5.0329410629935636E-2</v>
      </c>
      <c r="BG539">
        <v>5.0697540794688016E-2</v>
      </c>
      <c r="BH539">
        <v>4.981463735440967E-2</v>
      </c>
      <c r="BI539">
        <v>5.0768362231133402E-2</v>
      </c>
      <c r="BJ539">
        <v>5.0684291842879869E-2</v>
      </c>
      <c r="BK539">
        <v>5.064182879888679E-2</v>
      </c>
      <c r="BL539">
        <v>5.0898684950255249E-2</v>
      </c>
      <c r="BM539">
        <v>5.1007141691501605E-2</v>
      </c>
      <c r="BN539">
        <v>5.1326109657164234E-2</v>
      </c>
      <c r="BO539">
        <v>5.0675297114743119E-2</v>
      </c>
      <c r="BP539">
        <v>5.1529496149422392E-2</v>
      </c>
      <c r="BQ539">
        <v>5.0928050907272086E-2</v>
      </c>
      <c r="BR539">
        <v>5.1168301960744907E-2</v>
      </c>
      <c r="BS539">
        <v>5.1719885077967521E-2</v>
      </c>
      <c r="BT539">
        <v>5.1539874291231524E-2</v>
      </c>
      <c r="BU539">
        <v>5.1241537315941908E-2</v>
      </c>
      <c r="BV539">
        <v>5.1258840999398279E-2</v>
      </c>
      <c r="BW539">
        <v>5.16003569202877E-2</v>
      </c>
      <c r="BX539">
        <v>5.1883597861547004E-2</v>
      </c>
      <c r="BY539">
        <v>5.187016814469219E-2</v>
      </c>
      <c r="BZ539">
        <v>5.1976839349478256E-2</v>
      </c>
      <c r="CA539">
        <v>5.1547576242690275E-2</v>
      </c>
      <c r="CB539">
        <v>5.1523816985596091E-2</v>
      </c>
      <c r="CC539">
        <v>5.2366697515563936E-2</v>
      </c>
      <c r="CD539">
        <v>5.2109712240623968E-2</v>
      </c>
      <c r="CE539">
        <v>5.1915666582615011E-2</v>
      </c>
      <c r="CF539">
        <v>5.2144853303791809E-2</v>
      </c>
      <c r="CG539">
        <v>5.2234330686344019E-2</v>
      </c>
      <c r="CH539">
        <v>5.2647607198925292E-2</v>
      </c>
      <c r="CI539">
        <v>5.1875714435549093E-2</v>
      </c>
      <c r="CJ539">
        <v>5.2121792439811368E-2</v>
      </c>
      <c r="CK539">
        <v>5.2548390176559129E-2</v>
      </c>
      <c r="CL539">
        <v>5.2550612711637738E-2</v>
      </c>
      <c r="CM539">
        <v>5.238058987648006E-2</v>
      </c>
      <c r="CN539">
        <v>5.3265651679841479E-2</v>
      </c>
      <c r="CO539">
        <v>5.269500850548775E-2</v>
      </c>
      <c r="CP539">
        <v>5.3096447403499031E-2</v>
      </c>
      <c r="CQ539">
        <v>5.284894293639928E-2</v>
      </c>
      <c r="CR539">
        <v>5.3061332148249957E-2</v>
      </c>
      <c r="CS539">
        <v>5.2423169319447356E-2</v>
      </c>
      <c r="CT539">
        <v>5.2954857632360054E-2</v>
      </c>
      <c r="CU539">
        <v>5.2822310194942802E-2</v>
      </c>
      <c r="CV539">
        <v>5.2935005440225377E-2</v>
      </c>
      <c r="CW539">
        <v>5.3182365410245763E-2</v>
      </c>
      <c r="CX539">
        <v>5.3107092872781654E-2</v>
      </c>
      <c r="CY539">
        <v>5.3309675011884196E-2</v>
      </c>
      <c r="CZ539">
        <v>5.2924081765450479E-2</v>
      </c>
      <c r="DA539">
        <v>5.2982531638035492E-2</v>
      </c>
      <c r="DB539">
        <v>5.3205114949755161E-2</v>
      </c>
    </row>
    <row r="540" spans="2:106" x14ac:dyDescent="0.25">
      <c r="B540">
        <v>389.41</v>
      </c>
      <c r="C540">
        <v>4.6617785051164054E-2</v>
      </c>
      <c r="D540">
        <v>4.7189245888293971E-2</v>
      </c>
      <c r="E540">
        <v>4.7625964096245393E-2</v>
      </c>
      <c r="F540">
        <v>5.1335621050777783E-2</v>
      </c>
      <c r="G540">
        <v>4.3487075628680642E-2</v>
      </c>
      <c r="H540">
        <v>4.5508669126261059E-2</v>
      </c>
      <c r="I540">
        <v>4.626584544255067E-2</v>
      </c>
      <c r="J540">
        <v>4.6134876938245833E-2</v>
      </c>
      <c r="K540">
        <v>4.6338852081155853E-2</v>
      </c>
      <c r="L540">
        <v>4.6547413660622941E-2</v>
      </c>
      <c r="M540">
        <v>4.6432719110005377E-2</v>
      </c>
      <c r="N540">
        <v>4.6895076618703277E-2</v>
      </c>
      <c r="O540">
        <v>4.72910258595476E-2</v>
      </c>
      <c r="P540">
        <v>4.70303999762232E-2</v>
      </c>
      <c r="Q540">
        <v>4.704860853571214E-2</v>
      </c>
      <c r="R540">
        <v>4.7472890631014071E-2</v>
      </c>
      <c r="S540">
        <v>4.7031545603589173E-2</v>
      </c>
      <c r="T540">
        <v>4.7122042579146019E-2</v>
      </c>
      <c r="U540">
        <v>4.7333305552512348E-2</v>
      </c>
      <c r="V540">
        <v>4.7335470874421123E-2</v>
      </c>
      <c r="W540">
        <v>4.7517183400788157E-2</v>
      </c>
      <c r="X540">
        <v>4.7748095789249011E-2</v>
      </c>
      <c r="Y540">
        <v>4.7960414184531938E-2</v>
      </c>
      <c r="Z540">
        <v>4.7905412386116779E-2</v>
      </c>
      <c r="AA540">
        <v>4.7688530907678918E-2</v>
      </c>
      <c r="AB540">
        <v>4.8379494648631602E-2</v>
      </c>
      <c r="AC540">
        <v>4.8506170823848505E-2</v>
      </c>
      <c r="AD540">
        <v>4.7618011397326653E-2</v>
      </c>
      <c r="AE540">
        <v>4.7911841682053924E-2</v>
      </c>
      <c r="AF540">
        <v>4.7791805726164767E-2</v>
      </c>
      <c r="AG540">
        <v>4.7782850472970748E-2</v>
      </c>
      <c r="AH540">
        <v>4.8012827493595318E-2</v>
      </c>
      <c r="AI540">
        <v>4.842448832042185E-2</v>
      </c>
      <c r="AJ540">
        <v>4.8294733647753961E-2</v>
      </c>
      <c r="AK540">
        <v>4.8601861442319066E-2</v>
      </c>
      <c r="AL540">
        <v>4.8184212852949354E-2</v>
      </c>
      <c r="AM540">
        <v>4.8722626667814573E-2</v>
      </c>
      <c r="AN540">
        <v>4.843643112198779E-2</v>
      </c>
      <c r="AO540">
        <v>4.8396607437223488E-2</v>
      </c>
      <c r="AP540">
        <v>4.8416102819911946E-2</v>
      </c>
      <c r="AQ540">
        <v>4.8313744405561715E-2</v>
      </c>
      <c r="AR540">
        <v>4.8094343984884914E-2</v>
      </c>
      <c r="AS540">
        <v>4.8396175413472318E-2</v>
      </c>
      <c r="AT540">
        <v>4.8535147684431151E-2</v>
      </c>
      <c r="AU540">
        <v>4.8728064892162352E-2</v>
      </c>
      <c r="AV540">
        <v>4.9182547455526901E-2</v>
      </c>
      <c r="AW540">
        <v>4.8982309129038178E-2</v>
      </c>
      <c r="AX540">
        <v>4.9111534578672324E-2</v>
      </c>
      <c r="AY540">
        <v>4.9243749527658809E-2</v>
      </c>
      <c r="AZ540">
        <v>4.9301745109871301E-2</v>
      </c>
      <c r="BA540">
        <v>4.9064714245904105E-2</v>
      </c>
      <c r="BB540">
        <v>4.9287236823929381E-2</v>
      </c>
      <c r="BC540">
        <v>4.9497048874730665E-2</v>
      </c>
      <c r="BD540">
        <v>4.9506174404441182E-2</v>
      </c>
      <c r="BE540">
        <v>4.9659446487397042E-2</v>
      </c>
      <c r="BF540">
        <v>4.9569215868198471E-2</v>
      </c>
      <c r="BG540">
        <v>5.0069370737013084E-2</v>
      </c>
      <c r="BH540">
        <v>4.9357453060717017E-2</v>
      </c>
      <c r="BI540">
        <v>4.9768217500843148E-2</v>
      </c>
      <c r="BJ540">
        <v>5.0315848715488498E-2</v>
      </c>
      <c r="BK540">
        <v>4.9646639899025291E-2</v>
      </c>
      <c r="BL540">
        <v>4.9743264530842837E-2</v>
      </c>
      <c r="BM540">
        <v>5.0075681949371252E-2</v>
      </c>
      <c r="BN540">
        <v>5.0283109454629327E-2</v>
      </c>
      <c r="BO540">
        <v>5.0674655087886204E-2</v>
      </c>
      <c r="BP540">
        <v>5.0933069259107712E-2</v>
      </c>
      <c r="BQ540">
        <v>5.0384543985546322E-2</v>
      </c>
      <c r="BR540">
        <v>5.1342058294309177E-2</v>
      </c>
      <c r="BS540">
        <v>5.0754133147851564E-2</v>
      </c>
      <c r="BT540">
        <v>5.0862222678500907E-2</v>
      </c>
      <c r="BU540">
        <v>4.9833707896407377E-2</v>
      </c>
      <c r="BV540">
        <v>5.0435827252181743E-2</v>
      </c>
      <c r="BW540">
        <v>5.0941264152052405E-2</v>
      </c>
      <c r="BX540">
        <v>5.0774128259084131E-2</v>
      </c>
      <c r="BY540">
        <v>5.1323878768088228E-2</v>
      </c>
      <c r="BZ540">
        <v>5.1129331774942284E-2</v>
      </c>
      <c r="CA540">
        <v>5.1338006740025692E-2</v>
      </c>
      <c r="CB540">
        <v>5.1175250897883481E-2</v>
      </c>
      <c r="CC540">
        <v>5.107803108333394E-2</v>
      </c>
      <c r="CD540">
        <v>5.1421172119810357E-2</v>
      </c>
      <c r="CE540">
        <v>5.0798569848261921E-2</v>
      </c>
      <c r="CF540">
        <v>5.1480933702672572E-2</v>
      </c>
      <c r="CG540">
        <v>5.1512989368339118E-2</v>
      </c>
      <c r="CH540">
        <v>5.1746495353212157E-2</v>
      </c>
      <c r="CI540">
        <v>5.1529242900543289E-2</v>
      </c>
      <c r="CJ540">
        <v>5.1475396355977532E-2</v>
      </c>
      <c r="CK540">
        <v>5.1448169638846422E-2</v>
      </c>
      <c r="CL540">
        <v>5.1570064027073974E-2</v>
      </c>
      <c r="CM540">
        <v>5.1993972676329589E-2</v>
      </c>
      <c r="CN540">
        <v>5.1978572092920859E-2</v>
      </c>
      <c r="CO540">
        <v>5.2052507784252161E-2</v>
      </c>
      <c r="CP540">
        <v>5.2126579484587335E-2</v>
      </c>
      <c r="CQ540">
        <v>5.1959780827927189E-2</v>
      </c>
      <c r="CR540">
        <v>5.1936407925702061E-2</v>
      </c>
      <c r="CS540">
        <v>5.2160345073087748E-2</v>
      </c>
      <c r="CT540">
        <v>5.2882840267632049E-2</v>
      </c>
      <c r="CU540">
        <v>5.1742711731611581E-2</v>
      </c>
      <c r="CV540">
        <v>5.2623197995956189E-2</v>
      </c>
      <c r="CW540">
        <v>5.2233398714028156E-2</v>
      </c>
      <c r="CX540">
        <v>5.2020527446346283E-2</v>
      </c>
      <c r="CY540">
        <v>5.2591420007960667E-2</v>
      </c>
      <c r="CZ540">
        <v>5.2211914250618122E-2</v>
      </c>
      <c r="DA540">
        <v>5.213193876420092E-2</v>
      </c>
      <c r="DB540">
        <v>5.2289573381326393E-2</v>
      </c>
    </row>
    <row r="541" spans="2:106" x14ac:dyDescent="0.25">
      <c r="B541">
        <v>389.77</v>
      </c>
      <c r="C541">
        <v>4.471143449109484E-2</v>
      </c>
      <c r="D541">
        <v>4.4506697832934358E-2</v>
      </c>
      <c r="E541">
        <v>4.4787148010709196E-2</v>
      </c>
      <c r="F541">
        <v>4.8489020920158291E-2</v>
      </c>
      <c r="G541">
        <v>4.0739291372392857E-2</v>
      </c>
      <c r="H541">
        <v>4.2330122619039665E-2</v>
      </c>
      <c r="I541">
        <v>4.3197499823816009E-2</v>
      </c>
      <c r="J541">
        <v>4.3847741913191088E-2</v>
      </c>
      <c r="K541">
        <v>4.3655897215548266E-2</v>
      </c>
      <c r="L541">
        <v>4.3667669178433316E-2</v>
      </c>
      <c r="M541">
        <v>4.3720373945654686E-2</v>
      </c>
      <c r="N541">
        <v>4.3607224256523608E-2</v>
      </c>
      <c r="O541">
        <v>4.4431671781235471E-2</v>
      </c>
      <c r="P541">
        <v>4.4268031427047785E-2</v>
      </c>
      <c r="Q541">
        <v>4.4282887716085607E-2</v>
      </c>
      <c r="R541">
        <v>4.486733165187335E-2</v>
      </c>
      <c r="S541">
        <v>4.423460730534684E-2</v>
      </c>
      <c r="T541">
        <v>4.4319590953778361E-2</v>
      </c>
      <c r="U541">
        <v>4.4431813480167281E-2</v>
      </c>
      <c r="V541">
        <v>4.4486414143061703E-2</v>
      </c>
      <c r="W541">
        <v>4.5131919355586331E-2</v>
      </c>
      <c r="X541">
        <v>4.4725892802782906E-2</v>
      </c>
      <c r="Y541">
        <v>4.5168549278888123E-2</v>
      </c>
      <c r="Z541">
        <v>4.4867177537838372E-2</v>
      </c>
      <c r="AA541">
        <v>4.5153818953420445E-2</v>
      </c>
      <c r="AB541">
        <v>4.5470938222810939E-2</v>
      </c>
      <c r="AC541">
        <v>4.5181045230824668E-2</v>
      </c>
      <c r="AD541">
        <v>4.4990237192166264E-2</v>
      </c>
      <c r="AE541">
        <v>4.5052309098070314E-2</v>
      </c>
      <c r="AF541">
        <v>4.5235437771512475E-2</v>
      </c>
      <c r="AG541">
        <v>4.4949620567071566E-2</v>
      </c>
      <c r="AH541">
        <v>4.5410830675795634E-2</v>
      </c>
      <c r="AI541">
        <v>4.5390301966731821E-2</v>
      </c>
      <c r="AJ541">
        <v>4.5650100873399123E-2</v>
      </c>
      <c r="AK541">
        <v>4.5704225962322764E-2</v>
      </c>
      <c r="AL541">
        <v>4.5638081964306007E-2</v>
      </c>
      <c r="AM541">
        <v>4.5749661412405274E-2</v>
      </c>
      <c r="AN541">
        <v>4.5607071666974495E-2</v>
      </c>
      <c r="AO541">
        <v>4.5522801838762297E-2</v>
      </c>
      <c r="AP541">
        <v>4.5983348071931454E-2</v>
      </c>
      <c r="AQ541">
        <v>4.5917231511335838E-2</v>
      </c>
      <c r="AR541">
        <v>4.5664790452797081E-2</v>
      </c>
      <c r="AS541">
        <v>4.598548495635945E-2</v>
      </c>
      <c r="AT541">
        <v>4.5599893396272032E-2</v>
      </c>
      <c r="AU541">
        <v>4.6358021993708552E-2</v>
      </c>
      <c r="AV541">
        <v>4.6327749994575076E-2</v>
      </c>
      <c r="AW541">
        <v>4.5996825198090931E-2</v>
      </c>
      <c r="AX541">
        <v>4.6438765202718342E-2</v>
      </c>
      <c r="AY541">
        <v>4.5814683832860456E-2</v>
      </c>
      <c r="AZ541">
        <v>4.6878362077044988E-2</v>
      </c>
      <c r="BA541">
        <v>4.6294217441617817E-2</v>
      </c>
      <c r="BB541">
        <v>4.6738770587811812E-2</v>
      </c>
      <c r="BC541">
        <v>4.6889812850883075E-2</v>
      </c>
      <c r="BD541">
        <v>4.6719484527664161E-2</v>
      </c>
      <c r="BE541">
        <v>4.6745405531809121E-2</v>
      </c>
      <c r="BF541">
        <v>4.7156701590033115E-2</v>
      </c>
      <c r="BG541">
        <v>4.7206228848732289E-2</v>
      </c>
      <c r="BH541">
        <v>4.7080341201491106E-2</v>
      </c>
      <c r="BI541">
        <v>4.7539592616017076E-2</v>
      </c>
      <c r="BJ541">
        <v>4.7127000136327743E-2</v>
      </c>
      <c r="BK541">
        <v>4.7101263593653797E-2</v>
      </c>
      <c r="BL541">
        <v>4.7221985129335828E-2</v>
      </c>
      <c r="BM541">
        <v>4.7552116059400858E-2</v>
      </c>
      <c r="BN541">
        <v>4.7776075550649499E-2</v>
      </c>
      <c r="BO541">
        <v>4.755656956251899E-2</v>
      </c>
      <c r="BP541">
        <v>4.7685468699429766E-2</v>
      </c>
      <c r="BQ541">
        <v>4.8276288906887142E-2</v>
      </c>
      <c r="BR541">
        <v>4.7835416035851862E-2</v>
      </c>
      <c r="BS541">
        <v>4.7546478028311766E-2</v>
      </c>
      <c r="BT541">
        <v>4.7614865374601481E-2</v>
      </c>
      <c r="BU541">
        <v>4.7475043400248003E-2</v>
      </c>
      <c r="BV541">
        <v>4.823742799806386E-2</v>
      </c>
      <c r="BW541">
        <v>4.7809069624875113E-2</v>
      </c>
      <c r="BX541">
        <v>4.817197182410432E-2</v>
      </c>
      <c r="BY541">
        <v>4.8426841100086583E-2</v>
      </c>
      <c r="BZ541">
        <v>4.8519610498058217E-2</v>
      </c>
      <c r="CA541">
        <v>4.8596737021973473E-2</v>
      </c>
      <c r="CB541">
        <v>4.8536716291513446E-2</v>
      </c>
      <c r="CC541">
        <v>4.8453428056455382E-2</v>
      </c>
      <c r="CD541">
        <v>4.9074687066171824E-2</v>
      </c>
      <c r="CE541">
        <v>4.8706299494885877E-2</v>
      </c>
      <c r="CF541">
        <v>4.9043866941251256E-2</v>
      </c>
      <c r="CG541">
        <v>4.8716823208492521E-2</v>
      </c>
      <c r="CH541">
        <v>4.8875881391877887E-2</v>
      </c>
      <c r="CI541">
        <v>4.9180124051158992E-2</v>
      </c>
      <c r="CJ541">
        <v>4.865866626042642E-2</v>
      </c>
      <c r="CK541">
        <v>4.8966455223700786E-2</v>
      </c>
      <c r="CL541">
        <v>4.894413368995202E-2</v>
      </c>
      <c r="CM541">
        <v>4.9132225122929168E-2</v>
      </c>
      <c r="CN541">
        <v>4.9153339232893035E-2</v>
      </c>
      <c r="CO541">
        <v>4.973565520895136E-2</v>
      </c>
      <c r="CP541">
        <v>4.9207209107037797E-2</v>
      </c>
      <c r="CQ541">
        <v>4.9280793270596444E-2</v>
      </c>
      <c r="CR541">
        <v>4.9513242422168938E-2</v>
      </c>
      <c r="CS541">
        <v>4.9573087117650495E-2</v>
      </c>
      <c r="CT541">
        <v>4.9848108242820564E-2</v>
      </c>
      <c r="CU541">
        <v>4.986100175596251E-2</v>
      </c>
      <c r="CV541">
        <v>4.9833745119512468E-2</v>
      </c>
      <c r="CW541">
        <v>4.9834099237718213E-2</v>
      </c>
      <c r="CX541">
        <v>4.9840272144589366E-2</v>
      </c>
      <c r="CY541">
        <v>5.0410132032616302E-2</v>
      </c>
      <c r="CZ541">
        <v>4.9957980131962135E-2</v>
      </c>
      <c r="DA541">
        <v>4.9408520332205171E-2</v>
      </c>
      <c r="DB541">
        <v>4.989785052591586E-2</v>
      </c>
    </row>
    <row r="542" spans="2:106" x14ac:dyDescent="0.25">
      <c r="B542">
        <v>390.13</v>
      </c>
      <c r="C542">
        <v>4.7626965367268737E-2</v>
      </c>
      <c r="D542">
        <v>4.7700520010746691E-2</v>
      </c>
      <c r="E542">
        <v>4.7886398618954606E-2</v>
      </c>
      <c r="F542">
        <v>5.2093713766538083E-2</v>
      </c>
      <c r="G542">
        <v>4.3932155253771914E-2</v>
      </c>
      <c r="H542">
        <v>4.5943904714377717E-2</v>
      </c>
      <c r="I542">
        <v>4.6241017696140273E-2</v>
      </c>
      <c r="J542">
        <v>4.6319563875852621E-2</v>
      </c>
      <c r="K542">
        <v>4.666870677833624E-2</v>
      </c>
      <c r="L542">
        <v>4.6388802552701711E-2</v>
      </c>
      <c r="M542">
        <v>4.6917343152938232E-2</v>
      </c>
      <c r="N542">
        <v>4.70598127951459E-2</v>
      </c>
      <c r="O542">
        <v>4.7476621785938047E-2</v>
      </c>
      <c r="P542">
        <v>4.7888733438958081E-2</v>
      </c>
      <c r="Q542">
        <v>4.7614757814197904E-2</v>
      </c>
      <c r="R542">
        <v>4.7987846945697459E-2</v>
      </c>
      <c r="S542">
        <v>4.7707845996520143E-2</v>
      </c>
      <c r="T542">
        <v>4.7349821961556064E-2</v>
      </c>
      <c r="U542">
        <v>4.7205705674288986E-2</v>
      </c>
      <c r="V542">
        <v>4.7465886611739602E-2</v>
      </c>
      <c r="W542">
        <v>4.8062851838984205E-2</v>
      </c>
      <c r="X542">
        <v>4.8007044952110021E-2</v>
      </c>
      <c r="Y542">
        <v>4.8602861200088027E-2</v>
      </c>
      <c r="Z542">
        <v>4.8087514709702246E-2</v>
      </c>
      <c r="AA542">
        <v>4.8013505770329666E-2</v>
      </c>
      <c r="AB542">
        <v>4.8000580284297142E-2</v>
      </c>
      <c r="AC542">
        <v>4.8411164067592646E-2</v>
      </c>
      <c r="AD542">
        <v>4.82126834825563E-2</v>
      </c>
      <c r="AE542">
        <v>4.8755523370986417E-2</v>
      </c>
      <c r="AF542">
        <v>4.857494823537107E-2</v>
      </c>
      <c r="AG542">
        <v>4.8260697746149966E-2</v>
      </c>
      <c r="AH542">
        <v>4.8592383678015848E-2</v>
      </c>
      <c r="AI542">
        <v>4.9033072398112144E-2</v>
      </c>
      <c r="AJ542">
        <v>4.911627847884522E-2</v>
      </c>
      <c r="AK542">
        <v>4.9320557849080168E-2</v>
      </c>
      <c r="AL542">
        <v>4.8464829094785472E-2</v>
      </c>
      <c r="AM542">
        <v>4.880447568642482E-2</v>
      </c>
      <c r="AN542">
        <v>4.8851603284907473E-2</v>
      </c>
      <c r="AO542">
        <v>4.8912408602636362E-2</v>
      </c>
      <c r="AP542">
        <v>4.9144680329719331E-2</v>
      </c>
      <c r="AQ542">
        <v>4.8937059779401881E-2</v>
      </c>
      <c r="AR542">
        <v>4.8970694943112202E-2</v>
      </c>
      <c r="AS542">
        <v>4.9252322105599607E-2</v>
      </c>
      <c r="AT542">
        <v>4.9384832406314069E-2</v>
      </c>
      <c r="AU542">
        <v>4.934394325013667E-2</v>
      </c>
      <c r="AV542">
        <v>4.9189860792193854E-2</v>
      </c>
      <c r="AW542">
        <v>4.9512536702675795E-2</v>
      </c>
      <c r="AX542">
        <v>4.9884586647597602E-2</v>
      </c>
      <c r="AY542">
        <v>4.946894116519826E-2</v>
      </c>
      <c r="AZ542">
        <v>4.9612008555480896E-2</v>
      </c>
      <c r="BA542">
        <v>4.934582106965537E-2</v>
      </c>
      <c r="BB542">
        <v>4.9516274802712743E-2</v>
      </c>
      <c r="BC542">
        <v>5.0173797238525289E-2</v>
      </c>
      <c r="BD542">
        <v>5.0288083988924502E-2</v>
      </c>
      <c r="BE542">
        <v>5.0310766680689741E-2</v>
      </c>
      <c r="BF542">
        <v>4.9903218449738246E-2</v>
      </c>
      <c r="BG542">
        <v>5.0244806541543736E-2</v>
      </c>
      <c r="BH542">
        <v>5.0042613372460125E-2</v>
      </c>
      <c r="BI542">
        <v>5.0788248092545285E-2</v>
      </c>
      <c r="BJ542">
        <v>5.0548853207103839E-2</v>
      </c>
      <c r="BK542">
        <v>5.0318959694389154E-2</v>
      </c>
      <c r="BL542">
        <v>5.0498222035903012E-2</v>
      </c>
      <c r="BM542">
        <v>5.0469440759130867E-2</v>
      </c>
      <c r="BN542">
        <v>5.0926445393188149E-2</v>
      </c>
      <c r="BO542">
        <v>5.0436267927709867E-2</v>
      </c>
      <c r="BP542">
        <v>5.1081647709003884E-2</v>
      </c>
      <c r="BQ542">
        <v>5.0913302022368885E-2</v>
      </c>
      <c r="BR542">
        <v>5.1381319664387713E-2</v>
      </c>
      <c r="BS542">
        <v>5.1084980879058405E-2</v>
      </c>
      <c r="BT542">
        <v>5.1210178835070078E-2</v>
      </c>
      <c r="BU542">
        <v>5.065776383119678E-2</v>
      </c>
      <c r="BV542">
        <v>5.130989099861296E-2</v>
      </c>
      <c r="BW542">
        <v>5.1722095940937886E-2</v>
      </c>
      <c r="BX542">
        <v>5.1802835235627412E-2</v>
      </c>
      <c r="BY542">
        <v>5.1284355002103828E-2</v>
      </c>
      <c r="BZ542">
        <v>5.1773710994844839E-2</v>
      </c>
      <c r="CA542">
        <v>5.2098860146800909E-2</v>
      </c>
      <c r="CB542">
        <v>5.1392339869907724E-2</v>
      </c>
      <c r="CC542">
        <v>5.1910356529138481E-2</v>
      </c>
      <c r="CD542">
        <v>5.2122147209372929E-2</v>
      </c>
      <c r="CE542">
        <v>5.1419004576327074E-2</v>
      </c>
      <c r="CF542">
        <v>5.2107193084589325E-2</v>
      </c>
      <c r="CG542">
        <v>5.2037974861252001E-2</v>
      </c>
      <c r="CH542">
        <v>5.1821083876062268E-2</v>
      </c>
      <c r="CI542">
        <v>5.2318523148672767E-2</v>
      </c>
      <c r="CJ542">
        <v>5.2148864530173492E-2</v>
      </c>
      <c r="CK542">
        <v>5.2078636884146504E-2</v>
      </c>
      <c r="CL542">
        <v>5.1775508396078675E-2</v>
      </c>
      <c r="CM542">
        <v>5.1997015802515201E-2</v>
      </c>
      <c r="CN542">
        <v>5.2318521748891976E-2</v>
      </c>
      <c r="CO542">
        <v>5.2455957642980056E-2</v>
      </c>
      <c r="CP542">
        <v>5.2501798184059895E-2</v>
      </c>
      <c r="CQ542">
        <v>5.2662889022139621E-2</v>
      </c>
      <c r="CR542">
        <v>5.2505333998003986E-2</v>
      </c>
      <c r="CS542">
        <v>5.2775634572518514E-2</v>
      </c>
      <c r="CT542">
        <v>5.294271802360518E-2</v>
      </c>
      <c r="CU542">
        <v>5.3065961572918631E-2</v>
      </c>
      <c r="CV542">
        <v>5.3221564686700959E-2</v>
      </c>
      <c r="CW542">
        <v>5.2690816390457723E-2</v>
      </c>
      <c r="CX542">
        <v>5.2472457194996568E-2</v>
      </c>
      <c r="CY542">
        <v>5.3190456445692001E-2</v>
      </c>
      <c r="CZ542">
        <v>5.3007331907460348E-2</v>
      </c>
      <c r="DA542">
        <v>5.3215838418351806E-2</v>
      </c>
      <c r="DB542">
        <v>5.2852426903890276E-2</v>
      </c>
    </row>
    <row r="543" spans="2:106" x14ac:dyDescent="0.25">
      <c r="B543">
        <v>390.5</v>
      </c>
      <c r="C543">
        <v>4.5582218831525148E-2</v>
      </c>
      <c r="D543">
        <v>4.590145792010196E-2</v>
      </c>
      <c r="E543">
        <v>4.6193164827621411E-2</v>
      </c>
      <c r="F543">
        <v>4.9968354645184412E-2</v>
      </c>
      <c r="G543">
        <v>4.2160517889386816E-2</v>
      </c>
      <c r="H543">
        <v>4.4147596343736217E-2</v>
      </c>
      <c r="I543">
        <v>4.4506492301927471E-2</v>
      </c>
      <c r="J543">
        <v>4.4988303147754594E-2</v>
      </c>
      <c r="K543">
        <v>4.5097269473438888E-2</v>
      </c>
      <c r="L543">
        <v>4.4969443624319386E-2</v>
      </c>
      <c r="M543">
        <v>4.5138648199271769E-2</v>
      </c>
      <c r="N543">
        <v>4.4785130793971673E-2</v>
      </c>
      <c r="O543">
        <v>4.57169889629052E-2</v>
      </c>
      <c r="P543">
        <v>4.578090441092264E-2</v>
      </c>
      <c r="Q543">
        <v>4.6083164750344609E-2</v>
      </c>
      <c r="R543">
        <v>4.6231665561209105E-2</v>
      </c>
      <c r="S543">
        <v>4.5288399401112955E-2</v>
      </c>
      <c r="T543">
        <v>4.56457529790514E-2</v>
      </c>
      <c r="U543">
        <v>4.607183515838506E-2</v>
      </c>
      <c r="V543">
        <v>4.6024414964579263E-2</v>
      </c>
      <c r="W543">
        <v>4.6455765205937527E-2</v>
      </c>
      <c r="X543">
        <v>4.6236029981096848E-2</v>
      </c>
      <c r="Y543">
        <v>4.6628889243570101E-2</v>
      </c>
      <c r="Z543">
        <v>4.630487348799097E-2</v>
      </c>
      <c r="AA543">
        <v>4.6591886982692822E-2</v>
      </c>
      <c r="AB543">
        <v>4.6671900906523109E-2</v>
      </c>
      <c r="AC543">
        <v>4.6793990798104479E-2</v>
      </c>
      <c r="AD543">
        <v>4.6336136418400432E-2</v>
      </c>
      <c r="AE543">
        <v>4.6570078304101981E-2</v>
      </c>
      <c r="AF543">
        <v>4.6888962993239615E-2</v>
      </c>
      <c r="AG543">
        <v>4.6832385969375334E-2</v>
      </c>
      <c r="AH543">
        <v>4.6961322864318929E-2</v>
      </c>
      <c r="AI543">
        <v>4.7065104529563494E-2</v>
      </c>
      <c r="AJ543">
        <v>4.7269849864275897E-2</v>
      </c>
      <c r="AK543">
        <v>4.7108860750069745E-2</v>
      </c>
      <c r="AL543">
        <v>4.6687881747197943E-2</v>
      </c>
      <c r="AM543">
        <v>4.6942849703384304E-2</v>
      </c>
      <c r="AN543">
        <v>4.7067731807860176E-2</v>
      </c>
      <c r="AO543">
        <v>4.7476601671467444E-2</v>
      </c>
      <c r="AP543">
        <v>4.7263166759151445E-2</v>
      </c>
      <c r="AQ543">
        <v>4.7144596570942873E-2</v>
      </c>
      <c r="AR543">
        <v>4.7403017529334311E-2</v>
      </c>
      <c r="AS543">
        <v>4.7574527944636465E-2</v>
      </c>
      <c r="AT543">
        <v>4.7557813257115653E-2</v>
      </c>
      <c r="AU543">
        <v>4.7420576900730822E-2</v>
      </c>
      <c r="AV543">
        <v>4.7818034104959981E-2</v>
      </c>
      <c r="AW543">
        <v>4.7643079446463614E-2</v>
      </c>
      <c r="AX543">
        <v>4.8133914617547867E-2</v>
      </c>
      <c r="AY543">
        <v>4.7504301165327042E-2</v>
      </c>
      <c r="AZ543">
        <v>4.8472189751000844E-2</v>
      </c>
      <c r="BA543">
        <v>4.7727266912125733E-2</v>
      </c>
      <c r="BB543">
        <v>4.7721971471922406E-2</v>
      </c>
      <c r="BC543">
        <v>4.8198707819307129E-2</v>
      </c>
      <c r="BD543">
        <v>4.8183520917023097E-2</v>
      </c>
      <c r="BE543">
        <v>4.8561157617080665E-2</v>
      </c>
      <c r="BF543">
        <v>4.8459358074103176E-2</v>
      </c>
      <c r="BG543">
        <v>4.8690989898043317E-2</v>
      </c>
      <c r="BH543">
        <v>4.8631570059915467E-2</v>
      </c>
      <c r="BI543">
        <v>4.8837949700140659E-2</v>
      </c>
      <c r="BJ543">
        <v>4.9046232174710949E-2</v>
      </c>
      <c r="BK543">
        <v>4.8387188966804828E-2</v>
      </c>
      <c r="BL543">
        <v>4.8801785296752498E-2</v>
      </c>
      <c r="BM543">
        <v>4.9038165481724939E-2</v>
      </c>
      <c r="BN543">
        <v>4.8829222364280819E-2</v>
      </c>
      <c r="BO543">
        <v>4.8667806567753318E-2</v>
      </c>
      <c r="BP543">
        <v>4.8987717284010558E-2</v>
      </c>
      <c r="BQ543">
        <v>4.9055844025469149E-2</v>
      </c>
      <c r="BR543">
        <v>4.9411744293041952E-2</v>
      </c>
      <c r="BS543">
        <v>4.9540293295106279E-2</v>
      </c>
      <c r="BT543">
        <v>4.9522139096369405E-2</v>
      </c>
      <c r="BU543">
        <v>4.9424833551659227E-2</v>
      </c>
      <c r="BV543">
        <v>4.9563933637948358E-2</v>
      </c>
      <c r="BW543">
        <v>4.9585050696191367E-2</v>
      </c>
      <c r="BX543">
        <v>4.994121571051964E-2</v>
      </c>
      <c r="BY543">
        <v>4.9959309048126892E-2</v>
      </c>
      <c r="BZ543">
        <v>4.9721326748158094E-2</v>
      </c>
      <c r="CA543">
        <v>4.9625174616338148E-2</v>
      </c>
      <c r="CB543">
        <v>4.9901365960303798E-2</v>
      </c>
      <c r="CC543">
        <v>4.984733641427385E-2</v>
      </c>
      <c r="CD543">
        <v>4.9858950195564772E-2</v>
      </c>
      <c r="CE543">
        <v>5.0102438768891686E-2</v>
      </c>
      <c r="CF543">
        <v>5.0330583157166937E-2</v>
      </c>
      <c r="CG543">
        <v>5.0554686286863437E-2</v>
      </c>
      <c r="CH543">
        <v>5.0489941111474215E-2</v>
      </c>
      <c r="CI543">
        <v>5.0508244674415441E-2</v>
      </c>
      <c r="CJ543">
        <v>5.0208652959044642E-2</v>
      </c>
      <c r="CK543">
        <v>5.0372185471487252E-2</v>
      </c>
      <c r="CL543">
        <v>5.0075029928311414E-2</v>
      </c>
      <c r="CM543">
        <v>5.0817484703451751E-2</v>
      </c>
      <c r="CN543">
        <v>5.0742489593540573E-2</v>
      </c>
      <c r="CO543">
        <v>5.0460527162894342E-2</v>
      </c>
      <c r="CP543">
        <v>5.0718324861410619E-2</v>
      </c>
      <c r="CQ543">
        <v>5.0988901570405941E-2</v>
      </c>
      <c r="CR543">
        <v>5.0751939086629602E-2</v>
      </c>
      <c r="CS543">
        <v>5.105411223355822E-2</v>
      </c>
      <c r="CT543">
        <v>5.1002494801003224E-2</v>
      </c>
      <c r="CU543">
        <v>5.1374458585133918E-2</v>
      </c>
      <c r="CV543">
        <v>5.1545622444971614E-2</v>
      </c>
      <c r="CW543">
        <v>5.1465720151079156E-2</v>
      </c>
      <c r="CX543">
        <v>5.0797083432066271E-2</v>
      </c>
      <c r="CY543">
        <v>5.1516725766601594E-2</v>
      </c>
      <c r="CZ543">
        <v>5.1225326436552213E-2</v>
      </c>
      <c r="DA543">
        <v>5.0608266860585609E-2</v>
      </c>
      <c r="DB543">
        <v>5.1246760171285058E-2</v>
      </c>
    </row>
    <row r="544" spans="2:106" x14ac:dyDescent="0.25">
      <c r="B544">
        <v>390.86</v>
      </c>
      <c r="C544">
        <v>4.7163185385515768E-2</v>
      </c>
      <c r="D544">
        <v>4.8567257109954381E-2</v>
      </c>
      <c r="E544">
        <v>4.8479995700150852E-2</v>
      </c>
      <c r="F544">
        <v>5.2152212826686709E-2</v>
      </c>
      <c r="G544">
        <v>4.421076552403929E-2</v>
      </c>
      <c r="H544">
        <v>4.6354598735559735E-2</v>
      </c>
      <c r="I544">
        <v>4.6544692173589246E-2</v>
      </c>
      <c r="J544">
        <v>4.6428424171466962E-2</v>
      </c>
      <c r="K544">
        <v>4.6873339255641196E-2</v>
      </c>
      <c r="L544">
        <v>4.665866022714496E-2</v>
      </c>
      <c r="M544">
        <v>4.7224740819953065E-2</v>
      </c>
      <c r="N544">
        <v>4.7465399998568678E-2</v>
      </c>
      <c r="O544">
        <v>4.7926980038626305E-2</v>
      </c>
      <c r="P544">
        <v>4.7989165521480803E-2</v>
      </c>
      <c r="Q544">
        <v>4.7675195861674423E-2</v>
      </c>
      <c r="R544">
        <v>4.7990348341818083E-2</v>
      </c>
      <c r="S544">
        <v>4.7908340333411681E-2</v>
      </c>
      <c r="T544">
        <v>4.7631494520175198E-2</v>
      </c>
      <c r="U544">
        <v>4.8071886298051439E-2</v>
      </c>
      <c r="V544">
        <v>4.7924449999122057E-2</v>
      </c>
      <c r="W544">
        <v>4.823349229876818E-2</v>
      </c>
      <c r="X544">
        <v>4.8743118592043742E-2</v>
      </c>
      <c r="Y544">
        <v>4.8643053114400078E-2</v>
      </c>
      <c r="Z544">
        <v>4.8586482670608021E-2</v>
      </c>
      <c r="AA544">
        <v>4.8636781342918121E-2</v>
      </c>
      <c r="AB544">
        <v>4.9088868980857625E-2</v>
      </c>
      <c r="AC544">
        <v>4.8606390419443063E-2</v>
      </c>
      <c r="AD544">
        <v>4.8220371594953355E-2</v>
      </c>
      <c r="AE544">
        <v>4.9065104685942204E-2</v>
      </c>
      <c r="AF544">
        <v>4.8805927182333571E-2</v>
      </c>
      <c r="AG544">
        <v>4.8580128063017591E-2</v>
      </c>
      <c r="AH544">
        <v>4.9149524223869916E-2</v>
      </c>
      <c r="AI544">
        <v>4.9130472058469578E-2</v>
      </c>
      <c r="AJ544">
        <v>4.9107816347750029E-2</v>
      </c>
      <c r="AK544">
        <v>4.9420664047677323E-2</v>
      </c>
      <c r="AL544">
        <v>4.9276147075392823E-2</v>
      </c>
      <c r="AM544">
        <v>4.9689953455943917E-2</v>
      </c>
      <c r="AN544">
        <v>4.9277334350634396E-2</v>
      </c>
      <c r="AO544">
        <v>4.9224020211049643E-2</v>
      </c>
      <c r="AP544">
        <v>4.9276312908587167E-2</v>
      </c>
      <c r="AQ544">
        <v>4.9522007225314524E-2</v>
      </c>
      <c r="AR544">
        <v>4.8997377278016126E-2</v>
      </c>
      <c r="AS544">
        <v>4.9375596975089149E-2</v>
      </c>
      <c r="AT544">
        <v>4.9419819362760117E-2</v>
      </c>
      <c r="AU544">
        <v>4.9760614860347045E-2</v>
      </c>
      <c r="AV544">
        <v>4.9901036708081034E-2</v>
      </c>
      <c r="AW544">
        <v>4.9867862781522644E-2</v>
      </c>
      <c r="AX544">
        <v>4.9951662427493861E-2</v>
      </c>
      <c r="AY544">
        <v>4.9852957891918542E-2</v>
      </c>
      <c r="AZ544">
        <v>4.9947224895318845E-2</v>
      </c>
      <c r="BA544">
        <v>4.9801172454833904E-2</v>
      </c>
      <c r="BB544">
        <v>4.9878374323057417E-2</v>
      </c>
      <c r="BC544">
        <v>5.0223493152553575E-2</v>
      </c>
      <c r="BD544">
        <v>5.0144740875882422E-2</v>
      </c>
      <c r="BE544">
        <v>5.0413637898419163E-2</v>
      </c>
      <c r="BF544">
        <v>5.0771690583527471E-2</v>
      </c>
      <c r="BG544">
        <v>5.0798148373770079E-2</v>
      </c>
      <c r="BH544">
        <v>5.0669582408162543E-2</v>
      </c>
      <c r="BI544">
        <v>5.1115616833631347E-2</v>
      </c>
      <c r="BJ544">
        <v>5.0830661800948709E-2</v>
      </c>
      <c r="BK544">
        <v>5.0737707259849343E-2</v>
      </c>
      <c r="BL544">
        <v>5.1269443199336212E-2</v>
      </c>
      <c r="BM544">
        <v>5.096518476308607E-2</v>
      </c>
      <c r="BN544">
        <v>5.136078905127274E-2</v>
      </c>
      <c r="BO544">
        <v>5.1361610447985644E-2</v>
      </c>
      <c r="BP544">
        <v>5.121021300227916E-2</v>
      </c>
      <c r="BQ544">
        <v>5.1378900992878139E-2</v>
      </c>
      <c r="BR544">
        <v>5.198972586722999E-2</v>
      </c>
      <c r="BS544">
        <v>5.1158042457088736E-2</v>
      </c>
      <c r="BT544">
        <v>5.1360743770719933E-2</v>
      </c>
      <c r="BU544">
        <v>5.121146173470565E-2</v>
      </c>
      <c r="BV544">
        <v>5.1418187773135678E-2</v>
      </c>
      <c r="BW544">
        <v>5.183680839936592E-2</v>
      </c>
      <c r="BX544">
        <v>5.1763844668019879E-2</v>
      </c>
      <c r="BY544">
        <v>5.2180363165523901E-2</v>
      </c>
      <c r="BZ544">
        <v>5.2009537195172061E-2</v>
      </c>
      <c r="CA544">
        <v>5.1506818947994547E-2</v>
      </c>
      <c r="CB544">
        <v>5.2099922915691446E-2</v>
      </c>
      <c r="CC544">
        <v>5.234437513014193E-2</v>
      </c>
      <c r="CD544">
        <v>5.2165629501359181E-2</v>
      </c>
      <c r="CE544">
        <v>5.2145317493138763E-2</v>
      </c>
      <c r="CF544">
        <v>5.2414528311509105E-2</v>
      </c>
      <c r="CG544">
        <v>5.2251250001241978E-2</v>
      </c>
      <c r="CH544">
        <v>5.239063821612984E-2</v>
      </c>
      <c r="CI544">
        <v>5.2770169379789532E-2</v>
      </c>
      <c r="CJ544">
        <v>5.2584770305815418E-2</v>
      </c>
      <c r="CK544">
        <v>5.2370973644699462E-2</v>
      </c>
      <c r="CL544">
        <v>5.24428620870293E-2</v>
      </c>
      <c r="CM544">
        <v>5.2374533344465624E-2</v>
      </c>
      <c r="CN544">
        <v>5.2368666042473568E-2</v>
      </c>
      <c r="CO544">
        <v>5.31424932506291E-2</v>
      </c>
      <c r="CP544">
        <v>5.29818849553233E-2</v>
      </c>
      <c r="CQ544">
        <v>5.2663313456840243E-2</v>
      </c>
      <c r="CR544">
        <v>5.2822583309572041E-2</v>
      </c>
      <c r="CS544">
        <v>5.3218397325349991E-2</v>
      </c>
      <c r="CT544">
        <v>5.3588721068471908E-2</v>
      </c>
      <c r="CU544">
        <v>5.3460510490772294E-2</v>
      </c>
      <c r="CV544">
        <v>5.3333806492105645E-2</v>
      </c>
      <c r="CW544">
        <v>5.2844175578191169E-2</v>
      </c>
      <c r="CX544">
        <v>5.3341964801214954E-2</v>
      </c>
      <c r="CY544">
        <v>5.4112341941803276E-2</v>
      </c>
      <c r="CZ544">
        <v>5.304471656017587E-2</v>
      </c>
      <c r="DA544">
        <v>5.3206963074563719E-2</v>
      </c>
      <c r="DB544">
        <v>5.3496305553131895E-2</v>
      </c>
    </row>
    <row r="545" spans="2:106" x14ac:dyDescent="0.25">
      <c r="B545">
        <v>391.22</v>
      </c>
      <c r="C545">
        <v>4.4221008243953308E-2</v>
      </c>
      <c r="D545">
        <v>4.4171586719671724E-2</v>
      </c>
      <c r="E545">
        <v>4.4227338615871858E-2</v>
      </c>
      <c r="F545">
        <v>4.8247560528550185E-2</v>
      </c>
      <c r="G545">
        <v>4.0158680961513489E-2</v>
      </c>
      <c r="H545">
        <v>4.2106559919160111E-2</v>
      </c>
      <c r="I545">
        <v>4.2436993930370516E-2</v>
      </c>
      <c r="J545">
        <v>4.311909048079729E-2</v>
      </c>
      <c r="K545">
        <v>4.3069249749755727E-2</v>
      </c>
      <c r="L545">
        <v>4.2975923783882611E-2</v>
      </c>
      <c r="M545">
        <v>4.3449378517066969E-2</v>
      </c>
      <c r="N545">
        <v>4.316436242958617E-2</v>
      </c>
      <c r="O545">
        <v>4.3770380723044969E-2</v>
      </c>
      <c r="P545">
        <v>4.3712854192206205E-2</v>
      </c>
      <c r="Q545">
        <v>4.3891950575401913E-2</v>
      </c>
      <c r="R545">
        <v>4.4231499427574074E-2</v>
      </c>
      <c r="S545">
        <v>4.4213395801450686E-2</v>
      </c>
      <c r="T545">
        <v>4.3655928092988079E-2</v>
      </c>
      <c r="U545">
        <v>4.4030633102854072E-2</v>
      </c>
      <c r="V545">
        <v>4.3909337883922636E-2</v>
      </c>
      <c r="W545">
        <v>4.4035424818300944E-2</v>
      </c>
      <c r="X545">
        <v>4.4332897497024633E-2</v>
      </c>
      <c r="Y545">
        <v>4.4453101035319798E-2</v>
      </c>
      <c r="Z545">
        <v>4.4885466677278697E-2</v>
      </c>
      <c r="AA545">
        <v>4.4574887438146853E-2</v>
      </c>
      <c r="AB545">
        <v>4.4758548350320948E-2</v>
      </c>
      <c r="AC545">
        <v>4.4855935577639713E-2</v>
      </c>
      <c r="AD545">
        <v>4.4466109834133939E-2</v>
      </c>
      <c r="AE545">
        <v>4.4495901297318299E-2</v>
      </c>
      <c r="AF545">
        <v>4.4878385698415339E-2</v>
      </c>
      <c r="AG545">
        <v>4.4556158076708527E-2</v>
      </c>
      <c r="AH545">
        <v>4.5101750882964732E-2</v>
      </c>
      <c r="AI545">
        <v>4.50995359345489E-2</v>
      </c>
      <c r="AJ545">
        <v>4.5546403490276922E-2</v>
      </c>
      <c r="AK545">
        <v>4.5102436057208137E-2</v>
      </c>
      <c r="AL545">
        <v>4.5102380537200351E-2</v>
      </c>
      <c r="AM545">
        <v>4.5357522517028084E-2</v>
      </c>
      <c r="AN545">
        <v>4.5224037789930942E-2</v>
      </c>
      <c r="AO545">
        <v>4.5110894296043341E-2</v>
      </c>
      <c r="AP545">
        <v>4.5114875075331476E-2</v>
      </c>
      <c r="AQ545">
        <v>4.5297773322125784E-2</v>
      </c>
      <c r="AR545">
        <v>4.5004943776033431E-2</v>
      </c>
      <c r="AS545">
        <v>4.5673056525945228E-2</v>
      </c>
      <c r="AT545">
        <v>4.5460222114850179E-2</v>
      </c>
      <c r="AU545">
        <v>4.5692513789494231E-2</v>
      </c>
      <c r="AV545">
        <v>4.6076701279244348E-2</v>
      </c>
      <c r="AW545">
        <v>4.5648117856751859E-2</v>
      </c>
      <c r="AX545">
        <v>4.6046413282337835E-2</v>
      </c>
      <c r="AY545">
        <v>4.5495789852764798E-2</v>
      </c>
      <c r="AZ545">
        <v>4.639873015232765E-2</v>
      </c>
      <c r="BA545">
        <v>4.5922657462888199E-2</v>
      </c>
      <c r="BB545">
        <v>4.6070734961075818E-2</v>
      </c>
      <c r="BC545">
        <v>4.6483820988214269E-2</v>
      </c>
      <c r="BD545">
        <v>4.6414121005623844E-2</v>
      </c>
      <c r="BE545">
        <v>4.6335064159111893E-2</v>
      </c>
      <c r="BF545">
        <v>4.6848104384618505E-2</v>
      </c>
      <c r="BG545">
        <v>4.6727938268748929E-2</v>
      </c>
      <c r="BH545">
        <v>4.6808641591699458E-2</v>
      </c>
      <c r="BI545">
        <v>4.7633442754145452E-2</v>
      </c>
      <c r="BJ545">
        <v>4.7144239831720586E-2</v>
      </c>
      <c r="BK545">
        <v>4.6910046600219996E-2</v>
      </c>
      <c r="BL545">
        <v>4.6788774503470548E-2</v>
      </c>
      <c r="BM545">
        <v>4.7372669975452981E-2</v>
      </c>
      <c r="BN545">
        <v>4.7184670429556083E-2</v>
      </c>
      <c r="BO545">
        <v>4.7070048668658666E-2</v>
      </c>
      <c r="BP545">
        <v>4.7535191529166236E-2</v>
      </c>
      <c r="BQ545">
        <v>4.6937641679881091E-2</v>
      </c>
      <c r="BR545">
        <v>4.768440681536263E-2</v>
      </c>
      <c r="BS545">
        <v>4.7356670229254751E-2</v>
      </c>
      <c r="BT545">
        <v>4.7911081289416096E-2</v>
      </c>
      <c r="BU545">
        <v>4.7584114459856282E-2</v>
      </c>
      <c r="BV545">
        <v>4.7900576586494666E-2</v>
      </c>
      <c r="BW545">
        <v>4.787683355036406E-2</v>
      </c>
      <c r="BX545">
        <v>4.7581466310917961E-2</v>
      </c>
      <c r="BY545">
        <v>4.8292760048202175E-2</v>
      </c>
      <c r="BZ545">
        <v>4.7911829555664608E-2</v>
      </c>
      <c r="CA545">
        <v>4.81292645153907E-2</v>
      </c>
      <c r="CB545">
        <v>4.7668416301591562E-2</v>
      </c>
      <c r="CC545">
        <v>4.7745739497573665E-2</v>
      </c>
      <c r="CD545">
        <v>4.8220766108653917E-2</v>
      </c>
      <c r="CE545">
        <v>4.7836868301184027E-2</v>
      </c>
      <c r="CF545">
        <v>4.8574026304804209E-2</v>
      </c>
      <c r="CG545">
        <v>4.8405410968805171E-2</v>
      </c>
      <c r="CH545">
        <v>4.7823872290277888E-2</v>
      </c>
      <c r="CI545">
        <v>4.8436758013624161E-2</v>
      </c>
      <c r="CJ545">
        <v>4.8496775969699576E-2</v>
      </c>
      <c r="CK545">
        <v>4.8470743160199545E-2</v>
      </c>
      <c r="CL545">
        <v>4.8660871921343878E-2</v>
      </c>
      <c r="CM545">
        <v>4.8857942624465175E-2</v>
      </c>
      <c r="CN545">
        <v>4.8833014165929438E-2</v>
      </c>
      <c r="CO545">
        <v>4.875326531173052E-2</v>
      </c>
      <c r="CP545">
        <v>4.8921008524383761E-2</v>
      </c>
      <c r="CQ545">
        <v>4.9009220244945077E-2</v>
      </c>
      <c r="CR545">
        <v>4.8904585337098197E-2</v>
      </c>
      <c r="CS545">
        <v>4.8741251097183948E-2</v>
      </c>
      <c r="CT545">
        <v>4.900508826459727E-2</v>
      </c>
      <c r="CU545">
        <v>4.9072400304716914E-2</v>
      </c>
      <c r="CV545">
        <v>4.9458874240514636E-2</v>
      </c>
      <c r="CW545">
        <v>4.8945576551796974E-2</v>
      </c>
      <c r="CX545">
        <v>4.9646062529723985E-2</v>
      </c>
      <c r="CY545">
        <v>4.9651657370509035E-2</v>
      </c>
      <c r="CZ545">
        <v>4.9418637950343805E-2</v>
      </c>
      <c r="DA545">
        <v>4.9241519468993876E-2</v>
      </c>
      <c r="DB545">
        <v>4.9469363169528852E-2</v>
      </c>
    </row>
    <row r="546" spans="2:106" x14ac:dyDescent="0.25">
      <c r="B546">
        <v>391.58</v>
      </c>
      <c r="C546">
        <v>4.5255904330904942E-2</v>
      </c>
      <c r="D546">
        <v>4.6119569575336444E-2</v>
      </c>
      <c r="E546">
        <v>4.5794079000242419E-2</v>
      </c>
      <c r="F546">
        <v>4.9642116480082057E-2</v>
      </c>
      <c r="G546">
        <v>4.120432998183355E-2</v>
      </c>
      <c r="H546">
        <v>4.3897008266842993E-2</v>
      </c>
      <c r="I546">
        <v>4.4447516094500324E-2</v>
      </c>
      <c r="J546">
        <v>4.4224893919475067E-2</v>
      </c>
      <c r="K546">
        <v>4.4319627088849213E-2</v>
      </c>
      <c r="L546">
        <v>4.4045091274398498E-2</v>
      </c>
      <c r="M546">
        <v>4.4608593856567513E-2</v>
      </c>
      <c r="N546">
        <v>4.470647934604545E-2</v>
      </c>
      <c r="O546">
        <v>4.5261283126112994E-2</v>
      </c>
      <c r="P546">
        <v>4.5098947998837263E-2</v>
      </c>
      <c r="Q546">
        <v>4.5563246601240011E-2</v>
      </c>
      <c r="R546">
        <v>4.6295625627158866E-2</v>
      </c>
      <c r="S546">
        <v>4.5663352120622308E-2</v>
      </c>
      <c r="T546">
        <v>4.5311191040631492E-2</v>
      </c>
      <c r="U546">
        <v>4.5491636686348272E-2</v>
      </c>
      <c r="V546">
        <v>4.5433464380472396E-2</v>
      </c>
      <c r="W546">
        <v>4.5966490503110816E-2</v>
      </c>
      <c r="X546">
        <v>4.6075439028896777E-2</v>
      </c>
      <c r="Y546">
        <v>4.6185725539690289E-2</v>
      </c>
      <c r="Z546">
        <v>4.6260485455968621E-2</v>
      </c>
      <c r="AA546">
        <v>4.5945181732639652E-2</v>
      </c>
      <c r="AB546">
        <v>4.6084359830577903E-2</v>
      </c>
      <c r="AC546">
        <v>4.6178015264102687E-2</v>
      </c>
      <c r="AD546">
        <v>4.6129899963359512E-2</v>
      </c>
      <c r="AE546">
        <v>4.6187222302479611E-2</v>
      </c>
      <c r="AF546">
        <v>4.642476140476768E-2</v>
      </c>
      <c r="AG546">
        <v>4.6252976928156331E-2</v>
      </c>
      <c r="AH546">
        <v>4.663863370674793E-2</v>
      </c>
      <c r="AI546">
        <v>4.6912612333090166E-2</v>
      </c>
      <c r="AJ546">
        <v>4.6972794044687328E-2</v>
      </c>
      <c r="AK546">
        <v>4.6431312591618076E-2</v>
      </c>
      <c r="AL546">
        <v>4.6692411933376504E-2</v>
      </c>
      <c r="AM546">
        <v>4.6815615707210823E-2</v>
      </c>
      <c r="AN546">
        <v>4.6737562433997674E-2</v>
      </c>
      <c r="AO546">
        <v>4.633635236511921E-2</v>
      </c>
      <c r="AP546">
        <v>4.7026257443295624E-2</v>
      </c>
      <c r="AQ546">
        <v>4.6707475495576897E-2</v>
      </c>
      <c r="AR546">
        <v>4.6831189302265756E-2</v>
      </c>
      <c r="AS546">
        <v>4.6876857133365653E-2</v>
      </c>
      <c r="AT546">
        <v>4.7093229336947443E-2</v>
      </c>
      <c r="AU546">
        <v>4.7176393096209336E-2</v>
      </c>
      <c r="AV546">
        <v>4.683704390725503E-2</v>
      </c>
      <c r="AW546">
        <v>4.7181872788351474E-2</v>
      </c>
      <c r="AX546">
        <v>4.7519583786743778E-2</v>
      </c>
      <c r="AY546">
        <v>4.7070490839179052E-2</v>
      </c>
      <c r="AZ546">
        <v>4.7776924427975501E-2</v>
      </c>
      <c r="BA546">
        <v>4.7580124477041276E-2</v>
      </c>
      <c r="BB546">
        <v>4.7457661859300865E-2</v>
      </c>
      <c r="BC546">
        <v>4.7804316322062987E-2</v>
      </c>
      <c r="BD546">
        <v>4.7652259940562165E-2</v>
      </c>
      <c r="BE546">
        <v>4.7900033968702856E-2</v>
      </c>
      <c r="BF546">
        <v>4.8119276499215907E-2</v>
      </c>
      <c r="BG546">
        <v>4.8246228813524465E-2</v>
      </c>
      <c r="BH546">
        <v>4.8039681644987432E-2</v>
      </c>
      <c r="BI546">
        <v>4.8291874485200101E-2</v>
      </c>
      <c r="BJ546">
        <v>4.8933981839647964E-2</v>
      </c>
      <c r="BK546">
        <v>4.8013569873496476E-2</v>
      </c>
      <c r="BL546">
        <v>4.8229174757420321E-2</v>
      </c>
      <c r="BM546">
        <v>4.8743344179467331E-2</v>
      </c>
      <c r="BN546">
        <v>4.8655473546449057E-2</v>
      </c>
      <c r="BO546">
        <v>4.8518056904050651E-2</v>
      </c>
      <c r="BP546">
        <v>4.8354548128119616E-2</v>
      </c>
      <c r="BQ546">
        <v>4.8560093011107607E-2</v>
      </c>
      <c r="BR546">
        <v>4.9603360355335281E-2</v>
      </c>
      <c r="BS546">
        <v>4.9099662457803152E-2</v>
      </c>
      <c r="BT546">
        <v>4.928323132045262E-2</v>
      </c>
      <c r="BU546">
        <v>4.8883773044814303E-2</v>
      </c>
      <c r="BV546">
        <v>4.9555190565641775E-2</v>
      </c>
      <c r="BW546">
        <v>4.9222584422123149E-2</v>
      </c>
      <c r="BX546">
        <v>4.9245892360760588E-2</v>
      </c>
      <c r="BY546">
        <v>4.9630816804926724E-2</v>
      </c>
      <c r="BZ546">
        <v>4.9896256018017525E-2</v>
      </c>
      <c r="CA546">
        <v>4.966707605217955E-2</v>
      </c>
      <c r="CB546">
        <v>5.0054320644043068E-2</v>
      </c>
      <c r="CC546">
        <v>4.9264256668872165E-2</v>
      </c>
      <c r="CD546">
        <v>4.9674215414224884E-2</v>
      </c>
      <c r="CE546">
        <v>4.9574801786829423E-2</v>
      </c>
      <c r="CF546">
        <v>5.0217184494478075E-2</v>
      </c>
      <c r="CG546">
        <v>4.9820769016766228E-2</v>
      </c>
      <c r="CH546">
        <v>5.014833139525543E-2</v>
      </c>
      <c r="CI546">
        <v>5.0073033666904056E-2</v>
      </c>
      <c r="CJ546">
        <v>4.9914057018143249E-2</v>
      </c>
      <c r="CK546">
        <v>4.9702298368819689E-2</v>
      </c>
      <c r="CL546">
        <v>4.9343864019760326E-2</v>
      </c>
      <c r="CM546">
        <v>5.0135251474336603E-2</v>
      </c>
      <c r="CN546">
        <v>5.0479587251530837E-2</v>
      </c>
      <c r="CO546">
        <v>5.0288167115155546E-2</v>
      </c>
      <c r="CP546">
        <v>5.0757359129446428E-2</v>
      </c>
      <c r="CQ546">
        <v>5.0315820647488456E-2</v>
      </c>
      <c r="CR546">
        <v>5.0390387611487467E-2</v>
      </c>
      <c r="CS546">
        <v>5.055962474801861E-2</v>
      </c>
      <c r="CT546">
        <v>5.0354445861339435E-2</v>
      </c>
      <c r="CU546">
        <v>5.0719409999416216E-2</v>
      </c>
      <c r="CV546">
        <v>5.0662473797395774E-2</v>
      </c>
      <c r="CW546">
        <v>5.0591203567271759E-2</v>
      </c>
      <c r="CX546">
        <v>5.0608539069041163E-2</v>
      </c>
      <c r="CY546">
        <v>5.0970968880711322E-2</v>
      </c>
      <c r="CZ546">
        <v>5.0818948156226978E-2</v>
      </c>
      <c r="DA546">
        <v>5.059766695226043E-2</v>
      </c>
      <c r="DB546">
        <v>5.0988500923349028E-2</v>
      </c>
    </row>
    <row r="547" spans="2:106" x14ac:dyDescent="0.25">
      <c r="B547">
        <v>391.95</v>
      </c>
      <c r="C547">
        <v>4.4141532922998536E-2</v>
      </c>
      <c r="D547">
        <v>4.4212406766764342E-2</v>
      </c>
      <c r="E547">
        <v>4.4883189648612751E-2</v>
      </c>
      <c r="F547">
        <v>4.8418813870858265E-2</v>
      </c>
      <c r="G547">
        <v>4.0172894612210762E-2</v>
      </c>
      <c r="H547">
        <v>4.1925328812034562E-2</v>
      </c>
      <c r="I547">
        <v>4.2804979048100551E-2</v>
      </c>
      <c r="J547">
        <v>4.2959406488574742E-2</v>
      </c>
      <c r="K547">
        <v>4.289655678841222E-2</v>
      </c>
      <c r="L547">
        <v>4.3110787777644044E-2</v>
      </c>
      <c r="M547">
        <v>4.3226848155526701E-2</v>
      </c>
      <c r="N547">
        <v>4.3579274978062577E-2</v>
      </c>
      <c r="O547">
        <v>4.4182010129583726E-2</v>
      </c>
      <c r="P547">
        <v>4.3905848336822775E-2</v>
      </c>
      <c r="Q547">
        <v>4.3893192766088072E-2</v>
      </c>
      <c r="R547">
        <v>4.4162066990444775E-2</v>
      </c>
      <c r="S547">
        <v>4.3803177395281334E-2</v>
      </c>
      <c r="T547">
        <v>4.397333417413201E-2</v>
      </c>
      <c r="U547">
        <v>4.3763606765614083E-2</v>
      </c>
      <c r="V547">
        <v>4.4150732188320663E-2</v>
      </c>
      <c r="W547">
        <v>4.4228063835816289E-2</v>
      </c>
      <c r="X547">
        <v>4.4198979161871148E-2</v>
      </c>
      <c r="Y547">
        <v>4.4604276432220813E-2</v>
      </c>
      <c r="Z547">
        <v>4.4916391705042184E-2</v>
      </c>
      <c r="AA547">
        <v>4.4298744662235538E-2</v>
      </c>
      <c r="AB547">
        <v>4.497838445230587E-2</v>
      </c>
      <c r="AC547">
        <v>4.5306085497786988E-2</v>
      </c>
      <c r="AD547">
        <v>4.4133358510649957E-2</v>
      </c>
      <c r="AE547">
        <v>4.4651702612122368E-2</v>
      </c>
      <c r="AF547">
        <v>4.4844609769094233E-2</v>
      </c>
      <c r="AG547">
        <v>4.4886146350825371E-2</v>
      </c>
      <c r="AH547">
        <v>4.477445573429454E-2</v>
      </c>
      <c r="AI547">
        <v>4.4974237323174189E-2</v>
      </c>
      <c r="AJ547">
        <v>4.5377855002511298E-2</v>
      </c>
      <c r="AK547">
        <v>4.5443991600219863E-2</v>
      </c>
      <c r="AL547">
        <v>4.5425468457048188E-2</v>
      </c>
      <c r="AM547">
        <v>4.5089022703001511E-2</v>
      </c>
      <c r="AN547">
        <v>4.5484905438006339E-2</v>
      </c>
      <c r="AO547">
        <v>4.4910571598623786E-2</v>
      </c>
      <c r="AP547">
        <v>4.5543930983751202E-2</v>
      </c>
      <c r="AQ547">
        <v>4.5179495577126277E-2</v>
      </c>
      <c r="AR547">
        <v>4.5213072917292256E-2</v>
      </c>
      <c r="AS547">
        <v>4.5185251107748049E-2</v>
      </c>
      <c r="AT547">
        <v>4.5599978589056941E-2</v>
      </c>
      <c r="AU547">
        <v>4.5737524794156624E-2</v>
      </c>
      <c r="AV547">
        <v>4.6040172888722877E-2</v>
      </c>
      <c r="AW547">
        <v>4.563635569709442E-2</v>
      </c>
      <c r="AX547">
        <v>4.5971894472085072E-2</v>
      </c>
      <c r="AY547">
        <v>4.6113131372447852E-2</v>
      </c>
      <c r="AZ547">
        <v>4.6332586231987521E-2</v>
      </c>
      <c r="BA547">
        <v>4.6211711213858024E-2</v>
      </c>
      <c r="BB547">
        <v>4.5952712586872863E-2</v>
      </c>
      <c r="BC547">
        <v>4.6478281675481375E-2</v>
      </c>
      <c r="BD547">
        <v>4.6309761111985877E-2</v>
      </c>
      <c r="BE547">
        <v>4.6695894926435937E-2</v>
      </c>
      <c r="BF547">
        <v>4.6616237753630649E-2</v>
      </c>
      <c r="BG547">
        <v>4.6964417138719287E-2</v>
      </c>
      <c r="BH547">
        <v>4.6695537121885296E-2</v>
      </c>
      <c r="BI547">
        <v>4.7299512600164836E-2</v>
      </c>
      <c r="BJ547">
        <v>4.7136059506962785E-2</v>
      </c>
      <c r="BK547">
        <v>4.6784247592179154E-2</v>
      </c>
      <c r="BL547">
        <v>4.6792544085428905E-2</v>
      </c>
      <c r="BM547">
        <v>4.7355370854272431E-2</v>
      </c>
      <c r="BN547">
        <v>4.735065807373498E-2</v>
      </c>
      <c r="BO547">
        <v>4.7190669491307936E-2</v>
      </c>
      <c r="BP547">
        <v>4.7456673536637593E-2</v>
      </c>
      <c r="BQ547">
        <v>4.7502473760873846E-2</v>
      </c>
      <c r="BR547">
        <v>4.7484028873009169E-2</v>
      </c>
      <c r="BS547">
        <v>4.7553026899617261E-2</v>
      </c>
      <c r="BT547">
        <v>4.742727918075608E-2</v>
      </c>
      <c r="BU547">
        <v>4.7181399612272475E-2</v>
      </c>
      <c r="BV547">
        <v>4.7724788024783756E-2</v>
      </c>
      <c r="BW547">
        <v>4.7717102465407772E-2</v>
      </c>
      <c r="BX547">
        <v>4.7558648440317999E-2</v>
      </c>
      <c r="BY547">
        <v>4.7713942157373131E-2</v>
      </c>
      <c r="BZ547">
        <v>4.8004409068673461E-2</v>
      </c>
      <c r="CA547">
        <v>4.8193731200271712E-2</v>
      </c>
      <c r="CB547">
        <v>4.8248744772468502E-2</v>
      </c>
      <c r="CC547">
        <v>4.8047660209704031E-2</v>
      </c>
      <c r="CD547">
        <v>4.8124588740771371E-2</v>
      </c>
      <c r="CE547">
        <v>4.7838891444166948E-2</v>
      </c>
      <c r="CF547">
        <v>4.8084755086150101E-2</v>
      </c>
      <c r="CG547">
        <v>4.8214965238363647E-2</v>
      </c>
      <c r="CH547">
        <v>4.8340145302662368E-2</v>
      </c>
      <c r="CI547">
        <v>4.862977412447541E-2</v>
      </c>
      <c r="CJ547">
        <v>4.8411262948522688E-2</v>
      </c>
      <c r="CK547">
        <v>4.8726454593167337E-2</v>
      </c>
      <c r="CL547">
        <v>4.8144194136270267E-2</v>
      </c>
      <c r="CM547">
        <v>4.8629754524547736E-2</v>
      </c>
      <c r="CN547">
        <v>4.8519967263362031E-2</v>
      </c>
      <c r="CO547">
        <v>4.8665314341162919E-2</v>
      </c>
      <c r="CP547">
        <v>4.9141401626207476E-2</v>
      </c>
      <c r="CQ547">
        <v>4.893082550786524E-2</v>
      </c>
      <c r="CR547">
        <v>4.8406898413169142E-2</v>
      </c>
      <c r="CS547">
        <v>4.8783946471074348E-2</v>
      </c>
      <c r="CT547">
        <v>4.9309951931357822E-2</v>
      </c>
      <c r="CU547">
        <v>4.9460677407372637E-2</v>
      </c>
      <c r="CV547">
        <v>4.9369545392376965E-2</v>
      </c>
      <c r="CW547">
        <v>4.905094020773175E-2</v>
      </c>
      <c r="CX547">
        <v>4.9279357233913766E-2</v>
      </c>
      <c r="CY547">
        <v>4.9962021793537682E-2</v>
      </c>
      <c r="CZ547">
        <v>4.967334517899355E-2</v>
      </c>
      <c r="DA547">
        <v>4.924717906894361E-2</v>
      </c>
      <c r="DB547">
        <v>4.9497164911133457E-2</v>
      </c>
    </row>
    <row r="548" spans="2:106" x14ac:dyDescent="0.25">
      <c r="B548">
        <v>392.31</v>
      </c>
      <c r="C548">
        <v>4.5572466149606347E-2</v>
      </c>
      <c r="D548">
        <v>4.5657632838059126E-2</v>
      </c>
      <c r="E548">
        <v>4.5791607211827443E-2</v>
      </c>
      <c r="F548">
        <v>4.9052428239412291E-2</v>
      </c>
      <c r="G548">
        <v>4.0895661001135265E-2</v>
      </c>
      <c r="H548">
        <v>4.2961420792680421E-2</v>
      </c>
      <c r="I548">
        <v>4.3462062860603716E-2</v>
      </c>
      <c r="J548">
        <v>4.4023482192343727E-2</v>
      </c>
      <c r="K548">
        <v>4.3890560208223746E-2</v>
      </c>
      <c r="L548">
        <v>4.386375334054976E-2</v>
      </c>
      <c r="M548">
        <v>4.4381513562534475E-2</v>
      </c>
      <c r="N548">
        <v>4.4114688283463391E-2</v>
      </c>
      <c r="O548">
        <v>4.4803463830895923E-2</v>
      </c>
      <c r="P548">
        <v>4.5122133529459985E-2</v>
      </c>
      <c r="Q548">
        <v>4.518846451490182E-2</v>
      </c>
      <c r="R548">
        <v>4.5222393503032247E-2</v>
      </c>
      <c r="S548">
        <v>4.5077437358905223E-2</v>
      </c>
      <c r="T548">
        <v>4.4968972877919393E-2</v>
      </c>
      <c r="U548">
        <v>4.5273051297692726E-2</v>
      </c>
      <c r="V548">
        <v>4.5164642514962522E-2</v>
      </c>
      <c r="W548">
        <v>4.5037372189771552E-2</v>
      </c>
      <c r="X548">
        <v>4.5893948752256962E-2</v>
      </c>
      <c r="Y548">
        <v>4.5492362154826327E-2</v>
      </c>
      <c r="Z548">
        <v>4.5747005390521005E-2</v>
      </c>
      <c r="AA548">
        <v>4.5721696932541293E-2</v>
      </c>
      <c r="AB548">
        <v>4.6007853586433542E-2</v>
      </c>
      <c r="AC548">
        <v>4.5894034525720259E-2</v>
      </c>
      <c r="AD548">
        <v>4.5203902547963991E-2</v>
      </c>
      <c r="AE548">
        <v>4.5886846874356541E-2</v>
      </c>
      <c r="AF548">
        <v>4.63766497445686E-2</v>
      </c>
      <c r="AG548">
        <v>4.6318785953466862E-2</v>
      </c>
      <c r="AH548">
        <v>4.6227097965243373E-2</v>
      </c>
      <c r="AI548">
        <v>4.5705700701418876E-2</v>
      </c>
      <c r="AJ548">
        <v>4.640009218484132E-2</v>
      </c>
      <c r="AK548">
        <v>4.6545387016099948E-2</v>
      </c>
      <c r="AL548">
        <v>4.5865868355438544E-2</v>
      </c>
      <c r="AM548">
        <v>4.6228390153375237E-2</v>
      </c>
      <c r="AN548">
        <v>4.6386667765019575E-2</v>
      </c>
      <c r="AO548">
        <v>4.6163425570467875E-2</v>
      </c>
      <c r="AP548">
        <v>4.6470357458064576E-2</v>
      </c>
      <c r="AQ548">
        <v>4.6451588450706766E-2</v>
      </c>
      <c r="AR548">
        <v>4.6749696931494826E-2</v>
      </c>
      <c r="AS548">
        <v>4.5946128047947947E-2</v>
      </c>
      <c r="AT548">
        <v>4.6605880681043377E-2</v>
      </c>
      <c r="AU548">
        <v>4.6715517172048852E-2</v>
      </c>
      <c r="AV548">
        <v>4.7006555649899917E-2</v>
      </c>
      <c r="AW548">
        <v>4.7126012419168854E-2</v>
      </c>
      <c r="AX548">
        <v>4.752080462103659E-2</v>
      </c>
      <c r="AY548">
        <v>4.6697489287805261E-2</v>
      </c>
      <c r="AZ548">
        <v>4.7401070349595731E-2</v>
      </c>
      <c r="BA548">
        <v>4.7059747459752853E-2</v>
      </c>
      <c r="BB548">
        <v>4.7044383281588123E-2</v>
      </c>
      <c r="BC548">
        <v>4.7305482360941453E-2</v>
      </c>
      <c r="BD548">
        <v>4.751368436087184E-2</v>
      </c>
      <c r="BE548">
        <v>4.7806363722829391E-2</v>
      </c>
      <c r="BF548">
        <v>4.7736069886327864E-2</v>
      </c>
      <c r="BG548">
        <v>4.8407163266669877E-2</v>
      </c>
      <c r="BH548">
        <v>4.7963480671713889E-2</v>
      </c>
      <c r="BI548">
        <v>4.8147064792786576E-2</v>
      </c>
      <c r="BJ548">
        <v>4.8200295051401887E-2</v>
      </c>
      <c r="BK548">
        <v>4.8069928143394378E-2</v>
      </c>
      <c r="BL548">
        <v>4.8131454547495636E-2</v>
      </c>
      <c r="BM548">
        <v>4.8239978834603368E-2</v>
      </c>
      <c r="BN548">
        <v>4.8429997176617112E-2</v>
      </c>
      <c r="BO548">
        <v>4.8016911493042984E-2</v>
      </c>
      <c r="BP548">
        <v>4.8959455961434827E-2</v>
      </c>
      <c r="BQ548">
        <v>4.869939160976975E-2</v>
      </c>
      <c r="BR548">
        <v>4.8974882457067014E-2</v>
      </c>
      <c r="BS548">
        <v>4.8784406055258155E-2</v>
      </c>
      <c r="BT548">
        <v>4.8536192140526208E-2</v>
      </c>
      <c r="BU548">
        <v>4.8496135413534307E-2</v>
      </c>
      <c r="BV548">
        <v>4.8671625932430886E-2</v>
      </c>
      <c r="BW548">
        <v>4.8789023839224559E-2</v>
      </c>
      <c r="BX548">
        <v>4.8846270776596132E-2</v>
      </c>
      <c r="BY548">
        <v>4.9307924278624592E-2</v>
      </c>
      <c r="BZ548">
        <v>4.9067229299236535E-2</v>
      </c>
      <c r="CA548">
        <v>4.9002357424017727E-2</v>
      </c>
      <c r="CB548">
        <v>4.9262207433138611E-2</v>
      </c>
      <c r="CC548">
        <v>4.915020798285754E-2</v>
      </c>
      <c r="CD548">
        <v>4.9723107769151523E-2</v>
      </c>
      <c r="CE548">
        <v>4.9586752415027774E-2</v>
      </c>
      <c r="CF548">
        <v>4.9860214670391624E-2</v>
      </c>
      <c r="CG548">
        <v>4.9345276194600732E-2</v>
      </c>
      <c r="CH548">
        <v>4.9549253547385944E-2</v>
      </c>
      <c r="CI548">
        <v>4.951056857387006E-2</v>
      </c>
      <c r="CJ548">
        <v>4.9879267985353956E-2</v>
      </c>
      <c r="CK548">
        <v>4.9769967013536601E-2</v>
      </c>
      <c r="CL548">
        <v>4.9786706980676894E-2</v>
      </c>
      <c r="CM548">
        <v>5.0254864863829518E-2</v>
      </c>
      <c r="CN548">
        <v>5.0048022471666447E-2</v>
      </c>
      <c r="CO548">
        <v>4.9620292810880984E-2</v>
      </c>
      <c r="CP548">
        <v>5.0198254367895059E-2</v>
      </c>
      <c r="CQ548">
        <v>4.9718581626936605E-2</v>
      </c>
      <c r="CR548">
        <v>4.999023513876806E-2</v>
      </c>
      <c r="CS548">
        <v>4.9758759781664781E-2</v>
      </c>
      <c r="CT548">
        <v>5.0875912576659611E-2</v>
      </c>
      <c r="CU548">
        <v>5.0528885997742863E-2</v>
      </c>
      <c r="CV548">
        <v>4.9968759303577942E-2</v>
      </c>
      <c r="CW548">
        <v>5.053062587542452E-2</v>
      </c>
      <c r="CX548">
        <v>5.0577743413319116E-2</v>
      </c>
      <c r="CY548">
        <v>5.0737277507741187E-2</v>
      </c>
      <c r="CZ548">
        <v>5.0729982112749997E-2</v>
      </c>
      <c r="DA548">
        <v>5.0547522308990782E-2</v>
      </c>
      <c r="DB548">
        <v>5.0380264469859048E-2</v>
      </c>
    </row>
    <row r="549" spans="2:106" x14ac:dyDescent="0.25">
      <c r="B549">
        <v>392.67</v>
      </c>
      <c r="C549">
        <v>4.6242522988286155E-2</v>
      </c>
      <c r="D549">
        <v>4.6667030823753702E-2</v>
      </c>
      <c r="E549">
        <v>4.7266548079023182E-2</v>
      </c>
      <c r="F549">
        <v>5.0354902043391978E-2</v>
      </c>
      <c r="G549">
        <v>4.2120494314911348E-2</v>
      </c>
      <c r="H549">
        <v>4.4370629132070918E-2</v>
      </c>
      <c r="I549">
        <v>4.4672329635708823E-2</v>
      </c>
      <c r="J549">
        <v>4.4778936250901166E-2</v>
      </c>
      <c r="K549">
        <v>4.5173509156913434E-2</v>
      </c>
      <c r="L549">
        <v>4.5111346403421182E-2</v>
      </c>
      <c r="M549">
        <v>4.5684416729094554E-2</v>
      </c>
      <c r="N549">
        <v>4.5622192843281173E-2</v>
      </c>
      <c r="O549">
        <v>4.6378749741956382E-2</v>
      </c>
      <c r="P549">
        <v>4.6346101925205427E-2</v>
      </c>
      <c r="Q549">
        <v>4.6195273338218219E-2</v>
      </c>
      <c r="R549">
        <v>4.6298959856506873E-2</v>
      </c>
      <c r="S549">
        <v>4.6280905124154351E-2</v>
      </c>
      <c r="T549">
        <v>4.6335716834080047E-2</v>
      </c>
      <c r="U549">
        <v>4.6255199813624623E-2</v>
      </c>
      <c r="V549">
        <v>4.6432032558185302E-2</v>
      </c>
      <c r="W549">
        <v>4.6564610415027213E-2</v>
      </c>
      <c r="X549">
        <v>4.7146382721595444E-2</v>
      </c>
      <c r="Y549">
        <v>4.6901309863857932E-2</v>
      </c>
      <c r="Z549">
        <v>4.6756630424104405E-2</v>
      </c>
      <c r="AA549">
        <v>4.7059852870151971E-2</v>
      </c>
      <c r="AB549">
        <v>4.7685471575462143E-2</v>
      </c>
      <c r="AC549">
        <v>4.6836620015235975E-2</v>
      </c>
      <c r="AD549">
        <v>4.6626068826448576E-2</v>
      </c>
      <c r="AE549">
        <v>4.7213708536467211E-2</v>
      </c>
      <c r="AF549">
        <v>4.7136225025168864E-2</v>
      </c>
      <c r="AG549">
        <v>4.7103584296462025E-2</v>
      </c>
      <c r="AH549">
        <v>4.750165077525071E-2</v>
      </c>
      <c r="AI549">
        <v>4.7598438687355769E-2</v>
      </c>
      <c r="AJ549">
        <v>4.7541655285587035E-2</v>
      </c>
      <c r="AK549">
        <v>4.7559961624609709E-2</v>
      </c>
      <c r="AL549">
        <v>4.6970219125971338E-2</v>
      </c>
      <c r="AM549">
        <v>4.7414220713252048E-2</v>
      </c>
      <c r="AN549">
        <v>4.7862738206066256E-2</v>
      </c>
      <c r="AO549">
        <v>4.7449366356416278E-2</v>
      </c>
      <c r="AP549">
        <v>4.7497827302822704E-2</v>
      </c>
      <c r="AQ549">
        <v>4.7448433419812364E-2</v>
      </c>
      <c r="AR549">
        <v>4.7308774952481085E-2</v>
      </c>
      <c r="AS549">
        <v>4.7667338203357619E-2</v>
      </c>
      <c r="AT549">
        <v>4.778665050878203E-2</v>
      </c>
      <c r="AU549">
        <v>4.8172033747523137E-2</v>
      </c>
      <c r="AV549">
        <v>4.8106192130677364E-2</v>
      </c>
      <c r="AW549">
        <v>4.8328819071398361E-2</v>
      </c>
      <c r="AX549">
        <v>4.7880794514442999E-2</v>
      </c>
      <c r="AY549">
        <v>4.7844722777597659E-2</v>
      </c>
      <c r="AZ549">
        <v>4.8705897450394192E-2</v>
      </c>
      <c r="BA549">
        <v>4.8305870045226428E-2</v>
      </c>
      <c r="BB549">
        <v>4.8531228717921385E-2</v>
      </c>
      <c r="BC549">
        <v>4.8521231290297936E-2</v>
      </c>
      <c r="BD549">
        <v>4.8780444565888488E-2</v>
      </c>
      <c r="BE549">
        <v>4.8936157894436276E-2</v>
      </c>
      <c r="BF549">
        <v>4.9028880298866692E-2</v>
      </c>
      <c r="BG549">
        <v>4.8995347992788325E-2</v>
      </c>
      <c r="BH549">
        <v>4.8712068470302301E-2</v>
      </c>
      <c r="BI549">
        <v>4.9477431015228959E-2</v>
      </c>
      <c r="BJ549">
        <v>4.9208465565332538E-2</v>
      </c>
      <c r="BK549">
        <v>4.9292867651580016E-2</v>
      </c>
      <c r="BL549">
        <v>4.9801482167918118E-2</v>
      </c>
      <c r="BM549">
        <v>4.9725612188363529E-2</v>
      </c>
      <c r="BN549">
        <v>4.9602386790726469E-2</v>
      </c>
      <c r="BO549">
        <v>4.9293950102504126E-2</v>
      </c>
      <c r="BP549">
        <v>4.9864653948391451E-2</v>
      </c>
      <c r="BQ549">
        <v>4.9308202119459875E-2</v>
      </c>
      <c r="BR549">
        <v>5.0149859586036467E-2</v>
      </c>
      <c r="BS549">
        <v>4.9445737581648781E-2</v>
      </c>
      <c r="BT549">
        <v>5.0168710073866654E-2</v>
      </c>
      <c r="BU549">
        <v>4.9311676962890953E-2</v>
      </c>
      <c r="BV549">
        <v>5.0561380780235622E-2</v>
      </c>
      <c r="BW549">
        <v>5.0082748555213989E-2</v>
      </c>
      <c r="BX549">
        <v>5.0253156456769033E-2</v>
      </c>
      <c r="BY549">
        <v>5.0195977999940918E-2</v>
      </c>
      <c r="BZ549">
        <v>5.0775778363360898E-2</v>
      </c>
      <c r="CA549">
        <v>5.0460199832751733E-2</v>
      </c>
      <c r="CB549">
        <v>5.0265278853280221E-2</v>
      </c>
      <c r="CC549">
        <v>5.0494466974368692E-2</v>
      </c>
      <c r="CD549">
        <v>5.0621884813965706E-2</v>
      </c>
      <c r="CE549">
        <v>5.0593043362363171E-2</v>
      </c>
      <c r="CF549">
        <v>5.0927400726760448E-2</v>
      </c>
      <c r="CG549">
        <v>5.0597448556294305E-2</v>
      </c>
      <c r="CH549">
        <v>5.1033200197503278E-2</v>
      </c>
      <c r="CI549">
        <v>5.0801835584201864E-2</v>
      </c>
      <c r="CJ549">
        <v>5.0555201595577387E-2</v>
      </c>
      <c r="CK549">
        <v>5.0555067948143032E-2</v>
      </c>
      <c r="CL549">
        <v>5.0567376734850407E-2</v>
      </c>
      <c r="CM549">
        <v>5.113056705752364E-2</v>
      </c>
      <c r="CN549">
        <v>5.1012062846106231E-2</v>
      </c>
      <c r="CO549">
        <v>5.0895718011210997E-2</v>
      </c>
      <c r="CP549">
        <v>5.1322114025751542E-2</v>
      </c>
      <c r="CQ549">
        <v>5.0961864757879567E-2</v>
      </c>
      <c r="CR549">
        <v>5.1713573615807765E-2</v>
      </c>
      <c r="CS549">
        <v>5.1337373781699065E-2</v>
      </c>
      <c r="CT549">
        <v>5.1610548340331221E-2</v>
      </c>
      <c r="CU549">
        <v>5.1915154453757016E-2</v>
      </c>
      <c r="CV549">
        <v>5.1575076407199161E-2</v>
      </c>
      <c r="CW549">
        <v>5.1770199405518358E-2</v>
      </c>
      <c r="CX549">
        <v>5.1366305867187094E-2</v>
      </c>
      <c r="CY549">
        <v>5.1866603516437661E-2</v>
      </c>
      <c r="CZ549">
        <v>5.2045624168178747E-2</v>
      </c>
      <c r="DA549">
        <v>5.156989575053008E-2</v>
      </c>
      <c r="DB549">
        <v>5.1281871392975548E-2</v>
      </c>
    </row>
    <row r="550" spans="2:106" x14ac:dyDescent="0.25">
      <c r="B550">
        <v>393.03</v>
      </c>
      <c r="C550">
        <v>4.5344903012376869E-2</v>
      </c>
      <c r="D550">
        <v>4.5730264008687488E-2</v>
      </c>
      <c r="E550">
        <v>4.5606735897963616E-2</v>
      </c>
      <c r="F550">
        <v>4.9555410978604261E-2</v>
      </c>
      <c r="G550">
        <v>4.0897914745886797E-2</v>
      </c>
      <c r="H550">
        <v>4.2904915555193907E-2</v>
      </c>
      <c r="I550">
        <v>4.344515672360947E-2</v>
      </c>
      <c r="J550">
        <v>4.3949562039941686E-2</v>
      </c>
      <c r="K550">
        <v>4.3855144650626836E-2</v>
      </c>
      <c r="L550">
        <v>4.3924330916496543E-2</v>
      </c>
      <c r="M550">
        <v>4.4141258379978288E-2</v>
      </c>
      <c r="N550">
        <v>4.4163295302980646E-2</v>
      </c>
      <c r="O550">
        <v>4.5041869333431031E-2</v>
      </c>
      <c r="P550">
        <v>4.55240121274718E-2</v>
      </c>
      <c r="Q550">
        <v>4.4993125259460191E-2</v>
      </c>
      <c r="R550">
        <v>4.5177354042821395E-2</v>
      </c>
      <c r="S550">
        <v>4.5297801485138303E-2</v>
      </c>
      <c r="T550">
        <v>4.5237479888921205E-2</v>
      </c>
      <c r="U550">
        <v>4.4825668989946069E-2</v>
      </c>
      <c r="V550">
        <v>4.4583275175843068E-2</v>
      </c>
      <c r="W550">
        <v>4.5069526928907921E-2</v>
      </c>
      <c r="X550">
        <v>4.5336295610427506E-2</v>
      </c>
      <c r="Y550">
        <v>4.5453020813717396E-2</v>
      </c>
      <c r="Z550">
        <v>4.5721280864146695E-2</v>
      </c>
      <c r="AA550">
        <v>4.5488206385847905E-2</v>
      </c>
      <c r="AB550">
        <v>4.5881286055938927E-2</v>
      </c>
      <c r="AC550">
        <v>4.6340182788283821E-2</v>
      </c>
      <c r="AD550">
        <v>4.5321644406869678E-2</v>
      </c>
      <c r="AE550">
        <v>4.5579069765187039E-2</v>
      </c>
      <c r="AF550">
        <v>4.6155430539204768E-2</v>
      </c>
      <c r="AG550">
        <v>4.5935144350343085E-2</v>
      </c>
      <c r="AH550">
        <v>4.6073062035617028E-2</v>
      </c>
      <c r="AI550">
        <v>4.6459530417124507E-2</v>
      </c>
      <c r="AJ550">
        <v>4.6595210208973635E-2</v>
      </c>
      <c r="AK550">
        <v>4.654190135824747E-2</v>
      </c>
      <c r="AL550">
        <v>4.6509801409968909E-2</v>
      </c>
      <c r="AM550">
        <v>4.6555762916023619E-2</v>
      </c>
      <c r="AN550">
        <v>4.6049085095731225E-2</v>
      </c>
      <c r="AO550">
        <v>4.6244041344885758E-2</v>
      </c>
      <c r="AP550">
        <v>4.649172075039569E-2</v>
      </c>
      <c r="AQ550">
        <v>4.6553441446145996E-2</v>
      </c>
      <c r="AR550">
        <v>4.6614919022958314E-2</v>
      </c>
      <c r="AS550">
        <v>4.5917066401161423E-2</v>
      </c>
      <c r="AT550">
        <v>4.6256928276522197E-2</v>
      </c>
      <c r="AU550">
        <v>4.7205538106268062E-2</v>
      </c>
      <c r="AV550">
        <v>4.7513132714220113E-2</v>
      </c>
      <c r="AW550">
        <v>4.6984494220498697E-2</v>
      </c>
      <c r="AX550">
        <v>4.689338308018904E-2</v>
      </c>
      <c r="AY550">
        <v>4.7313777138610014E-2</v>
      </c>
      <c r="AZ550">
        <v>4.7436207120108195E-2</v>
      </c>
      <c r="BA550">
        <v>4.7460132972197665E-2</v>
      </c>
      <c r="BB550">
        <v>4.7259911414132716E-2</v>
      </c>
      <c r="BC550">
        <v>4.7840507415998698E-2</v>
      </c>
      <c r="BD550">
        <v>4.7644816735101757E-2</v>
      </c>
      <c r="BE550">
        <v>4.8206680034008624E-2</v>
      </c>
      <c r="BF550">
        <v>4.779317596291785E-2</v>
      </c>
      <c r="BG550">
        <v>4.8000729015820053E-2</v>
      </c>
      <c r="BH550">
        <v>4.7531955636024491E-2</v>
      </c>
      <c r="BI550">
        <v>4.8332648135597026E-2</v>
      </c>
      <c r="BJ550">
        <v>4.8452942486655062E-2</v>
      </c>
      <c r="BK550">
        <v>4.7774817907463463E-2</v>
      </c>
      <c r="BL550">
        <v>4.796949343209389E-2</v>
      </c>
      <c r="BM550">
        <v>4.8092207940116184E-2</v>
      </c>
      <c r="BN550">
        <v>4.8822500503684058E-2</v>
      </c>
      <c r="BO550">
        <v>4.8295649444674023E-2</v>
      </c>
      <c r="BP550">
        <v>4.8879689687745149E-2</v>
      </c>
      <c r="BQ550">
        <v>4.8123949029382614E-2</v>
      </c>
      <c r="BR550">
        <v>4.9210408203185362E-2</v>
      </c>
      <c r="BS550">
        <v>4.8863545640969709E-2</v>
      </c>
      <c r="BT550">
        <v>4.8783528766118897E-2</v>
      </c>
      <c r="BU550">
        <v>4.8530048899557941E-2</v>
      </c>
      <c r="BV550">
        <v>4.8988592475043911E-2</v>
      </c>
      <c r="BW550">
        <v>4.870260052271997E-2</v>
      </c>
      <c r="BX550">
        <v>4.9006534954230407E-2</v>
      </c>
      <c r="BY550">
        <v>4.8854008873109832E-2</v>
      </c>
      <c r="BZ550">
        <v>4.9102025699087483E-2</v>
      </c>
      <c r="CA550">
        <v>4.9026298539845505E-2</v>
      </c>
      <c r="CB550">
        <v>4.9083390338902119E-2</v>
      </c>
      <c r="CC550">
        <v>4.9288790736150785E-2</v>
      </c>
      <c r="CD550">
        <v>4.9620176659655443E-2</v>
      </c>
      <c r="CE550">
        <v>4.9602373199459079E-2</v>
      </c>
      <c r="CF550">
        <v>4.9101917018666695E-2</v>
      </c>
      <c r="CG550">
        <v>4.9415510415480271E-2</v>
      </c>
      <c r="CH550">
        <v>4.9758191977561692E-2</v>
      </c>
      <c r="CI550">
        <v>4.9478435856962842E-2</v>
      </c>
      <c r="CJ550">
        <v>4.975283850831784E-2</v>
      </c>
      <c r="CK550">
        <v>4.9755446795986161E-2</v>
      </c>
      <c r="CL550">
        <v>4.9408210080699129E-2</v>
      </c>
      <c r="CM550">
        <v>5.0096833839782279E-2</v>
      </c>
      <c r="CN550">
        <v>4.9767490800959137E-2</v>
      </c>
      <c r="CO550">
        <v>4.9715251981110042E-2</v>
      </c>
      <c r="CP550">
        <v>4.9419926486155313E-2</v>
      </c>
      <c r="CQ550">
        <v>4.9883770933921427E-2</v>
      </c>
      <c r="CR550">
        <v>4.9886401289293503E-2</v>
      </c>
      <c r="CS550">
        <v>5.0220060011933958E-2</v>
      </c>
      <c r="CT550">
        <v>5.0631170386444928E-2</v>
      </c>
      <c r="CU550">
        <v>5.050377864106282E-2</v>
      </c>
      <c r="CV550">
        <v>5.0730169816575646E-2</v>
      </c>
      <c r="CW550">
        <v>5.0239198791786524E-2</v>
      </c>
      <c r="CX550">
        <v>5.0375161254756461E-2</v>
      </c>
      <c r="CY550">
        <v>5.104490025129748E-2</v>
      </c>
      <c r="CZ550">
        <v>5.0379920974843617E-2</v>
      </c>
      <c r="DA550">
        <v>5.0382907471112064E-2</v>
      </c>
      <c r="DB550">
        <v>5.0455968755170708E-2</v>
      </c>
    </row>
    <row r="551" spans="2:106" x14ac:dyDescent="0.25">
      <c r="B551">
        <v>393.39</v>
      </c>
      <c r="C551">
        <v>4.7691868785489727E-2</v>
      </c>
      <c r="D551">
        <v>4.8448626609474132E-2</v>
      </c>
      <c r="E551">
        <v>4.8688193814810973E-2</v>
      </c>
      <c r="F551">
        <v>5.1980135610431424E-2</v>
      </c>
      <c r="G551">
        <v>4.3694498022500687E-2</v>
      </c>
      <c r="H551">
        <v>4.5788714421803683E-2</v>
      </c>
      <c r="I551">
        <v>4.6160586049787629E-2</v>
      </c>
      <c r="J551">
        <v>4.612329216701995E-2</v>
      </c>
      <c r="K551">
        <v>4.6467989230267397E-2</v>
      </c>
      <c r="L551">
        <v>4.6361306793286747E-2</v>
      </c>
      <c r="M551">
        <v>4.6875755246088141E-2</v>
      </c>
      <c r="N551">
        <v>4.6635339844791124E-2</v>
      </c>
      <c r="O551">
        <v>4.7482911325139987E-2</v>
      </c>
      <c r="P551">
        <v>4.767936325662013E-2</v>
      </c>
      <c r="Q551">
        <v>4.7497029727765989E-2</v>
      </c>
      <c r="R551">
        <v>4.7802073623414883E-2</v>
      </c>
      <c r="S551">
        <v>4.7569968446310784E-2</v>
      </c>
      <c r="T551">
        <v>4.7389910305297121E-2</v>
      </c>
      <c r="U551">
        <v>4.727785626132619E-2</v>
      </c>
      <c r="V551">
        <v>4.7461449259923419E-2</v>
      </c>
      <c r="W551">
        <v>4.7931371154826208E-2</v>
      </c>
      <c r="X551">
        <v>4.8101393678225836E-2</v>
      </c>
      <c r="Y551">
        <v>4.8460676859960083E-2</v>
      </c>
      <c r="Z551">
        <v>4.8331364965840527E-2</v>
      </c>
      <c r="AA551">
        <v>4.7978936887173688E-2</v>
      </c>
      <c r="AB551">
        <v>4.8336925631521394E-2</v>
      </c>
      <c r="AC551">
        <v>4.8457418801292604E-2</v>
      </c>
      <c r="AD551">
        <v>4.8211534317359785E-2</v>
      </c>
      <c r="AE551">
        <v>4.8488463131481072E-2</v>
      </c>
      <c r="AF551">
        <v>4.8416228589102141E-2</v>
      </c>
      <c r="AG551">
        <v>4.8224089998401123E-2</v>
      </c>
      <c r="AH551">
        <v>4.9065409567098213E-2</v>
      </c>
      <c r="AI551">
        <v>4.8492445627239276E-2</v>
      </c>
      <c r="AJ551">
        <v>4.9058452536150161E-2</v>
      </c>
      <c r="AK551">
        <v>4.8932378566946405E-2</v>
      </c>
      <c r="AL551">
        <v>4.9020317532159755E-2</v>
      </c>
      <c r="AM551">
        <v>4.8683782074297535E-2</v>
      </c>
      <c r="AN551">
        <v>4.8961319874031524E-2</v>
      </c>
      <c r="AO551">
        <v>4.8744070479291995E-2</v>
      </c>
      <c r="AP551">
        <v>4.9047941830720157E-2</v>
      </c>
      <c r="AQ551">
        <v>4.8472445029416861E-2</v>
      </c>
      <c r="AR551">
        <v>4.8822141024019348E-2</v>
      </c>
      <c r="AS551">
        <v>4.8993243327425835E-2</v>
      </c>
      <c r="AT551">
        <v>4.9010611337332366E-2</v>
      </c>
      <c r="AU551">
        <v>4.9355772056672693E-2</v>
      </c>
      <c r="AV551">
        <v>4.9270458710969342E-2</v>
      </c>
      <c r="AW551">
        <v>4.9269649333711855E-2</v>
      </c>
      <c r="AX551">
        <v>4.9360729194682033E-2</v>
      </c>
      <c r="AY551">
        <v>4.9580763965594035E-2</v>
      </c>
      <c r="AZ551">
        <v>4.9990876589557615E-2</v>
      </c>
      <c r="BA551">
        <v>5.0251879895838479E-2</v>
      </c>
      <c r="BB551">
        <v>4.9818664171985924E-2</v>
      </c>
      <c r="BC551">
        <v>4.9959295720829439E-2</v>
      </c>
      <c r="BD551">
        <v>5.0391504259004676E-2</v>
      </c>
      <c r="BE551">
        <v>5.0544859834764359E-2</v>
      </c>
      <c r="BF551">
        <v>5.0365533538167792E-2</v>
      </c>
      <c r="BG551">
        <v>5.0301534437536953E-2</v>
      </c>
      <c r="BH551">
        <v>4.9832780121236701E-2</v>
      </c>
      <c r="BI551">
        <v>5.0478842541661323E-2</v>
      </c>
      <c r="BJ551">
        <v>5.0718897887710973E-2</v>
      </c>
      <c r="BK551">
        <v>5.0324614301389542E-2</v>
      </c>
      <c r="BL551">
        <v>5.08319506957529E-2</v>
      </c>
      <c r="BM551">
        <v>5.0757481165989445E-2</v>
      </c>
      <c r="BN551">
        <v>5.1030356264320093E-2</v>
      </c>
      <c r="BO551">
        <v>5.0881470516697481E-2</v>
      </c>
      <c r="BP551">
        <v>5.0667724066375396E-2</v>
      </c>
      <c r="BQ551">
        <v>5.0904733093442824E-2</v>
      </c>
      <c r="BR551">
        <v>5.1098985981682644E-2</v>
      </c>
      <c r="BS551">
        <v>5.1064927474362427E-2</v>
      </c>
      <c r="BT551">
        <v>5.1206029535763489E-2</v>
      </c>
      <c r="BU551">
        <v>5.0799242855098993E-2</v>
      </c>
      <c r="BV551">
        <v>5.1242679539770512E-2</v>
      </c>
      <c r="BW551">
        <v>5.1464639618514003E-2</v>
      </c>
      <c r="BX551">
        <v>5.1553460072586155E-2</v>
      </c>
      <c r="BY551">
        <v>5.1340187096224156E-2</v>
      </c>
      <c r="BZ551">
        <v>5.1567610904492155E-2</v>
      </c>
      <c r="CA551">
        <v>5.1548168624571532E-2</v>
      </c>
      <c r="CB551">
        <v>5.1988811416894223E-2</v>
      </c>
      <c r="CC551">
        <v>5.1801970153128894E-2</v>
      </c>
      <c r="CD551">
        <v>5.20392320568724E-2</v>
      </c>
      <c r="CE551">
        <v>5.2060379842478299E-2</v>
      </c>
      <c r="CF551">
        <v>5.2144664338337358E-2</v>
      </c>
      <c r="CG551">
        <v>5.1746569539498063E-2</v>
      </c>
      <c r="CH551">
        <v>5.1704266174903271E-2</v>
      </c>
      <c r="CI551">
        <v>5.2080820842068089E-2</v>
      </c>
      <c r="CJ551">
        <v>5.2001905010141652E-2</v>
      </c>
      <c r="CK551">
        <v>5.236970324452267E-2</v>
      </c>
      <c r="CL551">
        <v>5.1912861942258311E-2</v>
      </c>
      <c r="CM551">
        <v>5.2578118871763987E-2</v>
      </c>
      <c r="CN551">
        <v>5.2386101889492283E-2</v>
      </c>
      <c r="CO551">
        <v>5.2367100134768224E-2</v>
      </c>
      <c r="CP551">
        <v>5.2655867813427931E-2</v>
      </c>
      <c r="CQ551">
        <v>5.2800783533665345E-2</v>
      </c>
      <c r="CR551">
        <v>5.2639914090194306E-2</v>
      </c>
      <c r="CS551">
        <v>5.2717591984807986E-2</v>
      </c>
      <c r="CT551">
        <v>5.2922234317510343E-2</v>
      </c>
      <c r="CU551">
        <v>5.2794705875643784E-2</v>
      </c>
      <c r="CV551">
        <v>5.3151724060492067E-2</v>
      </c>
      <c r="CW551">
        <v>5.2810281497939468E-2</v>
      </c>
      <c r="CX551">
        <v>5.3037430743599533E-2</v>
      </c>
      <c r="CY551">
        <v>5.3461556802782147E-2</v>
      </c>
      <c r="CZ551">
        <v>5.3087856487152599E-2</v>
      </c>
      <c r="DA551">
        <v>5.3033666989819837E-2</v>
      </c>
      <c r="DB551">
        <v>5.3017717004293904E-2</v>
      </c>
    </row>
    <row r="552" spans="2:106" x14ac:dyDescent="0.25">
      <c r="B552">
        <v>393.76</v>
      </c>
      <c r="C552">
        <v>4.4933594713007993E-2</v>
      </c>
      <c r="D552">
        <v>4.5804754162352759E-2</v>
      </c>
      <c r="E552">
        <v>4.5874485615700331E-2</v>
      </c>
      <c r="F552">
        <v>4.9311088849133808E-2</v>
      </c>
      <c r="G552">
        <v>4.1054594133337376E-2</v>
      </c>
      <c r="H552">
        <v>4.3088566668798164E-2</v>
      </c>
      <c r="I552">
        <v>4.3127622692066526E-2</v>
      </c>
      <c r="J552">
        <v>4.4107566854199087E-2</v>
      </c>
      <c r="K552">
        <v>4.3826594078862892E-2</v>
      </c>
      <c r="L552">
        <v>4.4100895596903139E-2</v>
      </c>
      <c r="M552">
        <v>4.4133301254196761E-2</v>
      </c>
      <c r="N552">
        <v>4.4172260777461059E-2</v>
      </c>
      <c r="O552">
        <v>4.474622102074273E-2</v>
      </c>
      <c r="P552">
        <v>4.458499919817481E-2</v>
      </c>
      <c r="Q552">
        <v>4.4737835703077815E-2</v>
      </c>
      <c r="R552">
        <v>4.5144475929298926E-2</v>
      </c>
      <c r="S552">
        <v>4.4804369726550899E-2</v>
      </c>
      <c r="T552">
        <v>4.4621967731769151E-2</v>
      </c>
      <c r="U552">
        <v>4.5026496006474778E-2</v>
      </c>
      <c r="V552">
        <v>4.523036951374633E-2</v>
      </c>
      <c r="W552">
        <v>4.5310562099421969E-2</v>
      </c>
      <c r="X552">
        <v>4.5284542015011163E-2</v>
      </c>
      <c r="Y552">
        <v>4.5617042356304607E-2</v>
      </c>
      <c r="Z552">
        <v>4.5800852817451408E-2</v>
      </c>
      <c r="AA552">
        <v>4.6004563078199799E-2</v>
      </c>
      <c r="AB552">
        <v>4.5592497662142878E-2</v>
      </c>
      <c r="AC552">
        <v>4.614202794703999E-2</v>
      </c>
      <c r="AD552">
        <v>4.5551902573710536E-2</v>
      </c>
      <c r="AE552">
        <v>4.563051430343415E-2</v>
      </c>
      <c r="AF552">
        <v>4.5796779419164817E-2</v>
      </c>
      <c r="AG552">
        <v>4.5580393287203425E-2</v>
      </c>
      <c r="AH552">
        <v>4.607226387990903E-2</v>
      </c>
      <c r="AI552">
        <v>4.6302436429992995E-2</v>
      </c>
      <c r="AJ552">
        <v>4.6233626833295731E-2</v>
      </c>
      <c r="AK552">
        <v>4.6052025802564525E-2</v>
      </c>
      <c r="AL552">
        <v>4.6042634718328368E-2</v>
      </c>
      <c r="AM552">
        <v>4.6314586637545355E-2</v>
      </c>
      <c r="AN552">
        <v>4.6130585318155969E-2</v>
      </c>
      <c r="AO552">
        <v>4.6059610257659603E-2</v>
      </c>
      <c r="AP552">
        <v>4.6464154217276787E-2</v>
      </c>
      <c r="AQ552">
        <v>4.6418435401966648E-2</v>
      </c>
      <c r="AR552">
        <v>4.6262818097082652E-2</v>
      </c>
      <c r="AS552">
        <v>4.6542836948702225E-2</v>
      </c>
      <c r="AT552">
        <v>4.6779176663695285E-2</v>
      </c>
      <c r="AU552">
        <v>4.6799429551064482E-2</v>
      </c>
      <c r="AV552">
        <v>4.715873210754036E-2</v>
      </c>
      <c r="AW552">
        <v>4.7078738925878237E-2</v>
      </c>
      <c r="AX552">
        <v>4.6959663000800171E-2</v>
      </c>
      <c r="AY552">
        <v>4.6756136297726195E-2</v>
      </c>
      <c r="AZ552">
        <v>4.7184098530801008E-2</v>
      </c>
      <c r="BA552">
        <v>4.7246355502256289E-2</v>
      </c>
      <c r="BB552">
        <v>4.7474156553301505E-2</v>
      </c>
      <c r="BC552">
        <v>4.7496701030264349E-2</v>
      </c>
      <c r="BD552">
        <v>4.7957900308270289E-2</v>
      </c>
      <c r="BE552">
        <v>4.7830012430399617E-2</v>
      </c>
      <c r="BF552">
        <v>4.7786905662692183E-2</v>
      </c>
      <c r="BG552">
        <v>4.784482380956389E-2</v>
      </c>
      <c r="BH552">
        <v>4.7830816872782282E-2</v>
      </c>
      <c r="BI552">
        <v>4.8236565241790999E-2</v>
      </c>
      <c r="BJ552">
        <v>4.804149052770916E-2</v>
      </c>
      <c r="BK552">
        <v>4.7800450730926439E-2</v>
      </c>
      <c r="BL552">
        <v>4.8404095948303555E-2</v>
      </c>
      <c r="BM552">
        <v>4.830855388939146E-2</v>
      </c>
      <c r="BN552">
        <v>4.8238912641806547E-2</v>
      </c>
      <c r="BO552">
        <v>4.8253342277516438E-2</v>
      </c>
      <c r="BP552">
        <v>4.8854823685468389E-2</v>
      </c>
      <c r="BQ552">
        <v>4.8509145673129105E-2</v>
      </c>
      <c r="BR552">
        <v>4.8621048709555519E-2</v>
      </c>
      <c r="BS552">
        <v>4.8701279647110761E-2</v>
      </c>
      <c r="BT552">
        <v>4.8867621181043389E-2</v>
      </c>
      <c r="BU552">
        <v>4.8477195321156123E-2</v>
      </c>
      <c r="BV552">
        <v>4.9200700698364706E-2</v>
      </c>
      <c r="BW552">
        <v>4.9036743686533261E-2</v>
      </c>
      <c r="BX552">
        <v>4.8829312239796044E-2</v>
      </c>
      <c r="BY552">
        <v>4.9125772080001413E-2</v>
      </c>
      <c r="BZ552">
        <v>4.8738899319625405E-2</v>
      </c>
      <c r="CA552">
        <v>4.947656398928222E-2</v>
      </c>
      <c r="CB552">
        <v>4.916191034776525E-2</v>
      </c>
      <c r="CC552">
        <v>4.9320538413761932E-2</v>
      </c>
      <c r="CD552">
        <v>4.9141499306399439E-2</v>
      </c>
      <c r="CE552">
        <v>4.9105673470458466E-2</v>
      </c>
      <c r="CF552">
        <v>4.9245583485283594E-2</v>
      </c>
      <c r="CG552">
        <v>4.9513356582429724E-2</v>
      </c>
      <c r="CH552">
        <v>4.9456427672329772E-2</v>
      </c>
      <c r="CI552">
        <v>4.9920435843398427E-2</v>
      </c>
      <c r="CJ552">
        <v>4.9750310210662202E-2</v>
      </c>
      <c r="CK552">
        <v>4.95700264226967E-2</v>
      </c>
      <c r="CL552">
        <v>4.9443240385249033E-2</v>
      </c>
      <c r="CM552">
        <v>5.0042411935008593E-2</v>
      </c>
      <c r="CN552">
        <v>5.0256522389719581E-2</v>
      </c>
      <c r="CO552">
        <v>4.9703614948093014E-2</v>
      </c>
      <c r="CP552">
        <v>5.0019417687710302E-2</v>
      </c>
      <c r="CQ552">
        <v>4.9901711767058883E-2</v>
      </c>
      <c r="CR552">
        <v>5.006399301176595E-2</v>
      </c>
      <c r="CS552">
        <v>5.0285366141169539E-2</v>
      </c>
      <c r="CT552">
        <v>5.0492189920647905E-2</v>
      </c>
      <c r="CU552">
        <v>5.0359917476989098E-2</v>
      </c>
      <c r="CV552">
        <v>5.0234026920457753E-2</v>
      </c>
      <c r="CW552">
        <v>5.0324467330992814E-2</v>
      </c>
      <c r="CX552">
        <v>5.0174668022356893E-2</v>
      </c>
      <c r="CY552">
        <v>5.0771953111145039E-2</v>
      </c>
      <c r="CZ552">
        <v>5.0608537012843444E-2</v>
      </c>
      <c r="DA552">
        <v>5.0284281926680198E-2</v>
      </c>
      <c r="DB552">
        <v>5.0375267740189064E-2</v>
      </c>
    </row>
    <row r="553" spans="2:106" x14ac:dyDescent="0.25">
      <c r="B553">
        <v>394.12</v>
      </c>
      <c r="C553">
        <v>4.71826683883836E-2</v>
      </c>
      <c r="D553">
        <v>4.8513914691055232E-2</v>
      </c>
      <c r="E553">
        <v>4.8278828372117222E-2</v>
      </c>
      <c r="F553">
        <v>5.2472947383013155E-2</v>
      </c>
      <c r="G553">
        <v>4.3606340884976565E-2</v>
      </c>
      <c r="H553">
        <v>4.5466504143472267E-2</v>
      </c>
      <c r="I553">
        <v>4.6203210701518192E-2</v>
      </c>
      <c r="J553">
        <v>4.6209039982052877E-2</v>
      </c>
      <c r="K553">
        <v>4.6306266531487332E-2</v>
      </c>
      <c r="L553">
        <v>4.6574892845770641E-2</v>
      </c>
      <c r="M553">
        <v>4.6954921752170878E-2</v>
      </c>
      <c r="N553">
        <v>4.6778858816202445E-2</v>
      </c>
      <c r="O553">
        <v>4.7012138384431371E-2</v>
      </c>
      <c r="P553">
        <v>4.7094103096234352E-2</v>
      </c>
      <c r="Q553">
        <v>4.7206998591143239E-2</v>
      </c>
      <c r="R553">
        <v>4.7591650075465404E-2</v>
      </c>
      <c r="S553">
        <v>4.7336638756674126E-2</v>
      </c>
      <c r="T553">
        <v>4.7762002634942742E-2</v>
      </c>
      <c r="U553">
        <v>4.7213684313173146E-2</v>
      </c>
      <c r="V553">
        <v>4.7373748593287121E-2</v>
      </c>
      <c r="W553">
        <v>4.7468621955150031E-2</v>
      </c>
      <c r="X553">
        <v>4.7965089181263097E-2</v>
      </c>
      <c r="Y553">
        <v>4.7622601612471518E-2</v>
      </c>
      <c r="Z553">
        <v>4.81356737035585E-2</v>
      </c>
      <c r="AA553">
        <v>4.8164073815941018E-2</v>
      </c>
      <c r="AB553">
        <v>4.8272149208337944E-2</v>
      </c>
      <c r="AC553">
        <v>4.8393658598970546E-2</v>
      </c>
      <c r="AD553">
        <v>4.8548440317161858E-2</v>
      </c>
      <c r="AE553">
        <v>4.8115279331479299E-2</v>
      </c>
      <c r="AF553">
        <v>4.8536396329564697E-2</v>
      </c>
      <c r="AG553">
        <v>4.8396952408125679E-2</v>
      </c>
      <c r="AH553">
        <v>4.8493900016915302E-2</v>
      </c>
      <c r="AI553">
        <v>4.8488951978631185E-2</v>
      </c>
      <c r="AJ553">
        <v>4.9101602848772442E-2</v>
      </c>
      <c r="AK553">
        <v>4.9218742531379492E-2</v>
      </c>
      <c r="AL553">
        <v>4.8326688484232605E-2</v>
      </c>
      <c r="AM553">
        <v>4.8424444192496932E-2</v>
      </c>
      <c r="AN553">
        <v>4.8803394762073925E-2</v>
      </c>
      <c r="AO553">
        <v>4.8998023703419463E-2</v>
      </c>
      <c r="AP553">
        <v>4.8839521248470616E-2</v>
      </c>
      <c r="AQ553">
        <v>4.8636538646547947E-2</v>
      </c>
      <c r="AR553">
        <v>4.8839229248589418E-2</v>
      </c>
      <c r="AS553">
        <v>4.8733016831723312E-2</v>
      </c>
      <c r="AT553">
        <v>4.9317513010614183E-2</v>
      </c>
      <c r="AU553">
        <v>4.9119470687743062E-2</v>
      </c>
      <c r="AV553">
        <v>4.9602310118427362E-2</v>
      </c>
      <c r="AW553">
        <v>4.9666422098932524E-2</v>
      </c>
      <c r="AX553">
        <v>4.9390240084824226E-2</v>
      </c>
      <c r="AY553">
        <v>4.9389814745203944E-2</v>
      </c>
      <c r="AZ553">
        <v>4.968650401473701E-2</v>
      </c>
      <c r="BA553">
        <v>4.9424601745488538E-2</v>
      </c>
      <c r="BB553">
        <v>4.9632451006522776E-2</v>
      </c>
      <c r="BC553">
        <v>4.9989545147936285E-2</v>
      </c>
      <c r="BD553">
        <v>4.9949261566688156E-2</v>
      </c>
      <c r="BE553">
        <v>5.0724354713368051E-2</v>
      </c>
      <c r="BF553">
        <v>5.0248095793168274E-2</v>
      </c>
      <c r="BG553">
        <v>5.0838488360842697E-2</v>
      </c>
      <c r="BH553">
        <v>5.0036488053036586E-2</v>
      </c>
      <c r="BI553">
        <v>5.053157432540499E-2</v>
      </c>
      <c r="BJ553">
        <v>5.0834587267559558E-2</v>
      </c>
      <c r="BK553">
        <v>5.0398820570809647E-2</v>
      </c>
      <c r="BL553">
        <v>5.0829952539900802E-2</v>
      </c>
      <c r="BM553">
        <v>5.1010287286644633E-2</v>
      </c>
      <c r="BN553">
        <v>5.1318785698733882E-2</v>
      </c>
      <c r="BO553">
        <v>5.1220787845283271E-2</v>
      </c>
      <c r="BP553">
        <v>5.0889020937875347E-2</v>
      </c>
      <c r="BQ553">
        <v>5.0724731867684551E-2</v>
      </c>
      <c r="BR553">
        <v>5.1159849343651469E-2</v>
      </c>
      <c r="BS553">
        <v>5.1325482987056519E-2</v>
      </c>
      <c r="BT553">
        <v>5.1329948736985112E-2</v>
      </c>
      <c r="BU553">
        <v>5.1202349868513498E-2</v>
      </c>
      <c r="BV553">
        <v>5.1418158995450318E-2</v>
      </c>
      <c r="BW553">
        <v>5.1455297660798614E-2</v>
      </c>
      <c r="BX553">
        <v>5.1289098985653411E-2</v>
      </c>
      <c r="BY553">
        <v>5.1989625594446663E-2</v>
      </c>
      <c r="BZ553">
        <v>5.157705640097713E-2</v>
      </c>
      <c r="CA553">
        <v>5.1686753366132453E-2</v>
      </c>
      <c r="CB553">
        <v>5.1905617786904806E-2</v>
      </c>
      <c r="CC553">
        <v>5.1777784606570822E-2</v>
      </c>
      <c r="CD553">
        <v>5.1894803596812075E-2</v>
      </c>
      <c r="CE553">
        <v>5.1718981484526153E-2</v>
      </c>
      <c r="CF553">
        <v>5.2194021721269614E-2</v>
      </c>
      <c r="CG553">
        <v>5.1759571040677813E-2</v>
      </c>
      <c r="CH553">
        <v>5.2373126915660359E-2</v>
      </c>
      <c r="CI553">
        <v>5.1957113176094798E-2</v>
      </c>
      <c r="CJ553">
        <v>5.2238051144228068E-2</v>
      </c>
      <c r="CK553">
        <v>5.2388244982561311E-2</v>
      </c>
      <c r="CL553">
        <v>5.2457501372486136E-2</v>
      </c>
      <c r="CM553">
        <v>5.2774717775395788E-2</v>
      </c>
      <c r="CN553">
        <v>5.2767564768060389E-2</v>
      </c>
      <c r="CO553">
        <v>5.2540853999364936E-2</v>
      </c>
      <c r="CP553">
        <v>5.2495485761730812E-2</v>
      </c>
      <c r="CQ553">
        <v>5.257901677494884E-2</v>
      </c>
      <c r="CR553">
        <v>5.2556954310961496E-2</v>
      </c>
      <c r="CS553">
        <v>5.3222972324902161E-2</v>
      </c>
      <c r="CT553">
        <v>5.3133987069946577E-2</v>
      </c>
      <c r="CU553">
        <v>5.3178672082543864E-2</v>
      </c>
      <c r="CV553">
        <v>5.2752159751582511E-2</v>
      </c>
      <c r="CW553">
        <v>5.2812082993262413E-2</v>
      </c>
      <c r="CX553">
        <v>5.2800969459799139E-2</v>
      </c>
      <c r="CY553">
        <v>5.3478460045441704E-2</v>
      </c>
      <c r="CZ553">
        <v>5.3372330390547881E-2</v>
      </c>
      <c r="DA553">
        <v>5.288002571918491E-2</v>
      </c>
      <c r="DB553">
        <v>5.3144991905794539E-2</v>
      </c>
    </row>
    <row r="554" spans="2:106" x14ac:dyDescent="0.25">
      <c r="B554">
        <v>394.48</v>
      </c>
      <c r="C554">
        <v>4.8605224806642922E-2</v>
      </c>
      <c r="D554">
        <v>4.8926664052823754E-2</v>
      </c>
      <c r="E554">
        <v>4.9038327325085576E-2</v>
      </c>
      <c r="F554">
        <v>5.2836312847469188E-2</v>
      </c>
      <c r="G554">
        <v>4.4412627369481809E-2</v>
      </c>
      <c r="H554">
        <v>4.6037944046637552E-2</v>
      </c>
      <c r="I554">
        <v>4.602428203625699E-2</v>
      </c>
      <c r="J554">
        <v>4.6713114144662948E-2</v>
      </c>
      <c r="K554">
        <v>4.6363301868052105E-2</v>
      </c>
      <c r="L554">
        <v>4.6696954731264936E-2</v>
      </c>
      <c r="M554">
        <v>4.695719944174287E-2</v>
      </c>
      <c r="N554">
        <v>4.7200646629295726E-2</v>
      </c>
      <c r="O554">
        <v>4.7952295506992842E-2</v>
      </c>
      <c r="P554">
        <v>4.7539821063512053E-2</v>
      </c>
      <c r="Q554">
        <v>4.7815987090841595E-2</v>
      </c>
      <c r="R554">
        <v>4.7980875211303779E-2</v>
      </c>
      <c r="S554">
        <v>4.7983708252864396E-2</v>
      </c>
      <c r="T554">
        <v>4.7865084356892164E-2</v>
      </c>
      <c r="U554">
        <v>4.7536647255298353E-2</v>
      </c>
      <c r="V554">
        <v>4.7930880915733082E-2</v>
      </c>
      <c r="W554">
        <v>4.7889454966912506E-2</v>
      </c>
      <c r="X554">
        <v>4.8030232232851085E-2</v>
      </c>
      <c r="Y554">
        <v>4.8944244672104786E-2</v>
      </c>
      <c r="Z554">
        <v>4.8253111559881122E-2</v>
      </c>
      <c r="AA554">
        <v>4.8832488825436747E-2</v>
      </c>
      <c r="AB554">
        <v>4.8662756423421397E-2</v>
      </c>
      <c r="AC554">
        <v>4.8554184610301809E-2</v>
      </c>
      <c r="AD554">
        <v>4.8231114488743725E-2</v>
      </c>
      <c r="AE554">
        <v>4.8483476872171041E-2</v>
      </c>
      <c r="AF554">
        <v>4.851345056654565E-2</v>
      </c>
      <c r="AG554">
        <v>4.8618828620386287E-2</v>
      </c>
      <c r="AH554">
        <v>4.9223057390670351E-2</v>
      </c>
      <c r="AI554">
        <v>4.9295208343640574E-2</v>
      </c>
      <c r="AJ554">
        <v>4.9350688004082634E-2</v>
      </c>
      <c r="AK554">
        <v>4.9226103629433166E-2</v>
      </c>
      <c r="AL554">
        <v>4.9602195811890196E-2</v>
      </c>
      <c r="AM554">
        <v>4.9444518486228495E-2</v>
      </c>
      <c r="AN554">
        <v>4.9354305259664354E-2</v>
      </c>
      <c r="AO554">
        <v>4.9546926935070346E-2</v>
      </c>
      <c r="AP554">
        <v>4.9336722554820148E-2</v>
      </c>
      <c r="AQ554">
        <v>4.9205496398691262E-2</v>
      </c>
      <c r="AR554">
        <v>4.9400195137761789E-2</v>
      </c>
      <c r="AS554">
        <v>4.9287718449347311E-2</v>
      </c>
      <c r="AT554">
        <v>4.9348933110268223E-2</v>
      </c>
      <c r="AU554">
        <v>4.9575380470957185E-2</v>
      </c>
      <c r="AV554">
        <v>5.0172908796171964E-2</v>
      </c>
      <c r="AW554">
        <v>5.0063332401697504E-2</v>
      </c>
      <c r="AX554">
        <v>4.9735128071813274E-2</v>
      </c>
      <c r="AY554">
        <v>4.9586742331838574E-2</v>
      </c>
      <c r="AZ554">
        <v>5.0184071236144184E-2</v>
      </c>
      <c r="BA554">
        <v>5.0405209703398825E-2</v>
      </c>
      <c r="BB554">
        <v>5.0267304200488944E-2</v>
      </c>
      <c r="BC554">
        <v>5.0561693678324651E-2</v>
      </c>
      <c r="BD554">
        <v>5.0797537724727122E-2</v>
      </c>
      <c r="BE554">
        <v>5.0677367589554288E-2</v>
      </c>
      <c r="BF554">
        <v>5.073017846423207E-2</v>
      </c>
      <c r="BG554">
        <v>5.073552948005252E-2</v>
      </c>
      <c r="BH554">
        <v>5.11598102214273E-2</v>
      </c>
      <c r="BI554">
        <v>5.1043505357134075E-2</v>
      </c>
      <c r="BJ554">
        <v>5.1655810570307478E-2</v>
      </c>
      <c r="BK554">
        <v>5.0216059781979336E-2</v>
      </c>
      <c r="BL554">
        <v>5.1056000812709959E-2</v>
      </c>
      <c r="BM554">
        <v>5.1279923602965162E-2</v>
      </c>
      <c r="BN554">
        <v>5.1777032455486691E-2</v>
      </c>
      <c r="BO554">
        <v>5.1330713363440326E-2</v>
      </c>
      <c r="BP554">
        <v>5.164064504682337E-2</v>
      </c>
      <c r="BQ554">
        <v>5.1360745548173208E-2</v>
      </c>
      <c r="BR554">
        <v>5.1672353281469748E-2</v>
      </c>
      <c r="BS554">
        <v>5.1456927198198103E-2</v>
      </c>
      <c r="BT554">
        <v>5.1669752498681637E-2</v>
      </c>
      <c r="BU554">
        <v>5.1502129175605697E-2</v>
      </c>
      <c r="BV554">
        <v>5.1750176375219815E-2</v>
      </c>
      <c r="BW554">
        <v>5.1922725667273885E-2</v>
      </c>
      <c r="BX554">
        <v>5.2183629456239278E-2</v>
      </c>
      <c r="BY554">
        <v>5.2097315935452033E-2</v>
      </c>
      <c r="BZ554">
        <v>5.2181829066008358E-2</v>
      </c>
      <c r="CA554">
        <v>5.2042774032688192E-2</v>
      </c>
      <c r="CB554">
        <v>5.2203670208855468E-2</v>
      </c>
      <c r="CC554">
        <v>5.2277099508667442E-2</v>
      </c>
      <c r="CD554">
        <v>5.2404409759658585E-2</v>
      </c>
      <c r="CE554">
        <v>5.2231418250156966E-2</v>
      </c>
      <c r="CF554">
        <v>5.2885235861800113E-2</v>
      </c>
      <c r="CG554">
        <v>5.2125460158970321E-2</v>
      </c>
      <c r="CH554">
        <v>5.2361272572743187E-2</v>
      </c>
      <c r="CI554">
        <v>5.2331550741425169E-2</v>
      </c>
      <c r="CJ554">
        <v>5.2528137783467252E-2</v>
      </c>
      <c r="CK554">
        <v>5.2639229890146813E-2</v>
      </c>
      <c r="CL554">
        <v>5.302256644002306E-2</v>
      </c>
      <c r="CM554">
        <v>5.2750486116364986E-2</v>
      </c>
      <c r="CN554">
        <v>5.3139625589283306E-2</v>
      </c>
      <c r="CO554">
        <v>5.3174232167089566E-2</v>
      </c>
      <c r="CP554">
        <v>5.2884408424094767E-2</v>
      </c>
      <c r="CQ554">
        <v>5.3235515576537225E-2</v>
      </c>
      <c r="CR554">
        <v>5.3332283893429686E-2</v>
      </c>
      <c r="CS554">
        <v>5.2843760588311424E-2</v>
      </c>
      <c r="CT554">
        <v>5.3648353179090578E-2</v>
      </c>
      <c r="CU554">
        <v>5.3280690881497526E-2</v>
      </c>
      <c r="CV554">
        <v>5.3637774987028208E-2</v>
      </c>
      <c r="CW554">
        <v>5.3167105594978642E-2</v>
      </c>
      <c r="CX554">
        <v>5.3981633420160151E-2</v>
      </c>
      <c r="CY554">
        <v>5.4026183344580626E-2</v>
      </c>
      <c r="CZ554">
        <v>5.3264086629509766E-2</v>
      </c>
      <c r="DA554">
        <v>5.3455150405797618E-2</v>
      </c>
      <c r="DB554">
        <v>5.3506287058625535E-2</v>
      </c>
    </row>
    <row r="555" spans="2:106" x14ac:dyDescent="0.25">
      <c r="B555">
        <v>394.84</v>
      </c>
      <c r="C555">
        <v>4.5229928253484653E-2</v>
      </c>
      <c r="D555">
        <v>4.568614482635365E-2</v>
      </c>
      <c r="E555">
        <v>4.6227160280550281E-2</v>
      </c>
      <c r="F555">
        <v>4.9143874197933327E-2</v>
      </c>
      <c r="G555">
        <v>4.0521135027538256E-2</v>
      </c>
      <c r="H555">
        <v>4.2859201374927422E-2</v>
      </c>
      <c r="I555">
        <v>4.3537951310628896E-2</v>
      </c>
      <c r="J555">
        <v>4.3615020735682672E-2</v>
      </c>
      <c r="K555">
        <v>4.3546063562402516E-2</v>
      </c>
      <c r="L555">
        <v>4.3608751095096127E-2</v>
      </c>
      <c r="M555">
        <v>4.3823274863564618E-2</v>
      </c>
      <c r="N555">
        <v>4.426078463172968E-2</v>
      </c>
      <c r="O555">
        <v>4.4675217863750241E-2</v>
      </c>
      <c r="P555">
        <v>4.5026715991685187E-2</v>
      </c>
      <c r="Q555">
        <v>4.491785302472432E-2</v>
      </c>
      <c r="R555">
        <v>4.4606208017361003E-2</v>
      </c>
      <c r="S555">
        <v>4.4891210089672215E-2</v>
      </c>
      <c r="T555">
        <v>4.4643904543103914E-2</v>
      </c>
      <c r="U555">
        <v>4.4359108124568919E-2</v>
      </c>
      <c r="V555">
        <v>4.4801339147713268E-2</v>
      </c>
      <c r="W555">
        <v>4.5142472877819473E-2</v>
      </c>
      <c r="X555">
        <v>4.5183872191267634E-2</v>
      </c>
      <c r="Y555">
        <v>4.5298858500908715E-2</v>
      </c>
      <c r="Z555">
        <v>4.5948469598440365E-2</v>
      </c>
      <c r="AA555">
        <v>4.5212992780689666E-2</v>
      </c>
      <c r="AB555">
        <v>4.5768247041241703E-2</v>
      </c>
      <c r="AC555">
        <v>4.5703117941482893E-2</v>
      </c>
      <c r="AD555">
        <v>4.5288268204683603E-2</v>
      </c>
      <c r="AE555">
        <v>4.5366760333553385E-2</v>
      </c>
      <c r="AF555">
        <v>4.5756352401308382E-2</v>
      </c>
      <c r="AG555">
        <v>4.5823710254223354E-2</v>
      </c>
      <c r="AH555">
        <v>4.5706832539592672E-2</v>
      </c>
      <c r="AI555">
        <v>4.6093597746525862E-2</v>
      </c>
      <c r="AJ555">
        <v>4.6229470466962512E-2</v>
      </c>
      <c r="AK555">
        <v>4.6266125990954865E-2</v>
      </c>
      <c r="AL555">
        <v>4.6045838368116987E-2</v>
      </c>
      <c r="AM555">
        <v>4.6045412034115829E-2</v>
      </c>
      <c r="AN555">
        <v>4.6296136931685446E-2</v>
      </c>
      <c r="AO555">
        <v>4.5989881474397643E-2</v>
      </c>
      <c r="AP555">
        <v>4.5982986602564294E-2</v>
      </c>
      <c r="AQ555">
        <v>4.6390697736249098E-2</v>
      </c>
      <c r="AR555">
        <v>4.6327257977534099E-2</v>
      </c>
      <c r="AS555">
        <v>4.6238503032139812E-2</v>
      </c>
      <c r="AT555">
        <v>4.6431676047390943E-2</v>
      </c>
      <c r="AU555">
        <v>4.6223765940843271E-2</v>
      </c>
      <c r="AV555">
        <v>4.6752318977105217E-2</v>
      </c>
      <c r="AW555">
        <v>4.6747770364513684E-2</v>
      </c>
      <c r="AX555">
        <v>4.6951351064766368E-2</v>
      </c>
      <c r="AY555">
        <v>4.6731617217654481E-2</v>
      </c>
      <c r="AZ555">
        <v>4.7332414778771773E-2</v>
      </c>
      <c r="BA555">
        <v>4.7086150971654896E-2</v>
      </c>
      <c r="BB555">
        <v>4.6800804835536711E-2</v>
      </c>
      <c r="BC555">
        <v>4.7483733747241408E-2</v>
      </c>
      <c r="BD555">
        <v>4.7510211946009608E-2</v>
      </c>
      <c r="BE555">
        <v>4.7762579045771504E-2</v>
      </c>
      <c r="BF555">
        <v>4.7528786419922295E-2</v>
      </c>
      <c r="BG555">
        <v>4.7905310613921247E-2</v>
      </c>
      <c r="BH555">
        <v>4.7294444366765657E-2</v>
      </c>
      <c r="BI555">
        <v>4.8229992241656625E-2</v>
      </c>
      <c r="BJ555">
        <v>4.8089955481846455E-2</v>
      </c>
      <c r="BK555">
        <v>4.8009462722198318E-2</v>
      </c>
      <c r="BL555">
        <v>4.8165895742135326E-2</v>
      </c>
      <c r="BM555">
        <v>4.842453693071188E-2</v>
      </c>
      <c r="BN555">
        <v>4.8133404057755222E-2</v>
      </c>
      <c r="BO555">
        <v>4.8369553619891793E-2</v>
      </c>
      <c r="BP555">
        <v>4.842519399718314E-2</v>
      </c>
      <c r="BQ555">
        <v>4.8350846668825727E-2</v>
      </c>
      <c r="BR555">
        <v>4.8721911333624697E-2</v>
      </c>
      <c r="BS555">
        <v>4.9060110041118217E-2</v>
      </c>
      <c r="BT555">
        <v>4.8394177588274176E-2</v>
      </c>
      <c r="BU555">
        <v>4.8106158164794514E-2</v>
      </c>
      <c r="BV555">
        <v>4.9053910606456023E-2</v>
      </c>
      <c r="BW555">
        <v>4.8667575261280675E-2</v>
      </c>
      <c r="BX555">
        <v>4.879797380161878E-2</v>
      </c>
      <c r="BY555">
        <v>4.9307394656104682E-2</v>
      </c>
      <c r="BZ555">
        <v>4.9274502128265806E-2</v>
      </c>
      <c r="CA555">
        <v>4.9088042662651786E-2</v>
      </c>
      <c r="CB555">
        <v>4.9250323199670265E-2</v>
      </c>
      <c r="CC555">
        <v>4.9211850203276279E-2</v>
      </c>
      <c r="CD555">
        <v>4.9152384861155099E-2</v>
      </c>
      <c r="CE555">
        <v>4.9260892337495962E-2</v>
      </c>
      <c r="CF555">
        <v>4.9828109129720181E-2</v>
      </c>
      <c r="CG555">
        <v>4.9451127949223975E-2</v>
      </c>
      <c r="CH555">
        <v>4.9506300492994093E-2</v>
      </c>
      <c r="CI555">
        <v>4.9578022104351589E-2</v>
      </c>
      <c r="CJ555">
        <v>4.967943403671464E-2</v>
      </c>
      <c r="CK555">
        <v>4.9777145964738728E-2</v>
      </c>
      <c r="CL555">
        <v>4.9804916819357718E-2</v>
      </c>
      <c r="CM555">
        <v>4.9847325773385964E-2</v>
      </c>
      <c r="CN555">
        <v>5.0342428043464539E-2</v>
      </c>
      <c r="CO555">
        <v>4.9664075063638666E-2</v>
      </c>
      <c r="CP555">
        <v>5.0373661620701851E-2</v>
      </c>
      <c r="CQ555">
        <v>5.0322348239372768E-2</v>
      </c>
      <c r="CR555">
        <v>4.9950524186727421E-2</v>
      </c>
      <c r="CS555">
        <v>5.0175740566184894E-2</v>
      </c>
      <c r="CT555">
        <v>5.1039201155471413E-2</v>
      </c>
      <c r="CU555">
        <v>5.0542398333729109E-2</v>
      </c>
      <c r="CV555">
        <v>5.0422287848500336E-2</v>
      </c>
      <c r="CW555">
        <v>5.0640510699016844E-2</v>
      </c>
      <c r="CX555">
        <v>5.0385910492031068E-2</v>
      </c>
      <c r="CY555">
        <v>5.0244561982812873E-2</v>
      </c>
      <c r="CZ555">
        <v>5.0877711460041955E-2</v>
      </c>
      <c r="DA555">
        <v>5.0671963582096004E-2</v>
      </c>
      <c r="DB555">
        <v>5.0995668920831405E-2</v>
      </c>
    </row>
    <row r="556" spans="2:106" x14ac:dyDescent="0.25">
      <c r="B556">
        <v>395.2</v>
      </c>
      <c r="C556">
        <v>4.5766457598381868E-2</v>
      </c>
      <c r="D556">
        <v>4.6345881125846852E-2</v>
      </c>
      <c r="E556">
        <v>4.6106317918485032E-2</v>
      </c>
      <c r="F556">
        <v>5.0022314295559075E-2</v>
      </c>
      <c r="G556">
        <v>4.1344043551366484E-2</v>
      </c>
      <c r="H556">
        <v>4.3247914961903139E-2</v>
      </c>
      <c r="I556">
        <v>4.3689787154237596E-2</v>
      </c>
      <c r="J556">
        <v>4.4305342613704099E-2</v>
      </c>
      <c r="K556">
        <v>4.4219436604741251E-2</v>
      </c>
      <c r="L556">
        <v>4.4342608941394052E-2</v>
      </c>
      <c r="M556">
        <v>4.474923639080651E-2</v>
      </c>
      <c r="N556">
        <v>4.4627449004933387E-2</v>
      </c>
      <c r="O556">
        <v>4.4952335995175605E-2</v>
      </c>
      <c r="P556">
        <v>4.5243865151147741E-2</v>
      </c>
      <c r="Q556">
        <v>4.5287842231807145E-2</v>
      </c>
      <c r="R556">
        <v>4.51102865353614E-2</v>
      </c>
      <c r="S556">
        <v>4.5087817651203621E-2</v>
      </c>
      <c r="T556">
        <v>4.5339252264530082E-2</v>
      </c>
      <c r="U556">
        <v>4.5459677494589318E-2</v>
      </c>
      <c r="V556">
        <v>4.5329443038019515E-2</v>
      </c>
      <c r="W556">
        <v>4.5553020407828756E-2</v>
      </c>
      <c r="X556">
        <v>4.5844187454537506E-2</v>
      </c>
      <c r="Y556">
        <v>4.5857516281424551E-2</v>
      </c>
      <c r="Z556">
        <v>4.6070812725072165E-2</v>
      </c>
      <c r="AA556">
        <v>4.6012263579917799E-2</v>
      </c>
      <c r="AB556">
        <v>4.6363781737114348E-2</v>
      </c>
      <c r="AC556">
        <v>4.6601025697618717E-2</v>
      </c>
      <c r="AD556">
        <v>4.6311942695821416E-2</v>
      </c>
      <c r="AE556">
        <v>4.5859570841043543E-2</v>
      </c>
      <c r="AF556">
        <v>4.6515012299338902E-2</v>
      </c>
      <c r="AG556">
        <v>4.6727056250872562E-2</v>
      </c>
      <c r="AH556">
        <v>4.6718013258730533E-2</v>
      </c>
      <c r="AI556">
        <v>4.6611231150336212E-2</v>
      </c>
      <c r="AJ556">
        <v>4.7063800339919699E-2</v>
      </c>
      <c r="AK556">
        <v>4.6175855787517608E-2</v>
      </c>
      <c r="AL556">
        <v>4.669107790564192E-2</v>
      </c>
      <c r="AM556">
        <v>4.6886517086000917E-2</v>
      </c>
      <c r="AN556">
        <v>4.696579186406679E-2</v>
      </c>
      <c r="AO556">
        <v>4.6776249896238992E-2</v>
      </c>
      <c r="AP556">
        <v>4.7186835723285914E-2</v>
      </c>
      <c r="AQ556">
        <v>4.6831781229952005E-2</v>
      </c>
      <c r="AR556">
        <v>4.6947768891103338E-2</v>
      </c>
      <c r="AS556">
        <v>4.7158164881212904E-2</v>
      </c>
      <c r="AT556">
        <v>4.7453052997360828E-2</v>
      </c>
      <c r="AU556">
        <v>4.7125213346156485E-2</v>
      </c>
      <c r="AV556">
        <v>4.7535862916980975E-2</v>
      </c>
      <c r="AW556">
        <v>4.7815907568228101E-2</v>
      </c>
      <c r="AX556">
        <v>4.7584665658949608E-2</v>
      </c>
      <c r="AY556">
        <v>4.7348983617799309E-2</v>
      </c>
      <c r="AZ556">
        <v>4.7198304847408515E-2</v>
      </c>
      <c r="BA556">
        <v>4.7634181051992387E-2</v>
      </c>
      <c r="BB556">
        <v>4.8115823841508018E-2</v>
      </c>
      <c r="BC556">
        <v>4.7800929716058205E-2</v>
      </c>
      <c r="BD556">
        <v>4.8472241237103857E-2</v>
      </c>
      <c r="BE556">
        <v>4.8204194961415973E-2</v>
      </c>
      <c r="BF556">
        <v>4.8051783611121196E-2</v>
      </c>
      <c r="BG556">
        <v>4.8646805892530197E-2</v>
      </c>
      <c r="BH556">
        <v>4.8056444852952816E-2</v>
      </c>
      <c r="BI556">
        <v>4.8303937110436956E-2</v>
      </c>
      <c r="BJ556">
        <v>4.8519909144435186E-2</v>
      </c>
      <c r="BK556">
        <v>4.8288789051845998E-2</v>
      </c>
      <c r="BL556">
        <v>4.8593413853982997E-2</v>
      </c>
      <c r="BM556">
        <v>4.8681974344078012E-2</v>
      </c>
      <c r="BN556">
        <v>4.8957573063691834E-2</v>
      </c>
      <c r="BO556">
        <v>4.8950821130807128E-2</v>
      </c>
      <c r="BP556">
        <v>4.9516885267796441E-2</v>
      </c>
      <c r="BQ556">
        <v>4.908254211219603E-2</v>
      </c>
      <c r="BR556">
        <v>4.9592240128319746E-2</v>
      </c>
      <c r="BS556">
        <v>4.9208758288489009E-2</v>
      </c>
      <c r="BT556">
        <v>4.913083427047589E-2</v>
      </c>
      <c r="BU556">
        <v>4.9403704873852892E-2</v>
      </c>
      <c r="BV556">
        <v>4.9217355602191808E-2</v>
      </c>
      <c r="BW556">
        <v>4.9074652255901595E-2</v>
      </c>
      <c r="BX556">
        <v>4.949407058236055E-2</v>
      </c>
      <c r="BY556">
        <v>4.9986159826333122E-2</v>
      </c>
      <c r="BZ556">
        <v>4.9766251803426122E-2</v>
      </c>
      <c r="CA556">
        <v>4.9860509069277158E-2</v>
      </c>
      <c r="CB556">
        <v>4.9810342451995365E-2</v>
      </c>
      <c r="CC556">
        <v>4.9465580596411131E-2</v>
      </c>
      <c r="CD556">
        <v>4.9804142244763608E-2</v>
      </c>
      <c r="CE556">
        <v>4.9705011239244146E-2</v>
      </c>
      <c r="CF556">
        <v>5.0663097652840293E-2</v>
      </c>
      <c r="CG556">
        <v>4.9797267001004078E-2</v>
      </c>
      <c r="CH556">
        <v>5.0568215451432572E-2</v>
      </c>
      <c r="CI556">
        <v>5.0037080434951468E-2</v>
      </c>
      <c r="CJ556">
        <v>5.0225495306452206E-2</v>
      </c>
      <c r="CK556">
        <v>5.0379644588312386E-2</v>
      </c>
      <c r="CL556">
        <v>5.0113364908047471E-2</v>
      </c>
      <c r="CM556">
        <v>5.1058549829503461E-2</v>
      </c>
      <c r="CN556">
        <v>5.0647969644870332E-2</v>
      </c>
      <c r="CO556">
        <v>5.0498290574723284E-2</v>
      </c>
      <c r="CP556">
        <v>5.0695312381112578E-2</v>
      </c>
      <c r="CQ556">
        <v>5.0637743416315863E-2</v>
      </c>
      <c r="CR556">
        <v>5.0869380081293505E-2</v>
      </c>
      <c r="CS556">
        <v>5.074257966906686E-2</v>
      </c>
      <c r="CT556">
        <v>5.1009409898189285E-2</v>
      </c>
      <c r="CU556">
        <v>5.1078604362459958E-2</v>
      </c>
      <c r="CV556">
        <v>5.1424509330858653E-2</v>
      </c>
      <c r="CW556">
        <v>5.0769441933511766E-2</v>
      </c>
      <c r="CX556">
        <v>5.0820485986713522E-2</v>
      </c>
      <c r="CY556">
        <v>5.1536948507302928E-2</v>
      </c>
      <c r="CZ556">
        <v>5.1073215374631498E-2</v>
      </c>
      <c r="DA556">
        <v>5.0973213512489325E-2</v>
      </c>
      <c r="DB556">
        <v>5.1263331123093517E-2</v>
      </c>
    </row>
    <row r="557" spans="2:106" x14ac:dyDescent="0.25">
      <c r="B557">
        <v>395.57</v>
      </c>
      <c r="C557">
        <v>4.6305898044535457E-2</v>
      </c>
      <c r="D557">
        <v>4.6933367384473859E-2</v>
      </c>
      <c r="E557">
        <v>4.7010658051522311E-2</v>
      </c>
      <c r="F557">
        <v>5.0350598309725172E-2</v>
      </c>
      <c r="G557">
        <v>4.1279925548841433E-2</v>
      </c>
      <c r="H557">
        <v>4.3790209411980419E-2</v>
      </c>
      <c r="I557">
        <v>4.4056028226665996E-2</v>
      </c>
      <c r="J557">
        <v>4.4555507084781037E-2</v>
      </c>
      <c r="K557">
        <v>4.4445083151165389E-2</v>
      </c>
      <c r="L557">
        <v>4.4624536753751123E-2</v>
      </c>
      <c r="M557">
        <v>4.4898623389645842E-2</v>
      </c>
      <c r="N557">
        <v>4.5116402062222172E-2</v>
      </c>
      <c r="O557">
        <v>4.5537494403967399E-2</v>
      </c>
      <c r="P557">
        <v>4.5656688314674135E-2</v>
      </c>
      <c r="Q557">
        <v>4.5973464898881426E-2</v>
      </c>
      <c r="R557">
        <v>4.5444356477585636E-2</v>
      </c>
      <c r="S557">
        <v>4.5499133838620004E-2</v>
      </c>
      <c r="T557">
        <v>4.5366981297602325E-2</v>
      </c>
      <c r="U557">
        <v>4.5719392767597455E-2</v>
      </c>
      <c r="V557">
        <v>4.5670250035577717E-2</v>
      </c>
      <c r="W557">
        <v>4.5925076075553545E-2</v>
      </c>
      <c r="X557">
        <v>4.6739977791932834E-2</v>
      </c>
      <c r="Y557">
        <v>4.596778550657149E-2</v>
      </c>
      <c r="Z557">
        <v>4.6490167900172068E-2</v>
      </c>
      <c r="AA557">
        <v>4.6161152405978199E-2</v>
      </c>
      <c r="AB557">
        <v>4.6472170820949482E-2</v>
      </c>
      <c r="AC557">
        <v>4.6735771787461314E-2</v>
      </c>
      <c r="AD557">
        <v>4.5959409591801718E-2</v>
      </c>
      <c r="AE557">
        <v>4.6552404341417941E-2</v>
      </c>
      <c r="AF557">
        <v>4.6753932156798232E-2</v>
      </c>
      <c r="AG557">
        <v>4.6479757211580541E-2</v>
      </c>
      <c r="AH557">
        <v>4.7453128173283086E-2</v>
      </c>
      <c r="AI557">
        <v>4.6704444127321283E-2</v>
      </c>
      <c r="AJ557">
        <v>4.6966579652701408E-2</v>
      </c>
      <c r="AK557">
        <v>4.7434447211526412E-2</v>
      </c>
      <c r="AL557">
        <v>4.7123008244697173E-2</v>
      </c>
      <c r="AM557">
        <v>4.7241849670975111E-2</v>
      </c>
      <c r="AN557">
        <v>4.7009234219417474E-2</v>
      </c>
      <c r="AO557">
        <v>4.6803375966931737E-2</v>
      </c>
      <c r="AP557">
        <v>4.7265801245733721E-2</v>
      </c>
      <c r="AQ557">
        <v>4.7364181984059062E-2</v>
      </c>
      <c r="AR557">
        <v>4.7074547543206231E-2</v>
      </c>
      <c r="AS557">
        <v>4.7404525804492413E-2</v>
      </c>
      <c r="AT557">
        <v>4.7226370226804024E-2</v>
      </c>
      <c r="AU557">
        <v>4.7766478711827494E-2</v>
      </c>
      <c r="AV557">
        <v>4.784452348291221E-2</v>
      </c>
      <c r="AW557">
        <v>4.7607136982946739E-2</v>
      </c>
      <c r="AX557">
        <v>4.8009011947133938E-2</v>
      </c>
      <c r="AY557">
        <v>4.7380949739918257E-2</v>
      </c>
      <c r="AZ557">
        <v>4.8193589986043853E-2</v>
      </c>
      <c r="BA557">
        <v>4.8200669389031607E-2</v>
      </c>
      <c r="BB557">
        <v>4.8185578793416256E-2</v>
      </c>
      <c r="BC557">
        <v>4.8508241501190069E-2</v>
      </c>
      <c r="BD557">
        <v>4.8969626577501278E-2</v>
      </c>
      <c r="BE557">
        <v>4.86074882560096E-2</v>
      </c>
      <c r="BF557">
        <v>4.8132704519672276E-2</v>
      </c>
      <c r="BG557">
        <v>4.8654800889636494E-2</v>
      </c>
      <c r="BH557">
        <v>4.8850532561134384E-2</v>
      </c>
      <c r="BI557">
        <v>4.8935857692998755E-2</v>
      </c>
      <c r="BJ557">
        <v>4.8813620242857736E-2</v>
      </c>
      <c r="BK557">
        <v>4.8838157519568354E-2</v>
      </c>
      <c r="BL557">
        <v>4.9178190453888854E-2</v>
      </c>
      <c r="BM557">
        <v>4.9082136150561236E-2</v>
      </c>
      <c r="BN557">
        <v>4.9509256472595964E-2</v>
      </c>
      <c r="BO557">
        <v>4.9336386147094367E-2</v>
      </c>
      <c r="BP557">
        <v>4.9974192886801681E-2</v>
      </c>
      <c r="BQ557">
        <v>4.9252721432080031E-2</v>
      </c>
      <c r="BR557">
        <v>4.989420649523018E-2</v>
      </c>
      <c r="BS557">
        <v>4.9337325667813549E-2</v>
      </c>
      <c r="BT557">
        <v>4.9787559928437614E-2</v>
      </c>
      <c r="BU557">
        <v>4.9462662520116475E-2</v>
      </c>
      <c r="BV557">
        <v>4.9703845695099065E-2</v>
      </c>
      <c r="BW557">
        <v>4.9677003641061097E-2</v>
      </c>
      <c r="BX557">
        <v>4.9647574855967769E-2</v>
      </c>
      <c r="BY557">
        <v>5.0156576981798991E-2</v>
      </c>
      <c r="BZ557">
        <v>5.0060520781687566E-2</v>
      </c>
      <c r="CA557">
        <v>5.0060281387024209E-2</v>
      </c>
      <c r="CB557">
        <v>5.0235486915796851E-2</v>
      </c>
      <c r="CC557">
        <v>5.0038945003314177E-2</v>
      </c>
      <c r="CD557">
        <v>5.0549944030919419E-2</v>
      </c>
      <c r="CE557">
        <v>4.9737170779328224E-2</v>
      </c>
      <c r="CF557">
        <v>5.0547520252655874E-2</v>
      </c>
      <c r="CG557">
        <v>5.0783039701628924E-2</v>
      </c>
      <c r="CH557">
        <v>5.0694709575160549E-2</v>
      </c>
      <c r="CI557">
        <v>5.0705453926852821E-2</v>
      </c>
      <c r="CJ557">
        <v>5.0852647883622981E-2</v>
      </c>
      <c r="CK557">
        <v>5.078743239297806E-2</v>
      </c>
      <c r="CL557">
        <v>5.0574347572314306E-2</v>
      </c>
      <c r="CM557">
        <v>5.1223614501704998E-2</v>
      </c>
      <c r="CN557">
        <v>5.1307757765523189E-2</v>
      </c>
      <c r="CO557">
        <v>5.1116738633138634E-2</v>
      </c>
      <c r="CP557">
        <v>5.0657516579625458E-2</v>
      </c>
      <c r="CQ557">
        <v>5.0963713791971697E-2</v>
      </c>
      <c r="CR557">
        <v>5.0959360537847026E-2</v>
      </c>
      <c r="CS557">
        <v>5.138531237915215E-2</v>
      </c>
      <c r="CT557">
        <v>5.1352718295720114E-2</v>
      </c>
      <c r="CU557">
        <v>5.1349891141546887E-2</v>
      </c>
      <c r="CV557">
        <v>5.1411122870418532E-2</v>
      </c>
      <c r="CW557">
        <v>5.1192047566367249E-2</v>
      </c>
      <c r="CX557">
        <v>5.1583096259299237E-2</v>
      </c>
      <c r="CY557">
        <v>5.1851160724613522E-2</v>
      </c>
      <c r="CZ557">
        <v>5.1537005580761602E-2</v>
      </c>
      <c r="DA557">
        <v>5.1204839348478755E-2</v>
      </c>
      <c r="DB557">
        <v>5.1871947192660445E-2</v>
      </c>
    </row>
    <row r="558" spans="2:106" x14ac:dyDescent="0.25">
      <c r="B558">
        <v>395.93</v>
      </c>
      <c r="C558">
        <v>4.6097287105023727E-2</v>
      </c>
      <c r="D558">
        <v>4.7082819438792126E-2</v>
      </c>
      <c r="E558">
        <v>4.71335968019886E-2</v>
      </c>
      <c r="F558">
        <v>5.0485835017360578E-2</v>
      </c>
      <c r="G558">
        <v>4.1448652229723944E-2</v>
      </c>
      <c r="H558">
        <v>4.334295989379941E-2</v>
      </c>
      <c r="I558">
        <v>4.3961009111527054E-2</v>
      </c>
      <c r="J558">
        <v>4.4823303185078267E-2</v>
      </c>
      <c r="K558">
        <v>4.4792994250813935E-2</v>
      </c>
      <c r="L558">
        <v>4.4772255326509358E-2</v>
      </c>
      <c r="M558">
        <v>4.5122637615061648E-2</v>
      </c>
      <c r="N558">
        <v>4.5225328341516269E-2</v>
      </c>
      <c r="O558">
        <v>4.5568996249487528E-2</v>
      </c>
      <c r="P558">
        <v>4.5579673261270159E-2</v>
      </c>
      <c r="Q558">
        <v>4.5408720318523547E-2</v>
      </c>
      <c r="R558">
        <v>4.5685047415117537E-2</v>
      </c>
      <c r="S558">
        <v>4.5559067299295541E-2</v>
      </c>
      <c r="T558">
        <v>4.5463401603991198E-2</v>
      </c>
      <c r="U558">
        <v>4.5759385337684144E-2</v>
      </c>
      <c r="V558">
        <v>4.5593166113149286E-2</v>
      </c>
      <c r="W558">
        <v>4.6270198320582642E-2</v>
      </c>
      <c r="X558">
        <v>4.6370753093447396E-2</v>
      </c>
      <c r="Y558">
        <v>4.6429476802484354E-2</v>
      </c>
      <c r="Z558">
        <v>4.6723528458473905E-2</v>
      </c>
      <c r="AA558">
        <v>4.6163587469440638E-2</v>
      </c>
      <c r="AB558">
        <v>4.6491823447852201E-2</v>
      </c>
      <c r="AC558">
        <v>4.6978224645036176E-2</v>
      </c>
      <c r="AD558">
        <v>4.6569609050678216E-2</v>
      </c>
      <c r="AE558">
        <v>4.67738173683203E-2</v>
      </c>
      <c r="AF558">
        <v>4.6983374475011934E-2</v>
      </c>
      <c r="AG558">
        <v>4.6629981193963152E-2</v>
      </c>
      <c r="AH558">
        <v>4.6816412808657261E-2</v>
      </c>
      <c r="AI558">
        <v>4.6997470741514662E-2</v>
      </c>
      <c r="AJ558">
        <v>4.6889645630323142E-2</v>
      </c>
      <c r="AK558">
        <v>4.7442286421865723E-2</v>
      </c>
      <c r="AL558">
        <v>4.6790447653122597E-2</v>
      </c>
      <c r="AM558">
        <v>4.7478533645861687E-2</v>
      </c>
      <c r="AN558">
        <v>4.6927938679081967E-2</v>
      </c>
      <c r="AO558">
        <v>4.748099826649041E-2</v>
      </c>
      <c r="AP558">
        <v>4.7108286885903558E-2</v>
      </c>
      <c r="AQ558">
        <v>4.7337684924801934E-2</v>
      </c>
      <c r="AR558">
        <v>4.7099760235417669E-2</v>
      </c>
      <c r="AS558">
        <v>4.7610177901425986E-2</v>
      </c>
      <c r="AT558">
        <v>4.7333653131719666E-2</v>
      </c>
      <c r="AU558">
        <v>4.7985444431866177E-2</v>
      </c>
      <c r="AV558">
        <v>4.7979826216592553E-2</v>
      </c>
      <c r="AW558">
        <v>4.7892059214798603E-2</v>
      </c>
      <c r="AX558">
        <v>4.8257610683241949E-2</v>
      </c>
      <c r="AY558">
        <v>4.7686434192368676E-2</v>
      </c>
      <c r="AZ558">
        <v>4.8067837030128138E-2</v>
      </c>
      <c r="BA558">
        <v>4.8142456150136397E-2</v>
      </c>
      <c r="BB558">
        <v>4.8137809427523548E-2</v>
      </c>
      <c r="BC558">
        <v>4.8521017266610067E-2</v>
      </c>
      <c r="BD558">
        <v>4.8441106138549954E-2</v>
      </c>
      <c r="BE558">
        <v>4.8623024545117792E-2</v>
      </c>
      <c r="BF558">
        <v>4.8517801364841198E-2</v>
      </c>
      <c r="BG558">
        <v>4.8655854389913093E-2</v>
      </c>
      <c r="BH558">
        <v>4.8729890541874467E-2</v>
      </c>
      <c r="BI558">
        <v>4.8898202622716117E-2</v>
      </c>
      <c r="BJ558">
        <v>4.9111163659169246E-2</v>
      </c>
      <c r="BK558">
        <v>4.8291836526521109E-2</v>
      </c>
      <c r="BL558">
        <v>4.9275866634513249E-2</v>
      </c>
      <c r="BM558">
        <v>4.9197916457520315E-2</v>
      </c>
      <c r="BN558">
        <v>4.9355238823960659E-2</v>
      </c>
      <c r="BO558">
        <v>4.9150455465294264E-2</v>
      </c>
      <c r="BP558">
        <v>4.9979616717103277E-2</v>
      </c>
      <c r="BQ558">
        <v>4.9721680418750254E-2</v>
      </c>
      <c r="BR558">
        <v>4.9604086927130565E-2</v>
      </c>
      <c r="BS558">
        <v>4.9404068616089376E-2</v>
      </c>
      <c r="BT558">
        <v>4.9961709549792399E-2</v>
      </c>
      <c r="BU558">
        <v>4.933037630334499E-2</v>
      </c>
      <c r="BV558">
        <v>4.9807738138191622E-2</v>
      </c>
      <c r="BW558">
        <v>4.9922702274792237E-2</v>
      </c>
      <c r="BX558">
        <v>4.9792517659690436E-2</v>
      </c>
      <c r="BY558">
        <v>5.0278537144350495E-2</v>
      </c>
      <c r="BZ558">
        <v>4.9967403054121388E-2</v>
      </c>
      <c r="CA558">
        <v>5.0139945440772306E-2</v>
      </c>
      <c r="CB558">
        <v>5.0141730597340214E-2</v>
      </c>
      <c r="CC558">
        <v>5.010596429004812E-2</v>
      </c>
      <c r="CD558">
        <v>5.0298698912604509E-2</v>
      </c>
      <c r="CE558">
        <v>5.0202974022886732E-2</v>
      </c>
      <c r="CF558">
        <v>5.0389144767045889E-2</v>
      </c>
      <c r="CG558">
        <v>5.0285351781687956E-2</v>
      </c>
      <c r="CH558">
        <v>5.0509083659637494E-2</v>
      </c>
      <c r="CI558">
        <v>5.0423991731525931E-2</v>
      </c>
      <c r="CJ558">
        <v>5.055567857677816E-2</v>
      </c>
      <c r="CK558">
        <v>5.0927699945106805E-2</v>
      </c>
      <c r="CL558">
        <v>5.0572000762110651E-2</v>
      </c>
      <c r="CM558">
        <v>5.1014750066089035E-2</v>
      </c>
      <c r="CN558">
        <v>5.1139485041851999E-2</v>
      </c>
      <c r="CO558">
        <v>5.0862957933247924E-2</v>
      </c>
      <c r="CP558">
        <v>5.1057642676025097E-2</v>
      </c>
      <c r="CQ558">
        <v>5.1093267063686949E-2</v>
      </c>
      <c r="CR558">
        <v>5.1226641561544453E-2</v>
      </c>
      <c r="CS558">
        <v>5.1628268175863613E-2</v>
      </c>
      <c r="CT558">
        <v>5.1645426829643147E-2</v>
      </c>
      <c r="CU558">
        <v>5.159588899109626E-2</v>
      </c>
      <c r="CV558">
        <v>5.1631333899579759E-2</v>
      </c>
      <c r="CW558">
        <v>5.1306458904688435E-2</v>
      </c>
      <c r="CX558">
        <v>5.1331701518828023E-2</v>
      </c>
      <c r="CY558">
        <v>5.2146609811115775E-2</v>
      </c>
      <c r="CZ558">
        <v>5.2075600538729727E-2</v>
      </c>
      <c r="DA558">
        <v>5.1484112160840735E-2</v>
      </c>
      <c r="DB558">
        <v>5.1791098595252841E-2</v>
      </c>
    </row>
    <row r="559" spans="2:106" x14ac:dyDescent="0.25">
      <c r="B559">
        <v>396.29</v>
      </c>
      <c r="C559">
        <v>4.7464880511942573E-2</v>
      </c>
      <c r="D559">
        <v>4.8144428393048583E-2</v>
      </c>
      <c r="E559">
        <v>4.8286632552174399E-2</v>
      </c>
      <c r="F559">
        <v>5.1930136159669613E-2</v>
      </c>
      <c r="G559">
        <v>4.3281599405618494E-2</v>
      </c>
      <c r="H559">
        <v>4.489767486396723E-2</v>
      </c>
      <c r="I559">
        <v>4.4994236928922203E-2</v>
      </c>
      <c r="J559">
        <v>4.6145757031762824E-2</v>
      </c>
      <c r="K559">
        <v>4.5890542050856818E-2</v>
      </c>
      <c r="L559">
        <v>4.631292692852336E-2</v>
      </c>
      <c r="M559">
        <v>4.6268717649692065E-2</v>
      </c>
      <c r="N559">
        <v>4.6420860950237411E-2</v>
      </c>
      <c r="O559">
        <v>4.6817634077145162E-2</v>
      </c>
      <c r="P559">
        <v>4.6984652950399525E-2</v>
      </c>
      <c r="Q559">
        <v>4.7326264244926051E-2</v>
      </c>
      <c r="R559">
        <v>4.7082773985954875E-2</v>
      </c>
      <c r="S559">
        <v>4.710095456683909E-2</v>
      </c>
      <c r="T559">
        <v>4.6820724922772915E-2</v>
      </c>
      <c r="U559">
        <v>4.7557832882376638E-2</v>
      </c>
      <c r="V559">
        <v>4.7051078374551206E-2</v>
      </c>
      <c r="W559">
        <v>4.7485197330545945E-2</v>
      </c>
      <c r="X559">
        <v>4.737295029966395E-2</v>
      </c>
      <c r="Y559">
        <v>4.74489400763453E-2</v>
      </c>
      <c r="Z559">
        <v>4.8056098036046525E-2</v>
      </c>
      <c r="AA559">
        <v>4.7914494234681797E-2</v>
      </c>
      <c r="AB559">
        <v>4.8170187778225182E-2</v>
      </c>
      <c r="AC559">
        <v>4.7966536655063174E-2</v>
      </c>
      <c r="AD559">
        <v>4.7791661560330025E-2</v>
      </c>
      <c r="AE559">
        <v>4.7786859039730359E-2</v>
      </c>
      <c r="AF559">
        <v>4.7892856786502118E-2</v>
      </c>
      <c r="AG559">
        <v>4.8201409576624166E-2</v>
      </c>
      <c r="AH559">
        <v>4.827994769608062E-2</v>
      </c>
      <c r="AI559">
        <v>4.8483827670179662E-2</v>
      </c>
      <c r="AJ559">
        <v>4.8232169865579565E-2</v>
      </c>
      <c r="AK559">
        <v>4.8424559746264403E-2</v>
      </c>
      <c r="AL559">
        <v>4.814234303240103E-2</v>
      </c>
      <c r="AM559">
        <v>4.865632841096712E-2</v>
      </c>
      <c r="AN559">
        <v>4.8964666739668476E-2</v>
      </c>
      <c r="AO559">
        <v>4.8014803221061497E-2</v>
      </c>
      <c r="AP559">
        <v>4.8692083615710147E-2</v>
      </c>
      <c r="AQ559">
        <v>4.8522246870339375E-2</v>
      </c>
      <c r="AR559">
        <v>4.828697732227321E-2</v>
      </c>
      <c r="AS559">
        <v>4.88351013538958E-2</v>
      </c>
      <c r="AT559">
        <v>4.9252660792442157E-2</v>
      </c>
      <c r="AU559">
        <v>4.887561776478188E-2</v>
      </c>
      <c r="AV559">
        <v>4.9226954643143514E-2</v>
      </c>
      <c r="AW559">
        <v>4.9259140200124042E-2</v>
      </c>
      <c r="AX559">
        <v>4.952507062523815E-2</v>
      </c>
      <c r="AY559">
        <v>4.934029633380628E-2</v>
      </c>
      <c r="AZ559">
        <v>4.9354509208150002E-2</v>
      </c>
      <c r="BA559">
        <v>4.9037229116971275E-2</v>
      </c>
      <c r="BB559">
        <v>4.9056153611507058E-2</v>
      </c>
      <c r="BC559">
        <v>4.9861645739733521E-2</v>
      </c>
      <c r="BD559">
        <v>4.9896794868882592E-2</v>
      </c>
      <c r="BE559">
        <v>4.990430051632188E-2</v>
      </c>
      <c r="BF559">
        <v>4.985641555375965E-2</v>
      </c>
      <c r="BG559">
        <v>4.9995789830527916E-2</v>
      </c>
      <c r="BH559">
        <v>4.9897034669283462E-2</v>
      </c>
      <c r="BI559">
        <v>4.9781639629659799E-2</v>
      </c>
      <c r="BJ559">
        <v>5.0542514765342897E-2</v>
      </c>
      <c r="BK559">
        <v>5.0039010884554119E-2</v>
      </c>
      <c r="BL559">
        <v>5.0272359118754648E-2</v>
      </c>
      <c r="BM559">
        <v>5.064126361952382E-2</v>
      </c>
      <c r="BN559">
        <v>5.0521142214171755E-2</v>
      </c>
      <c r="BO559">
        <v>5.0799105944480401E-2</v>
      </c>
      <c r="BP559">
        <v>5.1534050388733842E-2</v>
      </c>
      <c r="BQ559">
        <v>5.06161405071291E-2</v>
      </c>
      <c r="BR559">
        <v>5.1183126755519302E-2</v>
      </c>
      <c r="BS559">
        <v>5.13698327312185E-2</v>
      </c>
      <c r="BT559">
        <v>5.1440407150834755E-2</v>
      </c>
      <c r="BU559">
        <v>5.0939026374978748E-2</v>
      </c>
      <c r="BV559">
        <v>5.1618867471219528E-2</v>
      </c>
      <c r="BW559">
        <v>5.1371273754351986E-2</v>
      </c>
      <c r="BX559">
        <v>5.1530567602116092E-2</v>
      </c>
      <c r="BY559">
        <v>5.1513196911923111E-2</v>
      </c>
      <c r="BZ559">
        <v>5.1522648567580064E-2</v>
      </c>
      <c r="CA559">
        <v>5.1644166425529402E-2</v>
      </c>
      <c r="CB559">
        <v>5.1527361366653673E-2</v>
      </c>
      <c r="CC559">
        <v>5.1574341574083603E-2</v>
      </c>
      <c r="CD559">
        <v>5.179494870455896E-2</v>
      </c>
      <c r="CE559">
        <v>5.1423800619571997E-2</v>
      </c>
      <c r="CF559">
        <v>5.1988597236009008E-2</v>
      </c>
      <c r="CG559">
        <v>5.1668183118147304E-2</v>
      </c>
      <c r="CH559">
        <v>5.2335559827276196E-2</v>
      </c>
      <c r="CI559">
        <v>5.2012155984713281E-2</v>
      </c>
      <c r="CJ559">
        <v>5.1948355388071438E-2</v>
      </c>
      <c r="CK559">
        <v>5.2271436542390373E-2</v>
      </c>
      <c r="CL559">
        <v>5.190838174853301E-2</v>
      </c>
      <c r="CM559">
        <v>5.2030973028751329E-2</v>
      </c>
      <c r="CN559">
        <v>5.2826998018984821E-2</v>
      </c>
      <c r="CO559">
        <v>5.2221182425776183E-2</v>
      </c>
      <c r="CP559">
        <v>5.2401026919200011E-2</v>
      </c>
      <c r="CQ559">
        <v>5.2426019262978581E-2</v>
      </c>
      <c r="CR559">
        <v>5.2770089921210198E-2</v>
      </c>
      <c r="CS559">
        <v>5.2663076223156295E-2</v>
      </c>
      <c r="CT559">
        <v>5.2807220267358936E-2</v>
      </c>
      <c r="CU559">
        <v>5.2517996058670323E-2</v>
      </c>
      <c r="CV559">
        <v>5.3020903532889019E-2</v>
      </c>
      <c r="CW559">
        <v>5.2726504753852085E-2</v>
      </c>
      <c r="CX559">
        <v>5.2796140561619583E-2</v>
      </c>
      <c r="CY559">
        <v>5.3805695572666935E-2</v>
      </c>
      <c r="CZ559">
        <v>5.273239211514659E-2</v>
      </c>
      <c r="DA559">
        <v>5.2896235421777883E-2</v>
      </c>
      <c r="DB559">
        <v>5.3047553600625658E-2</v>
      </c>
    </row>
    <row r="560" spans="2:106" x14ac:dyDescent="0.25">
      <c r="B560">
        <v>396.65</v>
      </c>
      <c r="C560">
        <v>4.6843454846732871E-2</v>
      </c>
      <c r="D560">
        <v>4.6969442057880742E-2</v>
      </c>
      <c r="E560">
        <v>4.7560336042799578E-2</v>
      </c>
      <c r="F560">
        <v>5.0587184039213542E-2</v>
      </c>
      <c r="G560">
        <v>4.2429309781615986E-2</v>
      </c>
      <c r="H560">
        <v>4.3475268346551882E-2</v>
      </c>
      <c r="I560">
        <v>4.478579176331899E-2</v>
      </c>
      <c r="J560">
        <v>4.4897194187149339E-2</v>
      </c>
      <c r="K560">
        <v>4.4748452488444133E-2</v>
      </c>
      <c r="L560">
        <v>4.474221637079577E-2</v>
      </c>
      <c r="M560">
        <v>4.5307496336445402E-2</v>
      </c>
      <c r="N560">
        <v>4.4958064109799953E-2</v>
      </c>
      <c r="O560">
        <v>4.5762595659174163E-2</v>
      </c>
      <c r="P560">
        <v>4.611422246367064E-2</v>
      </c>
      <c r="Q560">
        <v>4.586227995519896E-2</v>
      </c>
      <c r="R560">
        <v>4.6192272967747271E-2</v>
      </c>
      <c r="S560">
        <v>4.6182469884562899E-2</v>
      </c>
      <c r="T560">
        <v>4.5664162224510536E-2</v>
      </c>
      <c r="U560">
        <v>4.6045821104371304E-2</v>
      </c>
      <c r="V560">
        <v>4.6212923254877247E-2</v>
      </c>
      <c r="W560">
        <v>4.6187779480003563E-2</v>
      </c>
      <c r="X560">
        <v>4.659250485769386E-2</v>
      </c>
      <c r="Y560">
        <v>4.6391137399056287E-2</v>
      </c>
      <c r="Z560">
        <v>4.692617456543418E-2</v>
      </c>
      <c r="AA560">
        <v>4.6716552503899715E-2</v>
      </c>
      <c r="AB560">
        <v>4.6754779976732358E-2</v>
      </c>
      <c r="AC560">
        <v>4.7602481669987831E-2</v>
      </c>
      <c r="AD560">
        <v>4.6517479464499224E-2</v>
      </c>
      <c r="AE560">
        <v>4.7050894284517975E-2</v>
      </c>
      <c r="AF560">
        <v>4.7024773699830706E-2</v>
      </c>
      <c r="AG560">
        <v>4.6967546190886153E-2</v>
      </c>
      <c r="AH560">
        <v>4.7547213601126091E-2</v>
      </c>
      <c r="AI560">
        <v>4.7247716089468463E-2</v>
      </c>
      <c r="AJ560">
        <v>4.7371389540064167E-2</v>
      </c>
      <c r="AK560">
        <v>4.7780392169117725E-2</v>
      </c>
      <c r="AL560">
        <v>4.7573182687296933E-2</v>
      </c>
      <c r="AM560">
        <v>4.7618436911989637E-2</v>
      </c>
      <c r="AN560">
        <v>4.7631767579943203E-2</v>
      </c>
      <c r="AO560">
        <v>4.7373347070719718E-2</v>
      </c>
      <c r="AP560">
        <v>4.7700260299189071E-2</v>
      </c>
      <c r="AQ560">
        <v>4.7457005042343348E-2</v>
      </c>
      <c r="AR560">
        <v>4.7597229404320714E-2</v>
      </c>
      <c r="AS560">
        <v>4.7459486246445436E-2</v>
      </c>
      <c r="AT560">
        <v>4.7795863102649508E-2</v>
      </c>
      <c r="AU560">
        <v>4.8191691922665834E-2</v>
      </c>
      <c r="AV560">
        <v>4.7929987006248689E-2</v>
      </c>
      <c r="AW560">
        <v>4.7911799265875514E-2</v>
      </c>
      <c r="AX560">
        <v>4.8228949926078325E-2</v>
      </c>
      <c r="AY560">
        <v>4.8343312962788723E-2</v>
      </c>
      <c r="AZ560">
        <v>4.8544750817060944E-2</v>
      </c>
      <c r="BA560">
        <v>4.8499758214937995E-2</v>
      </c>
      <c r="BB560">
        <v>4.8368322702250638E-2</v>
      </c>
      <c r="BC560">
        <v>4.8511807890250544E-2</v>
      </c>
      <c r="BD560">
        <v>4.909333442482363E-2</v>
      </c>
      <c r="BE560">
        <v>4.8904169510896885E-2</v>
      </c>
      <c r="BF560">
        <v>4.9088229736748451E-2</v>
      </c>
      <c r="BG560">
        <v>4.9354255053677361E-2</v>
      </c>
      <c r="BH560">
        <v>4.8828613207193484E-2</v>
      </c>
      <c r="BI560">
        <v>4.9480105971990707E-2</v>
      </c>
      <c r="BJ560">
        <v>4.9702135693042618E-2</v>
      </c>
      <c r="BK560">
        <v>4.9125283946469991E-2</v>
      </c>
      <c r="BL560">
        <v>4.9282269987648036E-2</v>
      </c>
      <c r="BM560">
        <v>4.9652822011530574E-2</v>
      </c>
      <c r="BN560">
        <v>4.9500412735952598E-2</v>
      </c>
      <c r="BO560">
        <v>4.9770295928671597E-2</v>
      </c>
      <c r="BP560">
        <v>4.9867966136196464E-2</v>
      </c>
      <c r="BQ560">
        <v>4.9410234088084405E-2</v>
      </c>
      <c r="BR560">
        <v>5.0440093529308498E-2</v>
      </c>
      <c r="BS560">
        <v>5.012133626023229E-2</v>
      </c>
      <c r="BT560">
        <v>5.03320686079409E-2</v>
      </c>
      <c r="BU560">
        <v>4.972510898489186E-2</v>
      </c>
      <c r="BV560">
        <v>5.0277643620846781E-2</v>
      </c>
      <c r="BW560">
        <v>5.0346771571927303E-2</v>
      </c>
      <c r="BX560">
        <v>5.0022649668538671E-2</v>
      </c>
      <c r="BY560">
        <v>5.0652795811130198E-2</v>
      </c>
      <c r="BZ560">
        <v>5.0282258845317708E-2</v>
      </c>
      <c r="CA560">
        <v>5.0826684361505732E-2</v>
      </c>
      <c r="CB560">
        <v>5.0389631382453656E-2</v>
      </c>
      <c r="CC560">
        <v>5.0751304569998913E-2</v>
      </c>
      <c r="CD560">
        <v>5.1135887018704168E-2</v>
      </c>
      <c r="CE560">
        <v>5.0624994513455882E-2</v>
      </c>
      <c r="CF560">
        <v>5.1032798714746801E-2</v>
      </c>
      <c r="CG560">
        <v>5.0784269470078011E-2</v>
      </c>
      <c r="CH560">
        <v>5.1138829781429543E-2</v>
      </c>
      <c r="CI560">
        <v>5.1307662218092541E-2</v>
      </c>
      <c r="CJ560">
        <v>5.0801159286353134E-2</v>
      </c>
      <c r="CK560">
        <v>5.1155024232379193E-2</v>
      </c>
      <c r="CL560">
        <v>5.0892991851602211E-2</v>
      </c>
      <c r="CM560">
        <v>5.1507435212400365E-2</v>
      </c>
      <c r="CN560">
        <v>5.1667292494101423E-2</v>
      </c>
      <c r="CO560">
        <v>5.1374343429694672E-2</v>
      </c>
      <c r="CP560">
        <v>5.2169259675551097E-2</v>
      </c>
      <c r="CQ560">
        <v>5.1239166557588235E-2</v>
      </c>
      <c r="CR560">
        <v>5.1501872315199426E-2</v>
      </c>
      <c r="CS560">
        <v>5.1640867046157814E-2</v>
      </c>
      <c r="CT560">
        <v>5.2361562362080151E-2</v>
      </c>
      <c r="CU560">
        <v>5.1856586272478904E-2</v>
      </c>
      <c r="CV560">
        <v>5.2214373208926343E-2</v>
      </c>
      <c r="CW560">
        <v>5.2139616972353364E-2</v>
      </c>
      <c r="CX560">
        <v>5.2040957426280572E-2</v>
      </c>
      <c r="CY560">
        <v>5.249188371344491E-2</v>
      </c>
      <c r="CZ560">
        <v>5.2078540361417208E-2</v>
      </c>
      <c r="DA560">
        <v>5.2304714564303544E-2</v>
      </c>
      <c r="DB560">
        <v>5.1605993624214655E-2</v>
      </c>
    </row>
    <row r="561" spans="2:106" x14ac:dyDescent="0.25">
      <c r="B561">
        <v>397.01</v>
      </c>
      <c r="C561">
        <v>5.0611393179635478E-2</v>
      </c>
      <c r="D561">
        <v>5.1333995882505132E-2</v>
      </c>
      <c r="E561">
        <v>5.1541695262523141E-2</v>
      </c>
      <c r="F561">
        <v>5.4519245831484195E-2</v>
      </c>
      <c r="G561">
        <v>4.5450562531632134E-2</v>
      </c>
      <c r="H561">
        <v>4.7578278063360749E-2</v>
      </c>
      <c r="I561">
        <v>4.8147932729661121E-2</v>
      </c>
      <c r="J561">
        <v>4.8620371401131096E-2</v>
      </c>
      <c r="K561">
        <v>4.8485542561765883E-2</v>
      </c>
      <c r="L561">
        <v>4.887071543990501E-2</v>
      </c>
      <c r="M561">
        <v>4.9180359530584625E-2</v>
      </c>
      <c r="N561">
        <v>4.9582161442733572E-2</v>
      </c>
      <c r="O561">
        <v>4.9537792271060963E-2</v>
      </c>
      <c r="P561">
        <v>4.9703761068208036E-2</v>
      </c>
      <c r="Q561">
        <v>5.0081138135995774E-2</v>
      </c>
      <c r="R561">
        <v>4.9725910340539865E-2</v>
      </c>
      <c r="S561">
        <v>4.9887790267464593E-2</v>
      </c>
      <c r="T561">
        <v>4.9798148449577244E-2</v>
      </c>
      <c r="U561">
        <v>4.9796512394519363E-2</v>
      </c>
      <c r="V561">
        <v>4.990179984595039E-2</v>
      </c>
      <c r="W561">
        <v>5.0164904378830921E-2</v>
      </c>
      <c r="X561">
        <v>5.0567608806340779E-2</v>
      </c>
      <c r="Y561">
        <v>5.0076657772427535E-2</v>
      </c>
      <c r="Z561">
        <v>5.0706339552750924E-2</v>
      </c>
      <c r="AA561">
        <v>5.0610895177338834E-2</v>
      </c>
      <c r="AB561">
        <v>5.114009834739762E-2</v>
      </c>
      <c r="AC561">
        <v>5.090402475500673E-2</v>
      </c>
      <c r="AD561">
        <v>5.1026022926800703E-2</v>
      </c>
      <c r="AE561">
        <v>5.0839419577658418E-2</v>
      </c>
      <c r="AF561">
        <v>5.1039312117741799E-2</v>
      </c>
      <c r="AG561">
        <v>5.079361929803948E-2</v>
      </c>
      <c r="AH561">
        <v>5.1240403357206719E-2</v>
      </c>
      <c r="AI561">
        <v>5.109732736869619E-2</v>
      </c>
      <c r="AJ561">
        <v>5.1552784512233087E-2</v>
      </c>
      <c r="AK561">
        <v>5.1223105002300942E-2</v>
      </c>
      <c r="AL561">
        <v>5.1507710709636362E-2</v>
      </c>
      <c r="AM561">
        <v>5.164833892397773E-2</v>
      </c>
      <c r="AN561">
        <v>5.175120164478756E-2</v>
      </c>
      <c r="AO561">
        <v>5.1727400865144282E-2</v>
      </c>
      <c r="AP561">
        <v>5.1689189242129036E-2</v>
      </c>
      <c r="AQ561">
        <v>5.1261586875409812E-2</v>
      </c>
      <c r="AR561">
        <v>5.1003877227454426E-2</v>
      </c>
      <c r="AS561">
        <v>5.1825483642603414E-2</v>
      </c>
      <c r="AT561">
        <v>5.1904934715242976E-2</v>
      </c>
      <c r="AU561">
        <v>5.2025696764633485E-2</v>
      </c>
      <c r="AV561">
        <v>5.195402467774772E-2</v>
      </c>
      <c r="AW561">
        <v>5.1965147910958846E-2</v>
      </c>
      <c r="AX561">
        <v>5.2089801764164674E-2</v>
      </c>
      <c r="AY561">
        <v>5.2086920401539838E-2</v>
      </c>
      <c r="AZ561">
        <v>5.2607501052042704E-2</v>
      </c>
      <c r="BA561">
        <v>5.2372213673400302E-2</v>
      </c>
      <c r="BB561">
        <v>5.2341839197444409E-2</v>
      </c>
      <c r="BC561">
        <v>5.2686412457347023E-2</v>
      </c>
      <c r="BD561">
        <v>5.3027346657007528E-2</v>
      </c>
      <c r="BE561">
        <v>5.3115886513807727E-2</v>
      </c>
      <c r="BF561">
        <v>5.3095105202458956E-2</v>
      </c>
      <c r="BG561">
        <v>5.3399551778446887E-2</v>
      </c>
      <c r="BH561">
        <v>5.3214941320588176E-2</v>
      </c>
      <c r="BI561">
        <v>5.3299287793255157E-2</v>
      </c>
      <c r="BJ561">
        <v>5.3280784184928154E-2</v>
      </c>
      <c r="BK561">
        <v>5.3044507727377607E-2</v>
      </c>
      <c r="BL561">
        <v>5.3491014472955151E-2</v>
      </c>
      <c r="BM561">
        <v>5.3371645778411615E-2</v>
      </c>
      <c r="BN561">
        <v>5.3810251503197695E-2</v>
      </c>
      <c r="BO561">
        <v>5.332938857003424E-2</v>
      </c>
      <c r="BP561">
        <v>5.3605681728879841E-2</v>
      </c>
      <c r="BQ561">
        <v>5.3395455512165256E-2</v>
      </c>
      <c r="BR561">
        <v>5.3947187571146103E-2</v>
      </c>
      <c r="BS561">
        <v>5.4182515509717803E-2</v>
      </c>
      <c r="BT561">
        <v>5.3903568184369602E-2</v>
      </c>
      <c r="BU561">
        <v>5.3776318860432194E-2</v>
      </c>
      <c r="BV561">
        <v>5.4314110019220645E-2</v>
      </c>
      <c r="BW561">
        <v>5.4456141460762476E-2</v>
      </c>
      <c r="BX561">
        <v>5.425599377517501E-2</v>
      </c>
      <c r="BY561">
        <v>5.4216530518682395E-2</v>
      </c>
      <c r="BZ561">
        <v>5.4707788999570149E-2</v>
      </c>
      <c r="CA561">
        <v>5.4995200396614867E-2</v>
      </c>
      <c r="CB561">
        <v>5.4330821803274768E-2</v>
      </c>
      <c r="CC561">
        <v>5.4504006843730878E-2</v>
      </c>
      <c r="CD561">
        <v>5.5111079628744092E-2</v>
      </c>
      <c r="CE561">
        <v>5.4605406457846464E-2</v>
      </c>
      <c r="CF561">
        <v>5.5282857442409579E-2</v>
      </c>
      <c r="CG561">
        <v>5.4474003281118788E-2</v>
      </c>
      <c r="CH561">
        <v>5.5191552012956321E-2</v>
      </c>
      <c r="CI561">
        <v>5.5196633988197345E-2</v>
      </c>
      <c r="CJ561">
        <v>5.491155369166946E-2</v>
      </c>
      <c r="CK561">
        <v>5.5137782182394679E-2</v>
      </c>
      <c r="CL561">
        <v>5.4986089233171699E-2</v>
      </c>
      <c r="CM561">
        <v>5.5092833114984807E-2</v>
      </c>
      <c r="CN561">
        <v>5.555310875823926E-2</v>
      </c>
      <c r="CO561">
        <v>5.5145525961798406E-2</v>
      </c>
      <c r="CP561">
        <v>5.5660170739888742E-2</v>
      </c>
      <c r="CQ561">
        <v>5.5607205745712672E-2</v>
      </c>
      <c r="CR561">
        <v>5.5913428504231574E-2</v>
      </c>
      <c r="CS561">
        <v>5.6012529606195939E-2</v>
      </c>
      <c r="CT561">
        <v>5.5844637370206666E-2</v>
      </c>
      <c r="CU561">
        <v>5.5631211287502182E-2</v>
      </c>
      <c r="CV561">
        <v>5.583655195812702E-2</v>
      </c>
      <c r="CW561">
        <v>5.6020523482573484E-2</v>
      </c>
      <c r="CX561">
        <v>5.5826376169657112E-2</v>
      </c>
      <c r="CY561">
        <v>5.6092443355727946E-2</v>
      </c>
      <c r="CZ561">
        <v>5.5642498211997057E-2</v>
      </c>
      <c r="DA561">
        <v>5.5569181112481637E-2</v>
      </c>
      <c r="DB561">
        <v>5.6043057104549127E-2</v>
      </c>
    </row>
    <row r="562" spans="2:106" x14ac:dyDescent="0.25">
      <c r="B562">
        <v>397.37</v>
      </c>
      <c r="C562">
        <v>4.8783894039161682E-2</v>
      </c>
      <c r="D562">
        <v>4.9785134714062304E-2</v>
      </c>
      <c r="E562">
        <v>4.9072269773657667E-2</v>
      </c>
      <c r="F562">
        <v>5.2561293495758263E-2</v>
      </c>
      <c r="G562">
        <v>4.3964610381369625E-2</v>
      </c>
      <c r="H562">
        <v>4.6316245874972919E-2</v>
      </c>
      <c r="I562">
        <v>4.6519817472713547E-2</v>
      </c>
      <c r="J562">
        <v>4.685558611032678E-2</v>
      </c>
      <c r="K562">
        <v>4.6770003336897022E-2</v>
      </c>
      <c r="L562">
        <v>4.6801780175665789E-2</v>
      </c>
      <c r="M562">
        <v>4.7344673335472182E-2</v>
      </c>
      <c r="N562">
        <v>4.7700381626296529E-2</v>
      </c>
      <c r="O562">
        <v>4.8072336727529294E-2</v>
      </c>
      <c r="P562">
        <v>4.7830643389979402E-2</v>
      </c>
      <c r="Q562">
        <v>4.8309532397322254E-2</v>
      </c>
      <c r="R562">
        <v>4.7972281435585816E-2</v>
      </c>
      <c r="S562">
        <v>4.811998845315181E-2</v>
      </c>
      <c r="T562">
        <v>4.8192417315797868E-2</v>
      </c>
      <c r="U562">
        <v>4.8110958418442998E-2</v>
      </c>
      <c r="V562">
        <v>4.8329227793184201E-2</v>
      </c>
      <c r="W562">
        <v>4.8953714472479606E-2</v>
      </c>
      <c r="X562">
        <v>4.8991089650135218E-2</v>
      </c>
      <c r="Y562">
        <v>4.8767346032827022E-2</v>
      </c>
      <c r="Z562">
        <v>4.9241119560439396E-2</v>
      </c>
      <c r="AA562">
        <v>4.8816553651640358E-2</v>
      </c>
      <c r="AB562">
        <v>4.9563687745830559E-2</v>
      </c>
      <c r="AC562">
        <v>4.9176214266318977E-2</v>
      </c>
      <c r="AD562">
        <v>4.8759920655755719E-2</v>
      </c>
      <c r="AE562">
        <v>4.89952316769839E-2</v>
      </c>
      <c r="AF562">
        <v>4.9541600904826823E-2</v>
      </c>
      <c r="AG562">
        <v>4.9644243001907104E-2</v>
      </c>
      <c r="AH562">
        <v>4.9630249541249123E-2</v>
      </c>
      <c r="AI562">
        <v>4.9387443487975115E-2</v>
      </c>
      <c r="AJ562">
        <v>4.9934320930981664E-2</v>
      </c>
      <c r="AK562">
        <v>5.0067087552462641E-2</v>
      </c>
      <c r="AL562">
        <v>4.9997622462811309E-2</v>
      </c>
      <c r="AM562">
        <v>5.000532381594984E-2</v>
      </c>
      <c r="AN562">
        <v>5.0007247911283824E-2</v>
      </c>
      <c r="AO562">
        <v>4.931462319791588E-2</v>
      </c>
      <c r="AP562">
        <v>4.9971248498514129E-2</v>
      </c>
      <c r="AQ562">
        <v>4.9999743355970266E-2</v>
      </c>
      <c r="AR562">
        <v>4.9811714742304024E-2</v>
      </c>
      <c r="AS562">
        <v>4.9762230626090163E-2</v>
      </c>
      <c r="AT562">
        <v>5.0128817032062289E-2</v>
      </c>
      <c r="AU562">
        <v>5.0260664260180977E-2</v>
      </c>
      <c r="AV562">
        <v>5.0459237654737421E-2</v>
      </c>
      <c r="AW562">
        <v>5.0310635769106347E-2</v>
      </c>
      <c r="AX562">
        <v>5.0801192310313999E-2</v>
      </c>
      <c r="AY562">
        <v>5.0194936931820117E-2</v>
      </c>
      <c r="AZ562">
        <v>5.0861481415973547E-2</v>
      </c>
      <c r="BA562">
        <v>5.079118147268074E-2</v>
      </c>
      <c r="BB562">
        <v>5.0621371416081223E-2</v>
      </c>
      <c r="BC562">
        <v>5.069176351897578E-2</v>
      </c>
      <c r="BD562">
        <v>5.0749118262489394E-2</v>
      </c>
      <c r="BE562">
        <v>5.1130583063822434E-2</v>
      </c>
      <c r="BF562">
        <v>5.0835531933606987E-2</v>
      </c>
      <c r="BG562">
        <v>5.1272706285973697E-2</v>
      </c>
      <c r="BH562">
        <v>5.1222101417543166E-2</v>
      </c>
      <c r="BI562">
        <v>5.1713418241787809E-2</v>
      </c>
      <c r="BJ562">
        <v>5.1912571299718283E-2</v>
      </c>
      <c r="BK562">
        <v>5.1209460053313255E-2</v>
      </c>
      <c r="BL562">
        <v>5.1956986854540685E-2</v>
      </c>
      <c r="BM562">
        <v>5.1981652097363724E-2</v>
      </c>
      <c r="BN562">
        <v>5.1928883969339895E-2</v>
      </c>
      <c r="BO562">
        <v>5.2032176533345693E-2</v>
      </c>
      <c r="BP562">
        <v>5.2094775243571138E-2</v>
      </c>
      <c r="BQ562">
        <v>5.1928383885345188E-2</v>
      </c>
      <c r="BR562">
        <v>5.2648496491825979E-2</v>
      </c>
      <c r="BS562">
        <v>5.2365492977392729E-2</v>
      </c>
      <c r="BT562">
        <v>5.2417690790119584E-2</v>
      </c>
      <c r="BU562">
        <v>5.2089894764687096E-2</v>
      </c>
      <c r="BV562">
        <v>5.2175338076344356E-2</v>
      </c>
      <c r="BW562">
        <v>5.262730626833443E-2</v>
      </c>
      <c r="BX562">
        <v>5.2239734332281462E-2</v>
      </c>
      <c r="BY562">
        <v>5.2836768684857253E-2</v>
      </c>
      <c r="BZ562">
        <v>5.2999917748908436E-2</v>
      </c>
      <c r="CA562">
        <v>5.2574704977791979E-2</v>
      </c>
      <c r="CB562">
        <v>5.2655113370175186E-2</v>
      </c>
      <c r="CC562">
        <v>5.2628168662502993E-2</v>
      </c>
      <c r="CD562">
        <v>5.2866075735140836E-2</v>
      </c>
      <c r="CE562">
        <v>5.2911737629545402E-2</v>
      </c>
      <c r="CF562">
        <v>5.2981948778841458E-2</v>
      </c>
      <c r="CG562">
        <v>5.3132613167269985E-2</v>
      </c>
      <c r="CH562">
        <v>5.3078890931091888E-2</v>
      </c>
      <c r="CI562">
        <v>5.331563453627531E-2</v>
      </c>
      <c r="CJ562">
        <v>5.2976464200232581E-2</v>
      </c>
      <c r="CK562">
        <v>5.3141297747937674E-2</v>
      </c>
      <c r="CL562">
        <v>5.3177089703355364E-2</v>
      </c>
      <c r="CM562">
        <v>5.3578541443202982E-2</v>
      </c>
      <c r="CN562">
        <v>5.3444482859427246E-2</v>
      </c>
      <c r="CO562">
        <v>5.3949319270671217E-2</v>
      </c>
      <c r="CP562">
        <v>5.3924715413502661E-2</v>
      </c>
      <c r="CQ562">
        <v>5.3600338512057234E-2</v>
      </c>
      <c r="CR562">
        <v>5.3709334956724059E-2</v>
      </c>
      <c r="CS562">
        <v>5.3179734740574393E-2</v>
      </c>
      <c r="CT562">
        <v>5.3948998978301112E-2</v>
      </c>
      <c r="CU562">
        <v>5.3882768330448118E-2</v>
      </c>
      <c r="CV562">
        <v>5.4213821386914482E-2</v>
      </c>
      <c r="CW562">
        <v>5.3857003045201288E-2</v>
      </c>
      <c r="CX562">
        <v>5.3845074274844133E-2</v>
      </c>
      <c r="CY562">
        <v>5.4370654572422593E-2</v>
      </c>
      <c r="CZ562">
        <v>5.4178713460040259E-2</v>
      </c>
      <c r="DA562">
        <v>5.3990474041990359E-2</v>
      </c>
      <c r="DB562">
        <v>5.4128333224390798E-2</v>
      </c>
    </row>
    <row r="563" spans="2:106" x14ac:dyDescent="0.25">
      <c r="B563">
        <v>397.74</v>
      </c>
      <c r="C563">
        <v>4.7192290249051264E-2</v>
      </c>
      <c r="D563">
        <v>4.7824912382349524E-2</v>
      </c>
      <c r="E563">
        <v>4.7933456713587452E-2</v>
      </c>
      <c r="F563">
        <v>5.1147768980958033E-2</v>
      </c>
      <c r="G563">
        <v>4.2428001356425153E-2</v>
      </c>
      <c r="H563">
        <v>4.4115578658824733E-2</v>
      </c>
      <c r="I563">
        <v>4.4819746448676819E-2</v>
      </c>
      <c r="J563">
        <v>4.4881531270091368E-2</v>
      </c>
      <c r="K563">
        <v>4.5453764939147497E-2</v>
      </c>
      <c r="L563">
        <v>4.4842586662751552E-2</v>
      </c>
      <c r="M563">
        <v>4.5834619285903377E-2</v>
      </c>
      <c r="N563">
        <v>4.5698742350846921E-2</v>
      </c>
      <c r="O563">
        <v>4.6424077928817961E-2</v>
      </c>
      <c r="P563">
        <v>4.6235954860606318E-2</v>
      </c>
      <c r="Q563">
        <v>4.6158088895576342E-2</v>
      </c>
      <c r="R563">
        <v>4.6350935008816159E-2</v>
      </c>
      <c r="S563">
        <v>4.6902762494490852E-2</v>
      </c>
      <c r="T563">
        <v>4.6295368545199521E-2</v>
      </c>
      <c r="U563">
        <v>4.6248540043315217E-2</v>
      </c>
      <c r="V563">
        <v>4.674050137472581E-2</v>
      </c>
      <c r="W563">
        <v>4.669935141975301E-2</v>
      </c>
      <c r="X563">
        <v>4.7199848704428914E-2</v>
      </c>
      <c r="Y563">
        <v>4.713184105193749E-2</v>
      </c>
      <c r="Z563">
        <v>4.7094012600030537E-2</v>
      </c>
      <c r="AA563">
        <v>4.7290418183782261E-2</v>
      </c>
      <c r="AB563">
        <v>4.7422184126096834E-2</v>
      </c>
      <c r="AC563">
        <v>4.7460639803226332E-2</v>
      </c>
      <c r="AD563">
        <v>4.7077557950314798E-2</v>
      </c>
      <c r="AE563">
        <v>4.7612917978953118E-2</v>
      </c>
      <c r="AF563">
        <v>4.723819744215129E-2</v>
      </c>
      <c r="AG563">
        <v>4.7607350553071151E-2</v>
      </c>
      <c r="AH563">
        <v>4.8045398415139821E-2</v>
      </c>
      <c r="AI563">
        <v>4.7762329060323828E-2</v>
      </c>
      <c r="AJ563">
        <v>4.7957188101490821E-2</v>
      </c>
      <c r="AK563">
        <v>4.8120242367158839E-2</v>
      </c>
      <c r="AL563">
        <v>4.8092022266397083E-2</v>
      </c>
      <c r="AM563">
        <v>4.8229939490699897E-2</v>
      </c>
      <c r="AN563">
        <v>4.8359266554571852E-2</v>
      </c>
      <c r="AO563">
        <v>4.836988981269072E-2</v>
      </c>
      <c r="AP563">
        <v>4.8523124692056344E-2</v>
      </c>
      <c r="AQ563">
        <v>4.8135648671634002E-2</v>
      </c>
      <c r="AR563">
        <v>4.8442571571825112E-2</v>
      </c>
      <c r="AS563">
        <v>4.8047897732492802E-2</v>
      </c>
      <c r="AT563">
        <v>4.823097337084821E-2</v>
      </c>
      <c r="AU563">
        <v>4.8571256925871269E-2</v>
      </c>
      <c r="AV563">
        <v>4.8769502492321648E-2</v>
      </c>
      <c r="AW563">
        <v>4.9041445871134785E-2</v>
      </c>
      <c r="AX563">
        <v>4.8895727624038134E-2</v>
      </c>
      <c r="AY563">
        <v>4.8775662077088985E-2</v>
      </c>
      <c r="AZ563">
        <v>4.907569231462959E-2</v>
      </c>
      <c r="BA563">
        <v>4.8805030977548285E-2</v>
      </c>
      <c r="BB563">
        <v>4.8931902086985113E-2</v>
      </c>
      <c r="BC563">
        <v>4.9472449156354903E-2</v>
      </c>
      <c r="BD563">
        <v>4.9443771500582177E-2</v>
      </c>
      <c r="BE563">
        <v>4.980319250566722E-2</v>
      </c>
      <c r="BF563">
        <v>4.9381124228395107E-2</v>
      </c>
      <c r="BG563">
        <v>4.9775967610386641E-2</v>
      </c>
      <c r="BH563">
        <v>4.9640280362741353E-2</v>
      </c>
      <c r="BI563">
        <v>4.9692888097114918E-2</v>
      </c>
      <c r="BJ563">
        <v>4.9891913299614218E-2</v>
      </c>
      <c r="BK563">
        <v>4.9531501127959149E-2</v>
      </c>
      <c r="BL563">
        <v>5.0122695511909579E-2</v>
      </c>
      <c r="BM563">
        <v>5.0054243665188687E-2</v>
      </c>
      <c r="BN563">
        <v>5.0075522429621183E-2</v>
      </c>
      <c r="BO563">
        <v>5.0016976134392536E-2</v>
      </c>
      <c r="BP563">
        <v>5.0344442854943987E-2</v>
      </c>
      <c r="BQ563">
        <v>5.0270792630667478E-2</v>
      </c>
      <c r="BR563">
        <v>5.1035493882827833E-2</v>
      </c>
      <c r="BS563">
        <v>5.0448221353535071E-2</v>
      </c>
      <c r="BT563">
        <v>5.0051896119120559E-2</v>
      </c>
      <c r="BU563">
        <v>5.0432818063561001E-2</v>
      </c>
      <c r="BV563">
        <v>5.0882085849679744E-2</v>
      </c>
      <c r="BW563">
        <v>5.0862750873711261E-2</v>
      </c>
      <c r="BX563">
        <v>5.0672415781929714E-2</v>
      </c>
      <c r="BY563">
        <v>5.1132579146211589E-2</v>
      </c>
      <c r="BZ563">
        <v>5.1303386044520026E-2</v>
      </c>
      <c r="CA563">
        <v>5.1062554122437133E-2</v>
      </c>
      <c r="CB563">
        <v>5.1245138823011821E-2</v>
      </c>
      <c r="CC563">
        <v>5.0829564979580806E-2</v>
      </c>
      <c r="CD563">
        <v>5.1131979212161574E-2</v>
      </c>
      <c r="CE563">
        <v>5.0864017015044366E-2</v>
      </c>
      <c r="CF563">
        <v>5.1570843356025818E-2</v>
      </c>
      <c r="CG563">
        <v>5.1129260696767417E-2</v>
      </c>
      <c r="CH563">
        <v>5.2129470878342993E-2</v>
      </c>
      <c r="CI563">
        <v>5.189666033895015E-2</v>
      </c>
      <c r="CJ563">
        <v>5.163670696975349E-2</v>
      </c>
      <c r="CK563">
        <v>5.1543665144583653E-2</v>
      </c>
      <c r="CL563">
        <v>5.146789128588191E-2</v>
      </c>
      <c r="CM563">
        <v>5.1803049304128185E-2</v>
      </c>
      <c r="CN563">
        <v>5.2306766910281112E-2</v>
      </c>
      <c r="CO563">
        <v>5.2376255495892587E-2</v>
      </c>
      <c r="CP563">
        <v>5.1931313441375304E-2</v>
      </c>
      <c r="CQ563">
        <v>5.2353186905719808E-2</v>
      </c>
      <c r="CR563">
        <v>5.2151692141844147E-2</v>
      </c>
      <c r="CS563">
        <v>5.2388156139786889E-2</v>
      </c>
      <c r="CT563">
        <v>5.2501352672781783E-2</v>
      </c>
      <c r="CU563">
        <v>5.2308912648023113E-2</v>
      </c>
      <c r="CV563">
        <v>5.2695362258467646E-2</v>
      </c>
      <c r="CW563">
        <v>5.2475006097271543E-2</v>
      </c>
      <c r="CX563">
        <v>5.2300342847247348E-2</v>
      </c>
      <c r="CY563">
        <v>5.2895521971508368E-2</v>
      </c>
      <c r="CZ563">
        <v>5.2517102622678655E-2</v>
      </c>
      <c r="DA563">
        <v>5.2695029261176689E-2</v>
      </c>
      <c r="DB563">
        <v>5.2674074265011625E-2</v>
      </c>
    </row>
    <row r="564" spans="2:106" x14ac:dyDescent="0.25">
      <c r="B564">
        <v>398.1</v>
      </c>
      <c r="C564">
        <v>4.7016053712776965E-2</v>
      </c>
      <c r="D564">
        <v>4.7937513945760415E-2</v>
      </c>
      <c r="E564">
        <v>4.7639962614659068E-2</v>
      </c>
      <c r="F564">
        <v>5.1097459172290763E-2</v>
      </c>
      <c r="G564">
        <v>4.2028915015726857E-2</v>
      </c>
      <c r="H564">
        <v>4.4272846996585027E-2</v>
      </c>
      <c r="I564">
        <v>4.4761052588464044E-2</v>
      </c>
      <c r="J564">
        <v>4.4859481282352051E-2</v>
      </c>
      <c r="K564">
        <v>4.512958961256331E-2</v>
      </c>
      <c r="L564">
        <v>4.5204833013538184E-2</v>
      </c>
      <c r="M564">
        <v>4.5265020615704823E-2</v>
      </c>
      <c r="N564">
        <v>4.58269868854842E-2</v>
      </c>
      <c r="O564">
        <v>4.6090407557943261E-2</v>
      </c>
      <c r="P564">
        <v>4.6599285693147238E-2</v>
      </c>
      <c r="Q564">
        <v>4.6743750807196179E-2</v>
      </c>
      <c r="R564">
        <v>4.6567107545136537E-2</v>
      </c>
      <c r="S564">
        <v>4.6551506376333721E-2</v>
      </c>
      <c r="T564">
        <v>4.633707528206376E-2</v>
      </c>
      <c r="U564">
        <v>4.6066231927791371E-2</v>
      </c>
      <c r="V564">
        <v>4.7114840669711194E-2</v>
      </c>
      <c r="W564">
        <v>4.6645771443688186E-2</v>
      </c>
      <c r="X564">
        <v>4.7121429822127296E-2</v>
      </c>
      <c r="Y564">
        <v>4.7189898220830112E-2</v>
      </c>
      <c r="Z564">
        <v>4.7169099966124124E-2</v>
      </c>
      <c r="AA564">
        <v>4.6896998177710654E-2</v>
      </c>
      <c r="AB564">
        <v>4.7488214326539005E-2</v>
      </c>
      <c r="AC564">
        <v>4.7123452390290491E-2</v>
      </c>
      <c r="AD564">
        <v>4.7234255292075429E-2</v>
      </c>
      <c r="AE564">
        <v>4.7609459909351504E-2</v>
      </c>
      <c r="AF564">
        <v>4.7433488890098512E-2</v>
      </c>
      <c r="AG564">
        <v>4.7578952356970808E-2</v>
      </c>
      <c r="AH564">
        <v>4.7797579913124215E-2</v>
      </c>
      <c r="AI564">
        <v>4.7881689249530908E-2</v>
      </c>
      <c r="AJ564">
        <v>4.8184492365334085E-2</v>
      </c>
      <c r="AK564">
        <v>4.7586181804242428E-2</v>
      </c>
      <c r="AL564">
        <v>4.8174886607520923E-2</v>
      </c>
      <c r="AM564">
        <v>4.8515601853949722E-2</v>
      </c>
      <c r="AN564">
        <v>4.8200695373002554E-2</v>
      </c>
      <c r="AO564">
        <v>4.8226713105960078E-2</v>
      </c>
      <c r="AP564">
        <v>4.7942227165520601E-2</v>
      </c>
      <c r="AQ564">
        <v>4.8291175558843574E-2</v>
      </c>
      <c r="AR564">
        <v>4.8202681569191476E-2</v>
      </c>
      <c r="AS564">
        <v>4.8422595991686392E-2</v>
      </c>
      <c r="AT564">
        <v>4.8129833929572138E-2</v>
      </c>
      <c r="AU564">
        <v>4.85692110770879E-2</v>
      </c>
      <c r="AV564">
        <v>4.8329216293172994E-2</v>
      </c>
      <c r="AW564">
        <v>4.8602247805236955E-2</v>
      </c>
      <c r="AX564">
        <v>4.8832875825654799E-2</v>
      </c>
      <c r="AY564">
        <v>4.8329648901563049E-2</v>
      </c>
      <c r="AZ564">
        <v>4.9170908307462347E-2</v>
      </c>
      <c r="BA564">
        <v>4.9228658679857963E-2</v>
      </c>
      <c r="BB564">
        <v>4.850519240910546E-2</v>
      </c>
      <c r="BC564">
        <v>4.9192889462870218E-2</v>
      </c>
      <c r="BD564">
        <v>4.9568403553438924E-2</v>
      </c>
      <c r="BE564">
        <v>4.9801933308621878E-2</v>
      </c>
      <c r="BF564">
        <v>4.9864713726521903E-2</v>
      </c>
      <c r="BG564">
        <v>4.9839368674741917E-2</v>
      </c>
      <c r="BH564">
        <v>4.9459851073952892E-2</v>
      </c>
      <c r="BI564">
        <v>5.0048174272710202E-2</v>
      </c>
      <c r="BJ564">
        <v>4.9783123940827428E-2</v>
      </c>
      <c r="BK564">
        <v>4.9812262592126899E-2</v>
      </c>
      <c r="BL564">
        <v>5.0056062453908451E-2</v>
      </c>
      <c r="BM564">
        <v>5.0266098182653353E-2</v>
      </c>
      <c r="BN564">
        <v>5.032747984241065E-2</v>
      </c>
      <c r="BO564">
        <v>4.9896293129622939E-2</v>
      </c>
      <c r="BP564">
        <v>5.0221502502790651E-2</v>
      </c>
      <c r="BQ564">
        <v>5.0398602142323744E-2</v>
      </c>
      <c r="BR564">
        <v>5.0813976146634666E-2</v>
      </c>
      <c r="BS564">
        <v>5.0767521278556306E-2</v>
      </c>
      <c r="BT564">
        <v>5.0983307532854377E-2</v>
      </c>
      <c r="BU564">
        <v>4.9783312509684562E-2</v>
      </c>
      <c r="BV564">
        <v>5.0669013561063729E-2</v>
      </c>
      <c r="BW564">
        <v>5.0822591257462656E-2</v>
      </c>
      <c r="BX564">
        <v>5.0819885622045938E-2</v>
      </c>
      <c r="BY564">
        <v>5.0873706787190921E-2</v>
      </c>
      <c r="BZ564">
        <v>5.1221680352054481E-2</v>
      </c>
      <c r="CA564">
        <v>5.115565787956549E-2</v>
      </c>
      <c r="CB564">
        <v>5.0565863126599206E-2</v>
      </c>
      <c r="CC564">
        <v>5.1202555588876729E-2</v>
      </c>
      <c r="CD564">
        <v>5.1636778290270136E-2</v>
      </c>
      <c r="CE564">
        <v>5.0661143139981824E-2</v>
      </c>
      <c r="CF564">
        <v>5.1450210387726701E-2</v>
      </c>
      <c r="CG564">
        <v>5.1518805975799845E-2</v>
      </c>
      <c r="CH564">
        <v>5.1333735304998601E-2</v>
      </c>
      <c r="CI564">
        <v>5.207912474982259E-2</v>
      </c>
      <c r="CJ564">
        <v>5.1434527039551745E-2</v>
      </c>
      <c r="CK564">
        <v>5.1660815645782218E-2</v>
      </c>
      <c r="CL564">
        <v>5.1675010549736854E-2</v>
      </c>
      <c r="CM564">
        <v>5.2108768663384319E-2</v>
      </c>
      <c r="CN564">
        <v>5.1915626359288335E-2</v>
      </c>
      <c r="CO564">
        <v>5.1922978225842187E-2</v>
      </c>
      <c r="CP564">
        <v>5.2559423704779132E-2</v>
      </c>
      <c r="CQ564">
        <v>5.1993013498077952E-2</v>
      </c>
      <c r="CR564">
        <v>5.2118192923435183E-2</v>
      </c>
      <c r="CS564">
        <v>5.2285713706399499E-2</v>
      </c>
      <c r="CT564">
        <v>5.2502166692881762E-2</v>
      </c>
      <c r="CU564">
        <v>5.2277735696712534E-2</v>
      </c>
      <c r="CV564">
        <v>5.2784060241720818E-2</v>
      </c>
      <c r="CW564">
        <v>5.2197615214814405E-2</v>
      </c>
      <c r="CX564">
        <v>5.2062337859879938E-2</v>
      </c>
      <c r="CY564">
        <v>5.2913914544177355E-2</v>
      </c>
      <c r="CZ564">
        <v>5.24230817397284E-2</v>
      </c>
      <c r="DA564">
        <v>5.2251899087774827E-2</v>
      </c>
      <c r="DB564">
        <v>5.2567044171577329E-2</v>
      </c>
    </row>
    <row r="565" spans="2:106" x14ac:dyDescent="0.25">
      <c r="B565">
        <v>398.46</v>
      </c>
      <c r="C565">
        <v>4.5223963648058058E-2</v>
      </c>
      <c r="D565">
        <v>4.5511311852020314E-2</v>
      </c>
      <c r="E565">
        <v>4.5641375886359428E-2</v>
      </c>
      <c r="F565">
        <v>4.8679180095585348E-2</v>
      </c>
      <c r="G565">
        <v>3.9801349668462126E-2</v>
      </c>
      <c r="H565">
        <v>4.1991375158016056E-2</v>
      </c>
      <c r="I565">
        <v>4.265447836977463E-2</v>
      </c>
      <c r="J565">
        <v>4.3013875323344455E-2</v>
      </c>
      <c r="K565">
        <v>4.3246088097257711E-2</v>
      </c>
      <c r="L565">
        <v>4.3255626789754489E-2</v>
      </c>
      <c r="M565">
        <v>4.3639085063517463E-2</v>
      </c>
      <c r="N565">
        <v>4.4331093015787901E-2</v>
      </c>
      <c r="O565">
        <v>4.4444478456189804E-2</v>
      </c>
      <c r="P565">
        <v>4.4526025144957501E-2</v>
      </c>
      <c r="Q565">
        <v>4.4618193080763001E-2</v>
      </c>
      <c r="R565">
        <v>4.4628495365335398E-2</v>
      </c>
      <c r="S565">
        <v>4.4316681318954776E-2</v>
      </c>
      <c r="T565">
        <v>4.4346356859948484E-2</v>
      </c>
      <c r="U565">
        <v>4.3849958417958163E-2</v>
      </c>
      <c r="V565">
        <v>4.4861222257486899E-2</v>
      </c>
      <c r="W565">
        <v>4.5264023935337197E-2</v>
      </c>
      <c r="X565">
        <v>4.5099745281419877E-2</v>
      </c>
      <c r="Y565">
        <v>4.5208549552788538E-2</v>
      </c>
      <c r="Z565">
        <v>4.5669851866033097E-2</v>
      </c>
      <c r="AA565">
        <v>4.5036926848430602E-2</v>
      </c>
      <c r="AB565">
        <v>4.553987634647115E-2</v>
      </c>
      <c r="AC565">
        <v>4.5788207978483611E-2</v>
      </c>
      <c r="AD565">
        <v>4.5803155535676855E-2</v>
      </c>
      <c r="AE565">
        <v>4.5560376047978815E-2</v>
      </c>
      <c r="AF565">
        <v>4.5670803774077083E-2</v>
      </c>
      <c r="AG565">
        <v>4.5282583070387891E-2</v>
      </c>
      <c r="AH565">
        <v>4.6273708108871554E-2</v>
      </c>
      <c r="AI565">
        <v>4.6106069378818594E-2</v>
      </c>
      <c r="AJ565">
        <v>4.6103323377966764E-2</v>
      </c>
      <c r="AK565">
        <v>4.6269935667992049E-2</v>
      </c>
      <c r="AL565">
        <v>4.5967121707031808E-2</v>
      </c>
      <c r="AM565">
        <v>4.6177391137259605E-2</v>
      </c>
      <c r="AN565">
        <v>4.6148355855940328E-2</v>
      </c>
      <c r="AO565">
        <v>4.6338084305084154E-2</v>
      </c>
      <c r="AP565">
        <v>4.6565444080733112E-2</v>
      </c>
      <c r="AQ565">
        <v>4.6216631193263455E-2</v>
      </c>
      <c r="AR565">
        <v>4.6379018192617256E-2</v>
      </c>
      <c r="AS565">
        <v>4.6329128446434741E-2</v>
      </c>
      <c r="AT565">
        <v>4.6584285735027708E-2</v>
      </c>
      <c r="AU565">
        <v>4.6847018158680885E-2</v>
      </c>
      <c r="AV565">
        <v>4.6836571149028783E-2</v>
      </c>
      <c r="AW565">
        <v>4.6816125823541339E-2</v>
      </c>
      <c r="AX565">
        <v>4.6948698073187863E-2</v>
      </c>
      <c r="AY565">
        <v>4.7083987337865257E-2</v>
      </c>
      <c r="AZ565">
        <v>4.7007157960377313E-2</v>
      </c>
      <c r="BA565">
        <v>4.745850845452957E-2</v>
      </c>
      <c r="BB565">
        <v>4.7206288062754009E-2</v>
      </c>
      <c r="BC565">
        <v>4.7268692584188865E-2</v>
      </c>
      <c r="BD565">
        <v>4.7222941654600552E-2</v>
      </c>
      <c r="BE565">
        <v>4.8308152660282093E-2</v>
      </c>
      <c r="BF565">
        <v>4.7768064816352249E-2</v>
      </c>
      <c r="BG565">
        <v>4.7687491738221378E-2</v>
      </c>
      <c r="BH565">
        <v>4.7577421374022426E-2</v>
      </c>
      <c r="BI565">
        <v>4.811656219294419E-2</v>
      </c>
      <c r="BJ565">
        <v>4.8380105517336083E-2</v>
      </c>
      <c r="BK565">
        <v>4.7742386714553262E-2</v>
      </c>
      <c r="BL565">
        <v>4.8187536667781319E-2</v>
      </c>
      <c r="BM565">
        <v>4.8318398856566573E-2</v>
      </c>
      <c r="BN565">
        <v>4.8646537410414928E-2</v>
      </c>
      <c r="BO565">
        <v>4.8384052278896993E-2</v>
      </c>
      <c r="BP565">
        <v>4.8700747017758027E-2</v>
      </c>
      <c r="BQ565">
        <v>4.8513420373895381E-2</v>
      </c>
      <c r="BR565">
        <v>4.8964560764037691E-2</v>
      </c>
      <c r="BS565">
        <v>4.896703387420568E-2</v>
      </c>
      <c r="BT565">
        <v>4.8796657342758509E-2</v>
      </c>
      <c r="BU565">
        <v>4.8516009244207618E-2</v>
      </c>
      <c r="BV565">
        <v>4.9559665809979121E-2</v>
      </c>
      <c r="BW565">
        <v>4.8652626173502807E-2</v>
      </c>
      <c r="BX565">
        <v>4.8988238620752078E-2</v>
      </c>
      <c r="BY565">
        <v>4.9571118992757686E-2</v>
      </c>
      <c r="BZ565">
        <v>4.9375930838446498E-2</v>
      </c>
      <c r="CA565">
        <v>4.9289260789931309E-2</v>
      </c>
      <c r="CB565">
        <v>4.9318020942695051E-2</v>
      </c>
      <c r="CC565">
        <v>4.9033979937552576E-2</v>
      </c>
      <c r="CD565">
        <v>4.982216669486704E-2</v>
      </c>
      <c r="CE565">
        <v>4.9327280544278901E-2</v>
      </c>
      <c r="CF565">
        <v>4.9715537842716102E-2</v>
      </c>
      <c r="CG565">
        <v>4.9507604173511063E-2</v>
      </c>
      <c r="CH565">
        <v>5.005796728788818E-2</v>
      </c>
      <c r="CI565">
        <v>4.9633748096798817E-2</v>
      </c>
      <c r="CJ565">
        <v>4.9522219748178206E-2</v>
      </c>
      <c r="CK565">
        <v>4.9759263194896181E-2</v>
      </c>
      <c r="CL565">
        <v>4.9675665423008893E-2</v>
      </c>
      <c r="CM565">
        <v>5.011393409509575E-2</v>
      </c>
      <c r="CN565">
        <v>5.0360768077046252E-2</v>
      </c>
      <c r="CO565">
        <v>5.0497133451296666E-2</v>
      </c>
      <c r="CP565">
        <v>5.0611641540920113E-2</v>
      </c>
      <c r="CQ565">
        <v>5.0273300377042952E-2</v>
      </c>
      <c r="CR565">
        <v>5.0278163789351099E-2</v>
      </c>
      <c r="CS565">
        <v>4.9977759176387908E-2</v>
      </c>
      <c r="CT565">
        <v>5.1052190046960842E-2</v>
      </c>
      <c r="CU565">
        <v>5.0892738233972896E-2</v>
      </c>
      <c r="CV565">
        <v>5.0709184955886472E-2</v>
      </c>
      <c r="CW565">
        <v>5.046169635651028E-2</v>
      </c>
      <c r="CX565">
        <v>5.0330342520537107E-2</v>
      </c>
      <c r="CY565">
        <v>5.0576935852340445E-2</v>
      </c>
      <c r="CZ565">
        <v>5.0367816233849699E-2</v>
      </c>
      <c r="DA565">
        <v>5.0302147268610188E-2</v>
      </c>
      <c r="DB565">
        <v>5.0729688068949716E-2</v>
      </c>
    </row>
    <row r="566" spans="2:106" x14ac:dyDescent="0.25">
      <c r="B566">
        <v>398.82</v>
      </c>
      <c r="C566">
        <v>4.5256145874573522E-2</v>
      </c>
      <c r="D566">
        <v>4.5492035586905913E-2</v>
      </c>
      <c r="E566">
        <v>4.6223762990289755E-2</v>
      </c>
      <c r="F566">
        <v>4.8863154217011831E-2</v>
      </c>
      <c r="G566">
        <v>4.0275471274719109E-2</v>
      </c>
      <c r="H566">
        <v>4.2259672771453358E-2</v>
      </c>
      <c r="I566">
        <v>4.3033210879524893E-2</v>
      </c>
      <c r="J566">
        <v>4.3265568231735704E-2</v>
      </c>
      <c r="K566">
        <v>4.3263367660748474E-2</v>
      </c>
      <c r="L566">
        <v>4.356440789911166E-2</v>
      </c>
      <c r="M566">
        <v>4.4199844276711517E-2</v>
      </c>
      <c r="N566">
        <v>4.392359847662991E-2</v>
      </c>
      <c r="O566">
        <v>4.4815530982209126E-2</v>
      </c>
      <c r="P566">
        <v>4.4333439873394817E-2</v>
      </c>
      <c r="Q566">
        <v>4.4967655724369955E-2</v>
      </c>
      <c r="R566">
        <v>4.4681330669577864E-2</v>
      </c>
      <c r="S566">
        <v>4.5149138931670732E-2</v>
      </c>
      <c r="T566">
        <v>4.5174515852136353E-2</v>
      </c>
      <c r="U566">
        <v>4.436248067323624E-2</v>
      </c>
      <c r="V566">
        <v>4.4935539741383396E-2</v>
      </c>
      <c r="W566">
        <v>4.518738815575013E-2</v>
      </c>
      <c r="X566">
        <v>4.5169515575637274E-2</v>
      </c>
      <c r="Y566">
        <v>4.6017493582409585E-2</v>
      </c>
      <c r="Z566">
        <v>4.5525321768845377E-2</v>
      </c>
      <c r="AA566">
        <v>4.5392543224954278E-2</v>
      </c>
      <c r="AB566">
        <v>4.5347576180457191E-2</v>
      </c>
      <c r="AC566">
        <v>4.5977316924482772E-2</v>
      </c>
      <c r="AD566">
        <v>4.5522096717883508E-2</v>
      </c>
      <c r="AE566">
        <v>4.5589939537202612E-2</v>
      </c>
      <c r="AF566">
        <v>4.5671408034027673E-2</v>
      </c>
      <c r="AG566">
        <v>4.6024745102110909E-2</v>
      </c>
      <c r="AH566">
        <v>4.6516837313275002E-2</v>
      </c>
      <c r="AI566">
        <v>4.6345175634923068E-2</v>
      </c>
      <c r="AJ566">
        <v>4.6063213182067554E-2</v>
      </c>
      <c r="AK566">
        <v>4.6369281371899523E-2</v>
      </c>
      <c r="AL566">
        <v>4.6511341514101814E-2</v>
      </c>
      <c r="AM566">
        <v>4.6921532119556714E-2</v>
      </c>
      <c r="AN566">
        <v>4.6657961208643232E-2</v>
      </c>
      <c r="AO566">
        <v>4.6394702102235785E-2</v>
      </c>
      <c r="AP566">
        <v>4.6671780799054624E-2</v>
      </c>
      <c r="AQ566">
        <v>4.6738387413503071E-2</v>
      </c>
      <c r="AR566">
        <v>4.6831766825818584E-2</v>
      </c>
      <c r="AS566">
        <v>4.6566183325367196E-2</v>
      </c>
      <c r="AT566">
        <v>4.6552661950099064E-2</v>
      </c>
      <c r="AU566">
        <v>4.6936995841005004E-2</v>
      </c>
      <c r="AV566">
        <v>4.7355825119276856E-2</v>
      </c>
      <c r="AW566">
        <v>4.6811188416310469E-2</v>
      </c>
      <c r="AX566">
        <v>4.7500376426698264E-2</v>
      </c>
      <c r="AY566">
        <v>4.6857592183485966E-2</v>
      </c>
      <c r="AZ566">
        <v>4.7479359961196607E-2</v>
      </c>
      <c r="BA566">
        <v>4.7537252166150866E-2</v>
      </c>
      <c r="BB566">
        <v>4.7348058444712127E-2</v>
      </c>
      <c r="BC566">
        <v>4.7686888738121561E-2</v>
      </c>
      <c r="BD566">
        <v>4.7696821824097284E-2</v>
      </c>
      <c r="BE566">
        <v>4.8028089799076475E-2</v>
      </c>
      <c r="BF566">
        <v>4.7574327290790142E-2</v>
      </c>
      <c r="BG566">
        <v>4.8236189466217473E-2</v>
      </c>
      <c r="BH566">
        <v>4.8101443270182669E-2</v>
      </c>
      <c r="BI566">
        <v>4.8226485145733702E-2</v>
      </c>
      <c r="BJ566">
        <v>4.8150783988759494E-2</v>
      </c>
      <c r="BK566">
        <v>4.8002899653182149E-2</v>
      </c>
      <c r="BL566">
        <v>4.8272363473728555E-2</v>
      </c>
      <c r="BM566">
        <v>4.8434244625848437E-2</v>
      </c>
      <c r="BN566">
        <v>4.8627827551171926E-2</v>
      </c>
      <c r="BO566">
        <v>4.8420844759663732E-2</v>
      </c>
      <c r="BP566">
        <v>4.862400905914064E-2</v>
      </c>
      <c r="BQ566">
        <v>4.8850324474160621E-2</v>
      </c>
      <c r="BR566">
        <v>4.8997510161158088E-2</v>
      </c>
      <c r="BS566">
        <v>4.8708784546387017E-2</v>
      </c>
      <c r="BT566">
        <v>4.883422651183715E-2</v>
      </c>
      <c r="BU566">
        <v>4.8708388742016655E-2</v>
      </c>
      <c r="BV566">
        <v>4.9153095449249957E-2</v>
      </c>
      <c r="BW566">
        <v>4.9469335252066017E-2</v>
      </c>
      <c r="BX566">
        <v>4.8920366227045958E-2</v>
      </c>
      <c r="BY566">
        <v>4.9343604486889382E-2</v>
      </c>
      <c r="BZ566">
        <v>4.9524498287891676E-2</v>
      </c>
      <c r="CA566">
        <v>4.9171951370987767E-2</v>
      </c>
      <c r="CB566">
        <v>4.9765772379434928E-2</v>
      </c>
      <c r="CC566">
        <v>4.9446743264365288E-2</v>
      </c>
      <c r="CD566">
        <v>4.973034220648237E-2</v>
      </c>
      <c r="CE566">
        <v>4.9030916717207038E-2</v>
      </c>
      <c r="CF566">
        <v>4.9846797283924348E-2</v>
      </c>
      <c r="CG566">
        <v>4.9508158303634503E-2</v>
      </c>
      <c r="CH566">
        <v>4.9983232671270444E-2</v>
      </c>
      <c r="CI566">
        <v>4.9945953892928337E-2</v>
      </c>
      <c r="CJ566">
        <v>4.9925831337519058E-2</v>
      </c>
      <c r="CK566">
        <v>5.0300097961409884E-2</v>
      </c>
      <c r="CL566">
        <v>4.9971749941602993E-2</v>
      </c>
      <c r="CM566">
        <v>5.008107478190682E-2</v>
      </c>
      <c r="CN566">
        <v>5.0251192463917592E-2</v>
      </c>
      <c r="CO566">
        <v>5.0310594439239215E-2</v>
      </c>
      <c r="CP566">
        <v>5.043361421201624E-2</v>
      </c>
      <c r="CQ566">
        <v>5.0780768454099796E-2</v>
      </c>
      <c r="CR566">
        <v>5.0518757975579004E-2</v>
      </c>
      <c r="CS566">
        <v>5.1136747792059574E-2</v>
      </c>
      <c r="CT566">
        <v>5.0655551065173852E-2</v>
      </c>
      <c r="CU566">
        <v>5.0314710161879127E-2</v>
      </c>
      <c r="CV566">
        <v>5.1225067559797263E-2</v>
      </c>
      <c r="CW566">
        <v>5.0651058925115844E-2</v>
      </c>
      <c r="CX566">
        <v>5.1219312026871015E-2</v>
      </c>
      <c r="CY566">
        <v>5.1616020924420296E-2</v>
      </c>
      <c r="CZ566">
        <v>5.0961486029964156E-2</v>
      </c>
      <c r="DA566">
        <v>5.0994287893027075E-2</v>
      </c>
      <c r="DB566">
        <v>5.1055755144136655E-2</v>
      </c>
    </row>
    <row r="567" spans="2:106" x14ac:dyDescent="0.25">
      <c r="B567">
        <v>399.18</v>
      </c>
      <c r="C567">
        <v>4.6099810000177488E-2</v>
      </c>
      <c r="D567">
        <v>4.659907116536828E-2</v>
      </c>
      <c r="E567">
        <v>4.7257030397936842E-2</v>
      </c>
      <c r="F567">
        <v>4.9959356415606795E-2</v>
      </c>
      <c r="G567">
        <v>4.1801060767526259E-2</v>
      </c>
      <c r="H567">
        <v>4.3317640776797145E-2</v>
      </c>
      <c r="I567">
        <v>4.3926351279144397E-2</v>
      </c>
      <c r="J567">
        <v>4.4118934637069007E-2</v>
      </c>
      <c r="K567">
        <v>4.4678901567149175E-2</v>
      </c>
      <c r="L567">
        <v>4.4871157797637076E-2</v>
      </c>
      <c r="M567">
        <v>4.4966890553794561E-2</v>
      </c>
      <c r="N567">
        <v>4.5584708360655743E-2</v>
      </c>
      <c r="O567">
        <v>4.5739983803545464E-2</v>
      </c>
      <c r="P567">
        <v>4.5626852123182168E-2</v>
      </c>
      <c r="Q567">
        <v>4.5799200646314854E-2</v>
      </c>
      <c r="R567">
        <v>4.6425420674082223E-2</v>
      </c>
      <c r="S567">
        <v>4.5780275203844797E-2</v>
      </c>
      <c r="T567">
        <v>4.6049232534131242E-2</v>
      </c>
      <c r="U567">
        <v>4.57770365197957E-2</v>
      </c>
      <c r="V567">
        <v>4.642854638255238E-2</v>
      </c>
      <c r="W567">
        <v>4.6525897698992139E-2</v>
      </c>
      <c r="X567">
        <v>4.6737188156330427E-2</v>
      </c>
      <c r="Y567">
        <v>4.6768019417445725E-2</v>
      </c>
      <c r="Z567">
        <v>4.7020159307848551E-2</v>
      </c>
      <c r="AA567">
        <v>4.6586268812963162E-2</v>
      </c>
      <c r="AB567">
        <v>4.7017994503849636E-2</v>
      </c>
      <c r="AC567">
        <v>4.6833214825293443E-2</v>
      </c>
      <c r="AD567">
        <v>4.6631302471261009E-2</v>
      </c>
      <c r="AE567">
        <v>4.7241611702183051E-2</v>
      </c>
      <c r="AF567">
        <v>4.7344084738561505E-2</v>
      </c>
      <c r="AG567">
        <v>4.7168177788198554E-2</v>
      </c>
      <c r="AH567">
        <v>4.7796671026910049E-2</v>
      </c>
      <c r="AI567">
        <v>4.7472109144111312E-2</v>
      </c>
      <c r="AJ567">
        <v>4.7545888903682602E-2</v>
      </c>
      <c r="AK567">
        <v>4.7942272677126876E-2</v>
      </c>
      <c r="AL567">
        <v>4.7326334461476313E-2</v>
      </c>
      <c r="AM567">
        <v>4.7469611001920736E-2</v>
      </c>
      <c r="AN567">
        <v>4.793346279086335E-2</v>
      </c>
      <c r="AO567">
        <v>4.7407503987884847E-2</v>
      </c>
      <c r="AP567">
        <v>4.8021614261455139E-2</v>
      </c>
      <c r="AQ567">
        <v>4.7826550090729503E-2</v>
      </c>
      <c r="AR567">
        <v>4.7974152665692986E-2</v>
      </c>
      <c r="AS567">
        <v>4.7539480762533483E-2</v>
      </c>
      <c r="AT567">
        <v>4.8283040690892093E-2</v>
      </c>
      <c r="AU567">
        <v>4.8268074813295918E-2</v>
      </c>
      <c r="AV567">
        <v>4.8053469212264263E-2</v>
      </c>
      <c r="AW567">
        <v>4.8052054978899146E-2</v>
      </c>
      <c r="AX567">
        <v>4.8272927596423341E-2</v>
      </c>
      <c r="AY567">
        <v>4.8756819768640602E-2</v>
      </c>
      <c r="AZ567">
        <v>4.8627617943846901E-2</v>
      </c>
      <c r="BA567">
        <v>4.8507105885287165E-2</v>
      </c>
      <c r="BB567">
        <v>4.8699012027359115E-2</v>
      </c>
      <c r="BC567">
        <v>4.8996875336092857E-2</v>
      </c>
      <c r="BD567">
        <v>4.8645406151021732E-2</v>
      </c>
      <c r="BE567">
        <v>4.9392258215483605E-2</v>
      </c>
      <c r="BF567">
        <v>4.9191975515937333E-2</v>
      </c>
      <c r="BG567">
        <v>4.9333553705783011E-2</v>
      </c>
      <c r="BH567">
        <v>4.9090306777442493E-2</v>
      </c>
      <c r="BI567">
        <v>4.9353107742134111E-2</v>
      </c>
      <c r="BJ567">
        <v>4.9492750060436047E-2</v>
      </c>
      <c r="BK567">
        <v>4.9398471247234496E-2</v>
      </c>
      <c r="BL567">
        <v>4.9700621344987914E-2</v>
      </c>
      <c r="BM567">
        <v>4.9568725971344409E-2</v>
      </c>
      <c r="BN567">
        <v>5.0094965316378276E-2</v>
      </c>
      <c r="BO567">
        <v>5.0043183590065245E-2</v>
      </c>
      <c r="BP567">
        <v>5.0109498719658675E-2</v>
      </c>
      <c r="BQ567">
        <v>4.9723766972287316E-2</v>
      </c>
      <c r="BR567">
        <v>5.060654207864871E-2</v>
      </c>
      <c r="BS567">
        <v>5.026482432711387E-2</v>
      </c>
      <c r="BT567">
        <v>5.039746652571267E-2</v>
      </c>
      <c r="BU567">
        <v>4.9964055860035154E-2</v>
      </c>
      <c r="BV567">
        <v>5.0276637044481827E-2</v>
      </c>
      <c r="BW567">
        <v>5.047536056804091E-2</v>
      </c>
      <c r="BX567">
        <v>5.0348380168265663E-2</v>
      </c>
      <c r="BY567">
        <v>5.051860866031025E-2</v>
      </c>
      <c r="BZ567">
        <v>5.0703301418724277E-2</v>
      </c>
      <c r="CA567">
        <v>5.0698208444380229E-2</v>
      </c>
      <c r="CB567">
        <v>5.0863569034954911E-2</v>
      </c>
      <c r="CC567">
        <v>5.0592934048738679E-2</v>
      </c>
      <c r="CD567">
        <v>5.0699345857374178E-2</v>
      </c>
      <c r="CE567">
        <v>5.0431599177678726E-2</v>
      </c>
      <c r="CF567">
        <v>5.0942943976680748E-2</v>
      </c>
      <c r="CG567">
        <v>5.0958425213140923E-2</v>
      </c>
      <c r="CH567">
        <v>5.0979248169959787E-2</v>
      </c>
      <c r="CI567">
        <v>5.1206490178726284E-2</v>
      </c>
      <c r="CJ567">
        <v>5.1290497550213088E-2</v>
      </c>
      <c r="CK567">
        <v>5.136454961422425E-2</v>
      </c>
      <c r="CL567">
        <v>5.1638174162900168E-2</v>
      </c>
      <c r="CM567">
        <v>5.1566743477351545E-2</v>
      </c>
      <c r="CN567">
        <v>5.1480259840319793E-2</v>
      </c>
      <c r="CO567">
        <v>5.1656192639631324E-2</v>
      </c>
      <c r="CP567">
        <v>5.1809334069404606E-2</v>
      </c>
      <c r="CQ567">
        <v>5.1885806712807715E-2</v>
      </c>
      <c r="CR567">
        <v>5.1589446760927679E-2</v>
      </c>
      <c r="CS567">
        <v>5.1377406824765041E-2</v>
      </c>
      <c r="CT567">
        <v>5.2106511470787549E-2</v>
      </c>
      <c r="CU567">
        <v>5.1940135366775823E-2</v>
      </c>
      <c r="CV567">
        <v>5.2177680431264417E-2</v>
      </c>
      <c r="CW567">
        <v>5.150341508390946E-2</v>
      </c>
      <c r="CX567">
        <v>5.2265375874562821E-2</v>
      </c>
      <c r="CY567">
        <v>5.2802307744706574E-2</v>
      </c>
      <c r="CZ567">
        <v>5.202750911575646E-2</v>
      </c>
      <c r="DA567">
        <v>5.1625068817666271E-2</v>
      </c>
      <c r="DB567">
        <v>5.2022063263105003E-2</v>
      </c>
    </row>
    <row r="568" spans="2:106" x14ac:dyDescent="0.25">
      <c r="B568">
        <v>399.54</v>
      </c>
      <c r="C568">
        <v>4.725661900215411E-2</v>
      </c>
      <c r="D568">
        <v>4.8039024075049203E-2</v>
      </c>
      <c r="E568">
        <v>4.8086244374103998E-2</v>
      </c>
      <c r="F568">
        <v>5.1006263087717066E-2</v>
      </c>
      <c r="G568">
        <v>4.2156769336967111E-2</v>
      </c>
      <c r="H568">
        <v>4.434475502138821E-2</v>
      </c>
      <c r="I568">
        <v>4.5220806584804811E-2</v>
      </c>
      <c r="J568">
        <v>4.5454992297881233E-2</v>
      </c>
      <c r="K568">
        <v>4.5782371276883109E-2</v>
      </c>
      <c r="L568">
        <v>4.5455281058699545E-2</v>
      </c>
      <c r="M568">
        <v>4.6077277467060793E-2</v>
      </c>
      <c r="N568">
        <v>4.5995531649546548E-2</v>
      </c>
      <c r="O568">
        <v>4.669362853040919E-2</v>
      </c>
      <c r="P568">
        <v>4.6389998362704438E-2</v>
      </c>
      <c r="Q568">
        <v>4.7036032429033418E-2</v>
      </c>
      <c r="R568">
        <v>4.6931151365365152E-2</v>
      </c>
      <c r="S568">
        <v>4.6890005354967762E-2</v>
      </c>
      <c r="T568">
        <v>4.6612148631271312E-2</v>
      </c>
      <c r="U568">
        <v>4.6965364659928094E-2</v>
      </c>
      <c r="V568">
        <v>4.6832928451001732E-2</v>
      </c>
      <c r="W568">
        <v>4.7529749725318537E-2</v>
      </c>
      <c r="X568">
        <v>4.7764911851369794E-2</v>
      </c>
      <c r="Y568">
        <v>4.741415231367048E-2</v>
      </c>
      <c r="Z568">
        <v>4.7759008156728476E-2</v>
      </c>
      <c r="AA568">
        <v>4.7343318025719304E-2</v>
      </c>
      <c r="AB568">
        <v>4.7901872384491714E-2</v>
      </c>
      <c r="AC568">
        <v>4.8180813228488856E-2</v>
      </c>
      <c r="AD568">
        <v>4.7736497273714686E-2</v>
      </c>
      <c r="AE568">
        <v>4.8079317633454938E-2</v>
      </c>
      <c r="AF568">
        <v>4.8052730053400015E-2</v>
      </c>
      <c r="AG568">
        <v>4.8111742561997087E-2</v>
      </c>
      <c r="AH568">
        <v>4.8472107506952834E-2</v>
      </c>
      <c r="AI568">
        <v>4.8316739774592492E-2</v>
      </c>
      <c r="AJ568">
        <v>4.803970398889653E-2</v>
      </c>
      <c r="AK568">
        <v>4.8566388136968494E-2</v>
      </c>
      <c r="AL568">
        <v>4.8248303142210541E-2</v>
      </c>
      <c r="AM568">
        <v>4.8433643184531763E-2</v>
      </c>
      <c r="AN568">
        <v>4.8618472526258887E-2</v>
      </c>
      <c r="AO568">
        <v>4.8532857887533878E-2</v>
      </c>
      <c r="AP568">
        <v>4.8691485842888585E-2</v>
      </c>
      <c r="AQ568">
        <v>4.8586331827638995E-2</v>
      </c>
      <c r="AR568">
        <v>4.8289620774905111E-2</v>
      </c>
      <c r="AS568">
        <v>4.8610793180958338E-2</v>
      </c>
      <c r="AT568">
        <v>4.8339721030890084E-2</v>
      </c>
      <c r="AU568">
        <v>4.8981629236563344E-2</v>
      </c>
      <c r="AV568">
        <v>4.9216963279808582E-2</v>
      </c>
      <c r="AW568">
        <v>4.8993179219452988E-2</v>
      </c>
      <c r="AX568">
        <v>4.9070742537635846E-2</v>
      </c>
      <c r="AY568">
        <v>4.8887402752553599E-2</v>
      </c>
      <c r="AZ568">
        <v>4.9366499892597407E-2</v>
      </c>
      <c r="BA568">
        <v>4.9915194834315162E-2</v>
      </c>
      <c r="BB568">
        <v>4.9423816076039045E-2</v>
      </c>
      <c r="BC568">
        <v>4.9634715741580071E-2</v>
      </c>
      <c r="BD568">
        <v>4.9488897791573956E-2</v>
      </c>
      <c r="BE568">
        <v>5.0053565355374925E-2</v>
      </c>
      <c r="BF568">
        <v>5.0002761057057116E-2</v>
      </c>
      <c r="BG568">
        <v>5.0165445186255785E-2</v>
      </c>
      <c r="BH568">
        <v>5.0008334600135575E-2</v>
      </c>
      <c r="BI568">
        <v>5.089228085337566E-2</v>
      </c>
      <c r="BJ568">
        <v>5.0474428776220076E-2</v>
      </c>
      <c r="BK568">
        <v>5.0439527760715017E-2</v>
      </c>
      <c r="BL568">
        <v>5.056620843233442E-2</v>
      </c>
      <c r="BM568">
        <v>5.0496387739308042E-2</v>
      </c>
      <c r="BN568">
        <v>5.0791385105520143E-2</v>
      </c>
      <c r="BO568">
        <v>5.0613849457565883E-2</v>
      </c>
      <c r="BP568">
        <v>5.0737204852218255E-2</v>
      </c>
      <c r="BQ568">
        <v>5.0752282619135815E-2</v>
      </c>
      <c r="BR568">
        <v>5.1191179624300372E-2</v>
      </c>
      <c r="BS568">
        <v>5.087670990345692E-2</v>
      </c>
      <c r="BT568">
        <v>5.1493904911417018E-2</v>
      </c>
      <c r="BU568">
        <v>5.0842287277177024E-2</v>
      </c>
      <c r="BV568">
        <v>5.1369934386547418E-2</v>
      </c>
      <c r="BW568">
        <v>5.136671314902027E-2</v>
      </c>
      <c r="BX568">
        <v>5.1570239743271226E-2</v>
      </c>
      <c r="BY568">
        <v>5.1437665343963331E-2</v>
      </c>
      <c r="BZ568">
        <v>5.1599200385859363E-2</v>
      </c>
      <c r="CA568">
        <v>5.15980701900682E-2</v>
      </c>
      <c r="CB568">
        <v>5.1594042894911291E-2</v>
      </c>
      <c r="CC568">
        <v>5.1651005958872724E-2</v>
      </c>
      <c r="CD568">
        <v>5.1443852830596826E-2</v>
      </c>
      <c r="CE568">
        <v>5.1525706048900291E-2</v>
      </c>
      <c r="CF568">
        <v>5.2102097486617253E-2</v>
      </c>
      <c r="CG568">
        <v>5.1687247044308091E-2</v>
      </c>
      <c r="CH568">
        <v>5.2287514717882719E-2</v>
      </c>
      <c r="CI568">
        <v>5.2184095210684768E-2</v>
      </c>
      <c r="CJ568">
        <v>5.2054365616579501E-2</v>
      </c>
      <c r="CK568">
        <v>5.2321087724689005E-2</v>
      </c>
      <c r="CL568">
        <v>5.2473241046244658E-2</v>
      </c>
      <c r="CM568">
        <v>5.2591442681709941E-2</v>
      </c>
      <c r="CN568">
        <v>5.2692072447520923E-2</v>
      </c>
      <c r="CO568">
        <v>5.2377041854873851E-2</v>
      </c>
      <c r="CP568">
        <v>5.2646378516363321E-2</v>
      </c>
      <c r="CQ568">
        <v>5.2643508280042654E-2</v>
      </c>
      <c r="CR568">
        <v>5.2511539507815799E-2</v>
      </c>
      <c r="CS568">
        <v>5.2770421909507488E-2</v>
      </c>
      <c r="CT568">
        <v>5.292395507152025E-2</v>
      </c>
      <c r="CU568">
        <v>5.2801085535240801E-2</v>
      </c>
      <c r="CV568">
        <v>5.3112939291560524E-2</v>
      </c>
      <c r="CW568">
        <v>5.2631185723378229E-2</v>
      </c>
      <c r="CX568">
        <v>5.3414308199137943E-2</v>
      </c>
      <c r="CY568">
        <v>5.3105931957039811E-2</v>
      </c>
      <c r="CZ568">
        <v>5.3004616501893073E-2</v>
      </c>
      <c r="DA568">
        <v>5.3078555502398643E-2</v>
      </c>
      <c r="DB568">
        <v>5.2882739104786997E-2</v>
      </c>
    </row>
    <row r="569" spans="2:106" x14ac:dyDescent="0.25">
      <c r="B569">
        <v>399.91</v>
      </c>
      <c r="C569">
        <v>4.8594826712015149E-2</v>
      </c>
      <c r="D569">
        <v>4.8988588001887004E-2</v>
      </c>
      <c r="E569">
        <v>4.9714127116560966E-2</v>
      </c>
      <c r="F569">
        <v>5.2128945954644693E-2</v>
      </c>
      <c r="G569">
        <v>4.3885553349491478E-2</v>
      </c>
      <c r="H569">
        <v>4.5650256304820197E-2</v>
      </c>
      <c r="I569">
        <v>4.7030685009127361E-2</v>
      </c>
      <c r="J569">
        <v>4.6828231896974076E-2</v>
      </c>
      <c r="K569">
        <v>4.6798175770211482E-2</v>
      </c>
      <c r="L569">
        <v>4.6683584158843175E-2</v>
      </c>
      <c r="M569">
        <v>4.7208415056942746E-2</v>
      </c>
      <c r="N569">
        <v>4.7967173331641272E-2</v>
      </c>
      <c r="O569">
        <v>4.8059935119380226E-2</v>
      </c>
      <c r="P569">
        <v>4.8111837992564466E-2</v>
      </c>
      <c r="Q569">
        <v>4.8263918137964414E-2</v>
      </c>
      <c r="R569">
        <v>4.8480810748035764E-2</v>
      </c>
      <c r="S569">
        <v>4.816373594379271E-2</v>
      </c>
      <c r="T569">
        <v>4.790720908252518E-2</v>
      </c>
      <c r="U569">
        <v>4.827113232795785E-2</v>
      </c>
      <c r="V569">
        <v>4.8295287171870455E-2</v>
      </c>
      <c r="W569">
        <v>4.8717806535619579E-2</v>
      </c>
      <c r="X569">
        <v>4.8366028862312137E-2</v>
      </c>
      <c r="Y569">
        <v>4.8748390825782639E-2</v>
      </c>
      <c r="Z569">
        <v>4.9023506309607452E-2</v>
      </c>
      <c r="AA569">
        <v>4.8939867422724791E-2</v>
      </c>
      <c r="AB569">
        <v>4.9446620191417004E-2</v>
      </c>
      <c r="AC569">
        <v>4.9339621331329964E-2</v>
      </c>
      <c r="AD569">
        <v>4.9054645178469809E-2</v>
      </c>
      <c r="AE569">
        <v>4.872143866831137E-2</v>
      </c>
      <c r="AF569">
        <v>4.9746392314227499E-2</v>
      </c>
      <c r="AG569">
        <v>4.9345906253418656E-2</v>
      </c>
      <c r="AH569">
        <v>4.931597111505772E-2</v>
      </c>
      <c r="AI569">
        <v>4.9088637699146377E-2</v>
      </c>
      <c r="AJ569">
        <v>4.9795313489629615E-2</v>
      </c>
      <c r="AK569">
        <v>4.9776083114273451E-2</v>
      </c>
      <c r="AL569">
        <v>4.952035020263694E-2</v>
      </c>
      <c r="AM569">
        <v>4.9646497077034946E-2</v>
      </c>
      <c r="AN569">
        <v>5.0694236167436867E-2</v>
      </c>
      <c r="AO569">
        <v>5.0059110058211023E-2</v>
      </c>
      <c r="AP569">
        <v>5.0401285439351698E-2</v>
      </c>
      <c r="AQ569">
        <v>5.0067488057683268E-2</v>
      </c>
      <c r="AR569">
        <v>5.0372600323177551E-2</v>
      </c>
      <c r="AS569">
        <v>5.0392118613300875E-2</v>
      </c>
      <c r="AT569">
        <v>5.0204964178451938E-2</v>
      </c>
      <c r="AU569">
        <v>5.05356727366491E-2</v>
      </c>
      <c r="AV569">
        <v>5.086301443718344E-2</v>
      </c>
      <c r="AW569">
        <v>5.0455387728263544E-2</v>
      </c>
      <c r="AX569">
        <v>5.0605134942413081E-2</v>
      </c>
      <c r="AY569">
        <v>5.0094736927393926E-2</v>
      </c>
      <c r="AZ569">
        <v>5.0638885336473136E-2</v>
      </c>
      <c r="BA569">
        <v>5.0923077525799783E-2</v>
      </c>
      <c r="BB569">
        <v>5.0596552351106022E-2</v>
      </c>
      <c r="BC569">
        <v>5.1079231499063807E-2</v>
      </c>
      <c r="BD569">
        <v>5.1545566456184404E-2</v>
      </c>
      <c r="BE569">
        <v>5.1583359514803091E-2</v>
      </c>
      <c r="BF569">
        <v>5.0883309238309374E-2</v>
      </c>
      <c r="BG569">
        <v>5.1485916939446867E-2</v>
      </c>
      <c r="BH569">
        <v>5.1268806287769607E-2</v>
      </c>
      <c r="BI569">
        <v>5.1635508113602444E-2</v>
      </c>
      <c r="BJ569">
        <v>5.1889310453141976E-2</v>
      </c>
      <c r="BK569">
        <v>5.1380728047724894E-2</v>
      </c>
      <c r="BL569">
        <v>5.1879840029529473E-2</v>
      </c>
      <c r="BM569">
        <v>5.1674566000302284E-2</v>
      </c>
      <c r="BN569">
        <v>5.188566950703194E-2</v>
      </c>
      <c r="BO569">
        <v>5.2190761393286662E-2</v>
      </c>
      <c r="BP569">
        <v>5.1959246332313157E-2</v>
      </c>
      <c r="BQ569">
        <v>5.2295155348331047E-2</v>
      </c>
      <c r="BR569">
        <v>5.2409655456971509E-2</v>
      </c>
      <c r="BS569">
        <v>5.2287557438920933E-2</v>
      </c>
      <c r="BT569">
        <v>5.2536500409760989E-2</v>
      </c>
      <c r="BU569">
        <v>5.2300329547519182E-2</v>
      </c>
      <c r="BV569">
        <v>5.3145436879758305E-2</v>
      </c>
      <c r="BW569">
        <v>5.2809879040820649E-2</v>
      </c>
      <c r="BX569">
        <v>5.2413592415886487E-2</v>
      </c>
      <c r="BY569">
        <v>5.3345195758152976E-2</v>
      </c>
      <c r="BZ569">
        <v>5.2826030520791302E-2</v>
      </c>
      <c r="CA569">
        <v>5.3232700110000288E-2</v>
      </c>
      <c r="CB569">
        <v>5.3024352434080546E-2</v>
      </c>
      <c r="CC569">
        <v>5.2853992047626773E-2</v>
      </c>
      <c r="CD569">
        <v>5.2919329189069012E-2</v>
      </c>
      <c r="CE569">
        <v>5.3190470092430761E-2</v>
      </c>
      <c r="CF569">
        <v>5.3708937872742342E-2</v>
      </c>
      <c r="CG569">
        <v>5.3067085390852781E-2</v>
      </c>
      <c r="CH569">
        <v>5.3915065259177566E-2</v>
      </c>
      <c r="CI569">
        <v>5.3794757174950615E-2</v>
      </c>
      <c r="CJ569">
        <v>5.3436478060624459E-2</v>
      </c>
      <c r="CK569">
        <v>5.317036749472874E-2</v>
      </c>
      <c r="CL569">
        <v>5.3706936610777294E-2</v>
      </c>
      <c r="CM569">
        <v>5.3971134307366248E-2</v>
      </c>
      <c r="CN569">
        <v>5.3612998800244067E-2</v>
      </c>
      <c r="CO569">
        <v>5.4226114636755154E-2</v>
      </c>
      <c r="CP569">
        <v>5.4028957853457613E-2</v>
      </c>
      <c r="CQ569">
        <v>5.3565807509030762E-2</v>
      </c>
      <c r="CR569">
        <v>5.4354080389703158E-2</v>
      </c>
      <c r="CS569">
        <v>5.4150849356713472E-2</v>
      </c>
      <c r="CT569">
        <v>5.4232784916308528E-2</v>
      </c>
      <c r="CU569">
        <v>5.4144384853117643E-2</v>
      </c>
      <c r="CV569">
        <v>5.4390330639095638E-2</v>
      </c>
      <c r="CW569">
        <v>5.4370366967319353E-2</v>
      </c>
      <c r="CX569">
        <v>5.4702672495087624E-2</v>
      </c>
      <c r="CY569">
        <v>5.5224615495765079E-2</v>
      </c>
      <c r="CZ569">
        <v>5.4561170649989485E-2</v>
      </c>
      <c r="DA569">
        <v>5.3987536906400159E-2</v>
      </c>
      <c r="DB569">
        <v>5.4766069082824831E-2</v>
      </c>
    </row>
    <row r="570" spans="2:106" x14ac:dyDescent="0.25">
      <c r="B570">
        <v>400.27</v>
      </c>
      <c r="C570">
        <v>4.8043670140840364E-2</v>
      </c>
      <c r="D570">
        <v>4.8618741706875884E-2</v>
      </c>
      <c r="E570">
        <v>4.8850072988064749E-2</v>
      </c>
      <c r="F570">
        <v>5.1696368602387646E-2</v>
      </c>
      <c r="G570">
        <v>4.2900892827199381E-2</v>
      </c>
      <c r="H570">
        <v>4.5369797484678773E-2</v>
      </c>
      <c r="I570">
        <v>4.5678232599952066E-2</v>
      </c>
      <c r="J570">
        <v>4.624443719609285E-2</v>
      </c>
      <c r="K570">
        <v>4.6261829309311005E-2</v>
      </c>
      <c r="L570">
        <v>4.6529183735541407E-2</v>
      </c>
      <c r="M570">
        <v>4.7167666984092929E-2</v>
      </c>
      <c r="N570">
        <v>4.710198774527892E-2</v>
      </c>
      <c r="O570">
        <v>4.7727137517656601E-2</v>
      </c>
      <c r="P570">
        <v>4.7420128860459931E-2</v>
      </c>
      <c r="Q570">
        <v>4.7859333984612375E-2</v>
      </c>
      <c r="R570">
        <v>4.7773219343352179E-2</v>
      </c>
      <c r="S570">
        <v>4.7263764037437428E-2</v>
      </c>
      <c r="T570">
        <v>4.7736558452683812E-2</v>
      </c>
      <c r="U570">
        <v>4.8196391067232017E-2</v>
      </c>
      <c r="V570">
        <v>4.8009791961450124E-2</v>
      </c>
      <c r="W570">
        <v>4.8345016883187417E-2</v>
      </c>
      <c r="X570">
        <v>4.8428130604560353E-2</v>
      </c>
      <c r="Y570">
        <v>4.8325527497801044E-2</v>
      </c>
      <c r="Z570">
        <v>4.8482042514540739E-2</v>
      </c>
      <c r="AA570">
        <v>4.8335203795082028E-2</v>
      </c>
      <c r="AB570">
        <v>4.9323313871676114E-2</v>
      </c>
      <c r="AC570">
        <v>4.8897740131736908E-2</v>
      </c>
      <c r="AD570">
        <v>4.8743709627173414E-2</v>
      </c>
      <c r="AE570">
        <v>4.883969126958744E-2</v>
      </c>
      <c r="AF570">
        <v>4.8777218945503166E-2</v>
      </c>
      <c r="AG570">
        <v>4.8663712320534E-2</v>
      </c>
      <c r="AH570">
        <v>4.9145361023238611E-2</v>
      </c>
      <c r="AI570">
        <v>4.9732218273366609E-2</v>
      </c>
      <c r="AJ570">
        <v>4.9298484652541559E-2</v>
      </c>
      <c r="AK570">
        <v>4.9095478119932992E-2</v>
      </c>
      <c r="AL570">
        <v>4.927661893519128E-2</v>
      </c>
      <c r="AM570">
        <v>4.9068098987049197E-2</v>
      </c>
      <c r="AN570">
        <v>4.9836811653027592E-2</v>
      </c>
      <c r="AO570">
        <v>4.9367203595894207E-2</v>
      </c>
      <c r="AP570">
        <v>4.9674866856387848E-2</v>
      </c>
      <c r="AQ570">
        <v>4.9591879075021786E-2</v>
      </c>
      <c r="AR570">
        <v>4.9695924688857786E-2</v>
      </c>
      <c r="AS570">
        <v>4.9451559323492468E-2</v>
      </c>
      <c r="AT570">
        <v>4.9915577889109108E-2</v>
      </c>
      <c r="AU570">
        <v>5.0099010185521285E-2</v>
      </c>
      <c r="AV570">
        <v>4.9935276562686107E-2</v>
      </c>
      <c r="AW570">
        <v>4.9727373812052174E-2</v>
      </c>
      <c r="AX570">
        <v>5.0109723996813758E-2</v>
      </c>
      <c r="AY570">
        <v>4.9733429173089885E-2</v>
      </c>
      <c r="AZ570">
        <v>5.0439141694756023E-2</v>
      </c>
      <c r="BA570">
        <v>5.035773851498878E-2</v>
      </c>
      <c r="BB570">
        <v>5.0188473868363642E-2</v>
      </c>
      <c r="BC570">
        <v>5.0435666430590165E-2</v>
      </c>
      <c r="BD570">
        <v>5.0692287291782857E-2</v>
      </c>
      <c r="BE570">
        <v>5.0570849556625545E-2</v>
      </c>
      <c r="BF570">
        <v>5.1049883777358571E-2</v>
      </c>
      <c r="BG570">
        <v>5.1346665604237833E-2</v>
      </c>
      <c r="BH570">
        <v>5.1005763011796941E-2</v>
      </c>
      <c r="BI570">
        <v>5.0760538230890426E-2</v>
      </c>
      <c r="BJ570">
        <v>5.1296795070924647E-2</v>
      </c>
      <c r="BK570">
        <v>5.1025500432038809E-2</v>
      </c>
      <c r="BL570">
        <v>5.1245513180868951E-2</v>
      </c>
      <c r="BM570">
        <v>5.1636174967134373E-2</v>
      </c>
      <c r="BN570">
        <v>5.1716693216077803E-2</v>
      </c>
      <c r="BO570">
        <v>5.1622208064858725E-2</v>
      </c>
      <c r="BP570">
        <v>5.1826938692074352E-2</v>
      </c>
      <c r="BQ570">
        <v>5.1975229620497589E-2</v>
      </c>
      <c r="BR570">
        <v>5.2461693587869472E-2</v>
      </c>
      <c r="BS570">
        <v>5.205018149301744E-2</v>
      </c>
      <c r="BT570">
        <v>5.2041828132606854E-2</v>
      </c>
      <c r="BU570">
        <v>5.2061963276104399E-2</v>
      </c>
      <c r="BV570">
        <v>5.2270863856003623E-2</v>
      </c>
      <c r="BW570">
        <v>5.2555196596877594E-2</v>
      </c>
      <c r="BX570">
        <v>5.2469507600783186E-2</v>
      </c>
      <c r="BY570">
        <v>5.2838767362744878E-2</v>
      </c>
      <c r="BZ570">
        <v>5.2507603707279728E-2</v>
      </c>
      <c r="CA570">
        <v>5.2603447588693432E-2</v>
      </c>
      <c r="CB570">
        <v>5.2371044199256742E-2</v>
      </c>
      <c r="CC570">
        <v>5.2751736259284317E-2</v>
      </c>
      <c r="CD570">
        <v>5.266390773727446E-2</v>
      </c>
      <c r="CE570">
        <v>5.274773240811402E-2</v>
      </c>
      <c r="CF570">
        <v>5.3528263740063899E-2</v>
      </c>
      <c r="CG570">
        <v>5.3223538943424437E-2</v>
      </c>
      <c r="CH570">
        <v>5.3911318830869692E-2</v>
      </c>
      <c r="CI570">
        <v>5.2979328917487196E-2</v>
      </c>
      <c r="CJ570">
        <v>5.2959710206884711E-2</v>
      </c>
      <c r="CK570">
        <v>5.3138761015721889E-2</v>
      </c>
      <c r="CL570">
        <v>5.2902035384781852E-2</v>
      </c>
      <c r="CM570">
        <v>5.3511458670337658E-2</v>
      </c>
      <c r="CN570">
        <v>5.3478362035865264E-2</v>
      </c>
      <c r="CO570">
        <v>5.3294759238393288E-2</v>
      </c>
      <c r="CP570">
        <v>5.3474954409202843E-2</v>
      </c>
      <c r="CQ570">
        <v>5.3640836660605672E-2</v>
      </c>
      <c r="CR570">
        <v>5.3786244132551189E-2</v>
      </c>
      <c r="CS570">
        <v>5.3599874354515555E-2</v>
      </c>
      <c r="CT570">
        <v>5.4186233978656705E-2</v>
      </c>
      <c r="CU570">
        <v>5.4081170137309058E-2</v>
      </c>
      <c r="CV570">
        <v>5.4583870711552629E-2</v>
      </c>
      <c r="CW570">
        <v>5.3344570977490027E-2</v>
      </c>
      <c r="CX570">
        <v>5.4215572151450099E-2</v>
      </c>
      <c r="CY570">
        <v>5.5042153153966607E-2</v>
      </c>
      <c r="CZ570">
        <v>5.4093484516241921E-2</v>
      </c>
      <c r="DA570">
        <v>5.4275987058799623E-2</v>
      </c>
      <c r="DB570">
        <v>5.4163392084807846E-2</v>
      </c>
    </row>
    <row r="571" spans="2:106" x14ac:dyDescent="0.25">
      <c r="B571">
        <v>400.63</v>
      </c>
      <c r="C571">
        <v>4.8490484870631095E-2</v>
      </c>
      <c r="D571">
        <v>4.8850364958579723E-2</v>
      </c>
      <c r="E571">
        <v>4.8940341982199681E-2</v>
      </c>
      <c r="F571">
        <v>5.1953738139613084E-2</v>
      </c>
      <c r="G571">
        <v>4.304111750018539E-2</v>
      </c>
      <c r="H571">
        <v>4.53978750312998E-2</v>
      </c>
      <c r="I571">
        <v>4.6226336010036444E-2</v>
      </c>
      <c r="J571">
        <v>4.6768110935194299E-2</v>
      </c>
      <c r="K571">
        <v>4.6765120352566698E-2</v>
      </c>
      <c r="L571">
        <v>4.6814624074916641E-2</v>
      </c>
      <c r="M571">
        <v>4.7389559037601225E-2</v>
      </c>
      <c r="N571">
        <v>4.7657704171211665E-2</v>
      </c>
      <c r="O571">
        <v>4.8206189950347159E-2</v>
      </c>
      <c r="P571">
        <v>4.7866697731711358E-2</v>
      </c>
      <c r="Q571">
        <v>4.74681747671249E-2</v>
      </c>
      <c r="R571">
        <v>4.7760398102876293E-2</v>
      </c>
      <c r="S571">
        <v>4.823720970271822E-2</v>
      </c>
      <c r="T571">
        <v>4.8197432484796264E-2</v>
      </c>
      <c r="U571">
        <v>4.8332677068639987E-2</v>
      </c>
      <c r="V571">
        <v>4.80349356911106E-2</v>
      </c>
      <c r="W571">
        <v>4.8824310290416228E-2</v>
      </c>
      <c r="X571">
        <v>4.9096976776219818E-2</v>
      </c>
      <c r="Y571">
        <v>4.8769969467087088E-2</v>
      </c>
      <c r="Z571">
        <v>4.8927746509928087E-2</v>
      </c>
      <c r="AA571">
        <v>4.8499159551692282E-2</v>
      </c>
      <c r="AB571">
        <v>4.9233671160341122E-2</v>
      </c>
      <c r="AC571">
        <v>4.9014495996030596E-2</v>
      </c>
      <c r="AD571">
        <v>4.8619620398024831E-2</v>
      </c>
      <c r="AE571">
        <v>4.9049448815088437E-2</v>
      </c>
      <c r="AF571">
        <v>4.9187336497148577E-2</v>
      </c>
      <c r="AG571">
        <v>4.97645295918554E-2</v>
      </c>
      <c r="AH571">
        <v>5.0273273271809991E-2</v>
      </c>
      <c r="AI571">
        <v>4.9922930772937614E-2</v>
      </c>
      <c r="AJ571">
        <v>4.9996347369157208E-2</v>
      </c>
      <c r="AK571">
        <v>4.9912368626290046E-2</v>
      </c>
      <c r="AL571">
        <v>4.9572182991863417E-2</v>
      </c>
      <c r="AM571">
        <v>4.9190963785338618E-2</v>
      </c>
      <c r="AN571">
        <v>4.9652736238752666E-2</v>
      </c>
      <c r="AO571">
        <v>4.9723557609970992E-2</v>
      </c>
      <c r="AP571">
        <v>5.0513521639311762E-2</v>
      </c>
      <c r="AQ571">
        <v>4.9425218266500426E-2</v>
      </c>
      <c r="AR571">
        <v>4.9733095573434437E-2</v>
      </c>
      <c r="AS571">
        <v>4.9931579091850926E-2</v>
      </c>
      <c r="AT571">
        <v>4.9820860749962129E-2</v>
      </c>
      <c r="AU571">
        <v>5.0606822782732853E-2</v>
      </c>
      <c r="AV571">
        <v>5.0260412942825572E-2</v>
      </c>
      <c r="AW571">
        <v>5.0429424381200079E-2</v>
      </c>
      <c r="AX571">
        <v>5.0888339674373999E-2</v>
      </c>
      <c r="AY571">
        <v>5.0246940869762349E-2</v>
      </c>
      <c r="AZ571">
        <v>5.0468469851694633E-2</v>
      </c>
      <c r="BA571">
        <v>5.0779083529652387E-2</v>
      </c>
      <c r="BB571">
        <v>5.0458720979049215E-2</v>
      </c>
      <c r="BC571">
        <v>5.1369070996383964E-2</v>
      </c>
      <c r="BD571">
        <v>5.1221140868458963E-2</v>
      </c>
      <c r="BE571">
        <v>5.1375375923937656E-2</v>
      </c>
      <c r="BF571">
        <v>5.1136244944138723E-2</v>
      </c>
      <c r="BG571">
        <v>5.1805763433269765E-2</v>
      </c>
      <c r="BH571">
        <v>5.1277544491763867E-2</v>
      </c>
      <c r="BI571">
        <v>5.2095368756318719E-2</v>
      </c>
      <c r="BJ571">
        <v>5.1197597647640911E-2</v>
      </c>
      <c r="BK571">
        <v>5.1554078118820859E-2</v>
      </c>
      <c r="BL571">
        <v>5.1437598830192166E-2</v>
      </c>
      <c r="BM571">
        <v>5.1714714708187524E-2</v>
      </c>
      <c r="BN571">
        <v>5.2124623950692575E-2</v>
      </c>
      <c r="BO571">
        <v>5.2098775587460185E-2</v>
      </c>
      <c r="BP571">
        <v>5.213094827312547E-2</v>
      </c>
      <c r="BQ571">
        <v>5.218106351219063E-2</v>
      </c>
      <c r="BR571">
        <v>5.2720680377430669E-2</v>
      </c>
      <c r="BS571">
        <v>5.1900693337409827E-2</v>
      </c>
      <c r="BT571">
        <v>5.2323688754604428E-2</v>
      </c>
      <c r="BU571">
        <v>5.1811791518946222E-2</v>
      </c>
      <c r="BV571">
        <v>5.2225323644922071E-2</v>
      </c>
      <c r="BW571">
        <v>5.3200480882498076E-2</v>
      </c>
      <c r="BX571">
        <v>5.3241333066629079E-2</v>
      </c>
      <c r="BY571">
        <v>5.2748870895465934E-2</v>
      </c>
      <c r="BZ571">
        <v>5.2871477156218781E-2</v>
      </c>
      <c r="CA571">
        <v>5.2782664899930283E-2</v>
      </c>
      <c r="CB571">
        <v>5.311063960719091E-2</v>
      </c>
      <c r="CC571">
        <v>5.2999667366480076E-2</v>
      </c>
      <c r="CD571">
        <v>5.3361130466367757E-2</v>
      </c>
      <c r="CE571">
        <v>5.2557546310462597E-2</v>
      </c>
      <c r="CF571">
        <v>5.371327955570044E-2</v>
      </c>
      <c r="CG571">
        <v>5.3374971868704046E-2</v>
      </c>
      <c r="CH571">
        <v>5.3523485291711859E-2</v>
      </c>
      <c r="CI571">
        <v>5.3653318670910381E-2</v>
      </c>
      <c r="CJ571">
        <v>5.3193919608137422E-2</v>
      </c>
      <c r="CK571">
        <v>5.3404892719019159E-2</v>
      </c>
      <c r="CL571">
        <v>5.3326019681085142E-2</v>
      </c>
      <c r="CM571">
        <v>5.3933574587715027E-2</v>
      </c>
      <c r="CN571">
        <v>5.402792463778882E-2</v>
      </c>
      <c r="CO571">
        <v>5.3901790960630094E-2</v>
      </c>
      <c r="CP571">
        <v>5.4090681520917713E-2</v>
      </c>
      <c r="CQ571">
        <v>5.3924874412036451E-2</v>
      </c>
      <c r="CR571">
        <v>5.356028337582644E-2</v>
      </c>
      <c r="CS571">
        <v>5.4205611036739772E-2</v>
      </c>
      <c r="CT571">
        <v>5.4318075395071531E-2</v>
      </c>
      <c r="CU571">
        <v>5.3937313418056583E-2</v>
      </c>
      <c r="CV571">
        <v>5.4196520132556145E-2</v>
      </c>
      <c r="CW571">
        <v>5.4427724949787606E-2</v>
      </c>
      <c r="CX571">
        <v>5.4282960020071054E-2</v>
      </c>
      <c r="CY571">
        <v>5.5107411022063117E-2</v>
      </c>
      <c r="CZ571">
        <v>5.4256887288684927E-2</v>
      </c>
      <c r="DA571">
        <v>5.44793592713873E-2</v>
      </c>
      <c r="DB571">
        <v>5.4130691662241895E-2</v>
      </c>
    </row>
    <row r="572" spans="2:106" x14ac:dyDescent="0.25">
      <c r="B572">
        <v>400.99</v>
      </c>
      <c r="C572">
        <v>4.4983175017307683E-2</v>
      </c>
      <c r="D572">
        <v>4.5630374284177044E-2</v>
      </c>
      <c r="E572">
        <v>4.5555087140475556E-2</v>
      </c>
      <c r="F572">
        <v>4.8820040529790484E-2</v>
      </c>
      <c r="G572">
        <v>3.9809244753615407E-2</v>
      </c>
      <c r="H572">
        <v>4.1904396927633078E-2</v>
      </c>
      <c r="I572">
        <v>4.2835723273133376E-2</v>
      </c>
      <c r="J572">
        <v>4.3540242015765632E-2</v>
      </c>
      <c r="K572">
        <v>4.366768684062116E-2</v>
      </c>
      <c r="L572">
        <v>4.4078653512266933E-2</v>
      </c>
      <c r="M572">
        <v>4.4025721829046266E-2</v>
      </c>
      <c r="N572">
        <v>4.4495621990968695E-2</v>
      </c>
      <c r="O572">
        <v>4.4912715270521542E-2</v>
      </c>
      <c r="P572">
        <v>4.4539371219746049E-2</v>
      </c>
      <c r="Q572">
        <v>4.4738770522094677E-2</v>
      </c>
      <c r="R572">
        <v>4.4655420798780023E-2</v>
      </c>
      <c r="S572">
        <v>4.4996187860941422E-2</v>
      </c>
      <c r="T572">
        <v>4.4427276044296492E-2</v>
      </c>
      <c r="U572">
        <v>4.5226935365781304E-2</v>
      </c>
      <c r="V572">
        <v>4.5046763315583424E-2</v>
      </c>
      <c r="W572">
        <v>4.5568007620331752E-2</v>
      </c>
      <c r="X572">
        <v>4.5763145104992652E-2</v>
      </c>
      <c r="Y572">
        <v>4.5574985697584003E-2</v>
      </c>
      <c r="Z572">
        <v>4.6264799252078957E-2</v>
      </c>
      <c r="AA572">
        <v>4.5547532548668425E-2</v>
      </c>
      <c r="AB572">
        <v>4.6372402595872775E-2</v>
      </c>
      <c r="AC572">
        <v>4.5703885950957146E-2</v>
      </c>
      <c r="AD572">
        <v>4.5951068678960115E-2</v>
      </c>
      <c r="AE572">
        <v>4.5887382380962766E-2</v>
      </c>
      <c r="AF572">
        <v>4.6122903709912476E-2</v>
      </c>
      <c r="AG572">
        <v>4.6049290941010249E-2</v>
      </c>
      <c r="AH572">
        <v>4.6513887253224466E-2</v>
      </c>
      <c r="AI572">
        <v>4.7153797741545884E-2</v>
      </c>
      <c r="AJ572">
        <v>4.6747582787132862E-2</v>
      </c>
      <c r="AK572">
        <v>4.6647563292115127E-2</v>
      </c>
      <c r="AL572">
        <v>4.6418038947902432E-2</v>
      </c>
      <c r="AM572">
        <v>4.6472917505309977E-2</v>
      </c>
      <c r="AN572">
        <v>4.6625305009630559E-2</v>
      </c>
      <c r="AO572">
        <v>4.6981152104309393E-2</v>
      </c>
      <c r="AP572">
        <v>4.6451328869743944E-2</v>
      </c>
      <c r="AQ572">
        <v>4.6544595060594801E-2</v>
      </c>
      <c r="AR572">
        <v>4.6583469239322557E-2</v>
      </c>
      <c r="AS572">
        <v>4.6581710819618309E-2</v>
      </c>
      <c r="AT572">
        <v>4.7242915732387938E-2</v>
      </c>
      <c r="AU572">
        <v>4.7075093068666314E-2</v>
      </c>
      <c r="AV572">
        <v>4.7442205946554086E-2</v>
      </c>
      <c r="AW572">
        <v>4.7523501880860068E-2</v>
      </c>
      <c r="AX572">
        <v>4.766250094363577E-2</v>
      </c>
      <c r="AY572">
        <v>4.7050512623762614E-2</v>
      </c>
      <c r="AZ572">
        <v>4.7952816678914864E-2</v>
      </c>
      <c r="BA572">
        <v>4.7619730071094511E-2</v>
      </c>
      <c r="BB572">
        <v>4.7756472163299452E-2</v>
      </c>
      <c r="BC572">
        <v>4.8245898750570337E-2</v>
      </c>
      <c r="BD572">
        <v>4.7861539178347408E-2</v>
      </c>
      <c r="BE572">
        <v>4.8244855765388679E-2</v>
      </c>
      <c r="BF572">
        <v>4.8317043740318324E-2</v>
      </c>
      <c r="BG572">
        <v>4.843633925451641E-2</v>
      </c>
      <c r="BH572">
        <v>4.8552387424982434E-2</v>
      </c>
      <c r="BI572">
        <v>4.861481611813194E-2</v>
      </c>
      <c r="BJ572">
        <v>4.882862510746569E-2</v>
      </c>
      <c r="BK572">
        <v>4.8613544298063471E-2</v>
      </c>
      <c r="BL572">
        <v>4.8944674464096491E-2</v>
      </c>
      <c r="BM572">
        <v>4.8941835886559072E-2</v>
      </c>
      <c r="BN572">
        <v>4.8857668777408117E-2</v>
      </c>
      <c r="BO572">
        <v>4.9011211322609723E-2</v>
      </c>
      <c r="BP572">
        <v>4.8862956988969093E-2</v>
      </c>
      <c r="BQ572">
        <v>4.9241254093882088E-2</v>
      </c>
      <c r="BR572">
        <v>4.9389808035582676E-2</v>
      </c>
      <c r="BS572">
        <v>4.9674392231110136E-2</v>
      </c>
      <c r="BT572">
        <v>4.9703695453206909E-2</v>
      </c>
      <c r="BU572">
        <v>4.9326699341830892E-2</v>
      </c>
      <c r="BV572">
        <v>4.9184571615046697E-2</v>
      </c>
      <c r="BW572">
        <v>4.9409332797593943E-2</v>
      </c>
      <c r="BX572">
        <v>4.9799076257675962E-2</v>
      </c>
      <c r="BY572">
        <v>4.9732049326461282E-2</v>
      </c>
      <c r="BZ572">
        <v>4.9441629454826337E-2</v>
      </c>
      <c r="CA572">
        <v>5.0352131022466821E-2</v>
      </c>
      <c r="CB572">
        <v>4.9787532625666139E-2</v>
      </c>
      <c r="CC572">
        <v>4.970798894487246E-2</v>
      </c>
      <c r="CD572">
        <v>4.9516079146356834E-2</v>
      </c>
      <c r="CE572">
        <v>4.9621341869841587E-2</v>
      </c>
      <c r="CF572">
        <v>5.0518589219883746E-2</v>
      </c>
      <c r="CG572">
        <v>5.0159740816333842E-2</v>
      </c>
      <c r="CH572">
        <v>5.0591695369044412E-2</v>
      </c>
      <c r="CI572">
        <v>5.0332609651916556E-2</v>
      </c>
      <c r="CJ572">
        <v>5.0117083088467421E-2</v>
      </c>
      <c r="CK572">
        <v>5.0657141533036965E-2</v>
      </c>
      <c r="CL572">
        <v>5.0656786653109138E-2</v>
      </c>
      <c r="CM572">
        <v>5.067690252390783E-2</v>
      </c>
      <c r="CN572">
        <v>5.0473234598575396E-2</v>
      </c>
      <c r="CO572">
        <v>5.055166651075034E-2</v>
      </c>
      <c r="CP572">
        <v>5.0859796517953762E-2</v>
      </c>
      <c r="CQ572">
        <v>5.077685845179359E-2</v>
      </c>
      <c r="CR572">
        <v>5.0894594458913187E-2</v>
      </c>
      <c r="CS572">
        <v>5.0860803396413752E-2</v>
      </c>
      <c r="CT572">
        <v>5.1293399502522742E-2</v>
      </c>
      <c r="CU572">
        <v>5.1077557315356494E-2</v>
      </c>
      <c r="CV572">
        <v>5.1237096025763817E-2</v>
      </c>
      <c r="CW572">
        <v>5.1206516924668391E-2</v>
      </c>
      <c r="CX572">
        <v>5.079298047341093E-2</v>
      </c>
      <c r="CY572">
        <v>5.157507098101808E-2</v>
      </c>
      <c r="CZ572">
        <v>5.1243185702704336E-2</v>
      </c>
      <c r="DA572">
        <v>5.1320594924916037E-2</v>
      </c>
      <c r="DB572">
        <v>5.1419969217839673E-2</v>
      </c>
    </row>
    <row r="573" spans="2:106" x14ac:dyDescent="0.25">
      <c r="B573">
        <v>401.35</v>
      </c>
      <c r="C573">
        <v>4.532936415225812E-2</v>
      </c>
      <c r="D573">
        <v>4.5803443588479639E-2</v>
      </c>
      <c r="E573">
        <v>4.5055381150047868E-2</v>
      </c>
      <c r="F573">
        <v>4.8223719845539484E-2</v>
      </c>
      <c r="G573">
        <v>3.9929098077562168E-2</v>
      </c>
      <c r="H573">
        <v>4.2274730971444047E-2</v>
      </c>
      <c r="I573">
        <v>4.3467897540390467E-2</v>
      </c>
      <c r="J573">
        <v>4.3669010566319569E-2</v>
      </c>
      <c r="K573">
        <v>4.3849643457372155E-2</v>
      </c>
      <c r="L573">
        <v>4.3816828119657786E-2</v>
      </c>
      <c r="M573">
        <v>4.4152132950723275E-2</v>
      </c>
      <c r="N573">
        <v>4.4417070716538415E-2</v>
      </c>
      <c r="O573">
        <v>4.5142311552687733E-2</v>
      </c>
      <c r="P573">
        <v>4.5055887135251382E-2</v>
      </c>
      <c r="Q573">
        <v>4.5192849650421148E-2</v>
      </c>
      <c r="R573">
        <v>4.5223895148112238E-2</v>
      </c>
      <c r="S573">
        <v>4.4951927398536193E-2</v>
      </c>
      <c r="T573">
        <v>4.5234857383569201E-2</v>
      </c>
      <c r="U573">
        <v>4.5336821591578258E-2</v>
      </c>
      <c r="V573">
        <v>4.508664895402445E-2</v>
      </c>
      <c r="W573">
        <v>4.5549902385389612E-2</v>
      </c>
      <c r="X573">
        <v>4.5675863864234771E-2</v>
      </c>
      <c r="Y573">
        <v>4.591135329439204E-2</v>
      </c>
      <c r="Z573">
        <v>4.5887588113653253E-2</v>
      </c>
      <c r="AA573">
        <v>4.6161392674441352E-2</v>
      </c>
      <c r="AB573">
        <v>4.640401234366083E-2</v>
      </c>
      <c r="AC573">
        <v>4.5986064655709952E-2</v>
      </c>
      <c r="AD573">
        <v>4.5870606636718249E-2</v>
      </c>
      <c r="AE573">
        <v>4.5800837869170954E-2</v>
      </c>
      <c r="AF573">
        <v>4.6454161477375751E-2</v>
      </c>
      <c r="AG573">
        <v>4.6340404495024787E-2</v>
      </c>
      <c r="AH573">
        <v>4.6831507929545567E-2</v>
      </c>
      <c r="AI573">
        <v>4.6647009297332613E-2</v>
      </c>
      <c r="AJ573">
        <v>4.6928859745206601E-2</v>
      </c>
      <c r="AK573">
        <v>4.6571002189606331E-2</v>
      </c>
      <c r="AL573">
        <v>4.6771375989757211E-2</v>
      </c>
      <c r="AM573">
        <v>4.7054308006798162E-2</v>
      </c>
      <c r="AN573">
        <v>4.7232721265947221E-2</v>
      </c>
      <c r="AO573">
        <v>4.683006999502401E-2</v>
      </c>
      <c r="AP573">
        <v>4.7095087342493916E-2</v>
      </c>
      <c r="AQ573">
        <v>4.7049505679332027E-2</v>
      </c>
      <c r="AR573">
        <v>4.704416031007639E-2</v>
      </c>
      <c r="AS573">
        <v>4.657411705855858E-2</v>
      </c>
      <c r="AT573">
        <v>4.6572729721675893E-2</v>
      </c>
      <c r="AU573">
        <v>4.6975865715295377E-2</v>
      </c>
      <c r="AV573">
        <v>4.7411837699317144E-2</v>
      </c>
      <c r="AW573">
        <v>4.7211278141890071E-2</v>
      </c>
      <c r="AX573">
        <v>4.6885212190529969E-2</v>
      </c>
      <c r="AY573">
        <v>4.7694352935793022E-2</v>
      </c>
      <c r="AZ573">
        <v>4.7976836880482501E-2</v>
      </c>
      <c r="BA573">
        <v>4.7833537081301995E-2</v>
      </c>
      <c r="BB573">
        <v>4.7830137011175278E-2</v>
      </c>
      <c r="BC573">
        <v>4.8480155993851234E-2</v>
      </c>
      <c r="BD573">
        <v>4.8069249142333174E-2</v>
      </c>
      <c r="BE573">
        <v>4.8221514744802914E-2</v>
      </c>
      <c r="BF573">
        <v>4.8479363834988437E-2</v>
      </c>
      <c r="BG573">
        <v>4.8549877834341885E-2</v>
      </c>
      <c r="BH573">
        <v>4.8375369521916116E-2</v>
      </c>
      <c r="BI573">
        <v>4.8940218479593511E-2</v>
      </c>
      <c r="BJ573">
        <v>4.8865949038782788E-2</v>
      </c>
      <c r="BK573">
        <v>4.8493788582236894E-2</v>
      </c>
      <c r="BL573">
        <v>4.9082845938389671E-2</v>
      </c>
      <c r="BM573">
        <v>4.8821974085214138E-2</v>
      </c>
      <c r="BN573">
        <v>4.9122571907309467E-2</v>
      </c>
      <c r="BO573">
        <v>4.9499847395622736E-2</v>
      </c>
      <c r="BP573">
        <v>4.9455950380483553E-2</v>
      </c>
      <c r="BQ573">
        <v>4.9385431731841005E-2</v>
      </c>
      <c r="BR573">
        <v>4.9661788017004958E-2</v>
      </c>
      <c r="BS573">
        <v>4.9549071727716824E-2</v>
      </c>
      <c r="BT573">
        <v>4.9836496490064344E-2</v>
      </c>
      <c r="BU573">
        <v>4.9257613079558664E-2</v>
      </c>
      <c r="BV573">
        <v>4.9440736801608161E-2</v>
      </c>
      <c r="BW573">
        <v>4.9621418756740483E-2</v>
      </c>
      <c r="BX573">
        <v>4.955305109420477E-2</v>
      </c>
      <c r="BY573">
        <v>5.0324957833013058E-2</v>
      </c>
      <c r="BZ573">
        <v>4.9927325923393627E-2</v>
      </c>
      <c r="CA573">
        <v>4.9934783444564514E-2</v>
      </c>
      <c r="CB573">
        <v>5.0485995339458328E-2</v>
      </c>
      <c r="CC573">
        <v>5.0228450080109184E-2</v>
      </c>
      <c r="CD573">
        <v>4.9739279215120044E-2</v>
      </c>
      <c r="CE573">
        <v>5.0082945881943716E-2</v>
      </c>
      <c r="CF573">
        <v>5.0908122991124814E-2</v>
      </c>
      <c r="CG573">
        <v>5.0390146999803223E-2</v>
      </c>
      <c r="CH573">
        <v>5.0654327417567216E-2</v>
      </c>
      <c r="CI573">
        <v>5.0885901069415367E-2</v>
      </c>
      <c r="CJ573">
        <v>5.040487893758705E-2</v>
      </c>
      <c r="CK573">
        <v>5.0915951020654243E-2</v>
      </c>
      <c r="CL573">
        <v>5.0532455379568124E-2</v>
      </c>
      <c r="CM573">
        <v>5.0747359057767435E-2</v>
      </c>
      <c r="CN573">
        <v>5.1166077208308493E-2</v>
      </c>
      <c r="CO573">
        <v>5.107114151752673E-2</v>
      </c>
      <c r="CP573">
        <v>5.1035377936673981E-2</v>
      </c>
      <c r="CQ573">
        <v>5.0850454345944048E-2</v>
      </c>
      <c r="CR573">
        <v>5.0826832535136479E-2</v>
      </c>
      <c r="CS573">
        <v>5.1523501370660175E-2</v>
      </c>
      <c r="CT573">
        <v>5.1403065607779651E-2</v>
      </c>
      <c r="CU573">
        <v>5.1079103384094639E-2</v>
      </c>
      <c r="CV573">
        <v>5.102863446479862E-2</v>
      </c>
      <c r="CW573">
        <v>5.1728381992498698E-2</v>
      </c>
      <c r="CX573">
        <v>5.1501873701540905E-2</v>
      </c>
      <c r="CY573">
        <v>5.1863465834087109E-2</v>
      </c>
      <c r="CZ573">
        <v>5.1260728042839793E-2</v>
      </c>
      <c r="DA573">
        <v>5.1552465777733973E-2</v>
      </c>
      <c r="DB573">
        <v>5.1656847643573381E-2</v>
      </c>
    </row>
    <row r="574" spans="2:106" x14ac:dyDescent="0.25">
      <c r="B574">
        <v>401.71</v>
      </c>
      <c r="C574">
        <v>4.546025285102924E-2</v>
      </c>
      <c r="D574">
        <v>4.5844167723672738E-2</v>
      </c>
      <c r="E574">
        <v>4.6118835121713428E-2</v>
      </c>
      <c r="F574">
        <v>4.8965910612964028E-2</v>
      </c>
      <c r="G574">
        <v>4.045897693826634E-2</v>
      </c>
      <c r="H574">
        <v>4.2752774858292333E-2</v>
      </c>
      <c r="I574">
        <v>4.3423755073187749E-2</v>
      </c>
      <c r="J574">
        <v>4.4067976667850062E-2</v>
      </c>
      <c r="K574">
        <v>4.4341623481490379E-2</v>
      </c>
      <c r="L574">
        <v>4.4448300975576505E-2</v>
      </c>
      <c r="M574">
        <v>4.4912189107117848E-2</v>
      </c>
      <c r="N574">
        <v>4.5195694121366758E-2</v>
      </c>
      <c r="O574">
        <v>4.5870360491459219E-2</v>
      </c>
      <c r="P574">
        <v>4.6175634246869712E-2</v>
      </c>
      <c r="Q574">
        <v>4.5798506430925194E-2</v>
      </c>
      <c r="R574">
        <v>4.5964919544861212E-2</v>
      </c>
      <c r="S574">
        <v>4.5907287360056948E-2</v>
      </c>
      <c r="T574">
        <v>4.5900533664896152E-2</v>
      </c>
      <c r="U574">
        <v>4.5686738145103808E-2</v>
      </c>
      <c r="V574">
        <v>4.620456534124455E-2</v>
      </c>
      <c r="W574">
        <v>4.5797231058955348E-2</v>
      </c>
      <c r="X574">
        <v>4.6571166512865809E-2</v>
      </c>
      <c r="Y574">
        <v>4.6173780653008228E-2</v>
      </c>
      <c r="Z574">
        <v>4.6701535634029227E-2</v>
      </c>
      <c r="AA574">
        <v>4.634137893448554E-2</v>
      </c>
      <c r="AB574">
        <v>4.6807411155974074E-2</v>
      </c>
      <c r="AC574">
        <v>4.7156613196253361E-2</v>
      </c>
      <c r="AD574">
        <v>4.6380328950897158E-2</v>
      </c>
      <c r="AE574">
        <v>4.662947418728651E-2</v>
      </c>
      <c r="AF574">
        <v>4.7133624559148095E-2</v>
      </c>
      <c r="AG574">
        <v>4.6888485887469009E-2</v>
      </c>
      <c r="AH574">
        <v>4.7661309706555528E-2</v>
      </c>
      <c r="AI574">
        <v>4.6933747199351832E-2</v>
      </c>
      <c r="AJ574">
        <v>4.747480965401437E-2</v>
      </c>
      <c r="AK574">
        <v>4.7355061058361514E-2</v>
      </c>
      <c r="AL574">
        <v>4.7558927959500008E-2</v>
      </c>
      <c r="AM574">
        <v>4.7657993207105162E-2</v>
      </c>
      <c r="AN574">
        <v>4.7616604866940103E-2</v>
      </c>
      <c r="AO574">
        <v>4.7016457124970726E-2</v>
      </c>
      <c r="AP574">
        <v>4.7438341673453607E-2</v>
      </c>
      <c r="AQ574">
        <v>4.7274459766864521E-2</v>
      </c>
      <c r="AR574">
        <v>4.7877196635972695E-2</v>
      </c>
      <c r="AS574">
        <v>4.7534868862497297E-2</v>
      </c>
      <c r="AT574">
        <v>4.7252339424481829E-2</v>
      </c>
      <c r="AU574">
        <v>4.8133517277339145E-2</v>
      </c>
      <c r="AV574">
        <v>4.8059237421222784E-2</v>
      </c>
      <c r="AW574">
        <v>4.8362313235830325E-2</v>
      </c>
      <c r="AX574">
        <v>4.8463975980861697E-2</v>
      </c>
      <c r="AY574">
        <v>4.8255095895535685E-2</v>
      </c>
      <c r="AZ574">
        <v>4.8231926223858551E-2</v>
      </c>
      <c r="BA574">
        <v>4.832000001100991E-2</v>
      </c>
      <c r="BB574">
        <v>4.8352337411902327E-2</v>
      </c>
      <c r="BC574">
        <v>4.8822774285482373E-2</v>
      </c>
      <c r="BD574">
        <v>4.8886609325305773E-2</v>
      </c>
      <c r="BE574">
        <v>4.9146135648706214E-2</v>
      </c>
      <c r="BF574">
        <v>4.8877535490919888E-2</v>
      </c>
      <c r="BG574">
        <v>4.9322446738133026E-2</v>
      </c>
      <c r="BH574">
        <v>4.8469341253271452E-2</v>
      </c>
      <c r="BI574">
        <v>4.928971418322553E-2</v>
      </c>
      <c r="BJ574">
        <v>4.9239905160380279E-2</v>
      </c>
      <c r="BK574">
        <v>4.9114970157239687E-2</v>
      </c>
      <c r="BL574">
        <v>4.9445136801196277E-2</v>
      </c>
      <c r="BM574">
        <v>5.0022943601210963E-2</v>
      </c>
      <c r="BN574">
        <v>5.0237636055937257E-2</v>
      </c>
      <c r="BO574">
        <v>4.9975766885859634E-2</v>
      </c>
      <c r="BP574">
        <v>5.029366883540471E-2</v>
      </c>
      <c r="BQ574">
        <v>5.0019588757510385E-2</v>
      </c>
      <c r="BR574">
        <v>5.0583993770397122E-2</v>
      </c>
      <c r="BS574">
        <v>5.0672238997754783E-2</v>
      </c>
      <c r="BT574">
        <v>5.0521654229355228E-2</v>
      </c>
      <c r="BU574">
        <v>5.0219311826838968E-2</v>
      </c>
      <c r="BV574">
        <v>5.0549514288537926E-2</v>
      </c>
      <c r="BW574">
        <v>5.0257523772652961E-2</v>
      </c>
      <c r="BX574">
        <v>5.0242404403077062E-2</v>
      </c>
      <c r="BY574">
        <v>5.1323531204096086E-2</v>
      </c>
      <c r="BZ574">
        <v>5.1034314225918802E-2</v>
      </c>
      <c r="CA574">
        <v>5.0778528322123352E-2</v>
      </c>
      <c r="CB574">
        <v>5.0880358871916276E-2</v>
      </c>
      <c r="CC574">
        <v>5.0715740659541798E-2</v>
      </c>
      <c r="CD574">
        <v>5.0968880553828755E-2</v>
      </c>
      <c r="CE574">
        <v>5.0365341256223217E-2</v>
      </c>
      <c r="CF574">
        <v>5.1350041762453939E-2</v>
      </c>
      <c r="CG574">
        <v>5.0800719270223879E-2</v>
      </c>
      <c r="CH574">
        <v>5.1437404563719563E-2</v>
      </c>
      <c r="CI574">
        <v>5.1248773678162628E-2</v>
      </c>
      <c r="CJ574">
        <v>5.0870705102163946E-2</v>
      </c>
      <c r="CK574">
        <v>5.1817793977819049E-2</v>
      </c>
      <c r="CL574">
        <v>5.1416551338193082E-2</v>
      </c>
      <c r="CM574">
        <v>5.0974077419071728E-2</v>
      </c>
      <c r="CN574">
        <v>5.1834627742420376E-2</v>
      </c>
      <c r="CO574">
        <v>5.1520995967820518E-2</v>
      </c>
      <c r="CP574">
        <v>5.2170154659119422E-2</v>
      </c>
      <c r="CQ574">
        <v>5.1771342866850582E-2</v>
      </c>
      <c r="CR574">
        <v>5.1849284614689975E-2</v>
      </c>
      <c r="CS574">
        <v>5.2384830260442113E-2</v>
      </c>
      <c r="CT574">
        <v>5.2418327090322479E-2</v>
      </c>
      <c r="CU574">
        <v>5.2160792826200654E-2</v>
      </c>
      <c r="CV574">
        <v>5.2251039505124483E-2</v>
      </c>
      <c r="CW574">
        <v>5.2111342242004657E-2</v>
      </c>
      <c r="CX574">
        <v>5.1941568078020008E-2</v>
      </c>
      <c r="CY574">
        <v>5.2317563691331052E-2</v>
      </c>
      <c r="CZ574">
        <v>5.2352897715369426E-2</v>
      </c>
      <c r="DA574">
        <v>5.1975189298837411E-2</v>
      </c>
      <c r="DB574">
        <v>5.2270865688680404E-2</v>
      </c>
    </row>
    <row r="575" spans="2:106" x14ac:dyDescent="0.25">
      <c r="B575">
        <v>402.07</v>
      </c>
      <c r="C575">
        <v>4.4745876938507526E-2</v>
      </c>
      <c r="D575">
        <v>4.5179029220974484E-2</v>
      </c>
      <c r="E575">
        <v>4.5136709309050865E-2</v>
      </c>
      <c r="F575">
        <v>4.8614621614632939E-2</v>
      </c>
      <c r="G575">
        <v>4.0201100471348845E-2</v>
      </c>
      <c r="H575">
        <v>4.2157161421750119E-2</v>
      </c>
      <c r="I575">
        <v>4.329321378113344E-2</v>
      </c>
      <c r="J575">
        <v>4.3645497442199602E-2</v>
      </c>
      <c r="K575">
        <v>4.3548224427813774E-2</v>
      </c>
      <c r="L575">
        <v>4.3918774401541835E-2</v>
      </c>
      <c r="M575">
        <v>4.3902468930261493E-2</v>
      </c>
      <c r="N575">
        <v>4.4590426493410301E-2</v>
      </c>
      <c r="O575">
        <v>4.5430350313595463E-2</v>
      </c>
      <c r="P575">
        <v>4.5138051061292733E-2</v>
      </c>
      <c r="Q575">
        <v>4.5377392790735459E-2</v>
      </c>
      <c r="R575">
        <v>4.4993236592260795E-2</v>
      </c>
      <c r="S575">
        <v>4.4972790477915581E-2</v>
      </c>
      <c r="T575">
        <v>4.463345172124774E-2</v>
      </c>
      <c r="U575">
        <v>4.4868232956379636E-2</v>
      </c>
      <c r="V575">
        <v>4.5711062597417709E-2</v>
      </c>
      <c r="W575">
        <v>4.5444703915721849E-2</v>
      </c>
      <c r="X575">
        <v>4.5846303718147748E-2</v>
      </c>
      <c r="Y575">
        <v>4.547566739893949E-2</v>
      </c>
      <c r="Z575">
        <v>4.6474255738729257E-2</v>
      </c>
      <c r="AA575">
        <v>4.5679840403439802E-2</v>
      </c>
      <c r="AB575">
        <v>4.6267783916839986E-2</v>
      </c>
      <c r="AC575">
        <v>4.6516361899603662E-2</v>
      </c>
      <c r="AD575">
        <v>4.6159427355963477E-2</v>
      </c>
      <c r="AE575">
        <v>4.633433031189392E-2</v>
      </c>
      <c r="AF575">
        <v>4.6241824885355755E-2</v>
      </c>
      <c r="AG575">
        <v>4.6401329432789587E-2</v>
      </c>
      <c r="AH575">
        <v>4.6867476671280058E-2</v>
      </c>
      <c r="AI575">
        <v>4.6533345464533603E-2</v>
      </c>
      <c r="AJ575">
        <v>4.6527719601887112E-2</v>
      </c>
      <c r="AK575">
        <v>4.7215166058976743E-2</v>
      </c>
      <c r="AL575">
        <v>4.6825454776088224E-2</v>
      </c>
      <c r="AM575">
        <v>4.6629716744871069E-2</v>
      </c>
      <c r="AN575">
        <v>4.7092570316033054E-2</v>
      </c>
      <c r="AO575">
        <v>4.6750567616997113E-2</v>
      </c>
      <c r="AP575">
        <v>4.7067553340251062E-2</v>
      </c>
      <c r="AQ575">
        <v>4.6551288416878181E-2</v>
      </c>
      <c r="AR575">
        <v>4.673273677939626E-2</v>
      </c>
      <c r="AS575">
        <v>4.7074498553106796E-2</v>
      </c>
      <c r="AT575">
        <v>4.6835728147971503E-2</v>
      </c>
      <c r="AU575">
        <v>4.7587337919076524E-2</v>
      </c>
      <c r="AV575">
        <v>4.7429647384503948E-2</v>
      </c>
      <c r="AW575">
        <v>4.7963101567519602E-2</v>
      </c>
      <c r="AX575">
        <v>4.7922981323061352E-2</v>
      </c>
      <c r="AY575">
        <v>4.7331994810680206E-2</v>
      </c>
      <c r="AZ575">
        <v>4.8180122613642934E-2</v>
      </c>
      <c r="BA575">
        <v>4.7467755465785737E-2</v>
      </c>
      <c r="BB575">
        <v>4.7914359298331724E-2</v>
      </c>
      <c r="BC575">
        <v>4.8455906193866805E-2</v>
      </c>
      <c r="BD575">
        <v>4.8003397630811608E-2</v>
      </c>
      <c r="BE575">
        <v>4.8543349403422136E-2</v>
      </c>
      <c r="BF575">
        <v>4.8842086899756679E-2</v>
      </c>
      <c r="BG575">
        <v>4.8642391261688019E-2</v>
      </c>
      <c r="BH575">
        <v>4.8296222916058139E-2</v>
      </c>
      <c r="BI575">
        <v>4.889752747079415E-2</v>
      </c>
      <c r="BJ575">
        <v>4.8609517356796361E-2</v>
      </c>
      <c r="BK575">
        <v>4.8762261330858342E-2</v>
      </c>
      <c r="BL575">
        <v>4.8709062681145388E-2</v>
      </c>
      <c r="BM575">
        <v>4.8964761496150401E-2</v>
      </c>
      <c r="BN575">
        <v>4.9034085668867522E-2</v>
      </c>
      <c r="BO575">
        <v>4.8891643706808686E-2</v>
      </c>
      <c r="BP575">
        <v>4.9115585186769332E-2</v>
      </c>
      <c r="BQ575">
        <v>4.9212343697065584E-2</v>
      </c>
      <c r="BR575">
        <v>4.9866558950567984E-2</v>
      </c>
      <c r="BS575">
        <v>4.9487603178016711E-2</v>
      </c>
      <c r="BT575">
        <v>4.9628534409428479E-2</v>
      </c>
      <c r="BU575">
        <v>4.962457893999115E-2</v>
      </c>
      <c r="BV575">
        <v>5.0046754414388557E-2</v>
      </c>
      <c r="BW575">
        <v>5.0042234276802496E-2</v>
      </c>
      <c r="BX575">
        <v>4.9702503987259949E-2</v>
      </c>
      <c r="BY575">
        <v>5.0385468031949855E-2</v>
      </c>
      <c r="BZ575">
        <v>5.0149422266402489E-2</v>
      </c>
      <c r="CA575">
        <v>5.0107584431632927E-2</v>
      </c>
      <c r="CB575">
        <v>4.9980077954535768E-2</v>
      </c>
      <c r="CC575">
        <v>5.0302591650764804E-2</v>
      </c>
      <c r="CD575">
        <v>5.0571857390686453E-2</v>
      </c>
      <c r="CE575">
        <v>5.028021260426746E-2</v>
      </c>
      <c r="CF575">
        <v>5.0492760758470236E-2</v>
      </c>
      <c r="CG575">
        <v>5.0483342882113105E-2</v>
      </c>
      <c r="CH575">
        <v>5.1019400132232093E-2</v>
      </c>
      <c r="CI575">
        <v>5.0555285719947544E-2</v>
      </c>
      <c r="CJ575">
        <v>4.9922126362738559E-2</v>
      </c>
      <c r="CK575">
        <v>5.0459238492636629E-2</v>
      </c>
      <c r="CL575">
        <v>5.0380967117594162E-2</v>
      </c>
      <c r="CM575">
        <v>5.1100612546939733E-2</v>
      </c>
      <c r="CN575">
        <v>5.1209667298668389E-2</v>
      </c>
      <c r="CO575">
        <v>5.1059610824620669E-2</v>
      </c>
      <c r="CP575">
        <v>5.0979623683704553E-2</v>
      </c>
      <c r="CQ575">
        <v>5.1620364528048336E-2</v>
      </c>
      <c r="CR575">
        <v>5.1701028832115845E-2</v>
      </c>
      <c r="CS575">
        <v>5.1343940045655422E-2</v>
      </c>
      <c r="CT575">
        <v>5.1429425774833525E-2</v>
      </c>
      <c r="CU575">
        <v>5.1551628644196761E-2</v>
      </c>
      <c r="CV575">
        <v>5.1976335227316164E-2</v>
      </c>
      <c r="CW575">
        <v>5.1528585073614186E-2</v>
      </c>
      <c r="CX575">
        <v>5.1411965908876693E-2</v>
      </c>
      <c r="CY575">
        <v>5.2313693287125006E-2</v>
      </c>
      <c r="CZ575">
        <v>5.1907315132824192E-2</v>
      </c>
      <c r="DA575">
        <v>5.1901447110536091E-2</v>
      </c>
      <c r="DB575">
        <v>5.2248270761278762E-2</v>
      </c>
    </row>
    <row r="576" spans="2:106" x14ac:dyDescent="0.25">
      <c r="B576">
        <v>402.44</v>
      </c>
      <c r="C576">
        <v>4.4253367546615852E-2</v>
      </c>
      <c r="D576">
        <v>4.467790256787893E-2</v>
      </c>
      <c r="E576">
        <v>4.456653131473691E-2</v>
      </c>
      <c r="F576">
        <v>4.7721196289730164E-2</v>
      </c>
      <c r="G576">
        <v>3.9007801913639277E-2</v>
      </c>
      <c r="H576">
        <v>4.1789533125650563E-2</v>
      </c>
      <c r="I576">
        <v>4.2508390643874731E-2</v>
      </c>
      <c r="J576">
        <v>4.3110107941853354E-2</v>
      </c>
      <c r="K576">
        <v>4.3429498718590163E-2</v>
      </c>
      <c r="L576">
        <v>4.285736008226157E-2</v>
      </c>
      <c r="M576">
        <v>4.3910306214604802E-2</v>
      </c>
      <c r="N576">
        <v>4.3932245919053911E-2</v>
      </c>
      <c r="O576">
        <v>4.4406789794879553E-2</v>
      </c>
      <c r="P576">
        <v>4.4148617753263897E-2</v>
      </c>
      <c r="Q576">
        <v>4.4652690975007937E-2</v>
      </c>
      <c r="R576">
        <v>4.4811730746827004E-2</v>
      </c>
      <c r="S576">
        <v>4.451318134816537E-2</v>
      </c>
      <c r="T576">
        <v>4.401936119397367E-2</v>
      </c>
      <c r="U576">
        <v>4.464837495557146E-2</v>
      </c>
      <c r="V576">
        <v>4.4557250782866195E-2</v>
      </c>
      <c r="W576">
        <v>4.5203328131029508E-2</v>
      </c>
      <c r="X576">
        <v>4.5272747076970703E-2</v>
      </c>
      <c r="Y576">
        <v>4.5674378967889062E-2</v>
      </c>
      <c r="Z576">
        <v>4.5584778909667119E-2</v>
      </c>
      <c r="AA576">
        <v>4.5826528056456171E-2</v>
      </c>
      <c r="AB576">
        <v>4.5945489609057338E-2</v>
      </c>
      <c r="AC576">
        <v>4.5946214547608791E-2</v>
      </c>
      <c r="AD576">
        <v>4.5442384024795578E-2</v>
      </c>
      <c r="AE576">
        <v>4.5748282972985568E-2</v>
      </c>
      <c r="AF576">
        <v>4.5662991278336208E-2</v>
      </c>
      <c r="AG576">
        <v>4.5679802425946534E-2</v>
      </c>
      <c r="AH576">
        <v>4.659155737675439E-2</v>
      </c>
      <c r="AI576">
        <v>4.6553082811189077E-2</v>
      </c>
      <c r="AJ576">
        <v>4.6363070577069058E-2</v>
      </c>
      <c r="AK576">
        <v>4.6543516252739447E-2</v>
      </c>
      <c r="AL576">
        <v>4.6120266414214434E-2</v>
      </c>
      <c r="AM576">
        <v>4.6488157564770746E-2</v>
      </c>
      <c r="AN576">
        <v>4.664633650544716E-2</v>
      </c>
      <c r="AO576">
        <v>4.6124643265475204E-2</v>
      </c>
      <c r="AP576">
        <v>4.6333045969486036E-2</v>
      </c>
      <c r="AQ576">
        <v>4.6214575770173932E-2</v>
      </c>
      <c r="AR576">
        <v>4.6468491033440855E-2</v>
      </c>
      <c r="AS576">
        <v>4.6018924086582653E-2</v>
      </c>
      <c r="AT576">
        <v>4.6967157664811812E-2</v>
      </c>
      <c r="AU576">
        <v>4.7077492742066858E-2</v>
      </c>
      <c r="AV576">
        <v>4.744769785730113E-2</v>
      </c>
      <c r="AW576">
        <v>4.7067729104880877E-2</v>
      </c>
      <c r="AX576">
        <v>4.7212676450059603E-2</v>
      </c>
      <c r="AY576">
        <v>4.6787701036673165E-2</v>
      </c>
      <c r="AZ576">
        <v>4.7621339703388041E-2</v>
      </c>
      <c r="BA576">
        <v>4.8088194559926155E-2</v>
      </c>
      <c r="BB576">
        <v>4.7283653152002295E-2</v>
      </c>
      <c r="BC576">
        <v>4.7659236743777561E-2</v>
      </c>
      <c r="BD576">
        <v>4.7886196266201018E-2</v>
      </c>
      <c r="BE576">
        <v>4.7934200134865969E-2</v>
      </c>
      <c r="BF576">
        <v>4.8222115026807608E-2</v>
      </c>
      <c r="BG576">
        <v>4.8043462686898734E-2</v>
      </c>
      <c r="BH576">
        <v>4.7904352980742186E-2</v>
      </c>
      <c r="BI576">
        <v>4.8687234969166562E-2</v>
      </c>
      <c r="BJ576">
        <v>4.8331194523102514E-2</v>
      </c>
      <c r="BK576">
        <v>4.8123735200179485E-2</v>
      </c>
      <c r="BL576">
        <v>4.8454339944019459E-2</v>
      </c>
      <c r="BM576">
        <v>4.8594037452380966E-2</v>
      </c>
      <c r="BN576">
        <v>4.8672138383025643E-2</v>
      </c>
      <c r="BO576">
        <v>4.8548544835023029E-2</v>
      </c>
      <c r="BP576">
        <v>4.8864190813051718E-2</v>
      </c>
      <c r="BQ576">
        <v>4.877514853356462E-2</v>
      </c>
      <c r="BR576">
        <v>4.9352878492372194E-2</v>
      </c>
      <c r="BS576">
        <v>4.8713570791217402E-2</v>
      </c>
      <c r="BT576">
        <v>4.8977919794339825E-2</v>
      </c>
      <c r="BU576">
        <v>4.8758653935814099E-2</v>
      </c>
      <c r="BV576">
        <v>4.9343817866870705E-2</v>
      </c>
      <c r="BW576">
        <v>4.9270316167950377E-2</v>
      </c>
      <c r="BX576">
        <v>4.911645630524264E-2</v>
      </c>
      <c r="BY576">
        <v>4.9573192363134531E-2</v>
      </c>
      <c r="BZ576">
        <v>4.9357204366640116E-2</v>
      </c>
      <c r="CA576">
        <v>4.957733302023986E-2</v>
      </c>
      <c r="CB576">
        <v>4.9596664702897378E-2</v>
      </c>
      <c r="CC576">
        <v>4.9672427998146092E-2</v>
      </c>
      <c r="CD576">
        <v>4.9938258886650308E-2</v>
      </c>
      <c r="CE576">
        <v>4.9720942513525518E-2</v>
      </c>
      <c r="CF576">
        <v>5.0167845793846096E-2</v>
      </c>
      <c r="CG576">
        <v>5.0212682813671763E-2</v>
      </c>
      <c r="CH576">
        <v>5.0103937806196513E-2</v>
      </c>
      <c r="CI576">
        <v>4.9911446124995727E-2</v>
      </c>
      <c r="CJ576">
        <v>5.0282466117597985E-2</v>
      </c>
      <c r="CK576">
        <v>5.0200447587598576E-2</v>
      </c>
      <c r="CL576">
        <v>5.0293993879745612E-2</v>
      </c>
      <c r="CM576">
        <v>5.0114983610728733E-2</v>
      </c>
      <c r="CN576">
        <v>4.9862261365864739E-2</v>
      </c>
      <c r="CO576">
        <v>5.0821417605540334E-2</v>
      </c>
      <c r="CP576">
        <v>5.076198501106384E-2</v>
      </c>
      <c r="CQ576">
        <v>5.0914012992458256E-2</v>
      </c>
      <c r="CR576">
        <v>5.0424922279224418E-2</v>
      </c>
      <c r="CS576">
        <v>5.083247719694272E-2</v>
      </c>
      <c r="CT576">
        <v>5.0745231759411737E-2</v>
      </c>
      <c r="CU576">
        <v>5.1168021946606211E-2</v>
      </c>
      <c r="CV576">
        <v>5.1428005785215836E-2</v>
      </c>
      <c r="CW576">
        <v>5.0706841125986668E-2</v>
      </c>
      <c r="CX576">
        <v>5.0770943543957732E-2</v>
      </c>
      <c r="CY576">
        <v>5.1566026953937701E-2</v>
      </c>
      <c r="CZ576">
        <v>5.1209118999049327E-2</v>
      </c>
      <c r="DA576">
        <v>5.1400765075062645E-2</v>
      </c>
      <c r="DB576">
        <v>5.0660639237467511E-2</v>
      </c>
    </row>
    <row r="577" spans="2:106" x14ac:dyDescent="0.25">
      <c r="B577">
        <v>402.8</v>
      </c>
      <c r="C577">
        <v>4.5761834782072408E-2</v>
      </c>
      <c r="D577">
        <v>4.5705117280066099E-2</v>
      </c>
      <c r="E577">
        <v>4.6120772856156456E-2</v>
      </c>
      <c r="F577">
        <v>4.9103210631818703E-2</v>
      </c>
      <c r="G577">
        <v>4.1082087698807689E-2</v>
      </c>
      <c r="H577">
        <v>4.3482754895925138E-2</v>
      </c>
      <c r="I577">
        <v>4.4401239874891481E-2</v>
      </c>
      <c r="J577">
        <v>4.5224921342664579E-2</v>
      </c>
      <c r="K577">
        <v>4.5110828497388823E-2</v>
      </c>
      <c r="L577">
        <v>4.4927446088169953E-2</v>
      </c>
      <c r="M577">
        <v>4.5575007849332008E-2</v>
      </c>
      <c r="N577">
        <v>4.5856682554456379E-2</v>
      </c>
      <c r="O577">
        <v>4.6340368695478251E-2</v>
      </c>
      <c r="P577">
        <v>4.6230074270510485E-2</v>
      </c>
      <c r="Q577">
        <v>4.6519961991946975E-2</v>
      </c>
      <c r="R577">
        <v>4.6089367343139807E-2</v>
      </c>
      <c r="S577">
        <v>4.6331429232999127E-2</v>
      </c>
      <c r="T577">
        <v>4.6594125100226529E-2</v>
      </c>
      <c r="U577">
        <v>4.6514474499150332E-2</v>
      </c>
      <c r="V577">
        <v>4.6075526209239381E-2</v>
      </c>
      <c r="W577">
        <v>4.7143210610396863E-2</v>
      </c>
      <c r="X577">
        <v>4.7336564172018307E-2</v>
      </c>
      <c r="Y577">
        <v>4.7618284914384884E-2</v>
      </c>
      <c r="Z577">
        <v>4.7108056680820125E-2</v>
      </c>
      <c r="AA577">
        <v>4.771604352455646E-2</v>
      </c>
      <c r="AB577">
        <v>4.7266122548537029E-2</v>
      </c>
      <c r="AC577">
        <v>4.7367684444303379E-2</v>
      </c>
      <c r="AD577">
        <v>4.7784283009962326E-2</v>
      </c>
      <c r="AE577">
        <v>4.7560220705716486E-2</v>
      </c>
      <c r="AF577">
        <v>4.8097332795538343E-2</v>
      </c>
      <c r="AG577">
        <v>4.774730964424187E-2</v>
      </c>
      <c r="AH577">
        <v>4.8308843684226339E-2</v>
      </c>
      <c r="AI577">
        <v>4.8238638356841258E-2</v>
      </c>
      <c r="AJ577">
        <v>4.8298300662811634E-2</v>
      </c>
      <c r="AK577">
        <v>4.8191503422931353E-2</v>
      </c>
      <c r="AL577">
        <v>4.8120768010448178E-2</v>
      </c>
      <c r="AM577">
        <v>4.8079725110085916E-2</v>
      </c>
      <c r="AN577">
        <v>4.8237177954659809E-2</v>
      </c>
      <c r="AO577">
        <v>4.8189390452156033E-2</v>
      </c>
      <c r="AP577">
        <v>4.8406556502831558E-2</v>
      </c>
      <c r="AQ577">
        <v>4.8542330605398573E-2</v>
      </c>
      <c r="AR577">
        <v>4.8512755400404541E-2</v>
      </c>
      <c r="AS577">
        <v>4.8372534259369888E-2</v>
      </c>
      <c r="AT577">
        <v>4.8145819017129554E-2</v>
      </c>
      <c r="AU577">
        <v>4.8618339443012644E-2</v>
      </c>
      <c r="AV577">
        <v>4.8772204538969549E-2</v>
      </c>
      <c r="AW577">
        <v>4.8788724413267141E-2</v>
      </c>
      <c r="AX577">
        <v>4.9274149860348095E-2</v>
      </c>
      <c r="AY577">
        <v>4.8768095511024276E-2</v>
      </c>
      <c r="AZ577">
        <v>4.9142516412649412E-2</v>
      </c>
      <c r="BA577">
        <v>4.9243275286137665E-2</v>
      </c>
      <c r="BB577">
        <v>4.8931045773729448E-2</v>
      </c>
      <c r="BC577">
        <v>4.9580111354543294E-2</v>
      </c>
      <c r="BD577">
        <v>4.9623716030671082E-2</v>
      </c>
      <c r="BE577">
        <v>5.0321534563409313E-2</v>
      </c>
      <c r="BF577">
        <v>5.0079522235466259E-2</v>
      </c>
      <c r="BG577">
        <v>4.9965625886087238E-2</v>
      </c>
      <c r="BH577">
        <v>4.9721792626580975E-2</v>
      </c>
      <c r="BI577">
        <v>5.0237206476971871E-2</v>
      </c>
      <c r="BJ577">
        <v>5.0266110232187522E-2</v>
      </c>
      <c r="BK577">
        <v>4.9528089699656344E-2</v>
      </c>
      <c r="BL577">
        <v>5.022449614238568E-2</v>
      </c>
      <c r="BM577">
        <v>5.0775321524900531E-2</v>
      </c>
      <c r="BN577">
        <v>5.0574399892892669E-2</v>
      </c>
      <c r="BO577">
        <v>5.0371854403808446E-2</v>
      </c>
      <c r="BP577">
        <v>5.1189345609667515E-2</v>
      </c>
      <c r="BQ577">
        <v>5.113245880630795E-2</v>
      </c>
      <c r="BR577">
        <v>5.0758625804254533E-2</v>
      </c>
      <c r="BS577">
        <v>5.0875638470564914E-2</v>
      </c>
      <c r="BT577">
        <v>5.0832792511120661E-2</v>
      </c>
      <c r="BU577">
        <v>5.1081355608202879E-2</v>
      </c>
      <c r="BV577">
        <v>5.1384965310269613E-2</v>
      </c>
      <c r="BW577">
        <v>5.169312033215983E-2</v>
      </c>
      <c r="BX577">
        <v>5.1475995667333768E-2</v>
      </c>
      <c r="BY577">
        <v>5.1391854128628491E-2</v>
      </c>
      <c r="BZ577">
        <v>5.1345287300351213E-2</v>
      </c>
      <c r="CA577">
        <v>5.13801579366251E-2</v>
      </c>
      <c r="CB577">
        <v>5.1730479757223918E-2</v>
      </c>
      <c r="CC577">
        <v>5.1546935138096113E-2</v>
      </c>
      <c r="CD577">
        <v>5.177705810782017E-2</v>
      </c>
      <c r="CE577">
        <v>5.1639481002065959E-2</v>
      </c>
      <c r="CF577">
        <v>5.222806602579793E-2</v>
      </c>
      <c r="CG577">
        <v>5.1721000031859338E-2</v>
      </c>
      <c r="CH577">
        <v>5.1861857371600498E-2</v>
      </c>
      <c r="CI577">
        <v>5.2418089319738286E-2</v>
      </c>
      <c r="CJ577">
        <v>5.1565536699475945E-2</v>
      </c>
      <c r="CK577">
        <v>5.2414347362756436E-2</v>
      </c>
      <c r="CL577">
        <v>5.1944377764042461E-2</v>
      </c>
      <c r="CM577">
        <v>5.2226627533095746E-2</v>
      </c>
      <c r="CN577">
        <v>5.2269209160928774E-2</v>
      </c>
      <c r="CO577">
        <v>5.2789690204406492E-2</v>
      </c>
      <c r="CP577">
        <v>5.2777798016608354E-2</v>
      </c>
      <c r="CQ577">
        <v>5.2464451018530346E-2</v>
      </c>
      <c r="CR577">
        <v>5.2434651675608776E-2</v>
      </c>
      <c r="CS577">
        <v>5.3164708768942394E-2</v>
      </c>
      <c r="CT577">
        <v>5.261740032239056E-2</v>
      </c>
      <c r="CU577">
        <v>5.2939768122097448E-2</v>
      </c>
      <c r="CV577">
        <v>5.3238066070353723E-2</v>
      </c>
      <c r="CW577">
        <v>5.3468851357425726E-2</v>
      </c>
      <c r="CX577">
        <v>5.2600988142639714E-2</v>
      </c>
      <c r="CY577">
        <v>5.3568055382008782E-2</v>
      </c>
      <c r="CZ577">
        <v>5.3495658608648758E-2</v>
      </c>
      <c r="DA577">
        <v>5.3075456129939115E-2</v>
      </c>
      <c r="DB577">
        <v>5.2737620849989286E-2</v>
      </c>
    </row>
    <row r="578" spans="2:106" x14ac:dyDescent="0.25">
      <c r="B578">
        <v>403.16</v>
      </c>
      <c r="C578">
        <v>4.5704041238284573E-2</v>
      </c>
      <c r="D578">
        <v>4.6367367351150851E-2</v>
      </c>
      <c r="E578">
        <v>4.6062061287376152E-2</v>
      </c>
      <c r="F578">
        <v>4.9532977217700183E-2</v>
      </c>
      <c r="G578">
        <v>4.1162016721579119E-2</v>
      </c>
      <c r="H578">
        <v>4.3535601624362319E-2</v>
      </c>
      <c r="I578">
        <v>4.5053123941158492E-2</v>
      </c>
      <c r="J578">
        <v>4.5311186895615085E-2</v>
      </c>
      <c r="K578">
        <v>4.5421679247902864E-2</v>
      </c>
      <c r="L578">
        <v>4.5774040368070548E-2</v>
      </c>
      <c r="M578">
        <v>4.6022039331677575E-2</v>
      </c>
      <c r="N578">
        <v>4.6194450137155132E-2</v>
      </c>
      <c r="O578">
        <v>4.6595264034110684E-2</v>
      </c>
      <c r="P578">
        <v>4.666858013032113E-2</v>
      </c>
      <c r="Q578">
        <v>4.6856004863733057E-2</v>
      </c>
      <c r="R578">
        <v>4.6821180078609546E-2</v>
      </c>
      <c r="S578">
        <v>4.6996309995365609E-2</v>
      </c>
      <c r="T578">
        <v>4.6649821638820067E-2</v>
      </c>
      <c r="U578">
        <v>4.680776493504521E-2</v>
      </c>
      <c r="V578">
        <v>4.6785291106281671E-2</v>
      </c>
      <c r="W578">
        <v>4.7452218927231171E-2</v>
      </c>
      <c r="X578">
        <v>4.7433058946251501E-2</v>
      </c>
      <c r="Y578">
        <v>4.7660015411769466E-2</v>
      </c>
      <c r="Z578">
        <v>4.7774861729397412E-2</v>
      </c>
      <c r="AA578">
        <v>4.7587748949773252E-2</v>
      </c>
      <c r="AB578">
        <v>4.789405040328111E-2</v>
      </c>
      <c r="AC578">
        <v>4.8006380309969121E-2</v>
      </c>
      <c r="AD578">
        <v>4.7645487357381035E-2</v>
      </c>
      <c r="AE578">
        <v>4.7960273618827737E-2</v>
      </c>
      <c r="AF578">
        <v>4.8082730202775516E-2</v>
      </c>
      <c r="AG578">
        <v>4.8113646312635497E-2</v>
      </c>
      <c r="AH578">
        <v>4.8421221372809804E-2</v>
      </c>
      <c r="AI578">
        <v>4.8313385889734335E-2</v>
      </c>
      <c r="AJ578">
        <v>4.868806267630809E-2</v>
      </c>
      <c r="AK578">
        <v>4.8276376321523193E-2</v>
      </c>
      <c r="AL578">
        <v>4.8448342678549278E-2</v>
      </c>
      <c r="AM578">
        <v>4.8392978005691353E-2</v>
      </c>
      <c r="AN578">
        <v>4.8508980357490968E-2</v>
      </c>
      <c r="AO578">
        <v>4.8064869754146228E-2</v>
      </c>
      <c r="AP578">
        <v>4.8791041485133635E-2</v>
      </c>
      <c r="AQ578">
        <v>4.8711609424500632E-2</v>
      </c>
      <c r="AR578">
        <v>4.879237892503744E-2</v>
      </c>
      <c r="AS578">
        <v>4.8729082114669954E-2</v>
      </c>
      <c r="AT578">
        <v>4.8755951798269859E-2</v>
      </c>
      <c r="AU578">
        <v>4.9159600970103197E-2</v>
      </c>
      <c r="AV578">
        <v>4.9847114693173239E-2</v>
      </c>
      <c r="AW578">
        <v>4.9197772109568182E-2</v>
      </c>
      <c r="AX578">
        <v>4.8976803597593772E-2</v>
      </c>
      <c r="AY578">
        <v>4.8781256439633103E-2</v>
      </c>
      <c r="AZ578">
        <v>4.9638625794623734E-2</v>
      </c>
      <c r="BA578">
        <v>4.9536403006536452E-2</v>
      </c>
      <c r="BB578">
        <v>4.9669974091513219E-2</v>
      </c>
      <c r="BC578">
        <v>5.0322461848466435E-2</v>
      </c>
      <c r="BD578">
        <v>5.0150497915367666E-2</v>
      </c>
      <c r="BE578">
        <v>5.0472969980998809E-2</v>
      </c>
      <c r="BF578">
        <v>5.017184764139998E-2</v>
      </c>
      <c r="BG578">
        <v>5.0591804157704402E-2</v>
      </c>
      <c r="BH578">
        <v>5.0094379285298744E-2</v>
      </c>
      <c r="BI578">
        <v>5.0819167869160312E-2</v>
      </c>
      <c r="BJ578">
        <v>5.1051710450690402E-2</v>
      </c>
      <c r="BK578">
        <v>5.0458529029008894E-2</v>
      </c>
      <c r="BL578">
        <v>5.0308935299935104E-2</v>
      </c>
      <c r="BM578">
        <v>5.0401849980679557E-2</v>
      </c>
      <c r="BN578">
        <v>5.0733528221748814E-2</v>
      </c>
      <c r="BO578">
        <v>5.0812192277347061E-2</v>
      </c>
      <c r="BP578">
        <v>5.1267387583546285E-2</v>
      </c>
      <c r="BQ578">
        <v>5.1326276334996625E-2</v>
      </c>
      <c r="BR578">
        <v>5.1678959318837446E-2</v>
      </c>
      <c r="BS578">
        <v>5.1232454165501519E-2</v>
      </c>
      <c r="BT578">
        <v>5.12876371216935E-2</v>
      </c>
      <c r="BU578">
        <v>5.1132578226598606E-2</v>
      </c>
      <c r="BV578">
        <v>5.1722738843755091E-2</v>
      </c>
      <c r="BW578">
        <v>5.1388972418052369E-2</v>
      </c>
      <c r="BX578">
        <v>5.1521028047783135E-2</v>
      </c>
      <c r="BY578">
        <v>5.2254803348488331E-2</v>
      </c>
      <c r="BZ578">
        <v>5.1930405783316723E-2</v>
      </c>
      <c r="CA578">
        <v>5.1371470652751654E-2</v>
      </c>
      <c r="CB578">
        <v>5.2056218506177462E-2</v>
      </c>
      <c r="CC578">
        <v>5.2185763911655823E-2</v>
      </c>
      <c r="CD578">
        <v>5.1685499321339048E-2</v>
      </c>
      <c r="CE578">
        <v>5.2593029733783284E-2</v>
      </c>
      <c r="CF578">
        <v>5.2286132879828286E-2</v>
      </c>
      <c r="CG578">
        <v>5.2062048635180477E-2</v>
      </c>
      <c r="CH578">
        <v>5.2726036095068499E-2</v>
      </c>
      <c r="CI578">
        <v>5.2607996961887372E-2</v>
      </c>
      <c r="CJ578">
        <v>5.2361380161217261E-2</v>
      </c>
      <c r="CK578">
        <v>5.2038546500687649E-2</v>
      </c>
      <c r="CL578">
        <v>5.2522119299588062E-2</v>
      </c>
      <c r="CM578">
        <v>5.2568478943454233E-2</v>
      </c>
      <c r="CN578">
        <v>5.2764284418266034E-2</v>
      </c>
      <c r="CO578">
        <v>5.3071144576558843E-2</v>
      </c>
      <c r="CP578">
        <v>5.3014585865364547E-2</v>
      </c>
      <c r="CQ578">
        <v>5.2805271339126776E-2</v>
      </c>
      <c r="CR578">
        <v>5.2752393240659404E-2</v>
      </c>
      <c r="CS578">
        <v>5.3353515984160306E-2</v>
      </c>
      <c r="CT578">
        <v>5.332384945347541E-2</v>
      </c>
      <c r="CU578">
        <v>5.2856260607088375E-2</v>
      </c>
      <c r="CV578">
        <v>5.333187113016627E-2</v>
      </c>
      <c r="CW578">
        <v>5.3188419441518558E-2</v>
      </c>
      <c r="CX578">
        <v>5.2978120794959373E-2</v>
      </c>
      <c r="CY578">
        <v>5.4033073662203203E-2</v>
      </c>
      <c r="CZ578">
        <v>5.3428277342315852E-2</v>
      </c>
      <c r="DA578">
        <v>5.3347119567928002E-2</v>
      </c>
      <c r="DB578">
        <v>5.3490356520650609E-2</v>
      </c>
    </row>
    <row r="579" spans="2:106" x14ac:dyDescent="0.25">
      <c r="B579">
        <v>403.52</v>
      </c>
      <c r="C579">
        <v>4.893665240773501E-2</v>
      </c>
      <c r="D579">
        <v>4.9147534715393223E-2</v>
      </c>
      <c r="E579">
        <v>4.9185422423843675E-2</v>
      </c>
      <c r="F579">
        <v>5.2501498573906055E-2</v>
      </c>
      <c r="G579">
        <v>4.3965207252871875E-2</v>
      </c>
      <c r="H579">
        <v>4.6613208610615492E-2</v>
      </c>
      <c r="I579">
        <v>4.7826426036946389E-2</v>
      </c>
      <c r="J579">
        <v>4.8188837903683682E-2</v>
      </c>
      <c r="K579">
        <v>4.8438682026605943E-2</v>
      </c>
      <c r="L579">
        <v>4.8583925323755286E-2</v>
      </c>
      <c r="M579">
        <v>4.8950534766265749E-2</v>
      </c>
      <c r="N579">
        <v>4.9348474205184498E-2</v>
      </c>
      <c r="O579">
        <v>5.024587982450622E-2</v>
      </c>
      <c r="P579">
        <v>4.9707165920608989E-2</v>
      </c>
      <c r="Q579">
        <v>5.0193876907601055E-2</v>
      </c>
      <c r="R579">
        <v>4.9947946071871856E-2</v>
      </c>
      <c r="S579">
        <v>4.9901926596186849E-2</v>
      </c>
      <c r="T579">
        <v>4.970972988802138E-2</v>
      </c>
      <c r="U579">
        <v>4.9836738622016666E-2</v>
      </c>
      <c r="V579">
        <v>4.995629561086451E-2</v>
      </c>
      <c r="W579">
        <v>5.0633502596517957E-2</v>
      </c>
      <c r="X579">
        <v>5.0650742471308983E-2</v>
      </c>
      <c r="Y579">
        <v>5.0540785439094682E-2</v>
      </c>
      <c r="Z579">
        <v>5.0786816611919187E-2</v>
      </c>
      <c r="AA579">
        <v>5.0410416938874152E-2</v>
      </c>
      <c r="AB579">
        <v>5.1305092052375476E-2</v>
      </c>
      <c r="AC579">
        <v>5.1374805736237525E-2</v>
      </c>
      <c r="AD579">
        <v>5.0834276084139075E-2</v>
      </c>
      <c r="AE579">
        <v>5.1449256937472473E-2</v>
      </c>
      <c r="AF579">
        <v>5.156154971392584E-2</v>
      </c>
      <c r="AG579">
        <v>5.141251064852409E-2</v>
      </c>
      <c r="AH579">
        <v>5.162094945297329E-2</v>
      </c>
      <c r="AI579">
        <v>5.1693478279799622E-2</v>
      </c>
      <c r="AJ579">
        <v>5.2439742252279424E-2</v>
      </c>
      <c r="AK579">
        <v>5.1814100707388663E-2</v>
      </c>
      <c r="AL579">
        <v>5.1793464472743342E-2</v>
      </c>
      <c r="AM579">
        <v>5.1700551582074261E-2</v>
      </c>
      <c r="AN579">
        <v>5.1580778152766356E-2</v>
      </c>
      <c r="AO579">
        <v>5.1455268060333612E-2</v>
      </c>
      <c r="AP579">
        <v>5.2022288259107971E-2</v>
      </c>
      <c r="AQ579">
        <v>5.1929674935260767E-2</v>
      </c>
      <c r="AR579">
        <v>5.2031149660235788E-2</v>
      </c>
      <c r="AS579">
        <v>5.1668059262898448E-2</v>
      </c>
      <c r="AT579">
        <v>5.2117973128589512E-2</v>
      </c>
      <c r="AU579">
        <v>5.2345271057513916E-2</v>
      </c>
      <c r="AV579">
        <v>5.2486917022639953E-2</v>
      </c>
      <c r="AW579">
        <v>5.2542963552329479E-2</v>
      </c>
      <c r="AX579">
        <v>5.2700436146436262E-2</v>
      </c>
      <c r="AY579">
        <v>5.2614601229730384E-2</v>
      </c>
      <c r="AZ579">
        <v>5.3400566006016045E-2</v>
      </c>
      <c r="BA579">
        <v>5.2764728256287884E-2</v>
      </c>
      <c r="BB579">
        <v>5.3009666400331307E-2</v>
      </c>
      <c r="BC579">
        <v>5.3288737722104004E-2</v>
      </c>
      <c r="BD579">
        <v>5.3294072609990133E-2</v>
      </c>
      <c r="BE579">
        <v>5.3200205556973641E-2</v>
      </c>
      <c r="BF579">
        <v>5.3430933310495601E-2</v>
      </c>
      <c r="BG579">
        <v>5.3523905214476204E-2</v>
      </c>
      <c r="BH579">
        <v>5.3294439525901148E-2</v>
      </c>
      <c r="BI579">
        <v>5.3920231124396478E-2</v>
      </c>
      <c r="BJ579">
        <v>5.3642003525299881E-2</v>
      </c>
      <c r="BK579">
        <v>5.3861819711712167E-2</v>
      </c>
      <c r="BL579">
        <v>5.4067744252396882E-2</v>
      </c>
      <c r="BM579">
        <v>5.4215944864990435E-2</v>
      </c>
      <c r="BN579">
        <v>5.3926024891160426E-2</v>
      </c>
      <c r="BO579">
        <v>5.406867420107276E-2</v>
      </c>
      <c r="BP579">
        <v>5.467381606755909E-2</v>
      </c>
      <c r="BQ579">
        <v>5.3997334464665474E-2</v>
      </c>
      <c r="BR579">
        <v>5.4836827368670925E-2</v>
      </c>
      <c r="BS579">
        <v>5.4406682688722265E-2</v>
      </c>
      <c r="BT579">
        <v>5.479086907175347E-2</v>
      </c>
      <c r="BU579">
        <v>5.4135910261111246E-2</v>
      </c>
      <c r="BV579">
        <v>5.45969373505465E-2</v>
      </c>
      <c r="BW579">
        <v>5.5094444092004542E-2</v>
      </c>
      <c r="BX579">
        <v>5.4688574896592707E-2</v>
      </c>
      <c r="BY579">
        <v>5.4907844870660104E-2</v>
      </c>
      <c r="BZ579">
        <v>5.5343457771266306E-2</v>
      </c>
      <c r="CA579">
        <v>5.5040499851053658E-2</v>
      </c>
      <c r="CB579">
        <v>5.4737656631568196E-2</v>
      </c>
      <c r="CC579">
        <v>5.5126919168542711E-2</v>
      </c>
      <c r="CD579">
        <v>5.5200592701597231E-2</v>
      </c>
      <c r="CE579">
        <v>5.5376199565470949E-2</v>
      </c>
      <c r="CF579">
        <v>5.5435049436791707E-2</v>
      </c>
      <c r="CG579">
        <v>5.5593916360857656E-2</v>
      </c>
      <c r="CH579">
        <v>5.5771802869221357E-2</v>
      </c>
      <c r="CI579">
        <v>5.5510121964921395E-2</v>
      </c>
      <c r="CJ579">
        <v>5.5357453460251574E-2</v>
      </c>
      <c r="CK579">
        <v>5.5889109151595645E-2</v>
      </c>
      <c r="CL579">
        <v>5.5585478813772578E-2</v>
      </c>
      <c r="CM579">
        <v>5.5734281563582191E-2</v>
      </c>
      <c r="CN579">
        <v>5.5828800436546443E-2</v>
      </c>
      <c r="CO579">
        <v>5.6597108744471422E-2</v>
      </c>
      <c r="CP579">
        <v>5.6215231737906879E-2</v>
      </c>
      <c r="CQ579">
        <v>5.5705423754974982E-2</v>
      </c>
      <c r="CR579">
        <v>5.6388899491735214E-2</v>
      </c>
      <c r="CS579">
        <v>5.6696787208810211E-2</v>
      </c>
      <c r="CT579">
        <v>5.6735593491972096E-2</v>
      </c>
      <c r="CU579">
        <v>5.6428438549695557E-2</v>
      </c>
      <c r="CV579">
        <v>5.6511661799091478E-2</v>
      </c>
      <c r="CW579">
        <v>5.6489487128864035E-2</v>
      </c>
      <c r="CX579">
        <v>5.6648107892342613E-2</v>
      </c>
      <c r="CY579">
        <v>5.711784772331991E-2</v>
      </c>
      <c r="CZ579">
        <v>5.6894004235068921E-2</v>
      </c>
      <c r="DA579">
        <v>5.6921534308885073E-2</v>
      </c>
      <c r="DB579">
        <v>5.6659670543652826E-2</v>
      </c>
    </row>
    <row r="580" spans="2:106" x14ac:dyDescent="0.25">
      <c r="B580">
        <v>403.88</v>
      </c>
      <c r="C580">
        <v>4.5881988174718599E-2</v>
      </c>
      <c r="D580">
        <v>4.6601720771324961E-2</v>
      </c>
      <c r="E580">
        <v>4.6755406469405736E-2</v>
      </c>
      <c r="F580">
        <v>4.9697247136829645E-2</v>
      </c>
      <c r="G580">
        <v>4.1671035182072831E-2</v>
      </c>
      <c r="H580">
        <v>4.4257810218588017E-2</v>
      </c>
      <c r="I580">
        <v>4.529760976227399E-2</v>
      </c>
      <c r="J580">
        <v>4.5790105056267238E-2</v>
      </c>
      <c r="K580">
        <v>4.6176828280419559E-2</v>
      </c>
      <c r="L580">
        <v>4.6354239613097703E-2</v>
      </c>
      <c r="M580">
        <v>4.6263498863301653E-2</v>
      </c>
      <c r="N580">
        <v>4.7072738490075511E-2</v>
      </c>
      <c r="O580">
        <v>4.7711074116707206E-2</v>
      </c>
      <c r="P580">
        <v>4.7794389264529419E-2</v>
      </c>
      <c r="Q580">
        <v>4.739813666845024E-2</v>
      </c>
      <c r="R580">
        <v>4.7832369814643401E-2</v>
      </c>
      <c r="S580">
        <v>4.7333035331982742E-2</v>
      </c>
      <c r="T580">
        <v>4.7897784103819639E-2</v>
      </c>
      <c r="U580">
        <v>4.7688104715917001E-2</v>
      </c>
      <c r="V580">
        <v>4.7988525904240478E-2</v>
      </c>
      <c r="W580">
        <v>4.8160568393262077E-2</v>
      </c>
      <c r="X580">
        <v>4.8255001685230565E-2</v>
      </c>
      <c r="Y580">
        <v>4.8126226918483117E-2</v>
      </c>
      <c r="Z580">
        <v>4.8894773898560999E-2</v>
      </c>
      <c r="AA580">
        <v>4.8307812955895917E-2</v>
      </c>
      <c r="AB580">
        <v>4.8837472681689087E-2</v>
      </c>
      <c r="AC580">
        <v>4.8624489243698416E-2</v>
      </c>
      <c r="AD580">
        <v>4.8681062210565389E-2</v>
      </c>
      <c r="AE580">
        <v>4.9074220340792271E-2</v>
      </c>
      <c r="AF580">
        <v>4.8899433232157612E-2</v>
      </c>
      <c r="AG580">
        <v>4.9373465918354259E-2</v>
      </c>
      <c r="AH580">
        <v>4.9393916188670443E-2</v>
      </c>
      <c r="AI580">
        <v>4.9213277282539401E-2</v>
      </c>
      <c r="AJ580">
        <v>4.966523313551114E-2</v>
      </c>
      <c r="AK580">
        <v>4.9455700708559938E-2</v>
      </c>
      <c r="AL580">
        <v>4.9610736434690175E-2</v>
      </c>
      <c r="AM580">
        <v>4.9644124338731124E-2</v>
      </c>
      <c r="AN580">
        <v>4.9748886006258992E-2</v>
      </c>
      <c r="AO580">
        <v>4.9671180235278403E-2</v>
      </c>
      <c r="AP580">
        <v>4.9613718596902029E-2</v>
      </c>
      <c r="AQ580">
        <v>4.973436995600003E-2</v>
      </c>
      <c r="AR580">
        <v>4.9801119231358985E-2</v>
      </c>
      <c r="AS580">
        <v>4.9348858844494962E-2</v>
      </c>
      <c r="AT580">
        <v>5.0248684386262524E-2</v>
      </c>
      <c r="AU580">
        <v>5.0101356264372336E-2</v>
      </c>
      <c r="AV580">
        <v>5.0632030088696142E-2</v>
      </c>
      <c r="AW580">
        <v>5.0131219668035028E-2</v>
      </c>
      <c r="AX580">
        <v>5.0343534276063896E-2</v>
      </c>
      <c r="AY580">
        <v>4.9993148143496466E-2</v>
      </c>
      <c r="AZ580">
        <v>5.0734498699185893E-2</v>
      </c>
      <c r="BA580">
        <v>5.0690330120857267E-2</v>
      </c>
      <c r="BB580">
        <v>5.0628673867083029E-2</v>
      </c>
      <c r="BC580">
        <v>5.121860628112275E-2</v>
      </c>
      <c r="BD580">
        <v>5.0877045494099278E-2</v>
      </c>
      <c r="BE580">
        <v>5.1508630159174777E-2</v>
      </c>
      <c r="BF580">
        <v>5.1156804909324699E-2</v>
      </c>
      <c r="BG580">
        <v>5.1423803130732144E-2</v>
      </c>
      <c r="BH580">
        <v>5.1126338101495188E-2</v>
      </c>
      <c r="BI580">
        <v>5.1224796736910244E-2</v>
      </c>
      <c r="BJ580">
        <v>5.1470339333364257E-2</v>
      </c>
      <c r="BK580">
        <v>5.1545388087198385E-2</v>
      </c>
      <c r="BL580">
        <v>5.1579296608023156E-2</v>
      </c>
      <c r="BM580">
        <v>5.1635324290536903E-2</v>
      </c>
      <c r="BN580">
        <v>5.2266611811340249E-2</v>
      </c>
      <c r="BO580">
        <v>5.2121923202324845E-2</v>
      </c>
      <c r="BP580">
        <v>5.218223130985656E-2</v>
      </c>
      <c r="BQ580">
        <v>5.1757196944283705E-2</v>
      </c>
      <c r="BR580">
        <v>5.2207389716414913E-2</v>
      </c>
      <c r="BS580">
        <v>5.2448201960637812E-2</v>
      </c>
      <c r="BT580">
        <v>5.2464778005863619E-2</v>
      </c>
      <c r="BU580">
        <v>5.2282667832674344E-2</v>
      </c>
      <c r="BV580">
        <v>5.249243970406247E-2</v>
      </c>
      <c r="BW580">
        <v>5.2450188217046868E-2</v>
      </c>
      <c r="BX580">
        <v>5.218002625851223E-2</v>
      </c>
      <c r="BY580">
        <v>5.265315507773783E-2</v>
      </c>
      <c r="BZ580">
        <v>5.2878182536758515E-2</v>
      </c>
      <c r="CA580">
        <v>5.3012668415410226E-2</v>
      </c>
      <c r="CB580">
        <v>5.3080533593412665E-2</v>
      </c>
      <c r="CC580">
        <v>5.327327052119684E-2</v>
      </c>
      <c r="CD580">
        <v>5.3157766625923794E-2</v>
      </c>
      <c r="CE580">
        <v>5.3021183840775324E-2</v>
      </c>
      <c r="CF580">
        <v>5.3325456477226411E-2</v>
      </c>
      <c r="CG580">
        <v>5.3043303684416551E-2</v>
      </c>
      <c r="CH580">
        <v>5.3578767083778678E-2</v>
      </c>
      <c r="CI580">
        <v>5.3645668901568043E-2</v>
      </c>
      <c r="CJ580">
        <v>5.3388952915443252E-2</v>
      </c>
      <c r="CK580">
        <v>5.3684404235759792E-2</v>
      </c>
      <c r="CL580">
        <v>5.3303506987060302E-2</v>
      </c>
      <c r="CM580">
        <v>5.3425361500068921E-2</v>
      </c>
      <c r="CN580">
        <v>5.3839459751894712E-2</v>
      </c>
      <c r="CO580">
        <v>5.387192041430422E-2</v>
      </c>
      <c r="CP580">
        <v>5.4045692088103794E-2</v>
      </c>
      <c r="CQ580">
        <v>5.3930518410087107E-2</v>
      </c>
      <c r="CR580">
        <v>5.4041348318129109E-2</v>
      </c>
      <c r="CS580">
        <v>5.4270263447909965E-2</v>
      </c>
      <c r="CT580">
        <v>5.4388258980430641E-2</v>
      </c>
      <c r="CU580">
        <v>5.4611946103410795E-2</v>
      </c>
      <c r="CV580">
        <v>5.4385899199422744E-2</v>
      </c>
      <c r="CW580">
        <v>5.4289222431545964E-2</v>
      </c>
      <c r="CX580">
        <v>5.4426320594546752E-2</v>
      </c>
      <c r="CY580">
        <v>5.4920711806940033E-2</v>
      </c>
      <c r="CZ580">
        <v>5.4559704206024517E-2</v>
      </c>
      <c r="DA580">
        <v>5.4002507855857716E-2</v>
      </c>
      <c r="DB580">
        <v>5.4624765808352793E-2</v>
      </c>
    </row>
    <row r="581" spans="2:106" x14ac:dyDescent="0.25">
      <c r="B581">
        <v>404.24</v>
      </c>
      <c r="C581">
        <v>4.6010211574027779E-2</v>
      </c>
      <c r="D581">
        <v>4.7153054650175857E-2</v>
      </c>
      <c r="E581">
        <v>4.6996183060475497E-2</v>
      </c>
      <c r="F581">
        <v>5.0050101141581135E-2</v>
      </c>
      <c r="G581">
        <v>4.1785904379421375E-2</v>
      </c>
      <c r="H581">
        <v>4.4729225757773536E-2</v>
      </c>
      <c r="I581">
        <v>4.5478094720405114E-2</v>
      </c>
      <c r="J581">
        <v>4.6890374505036525E-2</v>
      </c>
      <c r="K581">
        <v>4.6254036971818659E-2</v>
      </c>
      <c r="L581">
        <v>4.6947180801765742E-2</v>
      </c>
      <c r="M581">
        <v>4.7656544455207409E-2</v>
      </c>
      <c r="N581">
        <v>4.7093600354139134E-2</v>
      </c>
      <c r="O581">
        <v>4.8575891566551191E-2</v>
      </c>
      <c r="P581">
        <v>4.8292851795156785E-2</v>
      </c>
      <c r="Q581">
        <v>4.851165006612667E-2</v>
      </c>
      <c r="R581">
        <v>4.8108561333749349E-2</v>
      </c>
      <c r="S581">
        <v>4.7988872143638242E-2</v>
      </c>
      <c r="T581">
        <v>4.7893904274321379E-2</v>
      </c>
      <c r="U581">
        <v>4.8335370767392319E-2</v>
      </c>
      <c r="V581">
        <v>4.8372045971686511E-2</v>
      </c>
      <c r="W581">
        <v>4.901086256793151E-2</v>
      </c>
      <c r="X581">
        <v>4.8919858578461491E-2</v>
      </c>
      <c r="Y581">
        <v>4.8937483159923509E-2</v>
      </c>
      <c r="Z581">
        <v>4.9150075069638081E-2</v>
      </c>
      <c r="AA581">
        <v>4.8839296234135486E-2</v>
      </c>
      <c r="AB581">
        <v>4.9424990725197473E-2</v>
      </c>
      <c r="AC581">
        <v>4.9883084865055549E-2</v>
      </c>
      <c r="AD581">
        <v>4.8753070793360158E-2</v>
      </c>
      <c r="AE581">
        <v>4.9383280379258987E-2</v>
      </c>
      <c r="AF581">
        <v>4.9545418396294373E-2</v>
      </c>
      <c r="AG581">
        <v>4.9586145000875992E-2</v>
      </c>
      <c r="AH581">
        <v>4.9825338947726054E-2</v>
      </c>
      <c r="AI581">
        <v>4.9666202756751467E-2</v>
      </c>
      <c r="AJ581">
        <v>4.9700169482453031E-2</v>
      </c>
      <c r="AK581">
        <v>4.9760111125388057E-2</v>
      </c>
      <c r="AL581">
        <v>4.9880566423952014E-2</v>
      </c>
      <c r="AM581">
        <v>4.9963451481000939E-2</v>
      </c>
      <c r="AN581">
        <v>5.0338166119650314E-2</v>
      </c>
      <c r="AO581">
        <v>4.9600179191682692E-2</v>
      </c>
      <c r="AP581">
        <v>5.0259282109890058E-2</v>
      </c>
      <c r="AQ581">
        <v>5.0471913637468058E-2</v>
      </c>
      <c r="AR581">
        <v>5.0590800905154588E-2</v>
      </c>
      <c r="AS581">
        <v>5.0715869368417855E-2</v>
      </c>
      <c r="AT581">
        <v>5.0645108840737821E-2</v>
      </c>
      <c r="AU581">
        <v>5.0523483610349897E-2</v>
      </c>
      <c r="AV581">
        <v>5.0643784772688619E-2</v>
      </c>
      <c r="AW581">
        <v>5.1298756528762181E-2</v>
      </c>
      <c r="AX581">
        <v>5.0807479184886227E-2</v>
      </c>
      <c r="AY581">
        <v>5.0719949912166967E-2</v>
      </c>
      <c r="AZ581">
        <v>5.109951435905484E-2</v>
      </c>
      <c r="BA581">
        <v>5.1110048239713067E-2</v>
      </c>
      <c r="BB581">
        <v>5.1538772844573991E-2</v>
      </c>
      <c r="BC581">
        <v>5.1565003642084439E-2</v>
      </c>
      <c r="BD581">
        <v>5.1434975611931895E-2</v>
      </c>
      <c r="BE581">
        <v>5.1524828412574823E-2</v>
      </c>
      <c r="BF581">
        <v>5.2185320037868146E-2</v>
      </c>
      <c r="BG581">
        <v>5.1622021712540191E-2</v>
      </c>
      <c r="BH581">
        <v>5.1495295939036019E-2</v>
      </c>
      <c r="BI581">
        <v>5.1904837535009227E-2</v>
      </c>
      <c r="BJ581">
        <v>5.224299389954333E-2</v>
      </c>
      <c r="BK581">
        <v>5.161893309203848E-2</v>
      </c>
      <c r="BL581">
        <v>5.2012195159776134E-2</v>
      </c>
      <c r="BM581">
        <v>5.2186428862747526E-2</v>
      </c>
      <c r="BN581">
        <v>5.239343957304074E-2</v>
      </c>
      <c r="BO581">
        <v>5.2100204439708732E-2</v>
      </c>
      <c r="BP581">
        <v>5.2839022941321111E-2</v>
      </c>
      <c r="BQ581">
        <v>5.2147866417113282E-2</v>
      </c>
      <c r="BR581">
        <v>5.2846726367830534E-2</v>
      </c>
      <c r="BS581">
        <v>5.2919426064304241E-2</v>
      </c>
      <c r="BT581">
        <v>5.310081623562185E-2</v>
      </c>
      <c r="BU581">
        <v>5.2935569783773222E-2</v>
      </c>
      <c r="BV581">
        <v>5.2950291759679101E-2</v>
      </c>
      <c r="BW581">
        <v>5.3193859086617619E-2</v>
      </c>
      <c r="BX581">
        <v>5.3260482913304152E-2</v>
      </c>
      <c r="BY581">
        <v>5.3626832892836575E-2</v>
      </c>
      <c r="BZ581">
        <v>5.3415849251305887E-2</v>
      </c>
      <c r="CA581">
        <v>5.3373307757742551E-2</v>
      </c>
      <c r="CB581">
        <v>5.3597655113375081E-2</v>
      </c>
      <c r="CC581">
        <v>5.3424893616561976E-2</v>
      </c>
      <c r="CD581">
        <v>5.359860171403602E-2</v>
      </c>
      <c r="CE581">
        <v>5.3188806382183137E-2</v>
      </c>
      <c r="CF581">
        <v>5.3816705419417986E-2</v>
      </c>
      <c r="CG581">
        <v>5.3553692435566194E-2</v>
      </c>
      <c r="CH581">
        <v>5.3737395983629754E-2</v>
      </c>
      <c r="CI581">
        <v>5.3790915926731929E-2</v>
      </c>
      <c r="CJ581">
        <v>5.4135583122976158E-2</v>
      </c>
      <c r="CK581">
        <v>5.3808100579383997E-2</v>
      </c>
      <c r="CL581">
        <v>5.4008711647567244E-2</v>
      </c>
      <c r="CM581">
        <v>5.4377118078275666E-2</v>
      </c>
      <c r="CN581">
        <v>5.4703811592795436E-2</v>
      </c>
      <c r="CO581">
        <v>5.4057580851079937E-2</v>
      </c>
      <c r="CP581">
        <v>5.4875875622488357E-2</v>
      </c>
      <c r="CQ581">
        <v>5.4298856982891712E-2</v>
      </c>
      <c r="CR581">
        <v>5.4624137600147837E-2</v>
      </c>
      <c r="CS581">
        <v>5.4619113429529499E-2</v>
      </c>
      <c r="CT581">
        <v>5.4968974150983736E-2</v>
      </c>
      <c r="CU581">
        <v>5.4949481442786961E-2</v>
      </c>
      <c r="CV581">
        <v>5.4690158713540535E-2</v>
      </c>
      <c r="CW581">
        <v>5.4757812642770867E-2</v>
      </c>
      <c r="CX581">
        <v>5.5142677364138103E-2</v>
      </c>
      <c r="CY581">
        <v>5.5499999047176972E-2</v>
      </c>
      <c r="CZ581">
        <v>5.5102896811498006E-2</v>
      </c>
      <c r="DA581">
        <v>5.4981951554671747E-2</v>
      </c>
      <c r="DB581">
        <v>5.4795927637873831E-2</v>
      </c>
    </row>
    <row r="582" spans="2:106" x14ac:dyDescent="0.25">
      <c r="B582">
        <v>404.6</v>
      </c>
      <c r="C582">
        <v>4.3664172713481775E-2</v>
      </c>
      <c r="D582">
        <v>4.4526029775320886E-2</v>
      </c>
      <c r="E582">
        <v>4.4489037871077483E-2</v>
      </c>
      <c r="F582">
        <v>4.8112983189191452E-2</v>
      </c>
      <c r="G582">
        <v>3.9679817161704663E-2</v>
      </c>
      <c r="H582">
        <v>4.2635126313608454E-2</v>
      </c>
      <c r="I582">
        <v>4.3805429697025978E-2</v>
      </c>
      <c r="J582">
        <v>4.4275785794778061E-2</v>
      </c>
      <c r="K582">
        <v>4.4286724411978083E-2</v>
      </c>
      <c r="L582">
        <v>4.4956615059994487E-2</v>
      </c>
      <c r="M582">
        <v>4.5389937394734514E-2</v>
      </c>
      <c r="N582">
        <v>4.5394914397572469E-2</v>
      </c>
      <c r="O582">
        <v>4.5736990645408537E-2</v>
      </c>
      <c r="P582">
        <v>4.6252031890203923E-2</v>
      </c>
      <c r="Q582">
        <v>4.6590646193700187E-2</v>
      </c>
      <c r="R582">
        <v>4.6401362596607494E-2</v>
      </c>
      <c r="S582">
        <v>4.6102201424394626E-2</v>
      </c>
      <c r="T582">
        <v>4.6273270044947891E-2</v>
      </c>
      <c r="U582">
        <v>4.6130854255531664E-2</v>
      </c>
      <c r="V582">
        <v>4.64649300740171E-2</v>
      </c>
      <c r="W582">
        <v>4.694161140837233E-2</v>
      </c>
      <c r="X582">
        <v>4.711978564433595E-2</v>
      </c>
      <c r="Y582">
        <v>4.6988119513489759E-2</v>
      </c>
      <c r="Z582">
        <v>4.7005716885914657E-2</v>
      </c>
      <c r="AA582">
        <v>4.7099233296694749E-2</v>
      </c>
      <c r="AB582">
        <v>4.7341277495239531E-2</v>
      </c>
      <c r="AC582">
        <v>4.7226871887867339E-2</v>
      </c>
      <c r="AD582">
        <v>4.7228456586285029E-2</v>
      </c>
      <c r="AE582">
        <v>4.7498145097382496E-2</v>
      </c>
      <c r="AF582">
        <v>4.7743920006113501E-2</v>
      </c>
      <c r="AG582">
        <v>4.7565679256596521E-2</v>
      </c>
      <c r="AH582">
        <v>4.8202559117541892E-2</v>
      </c>
      <c r="AI582">
        <v>4.7939024943365098E-2</v>
      </c>
      <c r="AJ582">
        <v>4.7978610010938762E-2</v>
      </c>
      <c r="AK582">
        <v>4.7532237760681065E-2</v>
      </c>
      <c r="AL582">
        <v>4.7749958737986126E-2</v>
      </c>
      <c r="AM582">
        <v>4.7920121323774101E-2</v>
      </c>
      <c r="AN582">
        <v>4.8377588254181335E-2</v>
      </c>
      <c r="AO582">
        <v>4.8204633311257239E-2</v>
      </c>
      <c r="AP582">
        <v>4.8345166794133282E-2</v>
      </c>
      <c r="AQ582">
        <v>4.8355562472921942E-2</v>
      </c>
      <c r="AR582">
        <v>4.8047196046713946E-2</v>
      </c>
      <c r="AS582">
        <v>4.8389886284690466E-2</v>
      </c>
      <c r="AT582">
        <v>4.8548847031550033E-2</v>
      </c>
      <c r="AU582">
        <v>4.8374648606016916E-2</v>
      </c>
      <c r="AV582">
        <v>4.8453482368611966E-2</v>
      </c>
      <c r="AW582">
        <v>4.9070918150863653E-2</v>
      </c>
      <c r="AX582">
        <v>4.9015760904795237E-2</v>
      </c>
      <c r="AY582">
        <v>4.8778693515455926E-2</v>
      </c>
      <c r="AZ582">
        <v>4.9417716123872135E-2</v>
      </c>
      <c r="BA582">
        <v>4.8960127098592369E-2</v>
      </c>
      <c r="BB582">
        <v>4.9416034933187997E-2</v>
      </c>
      <c r="BC582">
        <v>4.937722354833135E-2</v>
      </c>
      <c r="BD582">
        <v>4.9633647343042119E-2</v>
      </c>
      <c r="BE582">
        <v>5.0016874260552908E-2</v>
      </c>
      <c r="BF582">
        <v>4.924612534048059E-2</v>
      </c>
      <c r="BG582">
        <v>5.0010842726616996E-2</v>
      </c>
      <c r="BH582">
        <v>4.9610916806588169E-2</v>
      </c>
      <c r="BI582">
        <v>4.9850033168808067E-2</v>
      </c>
      <c r="BJ582">
        <v>5.0212084661270875E-2</v>
      </c>
      <c r="BK582">
        <v>4.9919789604294634E-2</v>
      </c>
      <c r="BL582">
        <v>4.9970127755103302E-2</v>
      </c>
      <c r="BM582">
        <v>5.0245831084054428E-2</v>
      </c>
      <c r="BN582">
        <v>5.0737246227740257E-2</v>
      </c>
      <c r="BO582">
        <v>5.0903968297192188E-2</v>
      </c>
      <c r="BP582">
        <v>5.0591738006594368E-2</v>
      </c>
      <c r="BQ582">
        <v>5.0295640299541707E-2</v>
      </c>
      <c r="BR582">
        <v>5.0914048653797568E-2</v>
      </c>
      <c r="BS582">
        <v>5.1019866009819996E-2</v>
      </c>
      <c r="BT582">
        <v>5.047007696491701E-2</v>
      </c>
      <c r="BU582">
        <v>5.0422071057551775E-2</v>
      </c>
      <c r="BV582">
        <v>5.0462078046029916E-2</v>
      </c>
      <c r="BW582">
        <v>5.1246354378170968E-2</v>
      </c>
      <c r="BX582">
        <v>5.0825165568166866E-2</v>
      </c>
      <c r="BY582">
        <v>5.142182418749431E-2</v>
      </c>
      <c r="BZ582">
        <v>5.1253157517600421E-2</v>
      </c>
      <c r="CA582">
        <v>5.1510615709011477E-2</v>
      </c>
      <c r="CB582">
        <v>5.1556147969952101E-2</v>
      </c>
      <c r="CC582">
        <v>5.1504756496127811E-2</v>
      </c>
      <c r="CD582">
        <v>5.1653445170166457E-2</v>
      </c>
      <c r="CE582">
        <v>5.1469687685193555E-2</v>
      </c>
      <c r="CF582">
        <v>5.1830072333630246E-2</v>
      </c>
      <c r="CG582">
        <v>5.1876177066020407E-2</v>
      </c>
      <c r="CH582">
        <v>5.1922342628372128E-2</v>
      </c>
      <c r="CI582">
        <v>5.1974336139079348E-2</v>
      </c>
      <c r="CJ582">
        <v>5.1951094419371249E-2</v>
      </c>
      <c r="CK582">
        <v>5.1964495197715496E-2</v>
      </c>
      <c r="CL582">
        <v>5.172178934380562E-2</v>
      </c>
      <c r="CM582">
        <v>5.2328115774301256E-2</v>
      </c>
      <c r="CN582">
        <v>5.2259424148690274E-2</v>
      </c>
      <c r="CO582">
        <v>5.248822356210335E-2</v>
      </c>
      <c r="CP582">
        <v>5.2512639490771021E-2</v>
      </c>
      <c r="CQ582">
        <v>5.2364108753668127E-2</v>
      </c>
      <c r="CR582">
        <v>5.2419427700601179E-2</v>
      </c>
      <c r="CS582">
        <v>5.2720576625200029E-2</v>
      </c>
      <c r="CT582">
        <v>5.3151553798607552E-2</v>
      </c>
      <c r="CU582">
        <v>5.2694545700020877E-2</v>
      </c>
      <c r="CV582">
        <v>5.3115177473953418E-2</v>
      </c>
      <c r="CW582">
        <v>5.2524421453206932E-2</v>
      </c>
      <c r="CX582">
        <v>5.2758597480463305E-2</v>
      </c>
      <c r="CY582">
        <v>5.336144149005894E-2</v>
      </c>
      <c r="CZ582">
        <v>5.3211382485911271E-2</v>
      </c>
      <c r="DA582">
        <v>5.3019343607910767E-2</v>
      </c>
      <c r="DB582">
        <v>5.312960788707119E-2</v>
      </c>
    </row>
    <row r="583" spans="2:106" x14ac:dyDescent="0.25">
      <c r="B583">
        <v>404.96</v>
      </c>
      <c r="C583">
        <v>4.2929864924868014E-2</v>
      </c>
      <c r="D583">
        <v>4.3263636644947978E-2</v>
      </c>
      <c r="E583">
        <v>4.3299961709158147E-2</v>
      </c>
      <c r="F583">
        <v>4.6617106396161664E-2</v>
      </c>
      <c r="G583">
        <v>3.8947848738468703E-2</v>
      </c>
      <c r="H583">
        <v>4.1732277767777992E-2</v>
      </c>
      <c r="I583">
        <v>4.2884504364054228E-2</v>
      </c>
      <c r="J583">
        <v>4.3489519649752673E-2</v>
      </c>
      <c r="K583">
        <v>4.3715381699302537E-2</v>
      </c>
      <c r="L583">
        <v>4.3998875222949721E-2</v>
      </c>
      <c r="M583">
        <v>4.4434440145832366E-2</v>
      </c>
      <c r="N583">
        <v>4.4022996014959709E-2</v>
      </c>
      <c r="O583">
        <v>4.5349083621884265E-2</v>
      </c>
      <c r="P583">
        <v>4.5482510965792908E-2</v>
      </c>
      <c r="Q583">
        <v>4.5580318258531892E-2</v>
      </c>
      <c r="R583">
        <v>4.5411431409283311E-2</v>
      </c>
      <c r="S583">
        <v>4.5144887098790151E-2</v>
      </c>
      <c r="T583">
        <v>4.5166760311312316E-2</v>
      </c>
      <c r="U583">
        <v>4.5679870464522238E-2</v>
      </c>
      <c r="V583">
        <v>4.5638384028279674E-2</v>
      </c>
      <c r="W583">
        <v>4.5796846461894566E-2</v>
      </c>
      <c r="X583">
        <v>4.6164354995103123E-2</v>
      </c>
      <c r="Y583">
        <v>4.6157360558186741E-2</v>
      </c>
      <c r="Z583">
        <v>4.6538565737990249E-2</v>
      </c>
      <c r="AA583">
        <v>4.6407639358723114E-2</v>
      </c>
      <c r="AB583">
        <v>4.6649032375053273E-2</v>
      </c>
      <c r="AC583">
        <v>4.661978189915221E-2</v>
      </c>
      <c r="AD583">
        <v>4.6265629740691726E-2</v>
      </c>
      <c r="AE583">
        <v>4.6489211946276157E-2</v>
      </c>
      <c r="AF583">
        <v>4.6721454701937344E-2</v>
      </c>
      <c r="AG583">
        <v>4.6737044911177583E-2</v>
      </c>
      <c r="AH583">
        <v>4.7211837041229172E-2</v>
      </c>
      <c r="AI583">
        <v>4.7562552796681722E-2</v>
      </c>
      <c r="AJ583">
        <v>4.707507692024402E-2</v>
      </c>
      <c r="AK583">
        <v>4.7636725104395997E-2</v>
      </c>
      <c r="AL583">
        <v>4.7377553874268688E-2</v>
      </c>
      <c r="AM583">
        <v>4.7375983953763592E-2</v>
      </c>
      <c r="AN583">
        <v>4.6951930712176078E-2</v>
      </c>
      <c r="AO583">
        <v>4.716286816078484E-2</v>
      </c>
      <c r="AP583">
        <v>4.7637024687129867E-2</v>
      </c>
      <c r="AQ583">
        <v>4.7484101645534571E-2</v>
      </c>
      <c r="AR583">
        <v>4.7276030111008095E-2</v>
      </c>
      <c r="AS583">
        <v>4.7326098694046657E-2</v>
      </c>
      <c r="AT583">
        <v>4.7616308117162887E-2</v>
      </c>
      <c r="AU583">
        <v>4.84710866422512E-2</v>
      </c>
      <c r="AV583">
        <v>4.7610751024784209E-2</v>
      </c>
      <c r="AW583">
        <v>4.7960235031822805E-2</v>
      </c>
      <c r="AX583">
        <v>4.8158977647724414E-2</v>
      </c>
      <c r="AY583">
        <v>4.7989529798697028E-2</v>
      </c>
      <c r="AZ583">
        <v>4.840539279639508E-2</v>
      </c>
      <c r="BA583">
        <v>4.8211195543810141E-2</v>
      </c>
      <c r="BB583">
        <v>4.880075776591937E-2</v>
      </c>
      <c r="BC583">
        <v>4.9288452692379039E-2</v>
      </c>
      <c r="BD583">
        <v>4.8624650302923129E-2</v>
      </c>
      <c r="BE583">
        <v>4.8726711379033442E-2</v>
      </c>
      <c r="BF583">
        <v>4.9156836264268339E-2</v>
      </c>
      <c r="BG583">
        <v>4.8960682977288693E-2</v>
      </c>
      <c r="BH583">
        <v>4.8540888467388028E-2</v>
      </c>
      <c r="BI583">
        <v>4.940881442454903E-2</v>
      </c>
      <c r="BJ583">
        <v>4.9625833413568132E-2</v>
      </c>
      <c r="BK583">
        <v>4.9340867029107061E-2</v>
      </c>
      <c r="BL583">
        <v>4.952650156367025E-2</v>
      </c>
      <c r="BM583">
        <v>4.9815880003281097E-2</v>
      </c>
      <c r="BN583">
        <v>5.0018101911037491E-2</v>
      </c>
      <c r="BO583">
        <v>5.0235723530022668E-2</v>
      </c>
      <c r="BP583">
        <v>4.9656045033191203E-2</v>
      </c>
      <c r="BQ583">
        <v>5.0215523550065956E-2</v>
      </c>
      <c r="BR583">
        <v>4.9885123086506437E-2</v>
      </c>
      <c r="BS583">
        <v>4.9582386976935879E-2</v>
      </c>
      <c r="BT583">
        <v>5.0291539246973854E-2</v>
      </c>
      <c r="BU583">
        <v>4.9489616500116802E-2</v>
      </c>
      <c r="BV583">
        <v>5.0710754566526288E-2</v>
      </c>
      <c r="BW583">
        <v>5.0598085651982948E-2</v>
      </c>
      <c r="BX583">
        <v>5.034145562817581E-2</v>
      </c>
      <c r="BY583">
        <v>5.0842700744765469E-2</v>
      </c>
      <c r="BZ583">
        <v>5.0805885781219952E-2</v>
      </c>
      <c r="CA583">
        <v>5.0681650824025974E-2</v>
      </c>
      <c r="CB583">
        <v>5.0587280509168359E-2</v>
      </c>
      <c r="CC583">
        <v>5.0565230344287788E-2</v>
      </c>
      <c r="CD583">
        <v>5.0992531407296218E-2</v>
      </c>
      <c r="CE583">
        <v>5.0823117535875664E-2</v>
      </c>
      <c r="CF583">
        <v>5.1167550702820981E-2</v>
      </c>
      <c r="CG583">
        <v>5.1139808545152585E-2</v>
      </c>
      <c r="CH583">
        <v>5.1654128802527816E-2</v>
      </c>
      <c r="CI583">
        <v>5.107317876403273E-2</v>
      </c>
      <c r="CJ583">
        <v>5.0895501327747034E-2</v>
      </c>
      <c r="CK583">
        <v>5.1299561564453033E-2</v>
      </c>
      <c r="CL583">
        <v>5.1580813614998534E-2</v>
      </c>
      <c r="CM583">
        <v>5.1888273707128174E-2</v>
      </c>
      <c r="CN583">
        <v>5.2093259002838864E-2</v>
      </c>
      <c r="CO583">
        <v>5.15855184850499E-2</v>
      </c>
      <c r="CP583">
        <v>5.1851573462669748E-2</v>
      </c>
      <c r="CQ583">
        <v>5.1797230461507464E-2</v>
      </c>
      <c r="CR583">
        <v>5.1868762034908242E-2</v>
      </c>
      <c r="CS583">
        <v>5.2024780116199314E-2</v>
      </c>
      <c r="CT583">
        <v>5.2314218752930595E-2</v>
      </c>
      <c r="CU583">
        <v>5.2279458358104387E-2</v>
      </c>
      <c r="CV583">
        <v>5.2491200116001738E-2</v>
      </c>
      <c r="CW583">
        <v>5.1922946094801581E-2</v>
      </c>
      <c r="CX583">
        <v>5.2330289645525531E-2</v>
      </c>
      <c r="CY583">
        <v>5.2868305246416732E-2</v>
      </c>
      <c r="CZ583">
        <v>5.2182693486992615E-2</v>
      </c>
      <c r="DA583">
        <v>5.2032159214548478E-2</v>
      </c>
      <c r="DB583">
        <v>5.234057568548986E-2</v>
      </c>
    </row>
    <row r="584" spans="2:106" x14ac:dyDescent="0.25">
      <c r="B584">
        <v>405.32</v>
      </c>
      <c r="C584">
        <v>4.3629081569509925E-2</v>
      </c>
      <c r="D584">
        <v>4.4322696715057328E-2</v>
      </c>
      <c r="E584">
        <v>4.4614708301906295E-2</v>
      </c>
      <c r="F584">
        <v>4.74869521995024E-2</v>
      </c>
      <c r="G584">
        <v>3.9764199421839418E-2</v>
      </c>
      <c r="H584">
        <v>4.3092384938949707E-2</v>
      </c>
      <c r="I584">
        <v>4.4297833211437411E-2</v>
      </c>
      <c r="J584">
        <v>4.5040490496762647E-2</v>
      </c>
      <c r="K584">
        <v>4.5543784841817224E-2</v>
      </c>
      <c r="L584">
        <v>4.564077193987838E-2</v>
      </c>
      <c r="M584">
        <v>4.6271167413920983E-2</v>
      </c>
      <c r="N584">
        <v>4.6042573860165206E-2</v>
      </c>
      <c r="O584">
        <v>4.6527417694441423E-2</v>
      </c>
      <c r="P584">
        <v>4.6416118397682754E-2</v>
      </c>
      <c r="Q584">
        <v>4.6495782316943325E-2</v>
      </c>
      <c r="R584">
        <v>4.6653723501720069E-2</v>
      </c>
      <c r="S584">
        <v>4.6526657594835749E-2</v>
      </c>
      <c r="T584">
        <v>4.7065073000808401E-2</v>
      </c>
      <c r="U584">
        <v>4.6598183271815016E-2</v>
      </c>
      <c r="V584">
        <v>4.7243541997611244E-2</v>
      </c>
      <c r="W584">
        <v>4.7038657838515893E-2</v>
      </c>
      <c r="X584">
        <v>4.7563941496163657E-2</v>
      </c>
      <c r="Y584">
        <v>4.744136395833623E-2</v>
      </c>
      <c r="Z584">
        <v>4.7805709492622007E-2</v>
      </c>
      <c r="AA584">
        <v>4.786037521940583E-2</v>
      </c>
      <c r="AB584">
        <v>4.7966551382978978E-2</v>
      </c>
      <c r="AC584">
        <v>4.80620615555786E-2</v>
      </c>
      <c r="AD584">
        <v>4.8106388804896864E-2</v>
      </c>
      <c r="AE584">
        <v>4.836787555264159E-2</v>
      </c>
      <c r="AF584">
        <v>4.8042102341890262E-2</v>
      </c>
      <c r="AG584">
        <v>4.798728647300296E-2</v>
      </c>
      <c r="AH584">
        <v>4.8210553672284655E-2</v>
      </c>
      <c r="AI584">
        <v>4.8256429392797374E-2</v>
      </c>
      <c r="AJ584">
        <v>4.8878013654878698E-2</v>
      </c>
      <c r="AK584">
        <v>4.8678743281647063E-2</v>
      </c>
      <c r="AL584">
        <v>4.8610384028516418E-2</v>
      </c>
      <c r="AM584">
        <v>4.8602655290471544E-2</v>
      </c>
      <c r="AN584">
        <v>4.9568863081722279E-2</v>
      </c>
      <c r="AO584">
        <v>4.9099526915786562E-2</v>
      </c>
      <c r="AP584">
        <v>4.8937519218927444E-2</v>
      </c>
      <c r="AQ584">
        <v>4.8936345313829774E-2</v>
      </c>
      <c r="AR584">
        <v>4.9157785657196439E-2</v>
      </c>
      <c r="AS584">
        <v>4.8852264383702222E-2</v>
      </c>
      <c r="AT584">
        <v>4.897658884517618E-2</v>
      </c>
      <c r="AU584">
        <v>4.9518709786640545E-2</v>
      </c>
      <c r="AV584">
        <v>4.9734865871244732E-2</v>
      </c>
      <c r="AW584">
        <v>4.9722406954129723E-2</v>
      </c>
      <c r="AX584">
        <v>4.9467124133202832E-2</v>
      </c>
      <c r="AY584">
        <v>4.9365441995246756E-2</v>
      </c>
      <c r="AZ584">
        <v>5.0314022569986044E-2</v>
      </c>
      <c r="BA584">
        <v>4.9851756163320458E-2</v>
      </c>
      <c r="BB584">
        <v>5.0176572856358778E-2</v>
      </c>
      <c r="BC584">
        <v>5.024917052633833E-2</v>
      </c>
      <c r="BD584">
        <v>5.0717226162774319E-2</v>
      </c>
      <c r="BE584">
        <v>5.0415990245711896E-2</v>
      </c>
      <c r="BF584">
        <v>5.0550670750459048E-2</v>
      </c>
      <c r="BG584">
        <v>5.0380133720168953E-2</v>
      </c>
      <c r="BH584">
        <v>5.0103228576277047E-2</v>
      </c>
      <c r="BI584">
        <v>5.0620809727038099E-2</v>
      </c>
      <c r="BJ584">
        <v>5.1069260340013342E-2</v>
      </c>
      <c r="BK584">
        <v>5.0425405036955362E-2</v>
      </c>
      <c r="BL584">
        <v>5.1113873521821188E-2</v>
      </c>
      <c r="BM584">
        <v>5.1170903225812088E-2</v>
      </c>
      <c r="BN584">
        <v>5.1375272594720273E-2</v>
      </c>
      <c r="BO584">
        <v>5.0871505964296702E-2</v>
      </c>
      <c r="BP584">
        <v>5.1538803858160405E-2</v>
      </c>
      <c r="BQ584">
        <v>5.1315310165596768E-2</v>
      </c>
      <c r="BR584">
        <v>5.1834649582067259E-2</v>
      </c>
      <c r="BS584">
        <v>5.1461764570124018E-2</v>
      </c>
      <c r="BT584">
        <v>5.1558925082260842E-2</v>
      </c>
      <c r="BU584">
        <v>5.0647159500520393E-2</v>
      </c>
      <c r="BV584">
        <v>5.2072246778452146E-2</v>
      </c>
      <c r="BW584">
        <v>5.195646535215747E-2</v>
      </c>
      <c r="BX584">
        <v>5.1781962221617309E-2</v>
      </c>
      <c r="BY584">
        <v>5.2337827084859782E-2</v>
      </c>
      <c r="BZ584">
        <v>5.2166451035385385E-2</v>
      </c>
      <c r="CA584">
        <v>5.1801613114904964E-2</v>
      </c>
      <c r="CB584">
        <v>5.1966552151002404E-2</v>
      </c>
      <c r="CC584">
        <v>5.2254527557917756E-2</v>
      </c>
      <c r="CD584">
        <v>5.2212042179242746E-2</v>
      </c>
      <c r="CE584">
        <v>5.2104285423425475E-2</v>
      </c>
      <c r="CF584">
        <v>5.2634080834189821E-2</v>
      </c>
      <c r="CG584">
        <v>5.2290600708132268E-2</v>
      </c>
      <c r="CH584">
        <v>5.2972665001688013E-2</v>
      </c>
      <c r="CI584">
        <v>5.2501397253084746E-2</v>
      </c>
      <c r="CJ584">
        <v>5.287002019469704E-2</v>
      </c>
      <c r="CK584">
        <v>5.2782649809656107E-2</v>
      </c>
      <c r="CL584">
        <v>5.2612226072408556E-2</v>
      </c>
      <c r="CM584">
        <v>5.2699543352739783E-2</v>
      </c>
      <c r="CN584">
        <v>5.3217678247529619E-2</v>
      </c>
      <c r="CO584">
        <v>5.2984805985701863E-2</v>
      </c>
      <c r="CP584">
        <v>5.3363324801963874E-2</v>
      </c>
      <c r="CQ584">
        <v>5.3367321328676685E-2</v>
      </c>
      <c r="CR584">
        <v>5.2478117917157091E-2</v>
      </c>
      <c r="CS584">
        <v>5.3604127596333533E-2</v>
      </c>
      <c r="CT584">
        <v>5.3744135646283546E-2</v>
      </c>
      <c r="CU584">
        <v>5.3584816822467025E-2</v>
      </c>
      <c r="CV584">
        <v>5.3777219589304551E-2</v>
      </c>
      <c r="CW584">
        <v>5.3569874033350631E-2</v>
      </c>
      <c r="CX584">
        <v>5.3514339431062603E-2</v>
      </c>
      <c r="CY584">
        <v>5.4073070962162649E-2</v>
      </c>
      <c r="CZ584">
        <v>5.3931220501284724E-2</v>
      </c>
      <c r="DA584">
        <v>5.3723969504177051E-2</v>
      </c>
      <c r="DB584">
        <v>5.3994939899485686E-2</v>
      </c>
    </row>
    <row r="585" spans="2:106" x14ac:dyDescent="0.25">
      <c r="B585">
        <v>405.69</v>
      </c>
      <c r="C585">
        <v>4.4810997905255973E-2</v>
      </c>
      <c r="D585">
        <v>4.5044097691799401E-2</v>
      </c>
      <c r="E585">
        <v>4.5500115347760009E-2</v>
      </c>
      <c r="F585">
        <v>4.8079211046436351E-2</v>
      </c>
      <c r="G585">
        <v>4.0967118291172853E-2</v>
      </c>
      <c r="H585">
        <v>4.379882605034531E-2</v>
      </c>
      <c r="I585">
        <v>4.4933309031499939E-2</v>
      </c>
      <c r="J585">
        <v>4.5805894395429536E-2</v>
      </c>
      <c r="K585">
        <v>4.5904560402947873E-2</v>
      </c>
      <c r="L585">
        <v>4.6388157821173795E-2</v>
      </c>
      <c r="M585">
        <v>4.6923042008930493E-2</v>
      </c>
      <c r="N585">
        <v>4.7081690611865457E-2</v>
      </c>
      <c r="O585">
        <v>4.7948607895123216E-2</v>
      </c>
      <c r="P585">
        <v>4.7859908164260126E-2</v>
      </c>
      <c r="Q585">
        <v>4.8078665775019007E-2</v>
      </c>
      <c r="R585">
        <v>4.7798530469605284E-2</v>
      </c>
      <c r="S585">
        <v>4.8061557950594025E-2</v>
      </c>
      <c r="T585">
        <v>4.8165181718176443E-2</v>
      </c>
      <c r="U585">
        <v>4.7820036821453679E-2</v>
      </c>
      <c r="V585">
        <v>4.7586067749340571E-2</v>
      </c>
      <c r="W585">
        <v>4.8412369938785713E-2</v>
      </c>
      <c r="X585">
        <v>4.8639869833860171E-2</v>
      </c>
      <c r="Y585">
        <v>4.8798950978847164E-2</v>
      </c>
      <c r="Z585">
        <v>4.8547823995984236E-2</v>
      </c>
      <c r="AA585">
        <v>4.8867718949793769E-2</v>
      </c>
      <c r="AB585">
        <v>4.9372889538269793E-2</v>
      </c>
      <c r="AC585">
        <v>4.9435379945669433E-2</v>
      </c>
      <c r="AD585">
        <v>4.8961964082692565E-2</v>
      </c>
      <c r="AE585">
        <v>4.9128092943206372E-2</v>
      </c>
      <c r="AF585">
        <v>4.9305564271033199E-2</v>
      </c>
      <c r="AG585">
        <v>4.9257110234666432E-2</v>
      </c>
      <c r="AH585">
        <v>4.9762075639352678E-2</v>
      </c>
      <c r="AI585">
        <v>5.0164926987473303E-2</v>
      </c>
      <c r="AJ585">
        <v>4.945326302826341E-2</v>
      </c>
      <c r="AK585">
        <v>5.0018189781548997E-2</v>
      </c>
      <c r="AL585">
        <v>5.0013301246426778E-2</v>
      </c>
      <c r="AM585">
        <v>4.9511821337098097E-2</v>
      </c>
      <c r="AN585">
        <v>5.010949280099216E-2</v>
      </c>
      <c r="AO585">
        <v>4.9928226729319514E-2</v>
      </c>
      <c r="AP585">
        <v>5.0235226237977507E-2</v>
      </c>
      <c r="AQ585">
        <v>5.005048549813676E-2</v>
      </c>
      <c r="AR585">
        <v>5.0343595620537161E-2</v>
      </c>
      <c r="AS585">
        <v>4.9695583856223684E-2</v>
      </c>
      <c r="AT585">
        <v>4.9946968706676087E-2</v>
      </c>
      <c r="AU585">
        <v>5.0231462059268477E-2</v>
      </c>
      <c r="AV585">
        <v>5.0755501787889193E-2</v>
      </c>
      <c r="AW585">
        <v>5.0986695955837831E-2</v>
      </c>
      <c r="AX585">
        <v>5.0538191578797485E-2</v>
      </c>
      <c r="AY585">
        <v>5.0816638541260742E-2</v>
      </c>
      <c r="AZ585">
        <v>5.0775639751204096E-2</v>
      </c>
      <c r="BA585">
        <v>5.0964713511851327E-2</v>
      </c>
      <c r="BB585">
        <v>5.1183823100414388E-2</v>
      </c>
      <c r="BC585">
        <v>5.0863688144000482E-2</v>
      </c>
      <c r="BD585">
        <v>5.1305239789424549E-2</v>
      </c>
      <c r="BE585">
        <v>5.168699929288726E-2</v>
      </c>
      <c r="BF585">
        <v>5.1490946562276152E-2</v>
      </c>
      <c r="BG585">
        <v>5.1825145035075786E-2</v>
      </c>
      <c r="BH585">
        <v>5.1300403561613521E-2</v>
      </c>
      <c r="BI585">
        <v>5.2189184201984332E-2</v>
      </c>
      <c r="BJ585">
        <v>5.1939854678795042E-2</v>
      </c>
      <c r="BK585">
        <v>5.1575256748991424E-2</v>
      </c>
      <c r="BL585">
        <v>5.1704053842924647E-2</v>
      </c>
      <c r="BM585">
        <v>5.1807750792827893E-2</v>
      </c>
      <c r="BN585">
        <v>5.2663519757656804E-2</v>
      </c>
      <c r="BO585">
        <v>5.2238929969159943E-2</v>
      </c>
      <c r="BP585">
        <v>5.2553511322379599E-2</v>
      </c>
      <c r="BQ585">
        <v>5.1843498724012747E-2</v>
      </c>
      <c r="BR585">
        <v>5.2634248260411416E-2</v>
      </c>
      <c r="BS585">
        <v>5.270392001001261E-2</v>
      </c>
      <c r="BT585">
        <v>5.2830239408979587E-2</v>
      </c>
      <c r="BU585">
        <v>5.2669380243906723E-2</v>
      </c>
      <c r="BV585">
        <v>5.2646772845517782E-2</v>
      </c>
      <c r="BW585">
        <v>5.2849911622796418E-2</v>
      </c>
      <c r="BX585">
        <v>5.2925502313485639E-2</v>
      </c>
      <c r="BY585">
        <v>5.3298383576815163E-2</v>
      </c>
      <c r="BZ585">
        <v>5.3480493894140453E-2</v>
      </c>
      <c r="CA585">
        <v>5.2711409234754487E-2</v>
      </c>
      <c r="CB585">
        <v>5.2961075645986969E-2</v>
      </c>
      <c r="CC585">
        <v>5.3482723914004208E-2</v>
      </c>
      <c r="CD585">
        <v>5.3717685353802641E-2</v>
      </c>
      <c r="CE585">
        <v>5.309016933545474E-2</v>
      </c>
      <c r="CF585">
        <v>5.3791151845813907E-2</v>
      </c>
      <c r="CG585">
        <v>5.367648014573316E-2</v>
      </c>
      <c r="CH585">
        <v>5.4013942526978817E-2</v>
      </c>
      <c r="CI585">
        <v>5.4037067486085298E-2</v>
      </c>
      <c r="CJ585">
        <v>5.3607703056160264E-2</v>
      </c>
      <c r="CK585">
        <v>5.3986379379379792E-2</v>
      </c>
      <c r="CL585">
        <v>5.3934431466715275E-2</v>
      </c>
      <c r="CM585">
        <v>5.3995672516152435E-2</v>
      </c>
      <c r="CN585">
        <v>5.418118979405722E-2</v>
      </c>
      <c r="CO585">
        <v>5.4047993548524992E-2</v>
      </c>
      <c r="CP585">
        <v>5.4558441501602009E-2</v>
      </c>
      <c r="CQ585">
        <v>5.418764234984768E-2</v>
      </c>
      <c r="CR585">
        <v>5.4042518096398345E-2</v>
      </c>
      <c r="CS585">
        <v>5.4410408307584167E-2</v>
      </c>
      <c r="CT585">
        <v>5.4624136533564675E-2</v>
      </c>
      <c r="CU585">
        <v>5.4779772282147705E-2</v>
      </c>
      <c r="CV585">
        <v>5.5019548766699844E-2</v>
      </c>
      <c r="CW585">
        <v>5.4658225630113327E-2</v>
      </c>
      <c r="CX585">
        <v>5.4631642751534613E-2</v>
      </c>
      <c r="CY585">
        <v>5.5211522609251031E-2</v>
      </c>
      <c r="CZ585">
        <v>5.4466413793859192E-2</v>
      </c>
      <c r="DA585">
        <v>5.5107855317259126E-2</v>
      </c>
      <c r="DB585">
        <v>5.4823658577130757E-2</v>
      </c>
    </row>
    <row r="586" spans="2:106" x14ac:dyDescent="0.25">
      <c r="B586">
        <v>406.05</v>
      </c>
      <c r="C586">
        <v>4.1753764360432058E-2</v>
      </c>
      <c r="D586">
        <v>4.2340683287336145E-2</v>
      </c>
      <c r="E586">
        <v>4.2381570922438716E-2</v>
      </c>
      <c r="F586">
        <v>4.5198187633206641E-2</v>
      </c>
      <c r="G586">
        <v>3.8435099106041655E-2</v>
      </c>
      <c r="H586">
        <v>4.1318496813131045E-2</v>
      </c>
      <c r="I586">
        <v>4.2858663983622917E-2</v>
      </c>
      <c r="J586">
        <v>4.3416623049457467E-2</v>
      </c>
      <c r="K586">
        <v>4.3429736417633556E-2</v>
      </c>
      <c r="L586">
        <v>4.3575923261474914E-2</v>
      </c>
      <c r="M586">
        <v>4.4315502905044629E-2</v>
      </c>
      <c r="N586">
        <v>4.4534030762328827E-2</v>
      </c>
      <c r="O586">
        <v>4.5211046546588446E-2</v>
      </c>
      <c r="P586">
        <v>4.4957322160686763E-2</v>
      </c>
      <c r="Q586">
        <v>4.488558025316159E-2</v>
      </c>
      <c r="R586">
        <v>4.5514064674247255E-2</v>
      </c>
      <c r="S586">
        <v>4.5625381633640646E-2</v>
      </c>
      <c r="T586">
        <v>4.5176513999954045E-2</v>
      </c>
      <c r="U586">
        <v>4.573162887877541E-2</v>
      </c>
      <c r="V586">
        <v>4.5122595176058725E-2</v>
      </c>
      <c r="W586">
        <v>4.5700793086725894E-2</v>
      </c>
      <c r="X586">
        <v>4.5740733472926266E-2</v>
      </c>
      <c r="Y586">
        <v>4.6291667052328234E-2</v>
      </c>
      <c r="Z586">
        <v>4.670787879449418E-2</v>
      </c>
      <c r="AA586">
        <v>4.5806443079589247E-2</v>
      </c>
      <c r="AB586">
        <v>4.6479002241033504E-2</v>
      </c>
      <c r="AC586">
        <v>4.6455672166889256E-2</v>
      </c>
      <c r="AD586">
        <v>4.640822773429213E-2</v>
      </c>
      <c r="AE586">
        <v>4.662059453571038E-2</v>
      </c>
      <c r="AF586">
        <v>4.6702172800541709E-2</v>
      </c>
      <c r="AG586">
        <v>4.6818622556169948E-2</v>
      </c>
      <c r="AH586">
        <v>4.6662950720740108E-2</v>
      </c>
      <c r="AI586">
        <v>4.692148559044184E-2</v>
      </c>
      <c r="AJ586">
        <v>4.7070002663013553E-2</v>
      </c>
      <c r="AK586">
        <v>4.7058712011310996E-2</v>
      </c>
      <c r="AL586">
        <v>4.7010692209353153E-2</v>
      </c>
      <c r="AM586">
        <v>4.6962588905916106E-2</v>
      </c>
      <c r="AN586">
        <v>4.7544037198971038E-2</v>
      </c>
      <c r="AO586">
        <v>4.7109754159437328E-2</v>
      </c>
      <c r="AP586">
        <v>4.7352616078831067E-2</v>
      </c>
      <c r="AQ586">
        <v>4.7120025052096115E-2</v>
      </c>
      <c r="AR586">
        <v>4.7516912437463012E-2</v>
      </c>
      <c r="AS586">
        <v>4.7583882930862152E-2</v>
      </c>
      <c r="AT586">
        <v>4.7410025179166371E-2</v>
      </c>
      <c r="AU586">
        <v>4.7668036425343487E-2</v>
      </c>
      <c r="AV586">
        <v>4.7896669808453848E-2</v>
      </c>
      <c r="AW586">
        <v>4.8414161055557771E-2</v>
      </c>
      <c r="AX586">
        <v>4.8053252456898073E-2</v>
      </c>
      <c r="AY586">
        <v>4.8261269872728441E-2</v>
      </c>
      <c r="AZ586">
        <v>4.8225700962417684E-2</v>
      </c>
      <c r="BA586">
        <v>4.8246286881351443E-2</v>
      </c>
      <c r="BB586">
        <v>4.8243102375578745E-2</v>
      </c>
      <c r="BC586">
        <v>4.9020937988344102E-2</v>
      </c>
      <c r="BD586">
        <v>4.8749531006262968E-2</v>
      </c>
      <c r="BE586">
        <v>4.8923073947200822E-2</v>
      </c>
      <c r="BF586">
        <v>4.8779587564084403E-2</v>
      </c>
      <c r="BG586">
        <v>4.8864983801861141E-2</v>
      </c>
      <c r="BH586">
        <v>4.8978296400265138E-2</v>
      </c>
      <c r="BI586">
        <v>4.9185550546479453E-2</v>
      </c>
      <c r="BJ586">
        <v>4.9286717472264208E-2</v>
      </c>
      <c r="BK586">
        <v>4.9018718169670017E-2</v>
      </c>
      <c r="BL586">
        <v>4.933620310963667E-2</v>
      </c>
      <c r="BM586">
        <v>4.9983530719271342E-2</v>
      </c>
      <c r="BN586">
        <v>4.98122139914976E-2</v>
      </c>
      <c r="BO586">
        <v>4.9587662875126372E-2</v>
      </c>
      <c r="BP586">
        <v>4.9650448266907891E-2</v>
      </c>
      <c r="BQ586">
        <v>4.9866610305735463E-2</v>
      </c>
      <c r="BR586">
        <v>4.9953862916436241E-2</v>
      </c>
      <c r="BS586">
        <v>4.952470538509738E-2</v>
      </c>
      <c r="BT586">
        <v>5.0385753502160582E-2</v>
      </c>
      <c r="BU586">
        <v>4.9819879861243886E-2</v>
      </c>
      <c r="BV586">
        <v>5.0561659217278891E-2</v>
      </c>
      <c r="BW586">
        <v>5.0259306688035028E-2</v>
      </c>
      <c r="BX586">
        <v>5.0365225635531252E-2</v>
      </c>
      <c r="BY586">
        <v>5.0743810657874804E-2</v>
      </c>
      <c r="BZ586">
        <v>5.0469404667361766E-2</v>
      </c>
      <c r="CA586">
        <v>5.0499244430363278E-2</v>
      </c>
      <c r="CB586">
        <v>5.0580332162197067E-2</v>
      </c>
      <c r="CC586">
        <v>5.0633296651174421E-2</v>
      </c>
      <c r="CD586">
        <v>5.0936935873350991E-2</v>
      </c>
      <c r="CE586">
        <v>5.0949468958284005E-2</v>
      </c>
      <c r="CF586">
        <v>5.1310236408879863E-2</v>
      </c>
      <c r="CG586">
        <v>5.0701032807028507E-2</v>
      </c>
      <c r="CH586">
        <v>5.1418122195830723E-2</v>
      </c>
      <c r="CI586">
        <v>5.0953989967549802E-2</v>
      </c>
      <c r="CJ586">
        <v>5.0752791148246712E-2</v>
      </c>
      <c r="CK586">
        <v>5.1404771390504492E-2</v>
      </c>
      <c r="CL586">
        <v>5.0499870921333005E-2</v>
      </c>
      <c r="CM586">
        <v>5.1513411743672063E-2</v>
      </c>
      <c r="CN586">
        <v>5.1789306772183206E-2</v>
      </c>
      <c r="CO586">
        <v>5.1438578505703783E-2</v>
      </c>
      <c r="CP586">
        <v>5.179222406470993E-2</v>
      </c>
      <c r="CQ586">
        <v>5.1922964023306324E-2</v>
      </c>
      <c r="CR586">
        <v>5.1832862420794018E-2</v>
      </c>
      <c r="CS586">
        <v>5.1985390607160113E-2</v>
      </c>
      <c r="CT586">
        <v>5.2211925940717115E-2</v>
      </c>
      <c r="CU586">
        <v>5.1856844309790505E-2</v>
      </c>
      <c r="CV586">
        <v>5.2700314922978594E-2</v>
      </c>
      <c r="CW586">
        <v>5.2060053561646821E-2</v>
      </c>
      <c r="CX586">
        <v>5.2454164275194802E-2</v>
      </c>
      <c r="CY586">
        <v>5.2284618096971915E-2</v>
      </c>
      <c r="CZ586">
        <v>5.2079468946368848E-2</v>
      </c>
      <c r="DA586">
        <v>5.2166454801388269E-2</v>
      </c>
      <c r="DB586">
        <v>5.2509780010206841E-2</v>
      </c>
    </row>
    <row r="587" spans="2:106" x14ac:dyDescent="0.25">
      <c r="B587">
        <v>406.41</v>
      </c>
      <c r="C587">
        <v>4.1655008818635222E-2</v>
      </c>
      <c r="D587">
        <v>4.2133030603842075E-2</v>
      </c>
      <c r="E587">
        <v>4.2608734494598302E-2</v>
      </c>
      <c r="F587">
        <v>4.5603975868818605E-2</v>
      </c>
      <c r="G587">
        <v>3.8220401883837733E-2</v>
      </c>
      <c r="H587">
        <v>4.1752490438877854E-2</v>
      </c>
      <c r="I587">
        <v>4.3305487784702966E-2</v>
      </c>
      <c r="J587">
        <v>4.3666148463605226E-2</v>
      </c>
      <c r="K587">
        <v>4.3630371337087061E-2</v>
      </c>
      <c r="L587">
        <v>4.4256798491623311E-2</v>
      </c>
      <c r="M587">
        <v>4.4447727031865003E-2</v>
      </c>
      <c r="N587">
        <v>4.4685807387052232E-2</v>
      </c>
      <c r="O587">
        <v>4.5664920761110034E-2</v>
      </c>
      <c r="P587">
        <v>4.531252221499911E-2</v>
      </c>
      <c r="Q587">
        <v>4.5111841589291969E-2</v>
      </c>
      <c r="R587">
        <v>4.582238062732822E-2</v>
      </c>
      <c r="S587">
        <v>4.5448496022749349E-2</v>
      </c>
      <c r="T587">
        <v>4.5480153396199603E-2</v>
      </c>
      <c r="U587">
        <v>4.5783674868327559E-2</v>
      </c>
      <c r="V587">
        <v>4.544027201403758E-2</v>
      </c>
      <c r="W587">
        <v>4.6042732741941331E-2</v>
      </c>
      <c r="X587">
        <v>4.6353578747608933E-2</v>
      </c>
      <c r="Y587">
        <v>4.6536228182977549E-2</v>
      </c>
      <c r="Z587">
        <v>4.6395919001220136E-2</v>
      </c>
      <c r="AA587">
        <v>4.6451068189050822E-2</v>
      </c>
      <c r="AB587">
        <v>4.6584582304139324E-2</v>
      </c>
      <c r="AC587">
        <v>4.6914745121802576E-2</v>
      </c>
      <c r="AD587">
        <v>4.6394640727591148E-2</v>
      </c>
      <c r="AE587">
        <v>4.6842135651597658E-2</v>
      </c>
      <c r="AF587">
        <v>4.691710591400413E-2</v>
      </c>
      <c r="AG587">
        <v>4.7397604081414302E-2</v>
      </c>
      <c r="AH587">
        <v>4.7102897899541397E-2</v>
      </c>
      <c r="AI587">
        <v>4.7443355762045537E-2</v>
      </c>
      <c r="AJ587">
        <v>4.7813197309393936E-2</v>
      </c>
      <c r="AK587">
        <v>4.7380563023745881E-2</v>
      </c>
      <c r="AL587">
        <v>4.7462294886835385E-2</v>
      </c>
      <c r="AM587">
        <v>4.7317793770308619E-2</v>
      </c>
      <c r="AN587">
        <v>4.7399849226173026E-2</v>
      </c>
      <c r="AO587">
        <v>4.7361416609347617E-2</v>
      </c>
      <c r="AP587">
        <v>4.7680823405595638E-2</v>
      </c>
      <c r="AQ587">
        <v>4.7715311721733836E-2</v>
      </c>
      <c r="AR587">
        <v>4.789699750688118E-2</v>
      </c>
      <c r="AS587">
        <v>4.7755135036107309E-2</v>
      </c>
      <c r="AT587">
        <v>4.7819349922358451E-2</v>
      </c>
      <c r="AU587">
        <v>4.8433202302926963E-2</v>
      </c>
      <c r="AV587">
        <v>4.8248409832672881E-2</v>
      </c>
      <c r="AW587">
        <v>4.8194649566859225E-2</v>
      </c>
      <c r="AX587">
        <v>4.8246392137633272E-2</v>
      </c>
      <c r="AY587">
        <v>4.7608267494020237E-2</v>
      </c>
      <c r="AZ587">
        <v>4.8786209253711105E-2</v>
      </c>
      <c r="BA587">
        <v>4.8391341323435082E-2</v>
      </c>
      <c r="BB587">
        <v>4.9043574234229434E-2</v>
      </c>
      <c r="BC587">
        <v>4.8745964049327573E-2</v>
      </c>
      <c r="BD587">
        <v>4.883182640719972E-2</v>
      </c>
      <c r="BE587">
        <v>4.9085632780084466E-2</v>
      </c>
      <c r="BF587">
        <v>4.9070145599443504E-2</v>
      </c>
      <c r="BG587">
        <v>4.9596025611681353E-2</v>
      </c>
      <c r="BH587">
        <v>4.8621475867738261E-2</v>
      </c>
      <c r="BI587">
        <v>4.9751509712123304E-2</v>
      </c>
      <c r="BJ587">
        <v>4.9507272257720947E-2</v>
      </c>
      <c r="BK587">
        <v>4.9491745335239326E-2</v>
      </c>
      <c r="BL587">
        <v>4.9523774190757458E-2</v>
      </c>
      <c r="BM587">
        <v>4.9830874546744473E-2</v>
      </c>
      <c r="BN587">
        <v>4.9847483235856083E-2</v>
      </c>
      <c r="BO587">
        <v>4.958380182369581E-2</v>
      </c>
      <c r="BP587">
        <v>5.0375006183908007E-2</v>
      </c>
      <c r="BQ587">
        <v>5.0240334234742966E-2</v>
      </c>
      <c r="BR587">
        <v>5.0550004490849863E-2</v>
      </c>
      <c r="BS587">
        <v>5.0593830323914062E-2</v>
      </c>
      <c r="BT587">
        <v>5.0177871148113451E-2</v>
      </c>
      <c r="BU587">
        <v>5.0367036659763532E-2</v>
      </c>
      <c r="BV587">
        <v>5.0737067945621835E-2</v>
      </c>
      <c r="BW587">
        <v>5.0554661452601964E-2</v>
      </c>
      <c r="BX587">
        <v>5.0845440512636425E-2</v>
      </c>
      <c r="BY587">
        <v>5.0802073493172124E-2</v>
      </c>
      <c r="BZ587">
        <v>5.0904509657396603E-2</v>
      </c>
      <c r="CA587">
        <v>5.116818314031054E-2</v>
      </c>
      <c r="CB587">
        <v>5.0949158737872993E-2</v>
      </c>
      <c r="CC587">
        <v>5.0744405759236035E-2</v>
      </c>
      <c r="CD587">
        <v>5.0848726125335766E-2</v>
      </c>
      <c r="CE587">
        <v>5.0890715674879544E-2</v>
      </c>
      <c r="CF587">
        <v>5.1455949768518118E-2</v>
      </c>
      <c r="CG587">
        <v>5.0891286589408599E-2</v>
      </c>
      <c r="CH587">
        <v>5.149467334221404E-2</v>
      </c>
      <c r="CI587">
        <v>5.1634994196191407E-2</v>
      </c>
      <c r="CJ587">
        <v>5.1211720656071158E-2</v>
      </c>
      <c r="CK587">
        <v>5.1923405211938473E-2</v>
      </c>
      <c r="CL587">
        <v>5.1540621649204206E-2</v>
      </c>
      <c r="CM587">
        <v>5.1337289743349251E-2</v>
      </c>
      <c r="CN587">
        <v>5.2080848868702796E-2</v>
      </c>
      <c r="CO587">
        <v>5.1625191421656808E-2</v>
      </c>
      <c r="CP587">
        <v>5.2355520220855351E-2</v>
      </c>
      <c r="CQ587">
        <v>5.1977598024431935E-2</v>
      </c>
      <c r="CR587">
        <v>5.1946342074143212E-2</v>
      </c>
      <c r="CS587">
        <v>5.2146898521824296E-2</v>
      </c>
      <c r="CT587">
        <v>5.2435639500540802E-2</v>
      </c>
      <c r="CU587">
        <v>5.2215617387719356E-2</v>
      </c>
      <c r="CV587">
        <v>5.2602693478464857E-2</v>
      </c>
      <c r="CW587">
        <v>5.2422383299594921E-2</v>
      </c>
      <c r="CX587">
        <v>5.2868167287980807E-2</v>
      </c>
      <c r="CY587">
        <v>5.2947789789277826E-2</v>
      </c>
      <c r="CZ587">
        <v>5.2964625446558625E-2</v>
      </c>
      <c r="DA587">
        <v>5.2491267960974426E-2</v>
      </c>
      <c r="DB587">
        <v>5.2513895205584776E-2</v>
      </c>
    </row>
    <row r="588" spans="2:106" x14ac:dyDescent="0.25">
      <c r="B588">
        <v>406.77</v>
      </c>
      <c r="C588">
        <v>4.5040756905314422E-2</v>
      </c>
      <c r="D588">
        <v>4.4980228147850299E-2</v>
      </c>
      <c r="E588">
        <v>4.557156613855684E-2</v>
      </c>
      <c r="F588">
        <v>4.8797111370513693E-2</v>
      </c>
      <c r="G588">
        <v>4.1783394918944068E-2</v>
      </c>
      <c r="H588">
        <v>4.5187125526077038E-2</v>
      </c>
      <c r="I588">
        <v>4.6126037202243113E-2</v>
      </c>
      <c r="J588">
        <v>4.6946944759021225E-2</v>
      </c>
      <c r="K588">
        <v>4.7086060565894865E-2</v>
      </c>
      <c r="L588">
        <v>4.7815707803230634E-2</v>
      </c>
      <c r="M588">
        <v>4.7798421883892314E-2</v>
      </c>
      <c r="N588">
        <v>4.8032806858458066E-2</v>
      </c>
      <c r="O588">
        <v>4.8849041542692193E-2</v>
      </c>
      <c r="P588">
        <v>4.9100374562626628E-2</v>
      </c>
      <c r="Q588">
        <v>4.8709037487783817E-2</v>
      </c>
      <c r="R588">
        <v>4.8641182956344987E-2</v>
      </c>
      <c r="S588">
        <v>4.8535521413989022E-2</v>
      </c>
      <c r="T588">
        <v>4.9293191662882395E-2</v>
      </c>
      <c r="U588">
        <v>4.8918433083374541E-2</v>
      </c>
      <c r="V588">
        <v>4.9386118871320286E-2</v>
      </c>
      <c r="W588">
        <v>4.9096921339641442E-2</v>
      </c>
      <c r="X588">
        <v>5.0010427899401973E-2</v>
      </c>
      <c r="Y588">
        <v>4.9798885984618527E-2</v>
      </c>
      <c r="Z588">
        <v>4.9829576265283636E-2</v>
      </c>
      <c r="AA588">
        <v>4.9836740274463741E-2</v>
      </c>
      <c r="AB588">
        <v>5.0279653076476055E-2</v>
      </c>
      <c r="AC588">
        <v>5.0382309922233595E-2</v>
      </c>
      <c r="AD588">
        <v>4.9900378183405127E-2</v>
      </c>
      <c r="AE588">
        <v>4.9982443731714413E-2</v>
      </c>
      <c r="AF588">
        <v>5.0195601411757419E-2</v>
      </c>
      <c r="AG588">
        <v>5.0701522298022092E-2</v>
      </c>
      <c r="AH588">
        <v>5.0429437664320058E-2</v>
      </c>
      <c r="AI588">
        <v>5.0668843834677395E-2</v>
      </c>
      <c r="AJ588">
        <v>5.0625109098359759E-2</v>
      </c>
      <c r="AK588">
        <v>5.1233029679286515E-2</v>
      </c>
      <c r="AL588">
        <v>5.1144956520032481E-2</v>
      </c>
      <c r="AM588">
        <v>5.0997278715069205E-2</v>
      </c>
      <c r="AN588">
        <v>5.1069594946819653E-2</v>
      </c>
      <c r="AO588">
        <v>5.0431697814922072E-2</v>
      </c>
      <c r="AP588">
        <v>5.1064565457479033E-2</v>
      </c>
      <c r="AQ588">
        <v>5.1077282891677289E-2</v>
      </c>
      <c r="AR588">
        <v>5.1367650143886036E-2</v>
      </c>
      <c r="AS588">
        <v>5.0737880809823131E-2</v>
      </c>
      <c r="AT588">
        <v>5.1340201552398754E-2</v>
      </c>
      <c r="AU588">
        <v>5.1776851548624485E-2</v>
      </c>
      <c r="AV588">
        <v>5.1857401428056824E-2</v>
      </c>
      <c r="AW588">
        <v>5.1630946128824483E-2</v>
      </c>
      <c r="AX588">
        <v>5.1940527114243497E-2</v>
      </c>
      <c r="AY588">
        <v>5.1776984274597412E-2</v>
      </c>
      <c r="AZ588">
        <v>5.2220533277161654E-2</v>
      </c>
      <c r="BA588">
        <v>5.2109263239666921E-2</v>
      </c>
      <c r="BB588">
        <v>5.226334010230492E-2</v>
      </c>
      <c r="BC588">
        <v>5.2295583283344882E-2</v>
      </c>
      <c r="BD588">
        <v>5.2491422077386767E-2</v>
      </c>
      <c r="BE588">
        <v>5.2463549975696626E-2</v>
      </c>
      <c r="BF588">
        <v>5.2587303429626975E-2</v>
      </c>
      <c r="BG588">
        <v>5.2731905650157791E-2</v>
      </c>
      <c r="BH588">
        <v>5.2446649940547978E-2</v>
      </c>
      <c r="BI588">
        <v>5.2907524649361257E-2</v>
      </c>
      <c r="BJ588">
        <v>5.3275962208648622E-2</v>
      </c>
      <c r="BK588">
        <v>5.2844186862861936E-2</v>
      </c>
      <c r="BL588">
        <v>5.3332924281170743E-2</v>
      </c>
      <c r="BM588">
        <v>5.3284552647640308E-2</v>
      </c>
      <c r="BN588">
        <v>5.396192711233444E-2</v>
      </c>
      <c r="BO588">
        <v>5.281427554570995E-2</v>
      </c>
      <c r="BP588">
        <v>5.3429458032121326E-2</v>
      </c>
      <c r="BQ588">
        <v>5.317418643195878E-2</v>
      </c>
      <c r="BR588">
        <v>5.345417928989072E-2</v>
      </c>
      <c r="BS588">
        <v>5.3966810594200269E-2</v>
      </c>
      <c r="BT588">
        <v>5.3634267908366062E-2</v>
      </c>
      <c r="BU588">
        <v>5.3789714775752222E-2</v>
      </c>
      <c r="BV588">
        <v>5.3906793830464352E-2</v>
      </c>
      <c r="BW588">
        <v>5.4004785193394488E-2</v>
      </c>
      <c r="BX588">
        <v>5.3991317240647332E-2</v>
      </c>
      <c r="BY588">
        <v>5.4196986741265003E-2</v>
      </c>
      <c r="BZ588">
        <v>5.4232346031540361E-2</v>
      </c>
      <c r="CA588">
        <v>5.4398880067396634E-2</v>
      </c>
      <c r="CB588">
        <v>5.448635655718452E-2</v>
      </c>
      <c r="CC588">
        <v>5.444983226940673E-2</v>
      </c>
      <c r="CD588">
        <v>5.4753043866039269E-2</v>
      </c>
      <c r="CE588">
        <v>5.4360553939007267E-2</v>
      </c>
      <c r="CF588">
        <v>5.4746286365243167E-2</v>
      </c>
      <c r="CG588">
        <v>5.4679401600756156E-2</v>
      </c>
      <c r="CH588">
        <v>5.4634841462491451E-2</v>
      </c>
      <c r="CI588">
        <v>5.5053448845927215E-2</v>
      </c>
      <c r="CJ588">
        <v>5.4389169024437772E-2</v>
      </c>
      <c r="CK588">
        <v>5.493827566864011E-2</v>
      </c>
      <c r="CL588">
        <v>5.4944067003359819E-2</v>
      </c>
      <c r="CM588">
        <v>5.5287801673360837E-2</v>
      </c>
      <c r="CN588">
        <v>5.5363465969380986E-2</v>
      </c>
      <c r="CO588">
        <v>5.566112750702977E-2</v>
      </c>
      <c r="CP588">
        <v>5.5221106831786104E-2</v>
      </c>
      <c r="CQ588">
        <v>5.525416297822313E-2</v>
      </c>
      <c r="CR588">
        <v>5.5062620594781092E-2</v>
      </c>
      <c r="CS588">
        <v>5.5884279665815599E-2</v>
      </c>
      <c r="CT588">
        <v>5.5710697249756296E-2</v>
      </c>
      <c r="CU588">
        <v>5.538529131736989E-2</v>
      </c>
      <c r="CV588">
        <v>5.5738490419353179E-2</v>
      </c>
      <c r="CW588">
        <v>5.6182279683662364E-2</v>
      </c>
      <c r="CX588">
        <v>5.5546524469755006E-2</v>
      </c>
      <c r="CY588">
        <v>5.5960672085926706E-2</v>
      </c>
      <c r="CZ588">
        <v>5.6018607313093327E-2</v>
      </c>
      <c r="DA588">
        <v>5.5931537628379484E-2</v>
      </c>
      <c r="DB588">
        <v>5.6172454161978011E-2</v>
      </c>
    </row>
    <row r="589" spans="2:106" x14ac:dyDescent="0.25">
      <c r="B589">
        <v>407.13</v>
      </c>
      <c r="C589">
        <v>4.4138677430103454E-2</v>
      </c>
      <c r="D589">
        <v>4.4283768068554066E-2</v>
      </c>
      <c r="E589">
        <v>4.4492803243598028E-2</v>
      </c>
      <c r="F589">
        <v>4.7916390696441533E-2</v>
      </c>
      <c r="G589">
        <v>4.1081629526804504E-2</v>
      </c>
      <c r="H589">
        <v>4.4361777682767875E-2</v>
      </c>
      <c r="I589">
        <v>4.5737964094111287E-2</v>
      </c>
      <c r="J589">
        <v>4.5962936739161853E-2</v>
      </c>
      <c r="K589">
        <v>4.6875333695923886E-2</v>
      </c>
      <c r="L589">
        <v>4.7128787990042442E-2</v>
      </c>
      <c r="M589">
        <v>4.7264864646076002E-2</v>
      </c>
      <c r="N589">
        <v>4.7332576936289728E-2</v>
      </c>
      <c r="O589">
        <v>4.8250502069400916E-2</v>
      </c>
      <c r="P589">
        <v>4.8343862602509002E-2</v>
      </c>
      <c r="Q589">
        <v>4.82941262734869E-2</v>
      </c>
      <c r="R589">
        <v>4.8430999165907589E-2</v>
      </c>
      <c r="S589">
        <v>4.8493832325243777E-2</v>
      </c>
      <c r="T589">
        <v>4.8008024019656821E-2</v>
      </c>
      <c r="U589">
        <v>4.8655403040392176E-2</v>
      </c>
      <c r="V589">
        <v>4.869871633471734E-2</v>
      </c>
      <c r="W589">
        <v>4.9001565484512996E-2</v>
      </c>
      <c r="X589">
        <v>4.9280822124351815E-2</v>
      </c>
      <c r="Y589">
        <v>4.9183824467701392E-2</v>
      </c>
      <c r="Z589">
        <v>4.9470519238390985E-2</v>
      </c>
      <c r="AA589">
        <v>4.9201463954408477E-2</v>
      </c>
      <c r="AB589">
        <v>5.0400191877943978E-2</v>
      </c>
      <c r="AC589">
        <v>4.9535513807614256E-2</v>
      </c>
      <c r="AD589">
        <v>4.9726141136911588E-2</v>
      </c>
      <c r="AE589">
        <v>4.972352973300366E-2</v>
      </c>
      <c r="AF589">
        <v>5.0086052898130125E-2</v>
      </c>
      <c r="AG589">
        <v>4.9766884091511421E-2</v>
      </c>
      <c r="AH589">
        <v>5.0391349511999882E-2</v>
      </c>
      <c r="AI589">
        <v>5.0610583448490142E-2</v>
      </c>
      <c r="AJ589">
        <v>5.0391612448407945E-2</v>
      </c>
      <c r="AK589">
        <v>5.0555762860407583E-2</v>
      </c>
      <c r="AL589">
        <v>5.0083831278134483E-2</v>
      </c>
      <c r="AM589">
        <v>5.0397546437430649E-2</v>
      </c>
      <c r="AN589">
        <v>5.079366327681669E-2</v>
      </c>
      <c r="AO589">
        <v>5.0299102675678289E-2</v>
      </c>
      <c r="AP589">
        <v>5.0630318073347474E-2</v>
      </c>
      <c r="AQ589">
        <v>5.036979034585666E-2</v>
      </c>
      <c r="AR589">
        <v>5.1197041183068344E-2</v>
      </c>
      <c r="AS589">
        <v>5.0418749113060594E-2</v>
      </c>
      <c r="AT589">
        <v>5.1059534087388295E-2</v>
      </c>
      <c r="AU589">
        <v>5.0981518553174406E-2</v>
      </c>
      <c r="AV589">
        <v>5.1413893960942481E-2</v>
      </c>
      <c r="AW589">
        <v>5.1396117341012161E-2</v>
      </c>
      <c r="AX589">
        <v>5.1260440861397256E-2</v>
      </c>
      <c r="AY589">
        <v>5.1436500651918071E-2</v>
      </c>
      <c r="AZ589">
        <v>5.1494940444105006E-2</v>
      </c>
      <c r="BA589">
        <v>5.1585066340736542E-2</v>
      </c>
      <c r="BB589">
        <v>5.2076126951269813E-2</v>
      </c>
      <c r="BC589">
        <v>5.190336392406189E-2</v>
      </c>
      <c r="BD589">
        <v>5.1917101489099483E-2</v>
      </c>
      <c r="BE589">
        <v>5.2269559172548448E-2</v>
      </c>
      <c r="BF589">
        <v>5.2086608816988636E-2</v>
      </c>
      <c r="BG589">
        <v>5.2531555058229394E-2</v>
      </c>
      <c r="BH589">
        <v>5.2158365764068522E-2</v>
      </c>
      <c r="BI589">
        <v>5.2428131953310711E-2</v>
      </c>
      <c r="BJ589">
        <v>5.2622485945290232E-2</v>
      </c>
      <c r="BK589">
        <v>5.2505467557975458E-2</v>
      </c>
      <c r="BL589">
        <v>5.2430520483310747E-2</v>
      </c>
      <c r="BM589">
        <v>5.3086409745746112E-2</v>
      </c>
      <c r="BN589">
        <v>5.3858971094976726E-2</v>
      </c>
      <c r="BO589">
        <v>5.2753606224683218E-2</v>
      </c>
      <c r="BP589">
        <v>5.3287273458014491E-2</v>
      </c>
      <c r="BQ589">
        <v>5.2951977932306195E-2</v>
      </c>
      <c r="BR589">
        <v>5.3823318797488688E-2</v>
      </c>
      <c r="BS589">
        <v>5.313570900059824E-2</v>
      </c>
      <c r="BT589">
        <v>5.2867683675583546E-2</v>
      </c>
      <c r="BU589">
        <v>5.3369190273453611E-2</v>
      </c>
      <c r="BV589">
        <v>5.3759165858482429E-2</v>
      </c>
      <c r="BW589">
        <v>5.3592335111668811E-2</v>
      </c>
      <c r="BX589">
        <v>5.3900296651226767E-2</v>
      </c>
      <c r="BY589">
        <v>5.4042346820193869E-2</v>
      </c>
      <c r="BZ589">
        <v>5.4272365101262508E-2</v>
      </c>
      <c r="CA589">
        <v>5.3723452115185318E-2</v>
      </c>
      <c r="CB589">
        <v>5.4218077828778799E-2</v>
      </c>
      <c r="CC589">
        <v>5.4403789039992996E-2</v>
      </c>
      <c r="CD589">
        <v>5.4193399979550957E-2</v>
      </c>
      <c r="CE589">
        <v>5.3841130616291297E-2</v>
      </c>
      <c r="CF589">
        <v>5.4547831167970927E-2</v>
      </c>
      <c r="CG589">
        <v>5.4480509874063221E-2</v>
      </c>
      <c r="CH589">
        <v>5.4150833699322956E-2</v>
      </c>
      <c r="CI589">
        <v>5.4531277769429017E-2</v>
      </c>
      <c r="CJ589">
        <v>5.4423336902703678E-2</v>
      </c>
      <c r="CK589">
        <v>5.4629000071053521E-2</v>
      </c>
      <c r="CL589">
        <v>5.4622725907510793E-2</v>
      </c>
      <c r="CM589">
        <v>5.4756278429274025E-2</v>
      </c>
      <c r="CN589">
        <v>5.500491109193275E-2</v>
      </c>
      <c r="CO589">
        <v>5.48664128798865E-2</v>
      </c>
      <c r="CP589">
        <v>5.4608979211726125E-2</v>
      </c>
      <c r="CQ589">
        <v>5.4875283662340436E-2</v>
      </c>
      <c r="CR589">
        <v>5.5198068132721462E-2</v>
      </c>
      <c r="CS589">
        <v>5.500328866357778E-2</v>
      </c>
      <c r="CT589">
        <v>5.4755476063553292E-2</v>
      </c>
      <c r="CU589">
        <v>5.5515498271589768E-2</v>
      </c>
      <c r="CV589">
        <v>5.517921900736257E-2</v>
      </c>
      <c r="CW589">
        <v>5.5815199364165055E-2</v>
      </c>
      <c r="CX589">
        <v>5.5330065115024051E-2</v>
      </c>
      <c r="CY589">
        <v>5.6114036762190504E-2</v>
      </c>
      <c r="CZ589">
        <v>5.5930731741047832E-2</v>
      </c>
      <c r="DA589">
        <v>5.5123977034019937E-2</v>
      </c>
      <c r="DB589">
        <v>5.5726909034091401E-2</v>
      </c>
    </row>
    <row r="590" spans="2:106" x14ac:dyDescent="0.25">
      <c r="B590">
        <v>407.49</v>
      </c>
      <c r="C590">
        <v>4.5867714114805225E-2</v>
      </c>
      <c r="D590">
        <v>4.6310518630687983E-2</v>
      </c>
      <c r="E590">
        <v>4.694723955646378E-2</v>
      </c>
      <c r="F590">
        <v>4.9959572396359772E-2</v>
      </c>
      <c r="G590">
        <v>4.3586532758906053E-2</v>
      </c>
      <c r="H590">
        <v>4.6674581782796931E-2</v>
      </c>
      <c r="I590">
        <v>4.804644859855927E-2</v>
      </c>
      <c r="J590">
        <v>4.8787803878505578E-2</v>
      </c>
      <c r="K590">
        <v>4.9095087415312745E-2</v>
      </c>
      <c r="L590">
        <v>4.9089928687866671E-2</v>
      </c>
      <c r="M590">
        <v>4.9898125654400508E-2</v>
      </c>
      <c r="N590">
        <v>4.9789102940890242E-2</v>
      </c>
      <c r="O590">
        <v>5.0697347720243729E-2</v>
      </c>
      <c r="P590">
        <v>5.0697532244853141E-2</v>
      </c>
      <c r="Q590">
        <v>5.0562426884652061E-2</v>
      </c>
      <c r="R590">
        <v>5.0892955295331756E-2</v>
      </c>
      <c r="S590">
        <v>5.1035792136146188E-2</v>
      </c>
      <c r="T590">
        <v>5.0558995642086386E-2</v>
      </c>
      <c r="U590">
        <v>5.0956064142492638E-2</v>
      </c>
      <c r="V590">
        <v>5.1034641297230066E-2</v>
      </c>
      <c r="W590">
        <v>5.1387940635546886E-2</v>
      </c>
      <c r="X590">
        <v>5.1986247764091505E-2</v>
      </c>
      <c r="Y590">
        <v>5.1806392908043758E-2</v>
      </c>
      <c r="Z590">
        <v>5.2120169358720624E-2</v>
      </c>
      <c r="AA590">
        <v>5.2155896793438149E-2</v>
      </c>
      <c r="AB590">
        <v>5.2197646541144574E-2</v>
      </c>
      <c r="AC590">
        <v>5.2313002792972296E-2</v>
      </c>
      <c r="AD590">
        <v>5.1857777062133743E-2</v>
      </c>
      <c r="AE590">
        <v>5.2208818569688814E-2</v>
      </c>
      <c r="AF590">
        <v>5.2093751813892537E-2</v>
      </c>
      <c r="AG590">
        <v>5.2711917787116633E-2</v>
      </c>
      <c r="AH590">
        <v>5.3144299161475304E-2</v>
      </c>
      <c r="AI590">
        <v>5.2653762356851187E-2</v>
      </c>
      <c r="AJ590">
        <v>5.3167422028015214E-2</v>
      </c>
      <c r="AK590">
        <v>5.298588785884463E-2</v>
      </c>
      <c r="AL590">
        <v>5.2769286798480003E-2</v>
      </c>
      <c r="AM590">
        <v>5.2847895340413689E-2</v>
      </c>
      <c r="AN590">
        <v>5.3800566602528237E-2</v>
      </c>
      <c r="AO590">
        <v>5.287919414659141E-2</v>
      </c>
      <c r="AP590">
        <v>5.3184901568520918E-2</v>
      </c>
      <c r="AQ590">
        <v>5.3280356403071036E-2</v>
      </c>
      <c r="AR590">
        <v>5.300915084069157E-2</v>
      </c>
      <c r="AS590">
        <v>5.3022538292586262E-2</v>
      </c>
      <c r="AT590">
        <v>5.3057677828716621E-2</v>
      </c>
      <c r="AU590">
        <v>5.3305472879879946E-2</v>
      </c>
      <c r="AV590">
        <v>5.3163076026358141E-2</v>
      </c>
      <c r="AW590">
        <v>5.3897714078311725E-2</v>
      </c>
      <c r="AX590">
        <v>5.3942787053407833E-2</v>
      </c>
      <c r="AY590">
        <v>5.3685718518663744E-2</v>
      </c>
      <c r="AZ590">
        <v>5.465364222957389E-2</v>
      </c>
      <c r="BA590">
        <v>5.4116761547540367E-2</v>
      </c>
      <c r="BB590">
        <v>5.4084231914624234E-2</v>
      </c>
      <c r="BC590">
        <v>5.4204910511486487E-2</v>
      </c>
      <c r="BD590">
        <v>5.4461890728719563E-2</v>
      </c>
      <c r="BE590">
        <v>5.4619511637960715E-2</v>
      </c>
      <c r="BF590">
        <v>5.4393300819786231E-2</v>
      </c>
      <c r="BG590">
        <v>5.4426366566356278E-2</v>
      </c>
      <c r="BH590">
        <v>5.4464800389652269E-2</v>
      </c>
      <c r="BI590">
        <v>5.5087417221470827E-2</v>
      </c>
      <c r="BJ590">
        <v>5.5743734551181978E-2</v>
      </c>
      <c r="BK590">
        <v>5.4906110650820572E-2</v>
      </c>
      <c r="BL590">
        <v>5.5102855077156773E-2</v>
      </c>
      <c r="BM590">
        <v>5.5160183002176753E-2</v>
      </c>
      <c r="BN590">
        <v>5.5349577146638282E-2</v>
      </c>
      <c r="BO590">
        <v>5.5361455684571119E-2</v>
      </c>
      <c r="BP590">
        <v>5.526984419369347E-2</v>
      </c>
      <c r="BQ590">
        <v>5.5804320687542215E-2</v>
      </c>
      <c r="BR590">
        <v>5.6187843781888867E-2</v>
      </c>
      <c r="BS590">
        <v>5.5919679296367757E-2</v>
      </c>
      <c r="BT590">
        <v>5.5898597415519016E-2</v>
      </c>
      <c r="BU590">
        <v>5.5662919162593506E-2</v>
      </c>
      <c r="BV590">
        <v>5.5706508947754314E-2</v>
      </c>
      <c r="BW590">
        <v>5.6183710143348699E-2</v>
      </c>
      <c r="BX590">
        <v>5.6313642477651055E-2</v>
      </c>
      <c r="BY590">
        <v>5.6395522708379157E-2</v>
      </c>
      <c r="BZ590">
        <v>5.6560456616676295E-2</v>
      </c>
      <c r="CA590">
        <v>5.6175060145613444E-2</v>
      </c>
      <c r="CB590">
        <v>5.6779782266303438E-2</v>
      </c>
      <c r="CC590">
        <v>5.612092407285945E-2</v>
      </c>
      <c r="CD590">
        <v>5.6916779134279977E-2</v>
      </c>
      <c r="CE590">
        <v>5.6478832520029651E-2</v>
      </c>
      <c r="CF590">
        <v>5.7098766067102839E-2</v>
      </c>
      <c r="CG590">
        <v>5.6429814409268877E-2</v>
      </c>
      <c r="CH590">
        <v>5.7124058707951592E-2</v>
      </c>
      <c r="CI590">
        <v>5.7282885490166642E-2</v>
      </c>
      <c r="CJ590">
        <v>5.7081909003217732E-2</v>
      </c>
      <c r="CK590">
        <v>5.7602856481920303E-2</v>
      </c>
      <c r="CL590">
        <v>5.7290208944295866E-2</v>
      </c>
      <c r="CM590">
        <v>5.7059828753970143E-2</v>
      </c>
      <c r="CN590">
        <v>5.7384890781262222E-2</v>
      </c>
      <c r="CO590">
        <v>5.7122703647958781E-2</v>
      </c>
      <c r="CP590">
        <v>5.7758077399737345E-2</v>
      </c>
      <c r="CQ590">
        <v>5.701156092441944E-2</v>
      </c>
      <c r="CR590">
        <v>5.7418217924925075E-2</v>
      </c>
      <c r="CS590">
        <v>5.783759003923248E-2</v>
      </c>
      <c r="CT590">
        <v>5.8327792759319312E-2</v>
      </c>
      <c r="CU590">
        <v>5.7933309081700725E-2</v>
      </c>
      <c r="CV590">
        <v>5.8333397650493932E-2</v>
      </c>
      <c r="CW590">
        <v>5.7580658401142792E-2</v>
      </c>
      <c r="CX590">
        <v>5.8160711688023094E-2</v>
      </c>
      <c r="CY590">
        <v>5.8557627920660542E-2</v>
      </c>
      <c r="CZ590">
        <v>5.7846243539735137E-2</v>
      </c>
      <c r="DA590">
        <v>5.8017871007229001E-2</v>
      </c>
      <c r="DB590">
        <v>5.8145009298276706E-2</v>
      </c>
    </row>
    <row r="591" spans="2:106" x14ac:dyDescent="0.25">
      <c r="B591">
        <v>407.85</v>
      </c>
      <c r="C591">
        <v>4.6383248923937498E-2</v>
      </c>
      <c r="D591">
        <v>4.6151317970138092E-2</v>
      </c>
      <c r="E591">
        <v>4.6607002218725116E-2</v>
      </c>
      <c r="F591">
        <v>4.9945710550779357E-2</v>
      </c>
      <c r="G591">
        <v>4.3385956828704088E-2</v>
      </c>
      <c r="H591">
        <v>4.6644236534389788E-2</v>
      </c>
      <c r="I591">
        <v>4.8543592285008923E-2</v>
      </c>
      <c r="J591">
        <v>4.9324594060448715E-2</v>
      </c>
      <c r="K591">
        <v>4.9383575864544331E-2</v>
      </c>
      <c r="L591">
        <v>4.945226494813787E-2</v>
      </c>
      <c r="M591">
        <v>4.9869415007837051E-2</v>
      </c>
      <c r="N591">
        <v>4.9970049191271237E-2</v>
      </c>
      <c r="O591">
        <v>5.0931355575546636E-2</v>
      </c>
      <c r="P591">
        <v>5.0909943242306396E-2</v>
      </c>
      <c r="Q591">
        <v>5.1373990193937229E-2</v>
      </c>
      <c r="R591">
        <v>5.1441600098302433E-2</v>
      </c>
      <c r="S591">
        <v>5.1297534011056467E-2</v>
      </c>
      <c r="T591">
        <v>5.124418666693336E-2</v>
      </c>
      <c r="U591">
        <v>5.1246829414572509E-2</v>
      </c>
      <c r="V591">
        <v>5.1348821845037931E-2</v>
      </c>
      <c r="W591">
        <v>5.1786079283466513E-2</v>
      </c>
      <c r="X591">
        <v>5.1565562067499938E-2</v>
      </c>
      <c r="Y591">
        <v>5.2030460623210581E-2</v>
      </c>
      <c r="Z591">
        <v>5.2169225446019603E-2</v>
      </c>
      <c r="AA591">
        <v>5.1798089314821334E-2</v>
      </c>
      <c r="AB591">
        <v>5.2382808727955282E-2</v>
      </c>
      <c r="AC591">
        <v>5.2569456100707485E-2</v>
      </c>
      <c r="AD591">
        <v>5.2079386948692401E-2</v>
      </c>
      <c r="AE591">
        <v>5.2340264500736325E-2</v>
      </c>
      <c r="AF591">
        <v>5.2537180622137129E-2</v>
      </c>
      <c r="AG591">
        <v>5.2842617399484898E-2</v>
      </c>
      <c r="AH591">
        <v>5.3129093405483406E-2</v>
      </c>
      <c r="AI591">
        <v>5.3225801592705894E-2</v>
      </c>
      <c r="AJ591">
        <v>5.3422194725035628E-2</v>
      </c>
      <c r="AK591">
        <v>5.2813917239782612E-2</v>
      </c>
      <c r="AL591">
        <v>5.3546477447390398E-2</v>
      </c>
      <c r="AM591">
        <v>5.325894099526246E-2</v>
      </c>
      <c r="AN591">
        <v>5.3370693209207114E-2</v>
      </c>
      <c r="AO591">
        <v>5.3343232044663499E-2</v>
      </c>
      <c r="AP591">
        <v>5.3272423733185761E-2</v>
      </c>
      <c r="AQ591">
        <v>5.3658369846783821E-2</v>
      </c>
      <c r="AR591">
        <v>5.3351084250600499E-2</v>
      </c>
      <c r="AS591">
        <v>5.3331442962261909E-2</v>
      </c>
      <c r="AT591">
        <v>5.3863020231068037E-2</v>
      </c>
      <c r="AU591">
        <v>5.3750088104736977E-2</v>
      </c>
      <c r="AV591">
        <v>5.3435649193849119E-2</v>
      </c>
      <c r="AW591">
        <v>5.3861397238339416E-2</v>
      </c>
      <c r="AX591">
        <v>5.4484733081483168E-2</v>
      </c>
      <c r="AY591">
        <v>5.3766098212646482E-2</v>
      </c>
      <c r="AZ591">
        <v>5.4348942876374637E-2</v>
      </c>
      <c r="BA591">
        <v>5.4127060428536926E-2</v>
      </c>
      <c r="BB591">
        <v>5.4411840676913556E-2</v>
      </c>
      <c r="BC591">
        <v>5.4210642224217537E-2</v>
      </c>
      <c r="BD591">
        <v>5.4792590839691159E-2</v>
      </c>
      <c r="BE591">
        <v>5.5341092221648881E-2</v>
      </c>
      <c r="BF591">
        <v>5.4700606441212718E-2</v>
      </c>
      <c r="BG591">
        <v>5.5141011456337811E-2</v>
      </c>
      <c r="BH591">
        <v>5.5155300715911605E-2</v>
      </c>
      <c r="BI591">
        <v>5.5215304717829053E-2</v>
      </c>
      <c r="BJ591">
        <v>5.6129227906664941E-2</v>
      </c>
      <c r="BK591">
        <v>5.5633691570647514E-2</v>
      </c>
      <c r="BL591">
        <v>5.5104527968220227E-2</v>
      </c>
      <c r="BM591">
        <v>5.5433918656176508E-2</v>
      </c>
      <c r="BN591">
        <v>5.5712900689315462E-2</v>
      </c>
      <c r="BO591">
        <v>5.527588120160954E-2</v>
      </c>
      <c r="BP591">
        <v>5.5580290971350303E-2</v>
      </c>
      <c r="BQ591">
        <v>5.5838994254796014E-2</v>
      </c>
      <c r="BR591">
        <v>5.634087330089662E-2</v>
      </c>
      <c r="BS591">
        <v>5.645713026434291E-2</v>
      </c>
      <c r="BT591">
        <v>5.6219783884232238E-2</v>
      </c>
      <c r="BU591">
        <v>5.6034404579135728E-2</v>
      </c>
      <c r="BV591">
        <v>5.6733591792229594E-2</v>
      </c>
      <c r="BW591">
        <v>5.6297277039245676E-2</v>
      </c>
      <c r="BX591">
        <v>5.6670870331075165E-2</v>
      </c>
      <c r="BY591">
        <v>5.6345645484465169E-2</v>
      </c>
      <c r="BZ591">
        <v>5.6969975641124125E-2</v>
      </c>
      <c r="CA591">
        <v>5.6534927245928936E-2</v>
      </c>
      <c r="CB591">
        <v>5.706671458005054E-2</v>
      </c>
      <c r="CC591">
        <v>5.7067366026983778E-2</v>
      </c>
      <c r="CD591">
        <v>5.6689562989906211E-2</v>
      </c>
      <c r="CE591">
        <v>5.6629953536544958E-2</v>
      </c>
      <c r="CF591">
        <v>5.7592727944032189E-2</v>
      </c>
      <c r="CG591">
        <v>5.7108427953063853E-2</v>
      </c>
      <c r="CH591">
        <v>5.7439767863615765E-2</v>
      </c>
      <c r="CI591">
        <v>5.7357264425916134E-2</v>
      </c>
      <c r="CJ591">
        <v>5.7472328996749714E-2</v>
      </c>
      <c r="CK591">
        <v>5.747994495532209E-2</v>
      </c>
      <c r="CL591">
        <v>5.7376541437774049E-2</v>
      </c>
      <c r="CM591">
        <v>5.7544767094779875E-2</v>
      </c>
      <c r="CN591">
        <v>5.7754136716290448E-2</v>
      </c>
      <c r="CO591">
        <v>5.7718181987811645E-2</v>
      </c>
      <c r="CP591">
        <v>5.8158824455634389E-2</v>
      </c>
      <c r="CQ591">
        <v>5.8119603172878127E-2</v>
      </c>
      <c r="CR591">
        <v>5.8253778405906648E-2</v>
      </c>
      <c r="CS591">
        <v>5.859086806831635E-2</v>
      </c>
      <c r="CT591">
        <v>5.8456164156324243E-2</v>
      </c>
      <c r="CU591">
        <v>5.8250879456843381E-2</v>
      </c>
      <c r="CV591">
        <v>5.8314042449627998E-2</v>
      </c>
      <c r="CW591">
        <v>5.7985277382927303E-2</v>
      </c>
      <c r="CX591">
        <v>5.8571180859034351E-2</v>
      </c>
      <c r="CY591">
        <v>5.889693315113561E-2</v>
      </c>
      <c r="CZ591">
        <v>5.8267555222860076E-2</v>
      </c>
      <c r="DA591">
        <v>5.8504317106304722E-2</v>
      </c>
      <c r="DB591">
        <v>5.8530132089384665E-2</v>
      </c>
    </row>
    <row r="592" spans="2:106" x14ac:dyDescent="0.25">
      <c r="B592">
        <v>408.21</v>
      </c>
      <c r="C592">
        <v>4.3843641063973815E-2</v>
      </c>
      <c r="D592">
        <v>4.387073086352164E-2</v>
      </c>
      <c r="E592">
        <v>4.4739483921848441E-2</v>
      </c>
      <c r="F592">
        <v>4.7190444216278229E-2</v>
      </c>
      <c r="G592">
        <v>4.139678597132803E-2</v>
      </c>
      <c r="H592">
        <v>4.445505618637148E-2</v>
      </c>
      <c r="I592">
        <v>4.6646325604104331E-2</v>
      </c>
      <c r="J592">
        <v>4.7287178595606438E-2</v>
      </c>
      <c r="K592">
        <v>4.7589674019809271E-2</v>
      </c>
      <c r="L592">
        <v>4.7625633458651992E-2</v>
      </c>
      <c r="M592">
        <v>4.7760058566623881E-2</v>
      </c>
      <c r="N592">
        <v>4.8308786286591049E-2</v>
      </c>
      <c r="O592">
        <v>4.9018411783962518E-2</v>
      </c>
      <c r="P592">
        <v>4.9539790018299362E-2</v>
      </c>
      <c r="Q592">
        <v>4.9418420656918906E-2</v>
      </c>
      <c r="R592">
        <v>4.9143655905423432E-2</v>
      </c>
      <c r="S592">
        <v>4.964713382131912E-2</v>
      </c>
      <c r="T592">
        <v>4.9137914478791879E-2</v>
      </c>
      <c r="U592">
        <v>4.9538303001620501E-2</v>
      </c>
      <c r="V592">
        <v>4.9771294286274331E-2</v>
      </c>
      <c r="W592">
        <v>5.0317853284072844E-2</v>
      </c>
      <c r="X592">
        <v>5.015794497674695E-2</v>
      </c>
      <c r="Y592">
        <v>5.054972125442192E-2</v>
      </c>
      <c r="Z592">
        <v>5.0370278375220713E-2</v>
      </c>
      <c r="AA592">
        <v>5.0190868573660334E-2</v>
      </c>
      <c r="AB592">
        <v>5.0609137968703699E-2</v>
      </c>
      <c r="AC592">
        <v>5.1182450881911437E-2</v>
      </c>
      <c r="AD592">
        <v>5.0301388454179037E-2</v>
      </c>
      <c r="AE592">
        <v>5.0407571153305922E-2</v>
      </c>
      <c r="AF592">
        <v>5.0956182801939302E-2</v>
      </c>
      <c r="AG592">
        <v>5.072886176030407E-2</v>
      </c>
      <c r="AH592">
        <v>5.1188062370905681E-2</v>
      </c>
      <c r="AI592">
        <v>5.1330984179373186E-2</v>
      </c>
      <c r="AJ592">
        <v>5.1316829959254621E-2</v>
      </c>
      <c r="AK592">
        <v>5.135727458016473E-2</v>
      </c>
      <c r="AL592">
        <v>5.1630361014997309E-2</v>
      </c>
      <c r="AM592">
        <v>5.1468421691955119E-2</v>
      </c>
      <c r="AN592">
        <v>5.1633294469151887E-2</v>
      </c>
      <c r="AO592">
        <v>5.1023522070910293E-2</v>
      </c>
      <c r="AP592">
        <v>5.1341837413435398E-2</v>
      </c>
      <c r="AQ592">
        <v>5.1333791905976561E-2</v>
      </c>
      <c r="AR592">
        <v>5.1432534112984533E-2</v>
      </c>
      <c r="AS592">
        <v>5.1696621407606176E-2</v>
      </c>
      <c r="AT592">
        <v>5.1826250141269153E-2</v>
      </c>
      <c r="AU592">
        <v>5.1971419435687956E-2</v>
      </c>
      <c r="AV592">
        <v>5.201318665582963E-2</v>
      </c>
      <c r="AW592">
        <v>5.215649740823048E-2</v>
      </c>
      <c r="AX592">
        <v>5.2551408974416798E-2</v>
      </c>
      <c r="AY592">
        <v>5.2173948487395164E-2</v>
      </c>
      <c r="AZ592">
        <v>5.2436701946360104E-2</v>
      </c>
      <c r="BA592">
        <v>5.2404669892691678E-2</v>
      </c>
      <c r="BB592">
        <v>5.2074580117720939E-2</v>
      </c>
      <c r="BC592">
        <v>5.3047155724847556E-2</v>
      </c>
      <c r="BD592">
        <v>5.2792376726502742E-2</v>
      </c>
      <c r="BE592">
        <v>5.3369182407605624E-2</v>
      </c>
      <c r="BF592">
        <v>5.3278463541059098E-2</v>
      </c>
      <c r="BG592">
        <v>5.2641088134382417E-2</v>
      </c>
      <c r="BH592">
        <v>5.2642635282483467E-2</v>
      </c>
      <c r="BI592">
        <v>5.3227265829779921E-2</v>
      </c>
      <c r="BJ592">
        <v>5.3630829542354763E-2</v>
      </c>
      <c r="BK592">
        <v>5.354389379113457E-2</v>
      </c>
      <c r="BL592">
        <v>5.374608608299157E-2</v>
      </c>
      <c r="BM592">
        <v>5.4210359003918206E-2</v>
      </c>
      <c r="BN592">
        <v>5.3941100120405622E-2</v>
      </c>
      <c r="BO592">
        <v>5.3608303647930393E-2</v>
      </c>
      <c r="BP592">
        <v>5.4429033867715824E-2</v>
      </c>
      <c r="BQ592">
        <v>5.3897767881184395E-2</v>
      </c>
      <c r="BR592">
        <v>5.4821211750275524E-2</v>
      </c>
      <c r="BS592">
        <v>5.4139917834192051E-2</v>
      </c>
      <c r="BT592">
        <v>5.422229729422201E-2</v>
      </c>
      <c r="BU592">
        <v>5.4243178678008784E-2</v>
      </c>
      <c r="BV592">
        <v>5.4488844393691581E-2</v>
      </c>
      <c r="BW592">
        <v>5.425986772363061E-2</v>
      </c>
      <c r="BX592">
        <v>5.5124388460028831E-2</v>
      </c>
      <c r="BY592">
        <v>5.479769311923504E-2</v>
      </c>
      <c r="BZ592">
        <v>5.4483780060376803E-2</v>
      </c>
      <c r="CA592">
        <v>5.462257312907693E-2</v>
      </c>
      <c r="CB592">
        <v>5.5190621940802709E-2</v>
      </c>
      <c r="CC592">
        <v>5.526914775864581E-2</v>
      </c>
      <c r="CD592">
        <v>5.5129888666371016E-2</v>
      </c>
      <c r="CE592">
        <v>5.53457855343783E-2</v>
      </c>
      <c r="CF592">
        <v>5.5582228510302929E-2</v>
      </c>
      <c r="CG592">
        <v>5.5214881106797231E-2</v>
      </c>
      <c r="CH592">
        <v>5.5756615907958634E-2</v>
      </c>
      <c r="CI592">
        <v>5.5396237074008765E-2</v>
      </c>
      <c r="CJ592">
        <v>5.5330045546995638E-2</v>
      </c>
      <c r="CK592">
        <v>5.586420532909718E-2</v>
      </c>
      <c r="CL592">
        <v>5.539737861710612E-2</v>
      </c>
      <c r="CM592">
        <v>5.6196219208623957E-2</v>
      </c>
      <c r="CN592">
        <v>5.6103549879156202E-2</v>
      </c>
      <c r="CO592">
        <v>5.5948201862183328E-2</v>
      </c>
      <c r="CP592">
        <v>5.6401777297311551E-2</v>
      </c>
      <c r="CQ592">
        <v>5.6043159759473347E-2</v>
      </c>
      <c r="CR592">
        <v>5.6183767620234984E-2</v>
      </c>
      <c r="CS592">
        <v>5.6343311736508549E-2</v>
      </c>
      <c r="CT592">
        <v>5.6669530624799423E-2</v>
      </c>
      <c r="CU592">
        <v>5.6680613476412435E-2</v>
      </c>
      <c r="CV592">
        <v>5.6233484761925176E-2</v>
      </c>
      <c r="CW592">
        <v>5.6549480384011183E-2</v>
      </c>
      <c r="CX592">
        <v>5.6406396545770267E-2</v>
      </c>
      <c r="CY592">
        <v>5.6716638628595863E-2</v>
      </c>
      <c r="CZ592">
        <v>5.6790522757885306E-2</v>
      </c>
      <c r="DA592">
        <v>5.6557080881043172E-2</v>
      </c>
      <c r="DB592">
        <v>5.6300673611115737E-2</v>
      </c>
    </row>
    <row r="593" spans="2:106" x14ac:dyDescent="0.25">
      <c r="B593">
        <v>408.57</v>
      </c>
      <c r="C593">
        <v>4.4003024055551163E-2</v>
      </c>
      <c r="D593">
        <v>4.4205461985404995E-2</v>
      </c>
      <c r="E593">
        <v>4.3723697281767115E-2</v>
      </c>
      <c r="F593">
        <v>4.7544425679762789E-2</v>
      </c>
      <c r="G593">
        <v>4.198985697385222E-2</v>
      </c>
      <c r="H593">
        <v>4.5370323490177597E-2</v>
      </c>
      <c r="I593">
        <v>4.7145415517806259E-2</v>
      </c>
      <c r="J593">
        <v>4.7996037120443813E-2</v>
      </c>
      <c r="K593">
        <v>4.784700769205489E-2</v>
      </c>
      <c r="L593">
        <v>4.8513905968848234E-2</v>
      </c>
      <c r="M593">
        <v>4.8669560053093752E-2</v>
      </c>
      <c r="N593">
        <v>4.9035141896382459E-2</v>
      </c>
      <c r="O593">
        <v>4.9651685415700461E-2</v>
      </c>
      <c r="P593">
        <v>5.0162362804216834E-2</v>
      </c>
      <c r="Q593">
        <v>4.990362485385564E-2</v>
      </c>
      <c r="R593">
        <v>5.0242874300127631E-2</v>
      </c>
      <c r="S593">
        <v>5.0432688704779516E-2</v>
      </c>
      <c r="T593">
        <v>4.9553433699919776E-2</v>
      </c>
      <c r="U593">
        <v>5.0227567141118729E-2</v>
      </c>
      <c r="V593">
        <v>5.0242202593027113E-2</v>
      </c>
      <c r="W593">
        <v>5.0492753435326124E-2</v>
      </c>
      <c r="X593">
        <v>5.0669299732852911E-2</v>
      </c>
      <c r="Y593">
        <v>5.0934068416473605E-2</v>
      </c>
      <c r="Z593">
        <v>5.0683207974391013E-2</v>
      </c>
      <c r="AA593">
        <v>5.1079710306947933E-2</v>
      </c>
      <c r="AB593">
        <v>5.1540761140629984E-2</v>
      </c>
      <c r="AC593">
        <v>5.1704985177119411E-2</v>
      </c>
      <c r="AD593">
        <v>5.1055971393180459E-2</v>
      </c>
      <c r="AE593">
        <v>5.1458035981111733E-2</v>
      </c>
      <c r="AF593">
        <v>5.1525733145766937E-2</v>
      </c>
      <c r="AG593">
        <v>5.1503104006058523E-2</v>
      </c>
      <c r="AH593">
        <v>5.2268950928765719E-2</v>
      </c>
      <c r="AI593">
        <v>5.1882300857072385E-2</v>
      </c>
      <c r="AJ593">
        <v>5.2075010868200149E-2</v>
      </c>
      <c r="AK593">
        <v>5.2478844813611134E-2</v>
      </c>
      <c r="AL593">
        <v>5.1965701383795762E-2</v>
      </c>
      <c r="AM593">
        <v>5.2273706631063357E-2</v>
      </c>
      <c r="AN593">
        <v>5.2123192404420919E-2</v>
      </c>
      <c r="AO593">
        <v>5.2282213766493585E-2</v>
      </c>
      <c r="AP593">
        <v>5.1866255251062615E-2</v>
      </c>
      <c r="AQ593">
        <v>5.2282624907241143E-2</v>
      </c>
      <c r="AR593">
        <v>5.2466210090464656E-2</v>
      </c>
      <c r="AS593">
        <v>5.224635396086199E-2</v>
      </c>
      <c r="AT593">
        <v>5.2747598277528354E-2</v>
      </c>
      <c r="AU593">
        <v>5.2328170447467771E-2</v>
      </c>
      <c r="AV593">
        <v>5.3111327854793833E-2</v>
      </c>
      <c r="AW593">
        <v>5.2784981623892564E-2</v>
      </c>
      <c r="AX593">
        <v>5.2733961366014791E-2</v>
      </c>
      <c r="AY593">
        <v>5.2710374805217328E-2</v>
      </c>
      <c r="AZ593">
        <v>5.3614035227323539E-2</v>
      </c>
      <c r="BA593">
        <v>5.3200720101290115E-2</v>
      </c>
      <c r="BB593">
        <v>5.3135577389492261E-2</v>
      </c>
      <c r="BC593">
        <v>5.361060926595719E-2</v>
      </c>
      <c r="BD593">
        <v>5.4063118021936883E-2</v>
      </c>
      <c r="BE593">
        <v>5.3651600775589371E-2</v>
      </c>
      <c r="BF593">
        <v>5.3790815386768553E-2</v>
      </c>
      <c r="BG593">
        <v>5.3946565818343596E-2</v>
      </c>
      <c r="BH593">
        <v>5.3632886722110924E-2</v>
      </c>
      <c r="BI593">
        <v>5.4220680710242802E-2</v>
      </c>
      <c r="BJ593">
        <v>5.3819178019151329E-2</v>
      </c>
      <c r="BK593">
        <v>5.4130943576405577E-2</v>
      </c>
      <c r="BL593">
        <v>5.4605190827727107E-2</v>
      </c>
      <c r="BM593">
        <v>5.4418110304278351E-2</v>
      </c>
      <c r="BN593">
        <v>5.4398623214383934E-2</v>
      </c>
      <c r="BO593">
        <v>5.4417904008513061E-2</v>
      </c>
      <c r="BP593">
        <v>5.4773432341340599E-2</v>
      </c>
      <c r="BQ593">
        <v>5.4526526692535014E-2</v>
      </c>
      <c r="BR593">
        <v>5.5012520854790393E-2</v>
      </c>
      <c r="BS593">
        <v>5.4941427084234183E-2</v>
      </c>
      <c r="BT593">
        <v>5.5038108116021819E-2</v>
      </c>
      <c r="BU593">
        <v>5.4753081919584702E-2</v>
      </c>
      <c r="BV593">
        <v>5.5181231737998999E-2</v>
      </c>
      <c r="BW593">
        <v>5.5294862257873688E-2</v>
      </c>
      <c r="BX593">
        <v>5.5336529446260913E-2</v>
      </c>
      <c r="BY593">
        <v>5.5534526588388221E-2</v>
      </c>
      <c r="BZ593">
        <v>5.5273249303090556E-2</v>
      </c>
      <c r="CA593">
        <v>5.4945146972353372E-2</v>
      </c>
      <c r="CB593">
        <v>5.5701753505061652E-2</v>
      </c>
      <c r="CC593">
        <v>5.5610198244670402E-2</v>
      </c>
      <c r="CD593">
        <v>5.5731175118791096E-2</v>
      </c>
      <c r="CE593">
        <v>5.571997581319317E-2</v>
      </c>
      <c r="CF593">
        <v>5.6359894573484871E-2</v>
      </c>
      <c r="CG593">
        <v>5.656732890793488E-2</v>
      </c>
      <c r="CH593">
        <v>5.6121668408532444E-2</v>
      </c>
      <c r="CI593">
        <v>5.5918148883668646E-2</v>
      </c>
      <c r="CJ593">
        <v>5.610969346062572E-2</v>
      </c>
      <c r="CK593">
        <v>5.6093809806464501E-2</v>
      </c>
      <c r="CL593">
        <v>5.6425969872696081E-2</v>
      </c>
      <c r="CM593">
        <v>5.624174118787123E-2</v>
      </c>
      <c r="CN593">
        <v>5.6729534918818277E-2</v>
      </c>
      <c r="CO593">
        <v>5.6689479241403551E-2</v>
      </c>
      <c r="CP593">
        <v>5.729364399096834E-2</v>
      </c>
      <c r="CQ593">
        <v>5.6872528532083293E-2</v>
      </c>
      <c r="CR593">
        <v>5.67402825811196E-2</v>
      </c>
      <c r="CS593">
        <v>5.6840643326652861E-2</v>
      </c>
      <c r="CT593">
        <v>5.722866308863641E-2</v>
      </c>
      <c r="CU593">
        <v>5.7242189792559052E-2</v>
      </c>
      <c r="CV593">
        <v>5.722383299831145E-2</v>
      </c>
      <c r="CW593">
        <v>5.7051348787127573E-2</v>
      </c>
      <c r="CX593">
        <v>5.7364623403329727E-2</v>
      </c>
      <c r="CY593">
        <v>5.7660098774789413E-2</v>
      </c>
      <c r="CZ593">
        <v>5.7292416615830413E-2</v>
      </c>
      <c r="DA593">
        <v>5.7370875691114133E-2</v>
      </c>
      <c r="DB593">
        <v>5.7316687417674594E-2</v>
      </c>
    </row>
    <row r="594" spans="2:106" x14ac:dyDescent="0.25">
      <c r="B594">
        <v>408.93</v>
      </c>
      <c r="C594">
        <v>4.1804196360501297E-2</v>
      </c>
      <c r="D594">
        <v>4.2396053412149581E-2</v>
      </c>
      <c r="E594">
        <v>4.2761946105865423E-2</v>
      </c>
      <c r="F594">
        <v>4.5289326206826588E-2</v>
      </c>
      <c r="G594">
        <v>3.9930373584100294E-2</v>
      </c>
      <c r="H594">
        <v>4.3486757554253214E-2</v>
      </c>
      <c r="I594">
        <v>4.5141900999024924E-2</v>
      </c>
      <c r="J594">
        <v>4.6040197311136594E-2</v>
      </c>
      <c r="K594">
        <v>4.6350677465600752E-2</v>
      </c>
      <c r="L594">
        <v>4.6988228349204561E-2</v>
      </c>
      <c r="M594">
        <v>4.697446627329023E-2</v>
      </c>
      <c r="N594">
        <v>4.750104668803487E-2</v>
      </c>
      <c r="O594">
        <v>4.79059726256921E-2</v>
      </c>
      <c r="P594">
        <v>4.8193129077692506E-2</v>
      </c>
      <c r="Q594">
        <v>4.7706103519548508E-2</v>
      </c>
      <c r="R594">
        <v>4.8247698760828787E-2</v>
      </c>
      <c r="S594">
        <v>4.8603174351356304E-2</v>
      </c>
      <c r="T594">
        <v>4.8461217143344136E-2</v>
      </c>
      <c r="U594">
        <v>4.816708569500161E-2</v>
      </c>
      <c r="V594">
        <v>4.8369067443181799E-2</v>
      </c>
      <c r="W594">
        <v>4.9123530870064339E-2</v>
      </c>
      <c r="X594">
        <v>4.8791731288874089E-2</v>
      </c>
      <c r="Y594">
        <v>4.9036540369788731E-2</v>
      </c>
      <c r="Z594">
        <v>4.9362329148264709E-2</v>
      </c>
      <c r="AA594">
        <v>4.8961522306859469E-2</v>
      </c>
      <c r="AB594">
        <v>4.9883390704869066E-2</v>
      </c>
      <c r="AC594">
        <v>4.9519509762126115E-2</v>
      </c>
      <c r="AD594">
        <v>4.9172966286514845E-2</v>
      </c>
      <c r="AE594">
        <v>4.9605627060977153E-2</v>
      </c>
      <c r="AF594">
        <v>4.9941402953413656E-2</v>
      </c>
      <c r="AG594">
        <v>4.9416553556414805E-2</v>
      </c>
      <c r="AH594">
        <v>4.9882926990787217E-2</v>
      </c>
      <c r="AI594">
        <v>4.9929069553964499E-2</v>
      </c>
      <c r="AJ594">
        <v>5.0095572506477275E-2</v>
      </c>
      <c r="AK594">
        <v>4.9808206994855983E-2</v>
      </c>
      <c r="AL594">
        <v>5.0352275560484619E-2</v>
      </c>
      <c r="AM594">
        <v>5.0455979522193856E-2</v>
      </c>
      <c r="AN594">
        <v>5.0817109649856147E-2</v>
      </c>
      <c r="AO594">
        <v>5.0371212642525379E-2</v>
      </c>
      <c r="AP594">
        <v>5.0552484713317816E-2</v>
      </c>
      <c r="AQ594">
        <v>5.0410470473391339E-2</v>
      </c>
      <c r="AR594">
        <v>5.0450692745589353E-2</v>
      </c>
      <c r="AS594">
        <v>5.0613535840596517E-2</v>
      </c>
      <c r="AT594">
        <v>5.0718016584109238E-2</v>
      </c>
      <c r="AU594">
        <v>5.1120266116735487E-2</v>
      </c>
      <c r="AV594">
        <v>5.0719840106718636E-2</v>
      </c>
      <c r="AW594">
        <v>5.116491038340374E-2</v>
      </c>
      <c r="AX594">
        <v>5.1165509469210578E-2</v>
      </c>
      <c r="AY594">
        <v>5.0870817272743216E-2</v>
      </c>
      <c r="AZ594">
        <v>5.1236566241421935E-2</v>
      </c>
      <c r="BA594">
        <v>5.1190339231061248E-2</v>
      </c>
      <c r="BB594">
        <v>5.1222476802405492E-2</v>
      </c>
      <c r="BC594">
        <v>5.1956238187045103E-2</v>
      </c>
      <c r="BD594">
        <v>5.2134686105750026E-2</v>
      </c>
      <c r="BE594">
        <v>5.2266820073087396E-2</v>
      </c>
      <c r="BF594">
        <v>5.1681017260195111E-2</v>
      </c>
      <c r="BG594">
        <v>5.226324860696243E-2</v>
      </c>
      <c r="BH594">
        <v>5.2110695410783801E-2</v>
      </c>
      <c r="BI594">
        <v>5.2013565446908175E-2</v>
      </c>
      <c r="BJ594">
        <v>5.2684045170177274E-2</v>
      </c>
      <c r="BK594">
        <v>5.2735304411143449E-2</v>
      </c>
      <c r="BL594">
        <v>5.2526859553471972E-2</v>
      </c>
      <c r="BM594">
        <v>5.2922483216763329E-2</v>
      </c>
      <c r="BN594">
        <v>5.3178859690513544E-2</v>
      </c>
      <c r="BO594">
        <v>5.2753028454977528E-2</v>
      </c>
      <c r="BP594">
        <v>5.2755411787630387E-2</v>
      </c>
      <c r="BQ594">
        <v>5.3230195779776272E-2</v>
      </c>
      <c r="BR594">
        <v>5.3361074546649685E-2</v>
      </c>
      <c r="BS594">
        <v>5.3641624039826911E-2</v>
      </c>
      <c r="BT594">
        <v>5.3073718070108022E-2</v>
      </c>
      <c r="BU594">
        <v>5.3067079390125664E-2</v>
      </c>
      <c r="BV594">
        <v>5.3405116940049395E-2</v>
      </c>
      <c r="BW594">
        <v>5.331404878913263E-2</v>
      </c>
      <c r="BX594">
        <v>5.355099181544716E-2</v>
      </c>
      <c r="BY594">
        <v>5.3872264295024584E-2</v>
      </c>
      <c r="BZ594">
        <v>5.4188409990522567E-2</v>
      </c>
      <c r="CA594">
        <v>5.3860402199594461E-2</v>
      </c>
      <c r="CB594">
        <v>5.3929204194192226E-2</v>
      </c>
      <c r="CC594">
        <v>5.4212247575328047E-2</v>
      </c>
      <c r="CD594">
        <v>5.4066825096228802E-2</v>
      </c>
      <c r="CE594">
        <v>5.4121454066801064E-2</v>
      </c>
      <c r="CF594">
        <v>5.4396672615445014E-2</v>
      </c>
      <c r="CG594">
        <v>5.3850370217800453E-2</v>
      </c>
      <c r="CH594">
        <v>5.4565625674792617E-2</v>
      </c>
      <c r="CI594">
        <v>5.4452245027566605E-2</v>
      </c>
      <c r="CJ594">
        <v>5.3793918130135676E-2</v>
      </c>
      <c r="CK594">
        <v>5.4413716906617615E-2</v>
      </c>
      <c r="CL594">
        <v>5.4809072385569736E-2</v>
      </c>
      <c r="CM594">
        <v>5.4603617809642985E-2</v>
      </c>
      <c r="CN594">
        <v>5.5204909601148815E-2</v>
      </c>
      <c r="CO594">
        <v>5.4848518065486809E-2</v>
      </c>
      <c r="CP594">
        <v>5.5204433211013093E-2</v>
      </c>
      <c r="CQ594">
        <v>5.5143668676119369E-2</v>
      </c>
      <c r="CR594">
        <v>5.4812472913154206E-2</v>
      </c>
      <c r="CS594">
        <v>5.5361627320860994E-2</v>
      </c>
      <c r="CT594">
        <v>5.502787328456598E-2</v>
      </c>
      <c r="CU594">
        <v>5.5468055556570674E-2</v>
      </c>
      <c r="CV594">
        <v>5.5545113358865458E-2</v>
      </c>
      <c r="CW594">
        <v>5.504045115744334E-2</v>
      </c>
      <c r="CX594">
        <v>5.5237592055821287E-2</v>
      </c>
      <c r="CY594">
        <v>5.5811812497015077E-2</v>
      </c>
      <c r="CZ594">
        <v>5.5400709620390939E-2</v>
      </c>
      <c r="DA594">
        <v>5.5713992269379349E-2</v>
      </c>
      <c r="DB594">
        <v>5.515592454702746E-2</v>
      </c>
    </row>
    <row r="595" spans="2:106" x14ac:dyDescent="0.25">
      <c r="B595">
        <v>409.29</v>
      </c>
      <c r="C595">
        <v>4.1922602899181871E-2</v>
      </c>
      <c r="D595">
        <v>4.1963909517047232E-2</v>
      </c>
      <c r="E595">
        <v>4.2184515330984523E-2</v>
      </c>
      <c r="F595">
        <v>4.5495712766120369E-2</v>
      </c>
      <c r="G595">
        <v>4.016735544585643E-2</v>
      </c>
      <c r="H595">
        <v>4.4270755935499354E-2</v>
      </c>
      <c r="I595">
        <v>4.6069241719333583E-2</v>
      </c>
      <c r="J595">
        <v>4.6435369226873885E-2</v>
      </c>
      <c r="K595">
        <v>4.6579224358714096E-2</v>
      </c>
      <c r="L595">
        <v>4.7397470534351852E-2</v>
      </c>
      <c r="M595">
        <v>4.7599268578175993E-2</v>
      </c>
      <c r="N595">
        <v>4.7463038580893402E-2</v>
      </c>
      <c r="O595">
        <v>4.7891716763326805E-2</v>
      </c>
      <c r="P595">
        <v>4.8519085173127918E-2</v>
      </c>
      <c r="Q595">
        <v>4.8583286483107828E-2</v>
      </c>
      <c r="R595">
        <v>4.8672912557615168E-2</v>
      </c>
      <c r="S595">
        <v>4.8940520144541005E-2</v>
      </c>
      <c r="T595">
        <v>4.8621711305663527E-2</v>
      </c>
      <c r="U595">
        <v>4.8997210354104925E-2</v>
      </c>
      <c r="V595">
        <v>4.8585254782133672E-2</v>
      </c>
      <c r="W595">
        <v>4.9233829830762688E-2</v>
      </c>
      <c r="X595">
        <v>4.9219594000615992E-2</v>
      </c>
      <c r="Y595">
        <v>4.9589107901633664E-2</v>
      </c>
      <c r="Z595">
        <v>4.9609485892122183E-2</v>
      </c>
      <c r="AA595">
        <v>4.9639856488433103E-2</v>
      </c>
      <c r="AB595">
        <v>4.9881674547036473E-2</v>
      </c>
      <c r="AC595">
        <v>4.9929675878320534E-2</v>
      </c>
      <c r="AD595">
        <v>4.9447527743092905E-2</v>
      </c>
      <c r="AE595">
        <v>5.0212550759047486E-2</v>
      </c>
      <c r="AF595">
        <v>5.0163291658756125E-2</v>
      </c>
      <c r="AG595">
        <v>5.0176704952845819E-2</v>
      </c>
      <c r="AH595">
        <v>5.0662890858501626E-2</v>
      </c>
      <c r="AI595">
        <v>5.0820873388299916E-2</v>
      </c>
      <c r="AJ595">
        <v>5.0768335298095567E-2</v>
      </c>
      <c r="AK595">
        <v>5.0499030457739291E-2</v>
      </c>
      <c r="AL595">
        <v>5.0674033646175384E-2</v>
      </c>
      <c r="AM595">
        <v>5.0679954521223217E-2</v>
      </c>
      <c r="AN595">
        <v>5.1037725400390983E-2</v>
      </c>
      <c r="AO595">
        <v>5.0353573968829446E-2</v>
      </c>
      <c r="AP595">
        <v>5.0891241731228179E-2</v>
      </c>
      <c r="AQ595">
        <v>5.0632926165190564E-2</v>
      </c>
      <c r="AR595">
        <v>5.0888508245380999E-2</v>
      </c>
      <c r="AS595">
        <v>5.081451905518105E-2</v>
      </c>
      <c r="AT595">
        <v>5.1244894290390461E-2</v>
      </c>
      <c r="AU595">
        <v>5.1574947822217963E-2</v>
      </c>
      <c r="AV595">
        <v>5.1394013277354142E-2</v>
      </c>
      <c r="AW595">
        <v>5.1385058434251736E-2</v>
      </c>
      <c r="AX595">
        <v>5.1595984425040604E-2</v>
      </c>
      <c r="AY595">
        <v>5.1348519985144322E-2</v>
      </c>
      <c r="AZ595">
        <v>5.1840987766843302E-2</v>
      </c>
      <c r="BA595">
        <v>5.210913448688171E-2</v>
      </c>
      <c r="BB595">
        <v>5.201318979525324E-2</v>
      </c>
      <c r="BC595">
        <v>5.2180042132182261E-2</v>
      </c>
      <c r="BD595">
        <v>5.2180585390522706E-2</v>
      </c>
      <c r="BE595">
        <v>5.228120761457513E-2</v>
      </c>
      <c r="BF595">
        <v>5.2593670576342011E-2</v>
      </c>
      <c r="BG595">
        <v>5.2693952566390777E-2</v>
      </c>
      <c r="BH595">
        <v>5.2180680657521385E-2</v>
      </c>
      <c r="BI595">
        <v>5.2862710669020319E-2</v>
      </c>
      <c r="BJ595">
        <v>5.2789006065686928E-2</v>
      </c>
      <c r="BK595">
        <v>5.2597633335239188E-2</v>
      </c>
      <c r="BL595">
        <v>5.2674949018667455E-2</v>
      </c>
      <c r="BM595">
        <v>5.3081609765088432E-2</v>
      </c>
      <c r="BN595">
        <v>5.3381067304883373E-2</v>
      </c>
      <c r="BO595">
        <v>5.3081129308410809E-2</v>
      </c>
      <c r="BP595">
        <v>5.3407488577995356E-2</v>
      </c>
      <c r="BQ595">
        <v>5.4020915191465659E-2</v>
      </c>
      <c r="BR595">
        <v>5.3784723540618327E-2</v>
      </c>
      <c r="BS595">
        <v>5.3589827741974842E-2</v>
      </c>
      <c r="BT595">
        <v>5.3720898291776176E-2</v>
      </c>
      <c r="BU595">
        <v>5.3406579531192884E-2</v>
      </c>
      <c r="BV595">
        <v>5.378066927457207E-2</v>
      </c>
      <c r="BW595">
        <v>5.4032470314802968E-2</v>
      </c>
      <c r="BX595">
        <v>5.4284110860116128E-2</v>
      </c>
      <c r="BY595">
        <v>5.4501323182086482E-2</v>
      </c>
      <c r="BZ595">
        <v>5.4529182036149669E-2</v>
      </c>
      <c r="CA595">
        <v>5.4054082315943795E-2</v>
      </c>
      <c r="CB595">
        <v>5.4506360041156943E-2</v>
      </c>
      <c r="CC595">
        <v>5.4314129172519217E-2</v>
      </c>
      <c r="CD595">
        <v>5.4644617651138552E-2</v>
      </c>
      <c r="CE595">
        <v>5.4247014623341458E-2</v>
      </c>
      <c r="CF595">
        <v>5.4779736148788234E-2</v>
      </c>
      <c r="CG595">
        <v>5.490726359792833E-2</v>
      </c>
      <c r="CH595">
        <v>5.5050479939922001E-2</v>
      </c>
      <c r="CI595">
        <v>5.4859010044440958E-2</v>
      </c>
      <c r="CJ595">
        <v>5.4881776950882394E-2</v>
      </c>
      <c r="CK595">
        <v>5.5282042451647417E-2</v>
      </c>
      <c r="CL595">
        <v>5.5210832645889073E-2</v>
      </c>
      <c r="CM595">
        <v>5.5567147637342051E-2</v>
      </c>
      <c r="CN595">
        <v>5.5069948467387365E-2</v>
      </c>
      <c r="CO595">
        <v>5.5276792909441777E-2</v>
      </c>
      <c r="CP595">
        <v>5.5304930108621628E-2</v>
      </c>
      <c r="CQ595">
        <v>5.5568816322184057E-2</v>
      </c>
      <c r="CR595">
        <v>5.5195842123832467E-2</v>
      </c>
      <c r="CS595">
        <v>5.5435885548711226E-2</v>
      </c>
      <c r="CT595">
        <v>5.5698192770848053E-2</v>
      </c>
      <c r="CU595">
        <v>5.5428907675301085E-2</v>
      </c>
      <c r="CV595">
        <v>5.597623800517465E-2</v>
      </c>
      <c r="CW595">
        <v>5.5786795546728912E-2</v>
      </c>
      <c r="CX595">
        <v>5.5964205026582857E-2</v>
      </c>
      <c r="CY595">
        <v>5.6350918145956407E-2</v>
      </c>
      <c r="CZ595">
        <v>5.5743133435426945E-2</v>
      </c>
      <c r="DA595">
        <v>5.629958525278838E-2</v>
      </c>
      <c r="DB595">
        <v>5.6223528783897164E-2</v>
      </c>
    </row>
    <row r="596" spans="2:106" x14ac:dyDescent="0.25">
      <c r="B596">
        <v>409.65</v>
      </c>
      <c r="C596">
        <v>4.3508850735010582E-2</v>
      </c>
      <c r="D596">
        <v>4.3908621077481211E-2</v>
      </c>
      <c r="E596">
        <v>4.4327541287894776E-2</v>
      </c>
      <c r="F596">
        <v>4.7106755956242211E-2</v>
      </c>
      <c r="G596">
        <v>4.2492471112063383E-2</v>
      </c>
      <c r="H596">
        <v>4.6043354925981647E-2</v>
      </c>
      <c r="I596">
        <v>4.7842981164860583E-2</v>
      </c>
      <c r="J596">
        <v>4.8206195580886541E-2</v>
      </c>
      <c r="K596">
        <v>4.8863739648124967E-2</v>
      </c>
      <c r="L596">
        <v>4.9187556849172837E-2</v>
      </c>
      <c r="M596">
        <v>4.9870058574440934E-2</v>
      </c>
      <c r="N596">
        <v>4.9905437136484321E-2</v>
      </c>
      <c r="O596">
        <v>5.0644893923007042E-2</v>
      </c>
      <c r="P596">
        <v>5.0400264363786737E-2</v>
      </c>
      <c r="Q596">
        <v>5.0480624250252924E-2</v>
      </c>
      <c r="R596">
        <v>5.1230531721047877E-2</v>
      </c>
      <c r="S596">
        <v>5.0892972027972563E-2</v>
      </c>
      <c r="T596">
        <v>5.0422303015973384E-2</v>
      </c>
      <c r="U596">
        <v>5.0781585629996559E-2</v>
      </c>
      <c r="V596">
        <v>5.0897089220931155E-2</v>
      </c>
      <c r="W596">
        <v>5.1042976366373893E-2</v>
      </c>
      <c r="X596">
        <v>5.1781442543841073E-2</v>
      </c>
      <c r="Y596">
        <v>5.1524229233237379E-2</v>
      </c>
      <c r="Z596">
        <v>5.1734842033889901E-2</v>
      </c>
      <c r="AA596">
        <v>5.1783483434130854E-2</v>
      </c>
      <c r="AB596">
        <v>5.1869440056206806E-2</v>
      </c>
      <c r="AC596">
        <v>5.2335759213900823E-2</v>
      </c>
      <c r="AD596">
        <v>5.1835959832977972E-2</v>
      </c>
      <c r="AE596">
        <v>5.2387719721388948E-2</v>
      </c>
      <c r="AF596">
        <v>5.2133481652132239E-2</v>
      </c>
      <c r="AG596">
        <v>5.2372021604094293E-2</v>
      </c>
      <c r="AH596">
        <v>5.3187628131167085E-2</v>
      </c>
      <c r="AI596">
        <v>5.2872156522752935E-2</v>
      </c>
      <c r="AJ596">
        <v>5.2300967858587365E-2</v>
      </c>
      <c r="AK596">
        <v>5.2715309999771504E-2</v>
      </c>
      <c r="AL596">
        <v>5.2654102304262609E-2</v>
      </c>
      <c r="AM596">
        <v>5.2764626001942122E-2</v>
      </c>
      <c r="AN596">
        <v>5.2991906047329944E-2</v>
      </c>
      <c r="AO596">
        <v>5.290103724994312E-2</v>
      </c>
      <c r="AP596">
        <v>5.3391887439371871E-2</v>
      </c>
      <c r="AQ596">
        <v>5.3108998116745229E-2</v>
      </c>
      <c r="AR596">
        <v>5.2869066911322031E-2</v>
      </c>
      <c r="AS596">
        <v>5.296321828111341E-2</v>
      </c>
      <c r="AT596">
        <v>5.3114448318623358E-2</v>
      </c>
      <c r="AU596">
        <v>5.361498863484266E-2</v>
      </c>
      <c r="AV596">
        <v>5.3493860252080278E-2</v>
      </c>
      <c r="AW596">
        <v>5.3346634376854142E-2</v>
      </c>
      <c r="AX596">
        <v>5.3856161025984846E-2</v>
      </c>
      <c r="AY596">
        <v>5.3506800488964293E-2</v>
      </c>
      <c r="AZ596">
        <v>5.4118271434551057E-2</v>
      </c>
      <c r="BA596">
        <v>5.4061460861793025E-2</v>
      </c>
      <c r="BB596">
        <v>5.450730663037899E-2</v>
      </c>
      <c r="BC596">
        <v>5.4631631353613014E-2</v>
      </c>
      <c r="BD596">
        <v>5.3883918036708618E-2</v>
      </c>
      <c r="BE596">
        <v>5.4509197317285769E-2</v>
      </c>
      <c r="BF596">
        <v>5.4860966471911993E-2</v>
      </c>
      <c r="BG596">
        <v>5.4639018471445304E-2</v>
      </c>
      <c r="BH596">
        <v>5.4656637861592645E-2</v>
      </c>
      <c r="BI596">
        <v>5.5213944517477062E-2</v>
      </c>
      <c r="BJ596">
        <v>5.5063087675525604E-2</v>
      </c>
      <c r="BK596">
        <v>5.4607279303818854E-2</v>
      </c>
      <c r="BL596">
        <v>5.5337547155876007E-2</v>
      </c>
      <c r="BM596">
        <v>5.5199149337024682E-2</v>
      </c>
      <c r="BN596">
        <v>5.499519481526044E-2</v>
      </c>
      <c r="BO596">
        <v>5.5376032017633421E-2</v>
      </c>
      <c r="BP596">
        <v>5.6280323842545714E-2</v>
      </c>
      <c r="BQ596">
        <v>5.5956586079169125E-2</v>
      </c>
      <c r="BR596">
        <v>5.5986774414973718E-2</v>
      </c>
      <c r="BS596">
        <v>5.5690148916109662E-2</v>
      </c>
      <c r="BT596">
        <v>5.5355740843425746E-2</v>
      </c>
      <c r="BU596">
        <v>5.5733577451930173E-2</v>
      </c>
      <c r="BV596">
        <v>5.6004145603435647E-2</v>
      </c>
      <c r="BW596">
        <v>5.5956542889131204E-2</v>
      </c>
      <c r="BX596">
        <v>5.6139907942483677E-2</v>
      </c>
      <c r="BY596">
        <v>5.649580018800384E-2</v>
      </c>
      <c r="BZ596">
        <v>5.6632049894978796E-2</v>
      </c>
      <c r="CA596">
        <v>5.6534248279778508E-2</v>
      </c>
      <c r="CB596">
        <v>5.6771741271579648E-2</v>
      </c>
      <c r="CC596">
        <v>5.6853148305550182E-2</v>
      </c>
      <c r="CD596">
        <v>5.6627541087188829E-2</v>
      </c>
      <c r="CE596">
        <v>5.6568692041858978E-2</v>
      </c>
      <c r="CF596">
        <v>5.7162160032810806E-2</v>
      </c>
      <c r="CG596">
        <v>5.6648340733345293E-2</v>
      </c>
      <c r="CH596">
        <v>5.7414675511379451E-2</v>
      </c>
      <c r="CI596">
        <v>5.6777198980727119E-2</v>
      </c>
      <c r="CJ596">
        <v>5.6922455965725469E-2</v>
      </c>
      <c r="CK596">
        <v>5.7271609131875276E-2</v>
      </c>
      <c r="CL596">
        <v>5.6687905353478181E-2</v>
      </c>
      <c r="CM596">
        <v>5.7510034382533284E-2</v>
      </c>
      <c r="CN596">
        <v>5.7204106720594665E-2</v>
      </c>
      <c r="CO596">
        <v>5.758054915992436E-2</v>
      </c>
      <c r="CP596">
        <v>5.7459365323828449E-2</v>
      </c>
      <c r="CQ596">
        <v>5.752580781374058E-2</v>
      </c>
      <c r="CR596">
        <v>5.7423653003681366E-2</v>
      </c>
      <c r="CS596">
        <v>5.8045616967766563E-2</v>
      </c>
      <c r="CT596">
        <v>5.7836911714963433E-2</v>
      </c>
      <c r="CU596">
        <v>5.8057751453146213E-2</v>
      </c>
      <c r="CV596">
        <v>5.8088019428291435E-2</v>
      </c>
      <c r="CW596">
        <v>5.8040594922661198E-2</v>
      </c>
      <c r="CX596">
        <v>5.8308505362576597E-2</v>
      </c>
      <c r="CY596">
        <v>5.8674891353134605E-2</v>
      </c>
      <c r="CZ596">
        <v>5.8394297961835678E-2</v>
      </c>
      <c r="DA596">
        <v>5.841571775971164E-2</v>
      </c>
      <c r="DB596">
        <v>5.8625849151183795E-2</v>
      </c>
    </row>
    <row r="597" spans="2:106" x14ac:dyDescent="0.25">
      <c r="B597">
        <v>410.02</v>
      </c>
      <c r="C597">
        <v>3.9067661687290103E-2</v>
      </c>
      <c r="D597">
        <v>3.9281723263832904E-2</v>
      </c>
      <c r="E597">
        <v>3.9327516374244045E-2</v>
      </c>
      <c r="F597">
        <v>4.3245102401128541E-2</v>
      </c>
      <c r="G597">
        <v>3.7748785125419342E-2</v>
      </c>
      <c r="H597">
        <v>4.1786484560714793E-2</v>
      </c>
      <c r="I597">
        <v>4.3807824912249126E-2</v>
      </c>
      <c r="J597">
        <v>4.4045506887219504E-2</v>
      </c>
      <c r="K597">
        <v>4.4575700081939347E-2</v>
      </c>
      <c r="L597">
        <v>4.4981687591699127E-2</v>
      </c>
      <c r="M597">
        <v>4.5211190483249869E-2</v>
      </c>
      <c r="N597">
        <v>4.6279196276361456E-2</v>
      </c>
      <c r="O597">
        <v>4.6068070977474312E-2</v>
      </c>
      <c r="P597">
        <v>4.6276889665406967E-2</v>
      </c>
      <c r="Q597">
        <v>4.638167488036677E-2</v>
      </c>
      <c r="R597">
        <v>4.6683148818398225E-2</v>
      </c>
      <c r="S597">
        <v>4.6240929105545878E-2</v>
      </c>
      <c r="T597">
        <v>4.6399893509466418E-2</v>
      </c>
      <c r="U597">
        <v>4.7051811647923894E-2</v>
      </c>
      <c r="V597">
        <v>4.6610773535142383E-2</v>
      </c>
      <c r="W597">
        <v>4.7592591268010784E-2</v>
      </c>
      <c r="X597">
        <v>4.7389380415690553E-2</v>
      </c>
      <c r="Y597">
        <v>4.7442678348723941E-2</v>
      </c>
      <c r="Z597">
        <v>4.8060285351083927E-2</v>
      </c>
      <c r="AA597">
        <v>4.8116577161149872E-2</v>
      </c>
      <c r="AB597">
        <v>4.7944935953022225E-2</v>
      </c>
      <c r="AC597">
        <v>4.835096872806427E-2</v>
      </c>
      <c r="AD597">
        <v>4.7814652972079395E-2</v>
      </c>
      <c r="AE597">
        <v>4.8175503218923665E-2</v>
      </c>
      <c r="AF597">
        <v>4.8241313375357926E-2</v>
      </c>
      <c r="AG597">
        <v>4.8442186169703125E-2</v>
      </c>
      <c r="AH597">
        <v>4.8823951038137962E-2</v>
      </c>
      <c r="AI597">
        <v>4.8375774975413934E-2</v>
      </c>
      <c r="AJ597">
        <v>4.8592116305620832E-2</v>
      </c>
      <c r="AK597">
        <v>4.8679705638346615E-2</v>
      </c>
      <c r="AL597">
        <v>4.8837964680561924E-2</v>
      </c>
      <c r="AM597">
        <v>4.8247867669602693E-2</v>
      </c>
      <c r="AN597">
        <v>4.8697960977207529E-2</v>
      </c>
      <c r="AO597">
        <v>4.8942298495886813E-2</v>
      </c>
      <c r="AP597">
        <v>4.897535016472214E-2</v>
      </c>
      <c r="AQ597">
        <v>4.8965976138310288E-2</v>
      </c>
      <c r="AR597">
        <v>4.9193633694711379E-2</v>
      </c>
      <c r="AS597">
        <v>4.8633122704707897E-2</v>
      </c>
      <c r="AT597">
        <v>4.8683495755029157E-2</v>
      </c>
      <c r="AU597">
        <v>4.9416083385915625E-2</v>
      </c>
      <c r="AV597">
        <v>4.9025117536895021E-2</v>
      </c>
      <c r="AW597">
        <v>4.9558146892168871E-2</v>
      </c>
      <c r="AX597">
        <v>4.9603578567430646E-2</v>
      </c>
      <c r="AY597">
        <v>4.9389699742970403E-2</v>
      </c>
      <c r="AZ597">
        <v>5.0105638713279874E-2</v>
      </c>
      <c r="BA597">
        <v>4.9868031274294476E-2</v>
      </c>
      <c r="BB597">
        <v>4.9867322659301438E-2</v>
      </c>
      <c r="BC597">
        <v>5.0060580597382651E-2</v>
      </c>
      <c r="BD597">
        <v>5.0599586580460633E-2</v>
      </c>
      <c r="BE597">
        <v>5.0381985089766816E-2</v>
      </c>
      <c r="BF597">
        <v>5.0770185162311868E-2</v>
      </c>
      <c r="BG597">
        <v>5.069679400005838E-2</v>
      </c>
      <c r="BH597">
        <v>5.0436413938157544E-2</v>
      </c>
      <c r="BI597">
        <v>5.1022836689161757E-2</v>
      </c>
      <c r="BJ597">
        <v>5.0967272019261767E-2</v>
      </c>
      <c r="BK597">
        <v>5.0768056623284208E-2</v>
      </c>
      <c r="BL597">
        <v>5.0994534725843491E-2</v>
      </c>
      <c r="BM597">
        <v>5.1132079380362398E-2</v>
      </c>
      <c r="BN597">
        <v>5.1357393599814935E-2</v>
      </c>
      <c r="BO597">
        <v>5.1559013004443342E-2</v>
      </c>
      <c r="BP597">
        <v>5.1194307972965612E-2</v>
      </c>
      <c r="BQ597">
        <v>5.1390769657746686E-2</v>
      </c>
      <c r="BR597">
        <v>5.2110104538866102E-2</v>
      </c>
      <c r="BS597">
        <v>5.1586951616661485E-2</v>
      </c>
      <c r="BT597">
        <v>5.187960600985958E-2</v>
      </c>
      <c r="BU597">
        <v>5.1977186173139185E-2</v>
      </c>
      <c r="BV597">
        <v>5.1625968606998397E-2</v>
      </c>
      <c r="BW597">
        <v>5.1561669821484989E-2</v>
      </c>
      <c r="BX597">
        <v>5.2013731225209886E-2</v>
      </c>
      <c r="BY597">
        <v>5.1992397617655096E-2</v>
      </c>
      <c r="BZ597">
        <v>5.2308823022950722E-2</v>
      </c>
      <c r="CA597">
        <v>5.1912557606380395E-2</v>
      </c>
      <c r="CB597">
        <v>5.2393604560668883E-2</v>
      </c>
      <c r="CC597">
        <v>5.2615531359075311E-2</v>
      </c>
      <c r="CD597">
        <v>5.2811812445888173E-2</v>
      </c>
      <c r="CE597">
        <v>5.2473056134920523E-2</v>
      </c>
      <c r="CF597">
        <v>5.2475323814748974E-2</v>
      </c>
      <c r="CG597">
        <v>5.2477347023569987E-2</v>
      </c>
      <c r="CH597">
        <v>5.2938842372583741E-2</v>
      </c>
      <c r="CI597">
        <v>5.2694154327068234E-2</v>
      </c>
      <c r="CJ597">
        <v>5.2754240516518475E-2</v>
      </c>
      <c r="CK597">
        <v>5.2899340180863494E-2</v>
      </c>
      <c r="CL597">
        <v>5.2704030692663655E-2</v>
      </c>
      <c r="CM597">
        <v>5.3216463377023723E-2</v>
      </c>
      <c r="CN597">
        <v>5.3251882015708567E-2</v>
      </c>
      <c r="CO597">
        <v>5.3436973345707253E-2</v>
      </c>
      <c r="CP597">
        <v>5.3620947916448267E-2</v>
      </c>
      <c r="CQ597">
        <v>5.3616187399542943E-2</v>
      </c>
      <c r="CR597">
        <v>5.3709416651543093E-2</v>
      </c>
      <c r="CS597">
        <v>5.3647559188806808E-2</v>
      </c>
      <c r="CT597">
        <v>5.3928547347055718E-2</v>
      </c>
      <c r="CU597">
        <v>5.4153468168774192E-2</v>
      </c>
      <c r="CV597">
        <v>5.3533985376524637E-2</v>
      </c>
      <c r="CW597">
        <v>5.3700575681424348E-2</v>
      </c>
      <c r="CX597">
        <v>5.3869172351427401E-2</v>
      </c>
      <c r="CY597">
        <v>5.4038525284769039E-2</v>
      </c>
      <c r="CZ597">
        <v>5.3893969925023807E-2</v>
      </c>
      <c r="DA597">
        <v>5.4218512499275624E-2</v>
      </c>
      <c r="DB597">
        <v>5.4157770648254569E-2</v>
      </c>
    </row>
    <row r="598" spans="2:106" x14ac:dyDescent="0.25">
      <c r="B598">
        <v>410.38</v>
      </c>
      <c r="C598">
        <v>4.1543899298659939E-2</v>
      </c>
      <c r="D598">
        <v>4.2550716057728255E-2</v>
      </c>
      <c r="E598">
        <v>4.2030825179029632E-2</v>
      </c>
      <c r="F598">
        <v>4.5805302426185565E-2</v>
      </c>
      <c r="G598">
        <v>4.0478788200279413E-2</v>
      </c>
      <c r="H598">
        <v>4.473626750132069E-2</v>
      </c>
      <c r="I598">
        <v>4.6393439528374457E-2</v>
      </c>
      <c r="J598">
        <v>4.7129643777440888E-2</v>
      </c>
      <c r="K598">
        <v>4.7780005365463014E-2</v>
      </c>
      <c r="L598">
        <v>4.8478543238949609E-2</v>
      </c>
      <c r="M598">
        <v>4.86846931031234E-2</v>
      </c>
      <c r="N598">
        <v>4.9289308467030141E-2</v>
      </c>
      <c r="O598">
        <v>4.9944933633272695E-2</v>
      </c>
      <c r="P598">
        <v>5.0060618230367393E-2</v>
      </c>
      <c r="Q598">
        <v>4.9661993880809906E-2</v>
      </c>
      <c r="R598">
        <v>5.0033168414383204E-2</v>
      </c>
      <c r="S598">
        <v>4.9828451104750995E-2</v>
      </c>
      <c r="T598">
        <v>4.9475610888645737E-2</v>
      </c>
      <c r="U598">
        <v>4.9720026163613179E-2</v>
      </c>
      <c r="V598">
        <v>4.9993293928575308E-2</v>
      </c>
      <c r="W598">
        <v>5.0767923384044678E-2</v>
      </c>
      <c r="X598">
        <v>5.0577845974416134E-2</v>
      </c>
      <c r="Y598">
        <v>5.098543821587305E-2</v>
      </c>
      <c r="Z598">
        <v>5.0824221479596469E-2</v>
      </c>
      <c r="AA598">
        <v>5.0578366702313492E-2</v>
      </c>
      <c r="AB598">
        <v>5.1014546395568044E-2</v>
      </c>
      <c r="AC598">
        <v>5.1482919600304905E-2</v>
      </c>
      <c r="AD598">
        <v>5.1090890367455018E-2</v>
      </c>
      <c r="AE598">
        <v>5.0832297106085833E-2</v>
      </c>
      <c r="AF598">
        <v>5.1618479043078792E-2</v>
      </c>
      <c r="AG598">
        <v>5.1568197232945062E-2</v>
      </c>
      <c r="AH598">
        <v>5.1436700795478331E-2</v>
      </c>
      <c r="AI598">
        <v>5.2010267807200146E-2</v>
      </c>
      <c r="AJ598">
        <v>5.1578037884036941E-2</v>
      </c>
      <c r="AK598">
        <v>5.1855732703956825E-2</v>
      </c>
      <c r="AL598">
        <v>5.1283852235942146E-2</v>
      </c>
      <c r="AM598">
        <v>5.1791337328665199E-2</v>
      </c>
      <c r="AN598">
        <v>5.2068663209272024E-2</v>
      </c>
      <c r="AO598">
        <v>5.1915503606651356E-2</v>
      </c>
      <c r="AP598">
        <v>5.2506297804681273E-2</v>
      </c>
      <c r="AQ598">
        <v>5.1774530540578068E-2</v>
      </c>
      <c r="AR598">
        <v>5.1846996536724803E-2</v>
      </c>
      <c r="AS598">
        <v>5.2112031621828724E-2</v>
      </c>
      <c r="AT598">
        <v>5.222456961076756E-2</v>
      </c>
      <c r="AU598">
        <v>5.2737555622977821E-2</v>
      </c>
      <c r="AV598">
        <v>5.2219768707932213E-2</v>
      </c>
      <c r="AW598">
        <v>5.3054386329926269E-2</v>
      </c>
      <c r="AX598">
        <v>5.3001912429682198E-2</v>
      </c>
      <c r="AY598">
        <v>5.2589472053597916E-2</v>
      </c>
      <c r="AZ598">
        <v>5.3025256858995048E-2</v>
      </c>
      <c r="BA598">
        <v>5.2840590672206401E-2</v>
      </c>
      <c r="BB598">
        <v>5.2830360111695063E-2</v>
      </c>
      <c r="BC598">
        <v>5.3239029071413854E-2</v>
      </c>
      <c r="BD598">
        <v>5.3164837413728079E-2</v>
      </c>
      <c r="BE598">
        <v>5.3766963110678974E-2</v>
      </c>
      <c r="BF598">
        <v>5.3514859656278405E-2</v>
      </c>
      <c r="BG598">
        <v>5.3810055232791691E-2</v>
      </c>
      <c r="BH598">
        <v>5.3512239511540764E-2</v>
      </c>
      <c r="BI598">
        <v>5.3677134617715852E-2</v>
      </c>
      <c r="BJ598">
        <v>5.4265082470664847E-2</v>
      </c>
      <c r="BK598">
        <v>5.3724766840400312E-2</v>
      </c>
      <c r="BL598">
        <v>5.4224191575030306E-2</v>
      </c>
      <c r="BM598">
        <v>5.3833854647904557E-2</v>
      </c>
      <c r="BN598">
        <v>5.4939281364757744E-2</v>
      </c>
      <c r="BO598">
        <v>5.4721827959424214E-2</v>
      </c>
      <c r="BP598">
        <v>5.4458900579179369E-2</v>
      </c>
      <c r="BQ598">
        <v>5.3779011742238904E-2</v>
      </c>
      <c r="BR598">
        <v>5.4722639714696091E-2</v>
      </c>
      <c r="BS598">
        <v>5.49987408452964E-2</v>
      </c>
      <c r="BT598">
        <v>5.4878603926978478E-2</v>
      </c>
      <c r="BU598">
        <v>5.460518117920684E-2</v>
      </c>
      <c r="BV598">
        <v>5.5132984900735919E-2</v>
      </c>
      <c r="BW598">
        <v>5.5167205966637788E-2</v>
      </c>
      <c r="BX598">
        <v>5.5003404608935616E-2</v>
      </c>
      <c r="BY598">
        <v>5.5558751525907384E-2</v>
      </c>
      <c r="BZ598">
        <v>5.5173602400464643E-2</v>
      </c>
      <c r="CA598">
        <v>5.5577013883312508E-2</v>
      </c>
      <c r="CB598">
        <v>5.536333825618539E-2</v>
      </c>
      <c r="CC598">
        <v>5.5740382227269812E-2</v>
      </c>
      <c r="CD598">
        <v>5.576628491566113E-2</v>
      </c>
      <c r="CE598">
        <v>5.589648461243428E-2</v>
      </c>
      <c r="CF598">
        <v>5.6242465937547122E-2</v>
      </c>
      <c r="CG598">
        <v>5.5625165684448891E-2</v>
      </c>
      <c r="CH598">
        <v>5.6056596876046638E-2</v>
      </c>
      <c r="CI598">
        <v>5.6245384005601702E-2</v>
      </c>
      <c r="CJ598">
        <v>5.5696108820688026E-2</v>
      </c>
      <c r="CK598">
        <v>5.6256676171164921E-2</v>
      </c>
      <c r="CL598">
        <v>5.5840916505392212E-2</v>
      </c>
      <c r="CM598">
        <v>5.5986596225292784E-2</v>
      </c>
      <c r="CN598">
        <v>5.6485889603520932E-2</v>
      </c>
      <c r="CO598">
        <v>5.6639516381161548E-2</v>
      </c>
      <c r="CP598">
        <v>5.6928095543975168E-2</v>
      </c>
      <c r="CQ598">
        <v>5.5843492412698016E-2</v>
      </c>
      <c r="CR598">
        <v>5.7067312326808936E-2</v>
      </c>
      <c r="CS598">
        <v>5.6872809976838253E-2</v>
      </c>
      <c r="CT598">
        <v>5.7253595535971542E-2</v>
      </c>
      <c r="CU598">
        <v>5.7183682565801329E-2</v>
      </c>
      <c r="CV598">
        <v>5.7466467066222687E-2</v>
      </c>
      <c r="CW598">
        <v>5.6800920517119366E-2</v>
      </c>
      <c r="CX598">
        <v>5.7111449364971652E-2</v>
      </c>
      <c r="CY598">
        <v>5.7304083328971474E-2</v>
      </c>
      <c r="CZ598">
        <v>5.679121594697692E-2</v>
      </c>
      <c r="DA598">
        <v>5.6979310875298304E-2</v>
      </c>
      <c r="DB598">
        <v>5.7422172097779597E-2</v>
      </c>
    </row>
    <row r="599" spans="2:106" x14ac:dyDescent="0.25">
      <c r="B599">
        <v>410.74</v>
      </c>
      <c r="C599">
        <v>3.9966538833425352E-2</v>
      </c>
      <c r="D599">
        <v>4.0489271954227329E-2</v>
      </c>
      <c r="E599">
        <v>4.0623202744791989E-2</v>
      </c>
      <c r="F599">
        <v>4.3967711166291792E-2</v>
      </c>
      <c r="G599">
        <v>3.9028525851560365E-2</v>
      </c>
      <c r="H599">
        <v>4.2875276079668748E-2</v>
      </c>
      <c r="I599">
        <v>4.5065397094815586E-2</v>
      </c>
      <c r="J599">
        <v>4.5659481379576677E-2</v>
      </c>
      <c r="K599">
        <v>4.6318857721963237E-2</v>
      </c>
      <c r="L599">
        <v>4.6833435799919568E-2</v>
      </c>
      <c r="M599">
        <v>4.7178167965694115E-2</v>
      </c>
      <c r="N599">
        <v>4.7491271609913246E-2</v>
      </c>
      <c r="O599">
        <v>4.8152882931730923E-2</v>
      </c>
      <c r="P599">
        <v>4.8105230826358439E-2</v>
      </c>
      <c r="Q599">
        <v>4.8287094692713452E-2</v>
      </c>
      <c r="R599">
        <v>4.8254454754114988E-2</v>
      </c>
      <c r="S599">
        <v>4.8453464954133052E-2</v>
      </c>
      <c r="T599">
        <v>4.847758282386775E-2</v>
      </c>
      <c r="U599">
        <v>4.8265607114955908E-2</v>
      </c>
      <c r="V599">
        <v>4.8544601816976188E-2</v>
      </c>
      <c r="W599">
        <v>4.8710955961402902E-2</v>
      </c>
      <c r="X599">
        <v>4.9315559173801142E-2</v>
      </c>
      <c r="Y599">
        <v>4.9639271152649905E-2</v>
      </c>
      <c r="Z599">
        <v>4.9446008459270517E-2</v>
      </c>
      <c r="AA599">
        <v>4.9486241993274054E-2</v>
      </c>
      <c r="AB599">
        <v>4.9476073794882558E-2</v>
      </c>
      <c r="AC599">
        <v>5.0031930098875646E-2</v>
      </c>
      <c r="AD599">
        <v>4.9930364341313933E-2</v>
      </c>
      <c r="AE599">
        <v>4.9361263377158085E-2</v>
      </c>
      <c r="AF599">
        <v>4.9434123840694323E-2</v>
      </c>
      <c r="AG599">
        <v>4.9711052797479935E-2</v>
      </c>
      <c r="AH599">
        <v>5.0293972415794426E-2</v>
      </c>
      <c r="AI599">
        <v>5.0189950737520549E-2</v>
      </c>
      <c r="AJ599">
        <v>5.0168870827949609E-2</v>
      </c>
      <c r="AK599">
        <v>5.0900700538048266E-2</v>
      </c>
      <c r="AL599">
        <v>5.0044746845356966E-2</v>
      </c>
      <c r="AM599">
        <v>5.0560194408058895E-2</v>
      </c>
      <c r="AN599">
        <v>5.0870957128326809E-2</v>
      </c>
      <c r="AO599">
        <v>5.0494389555186037E-2</v>
      </c>
      <c r="AP599">
        <v>5.0406300156324135E-2</v>
      </c>
      <c r="AQ599">
        <v>5.0382726954097512E-2</v>
      </c>
      <c r="AR599">
        <v>5.0668017241919737E-2</v>
      </c>
      <c r="AS599">
        <v>5.0597860527668979E-2</v>
      </c>
      <c r="AT599">
        <v>5.0711221187091288E-2</v>
      </c>
      <c r="AU599">
        <v>5.0479010638634948E-2</v>
      </c>
      <c r="AV599">
        <v>5.129406303807614E-2</v>
      </c>
      <c r="AW599">
        <v>5.1612768851598621E-2</v>
      </c>
      <c r="AX599">
        <v>5.1085358108841968E-2</v>
      </c>
      <c r="AY599">
        <v>5.1065987557443182E-2</v>
      </c>
      <c r="AZ599">
        <v>5.1476488674518872E-2</v>
      </c>
      <c r="BA599">
        <v>5.1369885799602506E-2</v>
      </c>
      <c r="BB599">
        <v>5.1787122413327405E-2</v>
      </c>
      <c r="BC599">
        <v>5.2029031949450064E-2</v>
      </c>
      <c r="BD599">
        <v>5.1721759689628326E-2</v>
      </c>
      <c r="BE599">
        <v>5.1738697047992353E-2</v>
      </c>
      <c r="BF599">
        <v>5.2031964042299234E-2</v>
      </c>
      <c r="BG599">
        <v>5.2151180337664062E-2</v>
      </c>
      <c r="BH599">
        <v>5.1789729300727817E-2</v>
      </c>
      <c r="BI599">
        <v>5.2287587799335816E-2</v>
      </c>
      <c r="BJ599">
        <v>5.2373870758395114E-2</v>
      </c>
      <c r="BK599">
        <v>5.2495272597258696E-2</v>
      </c>
      <c r="BL599">
        <v>5.2765288090480519E-2</v>
      </c>
      <c r="BM599">
        <v>5.2675465542596868E-2</v>
      </c>
      <c r="BN599">
        <v>5.3297865630776223E-2</v>
      </c>
      <c r="BO599">
        <v>5.3281925257003461E-2</v>
      </c>
      <c r="BP599">
        <v>5.3616362643250141E-2</v>
      </c>
      <c r="BQ599">
        <v>5.3179707356185511E-2</v>
      </c>
      <c r="BR599">
        <v>5.4011692415376032E-2</v>
      </c>
      <c r="BS599">
        <v>5.3229209728628026E-2</v>
      </c>
      <c r="BT599">
        <v>5.33293963105064E-2</v>
      </c>
      <c r="BU599">
        <v>5.2309881316690503E-2</v>
      </c>
      <c r="BV599">
        <v>5.3801671130646829E-2</v>
      </c>
      <c r="BW599">
        <v>5.3598262410610574E-2</v>
      </c>
      <c r="BX599">
        <v>5.4020113411500592E-2</v>
      </c>
      <c r="BY599">
        <v>5.3923760374747935E-2</v>
      </c>
      <c r="BZ599">
        <v>5.3789848063910205E-2</v>
      </c>
      <c r="CA599">
        <v>5.3895838817159279E-2</v>
      </c>
      <c r="CB599">
        <v>5.369443913017842E-2</v>
      </c>
      <c r="CC599">
        <v>5.4224944396200729E-2</v>
      </c>
      <c r="CD599">
        <v>5.4376669452798301E-2</v>
      </c>
      <c r="CE599">
        <v>5.4049614718515285E-2</v>
      </c>
      <c r="CF599">
        <v>5.4605565232506724E-2</v>
      </c>
      <c r="CG599">
        <v>5.4620047314219933E-2</v>
      </c>
      <c r="CH599">
        <v>5.4599321428920183E-2</v>
      </c>
      <c r="CI599">
        <v>5.507709568410122E-2</v>
      </c>
      <c r="CJ599">
        <v>5.4713872926457463E-2</v>
      </c>
      <c r="CK599">
        <v>5.5058719684267787E-2</v>
      </c>
      <c r="CL599">
        <v>5.465789161195387E-2</v>
      </c>
      <c r="CM599">
        <v>5.4766726963472498E-2</v>
      </c>
      <c r="CN599">
        <v>5.5121891895162388E-2</v>
      </c>
      <c r="CO599">
        <v>5.5120226808623801E-2</v>
      </c>
      <c r="CP599">
        <v>5.5167989027191194E-2</v>
      </c>
      <c r="CQ599">
        <v>5.4997800720464472E-2</v>
      </c>
      <c r="CR599">
        <v>5.5442508264966051E-2</v>
      </c>
      <c r="CS599">
        <v>5.5597761033461833E-2</v>
      </c>
      <c r="CT599">
        <v>5.5697101180475224E-2</v>
      </c>
      <c r="CU599">
        <v>5.592493395406458E-2</v>
      </c>
      <c r="CV599">
        <v>5.550089395793284E-2</v>
      </c>
      <c r="CW599">
        <v>5.5465656716646286E-2</v>
      </c>
      <c r="CX599">
        <v>5.5711575816634738E-2</v>
      </c>
      <c r="CY599">
        <v>5.5509543393642953E-2</v>
      </c>
      <c r="CZ599">
        <v>5.5611163401210487E-2</v>
      </c>
      <c r="DA599">
        <v>5.5977440340789615E-2</v>
      </c>
      <c r="DB599">
        <v>5.5920321299520737E-2</v>
      </c>
    </row>
    <row r="600" spans="2:106" x14ac:dyDescent="0.25">
      <c r="B600">
        <v>411.1</v>
      </c>
      <c r="C600">
        <v>4.0064782125753803E-2</v>
      </c>
      <c r="D600">
        <v>4.0544062159390853E-2</v>
      </c>
      <c r="E600">
        <v>4.1027763312853252E-2</v>
      </c>
      <c r="F600">
        <v>4.4366766683788875E-2</v>
      </c>
      <c r="G600">
        <v>3.9773398940944803E-2</v>
      </c>
      <c r="H600">
        <v>4.344178345189724E-2</v>
      </c>
      <c r="I600">
        <v>4.5816479214332233E-2</v>
      </c>
      <c r="J600">
        <v>4.6828412702688171E-2</v>
      </c>
      <c r="K600">
        <v>4.6964092483914179E-2</v>
      </c>
      <c r="L600">
        <v>4.7216581871287841E-2</v>
      </c>
      <c r="M600">
        <v>4.8288158565194805E-2</v>
      </c>
      <c r="N600">
        <v>4.8071507597826954E-2</v>
      </c>
      <c r="O600">
        <v>4.8816155845529313E-2</v>
      </c>
      <c r="P600">
        <v>4.9109214041498372E-2</v>
      </c>
      <c r="Q600">
        <v>4.9110748964149083E-2</v>
      </c>
      <c r="R600">
        <v>4.8986997311196885E-2</v>
      </c>
      <c r="S600">
        <v>4.9416297743270512E-2</v>
      </c>
      <c r="T600">
        <v>4.9344064442650042E-2</v>
      </c>
      <c r="U600">
        <v>4.8931341989979102E-2</v>
      </c>
      <c r="V600">
        <v>4.9590613677915424E-2</v>
      </c>
      <c r="W600">
        <v>4.9619088264508338E-2</v>
      </c>
      <c r="X600">
        <v>4.9751319907105913E-2</v>
      </c>
      <c r="Y600">
        <v>4.9962834476689935E-2</v>
      </c>
      <c r="Z600">
        <v>4.9982483152030778E-2</v>
      </c>
      <c r="AA600">
        <v>5.0106412921940589E-2</v>
      </c>
      <c r="AB600">
        <v>5.0588301915565667E-2</v>
      </c>
      <c r="AC600">
        <v>5.0916210934818518E-2</v>
      </c>
      <c r="AD600">
        <v>5.0340747981816002E-2</v>
      </c>
      <c r="AE600">
        <v>5.0672529296076033E-2</v>
      </c>
      <c r="AF600">
        <v>5.0751936845766461E-2</v>
      </c>
      <c r="AG600">
        <v>5.0849466519230724E-2</v>
      </c>
      <c r="AH600">
        <v>5.1299404138007827E-2</v>
      </c>
      <c r="AI600">
        <v>5.1305305915186401E-2</v>
      </c>
      <c r="AJ600">
        <v>5.1281339896919582E-2</v>
      </c>
      <c r="AK600">
        <v>5.1083900711324431E-2</v>
      </c>
      <c r="AL600">
        <v>5.108995383685884E-2</v>
      </c>
      <c r="AM600">
        <v>5.1360884135299184E-2</v>
      </c>
      <c r="AN600">
        <v>5.2088426797802768E-2</v>
      </c>
      <c r="AO600">
        <v>5.1289840241956999E-2</v>
      </c>
      <c r="AP600">
        <v>5.1668323115877296E-2</v>
      </c>
      <c r="AQ600">
        <v>5.149676967202764E-2</v>
      </c>
      <c r="AR600">
        <v>5.1428914319480636E-2</v>
      </c>
      <c r="AS600">
        <v>5.1388514012433335E-2</v>
      </c>
      <c r="AT600">
        <v>5.1580102953015114E-2</v>
      </c>
      <c r="AU600">
        <v>5.1916727043492629E-2</v>
      </c>
      <c r="AV600">
        <v>5.1632748503500039E-2</v>
      </c>
      <c r="AW600">
        <v>5.2419318295056742E-2</v>
      </c>
      <c r="AX600">
        <v>5.2061092557458714E-2</v>
      </c>
      <c r="AY600">
        <v>5.1999060757442636E-2</v>
      </c>
      <c r="AZ600">
        <v>5.2581373759959152E-2</v>
      </c>
      <c r="BA600">
        <v>5.2320166435795741E-2</v>
      </c>
      <c r="BB600">
        <v>5.2760768617087214E-2</v>
      </c>
      <c r="BC600">
        <v>5.2944433320836967E-2</v>
      </c>
      <c r="BD600">
        <v>5.2329959503953812E-2</v>
      </c>
      <c r="BE600">
        <v>5.2610086845158548E-2</v>
      </c>
      <c r="BF600">
        <v>5.3129071461936142E-2</v>
      </c>
      <c r="BG600">
        <v>5.3031773010356519E-2</v>
      </c>
      <c r="BH600">
        <v>5.3448814309110547E-2</v>
      </c>
      <c r="BI600">
        <v>5.3925417324081334E-2</v>
      </c>
      <c r="BJ600">
        <v>5.337326653893433E-2</v>
      </c>
      <c r="BK600">
        <v>5.3219535281216382E-2</v>
      </c>
      <c r="BL600">
        <v>5.3266239861847614E-2</v>
      </c>
      <c r="BM600">
        <v>5.3828859393985455E-2</v>
      </c>
      <c r="BN600">
        <v>5.411333511737261E-2</v>
      </c>
      <c r="BO600">
        <v>5.3867202611098654E-2</v>
      </c>
      <c r="BP600">
        <v>5.427273834077976E-2</v>
      </c>
      <c r="BQ600">
        <v>5.4323886189105615E-2</v>
      </c>
      <c r="BR600">
        <v>5.4835420498565622E-2</v>
      </c>
      <c r="BS600">
        <v>5.4160340046853543E-2</v>
      </c>
      <c r="BT600">
        <v>5.4053922609651334E-2</v>
      </c>
      <c r="BU600">
        <v>5.4069432339188657E-2</v>
      </c>
      <c r="BV600">
        <v>5.4407600659216106E-2</v>
      </c>
      <c r="BW600">
        <v>5.4218767715794543E-2</v>
      </c>
      <c r="BX600">
        <v>5.5102508197253985E-2</v>
      </c>
      <c r="BY600">
        <v>5.5151868960241761E-2</v>
      </c>
      <c r="BZ600">
        <v>5.4698175445109888E-2</v>
      </c>
      <c r="CA600">
        <v>5.4811735140349753E-2</v>
      </c>
      <c r="CB600">
        <v>5.4817327272848729E-2</v>
      </c>
      <c r="CC600">
        <v>5.509669645252973E-2</v>
      </c>
      <c r="CD600">
        <v>5.5385137444872196E-2</v>
      </c>
      <c r="CE600">
        <v>5.4732159867885419E-2</v>
      </c>
      <c r="CF600">
        <v>5.5783761161448807E-2</v>
      </c>
      <c r="CG600">
        <v>5.5202524011723889E-2</v>
      </c>
      <c r="CH600">
        <v>5.5410950586587557E-2</v>
      </c>
      <c r="CI600">
        <v>5.5618592969165222E-2</v>
      </c>
      <c r="CJ600">
        <v>5.5706339909128599E-2</v>
      </c>
      <c r="CK600">
        <v>5.5812028551525783E-2</v>
      </c>
      <c r="CL600">
        <v>5.5623838750266975E-2</v>
      </c>
      <c r="CM600">
        <v>5.6202808274173607E-2</v>
      </c>
      <c r="CN600">
        <v>5.6176588714609572E-2</v>
      </c>
      <c r="CO600">
        <v>5.6028885863909569E-2</v>
      </c>
      <c r="CP600">
        <v>5.5914458521604857E-2</v>
      </c>
      <c r="CQ600">
        <v>5.6031225904706848E-2</v>
      </c>
      <c r="CR600">
        <v>5.6121159853705374E-2</v>
      </c>
      <c r="CS600">
        <v>5.6198303262672021E-2</v>
      </c>
      <c r="CT600">
        <v>5.615675352883729E-2</v>
      </c>
      <c r="CU600">
        <v>5.6127510781008437E-2</v>
      </c>
      <c r="CV600">
        <v>5.6488691313119052E-2</v>
      </c>
      <c r="CW600">
        <v>5.6486586400743777E-2</v>
      </c>
      <c r="CX600">
        <v>5.6131262002171604E-2</v>
      </c>
      <c r="CY600">
        <v>5.6788589856579023E-2</v>
      </c>
      <c r="CZ600">
        <v>5.6465567154002042E-2</v>
      </c>
      <c r="DA600">
        <v>5.6732107163379501E-2</v>
      </c>
      <c r="DB600">
        <v>5.675576681630029E-2</v>
      </c>
    </row>
    <row r="601" spans="2:106" x14ac:dyDescent="0.25">
      <c r="B601">
        <v>411.46</v>
      </c>
      <c r="C601">
        <v>4.2723581222147783E-2</v>
      </c>
      <c r="D601">
        <v>4.3783963752795002E-2</v>
      </c>
      <c r="E601">
        <v>4.3490509839583108E-2</v>
      </c>
      <c r="F601">
        <v>4.7199095785247322E-2</v>
      </c>
      <c r="G601">
        <v>4.2327162338768064E-2</v>
      </c>
      <c r="H601">
        <v>4.6827473212441031E-2</v>
      </c>
      <c r="I601">
        <v>4.8964457328094325E-2</v>
      </c>
      <c r="J601">
        <v>4.9752660609690899E-2</v>
      </c>
      <c r="K601">
        <v>5.0427099768726009E-2</v>
      </c>
      <c r="L601">
        <v>5.0837052296413485E-2</v>
      </c>
      <c r="M601">
        <v>5.1292112237410842E-2</v>
      </c>
      <c r="N601">
        <v>5.1076785080813675E-2</v>
      </c>
      <c r="O601">
        <v>5.1901033232703481E-2</v>
      </c>
      <c r="P601">
        <v>5.2399593992025859E-2</v>
      </c>
      <c r="Q601">
        <v>5.2107689948834753E-2</v>
      </c>
      <c r="R601">
        <v>5.2212826218915077E-2</v>
      </c>
      <c r="S601">
        <v>5.2483132024434068E-2</v>
      </c>
      <c r="T601">
        <v>5.2760824844613328E-2</v>
      </c>
      <c r="U601">
        <v>5.2737217025383906E-2</v>
      </c>
      <c r="V601">
        <v>5.2851958755058201E-2</v>
      </c>
      <c r="W601">
        <v>5.3218064601691442E-2</v>
      </c>
      <c r="X601">
        <v>5.3043442849753687E-2</v>
      </c>
      <c r="Y601">
        <v>5.3353925571634764E-2</v>
      </c>
      <c r="Z601">
        <v>5.3714479366473007E-2</v>
      </c>
      <c r="AA601">
        <v>5.355981665429773E-2</v>
      </c>
      <c r="AB601">
        <v>5.3704232591663847E-2</v>
      </c>
      <c r="AC601">
        <v>5.4111280857403674E-2</v>
      </c>
      <c r="AD601">
        <v>5.3550137831476101E-2</v>
      </c>
      <c r="AE601">
        <v>5.3268793093843053E-2</v>
      </c>
      <c r="AF601">
        <v>5.3612717581903106E-2</v>
      </c>
      <c r="AG601">
        <v>5.4140922974309544E-2</v>
      </c>
      <c r="AH601">
        <v>5.4816831342826465E-2</v>
      </c>
      <c r="AI601">
        <v>5.4735455202341667E-2</v>
      </c>
      <c r="AJ601">
        <v>5.4304401801028586E-2</v>
      </c>
      <c r="AK601">
        <v>5.4418427655671522E-2</v>
      </c>
      <c r="AL601">
        <v>5.4638378821578099E-2</v>
      </c>
      <c r="AM601">
        <v>5.4609222869359569E-2</v>
      </c>
      <c r="AN601">
        <v>5.4276189913866631E-2</v>
      </c>
      <c r="AO601">
        <v>5.4381663744313927E-2</v>
      </c>
      <c r="AP601">
        <v>5.4782193748293032E-2</v>
      </c>
      <c r="AQ601">
        <v>5.4747722768976895E-2</v>
      </c>
      <c r="AR601">
        <v>5.4870795193380402E-2</v>
      </c>
      <c r="AS601">
        <v>5.5069813580633321E-2</v>
      </c>
      <c r="AT601">
        <v>5.4965832883785246E-2</v>
      </c>
      <c r="AU601">
        <v>5.4915486147237562E-2</v>
      </c>
      <c r="AV601">
        <v>5.5175572469413792E-2</v>
      </c>
      <c r="AW601">
        <v>5.5114157374584118E-2</v>
      </c>
      <c r="AX601">
        <v>5.5512735512925217E-2</v>
      </c>
      <c r="AY601">
        <v>5.5117881622985823E-2</v>
      </c>
      <c r="AZ601">
        <v>5.5562551551944853E-2</v>
      </c>
      <c r="BA601">
        <v>5.5667893195884034E-2</v>
      </c>
      <c r="BB601">
        <v>5.5753985350366131E-2</v>
      </c>
      <c r="BC601">
        <v>5.6028340921923603E-2</v>
      </c>
      <c r="BD601">
        <v>5.6125579740122535E-2</v>
      </c>
      <c r="BE601">
        <v>5.6326728226478474E-2</v>
      </c>
      <c r="BF601">
        <v>5.6222168647373089E-2</v>
      </c>
      <c r="BG601">
        <v>5.6741282966710167E-2</v>
      </c>
      <c r="BH601">
        <v>5.6349962345403702E-2</v>
      </c>
      <c r="BI601">
        <v>5.7170582652198459E-2</v>
      </c>
      <c r="BJ601">
        <v>5.6386801640910825E-2</v>
      </c>
      <c r="BK601">
        <v>5.6246972938310935E-2</v>
      </c>
      <c r="BL601">
        <v>5.6114142914369169E-2</v>
      </c>
      <c r="BM601">
        <v>5.6619276475953363E-2</v>
      </c>
      <c r="BN601">
        <v>5.7124550918261227E-2</v>
      </c>
      <c r="BO601">
        <v>5.674455833798412E-2</v>
      </c>
      <c r="BP601">
        <v>5.6949942530117252E-2</v>
      </c>
      <c r="BQ601">
        <v>5.7125323987034467E-2</v>
      </c>
      <c r="BR601">
        <v>5.7978320483370906E-2</v>
      </c>
      <c r="BS601">
        <v>5.7831521029552184E-2</v>
      </c>
      <c r="BT601">
        <v>5.7442257206258882E-2</v>
      </c>
      <c r="BU601">
        <v>5.7464421130568093E-2</v>
      </c>
      <c r="BV601">
        <v>5.758062241824808E-2</v>
      </c>
      <c r="BW601">
        <v>5.7650532877875714E-2</v>
      </c>
      <c r="BX601">
        <v>5.7501320049820503E-2</v>
      </c>
      <c r="BY601">
        <v>5.7768683545868969E-2</v>
      </c>
      <c r="BZ601">
        <v>5.7718925450180265E-2</v>
      </c>
      <c r="CA601">
        <v>5.8112718028211587E-2</v>
      </c>
      <c r="CB601">
        <v>5.8122204323979548E-2</v>
      </c>
      <c r="CC601">
        <v>5.8208155414868047E-2</v>
      </c>
      <c r="CD601">
        <v>5.8454816869476178E-2</v>
      </c>
      <c r="CE601">
        <v>5.7600926930299709E-2</v>
      </c>
      <c r="CF601">
        <v>5.904250970182106E-2</v>
      </c>
      <c r="CG601">
        <v>5.8405867191557284E-2</v>
      </c>
      <c r="CH601">
        <v>5.9148536457840947E-2</v>
      </c>
      <c r="CI601">
        <v>5.8784477272942288E-2</v>
      </c>
      <c r="CJ601">
        <v>5.8712565664126387E-2</v>
      </c>
      <c r="CK601">
        <v>5.8839095632110289E-2</v>
      </c>
      <c r="CL601">
        <v>5.8323228472731227E-2</v>
      </c>
      <c r="CM601">
        <v>5.9035261066215164E-2</v>
      </c>
      <c r="CN601">
        <v>5.9578944777091143E-2</v>
      </c>
      <c r="CO601">
        <v>5.95283586736024E-2</v>
      </c>
      <c r="CP601">
        <v>5.9412627706558391E-2</v>
      </c>
      <c r="CQ601">
        <v>5.9443402050749196E-2</v>
      </c>
      <c r="CR601">
        <v>5.9069657846936532E-2</v>
      </c>
      <c r="CS601">
        <v>5.9183362393853335E-2</v>
      </c>
      <c r="CT601">
        <v>5.9288295242822205E-2</v>
      </c>
      <c r="CU601">
        <v>5.9655930042967979E-2</v>
      </c>
      <c r="CV601">
        <v>5.9676313815231599E-2</v>
      </c>
      <c r="CW601">
        <v>5.9313496058368914E-2</v>
      </c>
      <c r="CX601">
        <v>5.9507264836477634E-2</v>
      </c>
      <c r="CY601">
        <v>6.0322165210300059E-2</v>
      </c>
      <c r="CZ601">
        <v>5.9889594713152708E-2</v>
      </c>
      <c r="DA601">
        <v>5.9744713518995858E-2</v>
      </c>
      <c r="DB601">
        <v>5.9964866122291377E-2</v>
      </c>
    </row>
    <row r="602" spans="2:106" x14ac:dyDescent="0.25">
      <c r="B602">
        <v>411.82</v>
      </c>
      <c r="C602">
        <v>3.8700725583997619E-2</v>
      </c>
      <c r="D602">
        <v>3.9094161902798422E-2</v>
      </c>
      <c r="E602">
        <v>3.9464777025360359E-2</v>
      </c>
      <c r="F602">
        <v>4.2801968574176022E-2</v>
      </c>
      <c r="G602">
        <v>3.8473054336064398E-2</v>
      </c>
      <c r="H602">
        <v>4.2789712005938563E-2</v>
      </c>
      <c r="I602">
        <v>4.4736950501418286E-2</v>
      </c>
      <c r="J602">
        <v>4.5515324387933889E-2</v>
      </c>
      <c r="K602">
        <v>4.6452767090959725E-2</v>
      </c>
      <c r="L602">
        <v>4.6297798784592489E-2</v>
      </c>
      <c r="M602">
        <v>4.7487560538270523E-2</v>
      </c>
      <c r="N602">
        <v>4.7424713463182444E-2</v>
      </c>
      <c r="O602">
        <v>4.8024702523514012E-2</v>
      </c>
      <c r="P602">
        <v>4.8012821723681612E-2</v>
      </c>
      <c r="Q602">
        <v>4.8224418585107724E-2</v>
      </c>
      <c r="R602">
        <v>4.8159262921279013E-2</v>
      </c>
      <c r="S602">
        <v>4.8352878237683472E-2</v>
      </c>
      <c r="T602">
        <v>4.8486003919667904E-2</v>
      </c>
      <c r="U602">
        <v>4.8361820629409663E-2</v>
      </c>
      <c r="V602">
        <v>4.8573910640657816E-2</v>
      </c>
      <c r="W602">
        <v>4.872501609529703E-2</v>
      </c>
      <c r="X602">
        <v>4.9151484021340001E-2</v>
      </c>
      <c r="Y602">
        <v>4.9221611215642475E-2</v>
      </c>
      <c r="Z602">
        <v>4.9399804155521899E-2</v>
      </c>
      <c r="AA602">
        <v>4.9282278854638505E-2</v>
      </c>
      <c r="AB602">
        <v>4.980702591258189E-2</v>
      </c>
      <c r="AC602">
        <v>4.9850614477442268E-2</v>
      </c>
      <c r="AD602">
        <v>4.9516318474267178E-2</v>
      </c>
      <c r="AE602">
        <v>4.9769200498654867E-2</v>
      </c>
      <c r="AF602">
        <v>4.9559216715931186E-2</v>
      </c>
      <c r="AG602">
        <v>5.0548073963184698E-2</v>
      </c>
      <c r="AH602">
        <v>5.0270072923821289E-2</v>
      </c>
      <c r="AI602">
        <v>5.0681280916519876E-2</v>
      </c>
      <c r="AJ602">
        <v>5.0552815982964662E-2</v>
      </c>
      <c r="AK602">
        <v>5.0140893132557207E-2</v>
      </c>
      <c r="AL602">
        <v>5.0454191204140256E-2</v>
      </c>
      <c r="AM602">
        <v>5.0126771931642777E-2</v>
      </c>
      <c r="AN602">
        <v>5.031383182392004E-2</v>
      </c>
      <c r="AO602">
        <v>5.043404153014179E-2</v>
      </c>
      <c r="AP602">
        <v>5.0563857915739738E-2</v>
      </c>
      <c r="AQ602">
        <v>5.0306117567519279E-2</v>
      </c>
      <c r="AR602">
        <v>5.0561615260767988E-2</v>
      </c>
      <c r="AS602">
        <v>5.0779332070780302E-2</v>
      </c>
      <c r="AT602">
        <v>5.1006505867178434E-2</v>
      </c>
      <c r="AU602">
        <v>5.1078955332398861E-2</v>
      </c>
      <c r="AV602">
        <v>5.1337831786131424E-2</v>
      </c>
      <c r="AW602">
        <v>5.1144000067173713E-2</v>
      </c>
      <c r="AX602">
        <v>5.1410466514909443E-2</v>
      </c>
      <c r="AY602">
        <v>5.1069817759971381E-2</v>
      </c>
      <c r="AZ602">
        <v>5.2105897444237936E-2</v>
      </c>
      <c r="BA602">
        <v>5.1553270328148902E-2</v>
      </c>
      <c r="BB602">
        <v>5.1871121565534639E-2</v>
      </c>
      <c r="BC602">
        <v>5.1639215957839657E-2</v>
      </c>
      <c r="BD602">
        <v>5.2085514000699683E-2</v>
      </c>
      <c r="BE602">
        <v>5.2138335848273494E-2</v>
      </c>
      <c r="BF602">
        <v>5.1925735244505278E-2</v>
      </c>
      <c r="BG602">
        <v>5.2091030748058813E-2</v>
      </c>
      <c r="BH602">
        <v>5.2492024404095484E-2</v>
      </c>
      <c r="BI602">
        <v>5.2980298904216544E-2</v>
      </c>
      <c r="BJ602">
        <v>5.2791597085977013E-2</v>
      </c>
      <c r="BK602">
        <v>5.2127654883362975E-2</v>
      </c>
      <c r="BL602">
        <v>5.2941338707355623E-2</v>
      </c>
      <c r="BM602">
        <v>5.3191817478876573E-2</v>
      </c>
      <c r="BN602">
        <v>5.3056385840959411E-2</v>
      </c>
      <c r="BO602">
        <v>5.2737389182679832E-2</v>
      </c>
      <c r="BP602">
        <v>5.3119517242479465E-2</v>
      </c>
      <c r="BQ602">
        <v>5.3206795850837714E-2</v>
      </c>
      <c r="BR602">
        <v>5.4132539845374229E-2</v>
      </c>
      <c r="BS602">
        <v>5.3549975330755138E-2</v>
      </c>
      <c r="BT602">
        <v>5.3712505373665023E-2</v>
      </c>
      <c r="BU602">
        <v>5.3081026065164204E-2</v>
      </c>
      <c r="BV602">
        <v>5.3986926734483708E-2</v>
      </c>
      <c r="BW602">
        <v>5.3335200547371724E-2</v>
      </c>
      <c r="BX602">
        <v>5.3974836211193228E-2</v>
      </c>
      <c r="BY602">
        <v>5.4384335332012319E-2</v>
      </c>
      <c r="BZ602">
        <v>5.3987423359700366E-2</v>
      </c>
      <c r="CA602">
        <v>5.4156005455955343E-2</v>
      </c>
      <c r="CB602">
        <v>5.3856019625923818E-2</v>
      </c>
      <c r="CC602">
        <v>5.4371068842889732E-2</v>
      </c>
      <c r="CD602">
        <v>5.4455075027737915E-2</v>
      </c>
      <c r="CE602">
        <v>5.4120533410221924E-2</v>
      </c>
      <c r="CF602">
        <v>5.4712463606965279E-2</v>
      </c>
      <c r="CG602">
        <v>5.4187173711276584E-2</v>
      </c>
      <c r="CH602">
        <v>5.5294956239074211E-2</v>
      </c>
      <c r="CI602">
        <v>5.4894896583457996E-2</v>
      </c>
      <c r="CJ602">
        <v>5.4775607397685028E-2</v>
      </c>
      <c r="CK602">
        <v>5.4568758798569941E-2</v>
      </c>
      <c r="CL602">
        <v>5.4633995871592005E-2</v>
      </c>
      <c r="CM602">
        <v>5.4971832989057778E-2</v>
      </c>
      <c r="CN602">
        <v>5.5460038723070933E-2</v>
      </c>
      <c r="CO602">
        <v>5.5172583998546257E-2</v>
      </c>
      <c r="CP602">
        <v>5.5395741875463894E-2</v>
      </c>
      <c r="CQ602">
        <v>5.5317539988779148E-2</v>
      </c>
      <c r="CR602">
        <v>5.5114161303417036E-2</v>
      </c>
      <c r="CS602">
        <v>5.5402927257425176E-2</v>
      </c>
      <c r="CT602">
        <v>5.5916639220249996E-2</v>
      </c>
      <c r="CU602">
        <v>5.5312103614981227E-2</v>
      </c>
      <c r="CV602">
        <v>5.6149987180679595E-2</v>
      </c>
      <c r="CW602">
        <v>5.5612811810692345E-2</v>
      </c>
      <c r="CX602">
        <v>5.5655162086916572E-2</v>
      </c>
      <c r="CY602">
        <v>5.6660285774696874E-2</v>
      </c>
      <c r="CZ602">
        <v>5.5996339971080292E-2</v>
      </c>
      <c r="DA602">
        <v>5.6277018377824693E-2</v>
      </c>
      <c r="DB602">
        <v>5.6228593073391911E-2</v>
      </c>
    </row>
    <row r="603" spans="2:106" x14ac:dyDescent="0.25">
      <c r="B603">
        <v>412.18</v>
      </c>
      <c r="C603">
        <v>4.0572034228573486E-2</v>
      </c>
      <c r="D603">
        <v>4.0967497041973999E-2</v>
      </c>
      <c r="E603">
        <v>4.1418032849759784E-2</v>
      </c>
      <c r="F603">
        <v>4.473160808937425E-2</v>
      </c>
      <c r="G603">
        <v>4.0954071682722838E-2</v>
      </c>
      <c r="H603">
        <v>4.5120693929429537E-2</v>
      </c>
      <c r="I603">
        <v>4.690820835164957E-2</v>
      </c>
      <c r="J603">
        <v>4.7944061059249005E-2</v>
      </c>
      <c r="K603">
        <v>4.8890759350414127E-2</v>
      </c>
      <c r="L603">
        <v>4.8875568958372487E-2</v>
      </c>
      <c r="M603">
        <v>4.966470751157509E-2</v>
      </c>
      <c r="N603">
        <v>4.9764358771902356E-2</v>
      </c>
      <c r="O603">
        <v>5.0690805504209957E-2</v>
      </c>
      <c r="P603">
        <v>5.0694796965241637E-2</v>
      </c>
      <c r="Q603">
        <v>5.0735596480410199E-2</v>
      </c>
      <c r="R603">
        <v>5.0833846225010519E-2</v>
      </c>
      <c r="S603">
        <v>5.0863241447687238E-2</v>
      </c>
      <c r="T603">
        <v>5.0560200382912472E-2</v>
      </c>
      <c r="U603">
        <v>5.131590249303411E-2</v>
      </c>
      <c r="V603">
        <v>5.1284167833783062E-2</v>
      </c>
      <c r="W603">
        <v>5.179487683983984E-2</v>
      </c>
      <c r="X603">
        <v>5.2071728083265566E-2</v>
      </c>
      <c r="Y603">
        <v>5.190419924730949E-2</v>
      </c>
      <c r="Z603">
        <v>5.2280304174367402E-2</v>
      </c>
      <c r="AA603">
        <v>5.2494442641113699E-2</v>
      </c>
      <c r="AB603">
        <v>5.2365515761566547E-2</v>
      </c>
      <c r="AC603">
        <v>5.2356088343021925E-2</v>
      </c>
      <c r="AD603">
        <v>5.1818092258556776E-2</v>
      </c>
      <c r="AE603">
        <v>5.2723480653907168E-2</v>
      </c>
      <c r="AF603">
        <v>5.2313251389494837E-2</v>
      </c>
      <c r="AG603">
        <v>5.2515909856764728E-2</v>
      </c>
      <c r="AH603">
        <v>5.272376017374112E-2</v>
      </c>
      <c r="AI603">
        <v>5.2311229100925789E-2</v>
      </c>
      <c r="AJ603">
        <v>5.3068805971661352E-2</v>
      </c>
      <c r="AK603">
        <v>5.2748607714731083E-2</v>
      </c>
      <c r="AL603">
        <v>5.2977625104301443E-2</v>
      </c>
      <c r="AM603">
        <v>5.2785012092901332E-2</v>
      </c>
      <c r="AN603">
        <v>5.2814288088154089E-2</v>
      </c>
      <c r="AO603">
        <v>5.2697632273701445E-2</v>
      </c>
      <c r="AP603">
        <v>5.3366746518429806E-2</v>
      </c>
      <c r="AQ603">
        <v>5.3424465601172769E-2</v>
      </c>
      <c r="AR603">
        <v>5.3254017341567476E-2</v>
      </c>
      <c r="AS603">
        <v>5.309414656976242E-2</v>
      </c>
      <c r="AT603">
        <v>5.3438717181673992E-2</v>
      </c>
      <c r="AU603">
        <v>5.3984807320778892E-2</v>
      </c>
      <c r="AV603">
        <v>5.3895990832886903E-2</v>
      </c>
      <c r="AW603">
        <v>5.4031635764001364E-2</v>
      </c>
      <c r="AX603">
        <v>5.4210388723997312E-2</v>
      </c>
      <c r="AY603">
        <v>5.3343326436798663E-2</v>
      </c>
      <c r="AZ603">
        <v>5.453505591490862E-2</v>
      </c>
      <c r="BA603">
        <v>5.4058459477345298E-2</v>
      </c>
      <c r="BB603">
        <v>5.4356204090801663E-2</v>
      </c>
      <c r="BC603">
        <v>5.4796468353565622E-2</v>
      </c>
      <c r="BD603">
        <v>5.4504171067444103E-2</v>
      </c>
      <c r="BE603">
        <v>5.4822833066238121E-2</v>
      </c>
      <c r="BF603">
        <v>5.4832162770583878E-2</v>
      </c>
      <c r="BG603">
        <v>5.4847331126588607E-2</v>
      </c>
      <c r="BH603">
        <v>5.4782740564531494E-2</v>
      </c>
      <c r="BI603">
        <v>5.5270535806719479E-2</v>
      </c>
      <c r="BJ603">
        <v>5.5081325934974626E-2</v>
      </c>
      <c r="BK603">
        <v>5.4983522785663888E-2</v>
      </c>
      <c r="BL603">
        <v>5.5839850052245649E-2</v>
      </c>
      <c r="BM603">
        <v>5.4984438391502251E-2</v>
      </c>
      <c r="BN603">
        <v>5.5821753149018549E-2</v>
      </c>
      <c r="BO603">
        <v>5.490622603073176E-2</v>
      </c>
      <c r="BP603">
        <v>5.5802277476439628E-2</v>
      </c>
      <c r="BQ603">
        <v>5.562170705217976E-2</v>
      </c>
      <c r="BR603">
        <v>5.6098597635117785E-2</v>
      </c>
      <c r="BS603">
        <v>5.6045204718625223E-2</v>
      </c>
      <c r="BT603">
        <v>5.6103913963033991E-2</v>
      </c>
      <c r="BU603">
        <v>5.581222009250756E-2</v>
      </c>
      <c r="BV603">
        <v>5.6008142674473897E-2</v>
      </c>
      <c r="BW603">
        <v>5.6330772375845085E-2</v>
      </c>
      <c r="BX603">
        <v>5.5944762074360346E-2</v>
      </c>
      <c r="BY603">
        <v>5.6514276096397691E-2</v>
      </c>
      <c r="BZ603">
        <v>5.7040084141857274E-2</v>
      </c>
      <c r="CA603">
        <v>5.672027154022221E-2</v>
      </c>
      <c r="CB603">
        <v>5.6307078213815004E-2</v>
      </c>
      <c r="CC603">
        <v>5.6341112124700159E-2</v>
      </c>
      <c r="CD603">
        <v>5.6847502652707702E-2</v>
      </c>
      <c r="CE603">
        <v>5.6649216279611572E-2</v>
      </c>
      <c r="CF603">
        <v>5.6870970730034866E-2</v>
      </c>
      <c r="CG603">
        <v>5.7074309550988037E-2</v>
      </c>
      <c r="CH603">
        <v>5.7323894551221957E-2</v>
      </c>
      <c r="CI603">
        <v>5.728615901814945E-2</v>
      </c>
      <c r="CJ603">
        <v>5.6799476892596276E-2</v>
      </c>
      <c r="CK603">
        <v>5.776930851987222E-2</v>
      </c>
      <c r="CL603">
        <v>5.7482368510610317E-2</v>
      </c>
      <c r="CM603">
        <v>5.7639765548782904E-2</v>
      </c>
      <c r="CN603">
        <v>5.7709378632069756E-2</v>
      </c>
      <c r="CO603">
        <v>5.7641452952173447E-2</v>
      </c>
      <c r="CP603">
        <v>5.7619010912087806E-2</v>
      </c>
      <c r="CQ603">
        <v>5.7700228649562028E-2</v>
      </c>
      <c r="CR603">
        <v>5.7705119515852499E-2</v>
      </c>
      <c r="CS603">
        <v>5.8163501255601775E-2</v>
      </c>
      <c r="CT603">
        <v>5.836160854831398E-2</v>
      </c>
      <c r="CU603">
        <v>5.8397706837303769E-2</v>
      </c>
      <c r="CV603">
        <v>5.8653336026474753E-2</v>
      </c>
      <c r="CW603">
        <v>5.7829762888037844E-2</v>
      </c>
      <c r="CX603">
        <v>5.8180831631965073E-2</v>
      </c>
      <c r="CY603">
        <v>5.8731146073901196E-2</v>
      </c>
      <c r="CZ603">
        <v>5.8404902308292456E-2</v>
      </c>
      <c r="DA603">
        <v>5.8253935885771414E-2</v>
      </c>
      <c r="DB603">
        <v>5.8344369301123175E-2</v>
      </c>
    </row>
    <row r="604" spans="2:106" x14ac:dyDescent="0.25">
      <c r="B604">
        <v>412.54</v>
      </c>
      <c r="C604">
        <v>3.9450388642063114E-2</v>
      </c>
      <c r="D604">
        <v>4.0138257669365712E-2</v>
      </c>
      <c r="E604">
        <v>3.9207436182481153E-2</v>
      </c>
      <c r="F604">
        <v>4.3048130980108026E-2</v>
      </c>
      <c r="G604">
        <v>3.9328921790236289E-2</v>
      </c>
      <c r="H604">
        <v>4.3825535683177777E-2</v>
      </c>
      <c r="I604">
        <v>4.6086603781145562E-2</v>
      </c>
      <c r="J604">
        <v>4.7066947277670371E-2</v>
      </c>
      <c r="K604">
        <v>4.7709404455570988E-2</v>
      </c>
      <c r="L604">
        <v>4.7887653638898561E-2</v>
      </c>
      <c r="M604">
        <v>4.8838469157244449E-2</v>
      </c>
      <c r="N604">
        <v>4.9120049971101101E-2</v>
      </c>
      <c r="O604">
        <v>4.9757054405203088E-2</v>
      </c>
      <c r="P604">
        <v>4.9503003583083446E-2</v>
      </c>
      <c r="Q604">
        <v>4.9713070849181466E-2</v>
      </c>
      <c r="R604">
        <v>4.9836353321603931E-2</v>
      </c>
      <c r="S604">
        <v>4.9807873937131555E-2</v>
      </c>
      <c r="T604">
        <v>4.938603308981817E-2</v>
      </c>
      <c r="U604">
        <v>4.9963552503838216E-2</v>
      </c>
      <c r="V604">
        <v>4.9894851813102006E-2</v>
      </c>
      <c r="W604">
        <v>5.0487847750072978E-2</v>
      </c>
      <c r="X604">
        <v>5.0657662032182312E-2</v>
      </c>
      <c r="Y604">
        <v>5.0979471657674011E-2</v>
      </c>
      <c r="Z604">
        <v>5.1231822437345247E-2</v>
      </c>
      <c r="AA604">
        <v>5.0662270534983657E-2</v>
      </c>
      <c r="AB604">
        <v>5.1340499138640944E-2</v>
      </c>
      <c r="AC604">
        <v>5.1394749813670412E-2</v>
      </c>
      <c r="AD604">
        <v>5.0858118517074023E-2</v>
      </c>
      <c r="AE604">
        <v>5.0940391858678463E-2</v>
      </c>
      <c r="AF604">
        <v>5.1570582928498733E-2</v>
      </c>
      <c r="AG604">
        <v>5.1569900870433658E-2</v>
      </c>
      <c r="AH604">
        <v>5.1657042395873203E-2</v>
      </c>
      <c r="AI604">
        <v>5.1394905184134927E-2</v>
      </c>
      <c r="AJ604">
        <v>5.207421834700824E-2</v>
      </c>
      <c r="AK604">
        <v>5.1842460625756495E-2</v>
      </c>
      <c r="AL604">
        <v>5.2055609035308315E-2</v>
      </c>
      <c r="AM604">
        <v>5.1777584787679506E-2</v>
      </c>
      <c r="AN604">
        <v>5.2512116325258783E-2</v>
      </c>
      <c r="AO604">
        <v>5.2027938379489158E-2</v>
      </c>
      <c r="AP604">
        <v>5.2314090239859112E-2</v>
      </c>
      <c r="AQ604">
        <v>5.2225700037614217E-2</v>
      </c>
      <c r="AR604">
        <v>5.2596568980434487E-2</v>
      </c>
      <c r="AS604">
        <v>5.2217629428655245E-2</v>
      </c>
      <c r="AT604">
        <v>5.2524905393897911E-2</v>
      </c>
      <c r="AU604">
        <v>5.2310378108149265E-2</v>
      </c>
      <c r="AV604">
        <v>5.2846519780298029E-2</v>
      </c>
      <c r="AW604">
        <v>5.3093463827727456E-2</v>
      </c>
      <c r="AX604">
        <v>5.3338010217876493E-2</v>
      </c>
      <c r="AY604">
        <v>5.2627362855575413E-2</v>
      </c>
      <c r="AZ604">
        <v>5.324399596163272E-2</v>
      </c>
      <c r="BA604">
        <v>5.3442739725022843E-2</v>
      </c>
      <c r="BB604">
        <v>5.3008030999632902E-2</v>
      </c>
      <c r="BC604">
        <v>5.3576148208100347E-2</v>
      </c>
      <c r="BD604">
        <v>5.334464626268736E-2</v>
      </c>
      <c r="BE604">
        <v>5.4060083624748241E-2</v>
      </c>
      <c r="BF604">
        <v>5.4019720311747496E-2</v>
      </c>
      <c r="BG604">
        <v>5.4373239079816428E-2</v>
      </c>
      <c r="BH604">
        <v>5.383180277245566E-2</v>
      </c>
      <c r="BI604">
        <v>5.4135911699852851E-2</v>
      </c>
      <c r="BJ604">
        <v>5.4020814216716576E-2</v>
      </c>
      <c r="BK604">
        <v>5.4437671359119935E-2</v>
      </c>
      <c r="BL604">
        <v>5.3846005342765693E-2</v>
      </c>
      <c r="BM604">
        <v>5.455843358693669E-2</v>
      </c>
      <c r="BN604">
        <v>5.4650328171785292E-2</v>
      </c>
      <c r="BO604">
        <v>5.4628949297973274E-2</v>
      </c>
      <c r="BP604">
        <v>5.5014531933935858E-2</v>
      </c>
      <c r="BQ604">
        <v>5.4535784964504432E-2</v>
      </c>
      <c r="BR604">
        <v>5.5633840579142883E-2</v>
      </c>
      <c r="BS604">
        <v>5.4993436721786852E-2</v>
      </c>
      <c r="BT604">
        <v>5.5294048652460112E-2</v>
      </c>
      <c r="BU604">
        <v>5.4725695003529438E-2</v>
      </c>
      <c r="BV604">
        <v>5.5375141193692641E-2</v>
      </c>
      <c r="BW604">
        <v>5.5624787103738062E-2</v>
      </c>
      <c r="BX604">
        <v>5.5564074965812227E-2</v>
      </c>
      <c r="BY604">
        <v>5.5270466839450853E-2</v>
      </c>
      <c r="BZ604">
        <v>5.5833350153930282E-2</v>
      </c>
      <c r="CA604">
        <v>5.5782657023040437E-2</v>
      </c>
      <c r="CB604">
        <v>5.584610544516902E-2</v>
      </c>
      <c r="CC604">
        <v>5.5743893753788139E-2</v>
      </c>
      <c r="CD604">
        <v>5.5929104503003299E-2</v>
      </c>
      <c r="CE604">
        <v>5.5782206816986785E-2</v>
      </c>
      <c r="CF604">
        <v>5.6116043341847145E-2</v>
      </c>
      <c r="CG604">
        <v>5.6371767578114101E-2</v>
      </c>
      <c r="CH604">
        <v>5.6273635640672642E-2</v>
      </c>
      <c r="CI604">
        <v>5.6604226157837896E-2</v>
      </c>
      <c r="CJ604">
        <v>5.6789244750170512E-2</v>
      </c>
      <c r="CK604">
        <v>5.6466814523428929E-2</v>
      </c>
      <c r="CL604">
        <v>5.6435810747239627E-2</v>
      </c>
      <c r="CM604">
        <v>5.6537078987998493E-2</v>
      </c>
      <c r="CN604">
        <v>5.6456803460452586E-2</v>
      </c>
      <c r="CO604">
        <v>5.6754094803088254E-2</v>
      </c>
      <c r="CP604">
        <v>5.7471195416256768E-2</v>
      </c>
      <c r="CQ604">
        <v>5.700841359463734E-2</v>
      </c>
      <c r="CR604">
        <v>5.6773187799434327E-2</v>
      </c>
      <c r="CS604">
        <v>5.6956283801421086E-2</v>
      </c>
      <c r="CT604">
        <v>5.7203453041116993E-2</v>
      </c>
      <c r="CU604">
        <v>5.7295140345419583E-2</v>
      </c>
      <c r="CV604">
        <v>5.7727359191124206E-2</v>
      </c>
      <c r="CW604">
        <v>5.7218807139414407E-2</v>
      </c>
      <c r="CX604">
        <v>5.7545292949888353E-2</v>
      </c>
      <c r="CY604">
        <v>5.7883617518042392E-2</v>
      </c>
      <c r="CZ604">
        <v>5.767078575494794E-2</v>
      </c>
      <c r="DA604">
        <v>5.7368375660409802E-2</v>
      </c>
      <c r="DB604">
        <v>5.7734354018166012E-2</v>
      </c>
    </row>
    <row r="605" spans="2:106" x14ac:dyDescent="0.25">
      <c r="B605">
        <v>412.9</v>
      </c>
      <c r="C605">
        <v>4.0269251042914803E-2</v>
      </c>
      <c r="D605">
        <v>4.0348205074227428E-2</v>
      </c>
      <c r="E605">
        <v>4.084076705703614E-2</v>
      </c>
      <c r="F605">
        <v>4.4311478756649494E-2</v>
      </c>
      <c r="G605">
        <v>4.0532038643118572E-2</v>
      </c>
      <c r="H605">
        <v>4.4944625510904182E-2</v>
      </c>
      <c r="I605">
        <v>4.733765155625725E-2</v>
      </c>
      <c r="J605">
        <v>4.8715192092571066E-2</v>
      </c>
      <c r="K605">
        <v>4.908765104874966E-2</v>
      </c>
      <c r="L605">
        <v>4.9139945306017785E-2</v>
      </c>
      <c r="M605">
        <v>5.0134815597761034E-2</v>
      </c>
      <c r="N605">
        <v>5.0312369615938352E-2</v>
      </c>
      <c r="O605">
        <v>5.0678703248749055E-2</v>
      </c>
      <c r="P605">
        <v>5.0957316587692855E-2</v>
      </c>
      <c r="Q605">
        <v>5.0867508590084647E-2</v>
      </c>
      <c r="R605">
        <v>5.0997969725816321E-2</v>
      </c>
      <c r="S605">
        <v>5.1435843412830792E-2</v>
      </c>
      <c r="T605">
        <v>5.1463574395076241E-2</v>
      </c>
      <c r="U605">
        <v>5.1368388047220687E-2</v>
      </c>
      <c r="V605">
        <v>5.1378743396693974E-2</v>
      </c>
      <c r="W605">
        <v>5.1678778934577077E-2</v>
      </c>
      <c r="X605">
        <v>5.1968750083130642E-2</v>
      </c>
      <c r="Y605">
        <v>5.2367439957326775E-2</v>
      </c>
      <c r="Z605">
        <v>5.2033495125360839E-2</v>
      </c>
      <c r="AA605">
        <v>5.2140387292854577E-2</v>
      </c>
      <c r="AB605">
        <v>5.282401138333756E-2</v>
      </c>
      <c r="AC605">
        <v>5.2799369953336714E-2</v>
      </c>
      <c r="AD605">
        <v>5.2895073284698869E-2</v>
      </c>
      <c r="AE605">
        <v>5.2215268998571859E-2</v>
      </c>
      <c r="AF605">
        <v>5.2548829277633886E-2</v>
      </c>
      <c r="AG605">
        <v>5.2621397720863675E-2</v>
      </c>
      <c r="AH605">
        <v>5.297832384499828E-2</v>
      </c>
      <c r="AI605">
        <v>5.2797721389657874E-2</v>
      </c>
      <c r="AJ605">
        <v>5.3603027844035776E-2</v>
      </c>
      <c r="AK605">
        <v>5.3537690955858849E-2</v>
      </c>
      <c r="AL605">
        <v>5.3024961769777085E-2</v>
      </c>
      <c r="AM605">
        <v>5.3319939639872499E-2</v>
      </c>
      <c r="AN605">
        <v>5.3551515224118836E-2</v>
      </c>
      <c r="AO605">
        <v>5.3390982719857538E-2</v>
      </c>
      <c r="AP605">
        <v>5.3706804705077549E-2</v>
      </c>
      <c r="AQ605">
        <v>5.3425444139620096E-2</v>
      </c>
      <c r="AR605">
        <v>5.3849267850252701E-2</v>
      </c>
      <c r="AS605">
        <v>5.3556282744272023E-2</v>
      </c>
      <c r="AT605">
        <v>5.39217829726482E-2</v>
      </c>
      <c r="AU605">
        <v>5.4241763860288901E-2</v>
      </c>
      <c r="AV605">
        <v>5.410376510712378E-2</v>
      </c>
      <c r="AW605">
        <v>5.4020197146281819E-2</v>
      </c>
      <c r="AX605">
        <v>5.4581055407122055E-2</v>
      </c>
      <c r="AY605">
        <v>5.4144788148223807E-2</v>
      </c>
      <c r="AZ605">
        <v>5.4318076348702019E-2</v>
      </c>
      <c r="BA605">
        <v>5.4663078693004873E-2</v>
      </c>
      <c r="BB605">
        <v>5.4525133009227802E-2</v>
      </c>
      <c r="BC605">
        <v>5.4861843458897205E-2</v>
      </c>
      <c r="BD605">
        <v>5.495315808855384E-2</v>
      </c>
      <c r="BE605">
        <v>5.5097416901866723E-2</v>
      </c>
      <c r="BF605">
        <v>5.5316461929013433E-2</v>
      </c>
      <c r="BG605">
        <v>5.5429284165850239E-2</v>
      </c>
      <c r="BH605">
        <v>5.5185623761456117E-2</v>
      </c>
      <c r="BI605">
        <v>5.5577011084403216E-2</v>
      </c>
      <c r="BJ605">
        <v>5.5676862189173518E-2</v>
      </c>
      <c r="BK605">
        <v>5.5381824655525796E-2</v>
      </c>
      <c r="BL605">
        <v>5.5478636895260058E-2</v>
      </c>
      <c r="BM605">
        <v>5.5891003671201762E-2</v>
      </c>
      <c r="BN605">
        <v>5.6206465871483216E-2</v>
      </c>
      <c r="BO605">
        <v>5.6194454723135813E-2</v>
      </c>
      <c r="BP605">
        <v>5.6362966229798368E-2</v>
      </c>
      <c r="BQ605">
        <v>5.6297052222037007E-2</v>
      </c>
      <c r="BR605">
        <v>5.6805596144298524E-2</v>
      </c>
      <c r="BS605">
        <v>5.5938314992620745E-2</v>
      </c>
      <c r="BT605">
        <v>5.6587969704096144E-2</v>
      </c>
      <c r="BU605">
        <v>5.6663856992326116E-2</v>
      </c>
      <c r="BV605">
        <v>5.688865051552245E-2</v>
      </c>
      <c r="BW605">
        <v>5.6665585465678577E-2</v>
      </c>
      <c r="BX605">
        <v>5.6190224556338417E-2</v>
      </c>
      <c r="BY605">
        <v>5.6883973590690896E-2</v>
      </c>
      <c r="BZ605">
        <v>5.7106350230531309E-2</v>
      </c>
      <c r="CA605">
        <v>5.7418453011906269E-2</v>
      </c>
      <c r="CB605">
        <v>5.6926798082823582E-2</v>
      </c>
      <c r="CC605">
        <v>5.7157696609774759E-2</v>
      </c>
      <c r="CD605">
        <v>5.7402223483675852E-2</v>
      </c>
      <c r="CE605">
        <v>5.7336296243590532E-2</v>
      </c>
      <c r="CF605">
        <v>5.8326656014426596E-2</v>
      </c>
      <c r="CG605">
        <v>5.7531901246054437E-2</v>
      </c>
      <c r="CH605">
        <v>5.7552604647565564E-2</v>
      </c>
      <c r="CI605">
        <v>5.7593372254907342E-2</v>
      </c>
      <c r="CJ605">
        <v>5.7469833693637867E-2</v>
      </c>
      <c r="CK605">
        <v>5.824925151186057E-2</v>
      </c>
      <c r="CL605">
        <v>5.8061427366120848E-2</v>
      </c>
      <c r="CM605">
        <v>5.8217756758345937E-2</v>
      </c>
      <c r="CN605">
        <v>5.8015203982785292E-2</v>
      </c>
      <c r="CO605">
        <v>5.8425655417930711E-2</v>
      </c>
      <c r="CP605">
        <v>5.8377994192046603E-2</v>
      </c>
      <c r="CQ605">
        <v>5.8460136678677006E-2</v>
      </c>
      <c r="CR605">
        <v>5.8219970299140542E-2</v>
      </c>
      <c r="CS605">
        <v>5.8896256912683541E-2</v>
      </c>
      <c r="CT605">
        <v>5.8595888742177339E-2</v>
      </c>
      <c r="CU605">
        <v>5.9313788555012008E-2</v>
      </c>
      <c r="CV605">
        <v>5.8770275649629042E-2</v>
      </c>
      <c r="CW605">
        <v>5.8598147875480344E-2</v>
      </c>
      <c r="CX605">
        <v>5.8951131738141781E-2</v>
      </c>
      <c r="CY605">
        <v>5.9564873096019592E-2</v>
      </c>
      <c r="CZ605">
        <v>5.9131831133070953E-2</v>
      </c>
      <c r="DA605">
        <v>5.8703275784881472E-2</v>
      </c>
      <c r="DB605">
        <v>5.8908547276006973E-2</v>
      </c>
    </row>
    <row r="606" spans="2:106" x14ac:dyDescent="0.25">
      <c r="B606">
        <v>413.26</v>
      </c>
      <c r="C606">
        <v>3.6698785472344231E-2</v>
      </c>
      <c r="D606">
        <v>3.708892568111602E-2</v>
      </c>
      <c r="E606">
        <v>3.6666048653883343E-2</v>
      </c>
      <c r="F606">
        <v>4.0504603292360178E-2</v>
      </c>
      <c r="G606">
        <v>3.7093644738556829E-2</v>
      </c>
      <c r="H606">
        <v>4.1745721095328273E-2</v>
      </c>
      <c r="I606">
        <v>4.4166836733756244E-2</v>
      </c>
      <c r="J606">
        <v>4.5136087653413162E-2</v>
      </c>
      <c r="K606">
        <v>4.5492210691941364E-2</v>
      </c>
      <c r="L606">
        <v>4.5896073376560459E-2</v>
      </c>
      <c r="M606">
        <v>4.6405732077919482E-2</v>
      </c>
      <c r="N606">
        <v>4.669622297463244E-2</v>
      </c>
      <c r="O606">
        <v>4.7631160698432484E-2</v>
      </c>
      <c r="P606">
        <v>4.7749520983148316E-2</v>
      </c>
      <c r="Q606">
        <v>4.7365077475647409E-2</v>
      </c>
      <c r="R606">
        <v>4.7796743156593137E-2</v>
      </c>
      <c r="S606">
        <v>4.8113644206302777E-2</v>
      </c>
      <c r="T606">
        <v>4.83083167456601E-2</v>
      </c>
      <c r="U606">
        <v>4.7687012836166512E-2</v>
      </c>
      <c r="V606">
        <v>4.8004107534738508E-2</v>
      </c>
      <c r="W606">
        <v>4.8615608640714986E-2</v>
      </c>
      <c r="X606">
        <v>4.8503949930193614E-2</v>
      </c>
      <c r="Y606">
        <v>4.8836392876924414E-2</v>
      </c>
      <c r="Z606">
        <v>4.8595087713650446E-2</v>
      </c>
      <c r="AA606">
        <v>4.8850777372982095E-2</v>
      </c>
      <c r="AB606">
        <v>4.895709582137904E-2</v>
      </c>
      <c r="AC606">
        <v>4.9129423167508568E-2</v>
      </c>
      <c r="AD606">
        <v>4.904166579911564E-2</v>
      </c>
      <c r="AE606">
        <v>4.8957643898703287E-2</v>
      </c>
      <c r="AF606">
        <v>4.9125866394993618E-2</v>
      </c>
      <c r="AG606">
        <v>4.962987042595543E-2</v>
      </c>
      <c r="AH606">
        <v>4.9596056742749979E-2</v>
      </c>
      <c r="AI606">
        <v>4.9796289386415608E-2</v>
      </c>
      <c r="AJ606">
        <v>4.9885130036217078E-2</v>
      </c>
      <c r="AK606">
        <v>5.0286248197614736E-2</v>
      </c>
      <c r="AL606">
        <v>4.9668237349082225E-2</v>
      </c>
      <c r="AM606">
        <v>5.0190319572161704E-2</v>
      </c>
      <c r="AN606">
        <v>5.0237165834768192E-2</v>
      </c>
      <c r="AO606">
        <v>4.9868519509852993E-2</v>
      </c>
      <c r="AP606">
        <v>5.0361627657757049E-2</v>
      </c>
      <c r="AQ606">
        <v>5.026353888598642E-2</v>
      </c>
      <c r="AR606">
        <v>4.9950642866848673E-2</v>
      </c>
      <c r="AS606">
        <v>5.0127877728979593E-2</v>
      </c>
      <c r="AT606">
        <v>5.0682486469386209E-2</v>
      </c>
      <c r="AU606">
        <v>5.0538462296772522E-2</v>
      </c>
      <c r="AV606">
        <v>5.1081413678479931E-2</v>
      </c>
      <c r="AW606">
        <v>5.0506801821454179E-2</v>
      </c>
      <c r="AX606">
        <v>5.1434737277047664E-2</v>
      </c>
      <c r="AY606">
        <v>5.0659006560893435E-2</v>
      </c>
      <c r="AZ606">
        <v>5.1192452855814558E-2</v>
      </c>
      <c r="BA606">
        <v>5.1197924867868096E-2</v>
      </c>
      <c r="BB606">
        <v>5.1011300606219681E-2</v>
      </c>
      <c r="BC606">
        <v>5.1147389713121286E-2</v>
      </c>
      <c r="BD606">
        <v>5.1720673655605447E-2</v>
      </c>
      <c r="BE606">
        <v>5.1841083152405244E-2</v>
      </c>
      <c r="BF606">
        <v>5.2233180305669993E-2</v>
      </c>
      <c r="BG606">
        <v>5.1983393601676926E-2</v>
      </c>
      <c r="BH606">
        <v>5.1797642302415577E-2</v>
      </c>
      <c r="BI606">
        <v>5.2175677407397619E-2</v>
      </c>
      <c r="BJ606">
        <v>5.2141867639985184E-2</v>
      </c>
      <c r="BK606">
        <v>5.2136265934817114E-2</v>
      </c>
      <c r="BL606">
        <v>5.2164343570593408E-2</v>
      </c>
      <c r="BM606">
        <v>5.2451677372751755E-2</v>
      </c>
      <c r="BN606">
        <v>5.2535073237744326E-2</v>
      </c>
      <c r="BO606">
        <v>5.2763778522958667E-2</v>
      </c>
      <c r="BP606">
        <v>5.2692909972042963E-2</v>
      </c>
      <c r="BQ606">
        <v>5.2854596182490103E-2</v>
      </c>
      <c r="BR606">
        <v>5.349419304981453E-2</v>
      </c>
      <c r="BS606">
        <v>5.3146377458481671E-2</v>
      </c>
      <c r="BT606">
        <v>5.3144577703733278E-2</v>
      </c>
      <c r="BU606">
        <v>5.2862941184419955E-2</v>
      </c>
      <c r="BV606">
        <v>5.3483522419740422E-2</v>
      </c>
      <c r="BW606">
        <v>5.3031350798244135E-2</v>
      </c>
      <c r="BX606">
        <v>5.3523268686390027E-2</v>
      </c>
      <c r="BY606">
        <v>5.378402477786396E-2</v>
      </c>
      <c r="BZ606">
        <v>5.3519122127826953E-2</v>
      </c>
      <c r="CA606">
        <v>5.3940450741605646E-2</v>
      </c>
      <c r="CB606">
        <v>5.3797379976466539E-2</v>
      </c>
      <c r="CC606">
        <v>5.3979470418699417E-2</v>
      </c>
      <c r="CD606">
        <v>5.4258804843769118E-2</v>
      </c>
      <c r="CE606">
        <v>5.418857716595625E-2</v>
      </c>
      <c r="CF606">
        <v>5.3977899450643498E-2</v>
      </c>
      <c r="CG606">
        <v>5.3784055884018606E-2</v>
      </c>
      <c r="CH606">
        <v>5.4159037412600031E-2</v>
      </c>
      <c r="CI606">
        <v>5.4207759150367664E-2</v>
      </c>
      <c r="CJ606">
        <v>5.4293637292505095E-2</v>
      </c>
      <c r="CK606">
        <v>5.4816272423008433E-2</v>
      </c>
      <c r="CL606">
        <v>5.4366786654016487E-2</v>
      </c>
      <c r="CM606">
        <v>5.4869735165191641E-2</v>
      </c>
      <c r="CN606">
        <v>5.4758864140368409E-2</v>
      </c>
      <c r="CO606">
        <v>5.4730410547429539E-2</v>
      </c>
      <c r="CP606">
        <v>5.5006821215643778E-2</v>
      </c>
      <c r="CQ606">
        <v>5.4800765040188305E-2</v>
      </c>
      <c r="CR606">
        <v>5.4905098578399147E-2</v>
      </c>
      <c r="CS606">
        <v>5.4951425262890381E-2</v>
      </c>
      <c r="CT606">
        <v>5.5280912366913661E-2</v>
      </c>
      <c r="CU606">
        <v>5.5118044852478031E-2</v>
      </c>
      <c r="CV606">
        <v>5.5326812821511431E-2</v>
      </c>
      <c r="CW606">
        <v>5.5284237453690627E-2</v>
      </c>
      <c r="CX606">
        <v>5.5640895265941438E-2</v>
      </c>
      <c r="CY606">
        <v>5.6140868040755361E-2</v>
      </c>
      <c r="CZ606">
        <v>5.5495317906887387E-2</v>
      </c>
      <c r="DA606">
        <v>5.5546639517225056E-2</v>
      </c>
      <c r="DB606">
        <v>5.6070902834614592E-2</v>
      </c>
    </row>
    <row r="607" spans="2:106" x14ac:dyDescent="0.25">
      <c r="B607">
        <v>413.62</v>
      </c>
      <c r="C607">
        <v>3.7917947089074019E-2</v>
      </c>
      <c r="D607">
        <v>3.8169095710317472E-2</v>
      </c>
      <c r="E607">
        <v>3.796667446281296E-2</v>
      </c>
      <c r="F607">
        <v>4.2093573001497367E-2</v>
      </c>
      <c r="G607">
        <v>3.8799660266831106E-2</v>
      </c>
      <c r="H607">
        <v>4.3416633363992332E-2</v>
      </c>
      <c r="I607">
        <v>4.5586248510171908E-2</v>
      </c>
      <c r="J607">
        <v>4.6432661387769983E-2</v>
      </c>
      <c r="K607">
        <v>4.7349411847449875E-2</v>
      </c>
      <c r="L607">
        <v>4.7566919825768467E-2</v>
      </c>
      <c r="M607">
        <v>4.8292802013900668E-2</v>
      </c>
      <c r="N607">
        <v>4.9014667613866636E-2</v>
      </c>
      <c r="O607">
        <v>4.917893203506836E-2</v>
      </c>
      <c r="P607">
        <v>4.9501994080448877E-2</v>
      </c>
      <c r="Q607">
        <v>4.9559791375297736E-2</v>
      </c>
      <c r="R607">
        <v>4.9720585300505861E-2</v>
      </c>
      <c r="S607">
        <v>4.9378106384611348E-2</v>
      </c>
      <c r="T607">
        <v>4.9915529678627203E-2</v>
      </c>
      <c r="U607">
        <v>4.9419666079965077E-2</v>
      </c>
      <c r="V607">
        <v>5.0415478639423209E-2</v>
      </c>
      <c r="W607">
        <v>5.0529638236991484E-2</v>
      </c>
      <c r="X607">
        <v>5.0605033819184748E-2</v>
      </c>
      <c r="Y607">
        <v>5.0536186185994411E-2</v>
      </c>
      <c r="Z607">
        <v>5.0622815301110895E-2</v>
      </c>
      <c r="AA607">
        <v>5.0365342224472316E-2</v>
      </c>
      <c r="AB607">
        <v>5.0561536992242209E-2</v>
      </c>
      <c r="AC607">
        <v>5.1604029079216365E-2</v>
      </c>
      <c r="AD607">
        <v>5.0995288275374133E-2</v>
      </c>
      <c r="AE607">
        <v>5.1179397105791183E-2</v>
      </c>
      <c r="AF607">
        <v>5.119315304559572E-2</v>
      </c>
      <c r="AG607">
        <v>5.0848072520767021E-2</v>
      </c>
      <c r="AH607">
        <v>5.1861358484211299E-2</v>
      </c>
      <c r="AI607">
        <v>5.1723814261305935E-2</v>
      </c>
      <c r="AJ607">
        <v>5.2157512713526623E-2</v>
      </c>
      <c r="AK607">
        <v>5.1836324723185168E-2</v>
      </c>
      <c r="AL607">
        <v>5.1990720791584649E-2</v>
      </c>
      <c r="AM607">
        <v>5.1775737709083322E-2</v>
      </c>
      <c r="AN607">
        <v>5.2164585294457659E-2</v>
      </c>
      <c r="AO607">
        <v>5.1851836650448374E-2</v>
      </c>
      <c r="AP607">
        <v>5.1997287706207027E-2</v>
      </c>
      <c r="AQ607">
        <v>5.1700459543404062E-2</v>
      </c>
      <c r="AR607">
        <v>5.2387004424849511E-2</v>
      </c>
      <c r="AS607">
        <v>5.2154190943340138E-2</v>
      </c>
      <c r="AT607">
        <v>5.2782140758295792E-2</v>
      </c>
      <c r="AU607">
        <v>5.2506336555184531E-2</v>
      </c>
      <c r="AV607">
        <v>5.2769895875643291E-2</v>
      </c>
      <c r="AW607">
        <v>5.2844598578683809E-2</v>
      </c>
      <c r="AX607">
        <v>5.2804113186259223E-2</v>
      </c>
      <c r="AY607">
        <v>5.2806099817903615E-2</v>
      </c>
      <c r="AZ607">
        <v>5.2940412753139779E-2</v>
      </c>
      <c r="BA607">
        <v>5.314032750101385E-2</v>
      </c>
      <c r="BB607">
        <v>5.2890270762618458E-2</v>
      </c>
      <c r="BC607">
        <v>5.3391202954623407E-2</v>
      </c>
      <c r="BD607">
        <v>5.334911022955114E-2</v>
      </c>
      <c r="BE607">
        <v>5.3690748066271492E-2</v>
      </c>
      <c r="BF607">
        <v>5.3362802339192258E-2</v>
      </c>
      <c r="BG607">
        <v>5.4126846591776794E-2</v>
      </c>
      <c r="BH607">
        <v>5.3979986369710901E-2</v>
      </c>
      <c r="BI607">
        <v>5.4183159694152105E-2</v>
      </c>
      <c r="BJ607">
        <v>5.4343167902305617E-2</v>
      </c>
      <c r="BK607">
        <v>5.3925175291221566E-2</v>
      </c>
      <c r="BL607">
        <v>5.4212512722606576E-2</v>
      </c>
      <c r="BM607">
        <v>5.4265191098905589E-2</v>
      </c>
      <c r="BN607">
        <v>5.4446717023790933E-2</v>
      </c>
      <c r="BO607">
        <v>5.4302555569334686E-2</v>
      </c>
      <c r="BP607">
        <v>5.434528988102582E-2</v>
      </c>
      <c r="BQ607">
        <v>5.482834125096795E-2</v>
      </c>
      <c r="BR607">
        <v>5.5120946754215146E-2</v>
      </c>
      <c r="BS607">
        <v>5.526780997891579E-2</v>
      </c>
      <c r="BT607">
        <v>5.5539490128462085E-2</v>
      </c>
      <c r="BU607">
        <v>5.4843558478468661E-2</v>
      </c>
      <c r="BV607">
        <v>5.5538402398257643E-2</v>
      </c>
      <c r="BW607">
        <v>5.5764150923235868E-2</v>
      </c>
      <c r="BX607">
        <v>5.5514489519825294E-2</v>
      </c>
      <c r="BY607">
        <v>5.5433189638954904E-2</v>
      </c>
      <c r="BZ607">
        <v>5.5481590470066448E-2</v>
      </c>
      <c r="CA607">
        <v>5.578261767294939E-2</v>
      </c>
      <c r="CB607">
        <v>5.5493623147861673E-2</v>
      </c>
      <c r="CC607">
        <v>5.5646973260186534E-2</v>
      </c>
      <c r="CD607">
        <v>5.5603618276213337E-2</v>
      </c>
      <c r="CE607">
        <v>5.5656183177878529E-2</v>
      </c>
      <c r="CF607">
        <v>5.5866178745767013E-2</v>
      </c>
      <c r="CG607">
        <v>5.6118403558427815E-2</v>
      </c>
      <c r="CH607">
        <v>5.6337429878700995E-2</v>
      </c>
      <c r="CI607">
        <v>5.6364653589991924E-2</v>
      </c>
      <c r="CJ607">
        <v>5.6151847661799703E-2</v>
      </c>
      <c r="CK607">
        <v>5.6193912833014739E-2</v>
      </c>
      <c r="CL607">
        <v>5.6472321526050522E-2</v>
      </c>
      <c r="CM607">
        <v>5.6905646022105238E-2</v>
      </c>
      <c r="CN607">
        <v>5.671188663664805E-2</v>
      </c>
      <c r="CO607">
        <v>5.6894085976092967E-2</v>
      </c>
      <c r="CP607">
        <v>5.6880372906809251E-2</v>
      </c>
      <c r="CQ607">
        <v>5.705606236305074E-2</v>
      </c>
      <c r="CR607">
        <v>5.7128219014694573E-2</v>
      </c>
      <c r="CS607">
        <v>5.6947932475934888E-2</v>
      </c>
      <c r="CT607">
        <v>5.7517919278416131E-2</v>
      </c>
      <c r="CU607">
        <v>5.7438589556455692E-2</v>
      </c>
      <c r="CV607">
        <v>5.7181987941786305E-2</v>
      </c>
      <c r="CW607">
        <v>5.7317861916975618E-2</v>
      </c>
      <c r="CX607">
        <v>5.6894920954925161E-2</v>
      </c>
      <c r="CY607">
        <v>5.7729409715932371E-2</v>
      </c>
      <c r="CZ607">
        <v>5.7376024998049266E-2</v>
      </c>
      <c r="DA607">
        <v>5.7712943816850111E-2</v>
      </c>
      <c r="DB607">
        <v>5.7240277495358996E-2</v>
      </c>
    </row>
    <row r="608" spans="2:106" x14ac:dyDescent="0.25">
      <c r="B608">
        <v>413.98</v>
      </c>
      <c r="C608">
        <v>3.7294692625479658E-2</v>
      </c>
      <c r="D608">
        <v>3.7724583560774835E-2</v>
      </c>
      <c r="E608">
        <v>3.7370252958062261E-2</v>
      </c>
      <c r="F608">
        <v>4.1414849080159785E-2</v>
      </c>
      <c r="G608">
        <v>3.8181552039993565E-2</v>
      </c>
      <c r="H608">
        <v>4.2471524007847067E-2</v>
      </c>
      <c r="I608">
        <v>4.5488929154300327E-2</v>
      </c>
      <c r="J608">
        <v>4.6041636990899124E-2</v>
      </c>
      <c r="K608">
        <v>4.6772280927650949E-2</v>
      </c>
      <c r="L608">
        <v>4.7271646169272638E-2</v>
      </c>
      <c r="M608">
        <v>4.7769815602999754E-2</v>
      </c>
      <c r="N608">
        <v>4.7990896096340344E-2</v>
      </c>
      <c r="O608">
        <v>4.8542059416243039E-2</v>
      </c>
      <c r="P608">
        <v>4.8719755667081394E-2</v>
      </c>
      <c r="Q608">
        <v>4.9018163918066397E-2</v>
      </c>
      <c r="R608">
        <v>4.9193450352651137E-2</v>
      </c>
      <c r="S608">
        <v>4.9118673596003429E-2</v>
      </c>
      <c r="T608">
        <v>4.8998679464330112E-2</v>
      </c>
      <c r="U608">
        <v>4.9600735463650153E-2</v>
      </c>
      <c r="V608">
        <v>4.9149669149434735E-2</v>
      </c>
      <c r="W608">
        <v>4.9448545267126276E-2</v>
      </c>
      <c r="X608">
        <v>5.0144687188272051E-2</v>
      </c>
      <c r="Y608">
        <v>5.0210619259126982E-2</v>
      </c>
      <c r="Z608">
        <v>5.0407404010122524E-2</v>
      </c>
      <c r="AA608">
        <v>5.0387781332680313E-2</v>
      </c>
      <c r="AB608">
        <v>5.0441449261639376E-2</v>
      </c>
      <c r="AC608">
        <v>5.0040070785692337E-2</v>
      </c>
      <c r="AD608">
        <v>4.9981763797519917E-2</v>
      </c>
      <c r="AE608">
        <v>5.0036495808106693E-2</v>
      </c>
      <c r="AF608">
        <v>5.0232497685122009E-2</v>
      </c>
      <c r="AG608">
        <v>5.0870594824490523E-2</v>
      </c>
      <c r="AH608">
        <v>5.1094696082296005E-2</v>
      </c>
      <c r="AI608">
        <v>5.1114935710313482E-2</v>
      </c>
      <c r="AJ608">
        <v>5.1259426306479484E-2</v>
      </c>
      <c r="AK608">
        <v>5.1831019158821129E-2</v>
      </c>
      <c r="AL608">
        <v>5.1444291866932057E-2</v>
      </c>
      <c r="AM608">
        <v>5.1294996861572309E-2</v>
      </c>
      <c r="AN608">
        <v>5.1589455025629359E-2</v>
      </c>
      <c r="AO608">
        <v>5.0992782908017828E-2</v>
      </c>
      <c r="AP608">
        <v>5.1687049647868147E-2</v>
      </c>
      <c r="AQ608">
        <v>5.1482967493593476E-2</v>
      </c>
      <c r="AR608">
        <v>5.1901089584251582E-2</v>
      </c>
      <c r="AS608">
        <v>5.161575891645958E-2</v>
      </c>
      <c r="AT608">
        <v>5.1582556319068759E-2</v>
      </c>
      <c r="AU608">
        <v>5.1992235811557978E-2</v>
      </c>
      <c r="AV608">
        <v>5.2277463216361036E-2</v>
      </c>
      <c r="AW608">
        <v>5.2358971056673274E-2</v>
      </c>
      <c r="AX608">
        <v>5.2588013191347559E-2</v>
      </c>
      <c r="AY608">
        <v>5.2154481374214745E-2</v>
      </c>
      <c r="AZ608">
        <v>5.2718511787478328E-2</v>
      </c>
      <c r="BA608">
        <v>5.2865810140066256E-2</v>
      </c>
      <c r="BB608">
        <v>5.2434784712988194E-2</v>
      </c>
      <c r="BC608">
        <v>5.3006964826418743E-2</v>
      </c>
      <c r="BD608">
        <v>5.2974977743015052E-2</v>
      </c>
      <c r="BE608">
        <v>5.3233474408985938E-2</v>
      </c>
      <c r="BF608">
        <v>5.3403388543103378E-2</v>
      </c>
      <c r="BG608">
        <v>5.3256292000284554E-2</v>
      </c>
      <c r="BH608">
        <v>5.3238931702009572E-2</v>
      </c>
      <c r="BI608">
        <v>5.3715999168682069E-2</v>
      </c>
      <c r="BJ608">
        <v>5.3662273659283319E-2</v>
      </c>
      <c r="BK608">
        <v>5.3201833020059291E-2</v>
      </c>
      <c r="BL608">
        <v>5.4211439200120892E-2</v>
      </c>
      <c r="BM608">
        <v>5.3805817766714496E-2</v>
      </c>
      <c r="BN608">
        <v>5.3485836066320389E-2</v>
      </c>
      <c r="BO608">
        <v>5.3947982770837268E-2</v>
      </c>
      <c r="BP608">
        <v>5.4260430788267346E-2</v>
      </c>
      <c r="BQ608">
        <v>5.449569394949607E-2</v>
      </c>
      <c r="BR608">
        <v>5.4834383540851954E-2</v>
      </c>
      <c r="BS608">
        <v>5.4451024389789514E-2</v>
      </c>
      <c r="BT608">
        <v>5.5141861539903858E-2</v>
      </c>
      <c r="BU608">
        <v>5.4087170912877187E-2</v>
      </c>
      <c r="BV608">
        <v>5.4782968895923899E-2</v>
      </c>
      <c r="BW608">
        <v>5.4303583121929157E-2</v>
      </c>
      <c r="BX608">
        <v>5.5021754725469663E-2</v>
      </c>
      <c r="BY608">
        <v>5.4889621105475482E-2</v>
      </c>
      <c r="BZ608">
        <v>5.5138174491889284E-2</v>
      </c>
      <c r="CA608">
        <v>5.4579150031584804E-2</v>
      </c>
      <c r="CB608">
        <v>5.5163622198822898E-2</v>
      </c>
      <c r="CC608">
        <v>5.5186860435853129E-2</v>
      </c>
      <c r="CD608">
        <v>5.5246742707595872E-2</v>
      </c>
      <c r="CE608">
        <v>5.5307893054430721E-2</v>
      </c>
      <c r="CF608">
        <v>5.5052764342886161E-2</v>
      </c>
      <c r="CG608">
        <v>5.496121793210916E-2</v>
      </c>
      <c r="CH608">
        <v>5.5612061284385034E-2</v>
      </c>
      <c r="CI608">
        <v>5.5601017361404846E-2</v>
      </c>
      <c r="CJ608">
        <v>5.5648995966000578E-2</v>
      </c>
      <c r="CK608">
        <v>5.5277468628268295E-2</v>
      </c>
      <c r="CL608">
        <v>5.5649145343980529E-2</v>
      </c>
      <c r="CM608">
        <v>5.568716610500965E-2</v>
      </c>
      <c r="CN608">
        <v>5.6098839768473262E-2</v>
      </c>
      <c r="CO608">
        <v>5.6320090899134312E-2</v>
      </c>
      <c r="CP608">
        <v>5.6210953899584234E-2</v>
      </c>
      <c r="CQ608">
        <v>5.6094620110097464E-2</v>
      </c>
      <c r="CR608">
        <v>5.6390476368409853E-2</v>
      </c>
      <c r="CS608">
        <v>5.651383120148102E-2</v>
      </c>
      <c r="CT608">
        <v>5.6764885716277157E-2</v>
      </c>
      <c r="CU608">
        <v>5.6968700573168503E-2</v>
      </c>
      <c r="CV608">
        <v>5.6868124562570357E-2</v>
      </c>
      <c r="CW608">
        <v>5.7200986242188057E-2</v>
      </c>
      <c r="CX608">
        <v>5.6819264371081042E-2</v>
      </c>
      <c r="CY608">
        <v>5.7342695689917615E-2</v>
      </c>
      <c r="CZ608">
        <v>5.6523107696424657E-2</v>
      </c>
      <c r="DA608">
        <v>5.7081834933473526E-2</v>
      </c>
      <c r="DB608">
        <v>5.7432690398701691E-2</v>
      </c>
    </row>
    <row r="609" spans="2:106" x14ac:dyDescent="0.25">
      <c r="B609">
        <v>414.34</v>
      </c>
      <c r="C609">
        <v>3.3842635396688428E-2</v>
      </c>
      <c r="D609">
        <v>3.4068174881918448E-2</v>
      </c>
      <c r="E609">
        <v>3.4452627847752645E-2</v>
      </c>
      <c r="F609">
        <v>3.7819552765251993E-2</v>
      </c>
      <c r="G609">
        <v>3.5057041480904376E-2</v>
      </c>
      <c r="H609">
        <v>4.0184576958641652E-2</v>
      </c>
      <c r="I609">
        <v>4.2047692754006334E-2</v>
      </c>
      <c r="J609">
        <v>4.3393246036675437E-2</v>
      </c>
      <c r="K609">
        <v>4.3878743583506845E-2</v>
      </c>
      <c r="L609">
        <v>4.4470211410476815E-2</v>
      </c>
      <c r="M609">
        <v>4.5472323575707463E-2</v>
      </c>
      <c r="N609">
        <v>4.4853983322782925E-2</v>
      </c>
      <c r="O609">
        <v>4.5654653904613374E-2</v>
      </c>
      <c r="P609">
        <v>4.5932011261639732E-2</v>
      </c>
      <c r="Q609">
        <v>4.614029639581859E-2</v>
      </c>
      <c r="R609">
        <v>4.6454376911324112E-2</v>
      </c>
      <c r="S609">
        <v>4.623346910675831E-2</v>
      </c>
      <c r="T609">
        <v>4.6234410645910003E-2</v>
      </c>
      <c r="U609">
        <v>4.622279960884057E-2</v>
      </c>
      <c r="V609">
        <v>4.6945854741674647E-2</v>
      </c>
      <c r="W609">
        <v>4.69553900415033E-2</v>
      </c>
      <c r="X609">
        <v>4.6814163372090135E-2</v>
      </c>
      <c r="Y609">
        <v>4.6957274778923086E-2</v>
      </c>
      <c r="Z609">
        <v>4.7646750741410844E-2</v>
      </c>
      <c r="AA609">
        <v>4.7238944220267691E-2</v>
      </c>
      <c r="AB609">
        <v>4.7799885667825961E-2</v>
      </c>
      <c r="AC609">
        <v>4.7456120477212413E-2</v>
      </c>
      <c r="AD609">
        <v>4.7524583374230774E-2</v>
      </c>
      <c r="AE609">
        <v>4.7828688416175574E-2</v>
      </c>
      <c r="AF609">
        <v>4.7419214530999891E-2</v>
      </c>
      <c r="AG609">
        <v>4.8038970907417156E-2</v>
      </c>
      <c r="AH609">
        <v>4.8486070270571273E-2</v>
      </c>
      <c r="AI609">
        <v>4.7634354638578881E-2</v>
      </c>
      <c r="AJ609">
        <v>4.8277546156156127E-2</v>
      </c>
      <c r="AK609">
        <v>4.8700343653654901E-2</v>
      </c>
      <c r="AL609">
        <v>4.8088812989863922E-2</v>
      </c>
      <c r="AM609">
        <v>4.8462714925022965E-2</v>
      </c>
      <c r="AN609">
        <v>4.8483009481921087E-2</v>
      </c>
      <c r="AO609">
        <v>4.8280917216538127E-2</v>
      </c>
      <c r="AP609">
        <v>4.878768424836831E-2</v>
      </c>
      <c r="AQ609">
        <v>4.8474994932694332E-2</v>
      </c>
      <c r="AR609">
        <v>4.849899651195947E-2</v>
      </c>
      <c r="AS609">
        <v>4.8719733592958621E-2</v>
      </c>
      <c r="AT609">
        <v>4.8354142302373573E-2</v>
      </c>
      <c r="AU609">
        <v>4.9339347233382229E-2</v>
      </c>
      <c r="AV609">
        <v>4.9545715130442924E-2</v>
      </c>
      <c r="AW609">
        <v>4.9300605743376212E-2</v>
      </c>
      <c r="AX609">
        <v>4.9559133050808175E-2</v>
      </c>
      <c r="AY609">
        <v>4.943101578113103E-2</v>
      </c>
      <c r="AZ609">
        <v>4.9787483178227801E-2</v>
      </c>
      <c r="BA609">
        <v>4.9492448093514878E-2</v>
      </c>
      <c r="BB609">
        <v>4.9592948115107338E-2</v>
      </c>
      <c r="BC609">
        <v>5.0145911180913105E-2</v>
      </c>
      <c r="BD609">
        <v>5.0091938343588889E-2</v>
      </c>
      <c r="BE609">
        <v>5.0574286453855886E-2</v>
      </c>
      <c r="BF609">
        <v>5.0007418069194134E-2</v>
      </c>
      <c r="BG609">
        <v>5.0049491884489032E-2</v>
      </c>
      <c r="BH609">
        <v>5.0550740451998415E-2</v>
      </c>
      <c r="BI609">
        <v>5.0713609413327781E-2</v>
      </c>
      <c r="BJ609">
        <v>5.0776494593693697E-2</v>
      </c>
      <c r="BK609">
        <v>5.0655794254634415E-2</v>
      </c>
      <c r="BL609">
        <v>5.0796090747201136E-2</v>
      </c>
      <c r="BM609">
        <v>5.1191508089223729E-2</v>
      </c>
      <c r="BN609">
        <v>5.1504142839346276E-2</v>
      </c>
      <c r="BO609">
        <v>5.118398964693565E-2</v>
      </c>
      <c r="BP609">
        <v>5.1280289117128557E-2</v>
      </c>
      <c r="BQ609">
        <v>5.1297425586975011E-2</v>
      </c>
      <c r="BR609">
        <v>5.1715471504117906E-2</v>
      </c>
      <c r="BS609">
        <v>5.1844120286995636E-2</v>
      </c>
      <c r="BT609">
        <v>5.2043724243325568E-2</v>
      </c>
      <c r="BU609">
        <v>5.0933001606354313E-2</v>
      </c>
      <c r="BV609">
        <v>5.1947043675604938E-2</v>
      </c>
      <c r="BW609">
        <v>5.1927547666662029E-2</v>
      </c>
      <c r="BX609">
        <v>5.2195414564640774E-2</v>
      </c>
      <c r="BY609">
        <v>5.2193186527699838E-2</v>
      </c>
      <c r="BZ609">
        <v>5.2285473196845962E-2</v>
      </c>
      <c r="CA609">
        <v>5.1932338672856494E-2</v>
      </c>
      <c r="CB609">
        <v>5.196310059283861E-2</v>
      </c>
      <c r="CC609">
        <v>5.2263747593851072E-2</v>
      </c>
      <c r="CD609">
        <v>5.2331577618852501E-2</v>
      </c>
      <c r="CE609">
        <v>5.2491983600476175E-2</v>
      </c>
      <c r="CF609">
        <v>5.3059850945309343E-2</v>
      </c>
      <c r="CG609">
        <v>5.2885844296329476E-2</v>
      </c>
      <c r="CH609">
        <v>5.2957896058848264E-2</v>
      </c>
      <c r="CI609">
        <v>5.2791709614678446E-2</v>
      </c>
      <c r="CJ609">
        <v>5.2628982061596163E-2</v>
      </c>
      <c r="CK609">
        <v>5.3119024613212162E-2</v>
      </c>
      <c r="CL609">
        <v>5.3423721613231147E-2</v>
      </c>
      <c r="CM609">
        <v>5.3062477556433577E-2</v>
      </c>
      <c r="CN609">
        <v>5.3540770243172019E-2</v>
      </c>
      <c r="CO609">
        <v>5.3130293339260878E-2</v>
      </c>
      <c r="CP609">
        <v>5.3058745026139775E-2</v>
      </c>
      <c r="CQ609">
        <v>5.3467002615477398E-2</v>
      </c>
      <c r="CR609">
        <v>5.3577827517178794E-2</v>
      </c>
      <c r="CS609">
        <v>5.3140025804119619E-2</v>
      </c>
      <c r="CT609">
        <v>5.379213590523834E-2</v>
      </c>
      <c r="CU609">
        <v>5.3712161166268278E-2</v>
      </c>
      <c r="CV609">
        <v>5.4149349035409064E-2</v>
      </c>
      <c r="CW609">
        <v>5.3942365284268309E-2</v>
      </c>
      <c r="CX609">
        <v>5.3713469361129064E-2</v>
      </c>
      <c r="CY609">
        <v>5.4448383177628047E-2</v>
      </c>
      <c r="CZ609">
        <v>5.409794912711087E-2</v>
      </c>
      <c r="DA609">
        <v>5.3880867568438344E-2</v>
      </c>
      <c r="DB609">
        <v>5.4231322707008006E-2</v>
      </c>
    </row>
    <row r="610" spans="2:106" x14ac:dyDescent="0.25">
      <c r="B610">
        <v>414.7</v>
      </c>
      <c r="C610">
        <v>3.7258132838914076E-2</v>
      </c>
      <c r="D610">
        <v>3.7346799631015337E-2</v>
      </c>
      <c r="E610">
        <v>3.7608732356986474E-2</v>
      </c>
      <c r="F610">
        <v>4.1475069796175421E-2</v>
      </c>
      <c r="G610">
        <v>3.8085926563520674E-2</v>
      </c>
      <c r="H610">
        <v>4.3815784436461627E-2</v>
      </c>
      <c r="I610">
        <v>4.5429858064838062E-2</v>
      </c>
      <c r="J610">
        <v>4.6950588760979156E-2</v>
      </c>
      <c r="K610">
        <v>4.7576941533847721E-2</v>
      </c>
      <c r="L610">
        <v>4.7728281646670964E-2</v>
      </c>
      <c r="M610">
        <v>4.8566825073437403E-2</v>
      </c>
      <c r="N610">
        <v>4.8766925247752987E-2</v>
      </c>
      <c r="O610">
        <v>4.9062449187097235E-2</v>
      </c>
      <c r="P610">
        <v>4.9301493690351195E-2</v>
      </c>
      <c r="Q610">
        <v>4.9785090584174567E-2</v>
      </c>
      <c r="R610">
        <v>4.9411998744385406E-2</v>
      </c>
      <c r="S610">
        <v>5.0192677841613534E-2</v>
      </c>
      <c r="T610">
        <v>5.0033940801631295E-2</v>
      </c>
      <c r="U610">
        <v>4.9884935160190103E-2</v>
      </c>
      <c r="V610">
        <v>4.999763114638188E-2</v>
      </c>
      <c r="W610">
        <v>5.0127737346956566E-2</v>
      </c>
      <c r="X610">
        <v>5.0808069119346898E-2</v>
      </c>
      <c r="Y610">
        <v>5.1278859316686742E-2</v>
      </c>
      <c r="Z610">
        <v>5.1019672507666654E-2</v>
      </c>
      <c r="AA610">
        <v>5.0832282844633071E-2</v>
      </c>
      <c r="AB610">
        <v>5.0977603793088938E-2</v>
      </c>
      <c r="AC610">
        <v>5.1611839298537257E-2</v>
      </c>
      <c r="AD610">
        <v>5.0962132806831532E-2</v>
      </c>
      <c r="AE610">
        <v>5.1160734487148501E-2</v>
      </c>
      <c r="AF610">
        <v>5.0966231281199821E-2</v>
      </c>
      <c r="AG610">
        <v>5.1535670313884618E-2</v>
      </c>
      <c r="AH610">
        <v>5.1745269163523393E-2</v>
      </c>
      <c r="AI610">
        <v>5.2101513750895966E-2</v>
      </c>
      <c r="AJ610">
        <v>5.1886170536199157E-2</v>
      </c>
      <c r="AK610">
        <v>5.2499754680530253E-2</v>
      </c>
      <c r="AL610">
        <v>5.1892498811756629E-2</v>
      </c>
      <c r="AM610">
        <v>5.210408908851244E-2</v>
      </c>
      <c r="AN610">
        <v>5.271663917901389E-2</v>
      </c>
      <c r="AO610">
        <v>5.2312791304447326E-2</v>
      </c>
      <c r="AP610">
        <v>5.2157116937477918E-2</v>
      </c>
      <c r="AQ610">
        <v>5.2505805388597449E-2</v>
      </c>
      <c r="AR610">
        <v>5.2445316593245285E-2</v>
      </c>
      <c r="AS610">
        <v>5.2292883140266373E-2</v>
      </c>
      <c r="AT610">
        <v>5.2343402653223348E-2</v>
      </c>
      <c r="AU610">
        <v>5.2552083060619724E-2</v>
      </c>
      <c r="AV610">
        <v>5.2509457713958513E-2</v>
      </c>
      <c r="AW610">
        <v>5.2832842910629514E-2</v>
      </c>
      <c r="AX610">
        <v>5.2748019549398166E-2</v>
      </c>
      <c r="AY610">
        <v>5.2530764550874326E-2</v>
      </c>
      <c r="AZ610">
        <v>5.3554193037860728E-2</v>
      </c>
      <c r="BA610">
        <v>5.3140881561027954E-2</v>
      </c>
      <c r="BB610">
        <v>5.3378942309024971E-2</v>
      </c>
      <c r="BC610">
        <v>5.3816548049164178E-2</v>
      </c>
      <c r="BD610">
        <v>5.3661579643520231E-2</v>
      </c>
      <c r="BE610">
        <v>5.4069762467276482E-2</v>
      </c>
      <c r="BF610">
        <v>5.4240433530910265E-2</v>
      </c>
      <c r="BG610">
        <v>5.3839071154393105E-2</v>
      </c>
      <c r="BH610">
        <v>5.4600097378222974E-2</v>
      </c>
      <c r="BI610">
        <v>5.4231405254446946E-2</v>
      </c>
      <c r="BJ610">
        <v>5.4126942069559689E-2</v>
      </c>
      <c r="BK610">
        <v>5.4322181712083278E-2</v>
      </c>
      <c r="BL610">
        <v>5.4507052934509859E-2</v>
      </c>
      <c r="BM610">
        <v>5.4670621337827678E-2</v>
      </c>
      <c r="BN610">
        <v>5.4874193712145997E-2</v>
      </c>
      <c r="BO610">
        <v>5.4772286338894867E-2</v>
      </c>
      <c r="BP610">
        <v>5.5081971911233464E-2</v>
      </c>
      <c r="BQ610">
        <v>5.4938330644409498E-2</v>
      </c>
      <c r="BR610">
        <v>5.5194747352064012E-2</v>
      </c>
      <c r="BS610">
        <v>5.5514294870242405E-2</v>
      </c>
      <c r="BT610">
        <v>5.4896349569287933E-2</v>
      </c>
      <c r="BU610">
        <v>5.4892447789492239E-2</v>
      </c>
      <c r="BV610">
        <v>5.5444371598293136E-2</v>
      </c>
      <c r="BW610">
        <v>5.5633135819059966E-2</v>
      </c>
      <c r="BX610">
        <v>5.5912338869311615E-2</v>
      </c>
      <c r="BY610">
        <v>5.5409791081479483E-2</v>
      </c>
      <c r="BZ610">
        <v>5.5850030794555146E-2</v>
      </c>
      <c r="CA610">
        <v>5.5954908778828409E-2</v>
      </c>
      <c r="CB610">
        <v>5.6081445712317851E-2</v>
      </c>
      <c r="CC610">
        <v>5.6003796820831973E-2</v>
      </c>
      <c r="CD610">
        <v>5.6066231197167277E-2</v>
      </c>
      <c r="CE610">
        <v>5.5915326490602754E-2</v>
      </c>
      <c r="CF610">
        <v>5.6642025704323744E-2</v>
      </c>
      <c r="CG610">
        <v>5.6508662803855622E-2</v>
      </c>
      <c r="CH610">
        <v>5.6672959096073713E-2</v>
      </c>
      <c r="CI610">
        <v>5.6520176773349674E-2</v>
      </c>
      <c r="CJ610">
        <v>5.6447761547748693E-2</v>
      </c>
      <c r="CK610">
        <v>5.6912190821464315E-2</v>
      </c>
      <c r="CL610">
        <v>5.6386310811206132E-2</v>
      </c>
      <c r="CM610">
        <v>5.7169337913256513E-2</v>
      </c>
      <c r="CN610">
        <v>5.6907724416830403E-2</v>
      </c>
      <c r="CO610">
        <v>5.6915214240597978E-2</v>
      </c>
      <c r="CP610">
        <v>5.7272376224154223E-2</v>
      </c>
      <c r="CQ610">
        <v>5.6945755416488116E-2</v>
      </c>
      <c r="CR610">
        <v>5.7176127431282656E-2</v>
      </c>
      <c r="CS610">
        <v>5.7461163174667838E-2</v>
      </c>
      <c r="CT610">
        <v>5.716810247192302E-2</v>
      </c>
      <c r="CU610">
        <v>5.7689910846470384E-2</v>
      </c>
      <c r="CV610">
        <v>5.7910261838132818E-2</v>
      </c>
      <c r="CW610">
        <v>5.7386603939724085E-2</v>
      </c>
      <c r="CX610">
        <v>5.7211529243314831E-2</v>
      </c>
      <c r="CY610">
        <v>5.8428282144664299E-2</v>
      </c>
      <c r="CZ610">
        <v>5.7640868951387494E-2</v>
      </c>
      <c r="DA610">
        <v>5.8063252149208815E-2</v>
      </c>
      <c r="DB610">
        <v>5.7751472096736964E-2</v>
      </c>
    </row>
    <row r="611" spans="2:106" x14ac:dyDescent="0.25">
      <c r="B611">
        <v>415.06</v>
      </c>
      <c r="C611">
        <v>3.4888962369037171E-2</v>
      </c>
      <c r="D611">
        <v>3.5497016705957757E-2</v>
      </c>
      <c r="E611">
        <v>3.5703098769526834E-2</v>
      </c>
      <c r="F611">
        <v>3.8548704968480771E-2</v>
      </c>
      <c r="G611">
        <v>3.6700551180405931E-2</v>
      </c>
      <c r="H611">
        <v>4.1185762255310232E-2</v>
      </c>
      <c r="I611">
        <v>4.3742438655132936E-2</v>
      </c>
      <c r="J611">
        <v>4.5149544445380455E-2</v>
      </c>
      <c r="K611">
        <v>4.5494212578356057E-2</v>
      </c>
      <c r="L611">
        <v>4.5985033959241362E-2</v>
      </c>
      <c r="M611">
        <v>4.682159321409779E-2</v>
      </c>
      <c r="N611">
        <v>4.6943748014931758E-2</v>
      </c>
      <c r="O611">
        <v>4.7263621117808102E-2</v>
      </c>
      <c r="P611">
        <v>4.7866270557749391E-2</v>
      </c>
      <c r="Q611">
        <v>4.8011991934678012E-2</v>
      </c>
      <c r="R611">
        <v>4.8169493924331223E-2</v>
      </c>
      <c r="S611">
        <v>4.8009136499735885E-2</v>
      </c>
      <c r="T611">
        <v>4.7746298838381475E-2</v>
      </c>
      <c r="U611">
        <v>4.7932268897891095E-2</v>
      </c>
      <c r="V611">
        <v>4.7984083291810378E-2</v>
      </c>
      <c r="W611">
        <v>4.8826616833189604E-2</v>
      </c>
      <c r="X611">
        <v>4.8949847982871948E-2</v>
      </c>
      <c r="Y611">
        <v>4.8666454237167894E-2</v>
      </c>
      <c r="Z611">
        <v>4.9100294603499302E-2</v>
      </c>
      <c r="AA611">
        <v>4.8970888184002311E-2</v>
      </c>
      <c r="AB611">
        <v>4.9315600549090691E-2</v>
      </c>
      <c r="AC611">
        <v>4.9332084525107456E-2</v>
      </c>
      <c r="AD611">
        <v>4.968260961133688E-2</v>
      </c>
      <c r="AE611">
        <v>4.9234796228370195E-2</v>
      </c>
      <c r="AF611">
        <v>4.9385935622381021E-2</v>
      </c>
      <c r="AG611">
        <v>4.9930343941906707E-2</v>
      </c>
      <c r="AH611">
        <v>5.0145104108852666E-2</v>
      </c>
      <c r="AI611">
        <v>5.0184868293381611E-2</v>
      </c>
      <c r="AJ611">
        <v>5.0210867132719002E-2</v>
      </c>
      <c r="AK611">
        <v>4.998790015861343E-2</v>
      </c>
      <c r="AL611">
        <v>5.014667339665721E-2</v>
      </c>
      <c r="AM611">
        <v>5.0435563717893067E-2</v>
      </c>
      <c r="AN611">
        <v>5.0381841033084761E-2</v>
      </c>
      <c r="AO611">
        <v>5.0367070550785806E-2</v>
      </c>
      <c r="AP611">
        <v>5.0742145234821179E-2</v>
      </c>
      <c r="AQ611">
        <v>5.0120003573604965E-2</v>
      </c>
      <c r="AR611">
        <v>5.0611361604525333E-2</v>
      </c>
      <c r="AS611">
        <v>5.0440825026889853E-2</v>
      </c>
      <c r="AT611">
        <v>5.064551443753991E-2</v>
      </c>
      <c r="AU611">
        <v>5.1210711466740937E-2</v>
      </c>
      <c r="AV611">
        <v>5.109465478834023E-2</v>
      </c>
      <c r="AW611">
        <v>5.1016240119111787E-2</v>
      </c>
      <c r="AX611">
        <v>5.1646551691926036E-2</v>
      </c>
      <c r="AY611">
        <v>5.1152523733960328E-2</v>
      </c>
      <c r="AZ611">
        <v>5.129471923600637E-2</v>
      </c>
      <c r="BA611">
        <v>5.1702239364457593E-2</v>
      </c>
      <c r="BB611">
        <v>5.1580124261729934E-2</v>
      </c>
      <c r="BC611">
        <v>5.2029351526307929E-2</v>
      </c>
      <c r="BD611">
        <v>5.1920296213249582E-2</v>
      </c>
      <c r="BE611">
        <v>5.2296282400023368E-2</v>
      </c>
      <c r="BF611">
        <v>5.188485615926601E-2</v>
      </c>
      <c r="BG611">
        <v>5.217505352492751E-2</v>
      </c>
      <c r="BH611">
        <v>5.1849650657360226E-2</v>
      </c>
      <c r="BI611">
        <v>5.2771866856798799E-2</v>
      </c>
      <c r="BJ611">
        <v>5.2506287703233234E-2</v>
      </c>
      <c r="BK611">
        <v>5.1985897930575287E-2</v>
      </c>
      <c r="BL611">
        <v>5.2668687755655877E-2</v>
      </c>
      <c r="BM611">
        <v>5.2527698669724725E-2</v>
      </c>
      <c r="BN611">
        <v>5.2894136722632615E-2</v>
      </c>
      <c r="BO611">
        <v>5.2513610182805558E-2</v>
      </c>
      <c r="BP611">
        <v>5.3583504831040164E-2</v>
      </c>
      <c r="BQ611">
        <v>5.2879525819823046E-2</v>
      </c>
      <c r="BR611">
        <v>5.3497713424366163E-2</v>
      </c>
      <c r="BS611">
        <v>5.3028182986195958E-2</v>
      </c>
      <c r="BT611">
        <v>5.343939392062963E-2</v>
      </c>
      <c r="BU611">
        <v>5.33677633647529E-2</v>
      </c>
      <c r="BV611">
        <v>5.3679254411509926E-2</v>
      </c>
      <c r="BW611">
        <v>5.29027014658646E-2</v>
      </c>
      <c r="BX611">
        <v>5.3888014134667872E-2</v>
      </c>
      <c r="BY611">
        <v>5.4139988115192307E-2</v>
      </c>
      <c r="BZ611">
        <v>5.3494671073524618E-2</v>
      </c>
      <c r="CA611">
        <v>5.372535916340871E-2</v>
      </c>
      <c r="CB611">
        <v>5.4232595334130232E-2</v>
      </c>
      <c r="CC611">
        <v>5.3832627114428565E-2</v>
      </c>
      <c r="CD611">
        <v>5.4417611469690499E-2</v>
      </c>
      <c r="CE611">
        <v>5.4215976656503018E-2</v>
      </c>
      <c r="CF611">
        <v>5.4604124264975233E-2</v>
      </c>
      <c r="CG611">
        <v>5.4722735255546467E-2</v>
      </c>
      <c r="CH611">
        <v>5.474439634932006E-2</v>
      </c>
      <c r="CI611">
        <v>5.4509130762868473E-2</v>
      </c>
      <c r="CJ611">
        <v>5.4335051775656631E-2</v>
      </c>
      <c r="CK611">
        <v>5.4790603424602555E-2</v>
      </c>
      <c r="CL611">
        <v>5.4784511431276571E-2</v>
      </c>
      <c r="CM611">
        <v>5.4713966527799113E-2</v>
      </c>
      <c r="CN611">
        <v>5.4920336509658656E-2</v>
      </c>
      <c r="CO611">
        <v>5.4998670546179143E-2</v>
      </c>
      <c r="CP611">
        <v>5.5144824974610374E-2</v>
      </c>
      <c r="CQ611">
        <v>5.5144195258124258E-2</v>
      </c>
      <c r="CR611">
        <v>5.5658651838570314E-2</v>
      </c>
      <c r="CS611">
        <v>5.5495929400407616E-2</v>
      </c>
      <c r="CT611">
        <v>5.5651089681627373E-2</v>
      </c>
      <c r="CU611">
        <v>5.5766179866501918E-2</v>
      </c>
      <c r="CV611">
        <v>5.596169209511731E-2</v>
      </c>
      <c r="CW611">
        <v>5.5596240960794116E-2</v>
      </c>
      <c r="CX611">
        <v>5.5365894555811819E-2</v>
      </c>
      <c r="CY611">
        <v>5.6364843599895027E-2</v>
      </c>
      <c r="CZ611">
        <v>5.6123282733849339E-2</v>
      </c>
      <c r="DA611">
        <v>5.5760527097341687E-2</v>
      </c>
      <c r="DB611">
        <v>5.5431197104497468E-2</v>
      </c>
    </row>
    <row r="612" spans="2:106" x14ac:dyDescent="0.25">
      <c r="B612">
        <v>415.42</v>
      </c>
      <c r="C612">
        <v>3.5909013257803629E-2</v>
      </c>
      <c r="D612">
        <v>3.6521393001868907E-2</v>
      </c>
      <c r="E612">
        <v>3.6012305863780389E-2</v>
      </c>
      <c r="F612">
        <v>4.0216031245785891E-2</v>
      </c>
      <c r="G612">
        <v>3.7476896238566489E-2</v>
      </c>
      <c r="H612">
        <v>4.2701506779221632E-2</v>
      </c>
      <c r="I612">
        <v>4.5084207014192294E-2</v>
      </c>
      <c r="J612">
        <v>4.6018618279921417E-2</v>
      </c>
      <c r="K612">
        <v>4.7413482185662152E-2</v>
      </c>
      <c r="L612">
        <v>4.738335866206865E-2</v>
      </c>
      <c r="M612">
        <v>4.7480043483067308E-2</v>
      </c>
      <c r="N612">
        <v>4.8028949343349184E-2</v>
      </c>
      <c r="O612">
        <v>4.8767574249271584E-2</v>
      </c>
      <c r="P612">
        <v>4.8747930837895609E-2</v>
      </c>
      <c r="Q612">
        <v>4.951024779980865E-2</v>
      </c>
      <c r="R612">
        <v>4.9484077908879535E-2</v>
      </c>
      <c r="S612">
        <v>4.8893493321323464E-2</v>
      </c>
      <c r="T612">
        <v>4.9095417591578365E-2</v>
      </c>
      <c r="U612">
        <v>4.9421473410413891E-2</v>
      </c>
      <c r="V612">
        <v>4.8956798039199917E-2</v>
      </c>
      <c r="W612">
        <v>4.9449577493108757E-2</v>
      </c>
      <c r="X612">
        <v>5.0491980169342872E-2</v>
      </c>
      <c r="Y612">
        <v>5.0461057384296015E-2</v>
      </c>
      <c r="Z612">
        <v>5.0401551090519879E-2</v>
      </c>
      <c r="AA612">
        <v>5.053437372965771E-2</v>
      </c>
      <c r="AB612">
        <v>5.0412553822550624E-2</v>
      </c>
      <c r="AC612">
        <v>5.0929958249871135E-2</v>
      </c>
      <c r="AD612">
        <v>5.089754706925554E-2</v>
      </c>
      <c r="AE612">
        <v>5.0792138440711745E-2</v>
      </c>
      <c r="AF612">
        <v>5.1039302888920023E-2</v>
      </c>
      <c r="AG612">
        <v>5.0953123484340418E-2</v>
      </c>
      <c r="AH612">
        <v>5.0995098048608002E-2</v>
      </c>
      <c r="AI612">
        <v>5.1521170620976837E-2</v>
      </c>
      <c r="AJ612">
        <v>5.1364056737100171E-2</v>
      </c>
      <c r="AK612">
        <v>5.1715025911544601E-2</v>
      </c>
      <c r="AL612">
        <v>5.1514310776328259E-2</v>
      </c>
      <c r="AM612">
        <v>5.1568684254251457E-2</v>
      </c>
      <c r="AN612">
        <v>5.1849869917924486E-2</v>
      </c>
      <c r="AO612">
        <v>5.1392488833465852E-2</v>
      </c>
      <c r="AP612">
        <v>5.1952276462671657E-2</v>
      </c>
      <c r="AQ612">
        <v>5.1430580206730511E-2</v>
      </c>
      <c r="AR612">
        <v>5.2249377705715451E-2</v>
      </c>
      <c r="AS612">
        <v>5.2013765244294512E-2</v>
      </c>
      <c r="AT612">
        <v>5.198267142212501E-2</v>
      </c>
      <c r="AU612">
        <v>5.2078966531590672E-2</v>
      </c>
      <c r="AV612">
        <v>5.2802569745557859E-2</v>
      </c>
      <c r="AW612">
        <v>5.242769294724469E-2</v>
      </c>
      <c r="AX612">
        <v>5.2897237651129254E-2</v>
      </c>
      <c r="AY612">
        <v>5.2340527834258035E-2</v>
      </c>
      <c r="AZ612">
        <v>5.2871292060546873E-2</v>
      </c>
      <c r="BA612">
        <v>5.2834297834746406E-2</v>
      </c>
      <c r="BB612">
        <v>5.265346620775832E-2</v>
      </c>
      <c r="BC612">
        <v>5.3213019982356322E-2</v>
      </c>
      <c r="BD612">
        <v>5.3483784570934424E-2</v>
      </c>
      <c r="BE612">
        <v>5.3475196353136446E-2</v>
      </c>
      <c r="BF612">
        <v>5.3256470265148403E-2</v>
      </c>
      <c r="BG612">
        <v>5.3306228329969084E-2</v>
      </c>
      <c r="BH612">
        <v>5.3106153270968577E-2</v>
      </c>
      <c r="BI612">
        <v>5.4011627347356345E-2</v>
      </c>
      <c r="BJ612">
        <v>5.3394975631110675E-2</v>
      </c>
      <c r="BK612">
        <v>5.3495734462716993E-2</v>
      </c>
      <c r="BL612">
        <v>5.3867627204741822E-2</v>
      </c>
      <c r="BM612">
        <v>5.3941710291525273E-2</v>
      </c>
      <c r="BN612">
        <v>5.4664912104156915E-2</v>
      </c>
      <c r="BO612">
        <v>5.4329256578230962E-2</v>
      </c>
      <c r="BP612">
        <v>5.4579700335958416E-2</v>
      </c>
      <c r="BQ612">
        <v>5.423301599585479E-2</v>
      </c>
      <c r="BR612">
        <v>5.4839215070007059E-2</v>
      </c>
      <c r="BS612">
        <v>5.4729569967925364E-2</v>
      </c>
      <c r="BT612">
        <v>5.4936580504593255E-2</v>
      </c>
      <c r="BU612">
        <v>5.4888835394744616E-2</v>
      </c>
      <c r="BV612">
        <v>5.5036983763509011E-2</v>
      </c>
      <c r="BW612">
        <v>5.5262139922099392E-2</v>
      </c>
      <c r="BX612">
        <v>5.5011658420697218E-2</v>
      </c>
      <c r="BY612">
        <v>5.5408263255385275E-2</v>
      </c>
      <c r="BZ612">
        <v>5.4814123501584218E-2</v>
      </c>
      <c r="CA612">
        <v>5.4986180457561214E-2</v>
      </c>
      <c r="CB612">
        <v>5.5259868028379178E-2</v>
      </c>
      <c r="CC612">
        <v>5.5229806974058195E-2</v>
      </c>
      <c r="CD612">
        <v>5.5546402607764542E-2</v>
      </c>
      <c r="CE612">
        <v>5.5762195600378858E-2</v>
      </c>
      <c r="CF612">
        <v>5.6018009158993583E-2</v>
      </c>
      <c r="CG612">
        <v>5.5524620022017329E-2</v>
      </c>
      <c r="CH612">
        <v>5.5665018483700104E-2</v>
      </c>
      <c r="CI612">
        <v>5.6160302682083489E-2</v>
      </c>
      <c r="CJ612">
        <v>5.5695920386591186E-2</v>
      </c>
      <c r="CK612">
        <v>5.5743221146716898E-2</v>
      </c>
      <c r="CL612">
        <v>5.6316255353900772E-2</v>
      </c>
      <c r="CM612">
        <v>5.6393006506724574E-2</v>
      </c>
      <c r="CN612">
        <v>5.6061322359508718E-2</v>
      </c>
      <c r="CO612">
        <v>5.6206717447394389E-2</v>
      </c>
      <c r="CP612">
        <v>5.6554849787259984E-2</v>
      </c>
      <c r="CQ612">
        <v>5.6882227450615018E-2</v>
      </c>
      <c r="CR612">
        <v>5.6837301228351997E-2</v>
      </c>
      <c r="CS612">
        <v>5.6881168901680802E-2</v>
      </c>
      <c r="CT612">
        <v>5.6999533070412743E-2</v>
      </c>
      <c r="CU612">
        <v>5.6913825370429667E-2</v>
      </c>
      <c r="CV612">
        <v>5.7544437051926023E-2</v>
      </c>
      <c r="CW612">
        <v>5.7135616639337153E-2</v>
      </c>
      <c r="CX612">
        <v>5.7112992713265275E-2</v>
      </c>
      <c r="CY612">
        <v>5.7571277049084692E-2</v>
      </c>
      <c r="CZ612">
        <v>5.755197913117413E-2</v>
      </c>
      <c r="DA612">
        <v>5.7324496652290662E-2</v>
      </c>
      <c r="DB612">
        <v>5.7766895577817196E-2</v>
      </c>
    </row>
    <row r="613" spans="2:106" x14ac:dyDescent="0.25">
      <c r="B613">
        <v>415.78</v>
      </c>
      <c r="C613">
        <v>3.6994821608449094E-2</v>
      </c>
      <c r="D613">
        <v>3.7594649773919145E-2</v>
      </c>
      <c r="E613">
        <v>3.8183342932429323E-2</v>
      </c>
      <c r="F613">
        <v>4.1906332756298556E-2</v>
      </c>
      <c r="G613">
        <v>3.9633611345712617E-2</v>
      </c>
      <c r="H613">
        <v>4.4474803069941546E-2</v>
      </c>
      <c r="I613">
        <v>4.6515124824128402E-2</v>
      </c>
      <c r="J613">
        <v>4.7923403986449772E-2</v>
      </c>
      <c r="K613">
        <v>4.8817160304619835E-2</v>
      </c>
      <c r="L613">
        <v>4.8987954693660504E-2</v>
      </c>
      <c r="M613">
        <v>4.9738429240507587E-2</v>
      </c>
      <c r="N613">
        <v>4.9976009528144849E-2</v>
      </c>
      <c r="O613">
        <v>5.0893769394488197E-2</v>
      </c>
      <c r="P613">
        <v>5.0933264841406298E-2</v>
      </c>
      <c r="Q613">
        <v>5.0910002761438096E-2</v>
      </c>
      <c r="R613">
        <v>5.1317075653322476E-2</v>
      </c>
      <c r="S613">
        <v>5.1188673407651861E-2</v>
      </c>
      <c r="T613">
        <v>5.0912466506148064E-2</v>
      </c>
      <c r="U613">
        <v>5.1233760559559541E-2</v>
      </c>
      <c r="V613">
        <v>5.1429547460940181E-2</v>
      </c>
      <c r="W613">
        <v>5.1809979209208504E-2</v>
      </c>
      <c r="X613">
        <v>5.2370709559265614E-2</v>
      </c>
      <c r="Y613">
        <v>5.2662517496382524E-2</v>
      </c>
      <c r="Z613">
        <v>5.2247874557019174E-2</v>
      </c>
      <c r="AA613">
        <v>5.2620991428151499E-2</v>
      </c>
      <c r="AB613">
        <v>5.2157018040744296E-2</v>
      </c>
      <c r="AC613">
        <v>5.3069238186401982E-2</v>
      </c>
      <c r="AD613">
        <v>5.2593515361180933E-2</v>
      </c>
      <c r="AE613">
        <v>5.214023492798342E-2</v>
      </c>
      <c r="AF613">
        <v>5.2911986112228603E-2</v>
      </c>
      <c r="AG613">
        <v>5.2313386443258461E-2</v>
      </c>
      <c r="AH613">
        <v>5.2816348034160528E-2</v>
      </c>
      <c r="AI613">
        <v>5.356698311106018E-2</v>
      </c>
      <c r="AJ613">
        <v>5.319125197357736E-2</v>
      </c>
      <c r="AK613">
        <v>5.3349698803604476E-2</v>
      </c>
      <c r="AL613">
        <v>5.2741100496446564E-2</v>
      </c>
      <c r="AM613">
        <v>5.3326030494897023E-2</v>
      </c>
      <c r="AN613">
        <v>5.408662593995945E-2</v>
      </c>
      <c r="AO613">
        <v>5.3623714607199086E-2</v>
      </c>
      <c r="AP613">
        <v>5.388091558499182E-2</v>
      </c>
      <c r="AQ613">
        <v>5.3959658009138142E-2</v>
      </c>
      <c r="AR613">
        <v>5.3632133285935656E-2</v>
      </c>
      <c r="AS613">
        <v>5.3663969572605268E-2</v>
      </c>
      <c r="AT613">
        <v>5.4142019265663893E-2</v>
      </c>
      <c r="AU613">
        <v>5.4108110986361597E-2</v>
      </c>
      <c r="AV613">
        <v>5.3822338312849202E-2</v>
      </c>
      <c r="AW613">
        <v>5.3965231829616885E-2</v>
      </c>
      <c r="AX613">
        <v>5.412739422503262E-2</v>
      </c>
      <c r="AY613">
        <v>5.4243400186567634E-2</v>
      </c>
      <c r="AZ613">
        <v>5.4648253026982688E-2</v>
      </c>
      <c r="BA613">
        <v>5.4567850502392927E-2</v>
      </c>
      <c r="BB613">
        <v>5.4959042553984525E-2</v>
      </c>
      <c r="BC613">
        <v>5.5030254153264749E-2</v>
      </c>
      <c r="BD613">
        <v>5.5096410588899296E-2</v>
      </c>
      <c r="BE613">
        <v>5.5547364654541929E-2</v>
      </c>
      <c r="BF613">
        <v>5.5767985352222896E-2</v>
      </c>
      <c r="BG613">
        <v>5.5479312815432925E-2</v>
      </c>
      <c r="BH613">
        <v>5.5044920723836939E-2</v>
      </c>
      <c r="BI613">
        <v>5.5632305631059351E-2</v>
      </c>
      <c r="BJ613">
        <v>5.6132652177723966E-2</v>
      </c>
      <c r="BK613">
        <v>5.6183071177388119E-2</v>
      </c>
      <c r="BL613">
        <v>5.5635550021343849E-2</v>
      </c>
      <c r="BM613">
        <v>5.6049230740889071E-2</v>
      </c>
      <c r="BN613">
        <v>5.627506933010884E-2</v>
      </c>
      <c r="BO613">
        <v>5.6270611686879905E-2</v>
      </c>
      <c r="BP613">
        <v>5.6439028099333911E-2</v>
      </c>
      <c r="BQ613">
        <v>5.6629167716544658E-2</v>
      </c>
      <c r="BR613">
        <v>5.7004260105115008E-2</v>
      </c>
      <c r="BS613">
        <v>5.6788233354627064E-2</v>
      </c>
      <c r="BT613">
        <v>5.6907790523384183E-2</v>
      </c>
      <c r="BU613">
        <v>5.6416785724328865E-2</v>
      </c>
      <c r="BV613">
        <v>5.7030631720135262E-2</v>
      </c>
      <c r="BW613">
        <v>5.6896376212933815E-2</v>
      </c>
      <c r="BX613">
        <v>5.7059435599634847E-2</v>
      </c>
      <c r="BY613">
        <v>5.7209974342778615E-2</v>
      </c>
      <c r="BZ613">
        <v>5.7112040120119119E-2</v>
      </c>
      <c r="CA613">
        <v>5.7049854103215843E-2</v>
      </c>
      <c r="CB613">
        <v>5.7344390852708607E-2</v>
      </c>
      <c r="CC613">
        <v>5.765514887461224E-2</v>
      </c>
      <c r="CD613">
        <v>5.7464927601317994E-2</v>
      </c>
      <c r="CE613">
        <v>5.7195560383137597E-2</v>
      </c>
      <c r="CF613">
        <v>5.8038839496202581E-2</v>
      </c>
      <c r="CG613">
        <v>5.7669235204436828E-2</v>
      </c>
      <c r="CH613">
        <v>5.7693484682298637E-2</v>
      </c>
      <c r="CI613">
        <v>5.7987837721071904E-2</v>
      </c>
      <c r="CJ613">
        <v>5.7969770357877301E-2</v>
      </c>
      <c r="CK613">
        <v>5.8062853079425825E-2</v>
      </c>
      <c r="CL613">
        <v>5.7987551816259371E-2</v>
      </c>
      <c r="CM613">
        <v>5.8718030429152357E-2</v>
      </c>
      <c r="CN613">
        <v>5.833886151081543E-2</v>
      </c>
      <c r="CO613">
        <v>5.8611783102142295E-2</v>
      </c>
      <c r="CP613">
        <v>5.8597353494384108E-2</v>
      </c>
      <c r="CQ613">
        <v>5.8548111572757196E-2</v>
      </c>
      <c r="CR613">
        <v>5.8364939306322167E-2</v>
      </c>
      <c r="CS613">
        <v>5.8712775027855067E-2</v>
      </c>
      <c r="CT613">
        <v>5.8597834593274396E-2</v>
      </c>
      <c r="CU613">
        <v>5.8631581672960238E-2</v>
      </c>
      <c r="CV613">
        <v>5.8958914943524759E-2</v>
      </c>
      <c r="CW613">
        <v>5.8853382896387779E-2</v>
      </c>
      <c r="CX613">
        <v>5.9359093439587597E-2</v>
      </c>
      <c r="CY613">
        <v>5.9262778098819795E-2</v>
      </c>
      <c r="CZ613">
        <v>5.9213567398779032E-2</v>
      </c>
      <c r="DA613">
        <v>5.920171421903702E-2</v>
      </c>
      <c r="DB613">
        <v>5.9402577003710377E-2</v>
      </c>
    </row>
    <row r="614" spans="2:106" x14ac:dyDescent="0.25">
      <c r="B614">
        <v>416.14</v>
      </c>
      <c r="C614">
        <v>3.5742238718760547E-2</v>
      </c>
      <c r="D614">
        <v>3.6362549494427507E-2</v>
      </c>
      <c r="E614">
        <v>3.6164940874788137E-2</v>
      </c>
      <c r="F614">
        <v>4.024498961608329E-2</v>
      </c>
      <c r="G614">
        <v>3.7399536179235117E-2</v>
      </c>
      <c r="H614">
        <v>4.3271397863500149E-2</v>
      </c>
      <c r="I614">
        <v>4.5353372096921966E-2</v>
      </c>
      <c r="J614">
        <v>4.6867512703510417E-2</v>
      </c>
      <c r="K614">
        <v>4.7713340936274197E-2</v>
      </c>
      <c r="L614">
        <v>4.8177717939445863E-2</v>
      </c>
      <c r="M614">
        <v>4.8847661727072875E-2</v>
      </c>
      <c r="N614">
        <v>4.838664641221728E-2</v>
      </c>
      <c r="O614">
        <v>4.9448434041600459E-2</v>
      </c>
      <c r="P614">
        <v>4.9346651386167339E-2</v>
      </c>
      <c r="Q614">
        <v>4.9898206001222641E-2</v>
      </c>
      <c r="R614">
        <v>4.9568257054672375E-2</v>
      </c>
      <c r="S614">
        <v>4.9521031367843943E-2</v>
      </c>
      <c r="T614">
        <v>4.9833598078243953E-2</v>
      </c>
      <c r="U614">
        <v>5.0316772341994914E-2</v>
      </c>
      <c r="V614">
        <v>4.986815794077637E-2</v>
      </c>
      <c r="W614">
        <v>5.0400272639001348E-2</v>
      </c>
      <c r="X614">
        <v>5.036978276556358E-2</v>
      </c>
      <c r="Y614">
        <v>5.1490568274292936E-2</v>
      </c>
      <c r="Z614">
        <v>5.087649256803841E-2</v>
      </c>
      <c r="AA614">
        <v>5.1181759943688031E-2</v>
      </c>
      <c r="AB614">
        <v>5.1326928880248451E-2</v>
      </c>
      <c r="AC614">
        <v>5.1559145252478469E-2</v>
      </c>
      <c r="AD614">
        <v>5.1131145729213796E-2</v>
      </c>
      <c r="AE614">
        <v>5.1062316481142886E-2</v>
      </c>
      <c r="AF614">
        <v>5.144039221815478E-2</v>
      </c>
      <c r="AG614">
        <v>5.1573311700771951E-2</v>
      </c>
      <c r="AH614">
        <v>5.1791816872644496E-2</v>
      </c>
      <c r="AI614">
        <v>5.1502110984200176E-2</v>
      </c>
      <c r="AJ614">
        <v>5.2187070437424314E-2</v>
      </c>
      <c r="AK614">
        <v>5.2126933416889759E-2</v>
      </c>
      <c r="AL614">
        <v>5.2151219423087064E-2</v>
      </c>
      <c r="AM614">
        <v>5.2329327719001908E-2</v>
      </c>
      <c r="AN614">
        <v>5.2364262651750655E-2</v>
      </c>
      <c r="AO614">
        <v>5.1914322419910688E-2</v>
      </c>
      <c r="AP614">
        <v>5.2497246759056856E-2</v>
      </c>
      <c r="AQ614">
        <v>5.2729497904154932E-2</v>
      </c>
      <c r="AR614">
        <v>5.2436517076750115E-2</v>
      </c>
      <c r="AS614">
        <v>5.25635654556997E-2</v>
      </c>
      <c r="AT614">
        <v>5.2810326805112939E-2</v>
      </c>
      <c r="AU614">
        <v>5.2482275225145252E-2</v>
      </c>
      <c r="AV614">
        <v>5.2637160253103984E-2</v>
      </c>
      <c r="AW614">
        <v>5.2669079117876001E-2</v>
      </c>
      <c r="AX614">
        <v>5.3036321286454489E-2</v>
      </c>
      <c r="AY614">
        <v>5.3159788122862192E-2</v>
      </c>
      <c r="AZ614">
        <v>5.3331967166092842E-2</v>
      </c>
      <c r="BA614">
        <v>5.3250687210029853E-2</v>
      </c>
      <c r="BB614">
        <v>5.3726581550819455E-2</v>
      </c>
      <c r="BC614">
        <v>5.3854657043565832E-2</v>
      </c>
      <c r="BD614">
        <v>5.3634283802527265E-2</v>
      </c>
      <c r="BE614">
        <v>5.400776632928244E-2</v>
      </c>
      <c r="BF614">
        <v>5.4361211937855369E-2</v>
      </c>
      <c r="BG614">
        <v>5.4428258276603171E-2</v>
      </c>
      <c r="BH614">
        <v>5.4427809679974189E-2</v>
      </c>
      <c r="BI614">
        <v>5.4469921872292035E-2</v>
      </c>
      <c r="BJ614">
        <v>5.4906226327734203E-2</v>
      </c>
      <c r="BK614">
        <v>5.4589875363139306E-2</v>
      </c>
      <c r="BL614">
        <v>5.4473540110089105E-2</v>
      </c>
      <c r="BM614">
        <v>5.4546871808755636E-2</v>
      </c>
      <c r="BN614">
        <v>5.4883818998240019E-2</v>
      </c>
      <c r="BO614">
        <v>5.4436789077494295E-2</v>
      </c>
      <c r="BP614">
        <v>5.5687750805925786E-2</v>
      </c>
      <c r="BQ614">
        <v>5.5070433692083511E-2</v>
      </c>
      <c r="BR614">
        <v>5.52551653125175E-2</v>
      </c>
      <c r="BS614">
        <v>5.511153993310227E-2</v>
      </c>
      <c r="BT614">
        <v>5.5604217843825743E-2</v>
      </c>
      <c r="BU614">
        <v>5.4940001961579853E-2</v>
      </c>
      <c r="BV614">
        <v>5.5560289650575044E-2</v>
      </c>
      <c r="BW614">
        <v>5.550772173158066E-2</v>
      </c>
      <c r="BX614">
        <v>5.5904924361123168E-2</v>
      </c>
      <c r="BY614">
        <v>5.5891833892667241E-2</v>
      </c>
      <c r="BZ614">
        <v>5.5802405143435145E-2</v>
      </c>
      <c r="CA614">
        <v>5.6303718082079825E-2</v>
      </c>
      <c r="CB614">
        <v>5.56812306768876E-2</v>
      </c>
      <c r="CC614">
        <v>5.6213934408604872E-2</v>
      </c>
      <c r="CD614">
        <v>5.6266230943254156E-2</v>
      </c>
      <c r="CE614">
        <v>5.6086107994974349E-2</v>
      </c>
      <c r="CF614">
        <v>5.6083846598944935E-2</v>
      </c>
      <c r="CG614">
        <v>5.6627658076432413E-2</v>
      </c>
      <c r="CH614">
        <v>5.6940863655721208E-2</v>
      </c>
      <c r="CI614">
        <v>5.6795450462865542E-2</v>
      </c>
      <c r="CJ614">
        <v>5.6397579074527887E-2</v>
      </c>
      <c r="CK614">
        <v>5.6936177142282093E-2</v>
      </c>
      <c r="CL614">
        <v>5.703603036962366E-2</v>
      </c>
      <c r="CM614">
        <v>5.7103149302850528E-2</v>
      </c>
      <c r="CN614">
        <v>5.7285685504998192E-2</v>
      </c>
      <c r="CO614">
        <v>5.7400481641091378E-2</v>
      </c>
      <c r="CP614">
        <v>5.7524416809664997E-2</v>
      </c>
      <c r="CQ614">
        <v>5.7384578934721965E-2</v>
      </c>
      <c r="CR614">
        <v>5.6653056326222043E-2</v>
      </c>
      <c r="CS614">
        <v>5.7340399755587558E-2</v>
      </c>
      <c r="CT614">
        <v>5.7303987963953425E-2</v>
      </c>
      <c r="CU614">
        <v>5.7160241721454223E-2</v>
      </c>
      <c r="CV614">
        <v>5.7948617660952509E-2</v>
      </c>
      <c r="CW614">
        <v>5.8151016534976618E-2</v>
      </c>
      <c r="CX614">
        <v>5.8112568727705698E-2</v>
      </c>
      <c r="CY614">
        <v>5.8330482903109153E-2</v>
      </c>
      <c r="CZ614">
        <v>5.7866764529905482E-2</v>
      </c>
      <c r="DA614">
        <v>5.7920771505307368E-2</v>
      </c>
      <c r="DB614">
        <v>5.7742293217628207E-2</v>
      </c>
    </row>
    <row r="615" spans="2:106" x14ac:dyDescent="0.25">
      <c r="B615">
        <v>416.5</v>
      </c>
      <c r="C615">
        <v>3.524923897082928E-2</v>
      </c>
      <c r="D615">
        <v>3.5459897593728348E-2</v>
      </c>
      <c r="E615">
        <v>3.6131542491970911E-2</v>
      </c>
      <c r="F615">
        <v>3.9774426774637037E-2</v>
      </c>
      <c r="G615">
        <v>3.7479464888700818E-2</v>
      </c>
      <c r="H615">
        <v>4.269594207411806E-2</v>
      </c>
      <c r="I615">
        <v>4.5781238550751772E-2</v>
      </c>
      <c r="J615">
        <v>4.6258502339444091E-2</v>
      </c>
      <c r="K615">
        <v>4.7299934859077179E-2</v>
      </c>
      <c r="L615">
        <v>4.7671967298133527E-2</v>
      </c>
      <c r="M615">
        <v>4.8699080095592526E-2</v>
      </c>
      <c r="N615">
        <v>4.842556344018796E-2</v>
      </c>
      <c r="O615">
        <v>4.9542706179209819E-2</v>
      </c>
      <c r="P615">
        <v>4.9696543411903521E-2</v>
      </c>
      <c r="Q615">
        <v>4.979461706994668E-2</v>
      </c>
      <c r="R615">
        <v>5.0134709698004688E-2</v>
      </c>
      <c r="S615">
        <v>5.0152537711589645E-2</v>
      </c>
      <c r="T615">
        <v>4.9873508822155126E-2</v>
      </c>
      <c r="U615">
        <v>5.0489115368050494E-2</v>
      </c>
      <c r="V615">
        <v>5.0287693984440579E-2</v>
      </c>
      <c r="W615">
        <v>5.0603142355716529E-2</v>
      </c>
      <c r="X615">
        <v>5.0748607428582622E-2</v>
      </c>
      <c r="Y615">
        <v>5.1468903317574408E-2</v>
      </c>
      <c r="Z615">
        <v>5.1231324408445834E-2</v>
      </c>
      <c r="AA615">
        <v>5.1059730699966506E-2</v>
      </c>
      <c r="AB615">
        <v>5.1737877030511914E-2</v>
      </c>
      <c r="AC615">
        <v>5.1828263785793249E-2</v>
      </c>
      <c r="AD615">
        <v>5.1137940593960561E-2</v>
      </c>
      <c r="AE615">
        <v>5.1768515399794351E-2</v>
      </c>
      <c r="AF615">
        <v>5.2045653791573367E-2</v>
      </c>
      <c r="AG615">
        <v>5.1867979749051635E-2</v>
      </c>
      <c r="AH615">
        <v>5.2020298993559526E-2</v>
      </c>
      <c r="AI615">
        <v>5.2085941161612422E-2</v>
      </c>
      <c r="AJ615">
        <v>5.2408842035967289E-2</v>
      </c>
      <c r="AK615">
        <v>5.1997638222407397E-2</v>
      </c>
      <c r="AL615">
        <v>5.2184212920736162E-2</v>
      </c>
      <c r="AM615">
        <v>5.2424578470975272E-2</v>
      </c>
      <c r="AN615">
        <v>5.2316790377689985E-2</v>
      </c>
      <c r="AO615">
        <v>5.2272255963855596E-2</v>
      </c>
      <c r="AP615">
        <v>5.2689608123969403E-2</v>
      </c>
      <c r="AQ615">
        <v>5.2350924290946635E-2</v>
      </c>
      <c r="AR615">
        <v>5.2409785304470109E-2</v>
      </c>
      <c r="AS615">
        <v>5.2491924260750479E-2</v>
      </c>
      <c r="AT615">
        <v>5.2934727125455605E-2</v>
      </c>
      <c r="AU615">
        <v>5.3126284291064342E-2</v>
      </c>
      <c r="AV615">
        <v>5.2940835967802649E-2</v>
      </c>
      <c r="AW615">
        <v>5.2787908398881776E-2</v>
      </c>
      <c r="AX615">
        <v>5.3374457911136396E-2</v>
      </c>
      <c r="AY615">
        <v>5.3384117558697056E-2</v>
      </c>
      <c r="AZ615">
        <v>5.374464942279647E-2</v>
      </c>
      <c r="BA615">
        <v>5.3440682005386063E-2</v>
      </c>
      <c r="BB615">
        <v>5.3335303839758333E-2</v>
      </c>
      <c r="BC615">
        <v>5.3606929455169483E-2</v>
      </c>
      <c r="BD615">
        <v>5.4227188927075946E-2</v>
      </c>
      <c r="BE615">
        <v>5.4190202749960552E-2</v>
      </c>
      <c r="BF615">
        <v>5.4622125663221083E-2</v>
      </c>
      <c r="BG615">
        <v>5.4376434848227538E-2</v>
      </c>
      <c r="BH615">
        <v>5.4092965913673401E-2</v>
      </c>
      <c r="BI615">
        <v>5.4718875459055294E-2</v>
      </c>
      <c r="BJ615">
        <v>5.4842295996223228E-2</v>
      </c>
      <c r="BK615">
        <v>5.4708969284758394E-2</v>
      </c>
      <c r="BL615">
        <v>5.4664437799708032E-2</v>
      </c>
      <c r="BM615">
        <v>5.4878693297258273E-2</v>
      </c>
      <c r="BN615">
        <v>5.5360263578398156E-2</v>
      </c>
      <c r="BO615">
        <v>5.4679988837841857E-2</v>
      </c>
      <c r="BP615">
        <v>5.5323951484728205E-2</v>
      </c>
      <c r="BQ615">
        <v>5.538968639870092E-2</v>
      </c>
      <c r="BR615">
        <v>5.6018032414811285E-2</v>
      </c>
      <c r="BS615">
        <v>5.5287571809822071E-2</v>
      </c>
      <c r="BT615">
        <v>5.5045796220517557E-2</v>
      </c>
      <c r="BU615">
        <v>5.5430986080107027E-2</v>
      </c>
      <c r="BV615">
        <v>5.6232970945404394E-2</v>
      </c>
      <c r="BW615">
        <v>5.5637704923449542E-2</v>
      </c>
      <c r="BX615">
        <v>5.588102663107794E-2</v>
      </c>
      <c r="BY615">
        <v>5.6117619791147967E-2</v>
      </c>
      <c r="BZ615">
        <v>5.613457352165508E-2</v>
      </c>
      <c r="CA615">
        <v>5.6592741751826263E-2</v>
      </c>
      <c r="CB615">
        <v>5.6420722279232005E-2</v>
      </c>
      <c r="CC615">
        <v>5.6523365260949775E-2</v>
      </c>
      <c r="CD615">
        <v>5.6077885791635043E-2</v>
      </c>
      <c r="CE615">
        <v>5.5954423186248395E-2</v>
      </c>
      <c r="CF615">
        <v>5.641398997519733E-2</v>
      </c>
      <c r="CG615">
        <v>5.656099046287788E-2</v>
      </c>
      <c r="CH615">
        <v>5.6867201701314346E-2</v>
      </c>
      <c r="CI615">
        <v>5.7387128458215302E-2</v>
      </c>
      <c r="CJ615">
        <v>5.6477581965859655E-2</v>
      </c>
      <c r="CK615">
        <v>5.6784086365365194E-2</v>
      </c>
      <c r="CL615">
        <v>5.6457602715422363E-2</v>
      </c>
      <c r="CM615">
        <v>5.68582301826102E-2</v>
      </c>
      <c r="CN615">
        <v>5.7412844089782707E-2</v>
      </c>
      <c r="CO615">
        <v>5.7006735470225139E-2</v>
      </c>
      <c r="CP615">
        <v>5.742847855594678E-2</v>
      </c>
      <c r="CQ615">
        <v>5.6841394908305247E-2</v>
      </c>
      <c r="CR615">
        <v>5.7257708147568448E-2</v>
      </c>
      <c r="CS615">
        <v>5.7359270134660807E-2</v>
      </c>
      <c r="CT615">
        <v>5.8053666563026539E-2</v>
      </c>
      <c r="CU615">
        <v>5.7876250030300398E-2</v>
      </c>
      <c r="CV615">
        <v>5.8281354692291801E-2</v>
      </c>
      <c r="CW615">
        <v>5.7768023365753526E-2</v>
      </c>
      <c r="CX615">
        <v>5.8124084718313408E-2</v>
      </c>
      <c r="CY615">
        <v>5.7859014903456761E-2</v>
      </c>
      <c r="CZ615">
        <v>5.8019039776578907E-2</v>
      </c>
      <c r="DA615">
        <v>5.7565542413169669E-2</v>
      </c>
      <c r="DB615">
        <v>5.7887512480511383E-2</v>
      </c>
    </row>
    <row r="616" spans="2:106" x14ac:dyDescent="0.25">
      <c r="B616">
        <v>416.86</v>
      </c>
      <c r="C616">
        <v>3.5535964875275564E-2</v>
      </c>
      <c r="D616">
        <v>3.5727620924220882E-2</v>
      </c>
      <c r="E616">
        <v>3.6087176914195301E-2</v>
      </c>
      <c r="F616">
        <v>3.9733992064644355E-2</v>
      </c>
      <c r="G616">
        <v>3.8017184189076535E-2</v>
      </c>
      <c r="H616">
        <v>4.3314477065259607E-2</v>
      </c>
      <c r="I616">
        <v>4.5448603962935229E-2</v>
      </c>
      <c r="J616">
        <v>4.6790392929449073E-2</v>
      </c>
      <c r="K616">
        <v>4.7884908250566051E-2</v>
      </c>
      <c r="L616">
        <v>4.8087096738871016E-2</v>
      </c>
      <c r="M616">
        <v>4.9014439918720329E-2</v>
      </c>
      <c r="N616">
        <v>4.9297132115177195E-2</v>
      </c>
      <c r="O616">
        <v>4.9842244348914003E-2</v>
      </c>
      <c r="P616">
        <v>5.0209951960529894E-2</v>
      </c>
      <c r="Q616">
        <v>4.9689186480793297E-2</v>
      </c>
      <c r="R616">
        <v>5.0284895272726844E-2</v>
      </c>
      <c r="S616">
        <v>5.0293915583816559E-2</v>
      </c>
      <c r="T616">
        <v>5.0028657927083157E-2</v>
      </c>
      <c r="U616">
        <v>5.0738488423088771E-2</v>
      </c>
      <c r="V616">
        <v>5.0112876943848472E-2</v>
      </c>
      <c r="W616">
        <v>5.0791341384790231E-2</v>
      </c>
      <c r="X616">
        <v>5.158967441768577E-2</v>
      </c>
      <c r="Y616">
        <v>5.1581977505538668E-2</v>
      </c>
      <c r="Z616">
        <v>5.1405237339758721E-2</v>
      </c>
      <c r="AA616">
        <v>5.0906891201262607E-2</v>
      </c>
      <c r="AB616">
        <v>5.1506929751998665E-2</v>
      </c>
      <c r="AC616">
        <v>5.1406573892513796E-2</v>
      </c>
      <c r="AD616">
        <v>5.1195123250870493E-2</v>
      </c>
      <c r="AE616">
        <v>5.1774047022521363E-2</v>
      </c>
      <c r="AF616">
        <v>5.1967345528360458E-2</v>
      </c>
      <c r="AG616">
        <v>5.1779727302182221E-2</v>
      </c>
      <c r="AH616">
        <v>5.2594827033633405E-2</v>
      </c>
      <c r="AI616">
        <v>5.2269905469177806E-2</v>
      </c>
      <c r="AJ616">
        <v>5.2214099052125491E-2</v>
      </c>
      <c r="AK616">
        <v>5.245122726947711E-2</v>
      </c>
      <c r="AL616">
        <v>5.2087322871499739E-2</v>
      </c>
      <c r="AM616">
        <v>5.2062667309497074E-2</v>
      </c>
      <c r="AN616">
        <v>5.276965506785971E-2</v>
      </c>
      <c r="AO616">
        <v>5.230561938465271E-2</v>
      </c>
      <c r="AP616">
        <v>5.2203970413299008E-2</v>
      </c>
      <c r="AQ616">
        <v>5.2897036540299133E-2</v>
      </c>
      <c r="AR616">
        <v>5.2820231529801816E-2</v>
      </c>
      <c r="AS616">
        <v>5.2416639142481701E-2</v>
      </c>
      <c r="AT616">
        <v>5.2900449194232479E-2</v>
      </c>
      <c r="AU616">
        <v>5.312481952319819E-2</v>
      </c>
      <c r="AV616">
        <v>5.3674319986446853E-2</v>
      </c>
      <c r="AW616">
        <v>5.3612899172726207E-2</v>
      </c>
      <c r="AX616">
        <v>5.3626563342412455E-2</v>
      </c>
      <c r="AY616">
        <v>5.3104089229940366E-2</v>
      </c>
      <c r="AZ616">
        <v>5.355203750660105E-2</v>
      </c>
      <c r="BA616">
        <v>5.4210248594410294E-2</v>
      </c>
      <c r="BB616">
        <v>5.3817570818616614E-2</v>
      </c>
      <c r="BC616">
        <v>5.4226796292650384E-2</v>
      </c>
      <c r="BD616">
        <v>5.4394531905305125E-2</v>
      </c>
      <c r="BE616">
        <v>5.4921976961435866E-2</v>
      </c>
      <c r="BF616">
        <v>5.44609432031605E-2</v>
      </c>
      <c r="BG616">
        <v>5.4814811397712708E-2</v>
      </c>
      <c r="BH616">
        <v>5.4242959666249209E-2</v>
      </c>
      <c r="BI616">
        <v>5.4681801107520994E-2</v>
      </c>
      <c r="BJ616">
        <v>5.5087569438905457E-2</v>
      </c>
      <c r="BK616">
        <v>5.4926212410180891E-2</v>
      </c>
      <c r="BL616">
        <v>5.4904118858037379E-2</v>
      </c>
      <c r="BM616">
        <v>5.4995550572950032E-2</v>
      </c>
      <c r="BN616">
        <v>5.5291751768457686E-2</v>
      </c>
      <c r="BO616">
        <v>5.5258878840119437E-2</v>
      </c>
      <c r="BP616">
        <v>5.5744185438835227E-2</v>
      </c>
      <c r="BQ616">
        <v>5.5243561060686723E-2</v>
      </c>
      <c r="BR616">
        <v>5.5949746221922537E-2</v>
      </c>
      <c r="BS616">
        <v>5.5691059090202576E-2</v>
      </c>
      <c r="BT616">
        <v>5.6557955799956344E-2</v>
      </c>
      <c r="BU616">
        <v>5.512066885525866E-2</v>
      </c>
      <c r="BV616">
        <v>5.5735091346764999E-2</v>
      </c>
      <c r="BW616">
        <v>5.5762315717832724E-2</v>
      </c>
      <c r="BX616">
        <v>5.5795008677108307E-2</v>
      </c>
      <c r="BY616">
        <v>5.6529518383334303E-2</v>
      </c>
      <c r="BZ616">
        <v>5.5903836319509549E-2</v>
      </c>
      <c r="CA616">
        <v>5.6857727250842489E-2</v>
      </c>
      <c r="CB616">
        <v>5.6287544086440641E-2</v>
      </c>
      <c r="CC616">
        <v>5.6312160565632728E-2</v>
      </c>
      <c r="CD616">
        <v>5.6835854330912192E-2</v>
      </c>
      <c r="CE616">
        <v>5.6593892206069987E-2</v>
      </c>
      <c r="CF616">
        <v>5.7008353028353366E-2</v>
      </c>
      <c r="CG616">
        <v>5.66939290236496E-2</v>
      </c>
      <c r="CH616">
        <v>5.6627227970322491E-2</v>
      </c>
      <c r="CI616">
        <v>5.6524173521653377E-2</v>
      </c>
      <c r="CJ616">
        <v>5.719525191678046E-2</v>
      </c>
      <c r="CK616">
        <v>5.7655799608800767E-2</v>
      </c>
      <c r="CL616">
        <v>5.6950532198539398E-2</v>
      </c>
      <c r="CM616">
        <v>5.7599682012874395E-2</v>
      </c>
      <c r="CN616">
        <v>5.7772686645727024E-2</v>
      </c>
      <c r="CO616">
        <v>5.8044544950160856E-2</v>
      </c>
      <c r="CP616">
        <v>5.8015556308772767E-2</v>
      </c>
      <c r="CQ616">
        <v>5.7426200942408794E-2</v>
      </c>
      <c r="CR616">
        <v>5.7551785974988889E-2</v>
      </c>
      <c r="CS616">
        <v>5.7670330296324616E-2</v>
      </c>
      <c r="CT616">
        <v>5.7906941106238181E-2</v>
      </c>
      <c r="CU616">
        <v>5.8249843167883932E-2</v>
      </c>
      <c r="CV616">
        <v>5.8067110324925245E-2</v>
      </c>
      <c r="CW616">
        <v>5.8230344399182635E-2</v>
      </c>
      <c r="CX616">
        <v>5.8370184638535792E-2</v>
      </c>
      <c r="CY616">
        <v>5.8727746265405188E-2</v>
      </c>
      <c r="CZ616">
        <v>5.7745375790944728E-2</v>
      </c>
      <c r="DA616">
        <v>5.7787882486876697E-2</v>
      </c>
      <c r="DB616">
        <v>5.8823622821685739E-2</v>
      </c>
    </row>
    <row r="617" spans="2:106" x14ac:dyDescent="0.25">
      <c r="B617">
        <v>417.22</v>
      </c>
      <c r="C617">
        <v>3.5253432721641054E-2</v>
      </c>
      <c r="D617">
        <v>3.5061115435751966E-2</v>
      </c>
      <c r="E617">
        <v>3.5108656391078283E-2</v>
      </c>
      <c r="F617">
        <v>3.9475151108241943E-2</v>
      </c>
      <c r="G617">
        <v>3.7509525720657418E-2</v>
      </c>
      <c r="H617">
        <v>4.2881075510975822E-2</v>
      </c>
      <c r="I617">
        <v>4.5652933864121385E-2</v>
      </c>
      <c r="J617">
        <v>4.7157851516129903E-2</v>
      </c>
      <c r="K617">
        <v>4.7859936748173272E-2</v>
      </c>
      <c r="L617">
        <v>4.8532099719337127E-2</v>
      </c>
      <c r="M617">
        <v>4.8963363927490094E-2</v>
      </c>
      <c r="N617">
        <v>4.941192820119876E-2</v>
      </c>
      <c r="O617">
        <v>5.030424786121665E-2</v>
      </c>
      <c r="P617">
        <v>5.0151011340993784E-2</v>
      </c>
      <c r="Q617">
        <v>4.9740446087350988E-2</v>
      </c>
      <c r="R617">
        <v>4.9911812634211385E-2</v>
      </c>
      <c r="S617">
        <v>5.0481080430763381E-2</v>
      </c>
      <c r="T617">
        <v>4.9796651838385116E-2</v>
      </c>
      <c r="U617">
        <v>5.0598269903994422E-2</v>
      </c>
      <c r="V617">
        <v>5.0217714735529759E-2</v>
      </c>
      <c r="W617">
        <v>5.0639781355256028E-2</v>
      </c>
      <c r="X617">
        <v>5.090148226152922E-2</v>
      </c>
      <c r="Y617">
        <v>5.1172287655117735E-2</v>
      </c>
      <c r="Z617">
        <v>5.1726756092997005E-2</v>
      </c>
      <c r="AA617">
        <v>5.0905534458657843E-2</v>
      </c>
      <c r="AB617">
        <v>5.1884327600109664E-2</v>
      </c>
      <c r="AC617">
        <v>5.1909704003169008E-2</v>
      </c>
      <c r="AD617">
        <v>5.1544405310153564E-2</v>
      </c>
      <c r="AE617">
        <v>5.1279152810253692E-2</v>
      </c>
      <c r="AF617">
        <v>5.1544229564504447E-2</v>
      </c>
      <c r="AG617">
        <v>5.1621298574702712E-2</v>
      </c>
      <c r="AH617">
        <v>5.2676074272106056E-2</v>
      </c>
      <c r="AI617">
        <v>5.2136664539689397E-2</v>
      </c>
      <c r="AJ617">
        <v>5.2292943076588778E-2</v>
      </c>
      <c r="AK617">
        <v>5.2557780268556648E-2</v>
      </c>
      <c r="AL617">
        <v>5.2312551218031508E-2</v>
      </c>
      <c r="AM617">
        <v>5.2345125676635643E-2</v>
      </c>
      <c r="AN617">
        <v>5.3204088490655062E-2</v>
      </c>
      <c r="AO617">
        <v>5.2822247341034745E-2</v>
      </c>
      <c r="AP617">
        <v>5.2622851356439876E-2</v>
      </c>
      <c r="AQ617">
        <v>5.2643444280638066E-2</v>
      </c>
      <c r="AR617">
        <v>5.3749215464842147E-2</v>
      </c>
      <c r="AS617">
        <v>5.2572255919833687E-2</v>
      </c>
      <c r="AT617">
        <v>5.2640097585546233E-2</v>
      </c>
      <c r="AU617">
        <v>5.3228860106669142E-2</v>
      </c>
      <c r="AV617">
        <v>5.3662408125750224E-2</v>
      </c>
      <c r="AW617">
        <v>5.3630505294686902E-2</v>
      </c>
      <c r="AX617">
        <v>5.3539090947633795E-2</v>
      </c>
      <c r="AY617">
        <v>5.3426221172246005E-2</v>
      </c>
      <c r="AZ617">
        <v>5.3990346934885386E-2</v>
      </c>
      <c r="BA617">
        <v>5.4069680546301187E-2</v>
      </c>
      <c r="BB617">
        <v>5.4078259837927245E-2</v>
      </c>
      <c r="BC617">
        <v>5.4269815984063136E-2</v>
      </c>
      <c r="BD617">
        <v>5.4127928456551531E-2</v>
      </c>
      <c r="BE617">
        <v>5.4393174157963652E-2</v>
      </c>
      <c r="BF617">
        <v>5.4533567427169152E-2</v>
      </c>
      <c r="BG617">
        <v>5.4383915571629436E-2</v>
      </c>
      <c r="BH617">
        <v>5.4319872929367068E-2</v>
      </c>
      <c r="BI617">
        <v>5.4877342784746097E-2</v>
      </c>
      <c r="BJ617">
        <v>5.4296926495007197E-2</v>
      </c>
      <c r="BK617">
        <v>5.4021631378078777E-2</v>
      </c>
      <c r="BL617">
        <v>5.4838296543086279E-2</v>
      </c>
      <c r="BM617">
        <v>5.5061830131294988E-2</v>
      </c>
      <c r="BN617">
        <v>5.5290006543835105E-2</v>
      </c>
      <c r="BO617">
        <v>5.5104120346663198E-2</v>
      </c>
      <c r="BP617">
        <v>5.5234932093633331E-2</v>
      </c>
      <c r="BQ617">
        <v>5.508587007980157E-2</v>
      </c>
      <c r="BR617">
        <v>5.5798588953507859E-2</v>
      </c>
      <c r="BS617">
        <v>5.540114632753864E-2</v>
      </c>
      <c r="BT617">
        <v>5.5855872022821038E-2</v>
      </c>
      <c r="BU617">
        <v>5.5481726092971063E-2</v>
      </c>
      <c r="BV617">
        <v>5.6350972922524646E-2</v>
      </c>
      <c r="BW617">
        <v>5.578265399702078E-2</v>
      </c>
      <c r="BX617">
        <v>5.6042435713841043E-2</v>
      </c>
      <c r="BY617">
        <v>5.6755562050630586E-2</v>
      </c>
      <c r="BZ617">
        <v>5.7086175743488433E-2</v>
      </c>
      <c r="CA617">
        <v>5.6110729406003056E-2</v>
      </c>
      <c r="CB617">
        <v>5.6752793509584648E-2</v>
      </c>
      <c r="CC617">
        <v>5.6149077897008827E-2</v>
      </c>
      <c r="CD617">
        <v>5.6420539914427595E-2</v>
      </c>
      <c r="CE617">
        <v>5.6342314440804536E-2</v>
      </c>
      <c r="CF617">
        <v>5.6842790847426571E-2</v>
      </c>
      <c r="CG617">
        <v>5.7312249750047423E-2</v>
      </c>
      <c r="CH617">
        <v>5.6891507389909599E-2</v>
      </c>
      <c r="CI617">
        <v>5.7012245051464981E-2</v>
      </c>
      <c r="CJ617">
        <v>5.6851013316906604E-2</v>
      </c>
      <c r="CK617">
        <v>5.7004472126691713E-2</v>
      </c>
      <c r="CL617">
        <v>5.6871697006720755E-2</v>
      </c>
      <c r="CM617">
        <v>5.7281661305124396E-2</v>
      </c>
      <c r="CN617">
        <v>5.7651835865513708E-2</v>
      </c>
      <c r="CO617">
        <v>5.7643481284357145E-2</v>
      </c>
      <c r="CP617">
        <v>5.7650409079439746E-2</v>
      </c>
      <c r="CQ617">
        <v>5.7559986983862547E-2</v>
      </c>
      <c r="CR617">
        <v>5.7848192288057515E-2</v>
      </c>
      <c r="CS617">
        <v>5.7799792534172813E-2</v>
      </c>
      <c r="CT617">
        <v>5.7832246066707151E-2</v>
      </c>
      <c r="CU617">
        <v>5.8176184213201511E-2</v>
      </c>
      <c r="CV617">
        <v>5.8428455181362332E-2</v>
      </c>
      <c r="CW617">
        <v>5.8832725499645272E-2</v>
      </c>
      <c r="CX617">
        <v>5.861324943940855E-2</v>
      </c>
      <c r="CY617">
        <v>5.8832781235647301E-2</v>
      </c>
      <c r="CZ617">
        <v>5.7724818461720256E-2</v>
      </c>
      <c r="DA617">
        <v>5.8284272393493035E-2</v>
      </c>
      <c r="DB617">
        <v>5.8662180390501778E-2</v>
      </c>
    </row>
    <row r="618" spans="2:106" x14ac:dyDescent="0.25">
      <c r="B618">
        <v>417.58</v>
      </c>
      <c r="C618">
        <v>3.5840986802854094E-2</v>
      </c>
      <c r="D618">
        <v>3.6113721466693283E-2</v>
      </c>
      <c r="E618">
        <v>3.6929034939650995E-2</v>
      </c>
      <c r="F618">
        <v>4.0577726245112813E-2</v>
      </c>
      <c r="G618">
        <v>3.9238598222112404E-2</v>
      </c>
      <c r="H618">
        <v>4.4334025857880766E-2</v>
      </c>
      <c r="I618">
        <v>4.6877616754566469E-2</v>
      </c>
      <c r="J618">
        <v>4.862366282448162E-2</v>
      </c>
      <c r="K618">
        <v>4.8828602901065742E-2</v>
      </c>
      <c r="L618">
        <v>4.9600913399363997E-2</v>
      </c>
      <c r="M618">
        <v>5.0087425644779485E-2</v>
      </c>
      <c r="N618">
        <v>5.0399664557010684E-2</v>
      </c>
      <c r="O618">
        <v>5.1198050068598816E-2</v>
      </c>
      <c r="P618">
        <v>5.1195674340986624E-2</v>
      </c>
      <c r="Q618">
        <v>5.1168055026582719E-2</v>
      </c>
      <c r="R618">
        <v>5.1829544929931741E-2</v>
      </c>
      <c r="S618">
        <v>5.1268300629855532E-2</v>
      </c>
      <c r="T618">
        <v>5.1591494092860977E-2</v>
      </c>
      <c r="U618">
        <v>5.1848116516069492E-2</v>
      </c>
      <c r="V618">
        <v>5.1758846052997146E-2</v>
      </c>
      <c r="W618">
        <v>5.1840151943600324E-2</v>
      </c>
      <c r="X618">
        <v>5.272672333796883E-2</v>
      </c>
      <c r="Y618">
        <v>5.2911652383418856E-2</v>
      </c>
      <c r="Z618">
        <v>5.2656124518452245E-2</v>
      </c>
      <c r="AA618">
        <v>5.2339095115399616E-2</v>
      </c>
      <c r="AB618">
        <v>5.3023010820892766E-2</v>
      </c>
      <c r="AC618">
        <v>5.3236837978830748E-2</v>
      </c>
      <c r="AD618">
        <v>5.2755824235218983E-2</v>
      </c>
      <c r="AE618">
        <v>5.2687906426608519E-2</v>
      </c>
      <c r="AF618">
        <v>5.2779992057089338E-2</v>
      </c>
      <c r="AG618">
        <v>5.358747047099896E-2</v>
      </c>
      <c r="AH618">
        <v>5.3506888004856444E-2</v>
      </c>
      <c r="AI618">
        <v>5.3364398357014516E-2</v>
      </c>
      <c r="AJ618">
        <v>5.4264680392742258E-2</v>
      </c>
      <c r="AK618">
        <v>5.3853788483208015E-2</v>
      </c>
      <c r="AL618">
        <v>5.3504979533783914E-2</v>
      </c>
      <c r="AM618">
        <v>5.3438923252441609E-2</v>
      </c>
      <c r="AN618">
        <v>5.4305785908878336E-2</v>
      </c>
      <c r="AO618">
        <v>5.3830924230740276E-2</v>
      </c>
      <c r="AP618">
        <v>5.4241035998357959E-2</v>
      </c>
      <c r="AQ618">
        <v>5.3976955858960687E-2</v>
      </c>
      <c r="AR618">
        <v>5.3936974952140941E-2</v>
      </c>
      <c r="AS618">
        <v>5.3961536274750192E-2</v>
      </c>
      <c r="AT618">
        <v>5.4345142149521034E-2</v>
      </c>
      <c r="AU618">
        <v>5.4703842063481577E-2</v>
      </c>
      <c r="AV618">
        <v>5.492171254190216E-2</v>
      </c>
      <c r="AW618">
        <v>5.4712663231378848E-2</v>
      </c>
      <c r="AX618">
        <v>5.4231598577061148E-2</v>
      </c>
      <c r="AY618">
        <v>5.4442270767378051E-2</v>
      </c>
      <c r="AZ618">
        <v>5.5416304866417174E-2</v>
      </c>
      <c r="BA618">
        <v>5.4862686506660867E-2</v>
      </c>
      <c r="BB618">
        <v>5.4986268840986507E-2</v>
      </c>
      <c r="BC618">
        <v>5.5708013123477618E-2</v>
      </c>
      <c r="BD618">
        <v>5.5796002302355395E-2</v>
      </c>
      <c r="BE618">
        <v>5.590684604971758E-2</v>
      </c>
      <c r="BF618">
        <v>5.5103656925610811E-2</v>
      </c>
      <c r="BG618">
        <v>5.6428832746250178E-2</v>
      </c>
      <c r="BH618">
        <v>5.6043478833484449E-2</v>
      </c>
      <c r="BI618">
        <v>5.6014510675755899E-2</v>
      </c>
      <c r="BJ618">
        <v>5.6291119217300387E-2</v>
      </c>
      <c r="BK618">
        <v>5.5959556332082411E-2</v>
      </c>
      <c r="BL618">
        <v>5.6197467468503612E-2</v>
      </c>
      <c r="BM618">
        <v>5.636221616202567E-2</v>
      </c>
      <c r="BN618">
        <v>5.6482162124610005E-2</v>
      </c>
      <c r="BO618">
        <v>5.6522340393688066E-2</v>
      </c>
      <c r="BP618">
        <v>5.664617662493248E-2</v>
      </c>
      <c r="BQ618">
        <v>5.6589467305470674E-2</v>
      </c>
      <c r="BR618">
        <v>5.7487000467206763E-2</v>
      </c>
      <c r="BS618">
        <v>5.7389697602037069E-2</v>
      </c>
      <c r="BT618">
        <v>5.7377503319398643E-2</v>
      </c>
      <c r="BU618">
        <v>5.7096797611822715E-2</v>
      </c>
      <c r="BV618">
        <v>5.7106365737283442E-2</v>
      </c>
      <c r="BW618">
        <v>5.7476912629883824E-2</v>
      </c>
      <c r="BX618">
        <v>5.7836774596214294E-2</v>
      </c>
      <c r="BY618">
        <v>5.768252748217171E-2</v>
      </c>
      <c r="BZ618">
        <v>5.7872533015291834E-2</v>
      </c>
      <c r="CA618">
        <v>5.7686462314101315E-2</v>
      </c>
      <c r="CB618">
        <v>5.8073581893656176E-2</v>
      </c>
      <c r="CC618">
        <v>5.829640195907599E-2</v>
      </c>
      <c r="CD618">
        <v>5.8138574419195649E-2</v>
      </c>
      <c r="CE618">
        <v>5.7943787610812217E-2</v>
      </c>
      <c r="CF618">
        <v>5.8141854549055259E-2</v>
      </c>
      <c r="CG618">
        <v>5.8123684162862954E-2</v>
      </c>
      <c r="CH618">
        <v>5.8493707068739825E-2</v>
      </c>
      <c r="CI618">
        <v>5.8769194763303313E-2</v>
      </c>
      <c r="CJ618">
        <v>5.8153502944338228E-2</v>
      </c>
      <c r="CK618">
        <v>5.8686622804709709E-2</v>
      </c>
      <c r="CL618">
        <v>5.8526508810084206E-2</v>
      </c>
      <c r="CM618">
        <v>5.8827696681389388E-2</v>
      </c>
      <c r="CN618">
        <v>5.8754234004086005E-2</v>
      </c>
      <c r="CO618">
        <v>5.911606462115232E-2</v>
      </c>
      <c r="CP618">
        <v>5.9087725211889597E-2</v>
      </c>
      <c r="CQ618">
        <v>5.9367047936218449E-2</v>
      </c>
      <c r="CR618">
        <v>5.915379668759603E-2</v>
      </c>
      <c r="CS618">
        <v>5.9162900177935886E-2</v>
      </c>
      <c r="CT618">
        <v>5.9391022786086371E-2</v>
      </c>
      <c r="CU618">
        <v>5.9800954240741826E-2</v>
      </c>
      <c r="CV618">
        <v>5.9413005543589761E-2</v>
      </c>
      <c r="CW618">
        <v>5.9565569121868153E-2</v>
      </c>
      <c r="CX618">
        <v>5.9530249329247518E-2</v>
      </c>
      <c r="CY618">
        <v>5.9990834727341229E-2</v>
      </c>
      <c r="CZ618">
        <v>5.9626342050892664E-2</v>
      </c>
      <c r="DA618">
        <v>5.9842684940903799E-2</v>
      </c>
      <c r="DB618">
        <v>5.9569787194499957E-2</v>
      </c>
    </row>
    <row r="619" spans="2:106" x14ac:dyDescent="0.25">
      <c r="B619">
        <v>417.94</v>
      </c>
      <c r="C619">
        <v>3.3904485580197846E-2</v>
      </c>
      <c r="D619">
        <v>3.4263091725768857E-2</v>
      </c>
      <c r="E619">
        <v>3.4581832587541966E-2</v>
      </c>
      <c r="F619">
        <v>3.875772515784727E-2</v>
      </c>
      <c r="G619">
        <v>3.6824954140217907E-2</v>
      </c>
      <c r="H619">
        <v>4.2055004823196088E-2</v>
      </c>
      <c r="I619">
        <v>4.5479129021184846E-2</v>
      </c>
      <c r="J619">
        <v>4.6599692032278525E-2</v>
      </c>
      <c r="K619">
        <v>4.7127129687212159E-2</v>
      </c>
      <c r="L619">
        <v>4.7995445034061834E-2</v>
      </c>
      <c r="M619">
        <v>4.867549047578737E-2</v>
      </c>
      <c r="N619">
        <v>4.8197386729630365E-2</v>
      </c>
      <c r="O619">
        <v>4.9449663772916458E-2</v>
      </c>
      <c r="P619">
        <v>4.9610554137051094E-2</v>
      </c>
      <c r="Q619">
        <v>4.9668150959988867E-2</v>
      </c>
      <c r="R619">
        <v>4.9422180713178908E-2</v>
      </c>
      <c r="S619">
        <v>4.9671335884301837E-2</v>
      </c>
      <c r="T619">
        <v>4.9808278476663519E-2</v>
      </c>
      <c r="U619">
        <v>5.0005936731994369E-2</v>
      </c>
      <c r="V619">
        <v>4.9671104745398847E-2</v>
      </c>
      <c r="W619">
        <v>5.0314635160831511E-2</v>
      </c>
      <c r="X619">
        <v>5.0612214469221699E-2</v>
      </c>
      <c r="Y619">
        <v>5.0954683240034465E-2</v>
      </c>
      <c r="Z619">
        <v>5.0663331400872626E-2</v>
      </c>
      <c r="AA619">
        <v>5.066668733759367E-2</v>
      </c>
      <c r="AB619">
        <v>5.1325071560420293E-2</v>
      </c>
      <c r="AC619">
        <v>5.1414382450084464E-2</v>
      </c>
      <c r="AD619">
        <v>5.1369637634372765E-2</v>
      </c>
      <c r="AE619">
        <v>5.1475395123006779E-2</v>
      </c>
      <c r="AF619">
        <v>5.1597535648476016E-2</v>
      </c>
      <c r="AG619">
        <v>5.2120094602402731E-2</v>
      </c>
      <c r="AH619">
        <v>5.1745906827434761E-2</v>
      </c>
      <c r="AI619">
        <v>5.2055857332894036E-2</v>
      </c>
      <c r="AJ619">
        <v>5.1927905762787184E-2</v>
      </c>
      <c r="AK619">
        <v>5.2311750877878288E-2</v>
      </c>
      <c r="AL619">
        <v>5.2026557973012866E-2</v>
      </c>
      <c r="AM619">
        <v>5.2281336483676305E-2</v>
      </c>
      <c r="AN619">
        <v>5.275371770941286E-2</v>
      </c>
      <c r="AO619">
        <v>5.2098082382866659E-2</v>
      </c>
      <c r="AP619">
        <v>5.284269540236719E-2</v>
      </c>
      <c r="AQ619">
        <v>5.2478750437267255E-2</v>
      </c>
      <c r="AR619">
        <v>5.2397524808617015E-2</v>
      </c>
      <c r="AS619">
        <v>5.2653573825367263E-2</v>
      </c>
      <c r="AT619">
        <v>5.2925788002029503E-2</v>
      </c>
      <c r="AU619">
        <v>5.278389469155411E-2</v>
      </c>
      <c r="AV619">
        <v>5.3150994656629924E-2</v>
      </c>
      <c r="AW619">
        <v>5.2883171193857235E-2</v>
      </c>
      <c r="AX619">
        <v>5.3302748259708911E-2</v>
      </c>
      <c r="AY619">
        <v>5.2847513230565552E-2</v>
      </c>
      <c r="AZ619">
        <v>5.3649611249290671E-2</v>
      </c>
      <c r="BA619">
        <v>5.3491025593384402E-2</v>
      </c>
      <c r="BB619">
        <v>5.3662441569094083E-2</v>
      </c>
      <c r="BC619">
        <v>5.3913741671738374E-2</v>
      </c>
      <c r="BD619">
        <v>5.400127522577735E-2</v>
      </c>
      <c r="BE619">
        <v>5.3677468053956894E-2</v>
      </c>
      <c r="BF619">
        <v>5.36702323493847E-2</v>
      </c>
      <c r="BG619">
        <v>5.4056760680302872E-2</v>
      </c>
      <c r="BH619">
        <v>5.4211698978704377E-2</v>
      </c>
      <c r="BI619">
        <v>5.4466810587730716E-2</v>
      </c>
      <c r="BJ619">
        <v>5.4607354720668078E-2</v>
      </c>
      <c r="BK619">
        <v>5.4084736474412906E-2</v>
      </c>
      <c r="BL619">
        <v>5.4518843424470664E-2</v>
      </c>
      <c r="BM619">
        <v>5.4464055645396837E-2</v>
      </c>
      <c r="BN619">
        <v>5.4504314692756628E-2</v>
      </c>
      <c r="BO619">
        <v>5.4576018106739101E-2</v>
      </c>
      <c r="BP619">
        <v>5.4870317796422284E-2</v>
      </c>
      <c r="BQ619">
        <v>5.4829348099125631E-2</v>
      </c>
      <c r="BR619">
        <v>5.5818262877903403E-2</v>
      </c>
      <c r="BS619">
        <v>5.5117074686191973E-2</v>
      </c>
      <c r="BT619">
        <v>5.5540514150788298E-2</v>
      </c>
      <c r="BU619">
        <v>5.5283453971584011E-2</v>
      </c>
      <c r="BV619">
        <v>5.5794242155964256E-2</v>
      </c>
      <c r="BW619">
        <v>5.5927428615517326E-2</v>
      </c>
      <c r="BX619">
        <v>5.6119819518136341E-2</v>
      </c>
      <c r="BY619">
        <v>5.6004797515087738E-2</v>
      </c>
      <c r="BZ619">
        <v>5.6266827481067476E-2</v>
      </c>
      <c r="CA619">
        <v>5.5946232920131213E-2</v>
      </c>
      <c r="CB619">
        <v>5.6621426026328497E-2</v>
      </c>
      <c r="CC619">
        <v>5.5966155390918849E-2</v>
      </c>
      <c r="CD619">
        <v>5.6201041489194567E-2</v>
      </c>
      <c r="CE619">
        <v>5.5955060272161114E-2</v>
      </c>
      <c r="CF619">
        <v>5.6467217258132786E-2</v>
      </c>
      <c r="CG619">
        <v>5.6505562640277368E-2</v>
      </c>
      <c r="CH619">
        <v>5.683099905498025E-2</v>
      </c>
      <c r="CI619">
        <v>5.6300639945007551E-2</v>
      </c>
      <c r="CJ619">
        <v>5.663668872746451E-2</v>
      </c>
      <c r="CK619">
        <v>5.6751685706195307E-2</v>
      </c>
      <c r="CL619">
        <v>5.6530087095263463E-2</v>
      </c>
      <c r="CM619">
        <v>5.6907073692968171E-2</v>
      </c>
      <c r="CN619">
        <v>5.7504250217024981E-2</v>
      </c>
      <c r="CO619">
        <v>5.7483569460368894E-2</v>
      </c>
      <c r="CP619">
        <v>5.713634713576006E-2</v>
      </c>
      <c r="CQ619">
        <v>5.6941029168879866E-2</v>
      </c>
      <c r="CR619">
        <v>5.762955511512588E-2</v>
      </c>
      <c r="CS619">
        <v>5.74059173198661E-2</v>
      </c>
      <c r="CT619">
        <v>5.7729963217219717E-2</v>
      </c>
      <c r="CU619">
        <v>5.8298667680450285E-2</v>
      </c>
      <c r="CV619">
        <v>5.7341341889647027E-2</v>
      </c>
      <c r="CW619">
        <v>5.7676340283391053E-2</v>
      </c>
      <c r="CX619">
        <v>5.8034344533806605E-2</v>
      </c>
      <c r="CY619">
        <v>5.8312839460007128E-2</v>
      </c>
      <c r="CZ619">
        <v>5.8074514123097706E-2</v>
      </c>
      <c r="DA619">
        <v>5.7407393203260763E-2</v>
      </c>
      <c r="DB619">
        <v>5.8438089522234365E-2</v>
      </c>
    </row>
    <row r="620" spans="2:106" x14ac:dyDescent="0.25">
      <c r="B620">
        <v>418.3</v>
      </c>
      <c r="C620">
        <v>3.1194562058339911E-2</v>
      </c>
      <c r="D620">
        <v>3.1599026620410753E-2</v>
      </c>
      <c r="E620">
        <v>3.1723931391368476E-2</v>
      </c>
      <c r="F620">
        <v>3.584554478928513E-2</v>
      </c>
      <c r="G620">
        <v>3.438829582703553E-2</v>
      </c>
      <c r="H620">
        <v>4.0236303155827283E-2</v>
      </c>
      <c r="I620">
        <v>4.2871359177398753E-2</v>
      </c>
      <c r="J620">
        <v>4.4675113789706039E-2</v>
      </c>
      <c r="K620">
        <v>4.4058847292035665E-2</v>
      </c>
      <c r="L620">
        <v>4.5415008901856818E-2</v>
      </c>
      <c r="M620">
        <v>4.6155886813005836E-2</v>
      </c>
      <c r="N620">
        <v>4.6670617034821366E-2</v>
      </c>
      <c r="O620">
        <v>4.6962658635427576E-2</v>
      </c>
      <c r="P620">
        <v>4.649593958144059E-2</v>
      </c>
      <c r="Q620">
        <v>4.7389541538592268E-2</v>
      </c>
      <c r="R620">
        <v>4.71076173341188E-2</v>
      </c>
      <c r="S620">
        <v>4.7402149154749287E-2</v>
      </c>
      <c r="T620">
        <v>4.7174815467009364E-2</v>
      </c>
      <c r="U620">
        <v>4.7270696702463103E-2</v>
      </c>
      <c r="V620">
        <v>4.794956518135457E-2</v>
      </c>
      <c r="W620">
        <v>4.8020171321649166E-2</v>
      </c>
      <c r="X620">
        <v>4.812588902870673E-2</v>
      </c>
      <c r="Y620">
        <v>4.806853412626988E-2</v>
      </c>
      <c r="Z620">
        <v>4.8816009442350504E-2</v>
      </c>
      <c r="AA620">
        <v>4.8160768016766269E-2</v>
      </c>
      <c r="AB620">
        <v>4.8905783513006285E-2</v>
      </c>
      <c r="AC620">
        <v>4.8908558169957761E-2</v>
      </c>
      <c r="AD620">
        <v>4.8877203473454721E-2</v>
      </c>
      <c r="AE620">
        <v>4.8851849216137153E-2</v>
      </c>
      <c r="AF620">
        <v>4.889170266216835E-2</v>
      </c>
      <c r="AG620">
        <v>4.9006526036620285E-2</v>
      </c>
      <c r="AH620">
        <v>4.9307121954998097E-2</v>
      </c>
      <c r="AI620">
        <v>4.9576799370725948E-2</v>
      </c>
      <c r="AJ620">
        <v>4.9213211017277804E-2</v>
      </c>
      <c r="AK620">
        <v>4.9727213478840876E-2</v>
      </c>
      <c r="AL620">
        <v>4.9935520232404731E-2</v>
      </c>
      <c r="AM620">
        <v>4.999572906446223E-2</v>
      </c>
      <c r="AN620">
        <v>4.9721774305837525E-2</v>
      </c>
      <c r="AO620">
        <v>4.9788927748697073E-2</v>
      </c>
      <c r="AP620">
        <v>4.9705744764923093E-2</v>
      </c>
      <c r="AQ620">
        <v>4.9980930293191783E-2</v>
      </c>
      <c r="AR620">
        <v>4.9970754906013042E-2</v>
      </c>
      <c r="AS620">
        <v>4.97478859439257E-2</v>
      </c>
      <c r="AT620">
        <v>5.0018217426271758E-2</v>
      </c>
      <c r="AU620">
        <v>5.0089371254612956E-2</v>
      </c>
      <c r="AV620">
        <v>5.0715310948539927E-2</v>
      </c>
      <c r="AW620">
        <v>5.0188164316592017E-2</v>
      </c>
      <c r="AX620">
        <v>5.0660890349080979E-2</v>
      </c>
      <c r="AY620">
        <v>5.0652185707805067E-2</v>
      </c>
      <c r="AZ620">
        <v>5.1090700819246743E-2</v>
      </c>
      <c r="BA620">
        <v>5.1116488731712796E-2</v>
      </c>
      <c r="BB620">
        <v>5.0544297618056414E-2</v>
      </c>
      <c r="BC620">
        <v>5.1332038176314862E-2</v>
      </c>
      <c r="BD620">
        <v>5.1789918083741442E-2</v>
      </c>
      <c r="BE620">
        <v>5.1549997031967255E-2</v>
      </c>
      <c r="BF620">
        <v>5.1280782848070305E-2</v>
      </c>
      <c r="BG620">
        <v>5.2051510755496681E-2</v>
      </c>
      <c r="BH620">
        <v>5.1749993325670103E-2</v>
      </c>
      <c r="BI620">
        <v>5.1745701579127362E-2</v>
      </c>
      <c r="BJ620">
        <v>5.2224521373609306E-2</v>
      </c>
      <c r="BK620">
        <v>5.1713603762440691E-2</v>
      </c>
      <c r="BL620">
        <v>5.1889369731108914E-2</v>
      </c>
      <c r="BM620">
        <v>5.1814185471353351E-2</v>
      </c>
      <c r="BN620">
        <v>5.2632198701333441E-2</v>
      </c>
      <c r="BO620">
        <v>5.239819314665934E-2</v>
      </c>
      <c r="BP620">
        <v>5.3132070869986135E-2</v>
      </c>
      <c r="BQ620">
        <v>5.241701297203092E-2</v>
      </c>
      <c r="BR620">
        <v>5.2831303153443233E-2</v>
      </c>
      <c r="BS620">
        <v>5.2612836749469698E-2</v>
      </c>
      <c r="BT620">
        <v>5.3250195807257109E-2</v>
      </c>
      <c r="BU620">
        <v>5.3001351565575554E-2</v>
      </c>
      <c r="BV620">
        <v>5.3039910853092335E-2</v>
      </c>
      <c r="BW620">
        <v>5.2975436711230277E-2</v>
      </c>
      <c r="BX620">
        <v>5.3101205028312115E-2</v>
      </c>
      <c r="BY620">
        <v>5.371561787776382E-2</v>
      </c>
      <c r="BZ620">
        <v>5.3786258657136161E-2</v>
      </c>
      <c r="CA620">
        <v>5.3730443544374763E-2</v>
      </c>
      <c r="CB620">
        <v>5.3872358824650066E-2</v>
      </c>
      <c r="CC620">
        <v>5.3786355317127714E-2</v>
      </c>
      <c r="CD620">
        <v>5.3312920886675483E-2</v>
      </c>
      <c r="CE620">
        <v>5.3804052205404504E-2</v>
      </c>
      <c r="CF620">
        <v>5.426722608218721E-2</v>
      </c>
      <c r="CG620">
        <v>5.4018911948639697E-2</v>
      </c>
      <c r="CH620">
        <v>5.4176134450418467E-2</v>
      </c>
      <c r="CI620">
        <v>5.445679128596672E-2</v>
      </c>
      <c r="CJ620">
        <v>5.4144244514632303E-2</v>
      </c>
      <c r="CK620">
        <v>5.4606506920277423E-2</v>
      </c>
      <c r="CL620">
        <v>5.4620971691755831E-2</v>
      </c>
      <c r="CM620">
        <v>5.4809434133655452E-2</v>
      </c>
      <c r="CN620">
        <v>5.4563168427152468E-2</v>
      </c>
      <c r="CO620">
        <v>5.4402655203524594E-2</v>
      </c>
      <c r="CP620">
        <v>5.5632339475371828E-2</v>
      </c>
      <c r="CQ620">
        <v>5.4834258966154771E-2</v>
      </c>
      <c r="CR620">
        <v>5.4478284989391168E-2</v>
      </c>
      <c r="CS620">
        <v>5.527547983739111E-2</v>
      </c>
      <c r="CT620">
        <v>5.4889136151539904E-2</v>
      </c>
      <c r="CU620">
        <v>5.5487995629329122E-2</v>
      </c>
      <c r="CV620">
        <v>5.5378430166214035E-2</v>
      </c>
      <c r="CW620">
        <v>5.5000153212103858E-2</v>
      </c>
      <c r="CX620">
        <v>5.5621206447014591E-2</v>
      </c>
      <c r="CY620">
        <v>5.6111362249016326E-2</v>
      </c>
      <c r="CZ620">
        <v>5.5698151100577228E-2</v>
      </c>
      <c r="DA620">
        <v>5.5350081783107692E-2</v>
      </c>
      <c r="DB620">
        <v>5.5330282807479911E-2</v>
      </c>
    </row>
    <row r="621" spans="2:106" x14ac:dyDescent="0.25">
      <c r="B621">
        <v>418.66</v>
      </c>
      <c r="C621">
        <v>3.369464746746198E-2</v>
      </c>
      <c r="D621">
        <v>3.4469819048280531E-2</v>
      </c>
      <c r="E621">
        <v>3.4253237910379153E-2</v>
      </c>
      <c r="F621">
        <v>3.8617094995524001E-2</v>
      </c>
      <c r="G621">
        <v>3.6725148348427959E-2</v>
      </c>
      <c r="H621">
        <v>4.2724360771847186E-2</v>
      </c>
      <c r="I621">
        <v>4.5545247853312619E-2</v>
      </c>
      <c r="J621">
        <v>4.7074180561374954E-2</v>
      </c>
      <c r="K621">
        <v>4.7462867464675963E-2</v>
      </c>
      <c r="L621">
        <v>4.8318337278894508E-2</v>
      </c>
      <c r="M621">
        <v>4.8331452290097374E-2</v>
      </c>
      <c r="N621">
        <v>4.9349035530307381E-2</v>
      </c>
      <c r="O621">
        <v>5.0040646810709577E-2</v>
      </c>
      <c r="P621">
        <v>4.9675805992944799E-2</v>
      </c>
      <c r="Q621">
        <v>4.992763858208394E-2</v>
      </c>
      <c r="R621">
        <v>5.0258087021678437E-2</v>
      </c>
      <c r="S621">
        <v>5.0074942839393108E-2</v>
      </c>
      <c r="T621">
        <v>5.0386753284444565E-2</v>
      </c>
      <c r="U621">
        <v>5.0565798836556472E-2</v>
      </c>
      <c r="V621">
        <v>5.0687297649258098E-2</v>
      </c>
      <c r="W621">
        <v>5.0844653334489287E-2</v>
      </c>
      <c r="X621">
        <v>5.1354593988390117E-2</v>
      </c>
      <c r="Y621">
        <v>5.1383027378452864E-2</v>
      </c>
      <c r="Z621">
        <v>5.156091571082879E-2</v>
      </c>
      <c r="AA621">
        <v>5.1490091344438625E-2</v>
      </c>
      <c r="AB621">
        <v>5.1689959233818888E-2</v>
      </c>
      <c r="AC621">
        <v>5.1675621825511206E-2</v>
      </c>
      <c r="AD621">
        <v>5.1574557795141286E-2</v>
      </c>
      <c r="AE621">
        <v>5.1793953558522315E-2</v>
      </c>
      <c r="AF621">
        <v>5.1704368384603107E-2</v>
      </c>
      <c r="AG621">
        <v>5.2344701618077125E-2</v>
      </c>
      <c r="AH621">
        <v>5.2489733891825603E-2</v>
      </c>
      <c r="AI621">
        <v>5.2737982182713923E-2</v>
      </c>
      <c r="AJ621">
        <v>5.2904277270689699E-2</v>
      </c>
      <c r="AK621">
        <v>5.2791997128443235E-2</v>
      </c>
      <c r="AL621">
        <v>5.2948602779090817E-2</v>
      </c>
      <c r="AM621">
        <v>5.2772861522950854E-2</v>
      </c>
      <c r="AN621">
        <v>5.3475333066623519E-2</v>
      </c>
      <c r="AO621">
        <v>5.2635470121299391E-2</v>
      </c>
      <c r="AP621">
        <v>5.3451991340108862E-2</v>
      </c>
      <c r="AQ621">
        <v>5.3113283368057651E-2</v>
      </c>
      <c r="AR621">
        <v>5.3212026392309549E-2</v>
      </c>
      <c r="AS621">
        <v>5.3165887206115946E-2</v>
      </c>
      <c r="AT621">
        <v>5.3406722250852134E-2</v>
      </c>
      <c r="AU621">
        <v>5.3133400026624873E-2</v>
      </c>
      <c r="AV621">
        <v>5.3618963512741369E-2</v>
      </c>
      <c r="AW621">
        <v>5.3768239486936507E-2</v>
      </c>
      <c r="AX621">
        <v>5.3878799365326586E-2</v>
      </c>
      <c r="AY621">
        <v>5.3610900578366191E-2</v>
      </c>
      <c r="AZ621">
        <v>5.4328512043371885E-2</v>
      </c>
      <c r="BA621">
        <v>5.3813114970662095E-2</v>
      </c>
      <c r="BB621">
        <v>5.4755440317150419E-2</v>
      </c>
      <c r="BC621">
        <v>5.4286819134623895E-2</v>
      </c>
      <c r="BD621">
        <v>5.4329876203850345E-2</v>
      </c>
      <c r="BE621">
        <v>5.4648326901610027E-2</v>
      </c>
      <c r="BF621">
        <v>5.4261717243063209E-2</v>
      </c>
      <c r="BG621">
        <v>5.4963003850908083E-2</v>
      </c>
      <c r="BH621">
        <v>5.4978747248018676E-2</v>
      </c>
      <c r="BI621">
        <v>5.5586104775212641E-2</v>
      </c>
      <c r="BJ621">
        <v>5.5117508574768784E-2</v>
      </c>
      <c r="BK621">
        <v>5.5276282091532181E-2</v>
      </c>
      <c r="BL621">
        <v>5.5733556407728937E-2</v>
      </c>
      <c r="BM621">
        <v>5.5171248172363081E-2</v>
      </c>
      <c r="BN621">
        <v>5.5526835011723646E-2</v>
      </c>
      <c r="BO621">
        <v>5.5715011977995672E-2</v>
      </c>
      <c r="BP621">
        <v>5.5556395047200148E-2</v>
      </c>
      <c r="BQ621">
        <v>5.5733022290638E-2</v>
      </c>
      <c r="BR621">
        <v>5.5973963118881136E-2</v>
      </c>
      <c r="BS621">
        <v>5.6599943695295592E-2</v>
      </c>
      <c r="BT621">
        <v>5.6694216450603352E-2</v>
      </c>
      <c r="BU621">
        <v>5.5565403865574535E-2</v>
      </c>
      <c r="BV621">
        <v>5.5930972402886657E-2</v>
      </c>
      <c r="BW621">
        <v>5.6439271319329236E-2</v>
      </c>
      <c r="BX621">
        <v>5.6527689739288817E-2</v>
      </c>
      <c r="BY621">
        <v>5.660833606192802E-2</v>
      </c>
      <c r="BZ621">
        <v>5.704861382588388E-2</v>
      </c>
      <c r="CA621">
        <v>5.7019855800955248E-2</v>
      </c>
      <c r="CB621">
        <v>5.7066899820262751E-2</v>
      </c>
      <c r="CC621">
        <v>5.6885651296172228E-2</v>
      </c>
      <c r="CD621">
        <v>5.7232779995458199E-2</v>
      </c>
      <c r="CE621">
        <v>5.7262731800042516E-2</v>
      </c>
      <c r="CF621">
        <v>5.7528504173372595E-2</v>
      </c>
      <c r="CG621">
        <v>5.7311784884840553E-2</v>
      </c>
      <c r="CH621">
        <v>5.7360961581059897E-2</v>
      </c>
      <c r="CI621">
        <v>5.7342564966822433E-2</v>
      </c>
      <c r="CJ621">
        <v>5.733492161469772E-2</v>
      </c>
      <c r="CK621">
        <v>5.7645688574052861E-2</v>
      </c>
      <c r="CL621">
        <v>5.7447696191378218E-2</v>
      </c>
      <c r="CM621">
        <v>5.7582115768188641E-2</v>
      </c>
      <c r="CN621">
        <v>5.8396797683309999E-2</v>
      </c>
      <c r="CO621">
        <v>5.7799694631404747E-2</v>
      </c>
      <c r="CP621">
        <v>5.8416166247300116E-2</v>
      </c>
      <c r="CQ621">
        <v>5.7857873347140203E-2</v>
      </c>
      <c r="CR621">
        <v>5.8300293171617792E-2</v>
      </c>
      <c r="CS621">
        <v>5.8656925791782825E-2</v>
      </c>
      <c r="CT621">
        <v>5.8624927512175691E-2</v>
      </c>
      <c r="CU621">
        <v>5.8017385973388048E-2</v>
      </c>
      <c r="CV621">
        <v>5.8553817560597465E-2</v>
      </c>
      <c r="CW621">
        <v>5.8237973895414186E-2</v>
      </c>
      <c r="CX621">
        <v>5.7995948945181654E-2</v>
      </c>
      <c r="CY621">
        <v>5.8901497697869974E-2</v>
      </c>
      <c r="CZ621">
        <v>5.8672108034352355E-2</v>
      </c>
      <c r="DA621">
        <v>5.8397902102084696E-2</v>
      </c>
      <c r="DB621">
        <v>5.9049837206953434E-2</v>
      </c>
    </row>
    <row r="622" spans="2:106" x14ac:dyDescent="0.25">
      <c r="B622">
        <v>419.02</v>
      </c>
      <c r="C622">
        <v>3.3445188096690628E-2</v>
      </c>
      <c r="D622">
        <v>3.4122106222009951E-2</v>
      </c>
      <c r="E622">
        <v>3.4624718372446392E-2</v>
      </c>
      <c r="F622">
        <v>3.8575066030899038E-2</v>
      </c>
      <c r="G622">
        <v>3.731765643886905E-2</v>
      </c>
      <c r="H622">
        <v>4.3306471711608965E-2</v>
      </c>
      <c r="I622">
        <v>4.5290191399489581E-2</v>
      </c>
      <c r="J622">
        <v>4.6815126935525322E-2</v>
      </c>
      <c r="K622">
        <v>4.7591271117948399E-2</v>
      </c>
      <c r="L622">
        <v>4.8376522902208216E-2</v>
      </c>
      <c r="M622">
        <v>4.8596322812077652E-2</v>
      </c>
      <c r="N622">
        <v>4.9051636445892291E-2</v>
      </c>
      <c r="O622">
        <v>5.0424042025907362E-2</v>
      </c>
      <c r="P622">
        <v>4.9816193189395938E-2</v>
      </c>
      <c r="Q622">
        <v>5.0772038011216471E-2</v>
      </c>
      <c r="R622">
        <v>4.9729989128514181E-2</v>
      </c>
      <c r="S622">
        <v>5.0872326459109191E-2</v>
      </c>
      <c r="T622">
        <v>5.0314840034509971E-2</v>
      </c>
      <c r="U622">
        <v>5.0394457418976205E-2</v>
      </c>
      <c r="V622">
        <v>5.0643500822203522E-2</v>
      </c>
      <c r="W622">
        <v>5.1270195733699717E-2</v>
      </c>
      <c r="X622">
        <v>5.1470059332398031E-2</v>
      </c>
      <c r="Y622">
        <v>5.1350055595067765E-2</v>
      </c>
      <c r="Z622">
        <v>5.1722004213732319E-2</v>
      </c>
      <c r="AA622">
        <v>5.1607286996167422E-2</v>
      </c>
      <c r="AB622">
        <v>5.1940097809261482E-2</v>
      </c>
      <c r="AC622">
        <v>5.1830404750689701E-2</v>
      </c>
      <c r="AD622">
        <v>5.1052638385564821E-2</v>
      </c>
      <c r="AE622">
        <v>5.1976779731180728E-2</v>
      </c>
      <c r="AF622">
        <v>5.2031466762950208E-2</v>
      </c>
      <c r="AG622">
        <v>5.1859844547685857E-2</v>
      </c>
      <c r="AH622">
        <v>5.293259516395523E-2</v>
      </c>
      <c r="AI622">
        <v>5.2751769914327541E-2</v>
      </c>
      <c r="AJ622">
        <v>5.2899433111121462E-2</v>
      </c>
      <c r="AK622">
        <v>5.2659033854440096E-2</v>
      </c>
      <c r="AL622">
        <v>5.2484079925962518E-2</v>
      </c>
      <c r="AM622">
        <v>5.3252887252251843E-2</v>
      </c>
      <c r="AN622">
        <v>5.3192241024566718E-2</v>
      </c>
      <c r="AO622">
        <v>5.2909638209505436E-2</v>
      </c>
      <c r="AP622">
        <v>5.3131808687633453E-2</v>
      </c>
      <c r="AQ622">
        <v>5.3180828893499815E-2</v>
      </c>
      <c r="AR622">
        <v>5.3384801394498006E-2</v>
      </c>
      <c r="AS622">
        <v>5.2971589963030564E-2</v>
      </c>
      <c r="AT622">
        <v>5.3242444413705362E-2</v>
      </c>
      <c r="AU622">
        <v>5.344940248559004E-2</v>
      </c>
      <c r="AV622">
        <v>5.4189620455457999E-2</v>
      </c>
      <c r="AW622">
        <v>5.358342893967382E-2</v>
      </c>
      <c r="AX622">
        <v>5.407672165307794E-2</v>
      </c>
      <c r="AY622">
        <v>5.3867108395675184E-2</v>
      </c>
      <c r="AZ622">
        <v>5.4276605251170132E-2</v>
      </c>
      <c r="BA622">
        <v>5.4325711970837583E-2</v>
      </c>
      <c r="BB622">
        <v>5.3882167181975665E-2</v>
      </c>
      <c r="BC622">
        <v>5.5078756454366259E-2</v>
      </c>
      <c r="BD622">
        <v>5.4818974405633429E-2</v>
      </c>
      <c r="BE622">
        <v>5.481674648277788E-2</v>
      </c>
      <c r="BF622">
        <v>5.498652287217165E-2</v>
      </c>
      <c r="BG622">
        <v>5.4865319219521584E-2</v>
      </c>
      <c r="BH622">
        <v>5.4295353261530031E-2</v>
      </c>
      <c r="BI622">
        <v>5.5315787566690769E-2</v>
      </c>
      <c r="BJ622">
        <v>5.5562465421210627E-2</v>
      </c>
      <c r="BK622">
        <v>5.5520054183904211E-2</v>
      </c>
      <c r="BL622">
        <v>5.4772223680706181E-2</v>
      </c>
      <c r="BM622">
        <v>5.5321050128075235E-2</v>
      </c>
      <c r="BN622">
        <v>5.5934434756670703E-2</v>
      </c>
      <c r="BO622">
        <v>5.5074968214009472E-2</v>
      </c>
      <c r="BP622">
        <v>5.6199383751130032E-2</v>
      </c>
      <c r="BQ622">
        <v>5.5781986255475306E-2</v>
      </c>
      <c r="BR622">
        <v>5.6470261211632435E-2</v>
      </c>
      <c r="BS622">
        <v>5.6255480111095026E-2</v>
      </c>
      <c r="BT622">
        <v>5.6142823134673892E-2</v>
      </c>
      <c r="BU622">
        <v>5.6019445595158417E-2</v>
      </c>
      <c r="BV622">
        <v>5.5968954313132709E-2</v>
      </c>
      <c r="BW622">
        <v>5.6317829427808601E-2</v>
      </c>
      <c r="BX622">
        <v>5.664917499437537E-2</v>
      </c>
      <c r="BY622">
        <v>5.6593120795283565E-2</v>
      </c>
      <c r="BZ622">
        <v>5.7046588758074467E-2</v>
      </c>
      <c r="CA622">
        <v>5.676421490672847E-2</v>
      </c>
      <c r="CB622">
        <v>5.6862285791790215E-2</v>
      </c>
      <c r="CC622">
        <v>5.6847967704447493E-2</v>
      </c>
      <c r="CD622">
        <v>5.6686484877494364E-2</v>
      </c>
      <c r="CE622">
        <v>5.6852493358762329E-2</v>
      </c>
      <c r="CF622">
        <v>5.7054781946717419E-2</v>
      </c>
      <c r="CG622">
        <v>5.6900509814637443E-2</v>
      </c>
      <c r="CH622">
        <v>5.7505937236367502E-2</v>
      </c>
      <c r="CI622">
        <v>5.7689681256773685E-2</v>
      </c>
      <c r="CJ622">
        <v>5.7165668072388251E-2</v>
      </c>
      <c r="CK622">
        <v>5.7455379006698615E-2</v>
      </c>
      <c r="CL622">
        <v>5.75808118848651E-2</v>
      </c>
      <c r="CM622">
        <v>5.7350973370213179E-2</v>
      </c>
      <c r="CN622">
        <v>5.7624609327231478E-2</v>
      </c>
      <c r="CO622">
        <v>5.7673549208509728E-2</v>
      </c>
      <c r="CP622">
        <v>5.8394277863981131E-2</v>
      </c>
      <c r="CQ622">
        <v>5.7992868304736454E-2</v>
      </c>
      <c r="CR622">
        <v>5.813458977908087E-2</v>
      </c>
      <c r="CS622">
        <v>5.8363514278890825E-2</v>
      </c>
      <c r="CT622">
        <v>5.8547117229822108E-2</v>
      </c>
      <c r="CU622">
        <v>5.8417586703658743E-2</v>
      </c>
      <c r="CV622">
        <v>5.8801330797666695E-2</v>
      </c>
      <c r="CW622">
        <v>5.8002145503711008E-2</v>
      </c>
      <c r="CX622">
        <v>5.8255890755744798E-2</v>
      </c>
      <c r="CY622">
        <v>5.9145103710329543E-2</v>
      </c>
      <c r="CZ622">
        <v>5.8999020561174134E-2</v>
      </c>
      <c r="DA622">
        <v>5.887939521491637E-2</v>
      </c>
      <c r="DB622">
        <v>5.9076985912058275E-2</v>
      </c>
    </row>
    <row r="623" spans="2:106" x14ac:dyDescent="0.25">
      <c r="B623">
        <v>419.38</v>
      </c>
      <c r="C623">
        <v>3.1998488244156242E-2</v>
      </c>
      <c r="D623">
        <v>3.3268354779747877E-2</v>
      </c>
      <c r="E623">
        <v>3.2686419370378333E-2</v>
      </c>
      <c r="F623">
        <v>3.7166212789808348E-2</v>
      </c>
      <c r="G623">
        <v>3.5725717066944516E-2</v>
      </c>
      <c r="H623">
        <v>4.1596273334302825E-2</v>
      </c>
      <c r="I623">
        <v>4.3879854920195339E-2</v>
      </c>
      <c r="J623">
        <v>4.5604718463990265E-2</v>
      </c>
      <c r="K623">
        <v>4.6732899794663961E-2</v>
      </c>
      <c r="L623">
        <v>4.6887451551760162E-2</v>
      </c>
      <c r="M623">
        <v>4.7932365592577741E-2</v>
      </c>
      <c r="N623">
        <v>4.772119457867538E-2</v>
      </c>
      <c r="O623">
        <v>4.8764402538557225E-2</v>
      </c>
      <c r="P623">
        <v>4.879936619115624E-2</v>
      </c>
      <c r="Q623">
        <v>4.9054146405930872E-2</v>
      </c>
      <c r="R623">
        <v>4.8693838520606762E-2</v>
      </c>
      <c r="S623">
        <v>4.9318198150814757E-2</v>
      </c>
      <c r="T623">
        <v>4.9579236045907644E-2</v>
      </c>
      <c r="U623">
        <v>4.9562619249481771E-2</v>
      </c>
      <c r="V623">
        <v>4.9289292678861008E-2</v>
      </c>
      <c r="W623">
        <v>4.9776510364425403E-2</v>
      </c>
      <c r="X623">
        <v>4.9934287683283916E-2</v>
      </c>
      <c r="Y623">
        <v>5.0680145004637175E-2</v>
      </c>
      <c r="Z623">
        <v>5.0658746150756211E-2</v>
      </c>
      <c r="AA623">
        <v>5.0290510210227381E-2</v>
      </c>
      <c r="AB623">
        <v>5.0451341726852325E-2</v>
      </c>
      <c r="AC623">
        <v>5.0694492349621964E-2</v>
      </c>
      <c r="AD623">
        <v>5.0678061252420324E-2</v>
      </c>
      <c r="AE623">
        <v>5.0439095066685494E-2</v>
      </c>
      <c r="AF623">
        <v>5.0472557726385543E-2</v>
      </c>
      <c r="AG623">
        <v>5.1031941337862083E-2</v>
      </c>
      <c r="AH623">
        <v>5.1695999613967002E-2</v>
      </c>
      <c r="AI623">
        <v>5.1450693494686874E-2</v>
      </c>
      <c r="AJ623">
        <v>5.1462347932745935E-2</v>
      </c>
      <c r="AK623">
        <v>5.1557577978594185E-2</v>
      </c>
      <c r="AL623">
        <v>5.1300304983554798E-2</v>
      </c>
      <c r="AM623">
        <v>5.1637930093334575E-2</v>
      </c>
      <c r="AN623">
        <v>5.2102014213589613E-2</v>
      </c>
      <c r="AO623">
        <v>5.1145780482906564E-2</v>
      </c>
      <c r="AP623">
        <v>5.2043596314285623E-2</v>
      </c>
      <c r="AQ623">
        <v>5.1579637812568926E-2</v>
      </c>
      <c r="AR623">
        <v>5.2226154830600759E-2</v>
      </c>
      <c r="AS623">
        <v>5.1965224088306138E-2</v>
      </c>
      <c r="AT623">
        <v>5.241717220126077E-2</v>
      </c>
      <c r="AU623">
        <v>5.2155734864965449E-2</v>
      </c>
      <c r="AV623">
        <v>5.2786071704396836E-2</v>
      </c>
      <c r="AW623">
        <v>5.287183965110314E-2</v>
      </c>
      <c r="AX623">
        <v>5.2694866391523272E-2</v>
      </c>
      <c r="AY623">
        <v>5.2862732061203371E-2</v>
      </c>
      <c r="AZ623">
        <v>5.2839709375441371E-2</v>
      </c>
      <c r="BA623">
        <v>5.2816991297023004E-2</v>
      </c>
      <c r="BB623">
        <v>5.3207964258112611E-2</v>
      </c>
      <c r="BC623">
        <v>5.3421784786910329E-2</v>
      </c>
      <c r="BD623">
        <v>5.3191165911060205E-2</v>
      </c>
      <c r="BE623">
        <v>5.3646413646145703E-2</v>
      </c>
      <c r="BF623">
        <v>5.3380313931777279E-2</v>
      </c>
      <c r="BG623">
        <v>5.3515356166888441E-2</v>
      </c>
      <c r="BH623">
        <v>5.3422510656993626E-2</v>
      </c>
      <c r="BI623">
        <v>5.3817865639365192E-2</v>
      </c>
      <c r="BJ623">
        <v>5.368023629908257E-2</v>
      </c>
      <c r="BK623">
        <v>5.3981961172292051E-2</v>
      </c>
      <c r="BL623">
        <v>5.3612931322561494E-2</v>
      </c>
      <c r="BM623">
        <v>5.3848369484371834E-2</v>
      </c>
      <c r="BN623">
        <v>5.3981813705425347E-2</v>
      </c>
      <c r="BO623">
        <v>5.3780394484103912E-2</v>
      </c>
      <c r="BP623">
        <v>5.4453989250636943E-2</v>
      </c>
      <c r="BQ623">
        <v>5.457303644925552E-2</v>
      </c>
      <c r="BR623">
        <v>5.4990526056172585E-2</v>
      </c>
      <c r="BS623">
        <v>5.457830193594259E-2</v>
      </c>
      <c r="BT623">
        <v>5.5318917254048125E-2</v>
      </c>
      <c r="BU623">
        <v>5.5021874615765055E-2</v>
      </c>
      <c r="BV623">
        <v>5.4799548549406045E-2</v>
      </c>
      <c r="BW623">
        <v>5.529822679420527E-2</v>
      </c>
      <c r="BX623">
        <v>5.5090160332354032E-2</v>
      </c>
      <c r="BY623">
        <v>5.5879459962310911E-2</v>
      </c>
      <c r="BZ623">
        <v>5.5503785507847271E-2</v>
      </c>
      <c r="CA623">
        <v>5.5175137681580215E-2</v>
      </c>
      <c r="CB623">
        <v>5.5751010050109032E-2</v>
      </c>
      <c r="CC623">
        <v>5.583165650226634E-2</v>
      </c>
      <c r="CD623">
        <v>5.535289849593697E-2</v>
      </c>
      <c r="CE623">
        <v>5.5969659301839697E-2</v>
      </c>
      <c r="CF623">
        <v>5.5418313956264516E-2</v>
      </c>
      <c r="CG623">
        <v>5.5983620188922209E-2</v>
      </c>
      <c r="CH623">
        <v>5.6360968065656228E-2</v>
      </c>
      <c r="CI623">
        <v>5.5874198104361721E-2</v>
      </c>
      <c r="CJ623">
        <v>5.6575403587312056E-2</v>
      </c>
      <c r="CK623">
        <v>5.6852228409390096E-2</v>
      </c>
      <c r="CL623">
        <v>5.6267468423662391E-2</v>
      </c>
      <c r="CM623">
        <v>5.6807320294483404E-2</v>
      </c>
      <c r="CN623">
        <v>5.6639327789724463E-2</v>
      </c>
      <c r="CO623">
        <v>5.6566615158884254E-2</v>
      </c>
      <c r="CP623">
        <v>5.7019946950766176E-2</v>
      </c>
      <c r="CQ623">
        <v>5.7098696383095705E-2</v>
      </c>
      <c r="CR623">
        <v>5.6474435970383208E-2</v>
      </c>
      <c r="CS623">
        <v>5.7207838614935162E-2</v>
      </c>
      <c r="CT623">
        <v>5.7295816055910338E-2</v>
      </c>
      <c r="CU623">
        <v>5.7233703665877177E-2</v>
      </c>
      <c r="CV623">
        <v>5.7352220201074042E-2</v>
      </c>
      <c r="CW623">
        <v>5.7258201952825952E-2</v>
      </c>
      <c r="CX623">
        <v>5.7112687908581851E-2</v>
      </c>
      <c r="CY623">
        <v>5.7725943425386776E-2</v>
      </c>
      <c r="CZ623">
        <v>5.7338048071826811E-2</v>
      </c>
      <c r="DA623">
        <v>5.7038222603331683E-2</v>
      </c>
      <c r="DB623">
        <v>5.7307461686072786E-2</v>
      </c>
    </row>
    <row r="624" spans="2:106" x14ac:dyDescent="0.25">
      <c r="B624">
        <v>419.74</v>
      </c>
      <c r="C624">
        <v>3.5284700339685296E-2</v>
      </c>
      <c r="D624">
        <v>3.519907682224753E-2</v>
      </c>
      <c r="E624">
        <v>3.5540555805454052E-2</v>
      </c>
      <c r="F624">
        <v>3.9327542009853431E-2</v>
      </c>
      <c r="G624">
        <v>3.8488711031658664E-2</v>
      </c>
      <c r="H624">
        <v>4.4340254435368057E-2</v>
      </c>
      <c r="I624">
        <v>4.6974444657264948E-2</v>
      </c>
      <c r="J624">
        <v>4.8620470804349794E-2</v>
      </c>
      <c r="K624">
        <v>4.9534969732223759E-2</v>
      </c>
      <c r="L624">
        <v>4.9944085524371337E-2</v>
      </c>
      <c r="M624">
        <v>5.0060250883358429E-2</v>
      </c>
      <c r="N624">
        <v>5.0544369646500276E-2</v>
      </c>
      <c r="O624">
        <v>5.1766238746153756E-2</v>
      </c>
      <c r="P624">
        <v>5.1466134215144232E-2</v>
      </c>
      <c r="Q624">
        <v>5.1971551084001442E-2</v>
      </c>
      <c r="R624">
        <v>5.2143358161014557E-2</v>
      </c>
      <c r="S624">
        <v>5.1433103296849136E-2</v>
      </c>
      <c r="T624">
        <v>5.1883344823753015E-2</v>
      </c>
      <c r="U624">
        <v>5.2167589288943203E-2</v>
      </c>
      <c r="V624">
        <v>5.2506454885022688E-2</v>
      </c>
      <c r="W624">
        <v>5.2813281495827202E-2</v>
      </c>
      <c r="X624">
        <v>5.2717400745224414E-2</v>
      </c>
      <c r="Y624">
        <v>5.3126426790713888E-2</v>
      </c>
      <c r="Z624">
        <v>5.3177742063429963E-2</v>
      </c>
      <c r="AA624">
        <v>5.2956164021667577E-2</v>
      </c>
      <c r="AB624">
        <v>5.3739028007941753E-2</v>
      </c>
      <c r="AC624">
        <v>5.3805773556878059E-2</v>
      </c>
      <c r="AD624">
        <v>5.2965271961543846E-2</v>
      </c>
      <c r="AE624">
        <v>5.3517280533571673E-2</v>
      </c>
      <c r="AF624">
        <v>5.3781696890087084E-2</v>
      </c>
      <c r="AG624">
        <v>5.3835761270714266E-2</v>
      </c>
      <c r="AH624">
        <v>5.4131309493902914E-2</v>
      </c>
      <c r="AI624">
        <v>5.4160658143521938E-2</v>
      </c>
      <c r="AJ624">
        <v>5.3954339065985076E-2</v>
      </c>
      <c r="AK624">
        <v>5.4264005053705502E-2</v>
      </c>
      <c r="AL624">
        <v>5.4498108797358322E-2</v>
      </c>
      <c r="AM624">
        <v>5.4411121295654258E-2</v>
      </c>
      <c r="AN624">
        <v>5.4573894476515346E-2</v>
      </c>
      <c r="AO624">
        <v>5.4582655550286352E-2</v>
      </c>
      <c r="AP624">
        <v>5.5247036911991163E-2</v>
      </c>
      <c r="AQ624">
        <v>5.4518604929485778E-2</v>
      </c>
      <c r="AR624">
        <v>5.4567341454707284E-2</v>
      </c>
      <c r="AS624">
        <v>5.4793396857622599E-2</v>
      </c>
      <c r="AT624">
        <v>5.4844377914453471E-2</v>
      </c>
      <c r="AU624">
        <v>5.5252317016835688E-2</v>
      </c>
      <c r="AV624">
        <v>5.5061985311761291E-2</v>
      </c>
      <c r="AW624">
        <v>5.5980422065400805E-2</v>
      </c>
      <c r="AX624">
        <v>5.5590340313255847E-2</v>
      </c>
      <c r="AY624">
        <v>5.5532015138810342E-2</v>
      </c>
      <c r="AZ624">
        <v>5.5317061970359988E-2</v>
      </c>
      <c r="BA624">
        <v>5.5632836362235184E-2</v>
      </c>
      <c r="BB624">
        <v>5.6030613306843932E-2</v>
      </c>
      <c r="BC624">
        <v>5.5911712020824497E-2</v>
      </c>
      <c r="BD624">
        <v>5.6384606392852844E-2</v>
      </c>
      <c r="BE624">
        <v>5.6291223434783218E-2</v>
      </c>
      <c r="BF624">
        <v>5.6353264097894137E-2</v>
      </c>
      <c r="BG624">
        <v>5.6547763493604485E-2</v>
      </c>
      <c r="BH624">
        <v>5.6382951376463132E-2</v>
      </c>
      <c r="BI624">
        <v>5.6806165928083047E-2</v>
      </c>
      <c r="BJ624">
        <v>5.7111466406294067E-2</v>
      </c>
      <c r="BK624">
        <v>5.7108377658464202E-2</v>
      </c>
      <c r="BL624">
        <v>5.6654709128876782E-2</v>
      </c>
      <c r="BM624">
        <v>5.7309057485362143E-2</v>
      </c>
      <c r="BN624">
        <v>5.7482152035212841E-2</v>
      </c>
      <c r="BO624">
        <v>5.7162381280762918E-2</v>
      </c>
      <c r="BP624">
        <v>5.7456585623793667E-2</v>
      </c>
      <c r="BQ624">
        <v>5.7425543272535524E-2</v>
      </c>
      <c r="BR624">
        <v>5.8199039628954209E-2</v>
      </c>
      <c r="BS624">
        <v>5.7707861503672721E-2</v>
      </c>
      <c r="BT624">
        <v>5.7997652624036514E-2</v>
      </c>
      <c r="BU624">
        <v>5.7467666251318404E-2</v>
      </c>
      <c r="BV624">
        <v>5.842142393346459E-2</v>
      </c>
      <c r="BW624">
        <v>5.7967049049057758E-2</v>
      </c>
      <c r="BX624">
        <v>5.7694283453374823E-2</v>
      </c>
      <c r="BY624">
        <v>5.8375950280244164E-2</v>
      </c>
      <c r="BZ624">
        <v>5.8390472045297591E-2</v>
      </c>
      <c r="CA624">
        <v>5.8606369573945986E-2</v>
      </c>
      <c r="CB624">
        <v>5.8432934882538867E-2</v>
      </c>
      <c r="CC624">
        <v>5.8079734878332324E-2</v>
      </c>
      <c r="CD624">
        <v>5.8671238492648409E-2</v>
      </c>
      <c r="CE624">
        <v>5.8594707769101459E-2</v>
      </c>
      <c r="CF624">
        <v>5.8614302656569396E-2</v>
      </c>
      <c r="CG624">
        <v>5.8955358904037289E-2</v>
      </c>
      <c r="CH624">
        <v>5.8942020710762849E-2</v>
      </c>
      <c r="CI624">
        <v>5.9791437064641566E-2</v>
      </c>
      <c r="CJ624">
        <v>5.8870978050838518E-2</v>
      </c>
      <c r="CK624">
        <v>5.9635338590899034E-2</v>
      </c>
      <c r="CL624">
        <v>5.9221553349770452E-2</v>
      </c>
      <c r="CM624">
        <v>5.9535019572416137E-2</v>
      </c>
      <c r="CN624">
        <v>5.9914170364735723E-2</v>
      </c>
      <c r="CO624">
        <v>5.9850238624427524E-2</v>
      </c>
      <c r="CP624">
        <v>5.9754018221903155E-2</v>
      </c>
      <c r="CQ624">
        <v>5.9701911536005452E-2</v>
      </c>
      <c r="CR624">
        <v>5.9526360658670105E-2</v>
      </c>
      <c r="CS624">
        <v>6.0234300158574512E-2</v>
      </c>
      <c r="CT624">
        <v>6.0052888078079063E-2</v>
      </c>
      <c r="CU624">
        <v>6.0154583836071356E-2</v>
      </c>
      <c r="CV624">
        <v>6.0410280008655601E-2</v>
      </c>
      <c r="CW624">
        <v>6.0245906617704903E-2</v>
      </c>
      <c r="CX624">
        <v>6.0623678370543964E-2</v>
      </c>
      <c r="CY624">
        <v>6.0699493785978935E-2</v>
      </c>
      <c r="CZ624">
        <v>6.0360765093739097E-2</v>
      </c>
      <c r="DA624">
        <v>6.0496598684363322E-2</v>
      </c>
      <c r="DB624">
        <v>6.0627221437975318E-2</v>
      </c>
    </row>
    <row r="625" spans="2:106" x14ac:dyDescent="0.25">
      <c r="B625">
        <v>420.1</v>
      </c>
      <c r="C625">
        <v>3.3275236241835718E-2</v>
      </c>
      <c r="D625">
        <v>3.33119609757455E-2</v>
      </c>
      <c r="E625">
        <v>3.3629523206868489E-2</v>
      </c>
      <c r="F625">
        <v>3.7759275739307138E-2</v>
      </c>
      <c r="G625">
        <v>3.7565041497466943E-2</v>
      </c>
      <c r="H625">
        <v>4.3157718526928138E-2</v>
      </c>
      <c r="I625">
        <v>4.5941811138986773E-2</v>
      </c>
      <c r="J625">
        <v>4.7238920805261361E-2</v>
      </c>
      <c r="K625">
        <v>4.8066839150256106E-2</v>
      </c>
      <c r="L625">
        <v>4.8432207951220801E-2</v>
      </c>
      <c r="M625">
        <v>4.8994091300946813E-2</v>
      </c>
      <c r="N625">
        <v>4.9332258756368333E-2</v>
      </c>
      <c r="O625">
        <v>4.9590784365405913E-2</v>
      </c>
      <c r="P625">
        <v>5.0314004474203367E-2</v>
      </c>
      <c r="Q625">
        <v>5.0242482197623221E-2</v>
      </c>
      <c r="R625">
        <v>5.1196641978065539E-2</v>
      </c>
      <c r="S625">
        <v>5.074441981010365E-2</v>
      </c>
      <c r="T625">
        <v>5.103521652506731E-2</v>
      </c>
      <c r="U625">
        <v>5.1055109532698054E-2</v>
      </c>
      <c r="V625">
        <v>5.073225534620858E-2</v>
      </c>
      <c r="W625">
        <v>5.1661326611033162E-2</v>
      </c>
      <c r="X625">
        <v>5.1868382549057269E-2</v>
      </c>
      <c r="Y625">
        <v>5.177759801034329E-2</v>
      </c>
      <c r="Z625">
        <v>5.2209798981790796E-2</v>
      </c>
      <c r="AA625">
        <v>5.189716030564278E-2</v>
      </c>
      <c r="AB625">
        <v>5.1875275071091187E-2</v>
      </c>
      <c r="AC625">
        <v>5.2511165136738647E-2</v>
      </c>
      <c r="AD625">
        <v>5.2296312579759051E-2</v>
      </c>
      <c r="AE625">
        <v>5.2240609995265752E-2</v>
      </c>
      <c r="AF625">
        <v>5.2581532466776389E-2</v>
      </c>
      <c r="AG625">
        <v>5.2231704807179924E-2</v>
      </c>
      <c r="AH625">
        <v>5.310266326850701E-2</v>
      </c>
      <c r="AI625">
        <v>5.2684278597782082E-2</v>
      </c>
      <c r="AJ625">
        <v>5.3021125512600277E-2</v>
      </c>
      <c r="AK625">
        <v>5.3250222667562144E-2</v>
      </c>
      <c r="AL625">
        <v>5.3582865833386048E-2</v>
      </c>
      <c r="AM625">
        <v>5.3101025180402869E-2</v>
      </c>
      <c r="AN625">
        <v>5.3550064215783587E-2</v>
      </c>
      <c r="AO625">
        <v>5.3386482788037842E-2</v>
      </c>
      <c r="AP625">
        <v>5.374671016071314E-2</v>
      </c>
      <c r="AQ625">
        <v>5.3230406089978491E-2</v>
      </c>
      <c r="AR625">
        <v>5.3270889106556786E-2</v>
      </c>
      <c r="AS625">
        <v>5.3340948486441088E-2</v>
      </c>
      <c r="AT625">
        <v>5.3765591305073787E-2</v>
      </c>
      <c r="AU625">
        <v>5.3432024589014408E-2</v>
      </c>
      <c r="AV625">
        <v>5.4030133388979634E-2</v>
      </c>
      <c r="AW625">
        <v>5.4038479697865661E-2</v>
      </c>
      <c r="AX625">
        <v>5.4653092230590485E-2</v>
      </c>
      <c r="AY625">
        <v>5.4316624327089141E-2</v>
      </c>
      <c r="AZ625">
        <v>5.4355875086610869E-2</v>
      </c>
      <c r="BA625">
        <v>5.4107354288705674E-2</v>
      </c>
      <c r="BB625">
        <v>5.4271086488838327E-2</v>
      </c>
      <c r="BC625">
        <v>5.4730046274229199E-2</v>
      </c>
      <c r="BD625">
        <v>5.5047225174644492E-2</v>
      </c>
      <c r="BE625">
        <v>5.5364769211747038E-2</v>
      </c>
      <c r="BF625">
        <v>5.552643752565746E-2</v>
      </c>
      <c r="BG625">
        <v>5.5261797201630679E-2</v>
      </c>
      <c r="BH625">
        <v>5.501006387610239E-2</v>
      </c>
      <c r="BI625">
        <v>5.5676968662551216E-2</v>
      </c>
      <c r="BJ625">
        <v>5.5653379527090333E-2</v>
      </c>
      <c r="BK625">
        <v>5.5496150580818429E-2</v>
      </c>
      <c r="BL625">
        <v>5.5913500686134779E-2</v>
      </c>
      <c r="BM625">
        <v>5.5751516221051213E-2</v>
      </c>
      <c r="BN625">
        <v>5.5812293151579415E-2</v>
      </c>
      <c r="BO625">
        <v>5.624793520634707E-2</v>
      </c>
      <c r="BP625">
        <v>5.6364557338748476E-2</v>
      </c>
      <c r="BQ625">
        <v>5.590078611007037E-2</v>
      </c>
      <c r="BR625">
        <v>5.6489738296928695E-2</v>
      </c>
      <c r="BS625">
        <v>5.6621952963596713E-2</v>
      </c>
      <c r="BT625">
        <v>5.7001857854674959E-2</v>
      </c>
      <c r="BU625">
        <v>5.6700261031294545E-2</v>
      </c>
      <c r="BV625">
        <v>5.6455757224148952E-2</v>
      </c>
      <c r="BW625">
        <v>5.6825465155000317E-2</v>
      </c>
      <c r="BX625">
        <v>5.6857310124288379E-2</v>
      </c>
      <c r="BY625">
        <v>5.7319449550146624E-2</v>
      </c>
      <c r="BZ625">
        <v>5.6877743785061378E-2</v>
      </c>
      <c r="CA625">
        <v>5.7187840563723259E-2</v>
      </c>
      <c r="CB625">
        <v>5.7214229086431589E-2</v>
      </c>
      <c r="CC625">
        <v>5.7290620811965655E-2</v>
      </c>
      <c r="CD625">
        <v>5.7382644343429004E-2</v>
      </c>
      <c r="CE625">
        <v>5.7249543144110654E-2</v>
      </c>
      <c r="CF625">
        <v>5.8120673297296456E-2</v>
      </c>
      <c r="CG625">
        <v>5.790654359756181E-2</v>
      </c>
      <c r="CH625">
        <v>5.7622078630616927E-2</v>
      </c>
      <c r="CI625">
        <v>5.78587682011392E-2</v>
      </c>
      <c r="CJ625">
        <v>5.7779921106836218E-2</v>
      </c>
      <c r="CK625">
        <v>5.8619889860030555E-2</v>
      </c>
      <c r="CL625">
        <v>5.7762706063510631E-2</v>
      </c>
      <c r="CM625">
        <v>5.8817144700869239E-2</v>
      </c>
      <c r="CN625">
        <v>5.8442463530430498E-2</v>
      </c>
      <c r="CO625">
        <v>5.8110077047549349E-2</v>
      </c>
      <c r="CP625">
        <v>5.810480680957919E-2</v>
      </c>
      <c r="CQ625">
        <v>5.8304949297762303E-2</v>
      </c>
      <c r="CR625">
        <v>5.8207767718340034E-2</v>
      </c>
      <c r="CS625">
        <v>5.917145836466272E-2</v>
      </c>
      <c r="CT625">
        <v>5.8894162139362445E-2</v>
      </c>
      <c r="CU625">
        <v>5.8768538261380947E-2</v>
      </c>
      <c r="CV625">
        <v>5.9381064162957242E-2</v>
      </c>
      <c r="CW625">
        <v>5.8802132882853714E-2</v>
      </c>
      <c r="CX625">
        <v>5.8896942986287275E-2</v>
      </c>
      <c r="CY625">
        <v>5.9324969331929718E-2</v>
      </c>
      <c r="CZ625">
        <v>5.9378750009730655E-2</v>
      </c>
      <c r="DA625">
        <v>5.8868034089632808E-2</v>
      </c>
      <c r="DB625">
        <v>5.8933937444052717E-2</v>
      </c>
    </row>
    <row r="626" spans="2:106" x14ac:dyDescent="0.25">
      <c r="B626">
        <v>420.46</v>
      </c>
      <c r="C626">
        <v>3.2661148231247578E-2</v>
      </c>
      <c r="D626">
        <v>3.3511736884335439E-2</v>
      </c>
      <c r="E626">
        <v>3.3591162231150717E-2</v>
      </c>
      <c r="F626">
        <v>3.7326807202456999E-2</v>
      </c>
      <c r="G626">
        <v>3.6990946770923704E-2</v>
      </c>
      <c r="H626">
        <v>4.2996942794804621E-2</v>
      </c>
      <c r="I626">
        <v>4.5875483189457257E-2</v>
      </c>
      <c r="J626">
        <v>4.7441885327691891E-2</v>
      </c>
      <c r="K626">
        <v>4.8206424056617937E-2</v>
      </c>
      <c r="L626">
        <v>4.8573166235747658E-2</v>
      </c>
      <c r="M626">
        <v>4.9317781005564817E-2</v>
      </c>
      <c r="N626">
        <v>4.9713270170993612E-2</v>
      </c>
      <c r="O626">
        <v>5.0247298087362155E-2</v>
      </c>
      <c r="P626">
        <v>5.0501812043300565E-2</v>
      </c>
      <c r="Q626">
        <v>5.0740452980652266E-2</v>
      </c>
      <c r="R626">
        <v>5.0503911886479146E-2</v>
      </c>
      <c r="S626">
        <v>5.0815524890866756E-2</v>
      </c>
      <c r="T626">
        <v>5.0273943699065189E-2</v>
      </c>
      <c r="U626">
        <v>5.1155890782856026E-2</v>
      </c>
      <c r="V626">
        <v>5.1059168413075742E-2</v>
      </c>
      <c r="W626">
        <v>5.1369333340234538E-2</v>
      </c>
      <c r="X626">
        <v>5.18201430864259E-2</v>
      </c>
      <c r="Y626">
        <v>5.1746590427158581E-2</v>
      </c>
      <c r="Z626">
        <v>5.1923809906486866E-2</v>
      </c>
      <c r="AA626">
        <v>5.1828770367720205E-2</v>
      </c>
      <c r="AB626">
        <v>5.2397238163230581E-2</v>
      </c>
      <c r="AC626">
        <v>5.2302222077792629E-2</v>
      </c>
      <c r="AD626">
        <v>5.2379967725309971E-2</v>
      </c>
      <c r="AE626">
        <v>5.2173020155174846E-2</v>
      </c>
      <c r="AF626">
        <v>5.2276982634379486E-2</v>
      </c>
      <c r="AG626">
        <v>5.2663114009934398E-2</v>
      </c>
      <c r="AH626">
        <v>5.2672442806751062E-2</v>
      </c>
      <c r="AI626">
        <v>5.3035795421158431E-2</v>
      </c>
      <c r="AJ626">
        <v>5.3115200445731238E-2</v>
      </c>
      <c r="AK626">
        <v>5.3218621356603046E-2</v>
      </c>
      <c r="AL626">
        <v>5.3417652826644721E-2</v>
      </c>
      <c r="AM626">
        <v>5.3491303160353831E-2</v>
      </c>
      <c r="AN626">
        <v>5.3323400166998804E-2</v>
      </c>
      <c r="AO626">
        <v>5.342911958034656E-2</v>
      </c>
      <c r="AP626">
        <v>5.3410476861170314E-2</v>
      </c>
      <c r="AQ626">
        <v>5.3895228411627444E-2</v>
      </c>
      <c r="AR626">
        <v>5.3201842897225397E-2</v>
      </c>
      <c r="AS626">
        <v>5.3460560951849583E-2</v>
      </c>
      <c r="AT626">
        <v>5.3404443526448769E-2</v>
      </c>
      <c r="AU626">
        <v>5.4052116742617624E-2</v>
      </c>
      <c r="AV626">
        <v>5.4081994233742825E-2</v>
      </c>
      <c r="AW626">
        <v>5.4490863413322578E-2</v>
      </c>
      <c r="AX626">
        <v>5.4043009923195932E-2</v>
      </c>
      <c r="AY626">
        <v>5.4267445335258749E-2</v>
      </c>
      <c r="AZ626">
        <v>5.4522866440622139E-2</v>
      </c>
      <c r="BA626">
        <v>5.4421447889680861E-2</v>
      </c>
      <c r="BB626">
        <v>5.4816472933456012E-2</v>
      </c>
      <c r="BC626">
        <v>5.4552374046020216E-2</v>
      </c>
      <c r="BD626">
        <v>5.5307717127215987E-2</v>
      </c>
      <c r="BE626">
        <v>5.5416392739805177E-2</v>
      </c>
      <c r="BF626">
        <v>5.6111972124218659E-2</v>
      </c>
      <c r="BG626">
        <v>5.5023534650500965E-2</v>
      </c>
      <c r="BH626">
        <v>5.5094242109833776E-2</v>
      </c>
      <c r="BI626">
        <v>5.5864973443400509E-2</v>
      </c>
      <c r="BJ626">
        <v>5.5425846872272991E-2</v>
      </c>
      <c r="BK626">
        <v>5.5367930465689635E-2</v>
      </c>
      <c r="BL626">
        <v>5.5898262688606815E-2</v>
      </c>
      <c r="BM626">
        <v>5.592681730060272E-2</v>
      </c>
      <c r="BN626">
        <v>5.6397805487021099E-2</v>
      </c>
      <c r="BO626">
        <v>5.587322015847903E-2</v>
      </c>
      <c r="BP626">
        <v>5.6372962269047373E-2</v>
      </c>
      <c r="BQ626">
        <v>5.6216035197720358E-2</v>
      </c>
      <c r="BR626">
        <v>5.6917859613194004E-2</v>
      </c>
      <c r="BS626">
        <v>5.6683507611139015E-2</v>
      </c>
      <c r="BT626">
        <v>5.6650608383715967E-2</v>
      </c>
      <c r="BU626">
        <v>5.666404767499205E-2</v>
      </c>
      <c r="BV626">
        <v>5.6601492432122542E-2</v>
      </c>
      <c r="BW626">
        <v>5.7040613465458211E-2</v>
      </c>
      <c r="BX626">
        <v>5.7131471509192344E-2</v>
      </c>
      <c r="BY626">
        <v>5.7368953127215967E-2</v>
      </c>
      <c r="BZ626">
        <v>5.7336159981302849E-2</v>
      </c>
      <c r="CA626">
        <v>5.7470365619089477E-2</v>
      </c>
      <c r="CB626">
        <v>5.714272475379642E-2</v>
      </c>
      <c r="CC626">
        <v>5.7317779268368556E-2</v>
      </c>
      <c r="CD626">
        <v>5.8003308154201974E-2</v>
      </c>
      <c r="CE626">
        <v>5.7585591275295431E-2</v>
      </c>
      <c r="CF626">
        <v>5.7735684896261567E-2</v>
      </c>
      <c r="CG626">
        <v>5.7564444210093449E-2</v>
      </c>
      <c r="CH626">
        <v>5.8121890296524828E-2</v>
      </c>
      <c r="CI626">
        <v>5.8275889666775403E-2</v>
      </c>
      <c r="CJ626">
        <v>5.7972529502043749E-2</v>
      </c>
      <c r="CK626">
        <v>5.7851281189604864E-2</v>
      </c>
      <c r="CL626">
        <v>5.8351530961284946E-2</v>
      </c>
      <c r="CM626">
        <v>5.7909610937874972E-2</v>
      </c>
      <c r="CN626">
        <v>5.8658432892100244E-2</v>
      </c>
      <c r="CO626">
        <v>5.8234855111573475E-2</v>
      </c>
      <c r="CP626">
        <v>5.9055239022529613E-2</v>
      </c>
      <c r="CQ626">
        <v>5.8523442708095959E-2</v>
      </c>
      <c r="CR626">
        <v>5.8648160339329306E-2</v>
      </c>
      <c r="CS626">
        <v>5.8974465261521787E-2</v>
      </c>
      <c r="CT626">
        <v>5.850221053101725E-2</v>
      </c>
      <c r="CU626">
        <v>5.9231985672016908E-2</v>
      </c>
      <c r="CV626">
        <v>5.9512704473759059E-2</v>
      </c>
      <c r="CW626">
        <v>5.8812328679395703E-2</v>
      </c>
      <c r="CX626">
        <v>5.9445787719097677E-2</v>
      </c>
      <c r="CY626">
        <v>5.9686812717836858E-2</v>
      </c>
      <c r="CZ626">
        <v>5.9463147377893433E-2</v>
      </c>
      <c r="DA626">
        <v>5.9084214476299794E-2</v>
      </c>
      <c r="DB626">
        <v>5.9400919538851363E-2</v>
      </c>
    </row>
    <row r="627" spans="2:106" x14ac:dyDescent="0.25">
      <c r="B627">
        <v>420.82</v>
      </c>
      <c r="C627">
        <v>3.1822831550917599E-2</v>
      </c>
      <c r="D627">
        <v>3.1686314423488016E-2</v>
      </c>
      <c r="E627">
        <v>3.2429911219286053E-2</v>
      </c>
      <c r="F627">
        <v>3.6552175107913046E-2</v>
      </c>
      <c r="G627">
        <v>3.5661150496590278E-2</v>
      </c>
      <c r="H627">
        <v>4.1647184421975583E-2</v>
      </c>
      <c r="I627">
        <v>4.434322471682136E-2</v>
      </c>
      <c r="J627">
        <v>4.6205031288212434E-2</v>
      </c>
      <c r="K627">
        <v>4.6764109462930935E-2</v>
      </c>
      <c r="L627">
        <v>4.7725535556014276E-2</v>
      </c>
      <c r="M627">
        <v>4.8187785757164897E-2</v>
      </c>
      <c r="N627">
        <v>4.8473639680296401E-2</v>
      </c>
      <c r="O627">
        <v>4.9264889907267254E-2</v>
      </c>
      <c r="P627">
        <v>4.9070011304594097E-2</v>
      </c>
      <c r="Q627">
        <v>4.9338316180132076E-2</v>
      </c>
      <c r="R627">
        <v>4.9065666926065614E-2</v>
      </c>
      <c r="S627">
        <v>4.9769262725331553E-2</v>
      </c>
      <c r="T627">
        <v>4.9860592922384976E-2</v>
      </c>
      <c r="U627">
        <v>5.0147989878293706E-2</v>
      </c>
      <c r="V627">
        <v>4.9906122337532347E-2</v>
      </c>
      <c r="W627">
        <v>5.0412994231814029E-2</v>
      </c>
      <c r="X627">
        <v>5.1196188242896658E-2</v>
      </c>
      <c r="Y627">
        <v>5.0462507319496808E-2</v>
      </c>
      <c r="Z627">
        <v>5.0740242640868911E-2</v>
      </c>
      <c r="AA627">
        <v>5.1004841363011068E-2</v>
      </c>
      <c r="AB627">
        <v>5.0825841750824816E-2</v>
      </c>
      <c r="AC627">
        <v>5.1518938876749479E-2</v>
      </c>
      <c r="AD627">
        <v>5.1238187775826317E-2</v>
      </c>
      <c r="AE627">
        <v>5.1403272720213181E-2</v>
      </c>
      <c r="AF627">
        <v>5.158659380961856E-2</v>
      </c>
      <c r="AG627">
        <v>5.1962456740310692E-2</v>
      </c>
      <c r="AH627">
        <v>5.16045299896375E-2</v>
      </c>
      <c r="AI627">
        <v>5.2143311336211882E-2</v>
      </c>
      <c r="AJ627">
        <v>5.1906588788243939E-2</v>
      </c>
      <c r="AK627">
        <v>5.2481598466819199E-2</v>
      </c>
      <c r="AL627">
        <v>5.2018206220583757E-2</v>
      </c>
      <c r="AM627">
        <v>5.2311414808650147E-2</v>
      </c>
      <c r="AN627">
        <v>5.2690904532643919E-2</v>
      </c>
      <c r="AO627">
        <v>5.2180772307573425E-2</v>
      </c>
      <c r="AP627">
        <v>5.2755246116699087E-2</v>
      </c>
      <c r="AQ627">
        <v>5.2529336303470758E-2</v>
      </c>
      <c r="AR627">
        <v>5.2772192749364517E-2</v>
      </c>
      <c r="AS627">
        <v>5.2581613785333249E-2</v>
      </c>
      <c r="AT627">
        <v>5.2502766630338746E-2</v>
      </c>
      <c r="AU627">
        <v>5.2631758983817549E-2</v>
      </c>
      <c r="AV627">
        <v>5.3096670287663211E-2</v>
      </c>
      <c r="AW627">
        <v>5.3314072751720225E-2</v>
      </c>
      <c r="AX627">
        <v>5.3654361179549505E-2</v>
      </c>
      <c r="AY627">
        <v>5.2804808903293143E-2</v>
      </c>
      <c r="AZ627">
        <v>5.3423141496879128E-2</v>
      </c>
      <c r="BA627">
        <v>5.3578383170082004E-2</v>
      </c>
      <c r="BB627">
        <v>5.3112503291448995E-2</v>
      </c>
      <c r="BC627">
        <v>5.3731102702829783E-2</v>
      </c>
      <c r="BD627">
        <v>5.4296498063242805E-2</v>
      </c>
      <c r="BE627">
        <v>5.3936021233979413E-2</v>
      </c>
      <c r="BF627">
        <v>5.4007252169317996E-2</v>
      </c>
      <c r="BG627">
        <v>5.456337628226033E-2</v>
      </c>
      <c r="BH627">
        <v>5.439429614243068E-2</v>
      </c>
      <c r="BI627">
        <v>5.4951571480023109E-2</v>
      </c>
      <c r="BJ627">
        <v>5.4849746084783324E-2</v>
      </c>
      <c r="BK627">
        <v>5.4605328393717845E-2</v>
      </c>
      <c r="BL627">
        <v>5.4592492134780499E-2</v>
      </c>
      <c r="BM627">
        <v>5.4888794667085468E-2</v>
      </c>
      <c r="BN627">
        <v>5.5606343434762923E-2</v>
      </c>
      <c r="BO627">
        <v>5.5621468851055116E-2</v>
      </c>
      <c r="BP627">
        <v>5.5762117467757603E-2</v>
      </c>
      <c r="BQ627">
        <v>5.534225483581947E-2</v>
      </c>
      <c r="BR627">
        <v>5.6074754222186683E-2</v>
      </c>
      <c r="BS627">
        <v>5.5562683187935023E-2</v>
      </c>
      <c r="BT627">
        <v>5.5732077554875359E-2</v>
      </c>
      <c r="BU627">
        <v>5.5347041092191331E-2</v>
      </c>
      <c r="BV627">
        <v>5.5979151656882518E-2</v>
      </c>
      <c r="BW627">
        <v>5.6338186453409454E-2</v>
      </c>
      <c r="BX627">
        <v>5.6042488404210944E-2</v>
      </c>
      <c r="BY627">
        <v>5.6455816097297558E-2</v>
      </c>
      <c r="BZ627">
        <v>5.6036313096585418E-2</v>
      </c>
      <c r="CA627">
        <v>5.6310092098747051E-2</v>
      </c>
      <c r="CB627">
        <v>5.6638479718703977E-2</v>
      </c>
      <c r="CC627">
        <v>5.6379120233264267E-2</v>
      </c>
      <c r="CD627">
        <v>5.6642105931595271E-2</v>
      </c>
      <c r="CE627">
        <v>5.6537242261376422E-2</v>
      </c>
      <c r="CF627">
        <v>5.6915075103327377E-2</v>
      </c>
      <c r="CG627">
        <v>5.6325343634446537E-2</v>
      </c>
      <c r="CH627">
        <v>5.703124845880489E-2</v>
      </c>
      <c r="CI627">
        <v>5.7104639369146289E-2</v>
      </c>
      <c r="CJ627">
        <v>5.6868571930683454E-2</v>
      </c>
      <c r="CK627">
        <v>5.7174637521942476E-2</v>
      </c>
      <c r="CL627">
        <v>5.6876978083639694E-2</v>
      </c>
      <c r="CM627">
        <v>5.7231469583828687E-2</v>
      </c>
      <c r="CN627">
        <v>5.7409612065781372E-2</v>
      </c>
      <c r="CO627">
        <v>5.7696231554758989E-2</v>
      </c>
      <c r="CP627">
        <v>5.795223767045668E-2</v>
      </c>
      <c r="CQ627">
        <v>5.7851486754950145E-2</v>
      </c>
      <c r="CR627">
        <v>5.7600065354202368E-2</v>
      </c>
      <c r="CS627">
        <v>5.7792072566330351E-2</v>
      </c>
      <c r="CT627">
        <v>5.7813730590502634E-2</v>
      </c>
      <c r="CU627">
        <v>5.8180040237268728E-2</v>
      </c>
      <c r="CV627">
        <v>5.8303405797764107E-2</v>
      </c>
      <c r="CW627">
        <v>5.8160551209674255E-2</v>
      </c>
      <c r="CX627">
        <v>5.855363490026786E-2</v>
      </c>
      <c r="CY627">
        <v>5.8849780719672513E-2</v>
      </c>
      <c r="CZ627">
        <v>5.8416339844358164E-2</v>
      </c>
      <c r="DA627">
        <v>5.7919321969503522E-2</v>
      </c>
      <c r="DB627">
        <v>5.8297090508480087E-2</v>
      </c>
    </row>
    <row r="628" spans="2:106" x14ac:dyDescent="0.25">
      <c r="B628">
        <v>421.18</v>
      </c>
      <c r="C628">
        <v>3.3984710561323503E-2</v>
      </c>
      <c r="D628">
        <v>3.4181245809663197E-2</v>
      </c>
      <c r="E628">
        <v>3.3939231565678907E-2</v>
      </c>
      <c r="F628">
        <v>3.8520382119795762E-2</v>
      </c>
      <c r="G628">
        <v>3.80652197972551E-2</v>
      </c>
      <c r="H628">
        <v>4.4300940377972498E-2</v>
      </c>
      <c r="I628">
        <v>4.6860515747659377E-2</v>
      </c>
      <c r="J628">
        <v>4.8497251249180376E-2</v>
      </c>
      <c r="K628">
        <v>4.9650546189997764E-2</v>
      </c>
      <c r="L628">
        <v>4.9691900008627679E-2</v>
      </c>
      <c r="M628">
        <v>5.0553722362354767E-2</v>
      </c>
      <c r="N628">
        <v>5.1059227615937036E-2</v>
      </c>
      <c r="O628">
        <v>5.1765891325565666E-2</v>
      </c>
      <c r="P628">
        <v>5.1807912006443232E-2</v>
      </c>
      <c r="Q628">
        <v>5.1822033015339296E-2</v>
      </c>
      <c r="R628">
        <v>5.2449625486207567E-2</v>
      </c>
      <c r="S628">
        <v>5.2249891959580172E-2</v>
      </c>
      <c r="T628">
        <v>5.1769232379932549E-2</v>
      </c>
      <c r="U628">
        <v>5.2480614963607175E-2</v>
      </c>
      <c r="V628">
        <v>5.2716867054200117E-2</v>
      </c>
      <c r="W628">
        <v>5.3289580933443589E-2</v>
      </c>
      <c r="X628">
        <v>5.322239755615616E-2</v>
      </c>
      <c r="Y628">
        <v>5.3141894163458853E-2</v>
      </c>
      <c r="Z628">
        <v>5.3283448109521368E-2</v>
      </c>
      <c r="AA628">
        <v>5.3218517296956126E-2</v>
      </c>
      <c r="AB628">
        <v>5.3767750249437515E-2</v>
      </c>
      <c r="AC628">
        <v>5.3672964748611246E-2</v>
      </c>
      <c r="AD628">
        <v>5.3201765525616999E-2</v>
      </c>
      <c r="AE628">
        <v>5.364058322955062E-2</v>
      </c>
      <c r="AF628">
        <v>5.3823778486801609E-2</v>
      </c>
      <c r="AG628">
        <v>5.4001508118479952E-2</v>
      </c>
      <c r="AH628">
        <v>5.4578535464648852E-2</v>
      </c>
      <c r="AI628">
        <v>5.445821525322906E-2</v>
      </c>
      <c r="AJ628">
        <v>5.4390138308624596E-2</v>
      </c>
      <c r="AK628">
        <v>5.4504889491448175E-2</v>
      </c>
      <c r="AL628">
        <v>5.4362508744123364E-2</v>
      </c>
      <c r="AM628">
        <v>5.4301745372007507E-2</v>
      </c>
      <c r="AN628">
        <v>5.4954970183322259E-2</v>
      </c>
      <c r="AO628">
        <v>5.4694840256870353E-2</v>
      </c>
      <c r="AP628">
        <v>5.482557697830194E-2</v>
      </c>
      <c r="AQ628">
        <v>5.4788308962855747E-2</v>
      </c>
      <c r="AR628">
        <v>5.4964101820503423E-2</v>
      </c>
      <c r="AS628">
        <v>5.4918200325426235E-2</v>
      </c>
      <c r="AT628">
        <v>5.5237640783232234E-2</v>
      </c>
      <c r="AU628">
        <v>5.5610150820875802E-2</v>
      </c>
      <c r="AV628">
        <v>5.5739821190540481E-2</v>
      </c>
      <c r="AW628">
        <v>5.5811547223676268E-2</v>
      </c>
      <c r="AX628">
        <v>5.5718274193610258E-2</v>
      </c>
      <c r="AY628">
        <v>5.5575903219911918E-2</v>
      </c>
      <c r="AZ628">
        <v>5.6395299116543049E-2</v>
      </c>
      <c r="BA628">
        <v>5.6165255538165378E-2</v>
      </c>
      <c r="BB628">
        <v>5.5698661696619037E-2</v>
      </c>
      <c r="BC628">
        <v>5.6776945872871423E-2</v>
      </c>
      <c r="BD628">
        <v>5.653418304049785E-2</v>
      </c>
      <c r="BE628">
        <v>5.7225638082290593E-2</v>
      </c>
      <c r="BF628">
        <v>5.6339819881410388E-2</v>
      </c>
      <c r="BG628">
        <v>5.6693588297317278E-2</v>
      </c>
      <c r="BH628">
        <v>5.6752462207312955E-2</v>
      </c>
      <c r="BI628">
        <v>5.703315128329238E-2</v>
      </c>
      <c r="BJ628">
        <v>5.7053185410934459E-2</v>
      </c>
      <c r="BK628">
        <v>5.7005205626908403E-2</v>
      </c>
      <c r="BL628">
        <v>5.7148697762747752E-2</v>
      </c>
      <c r="BM628">
        <v>5.7284131228460884E-2</v>
      </c>
      <c r="BN628">
        <v>5.7737008077027266E-2</v>
      </c>
      <c r="BO628">
        <v>5.7336508548356736E-2</v>
      </c>
      <c r="BP628">
        <v>5.7795155835135885E-2</v>
      </c>
      <c r="BQ628">
        <v>5.7700586343477821E-2</v>
      </c>
      <c r="BR628">
        <v>5.8100352631556738E-2</v>
      </c>
      <c r="BS628">
        <v>5.7973121599310916E-2</v>
      </c>
      <c r="BT628">
        <v>5.8244331299224752E-2</v>
      </c>
      <c r="BU628">
        <v>5.7927931726107239E-2</v>
      </c>
      <c r="BV628">
        <v>5.8206683136452698E-2</v>
      </c>
      <c r="BW628">
        <v>5.8509312909110316E-2</v>
      </c>
      <c r="BX628">
        <v>5.8465423812256737E-2</v>
      </c>
      <c r="BY628">
        <v>5.8551185164062734E-2</v>
      </c>
      <c r="BZ628">
        <v>5.8144281249932879E-2</v>
      </c>
      <c r="CA628">
        <v>5.8656089992763234E-2</v>
      </c>
      <c r="CB628">
        <v>5.8604916241723509E-2</v>
      </c>
      <c r="CC628">
        <v>5.866898986869646E-2</v>
      </c>
      <c r="CD628">
        <v>5.8797898697556458E-2</v>
      </c>
      <c r="CE628">
        <v>5.9341620900564954E-2</v>
      </c>
      <c r="CF628">
        <v>5.9349569047774338E-2</v>
      </c>
      <c r="CG628">
        <v>5.9259834668236144E-2</v>
      </c>
      <c r="CH628">
        <v>5.9257233147211597E-2</v>
      </c>
      <c r="CI628">
        <v>5.9340249520380091E-2</v>
      </c>
      <c r="CJ628">
        <v>5.9108156346290519E-2</v>
      </c>
      <c r="CK628">
        <v>5.9398874834443727E-2</v>
      </c>
      <c r="CL628">
        <v>5.9720773814327381E-2</v>
      </c>
      <c r="CM628">
        <v>5.9680557053836611E-2</v>
      </c>
      <c r="CN628">
        <v>5.9815714323237991E-2</v>
      </c>
      <c r="CO628">
        <v>5.9937887210393781E-2</v>
      </c>
      <c r="CP628">
        <v>6.0072871411330678E-2</v>
      </c>
      <c r="CQ628">
        <v>6.0463760003436819E-2</v>
      </c>
      <c r="CR628">
        <v>6.0061977741464503E-2</v>
      </c>
      <c r="CS628">
        <v>6.0559525301265703E-2</v>
      </c>
      <c r="CT628">
        <v>6.0156142643188033E-2</v>
      </c>
      <c r="CU628">
        <v>6.0705051018977337E-2</v>
      </c>
      <c r="CV628">
        <v>6.0622238983537899E-2</v>
      </c>
      <c r="CW628">
        <v>6.0510501064320529E-2</v>
      </c>
      <c r="CX628">
        <v>6.008508839870657E-2</v>
      </c>
      <c r="CY628">
        <v>6.1108817557716293E-2</v>
      </c>
      <c r="CZ628">
        <v>6.0409838217327122E-2</v>
      </c>
      <c r="DA628">
        <v>6.0660860204169866E-2</v>
      </c>
      <c r="DB628">
        <v>6.0863786265722253E-2</v>
      </c>
    </row>
    <row r="629" spans="2:106" x14ac:dyDescent="0.25">
      <c r="B629">
        <v>421.54</v>
      </c>
      <c r="C629">
        <v>3.2952383452933734E-2</v>
      </c>
      <c r="D629">
        <v>3.2859470259641699E-2</v>
      </c>
      <c r="E629">
        <v>3.3184932362024133E-2</v>
      </c>
      <c r="F629">
        <v>3.7392547870220796E-2</v>
      </c>
      <c r="G629">
        <v>3.7054923982676687E-2</v>
      </c>
      <c r="H629">
        <v>4.2842182843921245E-2</v>
      </c>
      <c r="I629">
        <v>4.5482945600355519E-2</v>
      </c>
      <c r="J629">
        <v>4.7960042156636296E-2</v>
      </c>
      <c r="K629">
        <v>4.8382503325013766E-2</v>
      </c>
      <c r="L629">
        <v>4.9354476641590581E-2</v>
      </c>
      <c r="M629">
        <v>5.0034359718019936E-2</v>
      </c>
      <c r="N629">
        <v>5.0317635646038625E-2</v>
      </c>
      <c r="O629">
        <v>5.1165837771266834E-2</v>
      </c>
      <c r="P629">
        <v>5.111166837759161E-2</v>
      </c>
      <c r="Q629">
        <v>5.1239530382848029E-2</v>
      </c>
      <c r="R629">
        <v>5.1224804814460519E-2</v>
      </c>
      <c r="S629">
        <v>5.1407599565164788E-2</v>
      </c>
      <c r="T629">
        <v>5.1635155983201737E-2</v>
      </c>
      <c r="U629">
        <v>5.1599830017202072E-2</v>
      </c>
      <c r="V629">
        <v>5.1387378565410591E-2</v>
      </c>
      <c r="W629">
        <v>5.214013514216459E-2</v>
      </c>
      <c r="X629">
        <v>5.2231425141269903E-2</v>
      </c>
      <c r="Y629">
        <v>5.262925456494609E-2</v>
      </c>
      <c r="Z629">
        <v>5.298261751419487E-2</v>
      </c>
      <c r="AA629">
        <v>5.2588971136025432E-2</v>
      </c>
      <c r="AB629">
        <v>5.2565478295726692E-2</v>
      </c>
      <c r="AC629">
        <v>5.295069423718915E-2</v>
      </c>
      <c r="AD629">
        <v>5.2756888099619918E-2</v>
      </c>
      <c r="AE629">
        <v>5.314443411681545E-2</v>
      </c>
      <c r="AF629">
        <v>5.2894338571126527E-2</v>
      </c>
      <c r="AG629">
        <v>5.3097270091778351E-2</v>
      </c>
      <c r="AH629">
        <v>5.3391424594404276E-2</v>
      </c>
      <c r="AI629">
        <v>5.389926733920327E-2</v>
      </c>
      <c r="AJ629">
        <v>5.3931748319976498E-2</v>
      </c>
      <c r="AK629">
        <v>5.3784908694400849E-2</v>
      </c>
      <c r="AL629">
        <v>5.4026705682683432E-2</v>
      </c>
      <c r="AM629">
        <v>5.3994732505734763E-2</v>
      </c>
      <c r="AN629">
        <v>5.4178473888889821E-2</v>
      </c>
      <c r="AO629">
        <v>5.402590340693543E-2</v>
      </c>
      <c r="AP629">
        <v>5.4259216662421644E-2</v>
      </c>
      <c r="AQ629">
        <v>5.4041725807992824E-2</v>
      </c>
      <c r="AR629">
        <v>5.4278053658638768E-2</v>
      </c>
      <c r="AS629">
        <v>5.4331359414536783E-2</v>
      </c>
      <c r="AT629">
        <v>5.4668187153615988E-2</v>
      </c>
      <c r="AU629">
        <v>5.4722421288721963E-2</v>
      </c>
      <c r="AV629">
        <v>5.5267726223871216E-2</v>
      </c>
      <c r="AW629">
        <v>5.5333787003902256E-2</v>
      </c>
      <c r="AX629">
        <v>5.5266527224257463E-2</v>
      </c>
      <c r="AY629">
        <v>5.5272452721378443E-2</v>
      </c>
      <c r="AZ629">
        <v>5.5460517260745718E-2</v>
      </c>
      <c r="BA629">
        <v>5.5336607692279279E-2</v>
      </c>
      <c r="BB629">
        <v>5.5306897765322993E-2</v>
      </c>
      <c r="BC629">
        <v>5.5559901250664318E-2</v>
      </c>
      <c r="BD629">
        <v>5.6065239318042005E-2</v>
      </c>
      <c r="BE629">
        <v>5.6414486754892738E-2</v>
      </c>
      <c r="BF629">
        <v>5.5559151905960377E-2</v>
      </c>
      <c r="BG629">
        <v>5.5997051821057721E-2</v>
      </c>
      <c r="BH629">
        <v>5.5951293038127077E-2</v>
      </c>
      <c r="BI629">
        <v>5.6209949290097219E-2</v>
      </c>
      <c r="BJ629">
        <v>5.6452033281454192E-2</v>
      </c>
      <c r="BK629">
        <v>5.6643071128602937E-2</v>
      </c>
      <c r="BL629">
        <v>5.627752851319695E-2</v>
      </c>
      <c r="BM629">
        <v>5.6441806032481119E-2</v>
      </c>
      <c r="BN629">
        <v>5.7080268252593755E-2</v>
      </c>
      <c r="BO629">
        <v>5.6796646900051852E-2</v>
      </c>
      <c r="BP629">
        <v>5.7129173396240233E-2</v>
      </c>
      <c r="BQ629">
        <v>5.7111311201480851E-2</v>
      </c>
      <c r="BR629">
        <v>5.7199666748986557E-2</v>
      </c>
      <c r="BS629">
        <v>5.7211935665252685E-2</v>
      </c>
      <c r="BT629">
        <v>5.7274987656013021E-2</v>
      </c>
      <c r="BU629">
        <v>5.7127509828725893E-2</v>
      </c>
      <c r="BV629">
        <v>5.7667313209892705E-2</v>
      </c>
      <c r="BW629">
        <v>5.7736982617494624E-2</v>
      </c>
      <c r="BX629">
        <v>5.7499963853119965E-2</v>
      </c>
      <c r="BY629">
        <v>5.7451111827064048E-2</v>
      </c>
      <c r="BZ629">
        <v>5.7867409911437052E-2</v>
      </c>
      <c r="CA629">
        <v>5.7597655558547602E-2</v>
      </c>
      <c r="CB629">
        <v>5.7914236310044095E-2</v>
      </c>
      <c r="CC629">
        <v>5.7967002389601237E-2</v>
      </c>
      <c r="CD629">
        <v>5.8049800837313634E-2</v>
      </c>
      <c r="CE629">
        <v>5.8043093764950482E-2</v>
      </c>
      <c r="CF629">
        <v>5.8569647810659702E-2</v>
      </c>
      <c r="CG629">
        <v>5.8153333952452022E-2</v>
      </c>
      <c r="CH629">
        <v>5.8488447709778568E-2</v>
      </c>
      <c r="CI629">
        <v>5.8541316566290448E-2</v>
      </c>
      <c r="CJ629">
        <v>5.8521402872940803E-2</v>
      </c>
      <c r="CK629">
        <v>5.9120424159908397E-2</v>
      </c>
      <c r="CL629">
        <v>5.8568813334260443E-2</v>
      </c>
      <c r="CM629">
        <v>5.8786997921069256E-2</v>
      </c>
      <c r="CN629">
        <v>5.9067587504867299E-2</v>
      </c>
      <c r="CO629">
        <v>5.9337143192452688E-2</v>
      </c>
      <c r="CP629">
        <v>5.8869391693707376E-2</v>
      </c>
      <c r="CQ629">
        <v>5.9411306222518244E-2</v>
      </c>
      <c r="CR629">
        <v>5.9254405914359307E-2</v>
      </c>
      <c r="CS629">
        <v>5.9141331264616202E-2</v>
      </c>
      <c r="CT629">
        <v>5.946159107937133E-2</v>
      </c>
      <c r="CU629">
        <v>5.9637303451988845E-2</v>
      </c>
      <c r="CV629">
        <v>5.9763781621469975E-2</v>
      </c>
      <c r="CW629">
        <v>5.9651939427467951E-2</v>
      </c>
      <c r="CX629">
        <v>6.0164552603879047E-2</v>
      </c>
      <c r="CY629">
        <v>6.0227575688693726E-2</v>
      </c>
      <c r="CZ629">
        <v>5.9597862974731117E-2</v>
      </c>
      <c r="DA629">
        <v>5.9765931313103308E-2</v>
      </c>
      <c r="DB629">
        <v>6.0151480567832039E-2</v>
      </c>
    </row>
    <row r="630" spans="2:106" x14ac:dyDescent="0.25">
      <c r="B630">
        <v>421.9</v>
      </c>
      <c r="C630">
        <v>3.0471422426827252E-2</v>
      </c>
      <c r="D630">
        <v>3.1286821068297471E-2</v>
      </c>
      <c r="E630">
        <v>3.1445118326482321E-2</v>
      </c>
      <c r="F630">
        <v>3.5133502882423853E-2</v>
      </c>
      <c r="G630">
        <v>3.5104068384163238E-2</v>
      </c>
      <c r="H630">
        <v>4.1332280115981279E-2</v>
      </c>
      <c r="I630">
        <v>4.4515547956514905E-2</v>
      </c>
      <c r="J630">
        <v>4.5675434186164335E-2</v>
      </c>
      <c r="K630">
        <v>4.6951645829091497E-2</v>
      </c>
      <c r="L630">
        <v>4.7075566133378197E-2</v>
      </c>
      <c r="M630">
        <v>4.8312759995420035E-2</v>
      </c>
      <c r="N630">
        <v>4.8072418253822469E-2</v>
      </c>
      <c r="O630">
        <v>4.9206115271386644E-2</v>
      </c>
      <c r="P630">
        <v>4.8979799921642364E-2</v>
      </c>
      <c r="Q630">
        <v>4.9431847045958897E-2</v>
      </c>
      <c r="R630">
        <v>4.9708448418090224E-2</v>
      </c>
      <c r="S630">
        <v>4.95313497181952E-2</v>
      </c>
      <c r="T630">
        <v>4.9463623011720477E-2</v>
      </c>
      <c r="U630">
        <v>4.9702759612800004E-2</v>
      </c>
      <c r="V630">
        <v>4.9895636149949643E-2</v>
      </c>
      <c r="W630">
        <v>5.0141125890821647E-2</v>
      </c>
      <c r="X630">
        <v>5.0195114979654128E-2</v>
      </c>
      <c r="Y630">
        <v>5.0436293116098915E-2</v>
      </c>
      <c r="Z630">
        <v>5.1097452005061654E-2</v>
      </c>
      <c r="AA630">
        <v>5.0493379659346256E-2</v>
      </c>
      <c r="AB630">
        <v>5.0628180730921193E-2</v>
      </c>
      <c r="AC630">
        <v>5.123043338872757E-2</v>
      </c>
      <c r="AD630">
        <v>5.0040417682696618E-2</v>
      </c>
      <c r="AE630">
        <v>5.1006853472362959E-2</v>
      </c>
      <c r="AF630">
        <v>5.1150351657451319E-2</v>
      </c>
      <c r="AG630">
        <v>5.1678007303733647E-2</v>
      </c>
      <c r="AH630">
        <v>5.1183593800770318E-2</v>
      </c>
      <c r="AI630">
        <v>5.1838837556566493E-2</v>
      </c>
      <c r="AJ630">
        <v>5.1700478979546209E-2</v>
      </c>
      <c r="AK630">
        <v>5.2438178154980225E-2</v>
      </c>
      <c r="AL630">
        <v>5.1732790074449753E-2</v>
      </c>
      <c r="AM630">
        <v>5.2073539247525322E-2</v>
      </c>
      <c r="AN630">
        <v>5.2022784215444061E-2</v>
      </c>
      <c r="AO630">
        <v>5.2183140114120258E-2</v>
      </c>
      <c r="AP630">
        <v>5.2171816026928886E-2</v>
      </c>
      <c r="AQ630">
        <v>5.2048237547496629E-2</v>
      </c>
      <c r="AR630">
        <v>5.2071693645057864E-2</v>
      </c>
      <c r="AS630">
        <v>5.2422965592552558E-2</v>
      </c>
      <c r="AT630">
        <v>5.2731797324993612E-2</v>
      </c>
      <c r="AU630">
        <v>5.2960350877983127E-2</v>
      </c>
      <c r="AV630">
        <v>5.2919444658201767E-2</v>
      </c>
      <c r="AW630">
        <v>5.2698119686566312E-2</v>
      </c>
      <c r="AX630">
        <v>5.309717452916083E-2</v>
      </c>
      <c r="AY630">
        <v>5.3141904959730105E-2</v>
      </c>
      <c r="AZ630">
        <v>5.3873572093523919E-2</v>
      </c>
      <c r="BA630">
        <v>5.261935868295909E-2</v>
      </c>
      <c r="BB630">
        <v>5.3287620352825124E-2</v>
      </c>
      <c r="BC630">
        <v>5.3576478096498653E-2</v>
      </c>
      <c r="BD630">
        <v>5.3564815499693809E-2</v>
      </c>
      <c r="BE630">
        <v>5.4038278239320024E-2</v>
      </c>
      <c r="BF630">
        <v>5.4172961382178267E-2</v>
      </c>
      <c r="BG630">
        <v>5.401024777544438E-2</v>
      </c>
      <c r="BH630">
        <v>5.4211151509737911E-2</v>
      </c>
      <c r="BI630">
        <v>5.42820228798397E-2</v>
      </c>
      <c r="BJ630">
        <v>5.4587720989443866E-2</v>
      </c>
      <c r="BK630">
        <v>5.4092959769381166E-2</v>
      </c>
      <c r="BL630">
        <v>5.4882051804344634E-2</v>
      </c>
      <c r="BM630">
        <v>5.4557537034971994E-2</v>
      </c>
      <c r="BN630">
        <v>5.4823132918023987E-2</v>
      </c>
      <c r="BO630">
        <v>5.4385332535857693E-2</v>
      </c>
      <c r="BP630">
        <v>5.5541979635822254E-2</v>
      </c>
      <c r="BQ630">
        <v>5.4828242285725408E-2</v>
      </c>
      <c r="BR630">
        <v>5.5687500499925983E-2</v>
      </c>
      <c r="BS630">
        <v>5.5392703047565293E-2</v>
      </c>
      <c r="BT630">
        <v>5.5515934570338044E-2</v>
      </c>
      <c r="BU630">
        <v>5.5255786809767997E-2</v>
      </c>
      <c r="BV630">
        <v>5.5742998268244449E-2</v>
      </c>
      <c r="BW630">
        <v>5.5135389497510172E-2</v>
      </c>
      <c r="BX630">
        <v>5.5354577398197297E-2</v>
      </c>
      <c r="BY630">
        <v>5.5879581281379508E-2</v>
      </c>
      <c r="BZ630">
        <v>5.6148372687947361E-2</v>
      </c>
      <c r="CA630">
        <v>5.6251218174556396E-2</v>
      </c>
      <c r="CB630">
        <v>5.5955493395492328E-2</v>
      </c>
      <c r="CC630">
        <v>5.6258284693286413E-2</v>
      </c>
      <c r="CD630">
        <v>5.604505517530016E-2</v>
      </c>
      <c r="CE630">
        <v>5.6074559498844656E-2</v>
      </c>
      <c r="CF630">
        <v>5.6691514909575573E-2</v>
      </c>
      <c r="CG630">
        <v>5.6472461460189791E-2</v>
      </c>
      <c r="CH630">
        <v>5.6397112768559701E-2</v>
      </c>
      <c r="CI630">
        <v>5.6470617078377937E-2</v>
      </c>
      <c r="CJ630">
        <v>5.6482072047946044E-2</v>
      </c>
      <c r="CK630">
        <v>5.7372075647332599E-2</v>
      </c>
      <c r="CL630">
        <v>5.6784602929685672E-2</v>
      </c>
      <c r="CM630">
        <v>5.665020556970729E-2</v>
      </c>
      <c r="CN630">
        <v>5.7281166123108053E-2</v>
      </c>
      <c r="CO630">
        <v>5.7056415665470192E-2</v>
      </c>
      <c r="CP630">
        <v>5.7002815304693338E-2</v>
      </c>
      <c r="CQ630">
        <v>5.7170214715133914E-2</v>
      </c>
      <c r="CR630">
        <v>5.7341207201503167E-2</v>
      </c>
      <c r="CS630">
        <v>5.7530295349545325E-2</v>
      </c>
      <c r="CT630">
        <v>5.7691810258444186E-2</v>
      </c>
      <c r="CU630">
        <v>5.7520113300780502E-2</v>
      </c>
      <c r="CV630">
        <v>5.8193346932547282E-2</v>
      </c>
      <c r="CW630">
        <v>5.7754047558770241E-2</v>
      </c>
      <c r="CX630">
        <v>5.7852117597636234E-2</v>
      </c>
      <c r="CY630">
        <v>5.8103870630792483E-2</v>
      </c>
      <c r="CZ630">
        <v>5.8039173467008195E-2</v>
      </c>
      <c r="DA630">
        <v>5.7606613224352406E-2</v>
      </c>
      <c r="DB630">
        <v>5.837196771326246E-2</v>
      </c>
    </row>
    <row r="631" spans="2:106" x14ac:dyDescent="0.25">
      <c r="B631">
        <v>422.26</v>
      </c>
      <c r="C631">
        <v>2.9975196968904355E-2</v>
      </c>
      <c r="D631">
        <v>3.0387185800579072E-2</v>
      </c>
      <c r="E631">
        <v>3.0445854170402048E-2</v>
      </c>
      <c r="F631">
        <v>3.4566095844185171E-2</v>
      </c>
      <c r="G631">
        <v>3.4361479117531672E-2</v>
      </c>
      <c r="H631">
        <v>4.0892811372128593E-2</v>
      </c>
      <c r="I631">
        <v>4.4177260085656124E-2</v>
      </c>
      <c r="J631">
        <v>4.5050835380960344E-2</v>
      </c>
      <c r="K631">
        <v>4.6438393742724966E-2</v>
      </c>
      <c r="L631">
        <v>4.6764213337692567E-2</v>
      </c>
      <c r="M631">
        <v>4.7524574848319498E-2</v>
      </c>
      <c r="N631">
        <v>4.7846233604221619E-2</v>
      </c>
      <c r="O631">
        <v>4.8312468804925277E-2</v>
      </c>
      <c r="P631">
        <v>4.8611560285252223E-2</v>
      </c>
      <c r="Q631">
        <v>4.9106198742674849E-2</v>
      </c>
      <c r="R631">
        <v>4.9294575661452754E-2</v>
      </c>
      <c r="S631">
        <v>4.8800987798516909E-2</v>
      </c>
      <c r="T631">
        <v>4.8929868014370055E-2</v>
      </c>
      <c r="U631">
        <v>4.9613744153846756E-2</v>
      </c>
      <c r="V631">
        <v>4.9276522461372679E-2</v>
      </c>
      <c r="W631">
        <v>4.9600380932698362E-2</v>
      </c>
      <c r="X631">
        <v>4.9771470784080056E-2</v>
      </c>
      <c r="Y631">
        <v>4.9767593556082651E-2</v>
      </c>
      <c r="Z631">
        <v>5.0370009350464338E-2</v>
      </c>
      <c r="AA631">
        <v>5.0212107692437703E-2</v>
      </c>
      <c r="AB631">
        <v>5.0598870330492471E-2</v>
      </c>
      <c r="AC631">
        <v>5.0489826771703758E-2</v>
      </c>
      <c r="AD631">
        <v>5.063922472925577E-2</v>
      </c>
      <c r="AE631">
        <v>5.0538563012854504E-2</v>
      </c>
      <c r="AF631">
        <v>5.1091384579747177E-2</v>
      </c>
      <c r="AG631">
        <v>5.0898815055498203E-2</v>
      </c>
      <c r="AH631">
        <v>5.1150741447891356E-2</v>
      </c>
      <c r="AI631">
        <v>5.148694132766695E-2</v>
      </c>
      <c r="AJ631">
        <v>5.1499162153355434E-2</v>
      </c>
      <c r="AK631">
        <v>5.1404014111707003E-2</v>
      </c>
      <c r="AL631">
        <v>5.1783137089550166E-2</v>
      </c>
      <c r="AM631">
        <v>5.1947260631897516E-2</v>
      </c>
      <c r="AN631">
        <v>5.1739998614626727E-2</v>
      </c>
      <c r="AO631">
        <v>5.1417107496419936E-2</v>
      </c>
      <c r="AP631">
        <v>5.217800966897114E-2</v>
      </c>
      <c r="AQ631">
        <v>5.1972412690102096E-2</v>
      </c>
      <c r="AR631">
        <v>5.1812477503560488E-2</v>
      </c>
      <c r="AS631">
        <v>5.1909820065691774E-2</v>
      </c>
      <c r="AT631">
        <v>5.2311527071093475E-2</v>
      </c>
      <c r="AU631">
        <v>5.1931905598439736E-2</v>
      </c>
      <c r="AV631">
        <v>5.284383341769773E-2</v>
      </c>
      <c r="AW631">
        <v>5.2578906161367657E-2</v>
      </c>
      <c r="AX631">
        <v>5.2495330535441635E-2</v>
      </c>
      <c r="AY631">
        <v>5.2639865484907469E-2</v>
      </c>
      <c r="AZ631">
        <v>5.2905778607164319E-2</v>
      </c>
      <c r="BA631">
        <v>5.2776885159493213E-2</v>
      </c>
      <c r="BB631">
        <v>5.2864258329911304E-2</v>
      </c>
      <c r="BC631">
        <v>5.3201665274636836E-2</v>
      </c>
      <c r="BD631">
        <v>5.3348381563087598E-2</v>
      </c>
      <c r="BE631">
        <v>5.343875774462644E-2</v>
      </c>
      <c r="BF631">
        <v>5.3435424962139183E-2</v>
      </c>
      <c r="BG631">
        <v>5.3716147810942229E-2</v>
      </c>
      <c r="BH631">
        <v>5.3731221582188009E-2</v>
      </c>
      <c r="BI631">
        <v>5.4186474192898085E-2</v>
      </c>
      <c r="BJ631">
        <v>5.4227180888277396E-2</v>
      </c>
      <c r="BK631">
        <v>5.3801760410913252E-2</v>
      </c>
      <c r="BL631">
        <v>5.4091087953765313E-2</v>
      </c>
      <c r="BM631">
        <v>5.4027807090290529E-2</v>
      </c>
      <c r="BN631">
        <v>5.4459800223108729E-2</v>
      </c>
      <c r="BO631">
        <v>5.4368277261256155E-2</v>
      </c>
      <c r="BP631">
        <v>5.4957985528620919E-2</v>
      </c>
      <c r="BQ631">
        <v>5.4817320906053062E-2</v>
      </c>
      <c r="BR631">
        <v>5.5454773514620338E-2</v>
      </c>
      <c r="BS631">
        <v>5.5510615569862025E-2</v>
      </c>
      <c r="BT631">
        <v>5.474378282690312E-2</v>
      </c>
      <c r="BU631">
        <v>5.5408056291060513E-2</v>
      </c>
      <c r="BV631">
        <v>5.5133081437806729E-2</v>
      </c>
      <c r="BW631">
        <v>5.5060174933362203E-2</v>
      </c>
      <c r="BX631">
        <v>5.5540819239113942E-2</v>
      </c>
      <c r="BY631">
        <v>5.5537134315729132E-2</v>
      </c>
      <c r="BZ631">
        <v>5.5427230994107173E-2</v>
      </c>
      <c r="CA631">
        <v>5.6133142932179199E-2</v>
      </c>
      <c r="CB631">
        <v>5.5719611848848494E-2</v>
      </c>
      <c r="CC631">
        <v>5.5797108681741502E-2</v>
      </c>
      <c r="CD631">
        <v>5.5618702829898545E-2</v>
      </c>
      <c r="CE631">
        <v>5.5962024690886888E-2</v>
      </c>
      <c r="CF631">
        <v>5.662066395701585E-2</v>
      </c>
      <c r="CG631">
        <v>5.6334399483315062E-2</v>
      </c>
      <c r="CH631">
        <v>5.6428075711888348E-2</v>
      </c>
      <c r="CI631">
        <v>5.6704493880587827E-2</v>
      </c>
      <c r="CJ631">
        <v>5.6382172693295263E-2</v>
      </c>
      <c r="CK631">
        <v>5.6673427304639187E-2</v>
      </c>
      <c r="CL631">
        <v>5.6349427494050662E-2</v>
      </c>
      <c r="CM631">
        <v>5.6677328795953996E-2</v>
      </c>
      <c r="CN631">
        <v>5.6828744966736948E-2</v>
      </c>
      <c r="CO631">
        <v>5.673624167350455E-2</v>
      </c>
      <c r="CP631">
        <v>5.7049681889613124E-2</v>
      </c>
      <c r="CQ631">
        <v>5.6699055796798924E-2</v>
      </c>
      <c r="CR631">
        <v>5.7065358545083614E-2</v>
      </c>
      <c r="CS631">
        <v>5.717392815669279E-2</v>
      </c>
      <c r="CT631">
        <v>5.7375171630958836E-2</v>
      </c>
      <c r="CU631">
        <v>5.7364493140294882E-2</v>
      </c>
      <c r="CV631">
        <v>5.7316332258943697E-2</v>
      </c>
      <c r="CW631">
        <v>5.7540042424722992E-2</v>
      </c>
      <c r="CX631">
        <v>5.7552591820545028E-2</v>
      </c>
      <c r="CY631">
        <v>5.8028302037769673E-2</v>
      </c>
      <c r="CZ631">
        <v>5.7617562113194423E-2</v>
      </c>
      <c r="DA631">
        <v>5.7255592653415642E-2</v>
      </c>
      <c r="DB631">
        <v>5.7694506672618315E-2</v>
      </c>
    </row>
    <row r="632" spans="2:106" x14ac:dyDescent="0.25">
      <c r="B632">
        <v>422.62</v>
      </c>
      <c r="C632">
        <v>2.8714084625380207E-2</v>
      </c>
      <c r="D632">
        <v>2.9386311364238277E-2</v>
      </c>
      <c r="E632">
        <v>2.9278250353323057E-2</v>
      </c>
      <c r="F632">
        <v>3.3884771623295132E-2</v>
      </c>
      <c r="G632">
        <v>3.3658824727600602E-2</v>
      </c>
      <c r="H632">
        <v>3.996737050435091E-2</v>
      </c>
      <c r="I632">
        <v>4.2992073744253949E-2</v>
      </c>
      <c r="J632">
        <v>4.4335053954537726E-2</v>
      </c>
      <c r="K632">
        <v>4.4884161442588465E-2</v>
      </c>
      <c r="L632">
        <v>4.573947615366894E-2</v>
      </c>
      <c r="M632">
        <v>4.6165365223275398E-2</v>
      </c>
      <c r="N632">
        <v>4.6926737214975894E-2</v>
      </c>
      <c r="O632">
        <v>4.7343142191518708E-2</v>
      </c>
      <c r="P632">
        <v>4.7465583479923606E-2</v>
      </c>
      <c r="Q632">
        <v>4.7663097842571396E-2</v>
      </c>
      <c r="R632">
        <v>4.769107851678258E-2</v>
      </c>
      <c r="S632">
        <v>4.8260038532916119E-2</v>
      </c>
      <c r="T632">
        <v>4.7918369582113575E-2</v>
      </c>
      <c r="U632">
        <v>4.8316307880806972E-2</v>
      </c>
      <c r="V632">
        <v>4.9027557099267177E-2</v>
      </c>
      <c r="W632">
        <v>4.8783046073621453E-2</v>
      </c>
      <c r="X632">
        <v>4.8864212967423028E-2</v>
      </c>
      <c r="Y632">
        <v>4.9248221068274284E-2</v>
      </c>
      <c r="Z632">
        <v>4.9149517495622304E-2</v>
      </c>
      <c r="AA632">
        <v>4.8843182787041702E-2</v>
      </c>
      <c r="AB632">
        <v>4.9773019639365576E-2</v>
      </c>
      <c r="AC632">
        <v>4.9928598519989625E-2</v>
      </c>
      <c r="AD632">
        <v>4.9425446093736732E-2</v>
      </c>
      <c r="AE632">
        <v>4.9374090777520988E-2</v>
      </c>
      <c r="AF632">
        <v>4.9425879769354593E-2</v>
      </c>
      <c r="AG632">
        <v>4.9556306975029663E-2</v>
      </c>
      <c r="AH632">
        <v>5.0375192221274782E-2</v>
      </c>
      <c r="AI632">
        <v>4.9891859863700587E-2</v>
      </c>
      <c r="AJ632">
        <v>5.0488760728591271E-2</v>
      </c>
      <c r="AK632">
        <v>5.0173368409834093E-2</v>
      </c>
      <c r="AL632">
        <v>5.0643992951202768E-2</v>
      </c>
      <c r="AM632">
        <v>5.0888982660251991E-2</v>
      </c>
      <c r="AN632">
        <v>5.0700806194594931E-2</v>
      </c>
      <c r="AO632">
        <v>5.0830161370152088E-2</v>
      </c>
      <c r="AP632">
        <v>5.0715274803037461E-2</v>
      </c>
      <c r="AQ632">
        <v>5.1235883754668546E-2</v>
      </c>
      <c r="AR632">
        <v>5.0639006550524092E-2</v>
      </c>
      <c r="AS632">
        <v>5.1040425333645549E-2</v>
      </c>
      <c r="AT632">
        <v>5.1151913206407246E-2</v>
      </c>
      <c r="AU632">
        <v>5.1130814869834902E-2</v>
      </c>
      <c r="AV632">
        <v>5.138122154283678E-2</v>
      </c>
      <c r="AW632">
        <v>5.1469332737224531E-2</v>
      </c>
      <c r="AX632">
        <v>5.1634651258117649E-2</v>
      </c>
      <c r="AY632">
        <v>5.1627994534174382E-2</v>
      </c>
      <c r="AZ632">
        <v>5.2165676612285883E-2</v>
      </c>
      <c r="BA632">
        <v>5.1446638852797551E-2</v>
      </c>
      <c r="BB632">
        <v>5.1969724664551672E-2</v>
      </c>
      <c r="BC632">
        <v>5.2284033378663594E-2</v>
      </c>
      <c r="BD632">
        <v>5.2186608803383362E-2</v>
      </c>
      <c r="BE632">
        <v>5.2079820890796692E-2</v>
      </c>
      <c r="BF632">
        <v>5.2533222229740453E-2</v>
      </c>
      <c r="BG632">
        <v>5.2418574434144501E-2</v>
      </c>
      <c r="BH632">
        <v>5.2499056238219162E-2</v>
      </c>
      <c r="BI632">
        <v>5.2786288459218456E-2</v>
      </c>
      <c r="BJ632">
        <v>5.2905302716961783E-2</v>
      </c>
      <c r="BK632">
        <v>5.3180296713779496E-2</v>
      </c>
      <c r="BL632">
        <v>5.2878979977358395E-2</v>
      </c>
      <c r="BM632">
        <v>5.3250896395458373E-2</v>
      </c>
      <c r="BN632">
        <v>5.3551186640841464E-2</v>
      </c>
      <c r="BO632">
        <v>5.34078616730417E-2</v>
      </c>
      <c r="BP632">
        <v>5.3643042290390554E-2</v>
      </c>
      <c r="BQ632">
        <v>5.3903137832909391E-2</v>
      </c>
      <c r="BR632">
        <v>5.4016134773902928E-2</v>
      </c>
      <c r="BS632">
        <v>5.3817432012107001E-2</v>
      </c>
      <c r="BT632">
        <v>5.3862530783010065E-2</v>
      </c>
      <c r="BU632">
        <v>5.3830076792733279E-2</v>
      </c>
      <c r="BV632">
        <v>5.4253234506369701E-2</v>
      </c>
      <c r="BW632">
        <v>5.4624121281894387E-2</v>
      </c>
      <c r="BX632">
        <v>5.460452373723669E-2</v>
      </c>
      <c r="BY632">
        <v>5.4311514058022543E-2</v>
      </c>
      <c r="BZ632">
        <v>5.4498014753796557E-2</v>
      </c>
      <c r="CA632">
        <v>5.4338058353517064E-2</v>
      </c>
      <c r="CB632">
        <v>5.4849229230043817E-2</v>
      </c>
      <c r="CC632">
        <v>5.4687636069193156E-2</v>
      </c>
      <c r="CD632">
        <v>5.5198829668061403E-2</v>
      </c>
      <c r="CE632">
        <v>5.4847041509346453E-2</v>
      </c>
      <c r="CF632">
        <v>5.5332850850716354E-2</v>
      </c>
      <c r="CG632">
        <v>5.5135984175993275E-2</v>
      </c>
      <c r="CH632">
        <v>5.5566542492734794E-2</v>
      </c>
      <c r="CI632">
        <v>5.5506872011112769E-2</v>
      </c>
      <c r="CJ632">
        <v>5.5157787365569005E-2</v>
      </c>
      <c r="CK632">
        <v>5.5169148149998681E-2</v>
      </c>
      <c r="CL632">
        <v>5.5384552002402714E-2</v>
      </c>
      <c r="CM632">
        <v>5.6019479701629668E-2</v>
      </c>
      <c r="CN632">
        <v>5.6222165483296511E-2</v>
      </c>
      <c r="CO632">
        <v>5.6081576198960079E-2</v>
      </c>
      <c r="CP632">
        <v>5.6035048627103137E-2</v>
      </c>
      <c r="CQ632">
        <v>5.5937548641397127E-2</v>
      </c>
      <c r="CR632">
        <v>5.5853018737695284E-2</v>
      </c>
      <c r="CS632">
        <v>5.6053118470353221E-2</v>
      </c>
      <c r="CT632">
        <v>5.6349895046115324E-2</v>
      </c>
      <c r="CU632">
        <v>5.5960452239198981E-2</v>
      </c>
      <c r="CV632">
        <v>5.6468768670006858E-2</v>
      </c>
      <c r="CW632">
        <v>5.5983363053750276E-2</v>
      </c>
      <c r="CX632">
        <v>5.6421027709245584E-2</v>
      </c>
      <c r="CY632">
        <v>5.7336532393241164E-2</v>
      </c>
      <c r="CZ632">
        <v>5.6967892132650577E-2</v>
      </c>
      <c r="DA632">
        <v>5.6666640553397603E-2</v>
      </c>
      <c r="DB632">
        <v>5.6990758938821218E-2</v>
      </c>
    </row>
    <row r="633" spans="2:106" x14ac:dyDescent="0.25">
      <c r="B633">
        <v>422.98</v>
      </c>
      <c r="C633">
        <v>2.7841382557723476E-2</v>
      </c>
      <c r="D633">
        <v>2.8180549226779997E-2</v>
      </c>
      <c r="E633">
        <v>2.8614492538160632E-2</v>
      </c>
      <c r="F633">
        <v>3.2630523555568239E-2</v>
      </c>
      <c r="G633">
        <v>3.2255205706705835E-2</v>
      </c>
      <c r="H633">
        <v>3.9002977067105288E-2</v>
      </c>
      <c r="I633">
        <v>4.2036241338672502E-2</v>
      </c>
      <c r="J633">
        <v>4.3475281503973381E-2</v>
      </c>
      <c r="K633">
        <v>4.4682629497805181E-2</v>
      </c>
      <c r="L633">
        <v>4.5207766380359796E-2</v>
      </c>
      <c r="M633">
        <v>4.5882628804266301E-2</v>
      </c>
      <c r="N633">
        <v>4.6493758191375259E-2</v>
      </c>
      <c r="O633">
        <v>4.748597210573742E-2</v>
      </c>
      <c r="P633">
        <v>4.6823319135901653E-2</v>
      </c>
      <c r="Q633">
        <v>4.7229392047046827E-2</v>
      </c>
      <c r="R633">
        <v>4.7649576273659074E-2</v>
      </c>
      <c r="S633">
        <v>4.7422301639684042E-2</v>
      </c>
      <c r="T633">
        <v>4.7951209519107592E-2</v>
      </c>
      <c r="U633">
        <v>4.7835871294217389E-2</v>
      </c>
      <c r="V633">
        <v>4.770255578090915E-2</v>
      </c>
      <c r="W633">
        <v>4.8100704243353345E-2</v>
      </c>
      <c r="X633">
        <v>4.8268610938028818E-2</v>
      </c>
      <c r="Y633">
        <v>4.8572863267896116E-2</v>
      </c>
      <c r="Z633">
        <v>4.8579183702272426E-2</v>
      </c>
      <c r="AA633">
        <v>4.8668454714206368E-2</v>
      </c>
      <c r="AB633">
        <v>4.8812559365488006E-2</v>
      </c>
      <c r="AC633">
        <v>4.9150373535392963E-2</v>
      </c>
      <c r="AD633">
        <v>4.9103249529437475E-2</v>
      </c>
      <c r="AE633">
        <v>4.911132083819017E-2</v>
      </c>
      <c r="AF633">
        <v>4.9371757274891646E-2</v>
      </c>
      <c r="AG633">
        <v>4.9208582502450707E-2</v>
      </c>
      <c r="AH633">
        <v>4.972123174453897E-2</v>
      </c>
      <c r="AI633">
        <v>4.9645723877371505E-2</v>
      </c>
      <c r="AJ633">
        <v>4.9728476988555363E-2</v>
      </c>
      <c r="AK633">
        <v>4.988602938320702E-2</v>
      </c>
      <c r="AL633">
        <v>4.9665762616775022E-2</v>
      </c>
      <c r="AM633">
        <v>5.0288240018993069E-2</v>
      </c>
      <c r="AN633">
        <v>5.0229691547224307E-2</v>
      </c>
      <c r="AO633">
        <v>5.0178875903078041E-2</v>
      </c>
      <c r="AP633">
        <v>5.0391322421552642E-2</v>
      </c>
      <c r="AQ633">
        <v>5.0243239840596213E-2</v>
      </c>
      <c r="AR633">
        <v>5.0467691647383357E-2</v>
      </c>
      <c r="AS633">
        <v>4.9974944462751726E-2</v>
      </c>
      <c r="AT633">
        <v>5.0636169566125294E-2</v>
      </c>
      <c r="AU633">
        <v>5.0674806304478952E-2</v>
      </c>
      <c r="AV633">
        <v>5.1153833197275164E-2</v>
      </c>
      <c r="AW633">
        <v>5.0858489964279392E-2</v>
      </c>
      <c r="AX633">
        <v>5.1548697606549392E-2</v>
      </c>
      <c r="AY633">
        <v>5.077378750410852E-2</v>
      </c>
      <c r="AZ633">
        <v>5.1484243676448257E-2</v>
      </c>
      <c r="BA633">
        <v>5.1636471378834627E-2</v>
      </c>
      <c r="BB633">
        <v>5.1210525270887847E-2</v>
      </c>
      <c r="BC633">
        <v>5.1788481800816077E-2</v>
      </c>
      <c r="BD633">
        <v>5.1906209734177942E-2</v>
      </c>
      <c r="BE633">
        <v>5.1861730624279505E-2</v>
      </c>
      <c r="BF633">
        <v>5.1574276200934493E-2</v>
      </c>
      <c r="BG633">
        <v>5.2240758376820025E-2</v>
      </c>
      <c r="BH633">
        <v>5.2091075761290469E-2</v>
      </c>
      <c r="BI633">
        <v>5.2293521112114646E-2</v>
      </c>
      <c r="BJ633">
        <v>5.2451578061076629E-2</v>
      </c>
      <c r="BK633">
        <v>5.2178264984979017E-2</v>
      </c>
      <c r="BL633">
        <v>5.24074112704873E-2</v>
      </c>
      <c r="BM633">
        <v>5.2238776713365846E-2</v>
      </c>
      <c r="BN633">
        <v>5.2817443285911633E-2</v>
      </c>
      <c r="BO633">
        <v>5.2664173081794198E-2</v>
      </c>
      <c r="BP633">
        <v>5.3300584942466762E-2</v>
      </c>
      <c r="BQ633">
        <v>5.3177414077893302E-2</v>
      </c>
      <c r="BR633">
        <v>5.3515603103582061E-2</v>
      </c>
      <c r="BS633">
        <v>5.3369621494253096E-2</v>
      </c>
      <c r="BT633">
        <v>5.3412814492642902E-2</v>
      </c>
      <c r="BU633">
        <v>5.3220924446935956E-2</v>
      </c>
      <c r="BV633">
        <v>5.3763430524471197E-2</v>
      </c>
      <c r="BW633">
        <v>5.366263013983915E-2</v>
      </c>
      <c r="BX633">
        <v>5.3606844813368457E-2</v>
      </c>
      <c r="BY633">
        <v>5.3583354767674084E-2</v>
      </c>
      <c r="BZ633">
        <v>5.3664270030229048E-2</v>
      </c>
      <c r="CA633">
        <v>5.4131051257410627E-2</v>
      </c>
      <c r="CB633">
        <v>5.3815061075157156E-2</v>
      </c>
      <c r="CC633">
        <v>5.4530366635341464E-2</v>
      </c>
      <c r="CD633">
        <v>5.4108240726077353E-2</v>
      </c>
      <c r="CE633">
        <v>5.4109393522890653E-2</v>
      </c>
      <c r="CF633">
        <v>5.406852946935501E-2</v>
      </c>
      <c r="CG633">
        <v>5.4382628272821809E-2</v>
      </c>
      <c r="CH633">
        <v>5.448670187185721E-2</v>
      </c>
      <c r="CI633">
        <v>5.4621147096202284E-2</v>
      </c>
      <c r="CJ633">
        <v>5.4564018734304567E-2</v>
      </c>
      <c r="CK633">
        <v>5.4795887898328857E-2</v>
      </c>
      <c r="CL633">
        <v>5.4535577366342659E-2</v>
      </c>
      <c r="CM633">
        <v>5.5119162627038379E-2</v>
      </c>
      <c r="CN633">
        <v>5.4948570969478437E-2</v>
      </c>
      <c r="CO633">
        <v>5.5375082091604924E-2</v>
      </c>
      <c r="CP633">
        <v>5.5745656849829378E-2</v>
      </c>
      <c r="CQ633">
        <v>5.5246538117717119E-2</v>
      </c>
      <c r="CR633">
        <v>5.5712688313860087E-2</v>
      </c>
      <c r="CS633">
        <v>5.5563511369281886E-2</v>
      </c>
      <c r="CT633">
        <v>5.5888939093094454E-2</v>
      </c>
      <c r="CU633">
        <v>5.5410130625466049E-2</v>
      </c>
      <c r="CV633">
        <v>5.5859539694178145E-2</v>
      </c>
      <c r="CW633">
        <v>5.6028937943977411E-2</v>
      </c>
      <c r="CX633">
        <v>5.592587006260067E-2</v>
      </c>
      <c r="CY633">
        <v>5.6118762327519521E-2</v>
      </c>
      <c r="CZ633">
        <v>5.6193676908000575E-2</v>
      </c>
      <c r="DA633">
        <v>5.5624162079850444E-2</v>
      </c>
      <c r="DB633">
        <v>5.6156437029318051E-2</v>
      </c>
    </row>
    <row r="634" spans="2:106" x14ac:dyDescent="0.25">
      <c r="B634">
        <v>423.33</v>
      </c>
      <c r="C634">
        <v>3.0352817020804085E-2</v>
      </c>
      <c r="D634">
        <v>3.0991547365287059E-2</v>
      </c>
      <c r="E634">
        <v>3.0506972911016728E-2</v>
      </c>
      <c r="F634">
        <v>3.5009085927814279E-2</v>
      </c>
      <c r="G634">
        <v>3.5499820066440625E-2</v>
      </c>
      <c r="H634">
        <v>4.1732128851449515E-2</v>
      </c>
      <c r="I634">
        <v>4.4756337140119708E-2</v>
      </c>
      <c r="J634">
        <v>4.6588429907752735E-2</v>
      </c>
      <c r="K634">
        <v>4.733221917805213E-2</v>
      </c>
      <c r="L634">
        <v>4.7773902598076443E-2</v>
      </c>
      <c r="M634">
        <v>4.8794611875899063E-2</v>
      </c>
      <c r="N634">
        <v>4.8911767551965593E-2</v>
      </c>
      <c r="O634">
        <v>4.9733084684191187E-2</v>
      </c>
      <c r="P634">
        <v>4.9576259383696836E-2</v>
      </c>
      <c r="Q634">
        <v>5.0102066035683686E-2</v>
      </c>
      <c r="R634">
        <v>4.9805736807408858E-2</v>
      </c>
      <c r="S634">
        <v>4.9620355308144432E-2</v>
      </c>
      <c r="T634">
        <v>5.025742173749722E-2</v>
      </c>
      <c r="U634">
        <v>5.0651873351570481E-2</v>
      </c>
      <c r="V634">
        <v>5.0413822494566066E-2</v>
      </c>
      <c r="W634">
        <v>5.1090824399142504E-2</v>
      </c>
      <c r="X634">
        <v>5.0862275792862489E-2</v>
      </c>
      <c r="Y634">
        <v>5.1421770952898349E-2</v>
      </c>
      <c r="Z634">
        <v>5.1363796337201929E-2</v>
      </c>
      <c r="AA634">
        <v>5.1400534174514755E-2</v>
      </c>
      <c r="AB634">
        <v>5.1631292602703091E-2</v>
      </c>
      <c r="AC634">
        <v>5.1728646771964232E-2</v>
      </c>
      <c r="AD634">
        <v>5.1691338319424206E-2</v>
      </c>
      <c r="AE634">
        <v>5.1831843003665723E-2</v>
      </c>
      <c r="AF634">
        <v>5.1882945050598574E-2</v>
      </c>
      <c r="AG634">
        <v>5.2215632705370552E-2</v>
      </c>
      <c r="AH634">
        <v>5.2146379108682243E-2</v>
      </c>
      <c r="AI634">
        <v>5.218266974373003E-2</v>
      </c>
      <c r="AJ634">
        <v>5.2587250419073479E-2</v>
      </c>
      <c r="AK634">
        <v>5.2447439796245179E-2</v>
      </c>
      <c r="AL634">
        <v>5.2453002586176287E-2</v>
      </c>
      <c r="AM634">
        <v>5.2506468067568729E-2</v>
      </c>
      <c r="AN634">
        <v>5.2646646613686503E-2</v>
      </c>
      <c r="AO634">
        <v>5.2611281523957693E-2</v>
      </c>
      <c r="AP634">
        <v>5.2668857198210239E-2</v>
      </c>
      <c r="AQ634">
        <v>5.2530409809454018E-2</v>
      </c>
      <c r="AR634">
        <v>5.2905081060989768E-2</v>
      </c>
      <c r="AS634">
        <v>5.2924205458951511E-2</v>
      </c>
      <c r="AT634">
        <v>5.2745241987150429E-2</v>
      </c>
      <c r="AU634">
        <v>5.3113401901048803E-2</v>
      </c>
      <c r="AV634">
        <v>5.3613868142768792E-2</v>
      </c>
      <c r="AW634">
        <v>5.3569184725441595E-2</v>
      </c>
      <c r="AX634">
        <v>5.3535476954537232E-2</v>
      </c>
      <c r="AY634">
        <v>5.3218686376399274E-2</v>
      </c>
      <c r="AZ634">
        <v>5.3787521909567232E-2</v>
      </c>
      <c r="BA634">
        <v>5.3691159153852606E-2</v>
      </c>
      <c r="BB634">
        <v>5.3969509035540125E-2</v>
      </c>
      <c r="BC634">
        <v>5.4349952490756054E-2</v>
      </c>
      <c r="BD634">
        <v>5.3827766890431929E-2</v>
      </c>
      <c r="BE634">
        <v>5.4721518875714657E-2</v>
      </c>
      <c r="BF634">
        <v>5.4386161259389249E-2</v>
      </c>
      <c r="BG634">
        <v>5.4446019561926219E-2</v>
      </c>
      <c r="BH634">
        <v>5.4884833716469676E-2</v>
      </c>
      <c r="BI634">
        <v>5.4709289383090914E-2</v>
      </c>
      <c r="BJ634">
        <v>5.4843146715913171E-2</v>
      </c>
      <c r="BK634">
        <v>5.4701262042145732E-2</v>
      </c>
      <c r="BL634">
        <v>5.4866667044172951E-2</v>
      </c>
      <c r="BM634">
        <v>5.5267812231753567E-2</v>
      </c>
      <c r="BN634">
        <v>5.5574533548724062E-2</v>
      </c>
      <c r="BO634">
        <v>5.5396478024998273E-2</v>
      </c>
      <c r="BP634">
        <v>5.6175936161533442E-2</v>
      </c>
      <c r="BQ634">
        <v>5.5976203337890891E-2</v>
      </c>
      <c r="BR634">
        <v>5.5984163911843778E-2</v>
      </c>
      <c r="BS634">
        <v>5.6092959325806595E-2</v>
      </c>
      <c r="BT634">
        <v>5.5887969255363448E-2</v>
      </c>
      <c r="BU634">
        <v>5.5793077481346896E-2</v>
      </c>
      <c r="BV634">
        <v>5.5823038982432176E-2</v>
      </c>
      <c r="BW634">
        <v>5.6125757381378323E-2</v>
      </c>
      <c r="BX634">
        <v>5.6263424442400817E-2</v>
      </c>
      <c r="BY634">
        <v>5.6983014745275014E-2</v>
      </c>
      <c r="BZ634">
        <v>5.6745226086285495E-2</v>
      </c>
      <c r="CA634">
        <v>5.666381328430075E-2</v>
      </c>
      <c r="CB634">
        <v>5.6877035051681166E-2</v>
      </c>
      <c r="CC634">
        <v>5.6458809494365859E-2</v>
      </c>
      <c r="CD634">
        <v>5.6934582143301174E-2</v>
      </c>
      <c r="CE634">
        <v>5.6082277636137615E-2</v>
      </c>
      <c r="CF634">
        <v>5.7283850242958588E-2</v>
      </c>
      <c r="CG634">
        <v>5.6842908452442623E-2</v>
      </c>
      <c r="CH634">
        <v>5.7220953647166617E-2</v>
      </c>
      <c r="CI634">
        <v>5.7318606194472647E-2</v>
      </c>
      <c r="CJ634">
        <v>5.7735000418927485E-2</v>
      </c>
      <c r="CK634">
        <v>5.7191116011763715E-2</v>
      </c>
      <c r="CL634">
        <v>5.7757431041894826E-2</v>
      </c>
      <c r="CM634">
        <v>5.787786308044135E-2</v>
      </c>
      <c r="CN634">
        <v>5.8123262238620362E-2</v>
      </c>
      <c r="CO634">
        <v>5.7844442662591991E-2</v>
      </c>
      <c r="CP634">
        <v>5.8213344162001662E-2</v>
      </c>
      <c r="CQ634">
        <v>5.7585358014925224E-2</v>
      </c>
      <c r="CR634">
        <v>5.817642710105829E-2</v>
      </c>
      <c r="CS634">
        <v>5.8589338383804458E-2</v>
      </c>
      <c r="CT634">
        <v>5.7907963353487919E-2</v>
      </c>
      <c r="CU634">
        <v>5.8458664105611825E-2</v>
      </c>
      <c r="CV634">
        <v>5.8386238371793936E-2</v>
      </c>
      <c r="CW634">
        <v>5.8534009260811509E-2</v>
      </c>
      <c r="CX634">
        <v>5.8623199437265287E-2</v>
      </c>
      <c r="CY634">
        <v>5.8950482341048001E-2</v>
      </c>
      <c r="CZ634">
        <v>5.895364722178556E-2</v>
      </c>
      <c r="DA634">
        <v>5.8696213383192274E-2</v>
      </c>
      <c r="DB634">
        <v>5.9282652102384203E-2</v>
      </c>
    </row>
    <row r="635" spans="2:106" x14ac:dyDescent="0.25">
      <c r="B635">
        <v>423.69</v>
      </c>
      <c r="C635">
        <v>3.1354254464409342E-2</v>
      </c>
      <c r="D635">
        <v>3.135904249370175E-2</v>
      </c>
      <c r="E635">
        <v>3.1551074038334376E-2</v>
      </c>
      <c r="F635">
        <v>3.5906034396683648E-2</v>
      </c>
      <c r="G635">
        <v>3.6087086999456792E-2</v>
      </c>
      <c r="H635">
        <v>4.2486529521703217E-2</v>
      </c>
      <c r="I635">
        <v>4.5122478446576429E-2</v>
      </c>
      <c r="J635">
        <v>4.760919088101033E-2</v>
      </c>
      <c r="K635">
        <v>4.802120803680459E-2</v>
      </c>
      <c r="L635">
        <v>4.8995059114940842E-2</v>
      </c>
      <c r="M635">
        <v>4.9388597536101142E-2</v>
      </c>
      <c r="N635">
        <v>4.9851099420225101E-2</v>
      </c>
      <c r="O635">
        <v>5.0523645980319221E-2</v>
      </c>
      <c r="P635">
        <v>5.0533123232716984E-2</v>
      </c>
      <c r="Q635">
        <v>5.0478040708866516E-2</v>
      </c>
      <c r="R635">
        <v>5.1140937190884188E-2</v>
      </c>
      <c r="S635">
        <v>5.0648241738535701E-2</v>
      </c>
      <c r="T635">
        <v>5.1329092270525796E-2</v>
      </c>
      <c r="U635">
        <v>5.0909172736207819E-2</v>
      </c>
      <c r="V635">
        <v>5.123303596551991E-2</v>
      </c>
      <c r="W635">
        <v>5.1282927028556941E-2</v>
      </c>
      <c r="X635">
        <v>5.244994527246901E-2</v>
      </c>
      <c r="Y635">
        <v>5.2080930125531957E-2</v>
      </c>
      <c r="Z635">
        <v>5.2060997934160046E-2</v>
      </c>
      <c r="AA635">
        <v>5.1608703991067657E-2</v>
      </c>
      <c r="AB635">
        <v>5.2555911793001175E-2</v>
      </c>
      <c r="AC635">
        <v>5.2731410771248571E-2</v>
      </c>
      <c r="AD635">
        <v>5.262783497048721E-2</v>
      </c>
      <c r="AE635">
        <v>5.2905653512953663E-2</v>
      </c>
      <c r="AF635">
        <v>5.3107048798736352E-2</v>
      </c>
      <c r="AG635">
        <v>5.2928772769887777E-2</v>
      </c>
      <c r="AH635">
        <v>5.2889324792987934E-2</v>
      </c>
      <c r="AI635">
        <v>5.3107942340009713E-2</v>
      </c>
      <c r="AJ635">
        <v>5.3269244990725405E-2</v>
      </c>
      <c r="AK635">
        <v>5.3202237689298382E-2</v>
      </c>
      <c r="AL635">
        <v>5.3402958326573755E-2</v>
      </c>
      <c r="AM635">
        <v>5.3328442431558251E-2</v>
      </c>
      <c r="AN635">
        <v>5.4229475384312477E-2</v>
      </c>
      <c r="AO635">
        <v>5.3686563612569571E-2</v>
      </c>
      <c r="AP635">
        <v>5.397251696141675E-2</v>
      </c>
      <c r="AQ635">
        <v>5.3755470470565489E-2</v>
      </c>
      <c r="AR635">
        <v>5.3946847272286665E-2</v>
      </c>
      <c r="AS635">
        <v>5.356699046333583E-2</v>
      </c>
      <c r="AT635">
        <v>5.4300254669515241E-2</v>
      </c>
      <c r="AU635">
        <v>5.4400523952644851E-2</v>
      </c>
      <c r="AV635">
        <v>5.4884209403753201E-2</v>
      </c>
      <c r="AW635">
        <v>5.4704285631895895E-2</v>
      </c>
      <c r="AX635">
        <v>5.4741512160312401E-2</v>
      </c>
      <c r="AY635">
        <v>5.4730676430600991E-2</v>
      </c>
      <c r="AZ635">
        <v>5.4989096517154085E-2</v>
      </c>
      <c r="BA635">
        <v>5.4658691799695701E-2</v>
      </c>
      <c r="BB635">
        <v>5.4843820276173905E-2</v>
      </c>
      <c r="BC635">
        <v>5.5490372395184645E-2</v>
      </c>
      <c r="BD635">
        <v>5.5622016535825942E-2</v>
      </c>
      <c r="BE635">
        <v>5.5413373356259392E-2</v>
      </c>
      <c r="BF635">
        <v>5.5780704913940216E-2</v>
      </c>
      <c r="BG635">
        <v>5.604170901951986E-2</v>
      </c>
      <c r="BH635">
        <v>5.6011538683193217E-2</v>
      </c>
      <c r="BI635">
        <v>5.5827151092653501E-2</v>
      </c>
      <c r="BJ635">
        <v>5.5795112453835768E-2</v>
      </c>
      <c r="BK635">
        <v>5.583140985935936E-2</v>
      </c>
      <c r="BL635">
        <v>5.6216861689358813E-2</v>
      </c>
      <c r="BM635">
        <v>5.6257363762737246E-2</v>
      </c>
      <c r="BN635">
        <v>5.6683665095062064E-2</v>
      </c>
      <c r="BO635">
        <v>5.6368994246083597E-2</v>
      </c>
      <c r="BP635">
        <v>5.6636909507148343E-2</v>
      </c>
      <c r="BQ635">
        <v>5.6742888381929361E-2</v>
      </c>
      <c r="BR635">
        <v>5.7257004904817728E-2</v>
      </c>
      <c r="BS635">
        <v>5.6874255866719688E-2</v>
      </c>
      <c r="BT635">
        <v>5.7002039619802283E-2</v>
      </c>
      <c r="BU635">
        <v>5.656364633949252E-2</v>
      </c>
      <c r="BV635">
        <v>5.712126067743848E-2</v>
      </c>
      <c r="BW635">
        <v>5.7286464258928534E-2</v>
      </c>
      <c r="BX635">
        <v>5.7485546292552009E-2</v>
      </c>
      <c r="BY635">
        <v>5.765461731246934E-2</v>
      </c>
      <c r="BZ635">
        <v>5.7753297451844675E-2</v>
      </c>
      <c r="CA635">
        <v>5.7710763720534859E-2</v>
      </c>
      <c r="CB635">
        <v>5.7598944932813367E-2</v>
      </c>
      <c r="CC635">
        <v>5.7940998970104012E-2</v>
      </c>
      <c r="CD635">
        <v>5.7641870295001854E-2</v>
      </c>
      <c r="CE635">
        <v>5.7548914294684159E-2</v>
      </c>
      <c r="CF635">
        <v>5.8012325385084766E-2</v>
      </c>
      <c r="CG635">
        <v>5.8178068948705142E-2</v>
      </c>
      <c r="CH635">
        <v>5.8412084871478476E-2</v>
      </c>
      <c r="CI635">
        <v>5.8581819785960006E-2</v>
      </c>
      <c r="CJ635">
        <v>5.8766112569374321E-2</v>
      </c>
      <c r="CK635">
        <v>5.8500792152208728E-2</v>
      </c>
      <c r="CL635">
        <v>5.8474476874028701E-2</v>
      </c>
      <c r="CM635">
        <v>5.8688984747151535E-2</v>
      </c>
      <c r="CN635">
        <v>5.8794964987328481E-2</v>
      </c>
      <c r="CO635">
        <v>5.8671947027625279E-2</v>
      </c>
      <c r="CP635">
        <v>5.9216306556440099E-2</v>
      </c>
      <c r="CQ635">
        <v>5.8818769391138344E-2</v>
      </c>
      <c r="CR635">
        <v>5.8649689216646997E-2</v>
      </c>
      <c r="CS635">
        <v>5.9081863508471548E-2</v>
      </c>
      <c r="CT635">
        <v>5.9328326336201435E-2</v>
      </c>
      <c r="CU635">
        <v>5.9740266721119088E-2</v>
      </c>
      <c r="CV635">
        <v>5.9887431149373824E-2</v>
      </c>
      <c r="CW635">
        <v>5.951692211804277E-2</v>
      </c>
      <c r="CX635">
        <v>5.9310837530769302E-2</v>
      </c>
      <c r="CY635">
        <v>6.003379962858952E-2</v>
      </c>
      <c r="CZ635">
        <v>5.9887226377657726E-2</v>
      </c>
      <c r="DA635">
        <v>5.9780611096011634E-2</v>
      </c>
      <c r="DB635">
        <v>5.9582627656520532E-2</v>
      </c>
    </row>
    <row r="636" spans="2:106" x14ac:dyDescent="0.25">
      <c r="B636">
        <v>424.05</v>
      </c>
      <c r="C636">
        <v>2.9223536163979061E-2</v>
      </c>
      <c r="D636">
        <v>2.9136348073346821E-2</v>
      </c>
      <c r="E636">
        <v>2.9307355452229442E-2</v>
      </c>
      <c r="F636">
        <v>3.3379651217311998E-2</v>
      </c>
      <c r="G636">
        <v>3.3908878689623716E-2</v>
      </c>
      <c r="H636">
        <v>4.027181700356354E-2</v>
      </c>
      <c r="I636">
        <v>4.3210806241646034E-2</v>
      </c>
      <c r="J636">
        <v>4.508430488569265E-2</v>
      </c>
      <c r="K636">
        <v>4.6217750520833163E-2</v>
      </c>
      <c r="L636">
        <v>4.6430832016473841E-2</v>
      </c>
      <c r="M636">
        <v>4.7400811632007253E-2</v>
      </c>
      <c r="N636">
        <v>4.7581693633648114E-2</v>
      </c>
      <c r="O636">
        <v>4.7941910173430302E-2</v>
      </c>
      <c r="P636">
        <v>4.850036931542305E-2</v>
      </c>
      <c r="Q636">
        <v>4.8439284272541412E-2</v>
      </c>
      <c r="R636">
        <v>4.910284293331655E-2</v>
      </c>
      <c r="S636">
        <v>4.8983648842089444E-2</v>
      </c>
      <c r="T636">
        <v>4.8859755212934862E-2</v>
      </c>
      <c r="U636">
        <v>4.9482564740440979E-2</v>
      </c>
      <c r="V636">
        <v>4.9231363285974467E-2</v>
      </c>
      <c r="W636">
        <v>4.9647884786818877E-2</v>
      </c>
      <c r="X636">
        <v>5.0023180895834844E-2</v>
      </c>
      <c r="Y636">
        <v>5.0017384536017145E-2</v>
      </c>
      <c r="Z636">
        <v>5.0264396110964595E-2</v>
      </c>
      <c r="AA636">
        <v>5.0241546497586019E-2</v>
      </c>
      <c r="AB636">
        <v>5.0036906276658993E-2</v>
      </c>
      <c r="AC636">
        <v>5.0114896228633035E-2</v>
      </c>
      <c r="AD636">
        <v>5.0091074576929122E-2</v>
      </c>
      <c r="AE636">
        <v>5.0401335139726625E-2</v>
      </c>
      <c r="AF636">
        <v>5.0583891984380215E-2</v>
      </c>
      <c r="AG636">
        <v>5.081149508786513E-2</v>
      </c>
      <c r="AH636">
        <v>5.1152205058563889E-2</v>
      </c>
      <c r="AI636">
        <v>5.0900642930347968E-2</v>
      </c>
      <c r="AJ636">
        <v>5.1646984158021138E-2</v>
      </c>
      <c r="AK636">
        <v>5.0982274394919216E-2</v>
      </c>
      <c r="AL636">
        <v>5.1433706535157608E-2</v>
      </c>
      <c r="AM636">
        <v>5.1257833095163463E-2</v>
      </c>
      <c r="AN636">
        <v>5.1686969058802955E-2</v>
      </c>
      <c r="AO636">
        <v>5.1608512690163907E-2</v>
      </c>
      <c r="AP636">
        <v>5.2229773928479134E-2</v>
      </c>
      <c r="AQ636">
        <v>5.1948629512943018E-2</v>
      </c>
      <c r="AR636">
        <v>5.1715384631517695E-2</v>
      </c>
      <c r="AS636">
        <v>5.1481306414922885E-2</v>
      </c>
      <c r="AT636">
        <v>5.1392820167157072E-2</v>
      </c>
      <c r="AU636">
        <v>5.2179943565796645E-2</v>
      </c>
      <c r="AV636">
        <v>5.2187106787972767E-2</v>
      </c>
      <c r="AW636">
        <v>5.2115344002706933E-2</v>
      </c>
      <c r="AX636">
        <v>5.2696429516514647E-2</v>
      </c>
      <c r="AY636">
        <v>5.2509779262858783E-2</v>
      </c>
      <c r="AZ636">
        <v>5.2470094397183489E-2</v>
      </c>
      <c r="BA636">
        <v>5.2795052792470175E-2</v>
      </c>
      <c r="BB636">
        <v>5.2409400943787446E-2</v>
      </c>
      <c r="BC636">
        <v>5.335814095283424E-2</v>
      </c>
      <c r="BD636">
        <v>5.3223860732003532E-2</v>
      </c>
      <c r="BE636">
        <v>5.3589583888859739E-2</v>
      </c>
      <c r="BF636">
        <v>5.3106314216561618E-2</v>
      </c>
      <c r="BG636">
        <v>5.3446118415329057E-2</v>
      </c>
      <c r="BH636">
        <v>5.3469484388730136E-2</v>
      </c>
      <c r="BI636">
        <v>5.3759870480342808E-2</v>
      </c>
      <c r="BJ636">
        <v>5.4182807845041245E-2</v>
      </c>
      <c r="BK636">
        <v>5.3863236329593459E-2</v>
      </c>
      <c r="BL636">
        <v>5.4146227278822859E-2</v>
      </c>
      <c r="BM636">
        <v>5.4477683455865157E-2</v>
      </c>
      <c r="BN636">
        <v>5.4583365268893916E-2</v>
      </c>
      <c r="BO636">
        <v>5.3937898039570449E-2</v>
      </c>
      <c r="BP636">
        <v>5.4883970002690456E-2</v>
      </c>
      <c r="BQ636">
        <v>5.4482406885484662E-2</v>
      </c>
      <c r="BR636">
        <v>5.5235958609162424E-2</v>
      </c>
      <c r="BS636">
        <v>5.525268133283346E-2</v>
      </c>
      <c r="BT636">
        <v>5.4959703647663172E-2</v>
      </c>
      <c r="BU636">
        <v>5.4758387900288023E-2</v>
      </c>
      <c r="BV636">
        <v>5.4750534979806899E-2</v>
      </c>
      <c r="BW636">
        <v>5.5424102132063648E-2</v>
      </c>
      <c r="BX636">
        <v>5.5335889809433492E-2</v>
      </c>
      <c r="BY636">
        <v>5.5633475967778491E-2</v>
      </c>
      <c r="BZ636">
        <v>5.5415705316298518E-2</v>
      </c>
      <c r="CA636">
        <v>5.5608424626875354E-2</v>
      </c>
      <c r="CB636">
        <v>5.5523546848355171E-2</v>
      </c>
      <c r="CC636">
        <v>5.583355217423195E-2</v>
      </c>
      <c r="CD636">
        <v>5.4967295652172413E-2</v>
      </c>
      <c r="CE636">
        <v>5.6064307096423113E-2</v>
      </c>
      <c r="CF636">
        <v>5.6219743050105943E-2</v>
      </c>
      <c r="CG636">
        <v>5.5741085398502727E-2</v>
      </c>
      <c r="CH636">
        <v>5.6758098696619366E-2</v>
      </c>
      <c r="CI636">
        <v>5.6424543534913781E-2</v>
      </c>
      <c r="CJ636">
        <v>5.586340662877258E-2</v>
      </c>
      <c r="CK636">
        <v>5.6568262209915079E-2</v>
      </c>
      <c r="CL636">
        <v>5.6347197799341796E-2</v>
      </c>
      <c r="CM636">
        <v>5.6238943790331689E-2</v>
      </c>
      <c r="CN636">
        <v>5.7012895474629711E-2</v>
      </c>
      <c r="CO636">
        <v>5.6991212028968369E-2</v>
      </c>
      <c r="CP636">
        <v>5.6963581172808322E-2</v>
      </c>
      <c r="CQ636">
        <v>5.723264833532183E-2</v>
      </c>
      <c r="CR636">
        <v>5.6987793286131808E-2</v>
      </c>
      <c r="CS636">
        <v>5.6961469929144061E-2</v>
      </c>
      <c r="CT636">
        <v>5.7225240206537277E-2</v>
      </c>
      <c r="CU636">
        <v>5.72758703851265E-2</v>
      </c>
      <c r="CV636">
        <v>5.7418525674418006E-2</v>
      </c>
      <c r="CW636">
        <v>5.7572883277440395E-2</v>
      </c>
      <c r="CX636">
        <v>5.7719704137746776E-2</v>
      </c>
      <c r="CY636">
        <v>5.7734095439895945E-2</v>
      </c>
      <c r="CZ636">
        <v>5.6995249459181552E-2</v>
      </c>
      <c r="DA636">
        <v>5.7339087438635424E-2</v>
      </c>
      <c r="DB636">
        <v>5.7427516234616824E-2</v>
      </c>
    </row>
    <row r="637" spans="2:106" x14ac:dyDescent="0.25">
      <c r="B637">
        <v>424.41</v>
      </c>
      <c r="C637">
        <v>3.2839599885574805E-2</v>
      </c>
      <c r="D637">
        <v>3.3296160476314784E-2</v>
      </c>
      <c r="E637">
        <v>3.2972438410801538E-2</v>
      </c>
      <c r="F637">
        <v>3.7452975444998191E-2</v>
      </c>
      <c r="G637">
        <v>3.7545272557307309E-2</v>
      </c>
      <c r="H637">
        <v>4.461827264430332E-2</v>
      </c>
      <c r="I637">
        <v>4.7423623367861774E-2</v>
      </c>
      <c r="J637">
        <v>4.9198648174441778E-2</v>
      </c>
      <c r="K637">
        <v>5.0167319961078198E-2</v>
      </c>
      <c r="L637">
        <v>5.0485224711096219E-2</v>
      </c>
      <c r="M637">
        <v>5.1216625550912886E-2</v>
      </c>
      <c r="N637">
        <v>5.1659189516731693E-2</v>
      </c>
      <c r="O637">
        <v>5.2010315926370634E-2</v>
      </c>
      <c r="P637">
        <v>5.2483344180170907E-2</v>
      </c>
      <c r="Q637">
        <v>5.2258087800797805E-2</v>
      </c>
      <c r="R637">
        <v>5.2786261375783759E-2</v>
      </c>
      <c r="S637">
        <v>5.3008734734353496E-2</v>
      </c>
      <c r="T637">
        <v>5.2771607120388246E-2</v>
      </c>
      <c r="U637">
        <v>5.326100309897823E-2</v>
      </c>
      <c r="V637">
        <v>5.2402491209098193E-2</v>
      </c>
      <c r="W637">
        <v>5.3710796159282037E-2</v>
      </c>
      <c r="X637">
        <v>5.3665153476920115E-2</v>
      </c>
      <c r="Y637">
        <v>5.4633737126481466E-2</v>
      </c>
      <c r="Z637">
        <v>5.385848378722289E-2</v>
      </c>
      <c r="AA637">
        <v>5.3872118567491377E-2</v>
      </c>
      <c r="AB637">
        <v>5.4228178433808408E-2</v>
      </c>
      <c r="AC637">
        <v>5.459912301498418E-2</v>
      </c>
      <c r="AD637">
        <v>5.419138693087517E-2</v>
      </c>
      <c r="AE637">
        <v>5.4604845478216466E-2</v>
      </c>
      <c r="AF637">
        <v>5.5132492611795432E-2</v>
      </c>
      <c r="AG637">
        <v>5.5217269810174982E-2</v>
      </c>
      <c r="AH637">
        <v>5.5252528276917796E-2</v>
      </c>
      <c r="AI637">
        <v>5.5190066728905897E-2</v>
      </c>
      <c r="AJ637">
        <v>5.532800637209314E-2</v>
      </c>
      <c r="AK637">
        <v>5.5394006375446198E-2</v>
      </c>
      <c r="AL637">
        <v>5.5298218324925638E-2</v>
      </c>
      <c r="AM637">
        <v>5.5355578703864691E-2</v>
      </c>
      <c r="AN637">
        <v>5.5750606144942629E-2</v>
      </c>
      <c r="AO637">
        <v>5.5468925724054652E-2</v>
      </c>
      <c r="AP637">
        <v>5.540925399323153E-2</v>
      </c>
      <c r="AQ637">
        <v>5.593007093322977E-2</v>
      </c>
      <c r="AR637">
        <v>5.6150924360030545E-2</v>
      </c>
      <c r="AS637">
        <v>5.6223625258771899E-2</v>
      </c>
      <c r="AT637">
        <v>5.6027518677117347E-2</v>
      </c>
      <c r="AU637">
        <v>5.6498771118029721E-2</v>
      </c>
      <c r="AV637">
        <v>5.6332458908992092E-2</v>
      </c>
      <c r="AW637">
        <v>5.6618714366462035E-2</v>
      </c>
      <c r="AX637">
        <v>5.6324934707045561E-2</v>
      </c>
      <c r="AY637">
        <v>5.6315073831630605E-2</v>
      </c>
      <c r="AZ637">
        <v>5.7042353520544778E-2</v>
      </c>
      <c r="BA637">
        <v>5.7222654060097557E-2</v>
      </c>
      <c r="BB637">
        <v>5.6597469717024382E-2</v>
      </c>
      <c r="BC637">
        <v>5.7355597085703078E-2</v>
      </c>
      <c r="BD637">
        <v>5.711630537467207E-2</v>
      </c>
      <c r="BE637">
        <v>5.7166388068065989E-2</v>
      </c>
      <c r="BF637">
        <v>5.8005560678542054E-2</v>
      </c>
      <c r="BG637">
        <v>5.7360210191314966E-2</v>
      </c>
      <c r="BH637">
        <v>5.741965455156512E-2</v>
      </c>
      <c r="BI637">
        <v>5.811177812752566E-2</v>
      </c>
      <c r="BJ637">
        <v>5.8099932171275737E-2</v>
      </c>
      <c r="BK637">
        <v>5.8117458886925599E-2</v>
      </c>
      <c r="BL637">
        <v>5.8064599655051549E-2</v>
      </c>
      <c r="BM637">
        <v>5.7995618113495177E-2</v>
      </c>
      <c r="BN637">
        <v>5.8754367292316825E-2</v>
      </c>
      <c r="BO637">
        <v>5.8174255428418191E-2</v>
      </c>
      <c r="BP637">
        <v>5.8812936048694094E-2</v>
      </c>
      <c r="BQ637">
        <v>5.8631216133960808E-2</v>
      </c>
      <c r="BR637">
        <v>5.9143043150258E-2</v>
      </c>
      <c r="BS637">
        <v>5.9247774301736063E-2</v>
      </c>
      <c r="BT637">
        <v>5.9295355723155169E-2</v>
      </c>
      <c r="BU637">
        <v>5.8844492206601463E-2</v>
      </c>
      <c r="BV637">
        <v>5.9300480365825158E-2</v>
      </c>
      <c r="BW637">
        <v>5.9690065821442394E-2</v>
      </c>
      <c r="BX637">
        <v>5.9273342405043394E-2</v>
      </c>
      <c r="BY637">
        <v>6.0157236146146965E-2</v>
      </c>
      <c r="BZ637">
        <v>5.9751934263450913E-2</v>
      </c>
      <c r="CA637">
        <v>6.0238629987475915E-2</v>
      </c>
      <c r="CB637">
        <v>5.9910045407821702E-2</v>
      </c>
      <c r="CC637">
        <v>5.9597774634464883E-2</v>
      </c>
      <c r="CD637">
        <v>6.0355710070072136E-2</v>
      </c>
      <c r="CE637">
        <v>5.9404911787961256E-2</v>
      </c>
      <c r="CF637">
        <v>5.9804312004293932E-2</v>
      </c>
      <c r="CG637">
        <v>6.0462730482282581E-2</v>
      </c>
      <c r="CH637">
        <v>6.0412954201893646E-2</v>
      </c>
      <c r="CI637">
        <v>6.015086795436627E-2</v>
      </c>
      <c r="CJ637">
        <v>5.9627449338760311E-2</v>
      </c>
      <c r="CK637">
        <v>6.0409067960956908E-2</v>
      </c>
      <c r="CL637">
        <v>6.0249781437683371E-2</v>
      </c>
      <c r="CM637">
        <v>6.0648418598366283E-2</v>
      </c>
      <c r="CN637">
        <v>6.0713457053209983E-2</v>
      </c>
      <c r="CO637">
        <v>6.0823461727110589E-2</v>
      </c>
      <c r="CP637">
        <v>6.1125649130263068E-2</v>
      </c>
      <c r="CQ637">
        <v>6.0976116189015474E-2</v>
      </c>
      <c r="CR637">
        <v>6.0863935054976392E-2</v>
      </c>
      <c r="CS637">
        <v>6.1240088671398886E-2</v>
      </c>
      <c r="CT637">
        <v>6.1367532909809501E-2</v>
      </c>
      <c r="CU637">
        <v>6.140735835349314E-2</v>
      </c>
      <c r="CV637">
        <v>6.1422119932226349E-2</v>
      </c>
      <c r="CW637">
        <v>6.1570676079595751E-2</v>
      </c>
      <c r="CX637">
        <v>6.1092088679280628E-2</v>
      </c>
      <c r="CY637">
        <v>6.1740506486542994E-2</v>
      </c>
      <c r="CZ637">
        <v>6.213936612785774E-2</v>
      </c>
      <c r="DA637">
        <v>6.1898751001659362E-2</v>
      </c>
      <c r="DB637">
        <v>6.22532298956993E-2</v>
      </c>
    </row>
    <row r="638" spans="2:106" x14ac:dyDescent="0.25">
      <c r="B638">
        <v>424.77</v>
      </c>
      <c r="C638">
        <v>3.3422794040928142E-2</v>
      </c>
      <c r="D638">
        <v>3.3910686140482954E-2</v>
      </c>
      <c r="E638">
        <v>3.4163585785964318E-2</v>
      </c>
      <c r="F638">
        <v>3.8012868151359389E-2</v>
      </c>
      <c r="G638">
        <v>3.8544883669035988E-2</v>
      </c>
      <c r="H638">
        <v>4.5286227299760604E-2</v>
      </c>
      <c r="I638">
        <v>4.8759778764300897E-2</v>
      </c>
      <c r="J638">
        <v>4.9711821437367867E-2</v>
      </c>
      <c r="K638">
        <v>5.0880878314192586E-2</v>
      </c>
      <c r="L638">
        <v>5.1792534152353534E-2</v>
      </c>
      <c r="M638">
        <v>5.2585957961813326E-2</v>
      </c>
      <c r="N638">
        <v>5.2357215436689503E-2</v>
      </c>
      <c r="O638">
        <v>5.3233939501697969E-2</v>
      </c>
      <c r="P638">
        <v>5.3448317410423329E-2</v>
      </c>
      <c r="Q638">
        <v>5.3568817934611108E-2</v>
      </c>
      <c r="R638">
        <v>5.4209919142332731E-2</v>
      </c>
      <c r="S638">
        <v>5.3809455277755658E-2</v>
      </c>
      <c r="T638">
        <v>5.368305561045527E-2</v>
      </c>
      <c r="U638">
        <v>5.4802231457419262E-2</v>
      </c>
      <c r="V638">
        <v>5.4434854127042645E-2</v>
      </c>
      <c r="W638">
        <v>5.4337559404118843E-2</v>
      </c>
      <c r="X638">
        <v>5.5247558803668891E-2</v>
      </c>
      <c r="Y638">
        <v>5.4517094973559582E-2</v>
      </c>
      <c r="Z638">
        <v>5.4720132932779268E-2</v>
      </c>
      <c r="AA638">
        <v>5.502755596872521E-2</v>
      </c>
      <c r="AB638">
        <v>5.5135253956337726E-2</v>
      </c>
      <c r="AC638">
        <v>5.5595636752869951E-2</v>
      </c>
      <c r="AD638">
        <v>5.5145301543861651E-2</v>
      </c>
      <c r="AE638">
        <v>5.4917830512641305E-2</v>
      </c>
      <c r="AF638">
        <v>5.5527702562750615E-2</v>
      </c>
      <c r="AG638">
        <v>5.5558390456589779E-2</v>
      </c>
      <c r="AH638">
        <v>5.6160757748016731E-2</v>
      </c>
      <c r="AI638">
        <v>5.5833674743580884E-2</v>
      </c>
      <c r="AJ638">
        <v>5.6456596621523809E-2</v>
      </c>
      <c r="AK638">
        <v>5.6407167596330743E-2</v>
      </c>
      <c r="AL638">
        <v>5.6191914319149355E-2</v>
      </c>
      <c r="AM638">
        <v>5.6276543843651064E-2</v>
      </c>
      <c r="AN638">
        <v>5.7045077997154227E-2</v>
      </c>
      <c r="AO638">
        <v>5.5925385104414124E-2</v>
      </c>
      <c r="AP638">
        <v>5.7213147072164058E-2</v>
      </c>
      <c r="AQ638">
        <v>5.6765974802042818E-2</v>
      </c>
      <c r="AR638">
        <v>5.6480033682166399E-2</v>
      </c>
      <c r="AS638">
        <v>5.6724314525721777E-2</v>
      </c>
      <c r="AT638">
        <v>5.6936204089857834E-2</v>
      </c>
      <c r="AU638">
        <v>5.7281765374070322E-2</v>
      </c>
      <c r="AV638">
        <v>5.6703059270111197E-2</v>
      </c>
      <c r="AW638">
        <v>5.7144408959098635E-2</v>
      </c>
      <c r="AX638">
        <v>5.7447962800459045E-2</v>
      </c>
      <c r="AY638">
        <v>5.698021261899272E-2</v>
      </c>
      <c r="AZ638">
        <v>5.7800481401615103E-2</v>
      </c>
      <c r="BA638">
        <v>5.8018147040909344E-2</v>
      </c>
      <c r="BB638">
        <v>5.7618388698651643E-2</v>
      </c>
      <c r="BC638">
        <v>5.7801048720912532E-2</v>
      </c>
      <c r="BD638">
        <v>5.7722945208880307E-2</v>
      </c>
      <c r="BE638">
        <v>5.8617428841210704E-2</v>
      </c>
      <c r="BF638">
        <v>5.8731678830852688E-2</v>
      </c>
      <c r="BG638">
        <v>5.9031092814109391E-2</v>
      </c>
      <c r="BH638">
        <v>5.8077812103964142E-2</v>
      </c>
      <c r="BI638">
        <v>5.9175599704094792E-2</v>
      </c>
      <c r="BJ638">
        <v>5.9003853983814608E-2</v>
      </c>
      <c r="BK638">
        <v>5.8904615422938775E-2</v>
      </c>
      <c r="BL638">
        <v>5.8760931959416618E-2</v>
      </c>
      <c r="BM638">
        <v>5.9374914053967824E-2</v>
      </c>
      <c r="BN638">
        <v>5.9467205079984889E-2</v>
      </c>
      <c r="BO638">
        <v>5.9534656722610289E-2</v>
      </c>
      <c r="BP638">
        <v>5.9808429855766697E-2</v>
      </c>
      <c r="BQ638">
        <v>5.970439768714831E-2</v>
      </c>
      <c r="BR638">
        <v>6.0158742956703044E-2</v>
      </c>
      <c r="BS638">
        <v>5.9630279299125517E-2</v>
      </c>
      <c r="BT638">
        <v>5.9679852514507567E-2</v>
      </c>
      <c r="BU638">
        <v>5.9417027820634911E-2</v>
      </c>
      <c r="BV638">
        <v>6.0029112600296634E-2</v>
      </c>
      <c r="BW638">
        <v>6.0096198787781892E-2</v>
      </c>
      <c r="BX638">
        <v>6.0471640232335297E-2</v>
      </c>
      <c r="BY638">
        <v>6.0310581193497269E-2</v>
      </c>
      <c r="BZ638">
        <v>6.0236263883588444E-2</v>
      </c>
      <c r="CA638">
        <v>6.0937794791858992E-2</v>
      </c>
      <c r="CB638">
        <v>6.0444602469280989E-2</v>
      </c>
      <c r="CC638">
        <v>6.0835470750891261E-2</v>
      </c>
      <c r="CD638">
        <v>6.0734162732434482E-2</v>
      </c>
      <c r="CE638">
        <v>6.0421129557471143E-2</v>
      </c>
      <c r="CF638">
        <v>6.0915468043688865E-2</v>
      </c>
      <c r="CG638">
        <v>6.0863065746466022E-2</v>
      </c>
      <c r="CH638">
        <v>6.1016649410776905E-2</v>
      </c>
      <c r="CI638">
        <v>6.0884986563138933E-2</v>
      </c>
      <c r="CJ638">
        <v>6.1054083554494307E-2</v>
      </c>
      <c r="CK638">
        <v>6.1400820721589422E-2</v>
      </c>
      <c r="CL638">
        <v>6.1287237095813012E-2</v>
      </c>
      <c r="CM638">
        <v>6.166796252279623E-2</v>
      </c>
      <c r="CN638">
        <v>6.1733751367324778E-2</v>
      </c>
      <c r="CO638">
        <v>6.1923471697775817E-2</v>
      </c>
      <c r="CP638">
        <v>6.2012189930046147E-2</v>
      </c>
      <c r="CQ638">
        <v>6.1907741155815467E-2</v>
      </c>
      <c r="CR638">
        <v>6.1824884619548756E-2</v>
      </c>
      <c r="CS638">
        <v>6.2359300022762125E-2</v>
      </c>
      <c r="CT638">
        <v>6.2693475366472434E-2</v>
      </c>
      <c r="CU638">
        <v>6.2395580087427661E-2</v>
      </c>
      <c r="CV638">
        <v>6.2612710866378124E-2</v>
      </c>
      <c r="CW638">
        <v>6.2145357151005678E-2</v>
      </c>
      <c r="CX638">
        <v>6.2344647176671382E-2</v>
      </c>
      <c r="CY638">
        <v>6.2362156974132353E-2</v>
      </c>
      <c r="CZ638">
        <v>6.2363409465608435E-2</v>
      </c>
      <c r="DA638">
        <v>6.2656448814779081E-2</v>
      </c>
      <c r="DB638">
        <v>6.2409699467627811E-2</v>
      </c>
    </row>
    <row r="639" spans="2:106" x14ac:dyDescent="0.25">
      <c r="B639">
        <v>425.13</v>
      </c>
      <c r="C639">
        <v>3.0482475331605349E-2</v>
      </c>
      <c r="D639">
        <v>3.0443551922399947E-2</v>
      </c>
      <c r="E639">
        <v>3.0204727468691822E-2</v>
      </c>
      <c r="F639">
        <v>3.5488002193216725E-2</v>
      </c>
      <c r="G639">
        <v>3.528820180250241E-2</v>
      </c>
      <c r="H639">
        <v>4.2031894736226205E-2</v>
      </c>
      <c r="I639">
        <v>4.5012351094566048E-2</v>
      </c>
      <c r="J639">
        <v>4.6692866530593E-2</v>
      </c>
      <c r="K639">
        <v>4.7219948789811235E-2</v>
      </c>
      <c r="L639">
        <v>4.8213824502431432E-2</v>
      </c>
      <c r="M639">
        <v>4.8788773338271654E-2</v>
      </c>
      <c r="N639">
        <v>4.9550442178910595E-2</v>
      </c>
      <c r="O639">
        <v>4.9794615430275996E-2</v>
      </c>
      <c r="P639">
        <v>4.9630730376192853E-2</v>
      </c>
      <c r="Q639">
        <v>5.0001641257541897E-2</v>
      </c>
      <c r="R639">
        <v>5.0579594641533422E-2</v>
      </c>
      <c r="S639">
        <v>5.0776601612339628E-2</v>
      </c>
      <c r="T639">
        <v>5.0539931470101128E-2</v>
      </c>
      <c r="U639">
        <v>5.0891378885006527E-2</v>
      </c>
      <c r="V639">
        <v>5.0701339503828768E-2</v>
      </c>
      <c r="W639">
        <v>5.0916312919273773E-2</v>
      </c>
      <c r="X639">
        <v>5.1192342347655691E-2</v>
      </c>
      <c r="Y639">
        <v>5.1669413442445161E-2</v>
      </c>
      <c r="Z639">
        <v>5.1978611693419184E-2</v>
      </c>
      <c r="AA639">
        <v>5.1480856395330225E-2</v>
      </c>
      <c r="AB639">
        <v>5.2208655804446225E-2</v>
      </c>
      <c r="AC639">
        <v>5.2335591254320094E-2</v>
      </c>
      <c r="AD639">
        <v>5.2305045530842566E-2</v>
      </c>
      <c r="AE639">
        <v>5.2081366703422463E-2</v>
      </c>
      <c r="AF639">
        <v>5.2735166851553543E-2</v>
      </c>
      <c r="AG639">
        <v>5.273639280609993E-2</v>
      </c>
      <c r="AH639">
        <v>5.2980494853663442E-2</v>
      </c>
      <c r="AI639">
        <v>5.2665471789577929E-2</v>
      </c>
      <c r="AJ639">
        <v>5.3261960466076307E-2</v>
      </c>
      <c r="AK639">
        <v>5.3274043460750473E-2</v>
      </c>
      <c r="AL639">
        <v>5.2856246109678401E-2</v>
      </c>
      <c r="AM639">
        <v>5.315998236576483E-2</v>
      </c>
      <c r="AN639">
        <v>5.3533928949946553E-2</v>
      </c>
      <c r="AO639">
        <v>5.3342013782832806E-2</v>
      </c>
      <c r="AP639">
        <v>5.342328811042249E-2</v>
      </c>
      <c r="AQ639">
        <v>5.3379199547471681E-2</v>
      </c>
      <c r="AR639">
        <v>5.3526728910381662E-2</v>
      </c>
      <c r="AS639">
        <v>5.3152562351432293E-2</v>
      </c>
      <c r="AT639">
        <v>5.4122486701881176E-2</v>
      </c>
      <c r="AU639">
        <v>5.4254776533108583E-2</v>
      </c>
      <c r="AV639">
        <v>5.3835120978920584E-2</v>
      </c>
      <c r="AW639">
        <v>5.4354621579769537E-2</v>
      </c>
      <c r="AX639">
        <v>5.4089814907013541E-2</v>
      </c>
      <c r="AY639">
        <v>5.3996653536712513E-2</v>
      </c>
      <c r="AZ639">
        <v>5.502612684856209E-2</v>
      </c>
      <c r="BA639">
        <v>5.4026779436240034E-2</v>
      </c>
      <c r="BB639">
        <v>5.4146981190791255E-2</v>
      </c>
      <c r="BC639">
        <v>5.5172525317274887E-2</v>
      </c>
      <c r="BD639">
        <v>5.5045393151916928E-2</v>
      </c>
      <c r="BE639">
        <v>5.566845373404939E-2</v>
      </c>
      <c r="BF639">
        <v>5.5283874328569571E-2</v>
      </c>
      <c r="BG639">
        <v>5.5472649124673236E-2</v>
      </c>
      <c r="BH639">
        <v>5.514970328645321E-2</v>
      </c>
      <c r="BI639">
        <v>5.612718238003582E-2</v>
      </c>
      <c r="BJ639">
        <v>5.586134204411547E-2</v>
      </c>
      <c r="BK639">
        <v>5.5505142243375563E-2</v>
      </c>
      <c r="BL639">
        <v>5.5546497069224016E-2</v>
      </c>
      <c r="BM639">
        <v>5.6008127965070785E-2</v>
      </c>
      <c r="BN639">
        <v>5.6283931687471714E-2</v>
      </c>
      <c r="BO639">
        <v>5.6073577626774555E-2</v>
      </c>
      <c r="BP639">
        <v>5.6252665559984726E-2</v>
      </c>
      <c r="BQ639">
        <v>5.637199611364941E-2</v>
      </c>
      <c r="BR639">
        <v>5.6897154493799972E-2</v>
      </c>
      <c r="BS639">
        <v>5.6590704832671986E-2</v>
      </c>
      <c r="BT639">
        <v>5.6960102274120197E-2</v>
      </c>
      <c r="BU639">
        <v>5.6052151431002721E-2</v>
      </c>
      <c r="BV639">
        <v>5.7048554450644044E-2</v>
      </c>
      <c r="BW639">
        <v>5.6826171838012314E-2</v>
      </c>
      <c r="BX639">
        <v>5.6502313882389882E-2</v>
      </c>
      <c r="BY639">
        <v>5.6704927139341742E-2</v>
      </c>
      <c r="BZ639">
        <v>5.694459155469498E-2</v>
      </c>
      <c r="CA639">
        <v>5.7096815516054909E-2</v>
      </c>
      <c r="CB639">
        <v>5.7468380853531356E-2</v>
      </c>
      <c r="CC639">
        <v>5.7161017100372753E-2</v>
      </c>
      <c r="CD639">
        <v>5.7967873311378898E-2</v>
      </c>
      <c r="CE639">
        <v>5.7640513740494545E-2</v>
      </c>
      <c r="CF639">
        <v>5.7467087348093172E-2</v>
      </c>
      <c r="CG639">
        <v>5.7570281152641914E-2</v>
      </c>
      <c r="CH639">
        <v>5.7961539127443465E-2</v>
      </c>
      <c r="CI639">
        <v>5.8174239966623499E-2</v>
      </c>
      <c r="CJ639">
        <v>5.8253061560813627E-2</v>
      </c>
      <c r="CK639">
        <v>5.8027088576013366E-2</v>
      </c>
      <c r="CL639">
        <v>5.7692174592473007E-2</v>
      </c>
      <c r="CM639">
        <v>5.8257496663104424E-2</v>
      </c>
      <c r="CN639">
        <v>5.8419811948877902E-2</v>
      </c>
      <c r="CO639">
        <v>5.8184169138645381E-2</v>
      </c>
      <c r="CP639">
        <v>5.8952406498987031E-2</v>
      </c>
      <c r="CQ639">
        <v>5.8768307313189459E-2</v>
      </c>
      <c r="CR639">
        <v>5.8554502319213719E-2</v>
      </c>
      <c r="CS639">
        <v>5.9200277374480824E-2</v>
      </c>
      <c r="CT639">
        <v>5.9117074245792565E-2</v>
      </c>
      <c r="CU639">
        <v>5.9049708044427447E-2</v>
      </c>
      <c r="CV639">
        <v>5.9233121531514277E-2</v>
      </c>
      <c r="CW639">
        <v>5.911833809377709E-2</v>
      </c>
      <c r="CX639">
        <v>5.8852761565163912E-2</v>
      </c>
      <c r="CY639">
        <v>5.9500871104777732E-2</v>
      </c>
      <c r="CZ639">
        <v>5.9413757402782139E-2</v>
      </c>
      <c r="DA639">
        <v>5.9400983407271908E-2</v>
      </c>
      <c r="DB639">
        <v>5.9232346889101548E-2</v>
      </c>
    </row>
    <row r="640" spans="2:106" x14ac:dyDescent="0.25">
      <c r="B640">
        <v>425.49</v>
      </c>
      <c r="C640">
        <v>2.9813904235474198E-2</v>
      </c>
      <c r="D640">
        <v>3.0112963140374066E-2</v>
      </c>
      <c r="E640">
        <v>3.0302705997940507E-2</v>
      </c>
      <c r="F640">
        <v>3.3881436543092433E-2</v>
      </c>
      <c r="G640">
        <v>3.5614259321602594E-2</v>
      </c>
      <c r="H640">
        <v>4.2062200793298213E-2</v>
      </c>
      <c r="I640">
        <v>4.4997640035639004E-2</v>
      </c>
      <c r="J640">
        <v>4.6709584187675443E-2</v>
      </c>
      <c r="K640">
        <v>4.714458543690344E-2</v>
      </c>
      <c r="L640">
        <v>4.806280766899397E-2</v>
      </c>
      <c r="M640">
        <v>4.8407139841177921E-2</v>
      </c>
      <c r="N640">
        <v>4.9153111898070589E-2</v>
      </c>
      <c r="O640">
        <v>5.0409462269833713E-2</v>
      </c>
      <c r="P640">
        <v>5.0009011224825289E-2</v>
      </c>
      <c r="Q640">
        <v>4.9983827172703728E-2</v>
      </c>
      <c r="R640">
        <v>5.0456951454589373E-2</v>
      </c>
      <c r="S640">
        <v>5.0210281709119467E-2</v>
      </c>
      <c r="T640">
        <v>5.0168304182281485E-2</v>
      </c>
      <c r="U640">
        <v>5.0724436351343785E-2</v>
      </c>
      <c r="V640">
        <v>5.1187544537476634E-2</v>
      </c>
      <c r="W640">
        <v>5.0991302840550631E-2</v>
      </c>
      <c r="X640">
        <v>5.1471860676447372E-2</v>
      </c>
      <c r="Y640">
        <v>5.0925993032607822E-2</v>
      </c>
      <c r="Z640">
        <v>5.1857433271490998E-2</v>
      </c>
      <c r="AA640">
        <v>5.1676106000146139E-2</v>
      </c>
      <c r="AB640">
        <v>5.2008845673479437E-2</v>
      </c>
      <c r="AC640">
        <v>5.2184996176919962E-2</v>
      </c>
      <c r="AD640">
        <v>5.2296596298417909E-2</v>
      </c>
      <c r="AE640">
        <v>5.1797753571000457E-2</v>
      </c>
      <c r="AF640">
        <v>5.2164621582438613E-2</v>
      </c>
      <c r="AG640">
        <v>5.2566770215581482E-2</v>
      </c>
      <c r="AH640">
        <v>5.318176487120705E-2</v>
      </c>
      <c r="AI640">
        <v>5.3230167285617476E-2</v>
      </c>
      <c r="AJ640">
        <v>5.2779998893734477E-2</v>
      </c>
      <c r="AK640">
        <v>5.3255993109410329E-2</v>
      </c>
      <c r="AL640">
        <v>5.2789999889223296E-2</v>
      </c>
      <c r="AM640">
        <v>5.3029241887394704E-2</v>
      </c>
      <c r="AN640">
        <v>5.3194530342198044E-2</v>
      </c>
      <c r="AO640">
        <v>5.3227197933273115E-2</v>
      </c>
      <c r="AP640">
        <v>5.2886758607844087E-2</v>
      </c>
      <c r="AQ640">
        <v>5.3050738080835658E-2</v>
      </c>
      <c r="AR640">
        <v>5.3831272319153751E-2</v>
      </c>
      <c r="AS640">
        <v>5.3386137569052812E-2</v>
      </c>
      <c r="AT640">
        <v>5.3826752526694388E-2</v>
      </c>
      <c r="AU640">
        <v>5.4137377008138803E-2</v>
      </c>
      <c r="AV640">
        <v>5.4180027242867718E-2</v>
      </c>
      <c r="AW640">
        <v>5.4218787827672484E-2</v>
      </c>
      <c r="AX640">
        <v>5.4332516201680996E-2</v>
      </c>
      <c r="AY640">
        <v>5.3451569806984608E-2</v>
      </c>
      <c r="AZ640">
        <v>5.4347513392907096E-2</v>
      </c>
      <c r="BA640">
        <v>5.471474458516374E-2</v>
      </c>
      <c r="BB640">
        <v>5.4819924177093707E-2</v>
      </c>
      <c r="BC640">
        <v>5.4659647023573829E-2</v>
      </c>
      <c r="BD640">
        <v>5.4626648881258268E-2</v>
      </c>
      <c r="BE640">
        <v>5.516534927322455E-2</v>
      </c>
      <c r="BF640">
        <v>5.4904793273135119E-2</v>
      </c>
      <c r="BG640">
        <v>5.5862956584582839E-2</v>
      </c>
      <c r="BH640">
        <v>5.5150129048089948E-2</v>
      </c>
      <c r="BI640">
        <v>5.5336943479166942E-2</v>
      </c>
      <c r="BJ640">
        <v>5.5654275616119658E-2</v>
      </c>
      <c r="BK640">
        <v>5.5471456496338375E-2</v>
      </c>
      <c r="BL640">
        <v>5.5925924608331415E-2</v>
      </c>
      <c r="BM640">
        <v>5.5839911254831558E-2</v>
      </c>
      <c r="BN640">
        <v>5.6055196797012194E-2</v>
      </c>
      <c r="BO640">
        <v>5.6035260235263583E-2</v>
      </c>
      <c r="BP640">
        <v>5.6642581566629623E-2</v>
      </c>
      <c r="BQ640">
        <v>5.5979681880631106E-2</v>
      </c>
      <c r="BR640">
        <v>5.682014676378818E-2</v>
      </c>
      <c r="BS640">
        <v>5.6341820456421034E-2</v>
      </c>
      <c r="BT640">
        <v>5.5874478465343783E-2</v>
      </c>
      <c r="BU640">
        <v>5.6427530987983913E-2</v>
      </c>
      <c r="BV640">
        <v>5.6827180889594299E-2</v>
      </c>
      <c r="BW640">
        <v>5.6707520165826218E-2</v>
      </c>
      <c r="BX640">
        <v>5.6958872597250451E-2</v>
      </c>
      <c r="BY640">
        <v>5.6673425261970965E-2</v>
      </c>
      <c r="BZ640">
        <v>5.7199229364256303E-2</v>
      </c>
      <c r="CA640">
        <v>5.7143698199478794E-2</v>
      </c>
      <c r="CB640">
        <v>5.7403554927156888E-2</v>
      </c>
      <c r="CC640">
        <v>5.6934996826291558E-2</v>
      </c>
      <c r="CD640">
        <v>5.7450175219839264E-2</v>
      </c>
      <c r="CE640">
        <v>5.7371090740997027E-2</v>
      </c>
      <c r="CF640">
        <v>5.7972742574122056E-2</v>
      </c>
      <c r="CG640">
        <v>5.7700079363112722E-2</v>
      </c>
      <c r="CH640">
        <v>5.7905293227106053E-2</v>
      </c>
      <c r="CI640">
        <v>5.7800517136204439E-2</v>
      </c>
      <c r="CJ640">
        <v>5.7745782490851383E-2</v>
      </c>
      <c r="CK640">
        <v>5.7912424407699448E-2</v>
      </c>
      <c r="CL640">
        <v>5.8164977836292688E-2</v>
      </c>
      <c r="CM640">
        <v>5.8198553039277595E-2</v>
      </c>
      <c r="CN640">
        <v>5.8538035749071633E-2</v>
      </c>
      <c r="CO640">
        <v>5.8528641933596054E-2</v>
      </c>
      <c r="CP640">
        <v>5.8276072387535821E-2</v>
      </c>
      <c r="CQ640">
        <v>5.7968615579229783E-2</v>
      </c>
      <c r="CR640">
        <v>5.7801358162997224E-2</v>
      </c>
      <c r="CS640">
        <v>5.8682751358921877E-2</v>
      </c>
      <c r="CT640">
        <v>5.893419798158462E-2</v>
      </c>
      <c r="CU640">
        <v>5.8641060305558802E-2</v>
      </c>
      <c r="CV640">
        <v>5.8696943812477684E-2</v>
      </c>
      <c r="CW640">
        <v>5.9129393004299841E-2</v>
      </c>
      <c r="CX640">
        <v>5.9188470209725542E-2</v>
      </c>
      <c r="CY640">
        <v>5.9407256471881047E-2</v>
      </c>
      <c r="CZ640">
        <v>5.9168943338129137E-2</v>
      </c>
      <c r="DA640">
        <v>5.9022379500051132E-2</v>
      </c>
      <c r="DB640">
        <v>5.9052494657568552E-2</v>
      </c>
    </row>
    <row r="641" spans="2:106" x14ac:dyDescent="0.25">
      <c r="B641">
        <v>425.85</v>
      </c>
      <c r="C641">
        <v>2.8799640006250293E-2</v>
      </c>
      <c r="D641">
        <v>2.9327130912940064E-2</v>
      </c>
      <c r="E641">
        <v>2.937239711761018E-2</v>
      </c>
      <c r="F641">
        <v>3.3548635703502458E-2</v>
      </c>
      <c r="G641">
        <v>3.4460119957347525E-2</v>
      </c>
      <c r="H641">
        <v>4.0655017681952954E-2</v>
      </c>
      <c r="I641">
        <v>4.4030964718685013E-2</v>
      </c>
      <c r="J641">
        <v>4.6466118796751679E-2</v>
      </c>
      <c r="K641">
        <v>4.7055653651620448E-2</v>
      </c>
      <c r="L641">
        <v>4.7587975441626018E-2</v>
      </c>
      <c r="M641">
        <v>4.8055072903087484E-2</v>
      </c>
      <c r="N641">
        <v>4.8267005388369977E-2</v>
      </c>
      <c r="O641">
        <v>4.9386279857529483E-2</v>
      </c>
      <c r="P641">
        <v>4.9525399018349958E-2</v>
      </c>
      <c r="Q641">
        <v>4.8997014131758089E-2</v>
      </c>
      <c r="R641">
        <v>4.9694136586263572E-2</v>
      </c>
      <c r="S641">
        <v>4.997554127717066E-2</v>
      </c>
      <c r="T641">
        <v>4.9373282725036736E-2</v>
      </c>
      <c r="U641">
        <v>4.9786218204367239E-2</v>
      </c>
      <c r="V641">
        <v>5.0187356771385805E-2</v>
      </c>
      <c r="W641">
        <v>5.0592110793829442E-2</v>
      </c>
      <c r="X641">
        <v>5.0967803939633023E-2</v>
      </c>
      <c r="Y641">
        <v>5.0359476464940517E-2</v>
      </c>
      <c r="Z641">
        <v>5.0742301011013423E-2</v>
      </c>
      <c r="AA641">
        <v>5.0750830994575814E-2</v>
      </c>
      <c r="AB641">
        <v>5.1178501207476385E-2</v>
      </c>
      <c r="AC641">
        <v>5.1421725431031434E-2</v>
      </c>
      <c r="AD641">
        <v>5.1151812570724493E-2</v>
      </c>
      <c r="AE641">
        <v>5.1429339506104677E-2</v>
      </c>
      <c r="AF641">
        <v>5.1590238989091895E-2</v>
      </c>
      <c r="AG641">
        <v>5.1590429724854461E-2</v>
      </c>
      <c r="AH641">
        <v>5.2082108073792453E-2</v>
      </c>
      <c r="AI641">
        <v>5.2257760099533375E-2</v>
      </c>
      <c r="AJ641">
        <v>5.1657125514704895E-2</v>
      </c>
      <c r="AK641">
        <v>5.2319009921055523E-2</v>
      </c>
      <c r="AL641">
        <v>5.2338551482068701E-2</v>
      </c>
      <c r="AM641">
        <v>5.204051050289768E-2</v>
      </c>
      <c r="AN641">
        <v>5.2582333077929054E-2</v>
      </c>
      <c r="AO641">
        <v>5.2574206127835338E-2</v>
      </c>
      <c r="AP641">
        <v>5.2661307161511642E-2</v>
      </c>
      <c r="AQ641">
        <v>5.2762444892412746E-2</v>
      </c>
      <c r="AR641">
        <v>5.239879956277315E-2</v>
      </c>
      <c r="AS641">
        <v>5.2639876187108949E-2</v>
      </c>
      <c r="AT641">
        <v>5.2734806866971295E-2</v>
      </c>
      <c r="AU641">
        <v>5.3226538121105026E-2</v>
      </c>
      <c r="AV641">
        <v>5.2981195060709918E-2</v>
      </c>
      <c r="AW641">
        <v>5.3157791044119031E-2</v>
      </c>
      <c r="AX641">
        <v>5.3490832259000372E-2</v>
      </c>
      <c r="AY641">
        <v>5.3260560528603881E-2</v>
      </c>
      <c r="AZ641">
        <v>5.3678786986346455E-2</v>
      </c>
      <c r="BA641">
        <v>5.3826984954465189E-2</v>
      </c>
      <c r="BB641">
        <v>5.4208173112429356E-2</v>
      </c>
      <c r="BC641">
        <v>5.3994512554348589E-2</v>
      </c>
      <c r="BD641">
        <v>5.4171483445446235E-2</v>
      </c>
      <c r="BE641">
        <v>5.4353262293724315E-2</v>
      </c>
      <c r="BF641">
        <v>5.4721906909545287E-2</v>
      </c>
      <c r="BG641">
        <v>5.4437713200759387E-2</v>
      </c>
      <c r="BH641">
        <v>5.443976906245316E-2</v>
      </c>
      <c r="BI641">
        <v>5.5034795961583921E-2</v>
      </c>
      <c r="BJ641">
        <v>5.4653509950618503E-2</v>
      </c>
      <c r="BK641">
        <v>5.4695111430063711E-2</v>
      </c>
      <c r="BL641">
        <v>5.5212201571601477E-2</v>
      </c>
      <c r="BM641">
        <v>5.5203895843158872E-2</v>
      </c>
      <c r="BN641">
        <v>5.5566874251863033E-2</v>
      </c>
      <c r="BO641">
        <v>5.4827578727784453E-2</v>
      </c>
      <c r="BP641">
        <v>5.5532766563669532E-2</v>
      </c>
      <c r="BQ641">
        <v>5.5453240121609522E-2</v>
      </c>
      <c r="BR641">
        <v>5.5619106245180537E-2</v>
      </c>
      <c r="BS641">
        <v>5.5587122967047993E-2</v>
      </c>
      <c r="BT641">
        <v>5.6054825791173976E-2</v>
      </c>
      <c r="BU641">
        <v>5.545484087326618E-2</v>
      </c>
      <c r="BV641">
        <v>5.5767642676049271E-2</v>
      </c>
      <c r="BW641">
        <v>5.6151316261736382E-2</v>
      </c>
      <c r="BX641">
        <v>5.5981007634277227E-2</v>
      </c>
      <c r="BY641">
        <v>5.6188092845702343E-2</v>
      </c>
      <c r="BZ641">
        <v>5.6166584051627326E-2</v>
      </c>
      <c r="CA641">
        <v>5.6505844424198599E-2</v>
      </c>
      <c r="CB641">
        <v>5.6303364296523009E-2</v>
      </c>
      <c r="CC641">
        <v>5.6668213629851215E-2</v>
      </c>
      <c r="CD641">
        <v>5.6555609799339449E-2</v>
      </c>
      <c r="CE641">
        <v>5.6923733713752228E-2</v>
      </c>
      <c r="CF641">
        <v>5.6943638854494223E-2</v>
      </c>
      <c r="CG641">
        <v>5.6481882032993064E-2</v>
      </c>
      <c r="CH641">
        <v>5.7432557680040949E-2</v>
      </c>
      <c r="CI641">
        <v>5.7662990845891791E-2</v>
      </c>
      <c r="CJ641">
        <v>5.7162087991929331E-2</v>
      </c>
      <c r="CK641">
        <v>5.7336635812706663E-2</v>
      </c>
      <c r="CL641">
        <v>5.7158788985613253E-2</v>
      </c>
      <c r="CM641">
        <v>5.7626572791806371E-2</v>
      </c>
      <c r="CN641">
        <v>5.7790593610387984E-2</v>
      </c>
      <c r="CO641">
        <v>5.7186362450579009E-2</v>
      </c>
      <c r="CP641">
        <v>5.8071220295245737E-2</v>
      </c>
      <c r="CQ641">
        <v>5.7437157952366265E-2</v>
      </c>
      <c r="CR641">
        <v>5.7813031131497009E-2</v>
      </c>
      <c r="CS641">
        <v>5.7775239894314996E-2</v>
      </c>
      <c r="CT641">
        <v>5.830260681396577E-2</v>
      </c>
      <c r="CU641">
        <v>5.8208667243335392E-2</v>
      </c>
      <c r="CV641">
        <v>5.8586421482163406E-2</v>
      </c>
      <c r="CW641">
        <v>5.8459661264057064E-2</v>
      </c>
      <c r="CX641">
        <v>5.8327481591697004E-2</v>
      </c>
      <c r="CY641">
        <v>5.8980447543480398E-2</v>
      </c>
      <c r="CZ641">
        <v>5.8426169724004093E-2</v>
      </c>
      <c r="DA641">
        <v>5.8763653114447138E-2</v>
      </c>
      <c r="DB641">
        <v>5.8385479993890155E-2</v>
      </c>
    </row>
    <row r="642" spans="2:106" x14ac:dyDescent="0.25">
      <c r="B642">
        <v>426.21</v>
      </c>
      <c r="C642">
        <v>3.1920589621916351E-2</v>
      </c>
      <c r="D642">
        <v>3.240652900150702E-2</v>
      </c>
      <c r="E642">
        <v>3.236392906867451E-2</v>
      </c>
      <c r="F642">
        <v>3.6595512229972274E-2</v>
      </c>
      <c r="G642">
        <v>3.8151556950218803E-2</v>
      </c>
      <c r="H642">
        <v>4.4125882476371989E-2</v>
      </c>
      <c r="I642">
        <v>4.7715186313069473E-2</v>
      </c>
      <c r="J642">
        <v>4.9298156559054437E-2</v>
      </c>
      <c r="K642">
        <v>5.0350580885989225E-2</v>
      </c>
      <c r="L642">
        <v>5.0384145176230424E-2</v>
      </c>
      <c r="M642">
        <v>5.129184577370037E-2</v>
      </c>
      <c r="N642">
        <v>5.2110223920040555E-2</v>
      </c>
      <c r="O642">
        <v>5.2554520601439794E-2</v>
      </c>
      <c r="P642">
        <v>5.2307894001775115E-2</v>
      </c>
      <c r="Q642">
        <v>5.2432910225835468E-2</v>
      </c>
      <c r="R642">
        <v>5.2877253652669425E-2</v>
      </c>
      <c r="S642">
        <v>5.3209650938181738E-2</v>
      </c>
      <c r="T642">
        <v>5.2724772961998671E-2</v>
      </c>
      <c r="U642">
        <v>5.3137780456527603E-2</v>
      </c>
      <c r="V642">
        <v>5.3493222768265583E-2</v>
      </c>
      <c r="W642">
        <v>5.4113981690382368E-2</v>
      </c>
      <c r="X642">
        <v>5.4004862528249702E-2</v>
      </c>
      <c r="Y642">
        <v>5.4807236754527602E-2</v>
      </c>
      <c r="Z642">
        <v>5.4250231575531306E-2</v>
      </c>
      <c r="AA642">
        <v>5.4278636351619731E-2</v>
      </c>
      <c r="AB642">
        <v>5.4916881670084655E-2</v>
      </c>
      <c r="AC642">
        <v>5.4632908110523709E-2</v>
      </c>
      <c r="AD642">
        <v>5.4582942213682713E-2</v>
      </c>
      <c r="AE642">
        <v>5.4904465289380866E-2</v>
      </c>
      <c r="AF642">
        <v>5.5402372893921463E-2</v>
      </c>
      <c r="AG642">
        <v>5.5043865016398907E-2</v>
      </c>
      <c r="AH642">
        <v>5.5371886914255077E-2</v>
      </c>
      <c r="AI642">
        <v>5.5890256318115582E-2</v>
      </c>
      <c r="AJ642">
        <v>5.5982870667066441E-2</v>
      </c>
      <c r="AK642">
        <v>5.5765933819488606E-2</v>
      </c>
      <c r="AL642">
        <v>5.5646014430549118E-2</v>
      </c>
      <c r="AM642">
        <v>5.5809485966733657E-2</v>
      </c>
      <c r="AN642">
        <v>5.6179495595026462E-2</v>
      </c>
      <c r="AO642">
        <v>5.5716889541765277E-2</v>
      </c>
      <c r="AP642">
        <v>5.6109827511080179E-2</v>
      </c>
      <c r="AQ642">
        <v>5.5697390862333274E-2</v>
      </c>
      <c r="AR642">
        <v>5.6242226403183694E-2</v>
      </c>
      <c r="AS642">
        <v>5.5933840724968133E-2</v>
      </c>
      <c r="AT642">
        <v>5.6497084398453676E-2</v>
      </c>
      <c r="AU642">
        <v>5.6986670392294929E-2</v>
      </c>
      <c r="AV642">
        <v>5.6751319907418454E-2</v>
      </c>
      <c r="AW642">
        <v>5.7111910788580987E-2</v>
      </c>
      <c r="AX642">
        <v>5.7013357169209876E-2</v>
      </c>
      <c r="AY642">
        <v>5.6857977069791635E-2</v>
      </c>
      <c r="AZ642">
        <v>5.7390948888624616E-2</v>
      </c>
      <c r="BA642">
        <v>5.6860264088283298E-2</v>
      </c>
      <c r="BB642">
        <v>5.7407774198497671E-2</v>
      </c>
      <c r="BC642">
        <v>5.7702426505926871E-2</v>
      </c>
      <c r="BD642">
        <v>5.7736622531525027E-2</v>
      </c>
      <c r="BE642">
        <v>5.8295660223129146E-2</v>
      </c>
      <c r="BF642">
        <v>5.8066306901639428E-2</v>
      </c>
      <c r="BG642">
        <v>5.8357727381760073E-2</v>
      </c>
      <c r="BH642">
        <v>5.75880070272193E-2</v>
      </c>
      <c r="BI642">
        <v>5.8689597003033042E-2</v>
      </c>
      <c r="BJ642">
        <v>5.8402396790625172E-2</v>
      </c>
      <c r="BK642">
        <v>5.7992926203985634E-2</v>
      </c>
      <c r="BL642">
        <v>5.8456448281834661E-2</v>
      </c>
      <c r="BM642">
        <v>5.8670966229736228E-2</v>
      </c>
      <c r="BN642">
        <v>5.8749024495143742E-2</v>
      </c>
      <c r="BO642">
        <v>5.8823921208686979E-2</v>
      </c>
      <c r="BP642">
        <v>5.9169126745162233E-2</v>
      </c>
      <c r="BQ642">
        <v>5.917799745344355E-2</v>
      </c>
      <c r="BR642">
        <v>5.9593962150248946E-2</v>
      </c>
      <c r="BS642">
        <v>5.9203650948875579E-2</v>
      </c>
      <c r="BT642">
        <v>5.9437443933350681E-2</v>
      </c>
      <c r="BU642">
        <v>5.9554809914715116E-2</v>
      </c>
      <c r="BV642">
        <v>5.9666548561443926E-2</v>
      </c>
      <c r="BW642">
        <v>5.9325505937541177E-2</v>
      </c>
      <c r="BX642">
        <v>5.9853267732290646E-2</v>
      </c>
      <c r="BY642">
        <v>5.9953328062524465E-2</v>
      </c>
      <c r="BZ642">
        <v>6.0133899281823618E-2</v>
      </c>
      <c r="CA642">
        <v>5.9911475418350298E-2</v>
      </c>
      <c r="CB642">
        <v>5.9925069584768967E-2</v>
      </c>
      <c r="CC642">
        <v>6.0230195510745106E-2</v>
      </c>
      <c r="CD642">
        <v>6.0302506814199602E-2</v>
      </c>
      <c r="CE642">
        <v>5.9762416767126084E-2</v>
      </c>
      <c r="CF642">
        <v>6.0883620693484734E-2</v>
      </c>
      <c r="CG642">
        <v>6.0679505356388164E-2</v>
      </c>
      <c r="CH642">
        <v>6.1091286708671338E-2</v>
      </c>
      <c r="CI642">
        <v>6.0489626084717536E-2</v>
      </c>
      <c r="CJ642">
        <v>6.0952611891991887E-2</v>
      </c>
      <c r="CK642">
        <v>6.0536995785922962E-2</v>
      </c>
      <c r="CL642">
        <v>6.0711647844939619E-2</v>
      </c>
      <c r="CM642">
        <v>6.1597570723330469E-2</v>
      </c>
      <c r="CN642">
        <v>6.0930686559926305E-2</v>
      </c>
      <c r="CO642">
        <v>6.0780951969947747E-2</v>
      </c>
      <c r="CP642">
        <v>6.1317717551886738E-2</v>
      </c>
      <c r="CQ642">
        <v>6.1360393810237744E-2</v>
      </c>
      <c r="CR642">
        <v>6.1315559340606354E-2</v>
      </c>
      <c r="CS642">
        <v>6.1586247930934403E-2</v>
      </c>
      <c r="CT642">
        <v>6.1711699970832874E-2</v>
      </c>
      <c r="CU642">
        <v>6.1544706399582892E-2</v>
      </c>
      <c r="CV642">
        <v>6.2126612206578391E-2</v>
      </c>
      <c r="CW642">
        <v>6.1551025560389314E-2</v>
      </c>
      <c r="CX642">
        <v>6.1863002150405515E-2</v>
      </c>
      <c r="CY642">
        <v>6.2377807964847411E-2</v>
      </c>
      <c r="CZ642">
        <v>6.1966554854597997E-2</v>
      </c>
      <c r="DA642">
        <v>6.1827062843996063E-2</v>
      </c>
      <c r="DB642">
        <v>6.2066223127951153E-2</v>
      </c>
    </row>
    <row r="643" spans="2:106" x14ac:dyDescent="0.25">
      <c r="B643">
        <v>426.57</v>
      </c>
      <c r="C643">
        <v>3.2300132239840351E-2</v>
      </c>
      <c r="D643">
        <v>3.3304410576853932E-2</v>
      </c>
      <c r="E643">
        <v>3.2900861045742011E-2</v>
      </c>
      <c r="F643">
        <v>3.7661718879930042E-2</v>
      </c>
      <c r="G643">
        <v>3.8120759523708574E-2</v>
      </c>
      <c r="H643">
        <v>4.5126716747154225E-2</v>
      </c>
      <c r="I643">
        <v>4.8519721378641904E-2</v>
      </c>
      <c r="J643">
        <v>5.0199619305359197E-2</v>
      </c>
      <c r="K643">
        <v>5.0748604464747334E-2</v>
      </c>
      <c r="L643">
        <v>5.1445793633634745E-2</v>
      </c>
      <c r="M643">
        <v>5.2042440779450014E-2</v>
      </c>
      <c r="N643">
        <v>5.2238923532328813E-2</v>
      </c>
      <c r="O643">
        <v>5.3242538192949745E-2</v>
      </c>
      <c r="P643">
        <v>5.3479510954996673E-2</v>
      </c>
      <c r="Q643">
        <v>5.3417633692929227E-2</v>
      </c>
      <c r="R643">
        <v>5.3624102804504505E-2</v>
      </c>
      <c r="S643">
        <v>5.4073993005450224E-2</v>
      </c>
      <c r="T643">
        <v>5.3874118372761411E-2</v>
      </c>
      <c r="U643">
        <v>5.3864660144727849E-2</v>
      </c>
      <c r="V643">
        <v>5.4266716066986492E-2</v>
      </c>
      <c r="W643">
        <v>5.4602114109294692E-2</v>
      </c>
      <c r="X643">
        <v>5.4532403242669301E-2</v>
      </c>
      <c r="Y643">
        <v>5.5084631258063871E-2</v>
      </c>
      <c r="Z643">
        <v>5.4962723639003903E-2</v>
      </c>
      <c r="AA643">
        <v>5.4870841885415099E-2</v>
      </c>
      <c r="AB643">
        <v>5.5816929867716913E-2</v>
      </c>
      <c r="AC643">
        <v>5.6146132878906602E-2</v>
      </c>
      <c r="AD643">
        <v>5.4838637013351864E-2</v>
      </c>
      <c r="AE643">
        <v>5.514050645726716E-2</v>
      </c>
      <c r="AF643">
        <v>5.5954580534264518E-2</v>
      </c>
      <c r="AG643">
        <v>5.5590567027066079E-2</v>
      </c>
      <c r="AH643">
        <v>5.6168748607784334E-2</v>
      </c>
      <c r="AI643">
        <v>5.6739055146194046E-2</v>
      </c>
      <c r="AJ643">
        <v>5.6867395137402528E-2</v>
      </c>
      <c r="AK643">
        <v>5.6666150112891944E-2</v>
      </c>
      <c r="AL643">
        <v>5.5906052250444843E-2</v>
      </c>
      <c r="AM643">
        <v>5.6564803777563108E-2</v>
      </c>
      <c r="AN643">
        <v>5.6380731259079907E-2</v>
      </c>
      <c r="AO643">
        <v>5.6211525132021101E-2</v>
      </c>
      <c r="AP643">
        <v>5.7078304575437167E-2</v>
      </c>
      <c r="AQ643">
        <v>5.6858193440998267E-2</v>
      </c>
      <c r="AR643">
        <v>5.6941443676573437E-2</v>
      </c>
      <c r="AS643">
        <v>5.7061628565448046E-2</v>
      </c>
      <c r="AT643">
        <v>5.7173894648289814E-2</v>
      </c>
      <c r="AU643">
        <v>5.7594522833275826E-2</v>
      </c>
      <c r="AV643">
        <v>5.7899934203863163E-2</v>
      </c>
      <c r="AW643">
        <v>5.7637898620215809E-2</v>
      </c>
      <c r="AX643">
        <v>5.7612070160392763E-2</v>
      </c>
      <c r="AY643">
        <v>5.7305555867373514E-2</v>
      </c>
      <c r="AZ643">
        <v>5.8213275927370134E-2</v>
      </c>
      <c r="BA643">
        <v>5.8344579521916247E-2</v>
      </c>
      <c r="BB643">
        <v>5.7778995649092599E-2</v>
      </c>
      <c r="BC643">
        <v>5.8677807965885523E-2</v>
      </c>
      <c r="BD643">
        <v>5.7928348026135688E-2</v>
      </c>
      <c r="BE643">
        <v>5.8534898765074707E-2</v>
      </c>
      <c r="BF643">
        <v>5.8643960233401501E-2</v>
      </c>
      <c r="BG643">
        <v>5.8530014627119049E-2</v>
      </c>
      <c r="BH643">
        <v>5.8520728744520141E-2</v>
      </c>
      <c r="BI643">
        <v>5.8461793048599248E-2</v>
      </c>
      <c r="BJ643">
        <v>5.8974367391107452E-2</v>
      </c>
      <c r="BK643">
        <v>5.8858866044989036E-2</v>
      </c>
      <c r="BL643">
        <v>5.8523044830589871E-2</v>
      </c>
      <c r="BM643">
        <v>5.9143291096852658E-2</v>
      </c>
      <c r="BN643">
        <v>6.001800859848555E-2</v>
      </c>
      <c r="BO643">
        <v>5.9689766621014086E-2</v>
      </c>
      <c r="BP643">
        <v>5.9875886946099195E-2</v>
      </c>
      <c r="BQ643">
        <v>5.9793101939526132E-2</v>
      </c>
      <c r="BR643">
        <v>5.9811359656672052E-2</v>
      </c>
      <c r="BS643">
        <v>5.9949626154279061E-2</v>
      </c>
      <c r="BT643">
        <v>6.0007360358001582E-2</v>
      </c>
      <c r="BU643">
        <v>5.9485388418181247E-2</v>
      </c>
      <c r="BV643">
        <v>6.0146159591439187E-2</v>
      </c>
      <c r="BW643">
        <v>6.0756884318828315E-2</v>
      </c>
      <c r="BX643">
        <v>6.0110473830915542E-2</v>
      </c>
      <c r="BY643">
        <v>6.0670154123877267E-2</v>
      </c>
      <c r="BZ643">
        <v>6.071950170956026E-2</v>
      </c>
      <c r="CA643">
        <v>6.0103308149973785E-2</v>
      </c>
      <c r="CB643">
        <v>6.0147843223322603E-2</v>
      </c>
      <c r="CC643">
        <v>6.0857607854354019E-2</v>
      </c>
      <c r="CD643">
        <v>6.0434526564291657E-2</v>
      </c>
      <c r="CE643">
        <v>6.0790833561559163E-2</v>
      </c>
      <c r="CF643">
        <v>6.1022348842554079E-2</v>
      </c>
      <c r="CG643">
        <v>6.1031278364801309E-2</v>
      </c>
      <c r="CH643">
        <v>6.1350158231769952E-2</v>
      </c>
      <c r="CI643">
        <v>6.1702222658413068E-2</v>
      </c>
      <c r="CJ643">
        <v>6.1479447222935399E-2</v>
      </c>
      <c r="CK643">
        <v>6.1675086227524795E-2</v>
      </c>
      <c r="CL643">
        <v>6.1061616057435368E-2</v>
      </c>
      <c r="CM643">
        <v>6.1719632714857475E-2</v>
      </c>
      <c r="CN643">
        <v>6.1661625911740729E-2</v>
      </c>
      <c r="CO643">
        <v>6.1846391029010392E-2</v>
      </c>
      <c r="CP643">
        <v>6.1848359931222396E-2</v>
      </c>
      <c r="CQ643">
        <v>6.1765467459870847E-2</v>
      </c>
      <c r="CR643">
        <v>6.1801162970511497E-2</v>
      </c>
      <c r="CS643">
        <v>6.2124143440270597E-2</v>
      </c>
      <c r="CT643">
        <v>6.1987435253523647E-2</v>
      </c>
      <c r="CU643">
        <v>6.216566160283702E-2</v>
      </c>
      <c r="CV643">
        <v>6.2566487605383816E-2</v>
      </c>
      <c r="CW643">
        <v>6.2502543994626555E-2</v>
      </c>
      <c r="CX643">
        <v>6.2420294376507861E-2</v>
      </c>
      <c r="CY643">
        <v>6.2545318562521518E-2</v>
      </c>
      <c r="CZ643">
        <v>6.2825674113606469E-2</v>
      </c>
      <c r="DA643">
        <v>6.2281163344187228E-2</v>
      </c>
      <c r="DB643">
        <v>6.2486338159023574E-2</v>
      </c>
    </row>
    <row r="644" spans="2:106" x14ac:dyDescent="0.25">
      <c r="B644">
        <v>426.93</v>
      </c>
      <c r="C644">
        <v>3.2257545147989647E-2</v>
      </c>
      <c r="D644">
        <v>3.2081035360380414E-2</v>
      </c>
      <c r="E644">
        <v>3.2572212685925014E-2</v>
      </c>
      <c r="F644">
        <v>3.6591068996939938E-2</v>
      </c>
      <c r="G644">
        <v>3.785729999368178E-2</v>
      </c>
      <c r="H644">
        <v>4.4413958152822994E-2</v>
      </c>
      <c r="I644">
        <v>4.7742847876746507E-2</v>
      </c>
      <c r="J644">
        <v>5.0349380791819429E-2</v>
      </c>
      <c r="K644">
        <v>5.0807724198937636E-2</v>
      </c>
      <c r="L644">
        <v>5.1360594149367125E-2</v>
      </c>
      <c r="M644">
        <v>5.186010628124034E-2</v>
      </c>
      <c r="N644">
        <v>5.2110873675690186E-2</v>
      </c>
      <c r="O644">
        <v>5.2578000805855896E-2</v>
      </c>
      <c r="P644">
        <v>5.3296121271720884E-2</v>
      </c>
      <c r="Q644">
        <v>5.3289926775831047E-2</v>
      </c>
      <c r="R644">
        <v>5.3574254177732643E-2</v>
      </c>
      <c r="S644">
        <v>5.3606462615139058E-2</v>
      </c>
      <c r="T644">
        <v>5.3444689338048766E-2</v>
      </c>
      <c r="U644">
        <v>5.3428756107927938E-2</v>
      </c>
      <c r="V644">
        <v>5.4135222107666719E-2</v>
      </c>
      <c r="W644">
        <v>5.4475327049170227E-2</v>
      </c>
      <c r="X644">
        <v>5.5068558126786078E-2</v>
      </c>
      <c r="Y644">
        <v>5.524033337093949E-2</v>
      </c>
      <c r="Z644">
        <v>5.5343313486164052E-2</v>
      </c>
      <c r="AA644">
        <v>5.5180478509236651E-2</v>
      </c>
      <c r="AB644">
        <v>5.5452222928764533E-2</v>
      </c>
      <c r="AC644">
        <v>5.5378640371459301E-2</v>
      </c>
      <c r="AD644">
        <v>5.498862211434264E-2</v>
      </c>
      <c r="AE644">
        <v>5.5008632199883584E-2</v>
      </c>
      <c r="AF644">
        <v>5.5394752797687567E-2</v>
      </c>
      <c r="AG644">
        <v>5.5668590753812489E-2</v>
      </c>
      <c r="AH644">
        <v>5.5954850196322174E-2</v>
      </c>
      <c r="AI644">
        <v>5.5731300244053573E-2</v>
      </c>
      <c r="AJ644">
        <v>5.5950928798123585E-2</v>
      </c>
      <c r="AK644">
        <v>5.5893307035922685E-2</v>
      </c>
      <c r="AL644">
        <v>5.6036083117548277E-2</v>
      </c>
      <c r="AM644">
        <v>5.6308955297221033E-2</v>
      </c>
      <c r="AN644">
        <v>5.6354343674970088E-2</v>
      </c>
      <c r="AO644">
        <v>5.6172719156317247E-2</v>
      </c>
      <c r="AP644">
        <v>5.6937332635119672E-2</v>
      </c>
      <c r="AQ644">
        <v>5.6391039471029428E-2</v>
      </c>
      <c r="AR644">
        <v>5.7009638861341493E-2</v>
      </c>
      <c r="AS644">
        <v>5.6882513447932957E-2</v>
      </c>
      <c r="AT644">
        <v>5.6563420760843697E-2</v>
      </c>
      <c r="AU644">
        <v>5.7318387714690326E-2</v>
      </c>
      <c r="AV644">
        <v>5.7671056460961573E-2</v>
      </c>
      <c r="AW644">
        <v>5.7523778272335561E-2</v>
      </c>
      <c r="AX644">
        <v>5.7970097112805589E-2</v>
      </c>
      <c r="AY644">
        <v>5.6929824813767266E-2</v>
      </c>
      <c r="AZ644">
        <v>5.7493880767248984E-2</v>
      </c>
      <c r="BA644">
        <v>5.7714444436470412E-2</v>
      </c>
      <c r="BB644">
        <v>5.804039413393039E-2</v>
      </c>
      <c r="BC644">
        <v>5.8275732595929317E-2</v>
      </c>
      <c r="BD644">
        <v>5.8262043986321684E-2</v>
      </c>
      <c r="BE644">
        <v>5.8548259986771177E-2</v>
      </c>
      <c r="BF644">
        <v>5.8383202754410335E-2</v>
      </c>
      <c r="BG644">
        <v>5.8075585473614764E-2</v>
      </c>
      <c r="BH644">
        <v>5.8161320251009653E-2</v>
      </c>
      <c r="BI644">
        <v>5.8662168452260785E-2</v>
      </c>
      <c r="BJ644">
        <v>5.8943283040000294E-2</v>
      </c>
      <c r="BK644">
        <v>5.8842657788850075E-2</v>
      </c>
      <c r="BL644">
        <v>5.9018626415068789E-2</v>
      </c>
      <c r="BM644">
        <v>5.9135193058482562E-2</v>
      </c>
      <c r="BN644">
        <v>5.8817809215861369E-2</v>
      </c>
      <c r="BO644">
        <v>5.8868079378655187E-2</v>
      </c>
      <c r="BP644">
        <v>5.9547854574816837E-2</v>
      </c>
      <c r="BQ644">
        <v>5.9409898112795602E-2</v>
      </c>
      <c r="BR644">
        <v>5.969238778733036E-2</v>
      </c>
      <c r="BS644">
        <v>5.9800206591185186E-2</v>
      </c>
      <c r="BT644">
        <v>5.9624127013607711E-2</v>
      </c>
      <c r="BU644">
        <v>5.9338667921135867E-2</v>
      </c>
      <c r="BV644">
        <v>6.023887586865493E-2</v>
      </c>
      <c r="BW644">
        <v>6.0311533397176882E-2</v>
      </c>
      <c r="BX644">
        <v>6.0208514155118562E-2</v>
      </c>
      <c r="BY644">
        <v>6.0497589936468608E-2</v>
      </c>
      <c r="BZ644">
        <v>6.0685813131911646E-2</v>
      </c>
      <c r="CA644">
        <v>5.9991143542115398E-2</v>
      </c>
      <c r="CB644">
        <v>6.032899372852378E-2</v>
      </c>
      <c r="CC644">
        <v>6.1096055185435504E-2</v>
      </c>
      <c r="CD644">
        <v>6.066676607673499E-2</v>
      </c>
      <c r="CE644">
        <v>6.0388959175870754E-2</v>
      </c>
      <c r="CF644">
        <v>6.1561270602867431E-2</v>
      </c>
      <c r="CG644">
        <v>6.0963146925789427E-2</v>
      </c>
      <c r="CH644">
        <v>6.1220919527285617E-2</v>
      </c>
      <c r="CI644">
        <v>6.0693768577964137E-2</v>
      </c>
      <c r="CJ644">
        <v>6.0905849609485418E-2</v>
      </c>
      <c r="CK644">
        <v>6.17868479581761E-2</v>
      </c>
      <c r="CL644">
        <v>6.1725587391180649E-2</v>
      </c>
      <c r="CM644">
        <v>6.1570463032218942E-2</v>
      </c>
      <c r="CN644">
        <v>6.1807396493100818E-2</v>
      </c>
      <c r="CO644">
        <v>6.1232333387691906E-2</v>
      </c>
      <c r="CP644">
        <v>6.1523260964193263E-2</v>
      </c>
      <c r="CQ644">
        <v>6.2051581165429699E-2</v>
      </c>
      <c r="CR644">
        <v>6.2211002865562817E-2</v>
      </c>
      <c r="CS644">
        <v>6.2128418082059635E-2</v>
      </c>
      <c r="CT644">
        <v>6.2396075675601077E-2</v>
      </c>
      <c r="CU644">
        <v>6.2235926825058609E-2</v>
      </c>
      <c r="CV644">
        <v>6.2360226648290745E-2</v>
      </c>
      <c r="CW644">
        <v>6.2500203490854528E-2</v>
      </c>
      <c r="CX644">
        <v>6.2389059026384371E-2</v>
      </c>
      <c r="CY644">
        <v>6.325837141724483E-2</v>
      </c>
      <c r="CZ644">
        <v>6.2582398622970756E-2</v>
      </c>
      <c r="DA644">
        <v>6.2678480993071772E-2</v>
      </c>
      <c r="DB644">
        <v>6.2596890361080321E-2</v>
      </c>
    </row>
    <row r="645" spans="2:106" x14ac:dyDescent="0.25">
      <c r="B645">
        <v>427.29</v>
      </c>
      <c r="C645">
        <v>2.8734238471086623E-2</v>
      </c>
      <c r="D645">
        <v>2.920680581091023E-2</v>
      </c>
      <c r="E645">
        <v>2.9294533650277649E-2</v>
      </c>
      <c r="F645">
        <v>3.3416695787569548E-2</v>
      </c>
      <c r="G645">
        <v>3.4686736399581662E-2</v>
      </c>
      <c r="H645">
        <v>4.1102038139406036E-2</v>
      </c>
      <c r="I645">
        <v>4.4806697776266925E-2</v>
      </c>
      <c r="J645">
        <v>4.6560464921069661E-2</v>
      </c>
      <c r="K645">
        <v>4.7396928100586676E-2</v>
      </c>
      <c r="L645">
        <v>4.7942617333540521E-2</v>
      </c>
      <c r="M645">
        <v>4.8338954857958125E-2</v>
      </c>
      <c r="N645">
        <v>4.9371950870185588E-2</v>
      </c>
      <c r="O645">
        <v>4.9827008269656137E-2</v>
      </c>
      <c r="P645">
        <v>5.0111746894028711E-2</v>
      </c>
      <c r="Q645">
        <v>4.9825930607946579E-2</v>
      </c>
      <c r="R645">
        <v>5.0293473273442947E-2</v>
      </c>
      <c r="S645">
        <v>5.0619169203160272E-2</v>
      </c>
      <c r="T645">
        <v>5.0040521983229509E-2</v>
      </c>
      <c r="U645">
        <v>5.0188745366375895E-2</v>
      </c>
      <c r="V645">
        <v>5.0601646662692776E-2</v>
      </c>
      <c r="W645">
        <v>5.1148802721846992E-2</v>
      </c>
      <c r="X645">
        <v>5.1360313945432286E-2</v>
      </c>
      <c r="Y645">
        <v>5.1466911699525567E-2</v>
      </c>
      <c r="Z645">
        <v>5.1418278851462891E-2</v>
      </c>
      <c r="AA645">
        <v>5.1289124658890205E-2</v>
      </c>
      <c r="AB645">
        <v>5.1970444180841124E-2</v>
      </c>
      <c r="AC645">
        <v>5.151488742226884E-2</v>
      </c>
      <c r="AD645">
        <v>5.1907437982330183E-2</v>
      </c>
      <c r="AE645">
        <v>5.1690102553150902E-2</v>
      </c>
      <c r="AF645">
        <v>5.1937578097585375E-2</v>
      </c>
      <c r="AG645">
        <v>5.2041545759077948E-2</v>
      </c>
      <c r="AH645">
        <v>5.3072068357884757E-2</v>
      </c>
      <c r="AI645">
        <v>5.2916005363574194E-2</v>
      </c>
      <c r="AJ645">
        <v>5.293960756670537E-2</v>
      </c>
      <c r="AK645">
        <v>5.2717463590664759E-2</v>
      </c>
      <c r="AL645">
        <v>5.297336235492163E-2</v>
      </c>
      <c r="AM645">
        <v>5.2943411896526668E-2</v>
      </c>
      <c r="AN645">
        <v>5.3679427903707826E-2</v>
      </c>
      <c r="AO645">
        <v>5.306101651682775E-2</v>
      </c>
      <c r="AP645">
        <v>5.3655026629522207E-2</v>
      </c>
      <c r="AQ645">
        <v>5.3221298456198746E-2</v>
      </c>
      <c r="AR645">
        <v>5.3576905714211552E-2</v>
      </c>
      <c r="AS645">
        <v>5.3514706382972642E-2</v>
      </c>
      <c r="AT645">
        <v>5.3732879193269981E-2</v>
      </c>
      <c r="AU645">
        <v>5.3971416932495263E-2</v>
      </c>
      <c r="AV645">
        <v>5.373783589207605E-2</v>
      </c>
      <c r="AW645">
        <v>5.4255828677986805E-2</v>
      </c>
      <c r="AX645">
        <v>5.3835479586031014E-2</v>
      </c>
      <c r="AY645">
        <v>5.380101040741421E-2</v>
      </c>
      <c r="AZ645">
        <v>5.4165291580398053E-2</v>
      </c>
      <c r="BA645">
        <v>5.4381689185959002E-2</v>
      </c>
      <c r="BB645">
        <v>5.4393658603176354E-2</v>
      </c>
      <c r="BC645">
        <v>5.4818975140031409E-2</v>
      </c>
      <c r="BD645">
        <v>5.476017731475074E-2</v>
      </c>
      <c r="BE645">
        <v>5.5154269798575205E-2</v>
      </c>
      <c r="BF645">
        <v>5.5611097114481756E-2</v>
      </c>
      <c r="BG645">
        <v>5.5215002912153248E-2</v>
      </c>
      <c r="BH645">
        <v>5.4453103624580841E-2</v>
      </c>
      <c r="BI645">
        <v>5.5703172826737132E-2</v>
      </c>
      <c r="BJ645">
        <v>5.5975122520308743E-2</v>
      </c>
      <c r="BK645">
        <v>5.5310286540778547E-2</v>
      </c>
      <c r="BL645">
        <v>5.5547389053485746E-2</v>
      </c>
      <c r="BM645">
        <v>5.5570494548291584E-2</v>
      </c>
      <c r="BN645">
        <v>5.5996185186720088E-2</v>
      </c>
      <c r="BO645">
        <v>5.5655366210204178E-2</v>
      </c>
      <c r="BP645">
        <v>5.6156696599941137E-2</v>
      </c>
      <c r="BQ645">
        <v>5.6254360622493331E-2</v>
      </c>
      <c r="BR645">
        <v>5.6208573360647891E-2</v>
      </c>
      <c r="BS645">
        <v>5.6480850911303525E-2</v>
      </c>
      <c r="BT645">
        <v>5.6318947718013587E-2</v>
      </c>
      <c r="BU645">
        <v>5.6302089953912497E-2</v>
      </c>
      <c r="BV645">
        <v>5.6849744386892519E-2</v>
      </c>
      <c r="BW645">
        <v>5.6736334706275239E-2</v>
      </c>
      <c r="BX645">
        <v>5.6986821621951733E-2</v>
      </c>
      <c r="BY645">
        <v>5.666033236046359E-2</v>
      </c>
      <c r="BZ645">
        <v>5.7105991186375361E-2</v>
      </c>
      <c r="CA645">
        <v>5.7241558343747272E-2</v>
      </c>
      <c r="CB645">
        <v>5.7413404470555818E-2</v>
      </c>
      <c r="CC645">
        <v>5.7282498303913985E-2</v>
      </c>
      <c r="CD645">
        <v>5.7374413614505668E-2</v>
      </c>
      <c r="CE645">
        <v>5.7071268248705231E-2</v>
      </c>
      <c r="CF645">
        <v>5.7809279321710018E-2</v>
      </c>
      <c r="CG645">
        <v>5.7277145456015213E-2</v>
      </c>
      <c r="CH645">
        <v>5.7842581410043295E-2</v>
      </c>
      <c r="CI645">
        <v>5.7233505424636823E-2</v>
      </c>
      <c r="CJ645">
        <v>5.8023483367342504E-2</v>
      </c>
      <c r="CK645">
        <v>5.7968447471074658E-2</v>
      </c>
      <c r="CL645">
        <v>5.8001224065841815E-2</v>
      </c>
      <c r="CM645">
        <v>5.8524255970400257E-2</v>
      </c>
      <c r="CN645">
        <v>5.8521329555818589E-2</v>
      </c>
      <c r="CO645">
        <v>5.8532337608874135E-2</v>
      </c>
      <c r="CP645">
        <v>5.8781300839939765E-2</v>
      </c>
      <c r="CQ645">
        <v>5.8164468231759338E-2</v>
      </c>
      <c r="CR645">
        <v>5.8329849261609362E-2</v>
      </c>
      <c r="CS645">
        <v>5.7942828139614648E-2</v>
      </c>
      <c r="CT645">
        <v>5.8777272420644143E-2</v>
      </c>
      <c r="CU645">
        <v>5.8594784184888997E-2</v>
      </c>
      <c r="CV645">
        <v>5.8933296161571183E-2</v>
      </c>
      <c r="CW645">
        <v>5.8615979938057922E-2</v>
      </c>
      <c r="CX645">
        <v>5.8540601302536154E-2</v>
      </c>
      <c r="CY645">
        <v>5.9638032954208435E-2</v>
      </c>
      <c r="CZ645">
        <v>5.9545896626341258E-2</v>
      </c>
      <c r="DA645">
        <v>5.9284020008069684E-2</v>
      </c>
      <c r="DB645">
        <v>6.007390458152681E-2</v>
      </c>
    </row>
    <row r="646" spans="2:106" x14ac:dyDescent="0.25">
      <c r="B646">
        <v>427.64</v>
      </c>
      <c r="C646">
        <v>2.9143020462416305E-2</v>
      </c>
      <c r="D646">
        <v>2.9316135198768689E-2</v>
      </c>
      <c r="E646">
        <v>3.0127133472592771E-2</v>
      </c>
      <c r="F646">
        <v>3.426625268320653E-2</v>
      </c>
      <c r="G646">
        <v>3.5450496170389222E-2</v>
      </c>
      <c r="H646">
        <v>4.1991633956337149E-2</v>
      </c>
      <c r="I646">
        <v>4.5324400036269467E-2</v>
      </c>
      <c r="J646">
        <v>4.6621386446663346E-2</v>
      </c>
      <c r="K646">
        <v>4.8242501008770956E-2</v>
      </c>
      <c r="L646">
        <v>4.8293700222447625E-2</v>
      </c>
      <c r="M646">
        <v>4.8727868831219157E-2</v>
      </c>
      <c r="N646">
        <v>4.9414492639874963E-2</v>
      </c>
      <c r="O646">
        <v>5.0183121973019898E-2</v>
      </c>
      <c r="P646">
        <v>5.0476748851847927E-2</v>
      </c>
      <c r="Q646">
        <v>5.0865205812991025E-2</v>
      </c>
      <c r="R646">
        <v>5.1108808818861075E-2</v>
      </c>
      <c r="S646">
        <v>5.0842074358509237E-2</v>
      </c>
      <c r="T646">
        <v>5.1414729685820691E-2</v>
      </c>
      <c r="U646">
        <v>5.1015222811983882E-2</v>
      </c>
      <c r="V646">
        <v>5.127038278947621E-2</v>
      </c>
      <c r="W646">
        <v>5.1633015006104344E-2</v>
      </c>
      <c r="X646">
        <v>5.1816626834450256E-2</v>
      </c>
      <c r="Y646">
        <v>5.2181655616851313E-2</v>
      </c>
      <c r="Z646">
        <v>5.2177067462651529E-2</v>
      </c>
      <c r="AA646">
        <v>5.203478372956518E-2</v>
      </c>
      <c r="AB646">
        <v>5.2635108048209991E-2</v>
      </c>
      <c r="AC646">
        <v>5.2653234123015674E-2</v>
      </c>
      <c r="AD646">
        <v>5.1973828825899841E-2</v>
      </c>
      <c r="AE646">
        <v>5.27509479930168E-2</v>
      </c>
      <c r="AF646">
        <v>5.2946908253150189E-2</v>
      </c>
      <c r="AG646">
        <v>5.2361334737967072E-2</v>
      </c>
      <c r="AH646">
        <v>5.3594093291860649E-2</v>
      </c>
      <c r="AI646">
        <v>5.3166406359894551E-2</v>
      </c>
      <c r="AJ646">
        <v>5.3442268437435249E-2</v>
      </c>
      <c r="AK646">
        <v>5.3509346187788853E-2</v>
      </c>
      <c r="AL646">
        <v>5.3849406884934073E-2</v>
      </c>
      <c r="AM646">
        <v>5.3587432702259782E-2</v>
      </c>
      <c r="AN646">
        <v>5.3957814181135717E-2</v>
      </c>
      <c r="AO646">
        <v>5.367061836605308E-2</v>
      </c>
      <c r="AP646">
        <v>5.3833913471055414E-2</v>
      </c>
      <c r="AQ646">
        <v>5.3793185142669356E-2</v>
      </c>
      <c r="AR646">
        <v>5.4149097592193877E-2</v>
      </c>
      <c r="AS646">
        <v>5.4057553060918202E-2</v>
      </c>
      <c r="AT646">
        <v>5.4150767647530837E-2</v>
      </c>
      <c r="AU646">
        <v>5.4363344082193628E-2</v>
      </c>
      <c r="AV646">
        <v>5.4539615068964681E-2</v>
      </c>
      <c r="AW646">
        <v>5.4345023810569416E-2</v>
      </c>
      <c r="AX646">
        <v>5.4979814064817938E-2</v>
      </c>
      <c r="AY646">
        <v>5.4774105023514374E-2</v>
      </c>
      <c r="AZ646">
        <v>5.5160468162108123E-2</v>
      </c>
      <c r="BA646">
        <v>5.4705234197215409E-2</v>
      </c>
      <c r="BB646">
        <v>5.5376821021609207E-2</v>
      </c>
      <c r="BC646">
        <v>5.5436396425283821E-2</v>
      </c>
      <c r="BD646">
        <v>5.5534602392434899E-2</v>
      </c>
      <c r="BE646">
        <v>5.525394126750114E-2</v>
      </c>
      <c r="BF646">
        <v>5.533421070575878E-2</v>
      </c>
      <c r="BG646">
        <v>5.6119982977726808E-2</v>
      </c>
      <c r="BH646">
        <v>5.5648933855101605E-2</v>
      </c>
      <c r="BI646">
        <v>5.6312333796376568E-2</v>
      </c>
      <c r="BJ646">
        <v>5.5944478840197931E-2</v>
      </c>
      <c r="BK646">
        <v>5.612917657039819E-2</v>
      </c>
      <c r="BL646">
        <v>5.6198197545984291E-2</v>
      </c>
      <c r="BM646">
        <v>5.6533914257447797E-2</v>
      </c>
      <c r="BN646">
        <v>5.645529862549159E-2</v>
      </c>
      <c r="BO646">
        <v>5.6488649827848535E-2</v>
      </c>
      <c r="BP646">
        <v>5.6757641054206866E-2</v>
      </c>
      <c r="BQ646">
        <v>5.6759831991137592E-2</v>
      </c>
      <c r="BR646">
        <v>5.7201029170504493E-2</v>
      </c>
      <c r="BS646">
        <v>5.7010293177396816E-2</v>
      </c>
      <c r="BT646">
        <v>5.7193636840818435E-2</v>
      </c>
      <c r="BU646">
        <v>5.7271127716692537E-2</v>
      </c>
      <c r="BV646">
        <v>5.6886790154673662E-2</v>
      </c>
      <c r="BW646">
        <v>5.7814374725587057E-2</v>
      </c>
      <c r="BX646">
        <v>5.7509506469901023E-2</v>
      </c>
      <c r="BY646">
        <v>5.7436985581239629E-2</v>
      </c>
      <c r="BZ646">
        <v>5.7532833065466006E-2</v>
      </c>
      <c r="CA646">
        <v>5.7883814099282539E-2</v>
      </c>
      <c r="CB646">
        <v>5.7924758347913649E-2</v>
      </c>
      <c r="CC646">
        <v>5.7928963176654198E-2</v>
      </c>
      <c r="CD646">
        <v>5.8316934869220308E-2</v>
      </c>
      <c r="CE646">
        <v>5.760791119809075E-2</v>
      </c>
      <c r="CF646">
        <v>5.8257219446608256E-2</v>
      </c>
      <c r="CG646">
        <v>5.8026646552322203E-2</v>
      </c>
      <c r="CH646">
        <v>5.8504982808827932E-2</v>
      </c>
      <c r="CI646">
        <v>5.8779492404656845E-2</v>
      </c>
      <c r="CJ646">
        <v>5.8463132862131562E-2</v>
      </c>
      <c r="CK646">
        <v>5.8652673291340343E-2</v>
      </c>
      <c r="CL646">
        <v>5.8725621894184531E-2</v>
      </c>
      <c r="CM646">
        <v>5.8906162293537345E-2</v>
      </c>
      <c r="CN646">
        <v>5.8972092719038131E-2</v>
      </c>
      <c r="CO646">
        <v>5.9170530894561771E-2</v>
      </c>
      <c r="CP646">
        <v>5.9026829717104531E-2</v>
      </c>
      <c r="CQ646">
        <v>5.9244690638982793E-2</v>
      </c>
      <c r="CR646">
        <v>5.9093903156139924E-2</v>
      </c>
      <c r="CS646">
        <v>5.9415705407236556E-2</v>
      </c>
      <c r="CT646">
        <v>5.9696626106935401E-2</v>
      </c>
      <c r="CU646">
        <v>5.9812483588746919E-2</v>
      </c>
      <c r="CV646">
        <v>5.973143462171733E-2</v>
      </c>
      <c r="CW646">
        <v>5.9757369679770939E-2</v>
      </c>
      <c r="CX646">
        <v>5.9617935105416929E-2</v>
      </c>
      <c r="CY646">
        <v>6.0255864318829393E-2</v>
      </c>
      <c r="CZ646">
        <v>6.0036455425397775E-2</v>
      </c>
      <c r="DA646">
        <v>5.9588084168389711E-2</v>
      </c>
      <c r="DB646">
        <v>6.0324635569317581E-2</v>
      </c>
    </row>
    <row r="647" spans="2:106" x14ac:dyDescent="0.25">
      <c r="B647">
        <v>428</v>
      </c>
      <c r="C647">
        <v>2.8919936109670363E-2</v>
      </c>
      <c r="D647">
        <v>2.9518098561629083E-2</v>
      </c>
      <c r="E647">
        <v>2.9421988745816627E-2</v>
      </c>
      <c r="F647">
        <v>3.369675242946292E-2</v>
      </c>
      <c r="G647">
        <v>3.5006367480925706E-2</v>
      </c>
      <c r="H647">
        <v>4.1811447296087212E-2</v>
      </c>
      <c r="I647">
        <v>4.5172281189480822E-2</v>
      </c>
      <c r="J647">
        <v>4.6596339673734929E-2</v>
      </c>
      <c r="K647">
        <v>4.7721212893087429E-2</v>
      </c>
      <c r="L647">
        <v>4.809101522068164E-2</v>
      </c>
      <c r="M647">
        <v>4.9097851456037095E-2</v>
      </c>
      <c r="N647">
        <v>4.9250464765070043E-2</v>
      </c>
      <c r="O647">
        <v>5.0233839306467923E-2</v>
      </c>
      <c r="P647">
        <v>5.0772085957655921E-2</v>
      </c>
      <c r="Q647">
        <v>5.0430058100463394E-2</v>
      </c>
      <c r="R647">
        <v>5.0954908171191117E-2</v>
      </c>
      <c r="S647">
        <v>5.0929134758349953E-2</v>
      </c>
      <c r="T647">
        <v>5.059549275327694E-2</v>
      </c>
      <c r="U647">
        <v>5.1192197409548196E-2</v>
      </c>
      <c r="V647">
        <v>5.0816084688909191E-2</v>
      </c>
      <c r="W647">
        <v>5.180917383577803E-2</v>
      </c>
      <c r="X647">
        <v>5.197606173490036E-2</v>
      </c>
      <c r="Y647">
        <v>5.2241802462576634E-2</v>
      </c>
      <c r="Z647">
        <v>5.1579423290641489E-2</v>
      </c>
      <c r="AA647">
        <v>5.2031581326207103E-2</v>
      </c>
      <c r="AB647">
        <v>5.2189909198715176E-2</v>
      </c>
      <c r="AC647">
        <v>5.2812766303334799E-2</v>
      </c>
      <c r="AD647">
        <v>5.2022500268668163E-2</v>
      </c>
      <c r="AE647">
        <v>5.2801101873363787E-2</v>
      </c>
      <c r="AF647">
        <v>5.2643379107835321E-2</v>
      </c>
      <c r="AG647">
        <v>5.26634897743853E-2</v>
      </c>
      <c r="AH647">
        <v>5.3417392902068227E-2</v>
      </c>
      <c r="AI647">
        <v>5.3101843988896634E-2</v>
      </c>
      <c r="AJ647">
        <v>5.3584117452009215E-2</v>
      </c>
      <c r="AK647">
        <v>5.320974323745907E-2</v>
      </c>
      <c r="AL647">
        <v>5.3174101014546449E-2</v>
      </c>
      <c r="AM647">
        <v>5.3738162301734574E-2</v>
      </c>
      <c r="AN647">
        <v>5.4128422037607656E-2</v>
      </c>
      <c r="AO647">
        <v>5.3160883568952461E-2</v>
      </c>
      <c r="AP647">
        <v>5.4207269637111768E-2</v>
      </c>
      <c r="AQ647">
        <v>5.3930176767571267E-2</v>
      </c>
      <c r="AR647">
        <v>5.4068817594379308E-2</v>
      </c>
      <c r="AS647">
        <v>5.4176661875979797E-2</v>
      </c>
      <c r="AT647">
        <v>5.3923633448352506E-2</v>
      </c>
      <c r="AU647">
        <v>5.4744351979749216E-2</v>
      </c>
      <c r="AV647">
        <v>5.4440426712952669E-2</v>
      </c>
      <c r="AW647">
        <v>5.4926409941388789E-2</v>
      </c>
      <c r="AX647">
        <v>5.4265597806098E-2</v>
      </c>
      <c r="AY647">
        <v>5.45618689731832E-2</v>
      </c>
      <c r="AZ647">
        <v>5.5078458192386812E-2</v>
      </c>
      <c r="BA647">
        <v>5.4934565178684551E-2</v>
      </c>
      <c r="BB647">
        <v>5.5123586874929673E-2</v>
      </c>
      <c r="BC647">
        <v>5.5145363822497642E-2</v>
      </c>
      <c r="BD647">
        <v>5.5371995859768368E-2</v>
      </c>
      <c r="BE647">
        <v>5.5561540200644986E-2</v>
      </c>
      <c r="BF647">
        <v>5.5926237880692342E-2</v>
      </c>
      <c r="BG647">
        <v>5.5644228337330771E-2</v>
      </c>
      <c r="BH647">
        <v>5.5481457408829295E-2</v>
      </c>
      <c r="BI647">
        <v>5.5861827249267637E-2</v>
      </c>
      <c r="BJ647">
        <v>5.5932438601160095E-2</v>
      </c>
      <c r="BK647">
        <v>5.6110615770773753E-2</v>
      </c>
      <c r="BL647">
        <v>5.6229057282464509E-2</v>
      </c>
      <c r="BM647">
        <v>5.6235670808290457E-2</v>
      </c>
      <c r="BN647">
        <v>5.6727096120317066E-2</v>
      </c>
      <c r="BO647">
        <v>5.6187089642983447E-2</v>
      </c>
      <c r="BP647">
        <v>5.7392243218109963E-2</v>
      </c>
      <c r="BQ647">
        <v>5.6160733980658566E-2</v>
      </c>
      <c r="BR647">
        <v>5.743356009456093E-2</v>
      </c>
      <c r="BS647">
        <v>5.6939242388514076E-2</v>
      </c>
      <c r="BT647">
        <v>5.7453282788199736E-2</v>
      </c>
      <c r="BU647">
        <v>5.6418562682064348E-2</v>
      </c>
      <c r="BV647">
        <v>5.7144628716275993E-2</v>
      </c>
      <c r="BW647">
        <v>5.7197661143817045E-2</v>
      </c>
      <c r="BX647">
        <v>5.7359380060925738E-2</v>
      </c>
      <c r="BY647">
        <v>5.7592568203972273E-2</v>
      </c>
      <c r="BZ647">
        <v>5.7799465641346991E-2</v>
      </c>
      <c r="CA647">
        <v>5.8094376440721289E-2</v>
      </c>
      <c r="CB647">
        <v>5.7890127104181371E-2</v>
      </c>
      <c r="CC647">
        <v>5.7880964884396834E-2</v>
      </c>
      <c r="CD647">
        <v>5.8149226018501865E-2</v>
      </c>
      <c r="CE647">
        <v>5.773400156535699E-2</v>
      </c>
      <c r="CF647">
        <v>5.8192953493397599E-2</v>
      </c>
      <c r="CG647">
        <v>5.8108271075120663E-2</v>
      </c>
      <c r="CH647">
        <v>5.840629224539487E-2</v>
      </c>
      <c r="CI647">
        <v>5.8728458229590157E-2</v>
      </c>
      <c r="CJ647">
        <v>5.8365205846081888E-2</v>
      </c>
      <c r="CK647">
        <v>5.9241204566197039E-2</v>
      </c>
      <c r="CL647">
        <v>5.8489821068922039E-2</v>
      </c>
      <c r="CM647">
        <v>5.8792072776229554E-2</v>
      </c>
      <c r="CN647">
        <v>5.8975286414788837E-2</v>
      </c>
      <c r="CO647">
        <v>5.9349245569499234E-2</v>
      </c>
      <c r="CP647">
        <v>5.9712362952198506E-2</v>
      </c>
      <c r="CQ647">
        <v>5.8595107177760876E-2</v>
      </c>
      <c r="CR647">
        <v>5.9536407466801083E-2</v>
      </c>
      <c r="CS647">
        <v>5.9178199018107829E-2</v>
      </c>
      <c r="CT647">
        <v>5.9476483812368607E-2</v>
      </c>
      <c r="CU647">
        <v>5.9755541828396437E-2</v>
      </c>
      <c r="CV647">
        <v>5.9470374591624367E-2</v>
      </c>
      <c r="CW647">
        <v>6.015549644584664E-2</v>
      </c>
      <c r="CX647">
        <v>5.9491350832817765E-2</v>
      </c>
      <c r="CY647">
        <v>6.0424303621721624E-2</v>
      </c>
      <c r="CZ647">
        <v>5.9968325371956288E-2</v>
      </c>
      <c r="DA647">
        <v>5.97610539912228E-2</v>
      </c>
      <c r="DB647">
        <v>6.0239278687619316E-2</v>
      </c>
    </row>
    <row r="648" spans="2:106" x14ac:dyDescent="0.25">
      <c r="B648">
        <v>428.36</v>
      </c>
      <c r="C648">
        <v>2.888146789594119E-2</v>
      </c>
      <c r="D648">
        <v>2.9410309247746805E-2</v>
      </c>
      <c r="E648">
        <v>2.9827778985121331E-2</v>
      </c>
      <c r="F648">
        <v>3.3670577263603105E-2</v>
      </c>
      <c r="G648">
        <v>3.5484290059380648E-2</v>
      </c>
      <c r="H648">
        <v>4.2342676270145541E-2</v>
      </c>
      <c r="I648">
        <v>4.5367515761935297E-2</v>
      </c>
      <c r="J648">
        <v>4.7242291900217878E-2</v>
      </c>
      <c r="K648">
        <v>4.8777079297203353E-2</v>
      </c>
      <c r="L648">
        <v>4.8831359224412577E-2</v>
      </c>
      <c r="M648">
        <v>4.9685108415831514E-2</v>
      </c>
      <c r="N648">
        <v>4.9945162581036956E-2</v>
      </c>
      <c r="O648">
        <v>5.0660298618290703E-2</v>
      </c>
      <c r="P648">
        <v>5.1103238048584368E-2</v>
      </c>
      <c r="Q648">
        <v>5.0925648224723986E-2</v>
      </c>
      <c r="R648">
        <v>5.1531416173386156E-2</v>
      </c>
      <c r="S648">
        <v>5.186932226402384E-2</v>
      </c>
      <c r="T648">
        <v>5.1406585232827089E-2</v>
      </c>
      <c r="U648">
        <v>5.1636946691395139E-2</v>
      </c>
      <c r="V648">
        <v>5.2527984107280462E-2</v>
      </c>
      <c r="W648">
        <v>5.2430809384131513E-2</v>
      </c>
      <c r="X648">
        <v>5.222700633587208E-2</v>
      </c>
      <c r="Y648">
        <v>5.2343883448986953E-2</v>
      </c>
      <c r="Z648">
        <v>5.2870591728750062E-2</v>
      </c>
      <c r="AA648">
        <v>5.2979059894286688E-2</v>
      </c>
      <c r="AB648">
        <v>5.3416021315461706E-2</v>
      </c>
      <c r="AC648">
        <v>5.3312322338229801E-2</v>
      </c>
      <c r="AD648">
        <v>5.2703145724812946E-2</v>
      </c>
      <c r="AE648">
        <v>5.3699677535407581E-2</v>
      </c>
      <c r="AF648">
        <v>5.326321575967697E-2</v>
      </c>
      <c r="AG648">
        <v>5.3841692582075801E-2</v>
      </c>
      <c r="AH648">
        <v>5.3592943651429241E-2</v>
      </c>
      <c r="AI648">
        <v>5.4454055265548605E-2</v>
      </c>
      <c r="AJ648">
        <v>5.4295055437834715E-2</v>
      </c>
      <c r="AK648">
        <v>5.405336231934306E-2</v>
      </c>
      <c r="AL648">
        <v>5.3680171208050548E-2</v>
      </c>
      <c r="AM648">
        <v>5.3807746324496031E-2</v>
      </c>
      <c r="AN648">
        <v>5.474092754547729E-2</v>
      </c>
      <c r="AO648">
        <v>5.4688182480686853E-2</v>
      </c>
      <c r="AP648">
        <v>5.4955155379749154E-2</v>
      </c>
      <c r="AQ648">
        <v>5.4300786590966252E-2</v>
      </c>
      <c r="AR648">
        <v>5.4909216704201701E-2</v>
      </c>
      <c r="AS648">
        <v>5.484677449824004E-2</v>
      </c>
      <c r="AT648">
        <v>5.4394062670197654E-2</v>
      </c>
      <c r="AU648">
        <v>5.5183215229199965E-2</v>
      </c>
      <c r="AV648">
        <v>5.5032770864349892E-2</v>
      </c>
      <c r="AW648">
        <v>5.5126766266717898E-2</v>
      </c>
      <c r="AX648">
        <v>5.5158764282758267E-2</v>
      </c>
      <c r="AY648">
        <v>5.5444688883674112E-2</v>
      </c>
      <c r="AZ648">
        <v>5.5620465226923002E-2</v>
      </c>
      <c r="BA648">
        <v>5.5564838469067589E-2</v>
      </c>
      <c r="BB648">
        <v>5.5755824943943169E-2</v>
      </c>
      <c r="BC648">
        <v>5.5708269790165021E-2</v>
      </c>
      <c r="BD648">
        <v>5.571045752331643E-2</v>
      </c>
      <c r="BE648">
        <v>5.5737847429825647E-2</v>
      </c>
      <c r="BF648">
        <v>5.6384793297805283E-2</v>
      </c>
      <c r="BG648">
        <v>5.6130577449259596E-2</v>
      </c>
      <c r="BH648">
        <v>5.5846815076706365E-2</v>
      </c>
      <c r="BI648">
        <v>5.646230314734843E-2</v>
      </c>
      <c r="BJ648">
        <v>5.6760544805717211E-2</v>
      </c>
      <c r="BK648">
        <v>5.6583153546051215E-2</v>
      </c>
      <c r="BL648">
        <v>5.6890578920196375E-2</v>
      </c>
      <c r="BM648">
        <v>5.6902141900087098E-2</v>
      </c>
      <c r="BN648">
        <v>5.719451390496269E-2</v>
      </c>
      <c r="BO648">
        <v>5.6908302708353141E-2</v>
      </c>
      <c r="BP648">
        <v>5.7913094792469234E-2</v>
      </c>
      <c r="BQ648">
        <v>5.7736328754443587E-2</v>
      </c>
      <c r="BR648">
        <v>5.7879024988224941E-2</v>
      </c>
      <c r="BS648">
        <v>5.732135058467195E-2</v>
      </c>
      <c r="BT648">
        <v>5.7208971866592212E-2</v>
      </c>
      <c r="BU648">
        <v>5.7735648245632189E-2</v>
      </c>
      <c r="BV648">
        <v>5.7889362354169506E-2</v>
      </c>
      <c r="BW648">
        <v>5.8003717011315493E-2</v>
      </c>
      <c r="BX648">
        <v>5.8350500603482292E-2</v>
      </c>
      <c r="BY648">
        <v>5.8492501609641472E-2</v>
      </c>
      <c r="BZ648">
        <v>5.8494691853103735E-2</v>
      </c>
      <c r="CA648">
        <v>5.8386679643559557E-2</v>
      </c>
      <c r="CB648">
        <v>5.8629534137589312E-2</v>
      </c>
      <c r="CC648">
        <v>5.8624348822913459E-2</v>
      </c>
      <c r="CD648">
        <v>5.8484869032142284E-2</v>
      </c>
      <c r="CE648">
        <v>5.9181982729819921E-2</v>
      </c>
      <c r="CF648">
        <v>5.8763416182700305E-2</v>
      </c>
      <c r="CG648">
        <v>5.8818745883982684E-2</v>
      </c>
      <c r="CH648">
        <v>5.9366518986879738E-2</v>
      </c>
      <c r="CI648">
        <v>5.9137242030138169E-2</v>
      </c>
      <c r="CJ648">
        <v>5.9080574267197233E-2</v>
      </c>
      <c r="CK648">
        <v>5.9499915155847627E-2</v>
      </c>
      <c r="CL648">
        <v>5.8667089523586062E-2</v>
      </c>
      <c r="CM648">
        <v>5.9731639500781017E-2</v>
      </c>
      <c r="CN648">
        <v>5.9607488151446016E-2</v>
      </c>
      <c r="CO648">
        <v>5.9456084445338453E-2</v>
      </c>
      <c r="CP648">
        <v>5.973204809838116E-2</v>
      </c>
      <c r="CQ648">
        <v>6.0163507571758999E-2</v>
      </c>
      <c r="CR648">
        <v>5.9943564932698021E-2</v>
      </c>
      <c r="CS648">
        <v>5.9896185744694526E-2</v>
      </c>
      <c r="CT648">
        <v>6.0114185405219019E-2</v>
      </c>
      <c r="CU648">
        <v>6.0007316769526621E-2</v>
      </c>
      <c r="CV648">
        <v>6.0517415077008335E-2</v>
      </c>
      <c r="CW648">
        <v>6.0241228636012806E-2</v>
      </c>
      <c r="CX648">
        <v>6.0123974852096439E-2</v>
      </c>
      <c r="CY648">
        <v>6.1147744268884023E-2</v>
      </c>
      <c r="CZ648">
        <v>5.9778937538488217E-2</v>
      </c>
      <c r="DA648">
        <v>6.040153547850035E-2</v>
      </c>
      <c r="DB648">
        <v>6.0572104973732999E-2</v>
      </c>
    </row>
    <row r="649" spans="2:106" x14ac:dyDescent="0.25">
      <c r="B649">
        <v>428.72</v>
      </c>
      <c r="C649">
        <v>2.8790774578453263E-2</v>
      </c>
      <c r="D649">
        <v>2.9396754534837005E-2</v>
      </c>
      <c r="E649">
        <v>2.8890259846977212E-2</v>
      </c>
      <c r="F649">
        <v>3.3435775294203843E-2</v>
      </c>
      <c r="G649">
        <v>3.4917511722113E-2</v>
      </c>
      <c r="H649">
        <v>4.1736175042200355E-2</v>
      </c>
      <c r="I649">
        <v>4.5190969240877572E-2</v>
      </c>
      <c r="J649">
        <v>4.6729715852070655E-2</v>
      </c>
      <c r="K649">
        <v>4.7906088591325884E-2</v>
      </c>
      <c r="L649">
        <v>4.8631509151523061E-2</v>
      </c>
      <c r="M649">
        <v>4.8917536475497209E-2</v>
      </c>
      <c r="N649">
        <v>4.9325182465599138E-2</v>
      </c>
      <c r="O649">
        <v>5.0569213422638967E-2</v>
      </c>
      <c r="P649">
        <v>5.0482004364076849E-2</v>
      </c>
      <c r="Q649">
        <v>5.0913524049667876E-2</v>
      </c>
      <c r="R649">
        <v>5.0762021071005643E-2</v>
      </c>
      <c r="S649">
        <v>5.0814041170792967E-2</v>
      </c>
      <c r="T649">
        <v>5.1022842987936905E-2</v>
      </c>
      <c r="U649">
        <v>5.0944169696165026E-2</v>
      </c>
      <c r="V649">
        <v>5.1136994579814674E-2</v>
      </c>
      <c r="W649">
        <v>5.15971337843949E-2</v>
      </c>
      <c r="X649">
        <v>5.1866156596900657E-2</v>
      </c>
      <c r="Y649">
        <v>5.2106837099775816E-2</v>
      </c>
      <c r="Z649">
        <v>5.2178282867059715E-2</v>
      </c>
      <c r="AA649">
        <v>5.2327598813262745E-2</v>
      </c>
      <c r="AB649">
        <v>5.2430634947411417E-2</v>
      </c>
      <c r="AC649">
        <v>5.27420329552864E-2</v>
      </c>
      <c r="AD649">
        <v>5.2172818287795179E-2</v>
      </c>
      <c r="AE649">
        <v>5.327384652056022E-2</v>
      </c>
      <c r="AF649">
        <v>5.3164130815691039E-2</v>
      </c>
      <c r="AG649">
        <v>5.2872482689776443E-2</v>
      </c>
      <c r="AH649">
        <v>5.3195163820206802E-2</v>
      </c>
      <c r="AI649">
        <v>5.3322303350735879E-2</v>
      </c>
      <c r="AJ649">
        <v>5.3639712544843919E-2</v>
      </c>
      <c r="AK649">
        <v>5.3441842084133856E-2</v>
      </c>
      <c r="AL649">
        <v>5.3572474089804922E-2</v>
      </c>
      <c r="AM649">
        <v>5.3667523014730836E-2</v>
      </c>
      <c r="AN649">
        <v>5.3658393824676666E-2</v>
      </c>
      <c r="AO649">
        <v>5.3428875269986728E-2</v>
      </c>
      <c r="AP649">
        <v>5.4139611508416438E-2</v>
      </c>
      <c r="AQ649">
        <v>5.3810588654302272E-2</v>
      </c>
      <c r="AR649">
        <v>5.4192854580054704E-2</v>
      </c>
      <c r="AS649">
        <v>5.4019893305568077E-2</v>
      </c>
      <c r="AT649">
        <v>5.4194174412589127E-2</v>
      </c>
      <c r="AU649">
        <v>5.4476435321859674E-2</v>
      </c>
      <c r="AV649">
        <v>5.4593076645438568E-2</v>
      </c>
      <c r="AW649">
        <v>5.4988939529248999E-2</v>
      </c>
      <c r="AX649">
        <v>5.483080674843082E-2</v>
      </c>
      <c r="AY649">
        <v>5.4539763487489998E-2</v>
      </c>
      <c r="AZ649">
        <v>5.499218546260505E-2</v>
      </c>
      <c r="BA649">
        <v>5.5052964275606929E-2</v>
      </c>
      <c r="BB649">
        <v>5.5089804931236414E-2</v>
      </c>
      <c r="BC649">
        <v>5.5303140816669386E-2</v>
      </c>
      <c r="BD649">
        <v>5.5334202198708445E-2</v>
      </c>
      <c r="BE649">
        <v>5.5578047737588197E-2</v>
      </c>
      <c r="BF649">
        <v>5.5839193886083965E-2</v>
      </c>
      <c r="BG649">
        <v>5.6074812663799427E-2</v>
      </c>
      <c r="BH649">
        <v>5.5656248577248484E-2</v>
      </c>
      <c r="BI649">
        <v>5.6606012750949952E-2</v>
      </c>
      <c r="BJ649">
        <v>5.5885471766009817E-2</v>
      </c>
      <c r="BK649">
        <v>5.5765396420601923E-2</v>
      </c>
      <c r="BL649">
        <v>5.642869990402756E-2</v>
      </c>
      <c r="BM649">
        <v>5.6446616955568733E-2</v>
      </c>
      <c r="BN649">
        <v>5.6677466424131948E-2</v>
      </c>
      <c r="BO649">
        <v>5.6303114373484599E-2</v>
      </c>
      <c r="BP649">
        <v>5.68737400148853E-2</v>
      </c>
      <c r="BQ649">
        <v>5.6554284827193525E-2</v>
      </c>
      <c r="BR649">
        <v>5.6893192400372349E-2</v>
      </c>
      <c r="BS649">
        <v>5.7131835758894654E-2</v>
      </c>
      <c r="BT649">
        <v>5.7361226341098456E-2</v>
      </c>
      <c r="BU649">
        <v>5.7034402716699094E-2</v>
      </c>
      <c r="BV649">
        <v>5.6499065809336481E-2</v>
      </c>
      <c r="BW649">
        <v>5.750906663326167E-2</v>
      </c>
      <c r="BX649">
        <v>5.7359685391182386E-2</v>
      </c>
      <c r="BY649">
        <v>5.7107592178784548E-2</v>
      </c>
      <c r="BZ649">
        <v>5.8177078646182344E-2</v>
      </c>
      <c r="CA649">
        <v>5.748439093257602E-2</v>
      </c>
      <c r="CB649">
        <v>5.7834531735451611E-2</v>
      </c>
      <c r="CC649">
        <v>5.8009356640258462E-2</v>
      </c>
      <c r="CD649">
        <v>5.7870014196644184E-2</v>
      </c>
      <c r="CE649">
        <v>5.7622464452402516E-2</v>
      </c>
      <c r="CF649">
        <v>5.839105613427132E-2</v>
      </c>
      <c r="CG649">
        <v>5.8208190645921282E-2</v>
      </c>
      <c r="CH649">
        <v>5.836335012480906E-2</v>
      </c>
      <c r="CI649">
        <v>5.8602667573946519E-2</v>
      </c>
      <c r="CJ649">
        <v>5.8493338555252017E-2</v>
      </c>
      <c r="CK649">
        <v>5.8591878183168883E-2</v>
      </c>
      <c r="CL649">
        <v>5.8768787716155561E-2</v>
      </c>
      <c r="CM649">
        <v>5.9039105530307362E-2</v>
      </c>
      <c r="CN649">
        <v>5.9326553711036158E-2</v>
      </c>
      <c r="CO649">
        <v>5.8975045703546003E-2</v>
      </c>
      <c r="CP649">
        <v>5.9052978981212978E-2</v>
      </c>
      <c r="CQ649">
        <v>5.8883414626979914E-2</v>
      </c>
      <c r="CR649">
        <v>5.9019820719265773E-2</v>
      </c>
      <c r="CS649">
        <v>5.9710672013515563E-2</v>
      </c>
      <c r="CT649">
        <v>5.9710387444308573E-2</v>
      </c>
      <c r="CU649">
        <v>5.9184601342350353E-2</v>
      </c>
      <c r="CV649">
        <v>5.9657001840507554E-2</v>
      </c>
      <c r="CW649">
        <v>5.9344241732114889E-2</v>
      </c>
      <c r="CX649">
        <v>5.9135029349870895E-2</v>
      </c>
      <c r="CY649">
        <v>5.9818184869350151E-2</v>
      </c>
      <c r="CZ649">
        <v>6.016160506692296E-2</v>
      </c>
      <c r="DA649">
        <v>6.0085122342818521E-2</v>
      </c>
      <c r="DB649">
        <v>6.015601878820595E-2</v>
      </c>
    </row>
    <row r="650" spans="2:106" x14ac:dyDescent="0.25">
      <c r="B650">
        <v>429.08</v>
      </c>
      <c r="C650">
        <v>2.9027068905395734E-2</v>
      </c>
      <c r="D650">
        <v>2.9851092703187268E-2</v>
      </c>
      <c r="E650">
        <v>3.0424796081567729E-2</v>
      </c>
      <c r="F650">
        <v>3.4102681907656598E-2</v>
      </c>
      <c r="G650">
        <v>3.595976363206687E-2</v>
      </c>
      <c r="H650">
        <v>4.2531507838317273E-2</v>
      </c>
      <c r="I650">
        <v>4.5973772707683914E-2</v>
      </c>
      <c r="J650">
        <v>4.8077756821867657E-2</v>
      </c>
      <c r="K650">
        <v>4.8896244493963313E-2</v>
      </c>
      <c r="L650">
        <v>4.9505452995096774E-2</v>
      </c>
      <c r="M650">
        <v>4.9942693818986E-2</v>
      </c>
      <c r="N650">
        <v>5.0934001209742466E-2</v>
      </c>
      <c r="O650">
        <v>5.1405330688099396E-2</v>
      </c>
      <c r="P650">
        <v>5.1082083428608954E-2</v>
      </c>
      <c r="Q650">
        <v>5.1895988011350681E-2</v>
      </c>
      <c r="R650">
        <v>5.2675896750840633E-2</v>
      </c>
      <c r="S650">
        <v>5.1642978152764668E-2</v>
      </c>
      <c r="T650">
        <v>5.2144186612342484E-2</v>
      </c>
      <c r="U650">
        <v>5.1731795676221909E-2</v>
      </c>
      <c r="V650">
        <v>5.2077614088015076E-2</v>
      </c>
      <c r="W650">
        <v>5.2357760377318624E-2</v>
      </c>
      <c r="X650">
        <v>5.2879610893408861E-2</v>
      </c>
      <c r="Y650">
        <v>5.2881487215320336E-2</v>
      </c>
      <c r="Z650">
        <v>5.3527377425776283E-2</v>
      </c>
      <c r="AA650">
        <v>5.3237091047080291E-2</v>
      </c>
      <c r="AB650">
        <v>5.3614458339058826E-2</v>
      </c>
      <c r="AC650">
        <v>5.4028109322611303E-2</v>
      </c>
      <c r="AD650">
        <v>5.3299281547147213E-2</v>
      </c>
      <c r="AE650">
        <v>5.3731022127312483E-2</v>
      </c>
      <c r="AF650">
        <v>5.386920985098962E-2</v>
      </c>
      <c r="AG650">
        <v>5.4042370977217091E-2</v>
      </c>
      <c r="AH650">
        <v>5.4404910586591616E-2</v>
      </c>
      <c r="AI650">
        <v>5.4169352783479251E-2</v>
      </c>
      <c r="AJ650">
        <v>5.4941987139674804E-2</v>
      </c>
      <c r="AK650">
        <v>5.4618576710918951E-2</v>
      </c>
      <c r="AL650">
        <v>5.4725789634800306E-2</v>
      </c>
      <c r="AM650">
        <v>5.4753825180843207E-2</v>
      </c>
      <c r="AN650">
        <v>5.477078974635876E-2</v>
      </c>
      <c r="AO650">
        <v>5.4304475074962694E-2</v>
      </c>
      <c r="AP650">
        <v>5.4932701269704412E-2</v>
      </c>
      <c r="AQ650">
        <v>5.4610859720013047E-2</v>
      </c>
      <c r="AR650">
        <v>5.5201462806737857E-2</v>
      </c>
      <c r="AS650">
        <v>5.5101773434485059E-2</v>
      </c>
      <c r="AT650">
        <v>5.5158275923218245E-2</v>
      </c>
      <c r="AU650">
        <v>5.5618222371624775E-2</v>
      </c>
      <c r="AV650">
        <v>5.5472453308476E-2</v>
      </c>
      <c r="AW650">
        <v>5.5577443441955011E-2</v>
      </c>
      <c r="AX650">
        <v>5.5748717534504451E-2</v>
      </c>
      <c r="AY650">
        <v>5.5616709289591462E-2</v>
      </c>
      <c r="AZ650">
        <v>5.5918404287720921E-2</v>
      </c>
      <c r="BA650">
        <v>5.6096899506414132E-2</v>
      </c>
      <c r="BB650">
        <v>5.6467723829674729E-2</v>
      </c>
      <c r="BC650">
        <v>5.6207874076762837E-2</v>
      </c>
      <c r="BD650">
        <v>5.6510437861026309E-2</v>
      </c>
      <c r="BE650">
        <v>5.6985170439426323E-2</v>
      </c>
      <c r="BF650">
        <v>5.6943619890947955E-2</v>
      </c>
      <c r="BG650">
        <v>5.6887892182136419E-2</v>
      </c>
      <c r="BH650">
        <v>5.6982991017214261E-2</v>
      </c>
      <c r="BI650">
        <v>5.7122975539355011E-2</v>
      </c>
      <c r="BJ650">
        <v>5.7108838947494092E-2</v>
      </c>
      <c r="BK650">
        <v>5.7066027427113031E-2</v>
      </c>
      <c r="BL650">
        <v>5.7350500590167927E-2</v>
      </c>
      <c r="BM650">
        <v>5.7631658939455606E-2</v>
      </c>
      <c r="BN650">
        <v>5.7902387306097453E-2</v>
      </c>
      <c r="BO650">
        <v>5.7682918055030487E-2</v>
      </c>
      <c r="BP650">
        <v>5.7620790083943961E-2</v>
      </c>
      <c r="BQ650">
        <v>5.7632167598798155E-2</v>
      </c>
      <c r="BR650">
        <v>5.8075305029827544E-2</v>
      </c>
      <c r="BS650">
        <v>5.8064420366600498E-2</v>
      </c>
      <c r="BT650">
        <v>5.7771010963616615E-2</v>
      </c>
      <c r="BU650">
        <v>5.7772849755801998E-2</v>
      </c>
      <c r="BV650">
        <v>5.8267309186317444E-2</v>
      </c>
      <c r="BW650">
        <v>5.9257273695968456E-2</v>
      </c>
      <c r="BX650">
        <v>5.8338255390912808E-2</v>
      </c>
      <c r="BY650">
        <v>5.9096918945468972E-2</v>
      </c>
      <c r="BZ650">
        <v>5.8819049297083779E-2</v>
      </c>
      <c r="CA650">
        <v>5.865833492663227E-2</v>
      </c>
      <c r="CB650">
        <v>5.937989028513127E-2</v>
      </c>
      <c r="CC650">
        <v>5.8921900933634218E-2</v>
      </c>
      <c r="CD650">
        <v>5.9247247348250362E-2</v>
      </c>
      <c r="CE650">
        <v>5.9183641105705481E-2</v>
      </c>
      <c r="CF650">
        <v>5.9412471266694376E-2</v>
      </c>
      <c r="CG650">
        <v>5.943832861722885E-2</v>
      </c>
      <c r="CH650">
        <v>5.9386244838535718E-2</v>
      </c>
      <c r="CI650">
        <v>5.9063628488148924E-2</v>
      </c>
      <c r="CJ650">
        <v>5.9882141937107211E-2</v>
      </c>
      <c r="CK650">
        <v>5.9855619100030177E-2</v>
      </c>
      <c r="CL650">
        <v>5.9656599530340297E-2</v>
      </c>
      <c r="CM650">
        <v>6.0293979630041322E-2</v>
      </c>
      <c r="CN650">
        <v>6.0270373662763797E-2</v>
      </c>
      <c r="CO650">
        <v>5.9942922871650942E-2</v>
      </c>
      <c r="CP650">
        <v>6.0175138773948963E-2</v>
      </c>
      <c r="CQ650">
        <v>6.0204091614360015E-2</v>
      </c>
      <c r="CR650">
        <v>6.0479371544237714E-2</v>
      </c>
      <c r="CS650">
        <v>6.0053027138618313E-2</v>
      </c>
      <c r="CT650">
        <v>6.0530548367225705E-2</v>
      </c>
      <c r="CU650">
        <v>6.0117732929174376E-2</v>
      </c>
      <c r="CV650">
        <v>6.0490209578462961E-2</v>
      </c>
      <c r="CW650">
        <v>6.0968551667638621E-2</v>
      </c>
      <c r="CX650">
        <v>6.0735095068200844E-2</v>
      </c>
      <c r="CY650">
        <v>6.1210455457400691E-2</v>
      </c>
      <c r="CZ650">
        <v>6.1098176670049201E-2</v>
      </c>
      <c r="DA650">
        <v>6.0978987385151388E-2</v>
      </c>
      <c r="DB650">
        <v>6.107199913599401E-2</v>
      </c>
    </row>
    <row r="651" spans="2:106" x14ac:dyDescent="0.25">
      <c r="B651">
        <v>429.44</v>
      </c>
      <c r="C651">
        <v>3.1634245695147223E-2</v>
      </c>
      <c r="D651">
        <v>3.2551549749500974E-2</v>
      </c>
      <c r="E651">
        <v>3.2193834448989087E-2</v>
      </c>
      <c r="F651">
        <v>3.6753919933035714E-2</v>
      </c>
      <c r="G651">
        <v>3.7943903504791814E-2</v>
      </c>
      <c r="H651">
        <v>4.5440897860199989E-2</v>
      </c>
      <c r="I651">
        <v>4.8114836115205541E-2</v>
      </c>
      <c r="J651">
        <v>5.0072275180126843E-2</v>
      </c>
      <c r="K651">
        <v>5.0735038440064821E-2</v>
      </c>
      <c r="L651">
        <v>5.18087325331026E-2</v>
      </c>
      <c r="M651">
        <v>5.2577104147130294E-2</v>
      </c>
      <c r="N651">
        <v>5.3147313151539366E-2</v>
      </c>
      <c r="O651">
        <v>5.3872209548677497E-2</v>
      </c>
      <c r="P651">
        <v>5.3452577262082343E-2</v>
      </c>
      <c r="Q651">
        <v>5.3606812365774408E-2</v>
      </c>
      <c r="R651">
        <v>5.3849040895629065E-2</v>
      </c>
      <c r="S651">
        <v>5.4199548515171517E-2</v>
      </c>
      <c r="T651">
        <v>5.3972738478940609E-2</v>
      </c>
      <c r="U651">
        <v>5.4510080603289976E-2</v>
      </c>
      <c r="V651">
        <v>5.4924331920905442E-2</v>
      </c>
      <c r="W651">
        <v>5.4763882186077292E-2</v>
      </c>
      <c r="X651">
        <v>5.5023117015077609E-2</v>
      </c>
      <c r="Y651">
        <v>5.5457437058893236E-2</v>
      </c>
      <c r="Z651">
        <v>5.6056316924921586E-2</v>
      </c>
      <c r="AA651">
        <v>5.5784416003042937E-2</v>
      </c>
      <c r="AB651">
        <v>5.5505397859723346E-2</v>
      </c>
      <c r="AC651">
        <v>5.6099631391549512E-2</v>
      </c>
      <c r="AD651">
        <v>5.5673335558818808E-2</v>
      </c>
      <c r="AE651">
        <v>5.6222619341648669E-2</v>
      </c>
      <c r="AF651">
        <v>5.6364937444043521E-2</v>
      </c>
      <c r="AG651">
        <v>5.6272684391211372E-2</v>
      </c>
      <c r="AH651">
        <v>5.6790423408169734E-2</v>
      </c>
      <c r="AI651">
        <v>5.6540714185612094E-2</v>
      </c>
      <c r="AJ651">
        <v>5.6699562661275744E-2</v>
      </c>
      <c r="AK651">
        <v>5.6902316540788395E-2</v>
      </c>
      <c r="AL651">
        <v>5.7037123532324374E-2</v>
      </c>
      <c r="AM651">
        <v>5.7624065619838627E-2</v>
      </c>
      <c r="AN651">
        <v>5.6830889509324529E-2</v>
      </c>
      <c r="AO651">
        <v>5.6613194803358372E-2</v>
      </c>
      <c r="AP651">
        <v>5.682396946669499E-2</v>
      </c>
      <c r="AQ651">
        <v>5.695335046031548E-2</v>
      </c>
      <c r="AR651">
        <v>5.7380136279754752E-2</v>
      </c>
      <c r="AS651">
        <v>5.7129323820834112E-2</v>
      </c>
      <c r="AT651">
        <v>5.7305045196671817E-2</v>
      </c>
      <c r="AU651">
        <v>5.7345453076650392E-2</v>
      </c>
      <c r="AV651">
        <v>5.7356311705169249E-2</v>
      </c>
      <c r="AW651">
        <v>5.8187682153251714E-2</v>
      </c>
      <c r="AX651">
        <v>5.8271003599527631E-2</v>
      </c>
      <c r="AY651">
        <v>5.7877402722676066E-2</v>
      </c>
      <c r="AZ651">
        <v>5.8791366288796401E-2</v>
      </c>
      <c r="BA651">
        <v>5.8588616824885621E-2</v>
      </c>
      <c r="BB651">
        <v>5.8561107537229887E-2</v>
      </c>
      <c r="BC651">
        <v>5.8798431724123926E-2</v>
      </c>
      <c r="BD651">
        <v>5.911579409493161E-2</v>
      </c>
      <c r="BE651">
        <v>5.9112525840028414E-2</v>
      </c>
      <c r="BF651">
        <v>5.8696815306312516E-2</v>
      </c>
      <c r="BG651">
        <v>5.9699351737440669E-2</v>
      </c>
      <c r="BH651">
        <v>5.8478519212942066E-2</v>
      </c>
      <c r="BI651">
        <v>5.9911278852436536E-2</v>
      </c>
      <c r="BJ651">
        <v>5.9248724645844325E-2</v>
      </c>
      <c r="BK651">
        <v>5.9200786041301259E-2</v>
      </c>
      <c r="BL651">
        <v>5.9346076204717171E-2</v>
      </c>
      <c r="BM651">
        <v>5.9375309164234939E-2</v>
      </c>
      <c r="BN651">
        <v>6.0214024972299579E-2</v>
      </c>
      <c r="BO651">
        <v>5.9615983108782862E-2</v>
      </c>
      <c r="BP651">
        <v>6.0140756939973401E-2</v>
      </c>
      <c r="BQ651">
        <v>6.0160071491484536E-2</v>
      </c>
      <c r="BR651">
        <v>6.0675410952020691E-2</v>
      </c>
      <c r="BS651">
        <v>6.0215877636999489E-2</v>
      </c>
      <c r="BT651">
        <v>6.0194768317246794E-2</v>
      </c>
      <c r="BU651">
        <v>5.9671898955515827E-2</v>
      </c>
      <c r="BV651">
        <v>6.1231608613788215E-2</v>
      </c>
      <c r="BW651">
        <v>6.1062749953538074E-2</v>
      </c>
      <c r="BX651">
        <v>6.1281923674535735E-2</v>
      </c>
      <c r="BY651">
        <v>6.0753651040952726E-2</v>
      </c>
      <c r="BZ651">
        <v>6.0632761098535583E-2</v>
      </c>
      <c r="CA651">
        <v>6.1926983833628442E-2</v>
      </c>
      <c r="CB651">
        <v>6.1319305737103091E-2</v>
      </c>
      <c r="CC651">
        <v>6.1290785147978567E-2</v>
      </c>
      <c r="CD651">
        <v>6.1644321057050019E-2</v>
      </c>
      <c r="CE651">
        <v>6.0954033171117569E-2</v>
      </c>
      <c r="CF651">
        <v>6.1797485544466561E-2</v>
      </c>
      <c r="CG651">
        <v>6.1861560977018906E-2</v>
      </c>
      <c r="CH651">
        <v>6.2013732641407956E-2</v>
      </c>
      <c r="CI651">
        <v>6.2018434064365226E-2</v>
      </c>
      <c r="CJ651">
        <v>6.2049554292243153E-2</v>
      </c>
      <c r="CK651">
        <v>6.1541725880079959E-2</v>
      </c>
      <c r="CL651">
        <v>6.220655708994554E-2</v>
      </c>
      <c r="CM651">
        <v>6.2207361636424069E-2</v>
      </c>
      <c r="CN651">
        <v>6.2440658262607661E-2</v>
      </c>
      <c r="CO651">
        <v>6.1938180406458127E-2</v>
      </c>
      <c r="CP651">
        <v>6.2054870490816857E-2</v>
      </c>
      <c r="CQ651">
        <v>6.2470609276567633E-2</v>
      </c>
      <c r="CR651">
        <v>6.2617533216118751E-2</v>
      </c>
      <c r="CS651">
        <v>6.294622568619429E-2</v>
      </c>
      <c r="CT651">
        <v>6.2750743154194072E-2</v>
      </c>
      <c r="CU651">
        <v>6.3069694324132369E-2</v>
      </c>
      <c r="CV651">
        <v>6.3282724150545727E-2</v>
      </c>
      <c r="CW651">
        <v>6.333058056865104E-2</v>
      </c>
      <c r="CX651">
        <v>6.2945568061997498E-2</v>
      </c>
      <c r="CY651">
        <v>6.384165056893315E-2</v>
      </c>
      <c r="CZ651">
        <v>6.34922475731515E-2</v>
      </c>
      <c r="DA651">
        <v>6.3109247219474057E-2</v>
      </c>
      <c r="DB651">
        <v>6.3498425291943092E-2</v>
      </c>
    </row>
    <row r="652" spans="2:106" x14ac:dyDescent="0.25">
      <c r="B652">
        <v>429.8</v>
      </c>
      <c r="C652">
        <v>2.8119140897542083E-2</v>
      </c>
      <c r="D652">
        <v>2.9235410426720496E-2</v>
      </c>
      <c r="E652">
        <v>2.9033440763053295E-2</v>
      </c>
      <c r="F652">
        <v>3.3668986395918768E-2</v>
      </c>
      <c r="G652">
        <v>3.5025979026280761E-2</v>
      </c>
      <c r="H652">
        <v>4.1577487950901743E-2</v>
      </c>
      <c r="I652">
        <v>4.5351406592800673E-2</v>
      </c>
      <c r="J652">
        <v>4.7228591592049451E-2</v>
      </c>
      <c r="K652">
        <v>4.8172836545558671E-2</v>
      </c>
      <c r="L652">
        <v>4.8689055123669597E-2</v>
      </c>
      <c r="M652">
        <v>4.9721222654026009E-2</v>
      </c>
      <c r="N652">
        <v>4.9901971209307616E-2</v>
      </c>
      <c r="O652">
        <v>5.0210434584911035E-2</v>
      </c>
      <c r="P652">
        <v>5.0822356364220347E-2</v>
      </c>
      <c r="Q652">
        <v>5.0662311484965354E-2</v>
      </c>
      <c r="R652">
        <v>5.0844178138598518E-2</v>
      </c>
      <c r="S652">
        <v>5.1169612283899199E-2</v>
      </c>
      <c r="T652">
        <v>5.08707345943906E-2</v>
      </c>
      <c r="U652">
        <v>5.1370382812065032E-2</v>
      </c>
      <c r="V652">
        <v>5.1439884688265408E-2</v>
      </c>
      <c r="W652">
        <v>5.2037087197130572E-2</v>
      </c>
      <c r="X652">
        <v>5.2065402555047997E-2</v>
      </c>
      <c r="Y652">
        <v>5.249475099789945E-2</v>
      </c>
      <c r="Z652">
        <v>5.2843437486465049E-2</v>
      </c>
      <c r="AA652">
        <v>5.2537044305116111E-2</v>
      </c>
      <c r="AB652">
        <v>5.3074771714183663E-2</v>
      </c>
      <c r="AC652">
        <v>5.3240221290263498E-2</v>
      </c>
      <c r="AD652">
        <v>5.2732815560021372E-2</v>
      </c>
      <c r="AE652">
        <v>5.2962676725729255E-2</v>
      </c>
      <c r="AF652">
        <v>5.3180400762883516E-2</v>
      </c>
      <c r="AG652">
        <v>5.3381208359600654E-2</v>
      </c>
      <c r="AH652">
        <v>5.346239970008914E-2</v>
      </c>
      <c r="AI652">
        <v>5.377837904852583E-2</v>
      </c>
      <c r="AJ652">
        <v>5.3806886892040127E-2</v>
      </c>
      <c r="AK652">
        <v>5.3666222591164894E-2</v>
      </c>
      <c r="AL652">
        <v>5.3662582185630012E-2</v>
      </c>
      <c r="AM652">
        <v>5.4174950426672877E-2</v>
      </c>
      <c r="AN652">
        <v>5.4333861603814738E-2</v>
      </c>
      <c r="AO652">
        <v>5.3760663647309373E-2</v>
      </c>
      <c r="AP652">
        <v>5.4617336992615464E-2</v>
      </c>
      <c r="AQ652">
        <v>5.4424942613046326E-2</v>
      </c>
      <c r="AR652">
        <v>5.411409903924843E-2</v>
      </c>
      <c r="AS652">
        <v>5.4120255345100947E-2</v>
      </c>
      <c r="AT652">
        <v>5.4598958000136519E-2</v>
      </c>
      <c r="AU652">
        <v>5.4697762970592846E-2</v>
      </c>
      <c r="AV652">
        <v>5.5204817642187071E-2</v>
      </c>
      <c r="AW652">
        <v>5.5201502081610419E-2</v>
      </c>
      <c r="AX652">
        <v>5.4842164846641235E-2</v>
      </c>
      <c r="AY652">
        <v>5.4870304903476899E-2</v>
      </c>
      <c r="AZ652">
        <v>5.5674615813381179E-2</v>
      </c>
      <c r="BA652">
        <v>5.547739383323174E-2</v>
      </c>
      <c r="BB652">
        <v>5.521574755729905E-2</v>
      </c>
      <c r="BC652">
        <v>5.6296527438362165E-2</v>
      </c>
      <c r="BD652">
        <v>5.5735728194167479E-2</v>
      </c>
      <c r="BE652">
        <v>5.611276260021026E-2</v>
      </c>
      <c r="BF652">
        <v>5.5916234000890977E-2</v>
      </c>
      <c r="BG652">
        <v>5.6050986173093696E-2</v>
      </c>
      <c r="BH652">
        <v>5.6016181528495766E-2</v>
      </c>
      <c r="BI652">
        <v>5.6471699159034813E-2</v>
      </c>
      <c r="BJ652">
        <v>5.6293050808430722E-2</v>
      </c>
      <c r="BK652">
        <v>5.6726033485822169E-2</v>
      </c>
      <c r="BL652">
        <v>5.6594389456691555E-2</v>
      </c>
      <c r="BM652">
        <v>5.6451019073103341E-2</v>
      </c>
      <c r="BN652">
        <v>5.6928806675184476E-2</v>
      </c>
      <c r="BO652">
        <v>5.6940438307124842E-2</v>
      </c>
      <c r="BP652">
        <v>5.734615017886794E-2</v>
      </c>
      <c r="BQ652">
        <v>5.7514329393846896E-2</v>
      </c>
      <c r="BR652">
        <v>5.7573648724621514E-2</v>
      </c>
      <c r="BS652">
        <v>5.7560744333668222E-2</v>
      </c>
      <c r="BT652">
        <v>5.7590166036032814E-2</v>
      </c>
      <c r="BU652">
        <v>5.6757334182895157E-2</v>
      </c>
      <c r="BV652">
        <v>5.8149803896334597E-2</v>
      </c>
      <c r="BW652">
        <v>5.7984286420168001E-2</v>
      </c>
      <c r="BX652">
        <v>5.8037618026816326E-2</v>
      </c>
      <c r="BY652">
        <v>5.8518685149211817E-2</v>
      </c>
      <c r="BZ652">
        <v>5.838775753563006E-2</v>
      </c>
      <c r="CA652">
        <v>5.8352475935652105E-2</v>
      </c>
      <c r="CB652">
        <v>5.7921022239985451E-2</v>
      </c>
      <c r="CC652">
        <v>5.8670203652845553E-2</v>
      </c>
      <c r="CD652">
        <v>5.8567012936189031E-2</v>
      </c>
      <c r="CE652">
        <v>5.8897330972258605E-2</v>
      </c>
      <c r="CF652">
        <v>5.8680012718596526E-2</v>
      </c>
      <c r="CG652">
        <v>5.8948289616030089E-2</v>
      </c>
      <c r="CH652">
        <v>5.9424392175880511E-2</v>
      </c>
      <c r="CI652">
        <v>5.8794077215704114E-2</v>
      </c>
      <c r="CJ652">
        <v>5.927314468347436E-2</v>
      </c>
      <c r="CK652">
        <v>5.9256792296787916E-2</v>
      </c>
      <c r="CL652">
        <v>5.9261310413921499E-2</v>
      </c>
      <c r="CM652">
        <v>5.9944782078771838E-2</v>
      </c>
      <c r="CN652">
        <v>5.9579741987902939E-2</v>
      </c>
      <c r="CO652">
        <v>5.959150586699978E-2</v>
      </c>
      <c r="CP652">
        <v>5.9515193410286132E-2</v>
      </c>
      <c r="CQ652">
        <v>5.9857670755525678E-2</v>
      </c>
      <c r="CR652">
        <v>6.0126782352677835E-2</v>
      </c>
      <c r="CS652">
        <v>5.9720429686637953E-2</v>
      </c>
      <c r="CT652">
        <v>6.0249710996540966E-2</v>
      </c>
      <c r="CU652">
        <v>6.0175843920117024E-2</v>
      </c>
      <c r="CV652">
        <v>6.0813046868701717E-2</v>
      </c>
      <c r="CW652">
        <v>6.0502578929558182E-2</v>
      </c>
      <c r="CX652">
        <v>6.0067690423335186E-2</v>
      </c>
      <c r="CY652">
        <v>6.0841690004922989E-2</v>
      </c>
      <c r="CZ652">
        <v>6.0252963847949106E-2</v>
      </c>
      <c r="DA652">
        <v>6.0408245292968545E-2</v>
      </c>
      <c r="DB652">
        <v>6.0378439300153006E-2</v>
      </c>
    </row>
    <row r="653" spans="2:106" x14ac:dyDescent="0.25">
      <c r="B653">
        <v>430.16</v>
      </c>
      <c r="C653">
        <v>2.9096480598752653E-2</v>
      </c>
      <c r="D653">
        <v>3.0113048207161083E-2</v>
      </c>
      <c r="E653">
        <v>2.9517976914405247E-2</v>
      </c>
      <c r="F653">
        <v>3.4281766786354376E-2</v>
      </c>
      <c r="G653">
        <v>3.6030811773420747E-2</v>
      </c>
      <c r="H653">
        <v>4.262987661885051E-2</v>
      </c>
      <c r="I653">
        <v>4.6579657497967615E-2</v>
      </c>
      <c r="J653">
        <v>4.8336233572764703E-2</v>
      </c>
      <c r="K653">
        <v>4.9100764658580216E-2</v>
      </c>
      <c r="L653">
        <v>4.987862009125997E-2</v>
      </c>
      <c r="M653">
        <v>5.084585029435662E-2</v>
      </c>
      <c r="N653">
        <v>5.0547737632014825E-2</v>
      </c>
      <c r="O653">
        <v>5.1790417657363183E-2</v>
      </c>
      <c r="P653">
        <v>5.2121518872626713E-2</v>
      </c>
      <c r="Q653">
        <v>5.1780265072496022E-2</v>
      </c>
      <c r="R653">
        <v>5.2266881943904282E-2</v>
      </c>
      <c r="S653">
        <v>5.2224011098273931E-2</v>
      </c>
      <c r="T653">
        <v>5.2311127336511477E-2</v>
      </c>
      <c r="U653">
        <v>5.2498693741320573E-2</v>
      </c>
      <c r="V653">
        <v>5.2883416652860518E-2</v>
      </c>
      <c r="W653">
        <v>5.2807550290685276E-2</v>
      </c>
      <c r="X653">
        <v>5.3186782720657903E-2</v>
      </c>
      <c r="Y653">
        <v>5.3606720838094757E-2</v>
      </c>
      <c r="Z653">
        <v>5.3600059614464256E-2</v>
      </c>
      <c r="AA653">
        <v>5.3775105245025608E-2</v>
      </c>
      <c r="AB653">
        <v>5.4344433959178817E-2</v>
      </c>
      <c r="AC653">
        <v>5.428444898277468E-2</v>
      </c>
      <c r="AD653">
        <v>5.4080952507732254E-2</v>
      </c>
      <c r="AE653">
        <v>5.4348516923055229E-2</v>
      </c>
      <c r="AF653">
        <v>5.4229107041344406E-2</v>
      </c>
      <c r="AG653">
        <v>5.4631731674249839E-2</v>
      </c>
      <c r="AH653">
        <v>5.5097454180833429E-2</v>
      </c>
      <c r="AI653">
        <v>5.465347212381113E-2</v>
      </c>
      <c r="AJ653">
        <v>5.5147996175709806E-2</v>
      </c>
      <c r="AK653">
        <v>5.5308764903152632E-2</v>
      </c>
      <c r="AL653">
        <v>5.4735013192497531E-2</v>
      </c>
      <c r="AM653">
        <v>5.489657617329903E-2</v>
      </c>
      <c r="AN653">
        <v>5.5551580281248243E-2</v>
      </c>
      <c r="AO653">
        <v>5.4994389712255329E-2</v>
      </c>
      <c r="AP653">
        <v>5.5291370068860882E-2</v>
      </c>
      <c r="AQ653">
        <v>5.5243985358465808E-2</v>
      </c>
      <c r="AR653">
        <v>5.5453995522764359E-2</v>
      </c>
      <c r="AS653">
        <v>5.5563398260451903E-2</v>
      </c>
      <c r="AT653">
        <v>5.5910141962272702E-2</v>
      </c>
      <c r="AU653">
        <v>5.6384929531694321E-2</v>
      </c>
      <c r="AV653">
        <v>5.5984332785842111E-2</v>
      </c>
      <c r="AW653">
        <v>5.6203159138104565E-2</v>
      </c>
      <c r="AX653">
        <v>5.615384459848579E-2</v>
      </c>
      <c r="AY653">
        <v>5.5770432114686741E-2</v>
      </c>
      <c r="AZ653">
        <v>5.6257980176947511E-2</v>
      </c>
      <c r="BA653">
        <v>5.6638526151374831E-2</v>
      </c>
      <c r="BB653">
        <v>5.6951759829365789E-2</v>
      </c>
      <c r="BC653">
        <v>5.7068291405925745E-2</v>
      </c>
      <c r="BD653">
        <v>5.6903533161302831E-2</v>
      </c>
      <c r="BE653">
        <v>5.7197787969396417E-2</v>
      </c>
      <c r="BF653">
        <v>5.7700167584352549E-2</v>
      </c>
      <c r="BG653">
        <v>5.7182739199016806E-2</v>
      </c>
      <c r="BH653">
        <v>5.7184496318713522E-2</v>
      </c>
      <c r="BI653">
        <v>5.7738556208313793E-2</v>
      </c>
      <c r="BJ653">
        <v>5.7722911648120628E-2</v>
      </c>
      <c r="BK653">
        <v>5.7650826556609441E-2</v>
      </c>
      <c r="BL653">
        <v>5.7947492367339482E-2</v>
      </c>
      <c r="BM653">
        <v>5.8127136957090424E-2</v>
      </c>
      <c r="BN653">
        <v>5.7695231474610059E-2</v>
      </c>
      <c r="BO653">
        <v>5.7567871361492155E-2</v>
      </c>
      <c r="BP653">
        <v>5.8890146732038053E-2</v>
      </c>
      <c r="BQ653">
        <v>5.8305294159701447E-2</v>
      </c>
      <c r="BR653">
        <v>5.9060172595159506E-2</v>
      </c>
      <c r="BS653">
        <v>5.8666639792976143E-2</v>
      </c>
      <c r="BT653">
        <v>5.8428569166518771E-2</v>
      </c>
      <c r="BU653">
        <v>5.837580084724852E-2</v>
      </c>
      <c r="BV653">
        <v>5.9020034672247458E-2</v>
      </c>
      <c r="BW653">
        <v>5.8714523736501399E-2</v>
      </c>
      <c r="BX653">
        <v>5.8516727771717694E-2</v>
      </c>
      <c r="BY653">
        <v>5.9505451011529521E-2</v>
      </c>
      <c r="BZ653">
        <v>5.9586053821842018E-2</v>
      </c>
      <c r="CA653">
        <v>5.9329261701584972E-2</v>
      </c>
      <c r="CB653">
        <v>5.9417308104233443E-2</v>
      </c>
      <c r="CC653">
        <v>5.9738836241282546E-2</v>
      </c>
      <c r="CD653">
        <v>5.9832145033885217E-2</v>
      </c>
      <c r="CE653">
        <v>5.9710479613215892E-2</v>
      </c>
      <c r="CF653">
        <v>6.0325591423430421E-2</v>
      </c>
      <c r="CG653">
        <v>5.9944998913407738E-2</v>
      </c>
      <c r="CH653">
        <v>6.0037186202015286E-2</v>
      </c>
      <c r="CI653">
        <v>6.0056697813181119E-2</v>
      </c>
      <c r="CJ653">
        <v>6.0374636462799877E-2</v>
      </c>
      <c r="CK653">
        <v>6.0339713782249144E-2</v>
      </c>
      <c r="CL653">
        <v>5.9961716796768254E-2</v>
      </c>
      <c r="CM653">
        <v>6.0723486756889655E-2</v>
      </c>
      <c r="CN653">
        <v>6.0573068737266721E-2</v>
      </c>
      <c r="CO653">
        <v>6.0366257466451564E-2</v>
      </c>
      <c r="CP653">
        <v>6.1149073236579754E-2</v>
      </c>
      <c r="CQ653">
        <v>6.1006850076179044E-2</v>
      </c>
      <c r="CR653">
        <v>6.1113014725909007E-2</v>
      </c>
      <c r="CS653">
        <v>6.1094723578024014E-2</v>
      </c>
      <c r="CT653">
        <v>6.0895067956690134E-2</v>
      </c>
      <c r="CU653">
        <v>6.0848675771554651E-2</v>
      </c>
      <c r="CV653">
        <v>6.1412259443571787E-2</v>
      </c>
      <c r="CW653">
        <v>6.1152583531340163E-2</v>
      </c>
      <c r="CX653">
        <v>6.1556422894236539E-2</v>
      </c>
      <c r="CY653">
        <v>6.1838871668797833E-2</v>
      </c>
      <c r="CZ653">
        <v>6.1501964252634239E-2</v>
      </c>
      <c r="DA653">
        <v>6.1534425893656257E-2</v>
      </c>
      <c r="DB653">
        <v>6.1578163849822926E-2</v>
      </c>
    </row>
    <row r="654" spans="2:106" x14ac:dyDescent="0.25">
      <c r="B654">
        <v>430.52</v>
      </c>
      <c r="C654">
        <v>2.7385967139447645E-2</v>
      </c>
      <c r="D654">
        <v>2.7755166934416015E-2</v>
      </c>
      <c r="E654">
        <v>2.7987114402817259E-2</v>
      </c>
      <c r="F654">
        <v>3.238663362409179E-2</v>
      </c>
      <c r="G654">
        <v>3.438311347185715E-2</v>
      </c>
      <c r="H654">
        <v>4.1087833334577259E-2</v>
      </c>
      <c r="I654">
        <v>4.4563834916598287E-2</v>
      </c>
      <c r="J654">
        <v>4.6546666379879559E-2</v>
      </c>
      <c r="K654">
        <v>4.7661373016449023E-2</v>
      </c>
      <c r="L654">
        <v>4.8042139860695915E-2</v>
      </c>
      <c r="M654">
        <v>4.8785680848560817E-2</v>
      </c>
      <c r="N654">
        <v>4.8937573285004463E-2</v>
      </c>
      <c r="O654">
        <v>5.0024677346685087E-2</v>
      </c>
      <c r="P654">
        <v>4.9775569298820238E-2</v>
      </c>
      <c r="Q654">
        <v>4.9719589289210574E-2</v>
      </c>
      <c r="R654">
        <v>5.0130986003385371E-2</v>
      </c>
      <c r="S654">
        <v>5.0558915965183207E-2</v>
      </c>
      <c r="T654">
        <v>5.0668216501090831E-2</v>
      </c>
      <c r="U654">
        <v>5.0864131801865609E-2</v>
      </c>
      <c r="V654">
        <v>5.0904689921058496E-2</v>
      </c>
      <c r="W654">
        <v>5.1155118226959298E-2</v>
      </c>
      <c r="X654">
        <v>5.134820382095439E-2</v>
      </c>
      <c r="Y654">
        <v>5.163279580505796E-2</v>
      </c>
      <c r="Z654">
        <v>5.2198285288332723E-2</v>
      </c>
      <c r="AA654">
        <v>5.1957515104001241E-2</v>
      </c>
      <c r="AB654">
        <v>5.1948197391948406E-2</v>
      </c>
      <c r="AC654">
        <v>5.2165767733337379E-2</v>
      </c>
      <c r="AD654">
        <v>5.1783927758914251E-2</v>
      </c>
      <c r="AE654">
        <v>5.2334858934146217E-2</v>
      </c>
      <c r="AF654">
        <v>5.2220898009530441E-2</v>
      </c>
      <c r="AG654">
        <v>5.2616747592220667E-2</v>
      </c>
      <c r="AH654">
        <v>5.2845459156904036E-2</v>
      </c>
      <c r="AI654">
        <v>5.2885702169189287E-2</v>
      </c>
      <c r="AJ654">
        <v>5.3370706726735641E-2</v>
      </c>
      <c r="AK654">
        <v>5.3215012785263083E-2</v>
      </c>
      <c r="AL654">
        <v>5.2951735732337454E-2</v>
      </c>
      <c r="AM654">
        <v>5.3204687933137942E-2</v>
      </c>
      <c r="AN654">
        <v>5.3472892033878359E-2</v>
      </c>
      <c r="AO654">
        <v>5.323002601142042E-2</v>
      </c>
      <c r="AP654">
        <v>5.328897669498614E-2</v>
      </c>
      <c r="AQ654">
        <v>5.3867356571812686E-2</v>
      </c>
      <c r="AR654">
        <v>5.3266413276403198E-2</v>
      </c>
      <c r="AS654">
        <v>5.3779193561189743E-2</v>
      </c>
      <c r="AT654">
        <v>5.403754931946593E-2</v>
      </c>
      <c r="AU654">
        <v>5.4098854762315012E-2</v>
      </c>
      <c r="AV654">
        <v>5.3945282617672091E-2</v>
      </c>
      <c r="AW654">
        <v>5.4429515329844934E-2</v>
      </c>
      <c r="AX654">
        <v>5.5114439965109556E-2</v>
      </c>
      <c r="AY654">
        <v>5.4469918405808129E-2</v>
      </c>
      <c r="AZ654">
        <v>5.4591083125061113E-2</v>
      </c>
      <c r="BA654">
        <v>5.4195637432292172E-2</v>
      </c>
      <c r="BB654">
        <v>5.4843190328386901E-2</v>
      </c>
      <c r="BC654">
        <v>5.5410670985176602E-2</v>
      </c>
      <c r="BD654">
        <v>5.5328593206550834E-2</v>
      </c>
      <c r="BE654">
        <v>5.5325261735024452E-2</v>
      </c>
      <c r="BF654">
        <v>5.5346264943232457E-2</v>
      </c>
      <c r="BG654">
        <v>5.5607408808716792E-2</v>
      </c>
      <c r="BH654">
        <v>5.5702427415713567E-2</v>
      </c>
      <c r="BI654">
        <v>5.6150118374890076E-2</v>
      </c>
      <c r="BJ654">
        <v>5.5799115298588761E-2</v>
      </c>
      <c r="BK654">
        <v>5.5695115168411691E-2</v>
      </c>
      <c r="BL654">
        <v>5.5854799971798513E-2</v>
      </c>
      <c r="BM654">
        <v>5.6214428599900022E-2</v>
      </c>
      <c r="BN654">
        <v>5.6123995261998738E-2</v>
      </c>
      <c r="BO654">
        <v>5.6427497226676289E-2</v>
      </c>
      <c r="BP654">
        <v>5.6719225487744725E-2</v>
      </c>
      <c r="BQ654">
        <v>5.6424304372398863E-2</v>
      </c>
      <c r="BR654">
        <v>5.6561646117315532E-2</v>
      </c>
      <c r="BS654">
        <v>5.6558154677227183E-2</v>
      </c>
      <c r="BT654">
        <v>5.6901902691783524E-2</v>
      </c>
      <c r="BU654">
        <v>5.6929747652453074E-2</v>
      </c>
      <c r="BV654">
        <v>5.7634229308274144E-2</v>
      </c>
      <c r="BW654">
        <v>5.668541675608111E-2</v>
      </c>
      <c r="BX654">
        <v>5.6999576463920273E-2</v>
      </c>
      <c r="BY654">
        <v>5.7781418712045667E-2</v>
      </c>
      <c r="BZ654">
        <v>5.7449645970288836E-2</v>
      </c>
      <c r="CA654">
        <v>5.7895219505615762E-2</v>
      </c>
      <c r="CB654">
        <v>5.7631389065072453E-2</v>
      </c>
      <c r="CC654">
        <v>5.7548543176461998E-2</v>
      </c>
      <c r="CD654">
        <v>5.8214581051994244E-2</v>
      </c>
      <c r="CE654">
        <v>5.7690727233409927E-2</v>
      </c>
      <c r="CF654">
        <v>5.8547535233355173E-2</v>
      </c>
      <c r="CG654">
        <v>5.8209180206760719E-2</v>
      </c>
      <c r="CH654">
        <v>5.8151700826629238E-2</v>
      </c>
      <c r="CI654">
        <v>5.8555014440603299E-2</v>
      </c>
      <c r="CJ654">
        <v>5.8769325582798404E-2</v>
      </c>
      <c r="CK654">
        <v>5.8944099511788209E-2</v>
      </c>
      <c r="CL654">
        <v>5.8233446518102076E-2</v>
      </c>
      <c r="CM654">
        <v>5.8736563467547076E-2</v>
      </c>
      <c r="CN654">
        <v>5.8953567933049351E-2</v>
      </c>
      <c r="CO654">
        <v>5.8889104419254754E-2</v>
      </c>
      <c r="CP654">
        <v>5.9322751922594077E-2</v>
      </c>
      <c r="CQ654">
        <v>5.8949353541312442E-2</v>
      </c>
      <c r="CR654">
        <v>5.8933757989464736E-2</v>
      </c>
      <c r="CS654">
        <v>5.8925768183537626E-2</v>
      </c>
      <c r="CT654">
        <v>5.9969863672853861E-2</v>
      </c>
      <c r="CU654">
        <v>5.9356174009523956E-2</v>
      </c>
      <c r="CV654">
        <v>5.9318765840023963E-2</v>
      </c>
      <c r="CW654">
        <v>5.9137956736124736E-2</v>
      </c>
      <c r="CX654">
        <v>5.9489312370113741E-2</v>
      </c>
      <c r="CY654">
        <v>6.0485125548959691E-2</v>
      </c>
      <c r="CZ654">
        <v>5.9547423993296364E-2</v>
      </c>
      <c r="DA654">
        <v>5.9461124993297275E-2</v>
      </c>
      <c r="DB654">
        <v>5.9539527541142459E-2</v>
      </c>
    </row>
    <row r="655" spans="2:106" x14ac:dyDescent="0.25">
      <c r="B655">
        <v>430.87</v>
      </c>
      <c r="C655">
        <v>2.4513607094414733E-2</v>
      </c>
      <c r="D655">
        <v>2.5246769982838826E-2</v>
      </c>
      <c r="E655">
        <v>2.5125378658751835E-2</v>
      </c>
      <c r="F655">
        <v>2.9874814682036913E-2</v>
      </c>
      <c r="G655">
        <v>3.1260268305496573E-2</v>
      </c>
      <c r="H655">
        <v>3.8430994608173119E-2</v>
      </c>
      <c r="I655">
        <v>4.1763101551224417E-2</v>
      </c>
      <c r="J655">
        <v>4.3829139334587652E-2</v>
      </c>
      <c r="K655">
        <v>4.4850861402010271E-2</v>
      </c>
      <c r="L655">
        <v>4.5352998014053639E-2</v>
      </c>
      <c r="M655">
        <v>4.589749762003642E-2</v>
      </c>
      <c r="N655">
        <v>4.6014936335943807E-2</v>
      </c>
      <c r="O655">
        <v>4.7121568717064827E-2</v>
      </c>
      <c r="P655">
        <v>4.6971535349785182E-2</v>
      </c>
      <c r="Q655">
        <v>4.7373750434350749E-2</v>
      </c>
      <c r="R655">
        <v>4.7542903597905174E-2</v>
      </c>
      <c r="S655">
        <v>4.7673048164495774E-2</v>
      </c>
      <c r="T655">
        <v>4.7708106309759281E-2</v>
      </c>
      <c r="U655">
        <v>4.802941802029112E-2</v>
      </c>
      <c r="V655">
        <v>4.8265567681993221E-2</v>
      </c>
      <c r="W655">
        <v>4.8200548415298444E-2</v>
      </c>
      <c r="X655">
        <v>4.8838644529484325E-2</v>
      </c>
      <c r="Y655">
        <v>4.8785247303250845E-2</v>
      </c>
      <c r="Z655">
        <v>4.8939065553927345E-2</v>
      </c>
      <c r="AA655">
        <v>4.8919190057958688E-2</v>
      </c>
      <c r="AB655">
        <v>4.918316792695511E-2</v>
      </c>
      <c r="AC655">
        <v>4.959242827790028E-2</v>
      </c>
      <c r="AD655">
        <v>4.9240391895579709E-2</v>
      </c>
      <c r="AE655">
        <v>4.9632993326820612E-2</v>
      </c>
      <c r="AF655">
        <v>4.9604032211636319E-2</v>
      </c>
      <c r="AG655">
        <v>4.9936750213408376E-2</v>
      </c>
      <c r="AH655">
        <v>4.9717908157719572E-2</v>
      </c>
      <c r="AI655">
        <v>5.0153623203532234E-2</v>
      </c>
      <c r="AJ655">
        <v>5.0515873255248679E-2</v>
      </c>
      <c r="AK655">
        <v>5.048039523181988E-2</v>
      </c>
      <c r="AL655">
        <v>5.0163882483354905E-2</v>
      </c>
      <c r="AM655">
        <v>5.0577650804051466E-2</v>
      </c>
      <c r="AN655">
        <v>5.0681979310747756E-2</v>
      </c>
      <c r="AO655">
        <v>5.0815078917964648E-2</v>
      </c>
      <c r="AP655">
        <v>5.1130046751207983E-2</v>
      </c>
      <c r="AQ655">
        <v>5.121513361898565E-2</v>
      </c>
      <c r="AR655">
        <v>5.0790823893138014E-2</v>
      </c>
      <c r="AS655">
        <v>5.1322680560813121E-2</v>
      </c>
      <c r="AT655">
        <v>5.0921418887175982E-2</v>
      </c>
      <c r="AU655">
        <v>5.1295406154320801E-2</v>
      </c>
      <c r="AV655">
        <v>5.1691435006015654E-2</v>
      </c>
      <c r="AW655">
        <v>5.2013578808515086E-2</v>
      </c>
      <c r="AX655">
        <v>5.1466544671558805E-2</v>
      </c>
      <c r="AY655">
        <v>5.1381633899445917E-2</v>
      </c>
      <c r="AZ655">
        <v>5.1790548785927162E-2</v>
      </c>
      <c r="BA655">
        <v>5.1997638754402532E-2</v>
      </c>
      <c r="BB655">
        <v>5.204656945720415E-2</v>
      </c>
      <c r="BC655">
        <v>5.2525993933047646E-2</v>
      </c>
      <c r="BD655">
        <v>5.2347714422962148E-2</v>
      </c>
      <c r="BE655">
        <v>5.3054240159706369E-2</v>
      </c>
      <c r="BF655">
        <v>5.2641147584888665E-2</v>
      </c>
      <c r="BG655">
        <v>5.2947540791630797E-2</v>
      </c>
      <c r="BH655">
        <v>5.3212202742027238E-2</v>
      </c>
      <c r="BI655">
        <v>5.3485010694922938E-2</v>
      </c>
      <c r="BJ655">
        <v>5.3043264903185228E-2</v>
      </c>
      <c r="BK655">
        <v>5.3018312879634141E-2</v>
      </c>
      <c r="BL655">
        <v>5.3184588639698036E-2</v>
      </c>
      <c r="BM655">
        <v>5.3218823724727186E-2</v>
      </c>
      <c r="BN655">
        <v>5.4049164374966846E-2</v>
      </c>
      <c r="BO655">
        <v>5.2828773865344757E-2</v>
      </c>
      <c r="BP655">
        <v>5.35118349197743E-2</v>
      </c>
      <c r="BQ655">
        <v>5.3953897677473391E-2</v>
      </c>
      <c r="BR655">
        <v>5.4531143873071654E-2</v>
      </c>
      <c r="BS655">
        <v>5.3620462239979828E-2</v>
      </c>
      <c r="BT655">
        <v>5.4146358073545772E-2</v>
      </c>
      <c r="BU655">
        <v>5.4350444955531714E-2</v>
      </c>
      <c r="BV655">
        <v>5.4462932530290491E-2</v>
      </c>
      <c r="BW655">
        <v>5.3888894836460886E-2</v>
      </c>
      <c r="BX655">
        <v>5.4879752129858586E-2</v>
      </c>
      <c r="BY655">
        <v>5.4838092510563825E-2</v>
      </c>
      <c r="BZ655">
        <v>5.4624972588743055E-2</v>
      </c>
      <c r="CA655">
        <v>5.4875816984837143E-2</v>
      </c>
      <c r="CB655">
        <v>5.4573752417558297E-2</v>
      </c>
      <c r="CC655">
        <v>5.4652303984964658E-2</v>
      </c>
      <c r="CD655">
        <v>5.520572592478476E-2</v>
      </c>
      <c r="CE655">
        <v>5.5068899636932636E-2</v>
      </c>
      <c r="CF655">
        <v>5.5499526308937404E-2</v>
      </c>
      <c r="CG655">
        <v>5.496463273430445E-2</v>
      </c>
      <c r="CH655">
        <v>5.5292992592481188E-2</v>
      </c>
      <c r="CI655">
        <v>5.5548101589238681E-2</v>
      </c>
      <c r="CJ655">
        <v>5.4994651832990446E-2</v>
      </c>
      <c r="CK655">
        <v>5.5617052504397343E-2</v>
      </c>
      <c r="CL655">
        <v>5.5735199490582359E-2</v>
      </c>
      <c r="CM655">
        <v>5.6138465534486717E-2</v>
      </c>
      <c r="CN655">
        <v>5.6844653232860066E-2</v>
      </c>
      <c r="CO655">
        <v>5.6134820544102126E-2</v>
      </c>
      <c r="CP655">
        <v>5.6047425133036538E-2</v>
      </c>
      <c r="CQ655">
        <v>5.617337106436799E-2</v>
      </c>
      <c r="CR655">
        <v>5.5849624339997184E-2</v>
      </c>
      <c r="CS655">
        <v>5.6716149561680258E-2</v>
      </c>
      <c r="CT655">
        <v>5.6940813444730017E-2</v>
      </c>
      <c r="CU655">
        <v>5.6630767843833148E-2</v>
      </c>
      <c r="CV655">
        <v>5.688279140296322E-2</v>
      </c>
      <c r="CW655">
        <v>5.6684084325958672E-2</v>
      </c>
      <c r="CX655">
        <v>5.6665552987181352E-2</v>
      </c>
      <c r="CY655">
        <v>5.6640715659185679E-2</v>
      </c>
      <c r="CZ655">
        <v>5.6445407179502707E-2</v>
      </c>
      <c r="DA655">
        <v>5.6294419789666782E-2</v>
      </c>
      <c r="DB655">
        <v>5.7232348489874726E-2</v>
      </c>
    </row>
    <row r="656" spans="2:106" x14ac:dyDescent="0.25">
      <c r="B656">
        <v>431.23</v>
      </c>
      <c r="C656">
        <v>2.6760539334150374E-2</v>
      </c>
      <c r="D656">
        <v>2.7146074966224051E-2</v>
      </c>
      <c r="E656">
        <v>2.6877513768157904E-2</v>
      </c>
      <c r="F656">
        <v>3.1300129193922208E-2</v>
      </c>
      <c r="G656">
        <v>3.2945217013102414E-2</v>
      </c>
      <c r="H656">
        <v>3.9556355182191166E-2</v>
      </c>
      <c r="I656">
        <v>4.3577711090683043E-2</v>
      </c>
      <c r="J656">
        <v>4.5455127650666602E-2</v>
      </c>
      <c r="K656">
        <v>4.6050403778725012E-2</v>
      </c>
      <c r="L656">
        <v>4.74118693124672E-2</v>
      </c>
      <c r="M656">
        <v>4.7808371697812574E-2</v>
      </c>
      <c r="N656">
        <v>4.7969027184446664E-2</v>
      </c>
      <c r="O656">
        <v>4.8844625679887149E-2</v>
      </c>
      <c r="P656">
        <v>4.9061409700660377E-2</v>
      </c>
      <c r="Q656">
        <v>4.9831831021771821E-2</v>
      </c>
      <c r="R656">
        <v>4.9734206622098508E-2</v>
      </c>
      <c r="S656">
        <v>4.967861402388872E-2</v>
      </c>
      <c r="T656">
        <v>4.97064792014233E-2</v>
      </c>
      <c r="U656">
        <v>4.9875689423798331E-2</v>
      </c>
      <c r="V656">
        <v>4.988963938368117E-2</v>
      </c>
      <c r="W656">
        <v>5.0530454373535857E-2</v>
      </c>
      <c r="X656">
        <v>5.091118547391519E-2</v>
      </c>
      <c r="Y656">
        <v>5.0900681737523448E-2</v>
      </c>
      <c r="Z656">
        <v>5.0908708114574382E-2</v>
      </c>
      <c r="AA656">
        <v>5.1001424950173589E-2</v>
      </c>
      <c r="AB656">
        <v>5.0997954093265088E-2</v>
      </c>
      <c r="AC656">
        <v>5.1232249310203051E-2</v>
      </c>
      <c r="AD656">
        <v>5.1225679694029587E-2</v>
      </c>
      <c r="AE656">
        <v>5.1103325864788496E-2</v>
      </c>
      <c r="AF656">
        <v>5.1155107914353896E-2</v>
      </c>
      <c r="AG656">
        <v>5.1553363984168862E-2</v>
      </c>
      <c r="AH656">
        <v>5.2181769652206021E-2</v>
      </c>
      <c r="AI656">
        <v>5.1681290572487652E-2</v>
      </c>
      <c r="AJ656">
        <v>5.2033712603778974E-2</v>
      </c>
      <c r="AK656">
        <v>5.2061244284011848E-2</v>
      </c>
      <c r="AL656">
        <v>5.2358376985189733E-2</v>
      </c>
      <c r="AM656">
        <v>5.1834179292732943E-2</v>
      </c>
      <c r="AN656">
        <v>5.2563771373042863E-2</v>
      </c>
      <c r="AO656">
        <v>5.207545180451488E-2</v>
      </c>
      <c r="AP656">
        <v>5.2576866683076429E-2</v>
      </c>
      <c r="AQ656">
        <v>5.2653162098480422E-2</v>
      </c>
      <c r="AR656">
        <v>5.2505485278955759E-2</v>
      </c>
      <c r="AS656">
        <v>5.2825011148177441E-2</v>
      </c>
      <c r="AT656">
        <v>5.2669559031061963E-2</v>
      </c>
      <c r="AU656">
        <v>5.2907384272277765E-2</v>
      </c>
      <c r="AV656">
        <v>5.3623865735924869E-2</v>
      </c>
      <c r="AW656">
        <v>5.3622575915989616E-2</v>
      </c>
      <c r="AX656">
        <v>5.3606577566388709E-2</v>
      </c>
      <c r="AY656">
        <v>5.3183770936184774E-2</v>
      </c>
      <c r="AZ656">
        <v>5.3934367222671614E-2</v>
      </c>
      <c r="BA656">
        <v>5.3880062475433539E-2</v>
      </c>
      <c r="BB656">
        <v>5.3781106501122528E-2</v>
      </c>
      <c r="BC656">
        <v>5.3935812015911314E-2</v>
      </c>
      <c r="BD656">
        <v>5.4330056280367585E-2</v>
      </c>
      <c r="BE656">
        <v>5.4873123912087103E-2</v>
      </c>
      <c r="BF656">
        <v>5.4579007065808122E-2</v>
      </c>
      <c r="BG656">
        <v>5.4264484244356086E-2</v>
      </c>
      <c r="BH656">
        <v>5.4751857721554519E-2</v>
      </c>
      <c r="BI656">
        <v>5.5363002607803788E-2</v>
      </c>
      <c r="BJ656">
        <v>5.4837689614962118E-2</v>
      </c>
      <c r="BK656">
        <v>5.4487273288562926E-2</v>
      </c>
      <c r="BL656">
        <v>5.5256785230812511E-2</v>
      </c>
      <c r="BM656">
        <v>5.5104981263412171E-2</v>
      </c>
      <c r="BN656">
        <v>5.5978640445484645E-2</v>
      </c>
      <c r="BO656">
        <v>5.5730756235173852E-2</v>
      </c>
      <c r="BP656">
        <v>5.5830748087821423E-2</v>
      </c>
      <c r="BQ656">
        <v>5.5545258494630302E-2</v>
      </c>
      <c r="BR656">
        <v>5.644988260435773E-2</v>
      </c>
      <c r="BS656">
        <v>5.611212922010974E-2</v>
      </c>
      <c r="BT656">
        <v>5.6472562063203127E-2</v>
      </c>
      <c r="BU656">
        <v>5.5593598374552418E-2</v>
      </c>
      <c r="BV656">
        <v>5.6645640504684951E-2</v>
      </c>
      <c r="BW656">
        <v>5.636714865707871E-2</v>
      </c>
      <c r="BX656">
        <v>5.6581929906392187E-2</v>
      </c>
      <c r="BY656">
        <v>5.6735034816243167E-2</v>
      </c>
      <c r="BZ656">
        <v>5.6955899765984384E-2</v>
      </c>
      <c r="CA656">
        <v>5.6661805682305118E-2</v>
      </c>
      <c r="CB656">
        <v>5.6591496355069479E-2</v>
      </c>
      <c r="CC656">
        <v>5.6064081613158741E-2</v>
      </c>
      <c r="CD656">
        <v>5.7316201722917071E-2</v>
      </c>
      <c r="CE656">
        <v>5.6942081091232361E-2</v>
      </c>
      <c r="CF656">
        <v>5.7314864013814797E-2</v>
      </c>
      <c r="CG656">
        <v>5.6945619237248168E-2</v>
      </c>
      <c r="CH656">
        <v>5.7577341624868897E-2</v>
      </c>
      <c r="CI656">
        <v>5.7522369747665079E-2</v>
      </c>
      <c r="CJ656">
        <v>5.7360103527935094E-2</v>
      </c>
      <c r="CK656">
        <v>5.7525611699787704E-2</v>
      </c>
      <c r="CL656">
        <v>5.7132085269611367E-2</v>
      </c>
      <c r="CM656">
        <v>5.7777969477079597E-2</v>
      </c>
      <c r="CN656">
        <v>5.8007907851623929E-2</v>
      </c>
      <c r="CO656">
        <v>5.7989250908676418E-2</v>
      </c>
      <c r="CP656">
        <v>5.8199836554508583E-2</v>
      </c>
      <c r="CQ656">
        <v>5.8109166219696327E-2</v>
      </c>
      <c r="CR656">
        <v>5.7969606702002463E-2</v>
      </c>
      <c r="CS656">
        <v>5.8281644021556174E-2</v>
      </c>
      <c r="CT656">
        <v>5.8421748269882008E-2</v>
      </c>
      <c r="CU656">
        <v>5.837330133680526E-2</v>
      </c>
      <c r="CV656">
        <v>5.8683116379055794E-2</v>
      </c>
      <c r="CW656">
        <v>5.8495271314281033E-2</v>
      </c>
      <c r="CX656">
        <v>5.8654659446283682E-2</v>
      </c>
      <c r="CY656">
        <v>5.9339075128750633E-2</v>
      </c>
      <c r="CZ656">
        <v>5.8622250562597886E-2</v>
      </c>
      <c r="DA656">
        <v>5.878498506600436E-2</v>
      </c>
      <c r="DB656">
        <v>5.8964482650025421E-2</v>
      </c>
    </row>
    <row r="657" spans="2:106" x14ac:dyDescent="0.25">
      <c r="B657">
        <v>431.59</v>
      </c>
      <c r="C657">
        <v>2.6976211731622318E-2</v>
      </c>
      <c r="D657">
        <v>2.7227082668086253E-2</v>
      </c>
      <c r="E657">
        <v>2.7494765235328331E-2</v>
      </c>
      <c r="F657">
        <v>3.1883823449219931E-2</v>
      </c>
      <c r="G657">
        <v>3.3009524367506878E-2</v>
      </c>
      <c r="H657">
        <v>4.0542266672112151E-2</v>
      </c>
      <c r="I657">
        <v>4.413525062505174E-2</v>
      </c>
      <c r="J657">
        <v>4.6187039827254556E-2</v>
      </c>
      <c r="K657">
        <v>4.7335852276687108E-2</v>
      </c>
      <c r="L657">
        <v>4.6990577418796767E-2</v>
      </c>
      <c r="M657">
        <v>4.8452211846021012E-2</v>
      </c>
      <c r="N657">
        <v>4.8957334877597417E-2</v>
      </c>
      <c r="O657">
        <v>4.9634665767694278E-2</v>
      </c>
      <c r="P657">
        <v>4.9717251103298873E-2</v>
      </c>
      <c r="Q657">
        <v>5.0099007696961732E-2</v>
      </c>
      <c r="R657">
        <v>5.0175417480910305E-2</v>
      </c>
      <c r="S657">
        <v>5.0216502160707374E-2</v>
      </c>
      <c r="T657">
        <v>5.0130859500969786E-2</v>
      </c>
      <c r="U657">
        <v>5.025431107153347E-2</v>
      </c>
      <c r="V657">
        <v>5.0538833048010046E-2</v>
      </c>
      <c r="W657">
        <v>5.0556107594383545E-2</v>
      </c>
      <c r="X657">
        <v>5.1017155278031308E-2</v>
      </c>
      <c r="Y657">
        <v>5.0915480621337036E-2</v>
      </c>
      <c r="Z657">
        <v>5.1634895349496175E-2</v>
      </c>
      <c r="AA657">
        <v>5.1471306538649265E-2</v>
      </c>
      <c r="AB657">
        <v>5.1747528449440028E-2</v>
      </c>
      <c r="AC657">
        <v>5.1797510738824923E-2</v>
      </c>
      <c r="AD657">
        <v>5.1647206465668401E-2</v>
      </c>
      <c r="AE657">
        <v>5.1472486294629999E-2</v>
      </c>
      <c r="AF657">
        <v>5.1964750035396363E-2</v>
      </c>
      <c r="AG657">
        <v>5.2742587725438814E-2</v>
      </c>
      <c r="AH657">
        <v>5.2294661235438959E-2</v>
      </c>
      <c r="AI657">
        <v>5.2325486206156423E-2</v>
      </c>
      <c r="AJ657">
        <v>5.2953955397938117E-2</v>
      </c>
      <c r="AK657">
        <v>5.3066299825222568E-2</v>
      </c>
      <c r="AL657">
        <v>5.2870712275216031E-2</v>
      </c>
      <c r="AM657">
        <v>5.2996898225708799E-2</v>
      </c>
      <c r="AN657">
        <v>5.3152750631201583E-2</v>
      </c>
      <c r="AO657">
        <v>5.2907891424555722E-2</v>
      </c>
      <c r="AP657">
        <v>5.2795543069827852E-2</v>
      </c>
      <c r="AQ657">
        <v>5.3221878265131764E-2</v>
      </c>
      <c r="AR657">
        <v>5.3351017372544281E-2</v>
      </c>
      <c r="AS657">
        <v>5.2876047325883406E-2</v>
      </c>
      <c r="AT657">
        <v>5.3039357659980926E-2</v>
      </c>
      <c r="AU657">
        <v>5.4150189771226827E-2</v>
      </c>
      <c r="AV657">
        <v>5.3916797579853834E-2</v>
      </c>
      <c r="AW657">
        <v>5.3507751276131603E-2</v>
      </c>
      <c r="AX657">
        <v>5.3626734653410758E-2</v>
      </c>
      <c r="AY657">
        <v>5.3669569394183381E-2</v>
      </c>
      <c r="AZ657">
        <v>5.4688215357209261E-2</v>
      </c>
      <c r="BA657">
        <v>5.4059248244987583E-2</v>
      </c>
      <c r="BB657">
        <v>5.4748807010276512E-2</v>
      </c>
      <c r="BC657">
        <v>5.4354289857440063E-2</v>
      </c>
      <c r="BD657">
        <v>5.5247485715128129E-2</v>
      </c>
      <c r="BE657">
        <v>5.496607685221485E-2</v>
      </c>
      <c r="BF657">
        <v>5.482373979602774E-2</v>
      </c>
      <c r="BG657">
        <v>5.5377331049081026E-2</v>
      </c>
      <c r="BH657">
        <v>5.5102249012199407E-2</v>
      </c>
      <c r="BI657">
        <v>5.5671668965061677E-2</v>
      </c>
      <c r="BJ657">
        <v>5.5424841374085418E-2</v>
      </c>
      <c r="BK657">
        <v>5.5500700750415702E-2</v>
      </c>
      <c r="BL657">
        <v>5.568970421240195E-2</v>
      </c>
      <c r="BM657">
        <v>5.6163740988885276E-2</v>
      </c>
      <c r="BN657">
        <v>5.6376257317672332E-2</v>
      </c>
      <c r="BO657">
        <v>5.5830493240433925E-2</v>
      </c>
      <c r="BP657">
        <v>5.6307867412330896E-2</v>
      </c>
      <c r="BQ657">
        <v>5.6056935722927158E-2</v>
      </c>
      <c r="BR657">
        <v>5.68432558367322E-2</v>
      </c>
      <c r="BS657">
        <v>5.6190529474840316E-2</v>
      </c>
      <c r="BT657">
        <v>5.6394638539559394E-2</v>
      </c>
      <c r="BU657">
        <v>5.592176009588453E-2</v>
      </c>
      <c r="BV657">
        <v>5.6968604590029163E-2</v>
      </c>
      <c r="BW657">
        <v>5.6686459927624035E-2</v>
      </c>
      <c r="BX657">
        <v>5.6587663918057529E-2</v>
      </c>
      <c r="BY657">
        <v>5.7292145792034337E-2</v>
      </c>
      <c r="BZ657">
        <v>5.7271848033288116E-2</v>
      </c>
      <c r="CA657">
        <v>5.7202635934995395E-2</v>
      </c>
      <c r="CB657">
        <v>5.7334682468012432E-2</v>
      </c>
      <c r="CC657">
        <v>5.6735727457310987E-2</v>
      </c>
      <c r="CD657">
        <v>5.7433139423669108E-2</v>
      </c>
      <c r="CE657">
        <v>5.7267524048034271E-2</v>
      </c>
      <c r="CF657">
        <v>5.7308831871925765E-2</v>
      </c>
      <c r="CG657">
        <v>5.7902524763929111E-2</v>
      </c>
      <c r="CH657">
        <v>5.7957410788814764E-2</v>
      </c>
      <c r="CI657">
        <v>5.7885276372137064E-2</v>
      </c>
      <c r="CJ657">
        <v>5.7899494820087355E-2</v>
      </c>
      <c r="CK657">
        <v>5.8039715890241803E-2</v>
      </c>
      <c r="CL657">
        <v>5.7892483316255135E-2</v>
      </c>
      <c r="CM657">
        <v>5.8091461844239592E-2</v>
      </c>
      <c r="CN657">
        <v>5.863557140478657E-2</v>
      </c>
      <c r="CO657">
        <v>5.8477195272211652E-2</v>
      </c>
      <c r="CP657">
        <v>5.8170791637404032E-2</v>
      </c>
      <c r="CQ657">
        <v>5.8451927098955171E-2</v>
      </c>
      <c r="CR657">
        <v>5.8476108307046928E-2</v>
      </c>
      <c r="CS657">
        <v>5.8636587269870748E-2</v>
      </c>
      <c r="CT657">
        <v>5.9038161441224056E-2</v>
      </c>
      <c r="CU657">
        <v>5.930758016058018E-2</v>
      </c>
      <c r="CV657">
        <v>5.9317667450096798E-2</v>
      </c>
      <c r="CW657">
        <v>5.9215541303085303E-2</v>
      </c>
      <c r="CX657">
        <v>5.9111705290584481E-2</v>
      </c>
      <c r="CY657">
        <v>5.9627671907921044E-2</v>
      </c>
      <c r="CZ657">
        <v>5.9357470881487906E-2</v>
      </c>
      <c r="DA657">
        <v>5.9540940568290561E-2</v>
      </c>
      <c r="DB657">
        <v>5.922476800511968E-2</v>
      </c>
    </row>
    <row r="658" spans="2:106" x14ac:dyDescent="0.25">
      <c r="B658">
        <v>431.95</v>
      </c>
      <c r="C658">
        <v>2.909444921858749E-2</v>
      </c>
      <c r="D658">
        <v>2.9168245277743088E-2</v>
      </c>
      <c r="E658">
        <v>2.9382302207341823E-2</v>
      </c>
      <c r="F658">
        <v>3.4145777352334275E-2</v>
      </c>
      <c r="G658">
        <v>3.6229641439272771E-2</v>
      </c>
      <c r="H658">
        <v>4.3054739172352516E-2</v>
      </c>
      <c r="I658">
        <v>4.6179803305845403E-2</v>
      </c>
      <c r="J658">
        <v>4.8775515378039216E-2</v>
      </c>
      <c r="K658">
        <v>4.9606080229287648E-2</v>
      </c>
      <c r="L658">
        <v>5.0141580793635065E-2</v>
      </c>
      <c r="M658">
        <v>5.0810593653771538E-2</v>
      </c>
      <c r="N658">
        <v>5.1430238870864148E-2</v>
      </c>
      <c r="O658">
        <v>5.1720787938554211E-2</v>
      </c>
      <c r="P658">
        <v>5.1651437403313669E-2</v>
      </c>
      <c r="Q658">
        <v>5.2179067225507324E-2</v>
      </c>
      <c r="R658">
        <v>5.2459223670626075E-2</v>
      </c>
      <c r="S658">
        <v>5.2828571502485266E-2</v>
      </c>
      <c r="T658">
        <v>5.2678571559992123E-2</v>
      </c>
      <c r="U658">
        <v>5.2624730632049241E-2</v>
      </c>
      <c r="V658">
        <v>5.3317841422686529E-2</v>
      </c>
      <c r="W658">
        <v>5.364787746975036E-2</v>
      </c>
      <c r="X658">
        <v>5.4047319008921312E-2</v>
      </c>
      <c r="Y658">
        <v>5.3895679372128955E-2</v>
      </c>
      <c r="Z658">
        <v>5.3468894940681667E-2</v>
      </c>
      <c r="AA658">
        <v>5.4037821313707636E-2</v>
      </c>
      <c r="AB658">
        <v>5.4048973505622627E-2</v>
      </c>
      <c r="AC658">
        <v>5.3879130400713252E-2</v>
      </c>
      <c r="AD658">
        <v>5.3962830592118836E-2</v>
      </c>
      <c r="AE658">
        <v>5.4016969328952821E-2</v>
      </c>
      <c r="AF658">
        <v>5.418980726226829E-2</v>
      </c>
      <c r="AG658">
        <v>5.47151193641702E-2</v>
      </c>
      <c r="AH658">
        <v>5.49225787846832E-2</v>
      </c>
      <c r="AI658">
        <v>5.4663775026636059E-2</v>
      </c>
      <c r="AJ658">
        <v>5.5179961961439782E-2</v>
      </c>
      <c r="AK658">
        <v>5.5344519941269016E-2</v>
      </c>
      <c r="AL658">
        <v>5.5112539773906788E-2</v>
      </c>
      <c r="AM658">
        <v>5.4992560069522523E-2</v>
      </c>
      <c r="AN658">
        <v>5.5870589518318907E-2</v>
      </c>
      <c r="AO658">
        <v>5.5475238448278952E-2</v>
      </c>
      <c r="AP658">
        <v>5.543966128984866E-2</v>
      </c>
      <c r="AQ658">
        <v>5.4978282760521607E-2</v>
      </c>
      <c r="AR658">
        <v>5.5667754762439202E-2</v>
      </c>
      <c r="AS658">
        <v>5.5297026430536848E-2</v>
      </c>
      <c r="AT658">
        <v>5.5969491489622394E-2</v>
      </c>
      <c r="AU658">
        <v>5.633269023999992E-2</v>
      </c>
      <c r="AV658">
        <v>5.6222771325434809E-2</v>
      </c>
      <c r="AW658">
        <v>5.6243761742862254E-2</v>
      </c>
      <c r="AX658">
        <v>5.6446388179056541E-2</v>
      </c>
      <c r="AY658">
        <v>5.5754669467782667E-2</v>
      </c>
      <c r="AZ658">
        <v>5.6775155809587932E-2</v>
      </c>
      <c r="BA658">
        <v>5.6567563572069691E-2</v>
      </c>
      <c r="BB658">
        <v>5.6870623007423599E-2</v>
      </c>
      <c r="BC658">
        <v>5.7068497167030566E-2</v>
      </c>
      <c r="BD658">
        <v>5.7306687450267312E-2</v>
      </c>
      <c r="BE658">
        <v>5.767851513864284E-2</v>
      </c>
      <c r="BF658">
        <v>5.7303912624459219E-2</v>
      </c>
      <c r="BG658">
        <v>5.8049425976451872E-2</v>
      </c>
      <c r="BH658">
        <v>5.7696139710772691E-2</v>
      </c>
      <c r="BI658">
        <v>5.8588162568832591E-2</v>
      </c>
      <c r="BJ658">
        <v>5.8176726055983105E-2</v>
      </c>
      <c r="BK658">
        <v>5.8027632434120596E-2</v>
      </c>
      <c r="BL658">
        <v>5.7995482358883133E-2</v>
      </c>
      <c r="BM658">
        <v>5.8202127307527891E-2</v>
      </c>
      <c r="BN658">
        <v>5.8664439939875621E-2</v>
      </c>
      <c r="BO658">
        <v>5.8130111753484599E-2</v>
      </c>
      <c r="BP658">
        <v>5.8683960892936017E-2</v>
      </c>
      <c r="BQ658">
        <v>5.8229479792594761E-2</v>
      </c>
      <c r="BR658">
        <v>5.8774958268831841E-2</v>
      </c>
      <c r="BS658">
        <v>5.8503609961021365E-2</v>
      </c>
      <c r="BT658">
        <v>5.911129949428448E-2</v>
      </c>
      <c r="BU658">
        <v>5.8466661353485196E-2</v>
      </c>
      <c r="BV658">
        <v>5.9135768867573539E-2</v>
      </c>
      <c r="BW658">
        <v>5.9248574403165284E-2</v>
      </c>
      <c r="BX658">
        <v>5.8884440484379977E-2</v>
      </c>
      <c r="BY658">
        <v>5.9766273098645954E-2</v>
      </c>
      <c r="BZ658">
        <v>5.9694768184187029E-2</v>
      </c>
      <c r="CA658">
        <v>5.9511425286453874E-2</v>
      </c>
      <c r="CB658">
        <v>5.9468067834451493E-2</v>
      </c>
      <c r="CC658">
        <v>5.9864834587460565E-2</v>
      </c>
      <c r="CD658">
        <v>6.0151140858913418E-2</v>
      </c>
      <c r="CE658">
        <v>5.9065735172874778E-2</v>
      </c>
      <c r="CF658">
        <v>6.0909924361457139E-2</v>
      </c>
      <c r="CG658">
        <v>6.0337521479042588E-2</v>
      </c>
      <c r="CH658">
        <v>6.0346176584847769E-2</v>
      </c>
      <c r="CI658">
        <v>6.0494447492303725E-2</v>
      </c>
      <c r="CJ658">
        <v>6.0046459507371169E-2</v>
      </c>
      <c r="CK658">
        <v>6.0482519412988239E-2</v>
      </c>
      <c r="CL658">
        <v>6.050785656111176E-2</v>
      </c>
      <c r="CM658">
        <v>6.0731309330685462E-2</v>
      </c>
      <c r="CN658">
        <v>6.0974704220622587E-2</v>
      </c>
      <c r="CO658">
        <v>6.0768022436094749E-2</v>
      </c>
      <c r="CP658">
        <v>6.0580805001658314E-2</v>
      </c>
      <c r="CQ658">
        <v>6.1010848359889271E-2</v>
      </c>
      <c r="CR658">
        <v>6.1015570027501881E-2</v>
      </c>
      <c r="CS658">
        <v>6.1109878103933653E-2</v>
      </c>
      <c r="CT658">
        <v>6.1148351687987511E-2</v>
      </c>
      <c r="CU658">
        <v>6.0993051883955367E-2</v>
      </c>
      <c r="CV658">
        <v>6.1549750377653811E-2</v>
      </c>
      <c r="CW658">
        <v>6.1144606109659924E-2</v>
      </c>
      <c r="CX658">
        <v>6.1616173572081649E-2</v>
      </c>
      <c r="CY658">
        <v>6.2175582994098678E-2</v>
      </c>
      <c r="CZ658">
        <v>6.1690191530057822E-2</v>
      </c>
      <c r="DA658">
        <v>6.1684464140614521E-2</v>
      </c>
      <c r="DB658">
        <v>6.1934305907295997E-2</v>
      </c>
    </row>
    <row r="659" spans="2:106" x14ac:dyDescent="0.25">
      <c r="B659">
        <v>432.31</v>
      </c>
      <c r="C659">
        <v>3.0326598844375691E-2</v>
      </c>
      <c r="D659">
        <v>3.0698673057985251E-2</v>
      </c>
      <c r="E659">
        <v>3.0602506107113736E-2</v>
      </c>
      <c r="F659">
        <v>3.522103122831001E-2</v>
      </c>
      <c r="G659">
        <v>3.7108212956512919E-2</v>
      </c>
      <c r="H659">
        <v>4.3992702939467998E-2</v>
      </c>
      <c r="I659">
        <v>4.7549167037452121E-2</v>
      </c>
      <c r="J659">
        <v>4.984598203753822E-2</v>
      </c>
      <c r="K659">
        <v>5.0417036444292108E-2</v>
      </c>
      <c r="L659">
        <v>5.1251706577756836E-2</v>
      </c>
      <c r="M659">
        <v>5.1924472330901375E-2</v>
      </c>
      <c r="N659">
        <v>5.2097105075980574E-2</v>
      </c>
      <c r="O659">
        <v>5.27186733562853E-2</v>
      </c>
      <c r="P659">
        <v>5.3091897638489052E-2</v>
      </c>
      <c r="Q659">
        <v>5.3534649537109617E-2</v>
      </c>
      <c r="R659">
        <v>5.3940438145890064E-2</v>
      </c>
      <c r="S659">
        <v>5.3706774898131873E-2</v>
      </c>
      <c r="T659">
        <v>5.3925579050569834E-2</v>
      </c>
      <c r="U659">
        <v>5.3987962508477413E-2</v>
      </c>
      <c r="V659">
        <v>5.3699531472781781E-2</v>
      </c>
      <c r="W659">
        <v>5.3803465039401671E-2</v>
      </c>
      <c r="X659">
        <v>5.4667692227226346E-2</v>
      </c>
      <c r="Y659">
        <v>5.4931913048221093E-2</v>
      </c>
      <c r="Z659">
        <v>5.5301467521468368E-2</v>
      </c>
      <c r="AA659">
        <v>5.5088337717574688E-2</v>
      </c>
      <c r="AB659">
        <v>5.4950679597752794E-2</v>
      </c>
      <c r="AC659">
        <v>5.5012275974698904E-2</v>
      </c>
      <c r="AD659">
        <v>5.5243674779771372E-2</v>
      </c>
      <c r="AE659">
        <v>5.5551963414805464E-2</v>
      </c>
      <c r="AF659">
        <v>5.5515641117331156E-2</v>
      </c>
      <c r="AG659">
        <v>5.5748154272556402E-2</v>
      </c>
      <c r="AH659">
        <v>5.6119010450778752E-2</v>
      </c>
      <c r="AI659">
        <v>5.5786128976251841E-2</v>
      </c>
      <c r="AJ659">
        <v>5.6404943831593078E-2</v>
      </c>
      <c r="AK659">
        <v>5.6101027347338572E-2</v>
      </c>
      <c r="AL659">
        <v>5.6382053876061017E-2</v>
      </c>
      <c r="AM659">
        <v>5.6271402092717721E-2</v>
      </c>
      <c r="AN659">
        <v>5.6723714255935052E-2</v>
      </c>
      <c r="AO659">
        <v>5.6730064677236888E-2</v>
      </c>
      <c r="AP659">
        <v>5.6482776258288875E-2</v>
      </c>
      <c r="AQ659">
        <v>5.6732485285650974E-2</v>
      </c>
      <c r="AR659">
        <v>5.6354948072590998E-2</v>
      </c>
      <c r="AS659">
        <v>5.6576087856147726E-2</v>
      </c>
      <c r="AT659">
        <v>5.7147405881140242E-2</v>
      </c>
      <c r="AU659">
        <v>5.7692961218090637E-2</v>
      </c>
      <c r="AV659">
        <v>5.7358028892146237E-2</v>
      </c>
      <c r="AW659">
        <v>5.7478949297517533E-2</v>
      </c>
      <c r="AX659">
        <v>5.6976869187893707E-2</v>
      </c>
      <c r="AY659">
        <v>5.7754967421121101E-2</v>
      </c>
      <c r="AZ659">
        <v>5.7931820705743098E-2</v>
      </c>
      <c r="BA659">
        <v>5.814992538238279E-2</v>
      </c>
      <c r="BB659">
        <v>5.8096754910301474E-2</v>
      </c>
      <c r="BC659">
        <v>5.8510271180008622E-2</v>
      </c>
      <c r="BD659">
        <v>5.8186515480730831E-2</v>
      </c>
      <c r="BE659">
        <v>5.8693720485197297E-2</v>
      </c>
      <c r="BF659">
        <v>5.8795481564634447E-2</v>
      </c>
      <c r="BG659">
        <v>5.8406075156171737E-2</v>
      </c>
      <c r="BH659">
        <v>5.8458410203547119E-2</v>
      </c>
      <c r="BI659">
        <v>5.853082839364436E-2</v>
      </c>
      <c r="BJ659">
        <v>5.9522708807250788E-2</v>
      </c>
      <c r="BK659">
        <v>5.8869037150656597E-2</v>
      </c>
      <c r="BL659">
        <v>5.8974843240081662E-2</v>
      </c>
      <c r="BM659">
        <v>5.8994889773023938E-2</v>
      </c>
      <c r="BN659">
        <v>5.9538950901894774E-2</v>
      </c>
      <c r="BO659">
        <v>5.9622161073752393E-2</v>
      </c>
      <c r="BP659">
        <v>5.9191259303688425E-2</v>
      </c>
      <c r="BQ659">
        <v>5.9863527436666418E-2</v>
      </c>
      <c r="BR659">
        <v>5.9877006551657834E-2</v>
      </c>
      <c r="BS659">
        <v>6.0018312505448694E-2</v>
      </c>
      <c r="BT659">
        <v>6.0135128792626447E-2</v>
      </c>
      <c r="BU659">
        <v>6.0144603457963804E-2</v>
      </c>
      <c r="BV659">
        <v>5.9947205886941628E-2</v>
      </c>
      <c r="BW659">
        <v>6.0627911035231789E-2</v>
      </c>
      <c r="BX659">
        <v>6.0402771498002758E-2</v>
      </c>
      <c r="BY659">
        <v>6.0508267728711825E-2</v>
      </c>
      <c r="BZ659">
        <v>6.0664592219186277E-2</v>
      </c>
      <c r="CA659">
        <v>6.0894717308461001E-2</v>
      </c>
      <c r="CB659">
        <v>6.0431286998855888E-2</v>
      </c>
      <c r="CC659">
        <v>6.0816849219306503E-2</v>
      </c>
      <c r="CD659">
        <v>6.1119616286358633E-2</v>
      </c>
      <c r="CE659">
        <v>6.1424304438172081E-2</v>
      </c>
      <c r="CF659">
        <v>6.0991831247671206E-2</v>
      </c>
      <c r="CG659">
        <v>6.1799737210325986E-2</v>
      </c>
      <c r="CH659">
        <v>6.1750270179796701E-2</v>
      </c>
      <c r="CI659">
        <v>6.1339505463284726E-2</v>
      </c>
      <c r="CJ659">
        <v>6.1322143840512516E-2</v>
      </c>
      <c r="CK659">
        <v>6.1680539798782699E-2</v>
      </c>
      <c r="CL659">
        <v>6.1865252401050334E-2</v>
      </c>
      <c r="CM659">
        <v>6.155572481470474E-2</v>
      </c>
      <c r="CN659">
        <v>6.2228479843750552E-2</v>
      </c>
      <c r="CO659">
        <v>6.2190128688954557E-2</v>
      </c>
      <c r="CP659">
        <v>6.2004407286290419E-2</v>
      </c>
      <c r="CQ659">
        <v>6.2027383205006982E-2</v>
      </c>
      <c r="CR659">
        <v>6.2407392448015533E-2</v>
      </c>
      <c r="CS659">
        <v>6.2090975314730963E-2</v>
      </c>
      <c r="CT659">
        <v>6.2568245472250678E-2</v>
      </c>
      <c r="CU659">
        <v>6.2889054929557681E-2</v>
      </c>
      <c r="CV659">
        <v>6.2936547197626189E-2</v>
      </c>
      <c r="CW659">
        <v>6.2586244299257049E-2</v>
      </c>
      <c r="CX659">
        <v>6.2886445466559249E-2</v>
      </c>
      <c r="CY659">
        <v>6.2987201798239772E-2</v>
      </c>
      <c r="CZ659">
        <v>6.3080377649977398E-2</v>
      </c>
      <c r="DA659">
        <v>6.2921005615120679E-2</v>
      </c>
      <c r="DB659">
        <v>6.3087387268660575E-2</v>
      </c>
    </row>
    <row r="660" spans="2:106" x14ac:dyDescent="0.25">
      <c r="B660">
        <v>432.67</v>
      </c>
      <c r="C660">
        <v>2.9126852243042692E-2</v>
      </c>
      <c r="D660">
        <v>2.9170004177212674E-2</v>
      </c>
      <c r="E660">
        <v>2.9248774236890429E-2</v>
      </c>
      <c r="F660">
        <v>3.3176243930578789E-2</v>
      </c>
      <c r="G660">
        <v>3.5806376428063287E-2</v>
      </c>
      <c r="H660">
        <v>4.2972438953353023E-2</v>
      </c>
      <c r="I660">
        <v>4.6493447673418266E-2</v>
      </c>
      <c r="J660">
        <v>4.8159897445171365E-2</v>
      </c>
      <c r="K660">
        <v>4.886508439598828E-2</v>
      </c>
      <c r="L660">
        <v>4.9809737174143345E-2</v>
      </c>
      <c r="M660">
        <v>5.070224192527549E-2</v>
      </c>
      <c r="N660">
        <v>5.1075944593137065E-2</v>
      </c>
      <c r="O660">
        <v>5.1584539854227604E-2</v>
      </c>
      <c r="P660">
        <v>5.1819170480245327E-2</v>
      </c>
      <c r="Q660">
        <v>5.2047416167533965E-2</v>
      </c>
      <c r="R660">
        <v>5.2173769902386612E-2</v>
      </c>
      <c r="S660">
        <v>5.2480847199557007E-2</v>
      </c>
      <c r="T660">
        <v>5.2604833668872801E-2</v>
      </c>
      <c r="U660">
        <v>5.2466006062647591E-2</v>
      </c>
      <c r="V660">
        <v>5.2576060312504752E-2</v>
      </c>
      <c r="W660">
        <v>5.2793595596437232E-2</v>
      </c>
      <c r="X660">
        <v>5.3447841722331794E-2</v>
      </c>
      <c r="Y660">
        <v>5.3826279649311387E-2</v>
      </c>
      <c r="Z660">
        <v>5.3692559566162791E-2</v>
      </c>
      <c r="AA660">
        <v>5.380664726766602E-2</v>
      </c>
      <c r="AB660">
        <v>5.3875052305869309E-2</v>
      </c>
      <c r="AC660">
        <v>5.416110494573291E-2</v>
      </c>
      <c r="AD660">
        <v>5.3861834310162553E-2</v>
      </c>
      <c r="AE660">
        <v>5.3811935141051565E-2</v>
      </c>
      <c r="AF660">
        <v>5.4698601663698325E-2</v>
      </c>
      <c r="AG660">
        <v>5.4269250551665899E-2</v>
      </c>
      <c r="AH660">
        <v>5.482462835339403E-2</v>
      </c>
      <c r="AI660">
        <v>5.4436355899035706E-2</v>
      </c>
      <c r="AJ660">
        <v>5.5087532823895481E-2</v>
      </c>
      <c r="AK660">
        <v>5.5188875007410126E-2</v>
      </c>
      <c r="AL660">
        <v>5.5145553042458537E-2</v>
      </c>
      <c r="AM660">
        <v>5.4861295338469729E-2</v>
      </c>
      <c r="AN660">
        <v>5.4922598983771991E-2</v>
      </c>
      <c r="AO660">
        <v>5.5315340377623312E-2</v>
      </c>
      <c r="AP660">
        <v>5.5615887283461785E-2</v>
      </c>
      <c r="AQ660">
        <v>5.4937954730331071E-2</v>
      </c>
      <c r="AR660">
        <v>5.5329322578505293E-2</v>
      </c>
      <c r="AS660">
        <v>5.5524990017980731E-2</v>
      </c>
      <c r="AT660">
        <v>5.5963569309247854E-2</v>
      </c>
      <c r="AU660">
        <v>5.6405903237158862E-2</v>
      </c>
      <c r="AV660">
        <v>5.5902086467268991E-2</v>
      </c>
      <c r="AW660">
        <v>5.6135389877816307E-2</v>
      </c>
      <c r="AX660">
        <v>5.588409997486244E-2</v>
      </c>
      <c r="AY660">
        <v>5.5895774019819613E-2</v>
      </c>
      <c r="AZ660">
        <v>5.6879413983171617E-2</v>
      </c>
      <c r="BA660">
        <v>5.6383634146826254E-2</v>
      </c>
      <c r="BB660">
        <v>5.6608918932499627E-2</v>
      </c>
      <c r="BC660">
        <v>5.703432988665208E-2</v>
      </c>
      <c r="BD660">
        <v>5.7286833766827881E-2</v>
      </c>
      <c r="BE660">
        <v>5.7715333028814687E-2</v>
      </c>
      <c r="BF660">
        <v>5.7475388108734163E-2</v>
      </c>
      <c r="BG660">
        <v>5.7719000204589831E-2</v>
      </c>
      <c r="BH660">
        <v>5.7471305055641277E-2</v>
      </c>
      <c r="BI660">
        <v>5.7572690292568715E-2</v>
      </c>
      <c r="BJ660">
        <v>5.852121377102884E-2</v>
      </c>
      <c r="BK660">
        <v>5.7281132577369623E-2</v>
      </c>
      <c r="BL660">
        <v>5.803352726555179E-2</v>
      </c>
      <c r="BM660">
        <v>5.7998325211949857E-2</v>
      </c>
      <c r="BN660">
        <v>5.855435745215079E-2</v>
      </c>
      <c r="BO660">
        <v>5.814432238508762E-2</v>
      </c>
      <c r="BP660">
        <v>5.8408195318956309E-2</v>
      </c>
      <c r="BQ660">
        <v>5.8631047908182542E-2</v>
      </c>
      <c r="BR660">
        <v>5.8836514435473435E-2</v>
      </c>
      <c r="BS660">
        <v>5.8634506710164659E-2</v>
      </c>
      <c r="BT660">
        <v>5.8789623094883794E-2</v>
      </c>
      <c r="BU660">
        <v>5.8902270636217911E-2</v>
      </c>
      <c r="BV660">
        <v>5.8904055579301375E-2</v>
      </c>
      <c r="BW660">
        <v>5.850055212372713E-2</v>
      </c>
      <c r="BX660">
        <v>5.9421557306737399E-2</v>
      </c>
      <c r="BY660">
        <v>5.900626847578911E-2</v>
      </c>
      <c r="BZ660">
        <v>5.9069207827166327E-2</v>
      </c>
      <c r="CA660">
        <v>5.9007029082620753E-2</v>
      </c>
      <c r="CB660">
        <v>5.9461567458383241E-2</v>
      </c>
      <c r="CC660">
        <v>5.9756772252240249E-2</v>
      </c>
      <c r="CD660">
        <v>6.0069775936488781E-2</v>
      </c>
      <c r="CE660">
        <v>5.9754104286411369E-2</v>
      </c>
      <c r="CF660">
        <v>6.0103612563800292E-2</v>
      </c>
      <c r="CG660">
        <v>6.0002866418691944E-2</v>
      </c>
      <c r="CH660">
        <v>5.9914132979889859E-2</v>
      </c>
      <c r="CI660">
        <v>5.9731555770743093E-2</v>
      </c>
      <c r="CJ660">
        <v>6.0193616969729941E-2</v>
      </c>
      <c r="CK660">
        <v>6.0289675724625943E-2</v>
      </c>
      <c r="CL660">
        <v>6.0077116995710049E-2</v>
      </c>
      <c r="CM660">
        <v>6.0614658120879766E-2</v>
      </c>
      <c r="CN660">
        <v>6.1006967399099436E-2</v>
      </c>
      <c r="CO660">
        <v>6.1235272080841119E-2</v>
      </c>
      <c r="CP660">
        <v>6.1055127759951422E-2</v>
      </c>
      <c r="CQ660">
        <v>6.0603200695625616E-2</v>
      </c>
      <c r="CR660">
        <v>6.0814528898232856E-2</v>
      </c>
      <c r="CS660">
        <v>6.1018525365265426E-2</v>
      </c>
      <c r="CT660">
        <v>6.1137995658711967E-2</v>
      </c>
      <c r="CU660">
        <v>6.1203450076956427E-2</v>
      </c>
      <c r="CV660">
        <v>6.1379006026736849E-2</v>
      </c>
      <c r="CW660">
        <v>6.1827321689643278E-2</v>
      </c>
      <c r="CX660">
        <v>6.1553368369201229E-2</v>
      </c>
      <c r="CY660">
        <v>6.1806156480925738E-2</v>
      </c>
      <c r="CZ660">
        <v>6.1553176013831937E-2</v>
      </c>
      <c r="DA660">
        <v>6.1694521789017527E-2</v>
      </c>
      <c r="DB660">
        <v>6.1616936128627203E-2</v>
      </c>
    </row>
    <row r="661" spans="2:106" x14ac:dyDescent="0.25">
      <c r="B661">
        <v>433.03</v>
      </c>
      <c r="C661">
        <v>2.8497382195972018E-2</v>
      </c>
      <c r="D661">
        <v>2.8580012266694932E-2</v>
      </c>
      <c r="E661">
        <v>2.9063423006898223E-2</v>
      </c>
      <c r="F661">
        <v>3.3538340071938857E-2</v>
      </c>
      <c r="G661">
        <v>3.518366611695211E-2</v>
      </c>
      <c r="H661">
        <v>4.2444806276728086E-2</v>
      </c>
      <c r="I661">
        <v>4.5762459006582455E-2</v>
      </c>
      <c r="J661">
        <v>4.7649891310588791E-2</v>
      </c>
      <c r="K661">
        <v>4.8773617259026784E-2</v>
      </c>
      <c r="L661">
        <v>4.9778198349626601E-2</v>
      </c>
      <c r="M661">
        <v>5.0677727240036718E-2</v>
      </c>
      <c r="N661">
        <v>5.0684199699923022E-2</v>
      </c>
      <c r="O661">
        <v>5.139141477078113E-2</v>
      </c>
      <c r="P661">
        <v>5.1734749236048302E-2</v>
      </c>
      <c r="Q661">
        <v>5.2020171293833815E-2</v>
      </c>
      <c r="R661">
        <v>5.2381544434338893E-2</v>
      </c>
      <c r="S661">
        <v>5.2081933183647997E-2</v>
      </c>
      <c r="T661">
        <v>5.2454133696580703E-2</v>
      </c>
      <c r="U661">
        <v>5.2573723940483777E-2</v>
      </c>
      <c r="V661">
        <v>5.2643886634187925E-2</v>
      </c>
      <c r="W661">
        <v>5.3553014509075209E-2</v>
      </c>
      <c r="X661">
        <v>5.3299543833556152E-2</v>
      </c>
      <c r="Y661">
        <v>5.407856219983502E-2</v>
      </c>
      <c r="Z661">
        <v>5.3471745056416116E-2</v>
      </c>
      <c r="AA661">
        <v>5.3462948221288449E-2</v>
      </c>
      <c r="AB661">
        <v>5.4002583481751396E-2</v>
      </c>
      <c r="AC661">
        <v>5.4232092117563593E-2</v>
      </c>
      <c r="AD661">
        <v>5.4213706103507682E-2</v>
      </c>
      <c r="AE661">
        <v>5.4263543752099144E-2</v>
      </c>
      <c r="AF661">
        <v>5.4586087881774763E-2</v>
      </c>
      <c r="AG661">
        <v>5.4526890249657525E-2</v>
      </c>
      <c r="AH661">
        <v>5.5043251980611656E-2</v>
      </c>
      <c r="AI661">
        <v>5.517174161150059E-2</v>
      </c>
      <c r="AJ661">
        <v>5.480204032857252E-2</v>
      </c>
      <c r="AK661">
        <v>5.5205741159301144E-2</v>
      </c>
      <c r="AL661">
        <v>5.4783814282036103E-2</v>
      </c>
      <c r="AM661">
        <v>5.4591538487655647E-2</v>
      </c>
      <c r="AN661">
        <v>5.5152443623858717E-2</v>
      </c>
      <c r="AO661">
        <v>5.5231411404396219E-2</v>
      </c>
      <c r="AP661">
        <v>5.5213200691011766E-2</v>
      </c>
      <c r="AQ661">
        <v>5.4798823619651812E-2</v>
      </c>
      <c r="AR661">
        <v>5.5621293117421582E-2</v>
      </c>
      <c r="AS661">
        <v>5.5879772718759761E-2</v>
      </c>
      <c r="AT661">
        <v>5.5670203299821613E-2</v>
      </c>
      <c r="AU661">
        <v>5.5358528080821888E-2</v>
      </c>
      <c r="AV661">
        <v>5.6173905887192552E-2</v>
      </c>
      <c r="AW661">
        <v>5.6408898902411568E-2</v>
      </c>
      <c r="AX661">
        <v>5.6804109555197789E-2</v>
      </c>
      <c r="AY661">
        <v>5.6018408038703588E-2</v>
      </c>
      <c r="AZ661">
        <v>5.6775289933106016E-2</v>
      </c>
      <c r="BA661">
        <v>5.6462973426264738E-2</v>
      </c>
      <c r="BB661">
        <v>5.6765495890111137E-2</v>
      </c>
      <c r="BC661">
        <v>5.6860181012777539E-2</v>
      </c>
      <c r="BD661">
        <v>5.7267364266057864E-2</v>
      </c>
      <c r="BE661">
        <v>5.712571320620987E-2</v>
      </c>
      <c r="BF661">
        <v>5.7452829096352437E-2</v>
      </c>
      <c r="BG661">
        <v>5.7101235999208154E-2</v>
      </c>
      <c r="BH661">
        <v>5.7599856123890382E-2</v>
      </c>
      <c r="BI661">
        <v>5.7487779159746802E-2</v>
      </c>
      <c r="BJ661">
        <v>5.8080123890688673E-2</v>
      </c>
      <c r="BK661">
        <v>5.8011720606404998E-2</v>
      </c>
      <c r="BL661">
        <v>5.7871969211302776E-2</v>
      </c>
      <c r="BM661">
        <v>5.8020910802279065E-2</v>
      </c>
      <c r="BN661">
        <v>5.8462753913057441E-2</v>
      </c>
      <c r="BO661">
        <v>5.8383924702523744E-2</v>
      </c>
      <c r="BP661">
        <v>5.8208735420697121E-2</v>
      </c>
      <c r="BQ661">
        <v>5.8562578165453801E-2</v>
      </c>
      <c r="BR661">
        <v>5.9213198081076286E-2</v>
      </c>
      <c r="BS661">
        <v>5.9010596599988578E-2</v>
      </c>
      <c r="BT661">
        <v>5.8445186248207298E-2</v>
      </c>
      <c r="BU661">
        <v>5.8651392882698918E-2</v>
      </c>
      <c r="BV661">
        <v>5.9306537697816554E-2</v>
      </c>
      <c r="BW661">
        <v>5.8880036072520271E-2</v>
      </c>
      <c r="BX661">
        <v>5.8906142169770873E-2</v>
      </c>
      <c r="BY661">
        <v>5.9012667598650682E-2</v>
      </c>
      <c r="BZ661">
        <v>5.9364901328652651E-2</v>
      </c>
      <c r="CA661">
        <v>5.9344961984692766E-2</v>
      </c>
      <c r="CB661">
        <v>6.0085170480525141E-2</v>
      </c>
      <c r="CC661">
        <v>5.9332403156217357E-2</v>
      </c>
      <c r="CD661">
        <v>5.9690388471048766E-2</v>
      </c>
      <c r="CE661">
        <v>5.9806682781157472E-2</v>
      </c>
      <c r="CF661">
        <v>5.9626987957572257E-2</v>
      </c>
      <c r="CG661">
        <v>5.9819569933883113E-2</v>
      </c>
      <c r="CH661">
        <v>6.0547382507863567E-2</v>
      </c>
      <c r="CI661">
        <v>6.0431047857390945E-2</v>
      </c>
      <c r="CJ661">
        <v>5.962228179099921E-2</v>
      </c>
      <c r="CK661">
        <v>6.0421700017139632E-2</v>
      </c>
      <c r="CL661">
        <v>6.059133225713479E-2</v>
      </c>
      <c r="CM661">
        <v>6.0139561346938514E-2</v>
      </c>
      <c r="CN661">
        <v>6.0952004560338079E-2</v>
      </c>
      <c r="CO661">
        <v>6.0590604419850452E-2</v>
      </c>
      <c r="CP661">
        <v>6.0315000753377701E-2</v>
      </c>
      <c r="CQ661">
        <v>6.0879252255479625E-2</v>
      </c>
      <c r="CR661">
        <v>6.0521291225998253E-2</v>
      </c>
      <c r="CS661">
        <v>6.0740466390149954E-2</v>
      </c>
      <c r="CT661">
        <v>6.1557559454032608E-2</v>
      </c>
      <c r="CU661">
        <v>6.1045910726159801E-2</v>
      </c>
      <c r="CV661">
        <v>6.1659246723326691E-2</v>
      </c>
      <c r="CW661">
        <v>6.152149694042594E-2</v>
      </c>
      <c r="CX661">
        <v>6.1442090552687519E-2</v>
      </c>
      <c r="CY661">
        <v>6.1978931025287988E-2</v>
      </c>
      <c r="CZ661">
        <v>6.1309033279072167E-2</v>
      </c>
      <c r="DA661">
        <v>6.1179679026865032E-2</v>
      </c>
      <c r="DB661">
        <v>6.1839992333316565E-2</v>
      </c>
    </row>
    <row r="662" spans="2:106" x14ac:dyDescent="0.25">
      <c r="B662">
        <v>433.38</v>
      </c>
      <c r="C662">
        <v>2.9845997922766584E-2</v>
      </c>
      <c r="D662">
        <v>2.9709631522123692E-2</v>
      </c>
      <c r="E662">
        <v>3.0190572753677175E-2</v>
      </c>
      <c r="F662">
        <v>3.4521204111353107E-2</v>
      </c>
      <c r="G662">
        <v>3.6695179288182521E-2</v>
      </c>
      <c r="H662">
        <v>4.4113259394642584E-2</v>
      </c>
      <c r="I662">
        <v>4.7928544857754656E-2</v>
      </c>
      <c r="J662">
        <v>4.9581917126321401E-2</v>
      </c>
      <c r="K662">
        <v>5.0534431690521332E-2</v>
      </c>
      <c r="L662">
        <v>5.0681322892467726E-2</v>
      </c>
      <c r="M662">
        <v>5.2087742089452854E-2</v>
      </c>
      <c r="N662">
        <v>5.2170341810615417E-2</v>
      </c>
      <c r="O662">
        <v>5.2977583524548039E-2</v>
      </c>
      <c r="P662">
        <v>5.3223365971453315E-2</v>
      </c>
      <c r="Q662">
        <v>5.3241676696277877E-2</v>
      </c>
      <c r="R662">
        <v>5.3894349656030648E-2</v>
      </c>
      <c r="S662">
        <v>5.396283453040672E-2</v>
      </c>
      <c r="T662">
        <v>5.3953804452586913E-2</v>
      </c>
      <c r="U662">
        <v>5.3876823967824103E-2</v>
      </c>
      <c r="V662">
        <v>5.457257504670357E-2</v>
      </c>
      <c r="W662">
        <v>5.4377933406238838E-2</v>
      </c>
      <c r="X662">
        <v>5.5315393014292509E-2</v>
      </c>
      <c r="Y662">
        <v>5.5079856531250582E-2</v>
      </c>
      <c r="Z662">
        <v>5.4826395083610223E-2</v>
      </c>
      <c r="AA662">
        <v>5.5110550230118079E-2</v>
      </c>
      <c r="AB662">
        <v>5.5311451170931517E-2</v>
      </c>
      <c r="AC662">
        <v>5.5279115736222573E-2</v>
      </c>
      <c r="AD662">
        <v>5.5455699606099022E-2</v>
      </c>
      <c r="AE662">
        <v>5.5712199879833599E-2</v>
      </c>
      <c r="AF662">
        <v>5.5835989063941861E-2</v>
      </c>
      <c r="AG662">
        <v>5.6286525280213592E-2</v>
      </c>
      <c r="AH662">
        <v>5.6092337151707562E-2</v>
      </c>
      <c r="AI662">
        <v>5.6370003126236849E-2</v>
      </c>
      <c r="AJ662">
        <v>5.6921251218150067E-2</v>
      </c>
      <c r="AK662">
        <v>5.6292421372668003E-2</v>
      </c>
      <c r="AL662">
        <v>5.6794135326169629E-2</v>
      </c>
      <c r="AM662">
        <v>5.691254193873263E-2</v>
      </c>
      <c r="AN662">
        <v>5.6692322200219698E-2</v>
      </c>
      <c r="AO662">
        <v>5.6440338807670035E-2</v>
      </c>
      <c r="AP662">
        <v>5.7014861945869438E-2</v>
      </c>
      <c r="AQ662">
        <v>5.6715136176286485E-2</v>
      </c>
      <c r="AR662">
        <v>5.6898148484498472E-2</v>
      </c>
      <c r="AS662">
        <v>5.6948095581667753E-2</v>
      </c>
      <c r="AT662">
        <v>5.6868395225287069E-2</v>
      </c>
      <c r="AU662">
        <v>5.7502783930794256E-2</v>
      </c>
      <c r="AV662">
        <v>5.7578591874449456E-2</v>
      </c>
      <c r="AW662">
        <v>5.7943110442732738E-2</v>
      </c>
      <c r="AX662">
        <v>5.7587284147773678E-2</v>
      </c>
      <c r="AY662">
        <v>5.7421753137612844E-2</v>
      </c>
      <c r="AZ662">
        <v>5.8242534940071686E-2</v>
      </c>
      <c r="BA662">
        <v>5.8230875544843332E-2</v>
      </c>
      <c r="BB662">
        <v>5.8031677353622135E-2</v>
      </c>
      <c r="BC662">
        <v>5.8265530227065612E-2</v>
      </c>
      <c r="BD662">
        <v>5.8856638412471497E-2</v>
      </c>
      <c r="BE662">
        <v>5.8826776065409599E-2</v>
      </c>
      <c r="BF662">
        <v>5.8810291910278381E-2</v>
      </c>
      <c r="BG662">
        <v>5.9385413968108168E-2</v>
      </c>
      <c r="BH662">
        <v>5.840287672212411E-2</v>
      </c>
      <c r="BI662">
        <v>5.926587278445912E-2</v>
      </c>
      <c r="BJ662">
        <v>5.9570565812165438E-2</v>
      </c>
      <c r="BK662">
        <v>5.9397423018784742E-2</v>
      </c>
      <c r="BL662">
        <v>5.9069946968210274E-2</v>
      </c>
      <c r="BM662">
        <v>5.9620627443012615E-2</v>
      </c>
      <c r="BN662">
        <v>5.9969675039610273E-2</v>
      </c>
      <c r="BO662">
        <v>5.9814222574843708E-2</v>
      </c>
      <c r="BP662">
        <v>5.9849422902421283E-2</v>
      </c>
      <c r="BQ662">
        <v>5.9750103531506581E-2</v>
      </c>
      <c r="BR662">
        <v>6.038140831667705E-2</v>
      </c>
      <c r="BS662">
        <v>6.013521675537669E-2</v>
      </c>
      <c r="BT662">
        <v>6.0600006904590456E-2</v>
      </c>
      <c r="BU662">
        <v>6.0366350890800273E-2</v>
      </c>
      <c r="BV662">
        <v>6.0900766851931014E-2</v>
      </c>
      <c r="BW662">
        <v>6.0838938965073495E-2</v>
      </c>
      <c r="BX662">
        <v>6.052038056725545E-2</v>
      </c>
      <c r="BY662">
        <v>6.1367769157631334E-2</v>
      </c>
      <c r="BZ662">
        <v>6.1215637749174122E-2</v>
      </c>
      <c r="CA662">
        <v>6.0927608871457546E-2</v>
      </c>
      <c r="CB662">
        <v>6.0955869259431097E-2</v>
      </c>
      <c r="CC662">
        <v>6.159043731279016E-2</v>
      </c>
      <c r="CD662">
        <v>6.1390563608744744E-2</v>
      </c>
      <c r="CE662">
        <v>6.1374452059500706E-2</v>
      </c>
      <c r="CF662">
        <v>6.1617729606772954E-2</v>
      </c>
      <c r="CG662">
        <v>6.1400152975887176E-2</v>
      </c>
      <c r="CH662">
        <v>6.1610374823426017E-2</v>
      </c>
      <c r="CI662">
        <v>6.1549979879361193E-2</v>
      </c>
      <c r="CJ662">
        <v>6.1441146526781509E-2</v>
      </c>
      <c r="CK662">
        <v>6.201479498054259E-2</v>
      </c>
      <c r="CL662">
        <v>6.2466577799099358E-2</v>
      </c>
      <c r="CM662">
        <v>6.236155756486074E-2</v>
      </c>
      <c r="CN662">
        <v>6.2302054881601031E-2</v>
      </c>
      <c r="CO662">
        <v>6.2313096881738986E-2</v>
      </c>
      <c r="CP662">
        <v>6.2265837102024477E-2</v>
      </c>
      <c r="CQ662">
        <v>6.2397819947706205E-2</v>
      </c>
      <c r="CR662">
        <v>6.2889932192902884E-2</v>
      </c>
      <c r="CS662">
        <v>6.2417774406556804E-2</v>
      </c>
      <c r="CT662">
        <v>6.3322015500679035E-2</v>
      </c>
      <c r="CU662">
        <v>6.2925805110247757E-2</v>
      </c>
      <c r="CV662">
        <v>6.3094567940143537E-2</v>
      </c>
      <c r="CW662">
        <v>6.3071780503143868E-2</v>
      </c>
      <c r="CX662">
        <v>6.3009891589737826E-2</v>
      </c>
      <c r="CY662">
        <v>6.3038308997072273E-2</v>
      </c>
      <c r="CZ662">
        <v>6.2864189549597049E-2</v>
      </c>
      <c r="DA662">
        <v>6.3083818691731547E-2</v>
      </c>
      <c r="DB662">
        <v>6.2932589817893417E-2</v>
      </c>
    </row>
    <row r="663" spans="2:106" x14ac:dyDescent="0.25">
      <c r="B663">
        <v>433.74</v>
      </c>
      <c r="C663">
        <v>2.881288843410193E-2</v>
      </c>
      <c r="D663">
        <v>2.9047810392678217E-2</v>
      </c>
      <c r="E663">
        <v>2.8877394023231417E-2</v>
      </c>
      <c r="F663">
        <v>3.3490603309586989E-2</v>
      </c>
      <c r="G663">
        <v>3.5894352649760021E-2</v>
      </c>
      <c r="H663">
        <v>4.2751821243693644E-2</v>
      </c>
      <c r="I663">
        <v>4.6410906582201601E-2</v>
      </c>
      <c r="J663">
        <v>4.8622650502817985E-2</v>
      </c>
      <c r="K663">
        <v>4.9486150060705926E-2</v>
      </c>
      <c r="L663">
        <v>5.0401171473616696E-2</v>
      </c>
      <c r="M663">
        <v>5.0981825273647294E-2</v>
      </c>
      <c r="N663">
        <v>5.179188816368191E-2</v>
      </c>
      <c r="O663">
        <v>5.1969743992461501E-2</v>
      </c>
      <c r="P663">
        <v>5.2021953898154477E-2</v>
      </c>
      <c r="Q663">
        <v>5.2744749480896407E-2</v>
      </c>
      <c r="R663">
        <v>5.2653214353496798E-2</v>
      </c>
      <c r="S663">
        <v>5.2742745645145861E-2</v>
      </c>
      <c r="T663">
        <v>5.2814657407581032E-2</v>
      </c>
      <c r="U663">
        <v>5.3197320159447309E-2</v>
      </c>
      <c r="V663">
        <v>5.3012075503823503E-2</v>
      </c>
      <c r="W663">
        <v>5.3321809860508051E-2</v>
      </c>
      <c r="X663">
        <v>5.4169988583867949E-2</v>
      </c>
      <c r="Y663">
        <v>5.4279352378560838E-2</v>
      </c>
      <c r="Z663">
        <v>5.4162894333489288E-2</v>
      </c>
      <c r="AA663">
        <v>5.4363836355074795E-2</v>
      </c>
      <c r="AB663">
        <v>5.4226389405066022E-2</v>
      </c>
      <c r="AC663">
        <v>5.4606512690316342E-2</v>
      </c>
      <c r="AD663">
        <v>5.4661025177511806E-2</v>
      </c>
      <c r="AE663">
        <v>5.4935594652814168E-2</v>
      </c>
      <c r="AF663">
        <v>5.4812999693431265E-2</v>
      </c>
      <c r="AG663">
        <v>5.4799057147137384E-2</v>
      </c>
      <c r="AH663">
        <v>5.526500785024175E-2</v>
      </c>
      <c r="AI663">
        <v>5.5468636572532433E-2</v>
      </c>
      <c r="AJ663">
        <v>5.5854567930224495E-2</v>
      </c>
      <c r="AK663">
        <v>5.5506735540775828E-2</v>
      </c>
      <c r="AL663">
        <v>5.5521041749079569E-2</v>
      </c>
      <c r="AM663">
        <v>5.5711563297681191E-2</v>
      </c>
      <c r="AN663">
        <v>5.5606653535684454E-2</v>
      </c>
      <c r="AO663">
        <v>5.5454679178746982E-2</v>
      </c>
      <c r="AP663">
        <v>5.5853839806285249E-2</v>
      </c>
      <c r="AQ663">
        <v>5.5921845012731716E-2</v>
      </c>
      <c r="AR663">
        <v>5.6282211165408304E-2</v>
      </c>
      <c r="AS663">
        <v>5.5880834839660463E-2</v>
      </c>
      <c r="AT663">
        <v>5.5710991157746692E-2</v>
      </c>
      <c r="AU663">
        <v>5.6317186163496381E-2</v>
      </c>
      <c r="AV663">
        <v>5.6951676224713532E-2</v>
      </c>
      <c r="AW663">
        <v>5.688111311969777E-2</v>
      </c>
      <c r="AX663">
        <v>5.6578616604027056E-2</v>
      </c>
      <c r="AY663">
        <v>5.6448843863276046E-2</v>
      </c>
      <c r="AZ663">
        <v>5.7052256839921447E-2</v>
      </c>
      <c r="BA663">
        <v>5.6770722718347634E-2</v>
      </c>
      <c r="BB663">
        <v>5.6866855719893014E-2</v>
      </c>
      <c r="BC663">
        <v>5.7774061748493352E-2</v>
      </c>
      <c r="BD663">
        <v>5.7480508082576785E-2</v>
      </c>
      <c r="BE663">
        <v>5.7738924088121528E-2</v>
      </c>
      <c r="BF663">
        <v>5.774465685744487E-2</v>
      </c>
      <c r="BG663">
        <v>5.7786699530125253E-2</v>
      </c>
      <c r="BH663">
        <v>5.7229053102596052E-2</v>
      </c>
      <c r="BI663">
        <v>5.790127031068952E-2</v>
      </c>
      <c r="BJ663">
        <v>5.831907248367646E-2</v>
      </c>
      <c r="BK663">
        <v>5.7858719252170995E-2</v>
      </c>
      <c r="BL663">
        <v>5.8074022486992463E-2</v>
      </c>
      <c r="BM663">
        <v>5.8629506582211478E-2</v>
      </c>
      <c r="BN663">
        <v>5.8597967655916572E-2</v>
      </c>
      <c r="BO663">
        <v>5.8827070253581797E-2</v>
      </c>
      <c r="BP663">
        <v>5.8714462918470454E-2</v>
      </c>
      <c r="BQ663">
        <v>5.9246454909473022E-2</v>
      </c>
      <c r="BR663">
        <v>5.9200399235827768E-2</v>
      </c>
      <c r="BS663">
        <v>5.9622686077704344E-2</v>
      </c>
      <c r="BT663">
        <v>5.9180027145537287E-2</v>
      </c>
      <c r="BU663">
        <v>5.8714171287528059E-2</v>
      </c>
      <c r="BV663">
        <v>6.0099947807013145E-2</v>
      </c>
      <c r="BW663">
        <v>5.9491983984868831E-2</v>
      </c>
      <c r="BX663">
        <v>5.9934558864921841E-2</v>
      </c>
      <c r="BY663">
        <v>5.9666396265442991E-2</v>
      </c>
      <c r="BZ663">
        <v>5.9447358155353715E-2</v>
      </c>
      <c r="CA663">
        <v>6.0130823727408363E-2</v>
      </c>
      <c r="CB663">
        <v>6.0029578142872686E-2</v>
      </c>
      <c r="CC663">
        <v>5.9892147806420985E-2</v>
      </c>
      <c r="CD663">
        <v>6.0442311764944356E-2</v>
      </c>
      <c r="CE663">
        <v>6.0066866884754849E-2</v>
      </c>
      <c r="CF663">
        <v>6.0428917320790636E-2</v>
      </c>
      <c r="CG663">
        <v>6.0280525646673452E-2</v>
      </c>
      <c r="CH663">
        <v>6.0582046361748673E-2</v>
      </c>
      <c r="CI663">
        <v>6.0702428396587176E-2</v>
      </c>
      <c r="CJ663">
        <v>6.0333323850865248E-2</v>
      </c>
      <c r="CK663">
        <v>6.1011151121917115E-2</v>
      </c>
      <c r="CL663">
        <v>6.1131488757728357E-2</v>
      </c>
      <c r="CM663">
        <v>6.1148519387738257E-2</v>
      </c>
      <c r="CN663">
        <v>6.1285154341373681E-2</v>
      </c>
      <c r="CO663">
        <v>6.1056866730682766E-2</v>
      </c>
      <c r="CP663">
        <v>6.1400386176062832E-2</v>
      </c>
      <c r="CQ663">
        <v>6.138770433108736E-2</v>
      </c>
      <c r="CR663">
        <v>6.1462057728440558E-2</v>
      </c>
      <c r="CS663">
        <v>6.1508640413541434E-2</v>
      </c>
      <c r="CT663">
        <v>6.1597214312204003E-2</v>
      </c>
      <c r="CU663">
        <v>6.1742989697759064E-2</v>
      </c>
      <c r="CV663">
        <v>6.1940966891589469E-2</v>
      </c>
      <c r="CW663">
        <v>6.1534162854649577E-2</v>
      </c>
      <c r="CX663">
        <v>6.1571391262331458E-2</v>
      </c>
      <c r="CY663">
        <v>6.2214750425730207E-2</v>
      </c>
      <c r="CZ663">
        <v>6.1917446774535589E-2</v>
      </c>
      <c r="DA663">
        <v>6.1789080883187138E-2</v>
      </c>
      <c r="DB663">
        <v>6.2445773490957909E-2</v>
      </c>
    </row>
    <row r="664" spans="2:106" x14ac:dyDescent="0.25">
      <c r="B664">
        <v>434.1</v>
      </c>
      <c r="C664">
        <v>2.6860558962390493E-2</v>
      </c>
      <c r="D664">
        <v>2.7223055643229785E-2</v>
      </c>
      <c r="E664">
        <v>2.7243787831957342E-2</v>
      </c>
      <c r="F664">
        <v>3.1645168796040637E-2</v>
      </c>
      <c r="G664">
        <v>3.3831680604294485E-2</v>
      </c>
      <c r="H664">
        <v>4.08848205289567E-2</v>
      </c>
      <c r="I664">
        <v>4.4996933951178521E-2</v>
      </c>
      <c r="J664">
        <v>4.7302218035505078E-2</v>
      </c>
      <c r="K664">
        <v>4.7873194799948567E-2</v>
      </c>
      <c r="L664">
        <v>4.87961273275965E-2</v>
      </c>
      <c r="M664">
        <v>4.9405232944189054E-2</v>
      </c>
      <c r="N664">
        <v>4.947986238251742E-2</v>
      </c>
      <c r="O664">
        <v>5.0865323840723231E-2</v>
      </c>
      <c r="P664">
        <v>5.0695391229575101E-2</v>
      </c>
      <c r="Q664">
        <v>5.1067581120459317E-2</v>
      </c>
      <c r="R664">
        <v>5.0884704773095889E-2</v>
      </c>
      <c r="S664">
        <v>5.1502284161749373E-2</v>
      </c>
      <c r="T664">
        <v>5.1195447741492019E-2</v>
      </c>
      <c r="U664">
        <v>5.0824930462324225E-2</v>
      </c>
      <c r="V664">
        <v>5.157217104897921E-2</v>
      </c>
      <c r="W664">
        <v>5.188341787028089E-2</v>
      </c>
      <c r="X664">
        <v>5.2412129011913867E-2</v>
      </c>
      <c r="Y664">
        <v>5.2400590080620438E-2</v>
      </c>
      <c r="Z664">
        <v>5.2886485708029819E-2</v>
      </c>
      <c r="AA664">
        <v>5.2134234104668241E-2</v>
      </c>
      <c r="AB664">
        <v>5.3284962457835386E-2</v>
      </c>
      <c r="AC664">
        <v>5.3130145254675271E-2</v>
      </c>
      <c r="AD664">
        <v>5.2760989290408573E-2</v>
      </c>
      <c r="AE664">
        <v>5.3246277658934568E-2</v>
      </c>
      <c r="AF664">
        <v>5.3245798287528838E-2</v>
      </c>
      <c r="AG664">
        <v>5.334937288634331E-2</v>
      </c>
      <c r="AH664">
        <v>5.3785594146591044E-2</v>
      </c>
      <c r="AI664">
        <v>5.4325491117694392E-2</v>
      </c>
      <c r="AJ664">
        <v>5.3878072275826035E-2</v>
      </c>
      <c r="AK664">
        <v>5.3907628680468417E-2</v>
      </c>
      <c r="AL664">
        <v>5.3761890904479803E-2</v>
      </c>
      <c r="AM664">
        <v>5.3869616334331391E-2</v>
      </c>
      <c r="AN664">
        <v>5.4480078683395862E-2</v>
      </c>
      <c r="AO664">
        <v>5.3958257843732982E-2</v>
      </c>
      <c r="AP664">
        <v>5.3834095141527011E-2</v>
      </c>
      <c r="AQ664">
        <v>5.4728947786569684E-2</v>
      </c>
      <c r="AR664">
        <v>5.4428911373824503E-2</v>
      </c>
      <c r="AS664">
        <v>5.4325273899207181E-2</v>
      </c>
      <c r="AT664">
        <v>5.4743299460676839E-2</v>
      </c>
      <c r="AU664">
        <v>5.4497152772737152E-2</v>
      </c>
      <c r="AV664">
        <v>5.5118373655228495E-2</v>
      </c>
      <c r="AW664">
        <v>5.5004532205226143E-2</v>
      </c>
      <c r="AX664">
        <v>5.493244884018076E-2</v>
      </c>
      <c r="AY664">
        <v>5.5186021334221777E-2</v>
      </c>
      <c r="AZ664">
        <v>5.5264411131871222E-2</v>
      </c>
      <c r="BA664">
        <v>5.5888149586334944E-2</v>
      </c>
      <c r="BB664">
        <v>5.5543685438802781E-2</v>
      </c>
      <c r="BC664">
        <v>5.5944750399093385E-2</v>
      </c>
      <c r="BD664">
        <v>5.6121063535870645E-2</v>
      </c>
      <c r="BE664">
        <v>5.619467441508192E-2</v>
      </c>
      <c r="BF664">
        <v>5.6208116014477325E-2</v>
      </c>
      <c r="BG664">
        <v>5.5936055007601286E-2</v>
      </c>
      <c r="BH664">
        <v>5.6427291181392232E-2</v>
      </c>
      <c r="BI664">
        <v>5.6987764861729295E-2</v>
      </c>
      <c r="BJ664">
        <v>5.646411336596209E-2</v>
      </c>
      <c r="BK664">
        <v>5.6224047068615127E-2</v>
      </c>
      <c r="BL664">
        <v>5.6549681927244674E-2</v>
      </c>
      <c r="BM664">
        <v>5.6936332052798959E-2</v>
      </c>
      <c r="BN664">
        <v>5.7495333316703465E-2</v>
      </c>
      <c r="BO664">
        <v>5.6686897403425356E-2</v>
      </c>
      <c r="BP664">
        <v>5.7098213642377278E-2</v>
      </c>
      <c r="BQ664">
        <v>5.729844740435646E-2</v>
      </c>
      <c r="BR664">
        <v>5.7068587890739424E-2</v>
      </c>
      <c r="BS664">
        <v>5.7374203800249636E-2</v>
      </c>
      <c r="BT664">
        <v>5.8030144898206917E-2</v>
      </c>
      <c r="BU664">
        <v>5.7555224098037726E-2</v>
      </c>
      <c r="BV664">
        <v>5.7570102087858392E-2</v>
      </c>
      <c r="BW664">
        <v>5.7949223508063065E-2</v>
      </c>
      <c r="BX664">
        <v>5.8326928314856211E-2</v>
      </c>
      <c r="BY664">
        <v>5.8251500839625929E-2</v>
      </c>
      <c r="BZ664">
        <v>5.8235495482304854E-2</v>
      </c>
      <c r="CA664">
        <v>5.8417605461956075E-2</v>
      </c>
      <c r="CB664">
        <v>5.7946135198622517E-2</v>
      </c>
      <c r="CC664">
        <v>5.8434517460458878E-2</v>
      </c>
      <c r="CD664">
        <v>5.8600949209575301E-2</v>
      </c>
      <c r="CE664">
        <v>5.8299981687169419E-2</v>
      </c>
      <c r="CF664">
        <v>5.8778054366160522E-2</v>
      </c>
      <c r="CG664">
        <v>5.8221816953529612E-2</v>
      </c>
      <c r="CH664">
        <v>5.893440387505447E-2</v>
      </c>
      <c r="CI664">
        <v>5.9122029601847044E-2</v>
      </c>
      <c r="CJ664">
        <v>5.8955445964542302E-2</v>
      </c>
      <c r="CK664">
        <v>5.8884038605040462E-2</v>
      </c>
      <c r="CL664">
        <v>5.9263589951775282E-2</v>
      </c>
      <c r="CM664">
        <v>5.9167492363897289E-2</v>
      </c>
      <c r="CN664">
        <v>5.9531566477636529E-2</v>
      </c>
      <c r="CO664">
        <v>5.9545584081600572E-2</v>
      </c>
      <c r="CP664">
        <v>5.933277249017177E-2</v>
      </c>
      <c r="CQ664">
        <v>5.973524994379175E-2</v>
      </c>
      <c r="CR664">
        <v>5.99481673809657E-2</v>
      </c>
      <c r="CS664">
        <v>5.996913311841285E-2</v>
      </c>
      <c r="CT664">
        <v>5.9880718395934916E-2</v>
      </c>
      <c r="CU664">
        <v>6.0080710307573955E-2</v>
      </c>
      <c r="CV664">
        <v>6.0209721744260689E-2</v>
      </c>
      <c r="CW664">
        <v>6.001737925159592E-2</v>
      </c>
      <c r="CX664">
        <v>6.0115349183564128E-2</v>
      </c>
      <c r="CY664">
        <v>6.1142358038513304E-2</v>
      </c>
      <c r="CZ664">
        <v>6.0218503558173583E-2</v>
      </c>
      <c r="DA664">
        <v>6.0109030885694088E-2</v>
      </c>
      <c r="DB664">
        <v>6.0324483881494417E-2</v>
      </c>
    </row>
    <row r="665" spans="2:106" x14ac:dyDescent="0.25">
      <c r="B665">
        <v>434.46</v>
      </c>
      <c r="C665">
        <v>2.6130499100310928E-2</v>
      </c>
      <c r="D665">
        <v>2.6183889043175451E-2</v>
      </c>
      <c r="E665">
        <v>2.6608432574179747E-2</v>
      </c>
      <c r="F665">
        <v>3.095542950828796E-2</v>
      </c>
      <c r="G665">
        <v>3.3020790605579407E-2</v>
      </c>
      <c r="H665">
        <v>4.0129512433084116E-2</v>
      </c>
      <c r="I665">
        <v>4.3946940707143951E-2</v>
      </c>
      <c r="J665">
        <v>4.5883391076727204E-2</v>
      </c>
      <c r="K665">
        <v>4.7170316149737788E-2</v>
      </c>
      <c r="L665">
        <v>4.759300294402552E-2</v>
      </c>
      <c r="M665">
        <v>4.8670821842387677E-2</v>
      </c>
      <c r="N665">
        <v>4.8778104944467618E-2</v>
      </c>
      <c r="O665">
        <v>4.9252008052839455E-2</v>
      </c>
      <c r="P665">
        <v>4.9555531540002265E-2</v>
      </c>
      <c r="Q665">
        <v>5.0069515420318782E-2</v>
      </c>
      <c r="R665">
        <v>5.0259140965782552E-2</v>
      </c>
      <c r="S665">
        <v>5.0315019379677847E-2</v>
      </c>
      <c r="T665">
        <v>5.0304248578197673E-2</v>
      </c>
      <c r="U665">
        <v>5.0658212483401729E-2</v>
      </c>
      <c r="V665">
        <v>5.0416677334737675E-2</v>
      </c>
      <c r="W665">
        <v>5.1320083275530753E-2</v>
      </c>
      <c r="X665">
        <v>5.1663681956382483E-2</v>
      </c>
      <c r="Y665">
        <v>5.1125835386424734E-2</v>
      </c>
      <c r="Z665">
        <v>5.1934111684963723E-2</v>
      </c>
      <c r="AA665">
        <v>5.1833160436574328E-2</v>
      </c>
      <c r="AB665">
        <v>5.2145643783554421E-2</v>
      </c>
      <c r="AC665">
        <v>5.1752183752990871E-2</v>
      </c>
      <c r="AD665">
        <v>5.194110277543864E-2</v>
      </c>
      <c r="AE665">
        <v>5.183478519613717E-2</v>
      </c>
      <c r="AF665">
        <v>5.2240356672909778E-2</v>
      </c>
      <c r="AG665">
        <v>5.2490407885905907E-2</v>
      </c>
      <c r="AH665">
        <v>5.2630958935370585E-2</v>
      </c>
      <c r="AI665">
        <v>5.2838829380093565E-2</v>
      </c>
      <c r="AJ665">
        <v>5.289122383336655E-2</v>
      </c>
      <c r="AK665">
        <v>5.29442128390607E-2</v>
      </c>
      <c r="AL665">
        <v>5.2936443775883996E-2</v>
      </c>
      <c r="AM665">
        <v>5.2884968917416952E-2</v>
      </c>
      <c r="AN665">
        <v>5.3562099103184442E-2</v>
      </c>
      <c r="AO665">
        <v>5.2775745628727042E-2</v>
      </c>
      <c r="AP665">
        <v>5.3298210310491811E-2</v>
      </c>
      <c r="AQ665">
        <v>5.3448237037322113E-2</v>
      </c>
      <c r="AR665">
        <v>5.3919735852036819E-2</v>
      </c>
      <c r="AS665">
        <v>5.3851440747265368E-2</v>
      </c>
      <c r="AT665">
        <v>5.3559720895059573E-2</v>
      </c>
      <c r="AU665">
        <v>5.3906423513243519E-2</v>
      </c>
      <c r="AV665">
        <v>5.3787692697654127E-2</v>
      </c>
      <c r="AW665">
        <v>5.4036324181177577E-2</v>
      </c>
      <c r="AX665">
        <v>5.4271708120941974E-2</v>
      </c>
      <c r="AY665">
        <v>5.4005690905283926E-2</v>
      </c>
      <c r="AZ665">
        <v>5.4827712090092781E-2</v>
      </c>
      <c r="BA665">
        <v>5.4145223705852404E-2</v>
      </c>
      <c r="BB665">
        <v>5.4687572685949121E-2</v>
      </c>
      <c r="BC665">
        <v>5.5236591067190324E-2</v>
      </c>
      <c r="BD665">
        <v>5.4904899897415309E-2</v>
      </c>
      <c r="BE665">
        <v>5.4750735275639652E-2</v>
      </c>
      <c r="BF665">
        <v>5.5232715181537773E-2</v>
      </c>
      <c r="BG665">
        <v>5.5529817410784561E-2</v>
      </c>
      <c r="BH665">
        <v>5.5378760177806359E-2</v>
      </c>
      <c r="BI665">
        <v>5.5534098999048945E-2</v>
      </c>
      <c r="BJ665">
        <v>5.5884832819982661E-2</v>
      </c>
      <c r="BK665">
        <v>5.5605048120711056E-2</v>
      </c>
      <c r="BL665">
        <v>5.5679941500515931E-2</v>
      </c>
      <c r="BM665">
        <v>5.5974806123523395E-2</v>
      </c>
      <c r="BN665">
        <v>5.6300092480554967E-2</v>
      </c>
      <c r="BO665">
        <v>5.5757101311373979E-2</v>
      </c>
      <c r="BP665">
        <v>5.6415075602613475E-2</v>
      </c>
      <c r="BQ665">
        <v>5.7055966864856721E-2</v>
      </c>
      <c r="BR665">
        <v>5.7003816381499366E-2</v>
      </c>
      <c r="BS665">
        <v>5.6554851097738369E-2</v>
      </c>
      <c r="BT665">
        <v>5.7194593083138956E-2</v>
      </c>
      <c r="BU665">
        <v>5.6569877704013526E-2</v>
      </c>
      <c r="BV665">
        <v>5.6616722039658528E-2</v>
      </c>
      <c r="BW665">
        <v>5.7167387326724779E-2</v>
      </c>
      <c r="BX665">
        <v>5.6954191863718584E-2</v>
      </c>
      <c r="BY665">
        <v>5.7299295634636586E-2</v>
      </c>
      <c r="BZ665">
        <v>5.7670329258688639E-2</v>
      </c>
      <c r="CA665">
        <v>5.7527135945752393E-2</v>
      </c>
      <c r="CB665">
        <v>5.7405103277238481E-2</v>
      </c>
      <c r="CC665">
        <v>5.7033238109386437E-2</v>
      </c>
      <c r="CD665">
        <v>5.7428148726471603E-2</v>
      </c>
      <c r="CE665">
        <v>5.7671685783258875E-2</v>
      </c>
      <c r="CF665">
        <v>5.7794542190664065E-2</v>
      </c>
      <c r="CG665">
        <v>5.8238981224565209E-2</v>
      </c>
      <c r="CH665">
        <v>5.8154387103585961E-2</v>
      </c>
      <c r="CI665">
        <v>5.8151091649303772E-2</v>
      </c>
      <c r="CJ665">
        <v>5.7874485687297889E-2</v>
      </c>
      <c r="CK665">
        <v>5.8218513616941442E-2</v>
      </c>
      <c r="CL665">
        <v>5.796067282478836E-2</v>
      </c>
      <c r="CM665">
        <v>5.8693290617967825E-2</v>
      </c>
      <c r="CN665">
        <v>5.8638688492748801E-2</v>
      </c>
      <c r="CO665">
        <v>5.8469393275228196E-2</v>
      </c>
      <c r="CP665">
        <v>5.8983629400904319E-2</v>
      </c>
      <c r="CQ665">
        <v>5.8754924763362769E-2</v>
      </c>
      <c r="CR665">
        <v>5.9416248206973235E-2</v>
      </c>
      <c r="CS665">
        <v>5.9382110858383748E-2</v>
      </c>
      <c r="CT665">
        <v>5.9258601216388519E-2</v>
      </c>
      <c r="CU665">
        <v>5.9136435566066785E-2</v>
      </c>
      <c r="CV665">
        <v>5.9845492458162605E-2</v>
      </c>
      <c r="CW665">
        <v>5.9392712412897439E-2</v>
      </c>
      <c r="CX665">
        <v>5.9241722073668436E-2</v>
      </c>
      <c r="CY665">
        <v>6.0037360330184301E-2</v>
      </c>
      <c r="CZ665">
        <v>5.9760304538685027E-2</v>
      </c>
      <c r="DA665">
        <v>5.921251820468313E-2</v>
      </c>
      <c r="DB665">
        <v>5.9341979802888231E-2</v>
      </c>
    </row>
    <row r="666" spans="2:106" x14ac:dyDescent="0.25">
      <c r="B666">
        <v>434.82</v>
      </c>
      <c r="C666">
        <v>2.786130457727129E-2</v>
      </c>
      <c r="D666">
        <v>2.8208782536109575E-2</v>
      </c>
      <c r="E666">
        <v>2.7975570781053116E-2</v>
      </c>
      <c r="F666">
        <v>3.2225956095052119E-2</v>
      </c>
      <c r="G666">
        <v>3.5257219893137827E-2</v>
      </c>
      <c r="H666">
        <v>4.2042629563598694E-2</v>
      </c>
      <c r="I666">
        <v>4.5729559263798632E-2</v>
      </c>
      <c r="J666">
        <v>4.8087458014940368E-2</v>
      </c>
      <c r="K666">
        <v>4.936253807593325E-2</v>
      </c>
      <c r="L666">
        <v>4.9599401780295149E-2</v>
      </c>
      <c r="M666">
        <v>5.0825583241606909E-2</v>
      </c>
      <c r="N666">
        <v>5.0878773458986934E-2</v>
      </c>
      <c r="O666">
        <v>5.1117940099171852E-2</v>
      </c>
      <c r="P666">
        <v>5.1367774229822055E-2</v>
      </c>
      <c r="Q666">
        <v>5.2102897359767038E-2</v>
      </c>
      <c r="R666">
        <v>5.1913253551210327E-2</v>
      </c>
      <c r="S666">
        <v>5.2521199361334009E-2</v>
      </c>
      <c r="T666">
        <v>5.1849672780314944E-2</v>
      </c>
      <c r="U666">
        <v>5.2420005140270245E-2</v>
      </c>
      <c r="V666">
        <v>5.2258406931032508E-2</v>
      </c>
      <c r="W666">
        <v>5.3291815418660612E-2</v>
      </c>
      <c r="X666">
        <v>5.3769156941152967E-2</v>
      </c>
      <c r="Y666">
        <v>5.2857356811196785E-2</v>
      </c>
      <c r="Z666">
        <v>5.407107758855418E-2</v>
      </c>
      <c r="AA666">
        <v>5.4053543479491907E-2</v>
      </c>
      <c r="AB666">
        <v>5.4011911949874744E-2</v>
      </c>
      <c r="AC666">
        <v>5.3495313174915973E-2</v>
      </c>
      <c r="AD666">
        <v>5.3303181937404208E-2</v>
      </c>
      <c r="AE666">
        <v>5.3839059350148377E-2</v>
      </c>
      <c r="AF666">
        <v>5.4219260639912177E-2</v>
      </c>
      <c r="AG666">
        <v>5.4371159533163196E-2</v>
      </c>
      <c r="AH666">
        <v>5.4667416140990681E-2</v>
      </c>
      <c r="AI666">
        <v>5.4780904102871598E-2</v>
      </c>
      <c r="AJ666">
        <v>5.4885404959647048E-2</v>
      </c>
      <c r="AK666">
        <v>5.4513023804950309E-2</v>
      </c>
      <c r="AL666">
        <v>5.4962026482818449E-2</v>
      </c>
      <c r="AM666">
        <v>5.4693513267675853E-2</v>
      </c>
      <c r="AN666">
        <v>5.552164687190652E-2</v>
      </c>
      <c r="AO666">
        <v>5.5297577729726932E-2</v>
      </c>
      <c r="AP666">
        <v>5.5433789855053539E-2</v>
      </c>
      <c r="AQ666">
        <v>5.4940638265106839E-2</v>
      </c>
      <c r="AR666">
        <v>5.52736928708479E-2</v>
      </c>
      <c r="AS666">
        <v>5.5128980782935814E-2</v>
      </c>
      <c r="AT666">
        <v>5.5572429169785942E-2</v>
      </c>
      <c r="AU666">
        <v>5.5999447207882184E-2</v>
      </c>
      <c r="AV666">
        <v>5.5825478499562028E-2</v>
      </c>
      <c r="AW666">
        <v>5.5812247906767483E-2</v>
      </c>
      <c r="AX666">
        <v>5.6490032194452498E-2</v>
      </c>
      <c r="AY666">
        <v>5.5545534826552639E-2</v>
      </c>
      <c r="AZ666">
        <v>5.6673271691301028E-2</v>
      </c>
      <c r="BA666">
        <v>5.6431390500700611E-2</v>
      </c>
      <c r="BB666">
        <v>5.6307162901126251E-2</v>
      </c>
      <c r="BC666">
        <v>5.6854818248712691E-2</v>
      </c>
      <c r="BD666">
        <v>5.694781256497785E-2</v>
      </c>
      <c r="BE666">
        <v>5.7118407704082365E-2</v>
      </c>
      <c r="BF666">
        <v>5.7207913791651119E-2</v>
      </c>
      <c r="BG666">
        <v>5.7369290649487224E-2</v>
      </c>
      <c r="BH666">
        <v>5.7559949907945197E-2</v>
      </c>
      <c r="BI666">
        <v>5.7814395549923528E-2</v>
      </c>
      <c r="BJ666">
        <v>5.7265825042011262E-2</v>
      </c>
      <c r="BK666">
        <v>5.7649733326504277E-2</v>
      </c>
      <c r="BL666">
        <v>5.7790069430531568E-2</v>
      </c>
      <c r="BM666">
        <v>5.8020346930488527E-2</v>
      </c>
      <c r="BN666">
        <v>5.8184182056606304E-2</v>
      </c>
      <c r="BO666">
        <v>5.8399074625282175E-2</v>
      </c>
      <c r="BP666">
        <v>5.8129853253418344E-2</v>
      </c>
      <c r="BQ666">
        <v>5.8141065294981621E-2</v>
      </c>
      <c r="BR666">
        <v>5.8823188941504963E-2</v>
      </c>
      <c r="BS666">
        <v>5.8418787272818108E-2</v>
      </c>
      <c r="BT666">
        <v>5.8656908778568287E-2</v>
      </c>
      <c r="BU666">
        <v>5.8845088791489773E-2</v>
      </c>
      <c r="BV666">
        <v>5.8623649024302567E-2</v>
      </c>
      <c r="BW666">
        <v>5.9152598919081444E-2</v>
      </c>
      <c r="BX666">
        <v>5.9155876714593839E-2</v>
      </c>
      <c r="BY666">
        <v>5.9152070828308388E-2</v>
      </c>
      <c r="BZ666">
        <v>5.9338577927825799E-2</v>
      </c>
      <c r="CA666">
        <v>5.9482903918733059E-2</v>
      </c>
      <c r="CB666">
        <v>5.9379476425084982E-2</v>
      </c>
      <c r="CC666">
        <v>5.9355597305066864E-2</v>
      </c>
      <c r="CD666">
        <v>5.9582734916524452E-2</v>
      </c>
      <c r="CE666">
        <v>5.9341534753484831E-2</v>
      </c>
      <c r="CF666">
        <v>6.0023075635508814E-2</v>
      </c>
      <c r="CG666">
        <v>5.9434004996225268E-2</v>
      </c>
      <c r="CH666">
        <v>5.9999649506379593E-2</v>
      </c>
      <c r="CI666">
        <v>6.0079672929279966E-2</v>
      </c>
      <c r="CJ666">
        <v>6.0164317623888033E-2</v>
      </c>
      <c r="CK666">
        <v>6.0587635533700071E-2</v>
      </c>
      <c r="CL666">
        <v>5.9823025136276485E-2</v>
      </c>
      <c r="CM666">
        <v>6.0006092175994605E-2</v>
      </c>
      <c r="CN666">
        <v>6.0488375654541467E-2</v>
      </c>
      <c r="CO666">
        <v>6.0812354213437503E-2</v>
      </c>
      <c r="CP666">
        <v>6.0894367016619433E-2</v>
      </c>
      <c r="CQ666">
        <v>6.1139109430096171E-2</v>
      </c>
      <c r="CR666">
        <v>6.0449827194625869E-2</v>
      </c>
      <c r="CS666">
        <v>6.1164747278012931E-2</v>
      </c>
      <c r="CT666">
        <v>6.1001365897846584E-2</v>
      </c>
      <c r="CU666">
        <v>6.1346627263627183E-2</v>
      </c>
      <c r="CV666">
        <v>6.1372641142369594E-2</v>
      </c>
      <c r="CW666">
        <v>6.131328522127974E-2</v>
      </c>
      <c r="CX666">
        <v>6.0992617674353149E-2</v>
      </c>
      <c r="CY666">
        <v>6.1712406849869915E-2</v>
      </c>
      <c r="CZ666">
        <v>6.1800442832354099E-2</v>
      </c>
      <c r="DA666">
        <v>6.131403413865593E-2</v>
      </c>
      <c r="DB666">
        <v>6.1971706599579901E-2</v>
      </c>
    </row>
    <row r="667" spans="2:106" x14ac:dyDescent="0.25">
      <c r="B667">
        <v>435.18</v>
      </c>
      <c r="C667">
        <v>2.9540170617771047E-2</v>
      </c>
      <c r="D667">
        <v>3.0061900607622441E-2</v>
      </c>
      <c r="E667">
        <v>3.0049269821681712E-2</v>
      </c>
      <c r="F667">
        <v>3.4302508220626651E-2</v>
      </c>
      <c r="G667">
        <v>3.6729351856551053E-2</v>
      </c>
      <c r="H667">
        <v>4.3734409775697133E-2</v>
      </c>
      <c r="I667">
        <v>4.7507699975913982E-2</v>
      </c>
      <c r="J667">
        <v>4.9527233061240489E-2</v>
      </c>
      <c r="K667">
        <v>5.0506580755313495E-2</v>
      </c>
      <c r="L667">
        <v>5.1190605816099119E-2</v>
      </c>
      <c r="M667">
        <v>5.2520274064930303E-2</v>
      </c>
      <c r="N667">
        <v>5.256123882245646E-2</v>
      </c>
      <c r="O667">
        <v>5.3197964483388371E-2</v>
      </c>
      <c r="P667">
        <v>5.3803339422754892E-2</v>
      </c>
      <c r="Q667">
        <v>5.3684425444477164E-2</v>
      </c>
      <c r="R667">
        <v>5.396622778410038E-2</v>
      </c>
      <c r="S667">
        <v>5.4105836892364492E-2</v>
      </c>
      <c r="T667">
        <v>5.3899244924907198E-2</v>
      </c>
      <c r="U667">
        <v>5.4223105880707875E-2</v>
      </c>
      <c r="V667">
        <v>5.4356327020409628E-2</v>
      </c>
      <c r="W667">
        <v>5.4908955059469217E-2</v>
      </c>
      <c r="X667">
        <v>5.5238283814291987E-2</v>
      </c>
      <c r="Y667">
        <v>5.5134022818519451E-2</v>
      </c>
      <c r="Z667">
        <v>5.5151439773898352E-2</v>
      </c>
      <c r="AA667">
        <v>5.487597813923397E-2</v>
      </c>
      <c r="AB667">
        <v>5.5896759987115519E-2</v>
      </c>
      <c r="AC667">
        <v>5.5844725890020777E-2</v>
      </c>
      <c r="AD667">
        <v>5.5791733133472569E-2</v>
      </c>
      <c r="AE667">
        <v>5.5034392106264957E-2</v>
      </c>
      <c r="AF667">
        <v>5.5887061392710012E-2</v>
      </c>
      <c r="AG667">
        <v>5.5860512840767637E-2</v>
      </c>
      <c r="AH667">
        <v>5.5782525112925647E-2</v>
      </c>
      <c r="AI667">
        <v>5.6100336740290239E-2</v>
      </c>
      <c r="AJ667">
        <v>5.5954225799582362E-2</v>
      </c>
      <c r="AK667">
        <v>5.6194782507273694E-2</v>
      </c>
      <c r="AL667">
        <v>5.6486651842004298E-2</v>
      </c>
      <c r="AM667">
        <v>5.6845855376685406E-2</v>
      </c>
      <c r="AN667">
        <v>5.6996287012929185E-2</v>
      </c>
      <c r="AO667">
        <v>5.6714880753485686E-2</v>
      </c>
      <c r="AP667">
        <v>5.7062483464756925E-2</v>
      </c>
      <c r="AQ667">
        <v>5.6805628034235639E-2</v>
      </c>
      <c r="AR667">
        <v>5.7317638279440107E-2</v>
      </c>
      <c r="AS667">
        <v>5.6851483416456954E-2</v>
      </c>
      <c r="AT667">
        <v>5.7750712097794282E-2</v>
      </c>
      <c r="AU667">
        <v>5.7794681148309622E-2</v>
      </c>
      <c r="AV667">
        <v>5.7532742162083123E-2</v>
      </c>
      <c r="AW667">
        <v>5.7636363101062828E-2</v>
      </c>
      <c r="AX667">
        <v>5.773410964646359E-2</v>
      </c>
      <c r="AY667">
        <v>5.8035177466371046E-2</v>
      </c>
      <c r="AZ667">
        <v>5.815204513951118E-2</v>
      </c>
      <c r="BA667">
        <v>5.8552334341920621E-2</v>
      </c>
      <c r="BB667">
        <v>5.8354936174448341E-2</v>
      </c>
      <c r="BC667">
        <v>5.8976422519480182E-2</v>
      </c>
      <c r="BD667">
        <v>5.8652048857053267E-2</v>
      </c>
      <c r="BE667">
        <v>5.9242438760912002E-2</v>
      </c>
      <c r="BF667">
        <v>5.8976885009379032E-2</v>
      </c>
      <c r="BG667">
        <v>5.9140390321886747E-2</v>
      </c>
      <c r="BH667">
        <v>5.8848061582253884E-2</v>
      </c>
      <c r="BI667">
        <v>5.9536105689020777E-2</v>
      </c>
      <c r="BJ667">
        <v>5.93565075166885E-2</v>
      </c>
      <c r="BK667">
        <v>5.9827912925279919E-2</v>
      </c>
      <c r="BL667">
        <v>5.9694190583940598E-2</v>
      </c>
      <c r="BM667">
        <v>5.9508443217837E-2</v>
      </c>
      <c r="BN667">
        <v>5.9983449987501603E-2</v>
      </c>
      <c r="BO667">
        <v>5.9863926761276283E-2</v>
      </c>
      <c r="BP667">
        <v>6.0506731871631879E-2</v>
      </c>
      <c r="BQ667">
        <v>5.9926378368702578E-2</v>
      </c>
      <c r="BR667">
        <v>6.022106287659177E-2</v>
      </c>
      <c r="BS667">
        <v>6.0195644257082549E-2</v>
      </c>
      <c r="BT667">
        <v>6.1033686797832165E-2</v>
      </c>
      <c r="BU667">
        <v>6.00804437323001E-2</v>
      </c>
      <c r="BV667">
        <v>6.0797491757239121E-2</v>
      </c>
      <c r="BW667">
        <v>6.134046581510063E-2</v>
      </c>
      <c r="BX667">
        <v>6.1024307001431133E-2</v>
      </c>
      <c r="BY667">
        <v>6.1303133099592406E-2</v>
      </c>
      <c r="BZ667">
        <v>6.0783765375816624E-2</v>
      </c>
      <c r="CA667">
        <v>6.1028998508872674E-2</v>
      </c>
      <c r="CB667">
        <v>6.1247096834578726E-2</v>
      </c>
      <c r="CC667">
        <v>6.1650802223673105E-2</v>
      </c>
      <c r="CD667">
        <v>6.1297129405646272E-2</v>
      </c>
      <c r="CE667">
        <v>6.1425700185030532E-2</v>
      </c>
      <c r="CF667">
        <v>6.1945147500215771E-2</v>
      </c>
      <c r="CG667">
        <v>6.1339224831833183E-2</v>
      </c>
      <c r="CH667">
        <v>6.1429661406805933E-2</v>
      </c>
      <c r="CI667">
        <v>6.1823852728913463E-2</v>
      </c>
      <c r="CJ667">
        <v>6.1657358681874941E-2</v>
      </c>
      <c r="CK667">
        <v>6.1906700688976496E-2</v>
      </c>
      <c r="CL667">
        <v>6.2001686086586703E-2</v>
      </c>
      <c r="CM667">
        <v>6.2210076184502611E-2</v>
      </c>
      <c r="CN667">
        <v>6.2509326896419748E-2</v>
      </c>
      <c r="CO667">
        <v>6.2270830763390558E-2</v>
      </c>
      <c r="CP667">
        <v>6.2430719083858582E-2</v>
      </c>
      <c r="CQ667">
        <v>6.2378895406827471E-2</v>
      </c>
      <c r="CR667">
        <v>6.2754183510406097E-2</v>
      </c>
      <c r="CS667">
        <v>6.3015206162072152E-2</v>
      </c>
      <c r="CT667">
        <v>6.2888806993400187E-2</v>
      </c>
      <c r="CU667">
        <v>6.2998270869504408E-2</v>
      </c>
      <c r="CV667">
        <v>6.3317720635229335E-2</v>
      </c>
      <c r="CW667">
        <v>6.2694553774736858E-2</v>
      </c>
      <c r="CX667">
        <v>6.3163007654113895E-2</v>
      </c>
      <c r="CY667">
        <v>6.380443983752887E-2</v>
      </c>
      <c r="CZ667">
        <v>6.2935295577362368E-2</v>
      </c>
      <c r="DA667">
        <v>6.3548397871562828E-2</v>
      </c>
      <c r="DB667">
        <v>6.2925544209978118E-2</v>
      </c>
    </row>
    <row r="668" spans="2:106" x14ac:dyDescent="0.25">
      <c r="B668">
        <v>435.53</v>
      </c>
      <c r="C668">
        <v>3.0664249253040066E-2</v>
      </c>
      <c r="D668">
        <v>3.0613160356671332E-2</v>
      </c>
      <c r="E668">
        <v>3.0807800530069263E-2</v>
      </c>
      <c r="F668">
        <v>3.5513665235869227E-2</v>
      </c>
      <c r="G668">
        <v>3.7457553315640539E-2</v>
      </c>
      <c r="H668">
        <v>4.4578141011706707E-2</v>
      </c>
      <c r="I668">
        <v>4.8225942769633497E-2</v>
      </c>
      <c r="J668">
        <v>5.0273680650077229E-2</v>
      </c>
      <c r="K668">
        <v>5.1646228732808601E-2</v>
      </c>
      <c r="L668">
        <v>5.2027170824314975E-2</v>
      </c>
      <c r="M668">
        <v>5.3232861301522674E-2</v>
      </c>
      <c r="N668">
        <v>5.3410476604618715E-2</v>
      </c>
      <c r="O668">
        <v>5.3811322306576703E-2</v>
      </c>
      <c r="P668">
        <v>5.4198359312268865E-2</v>
      </c>
      <c r="Q668">
        <v>5.4684961723130025E-2</v>
      </c>
      <c r="R668">
        <v>5.4655189471767597E-2</v>
      </c>
      <c r="S668">
        <v>5.4868673580272989E-2</v>
      </c>
      <c r="T668">
        <v>5.4766208407476848E-2</v>
      </c>
      <c r="U668">
        <v>5.4894281278508275E-2</v>
      </c>
      <c r="V668">
        <v>5.5354806205382245E-2</v>
      </c>
      <c r="W668">
        <v>5.5326778201345267E-2</v>
      </c>
      <c r="X668">
        <v>5.5894420174206129E-2</v>
      </c>
      <c r="Y668">
        <v>5.5845010034808837E-2</v>
      </c>
      <c r="Z668">
        <v>5.6076988299521534E-2</v>
      </c>
      <c r="AA668">
        <v>5.6135399234145907E-2</v>
      </c>
      <c r="AB668">
        <v>5.6715858861369081E-2</v>
      </c>
      <c r="AC668">
        <v>5.6810816803785733E-2</v>
      </c>
      <c r="AD668">
        <v>5.646911780157348E-2</v>
      </c>
      <c r="AE668">
        <v>5.7071967020223671E-2</v>
      </c>
      <c r="AF668">
        <v>5.6857108078191464E-2</v>
      </c>
      <c r="AG668">
        <v>5.7243787628890694E-2</v>
      </c>
      <c r="AH668">
        <v>5.7476002151755794E-2</v>
      </c>
      <c r="AI668">
        <v>5.7348324676596098E-2</v>
      </c>
      <c r="AJ668">
        <v>5.7582629182843161E-2</v>
      </c>
      <c r="AK668">
        <v>5.7267092778433643E-2</v>
      </c>
      <c r="AL668">
        <v>5.789323942916165E-2</v>
      </c>
      <c r="AM668">
        <v>5.7583326259084897E-2</v>
      </c>
      <c r="AN668">
        <v>5.7801200237916454E-2</v>
      </c>
      <c r="AO668">
        <v>5.7732574923512456E-2</v>
      </c>
      <c r="AP668">
        <v>5.821539945618244E-2</v>
      </c>
      <c r="AQ668">
        <v>5.8196345861475166E-2</v>
      </c>
      <c r="AR668">
        <v>5.774535227931734E-2</v>
      </c>
      <c r="AS668">
        <v>5.8223858444030309E-2</v>
      </c>
      <c r="AT668">
        <v>5.8508871727148443E-2</v>
      </c>
      <c r="AU668">
        <v>5.8549895987374666E-2</v>
      </c>
      <c r="AV668">
        <v>5.9091384707853911E-2</v>
      </c>
      <c r="AW668">
        <v>5.8826173358028734E-2</v>
      </c>
      <c r="AX668">
        <v>5.905036348179913E-2</v>
      </c>
      <c r="AY668">
        <v>5.9122982434661991E-2</v>
      </c>
      <c r="AZ668">
        <v>5.9282432824411521E-2</v>
      </c>
      <c r="BA668">
        <v>5.8993460646216044E-2</v>
      </c>
      <c r="BB668">
        <v>5.9329291112420218E-2</v>
      </c>
      <c r="BC668">
        <v>5.9659878119347698E-2</v>
      </c>
      <c r="BD668">
        <v>5.9814342637642466E-2</v>
      </c>
      <c r="BE668">
        <v>6.0238853797577506E-2</v>
      </c>
      <c r="BF668">
        <v>6.0035637473837222E-2</v>
      </c>
      <c r="BG668">
        <v>5.9756938513889017E-2</v>
      </c>
      <c r="BH668">
        <v>6.0018155022988719E-2</v>
      </c>
      <c r="BI668">
        <v>6.0549306558668095E-2</v>
      </c>
      <c r="BJ668">
        <v>6.0283132142095672E-2</v>
      </c>
      <c r="BK668">
        <v>5.9927587758166964E-2</v>
      </c>
      <c r="BL668">
        <v>6.0988657517119224E-2</v>
      </c>
      <c r="BM668">
        <v>6.0820922569624715E-2</v>
      </c>
      <c r="BN668">
        <v>6.1430401034571896E-2</v>
      </c>
      <c r="BO668">
        <v>6.09297581730062E-2</v>
      </c>
      <c r="BP668">
        <v>6.139623785722715E-2</v>
      </c>
      <c r="BQ668">
        <v>6.1890827888288376E-2</v>
      </c>
      <c r="BR668">
        <v>6.1684429186275015E-2</v>
      </c>
      <c r="BS668">
        <v>6.1015767725440588E-2</v>
      </c>
      <c r="BT668">
        <v>6.1469774254649279E-2</v>
      </c>
      <c r="BU668">
        <v>6.116042665066871E-2</v>
      </c>
      <c r="BV668">
        <v>6.1957979514329693E-2</v>
      </c>
      <c r="BW668">
        <v>6.161693891435318E-2</v>
      </c>
      <c r="BX668">
        <v>6.1961019295919975E-2</v>
      </c>
      <c r="BY668">
        <v>6.2541759159908838E-2</v>
      </c>
      <c r="BZ668">
        <v>6.144979408302343E-2</v>
      </c>
      <c r="CA668">
        <v>6.1953102718557314E-2</v>
      </c>
      <c r="CB668">
        <v>6.1802060854258503E-2</v>
      </c>
      <c r="CC668">
        <v>6.2333889587123457E-2</v>
      </c>
      <c r="CD668">
        <v>6.2448738733530601E-2</v>
      </c>
      <c r="CE668">
        <v>6.2347106292418436E-2</v>
      </c>
      <c r="CF668">
        <v>6.2975663863153258E-2</v>
      </c>
      <c r="CG668">
        <v>6.2621549028265722E-2</v>
      </c>
      <c r="CH668">
        <v>6.3091995792025887E-2</v>
      </c>
      <c r="CI668">
        <v>6.2799756366925835E-2</v>
      </c>
      <c r="CJ668">
        <v>6.2479031072694938E-2</v>
      </c>
      <c r="CK668">
        <v>6.3602071184966719E-2</v>
      </c>
      <c r="CL668">
        <v>6.2839466698382751E-2</v>
      </c>
      <c r="CM668">
        <v>6.32330640809559E-2</v>
      </c>
      <c r="CN668">
        <v>6.3120715526190418E-2</v>
      </c>
      <c r="CO668">
        <v>6.2987777961136623E-2</v>
      </c>
      <c r="CP668">
        <v>6.2968397550590166E-2</v>
      </c>
      <c r="CQ668">
        <v>6.3739309840636332E-2</v>
      </c>
      <c r="CR668">
        <v>6.3371483612932683E-2</v>
      </c>
      <c r="CS668">
        <v>6.3818072089453393E-2</v>
      </c>
      <c r="CT668">
        <v>6.4023976048422471E-2</v>
      </c>
      <c r="CU668">
        <v>6.3800226434694296E-2</v>
      </c>
      <c r="CV668">
        <v>6.4450352364528035E-2</v>
      </c>
      <c r="CW668">
        <v>6.371022864821603E-2</v>
      </c>
      <c r="CX668">
        <v>6.4679726853672154E-2</v>
      </c>
      <c r="CY668">
        <v>6.4248489764955341E-2</v>
      </c>
      <c r="CZ668">
        <v>6.4097451081782914E-2</v>
      </c>
      <c r="DA668">
        <v>6.4161937942866953E-2</v>
      </c>
      <c r="DB668">
        <v>6.4166320900788124E-2</v>
      </c>
    </row>
    <row r="669" spans="2:106" x14ac:dyDescent="0.25">
      <c r="B669">
        <v>435.89</v>
      </c>
      <c r="C669">
        <v>2.6388011979692108E-2</v>
      </c>
      <c r="D669">
        <v>2.6440477974668294E-2</v>
      </c>
      <c r="E669">
        <v>2.7205947213052972E-2</v>
      </c>
      <c r="F669">
        <v>3.1204933328704179E-2</v>
      </c>
      <c r="G669">
        <v>3.3490418088210107E-2</v>
      </c>
      <c r="H669">
        <v>4.055036463570158E-2</v>
      </c>
      <c r="I669">
        <v>4.4677384781193534E-2</v>
      </c>
      <c r="J669">
        <v>4.66811892437929E-2</v>
      </c>
      <c r="K669">
        <v>4.7806747927855227E-2</v>
      </c>
      <c r="L669">
        <v>4.8316282825856871E-2</v>
      </c>
      <c r="M669">
        <v>4.9109994324315884E-2</v>
      </c>
      <c r="N669">
        <v>4.96545513738154E-2</v>
      </c>
      <c r="O669">
        <v>5.0005058109447831E-2</v>
      </c>
      <c r="P669">
        <v>5.0178807034887862E-2</v>
      </c>
      <c r="Q669">
        <v>5.0280673488441195E-2</v>
      </c>
      <c r="R669">
        <v>5.0914406899011035E-2</v>
      </c>
      <c r="S669">
        <v>5.1079520155216218E-2</v>
      </c>
      <c r="T669">
        <v>5.0861036582055034E-2</v>
      </c>
      <c r="U669">
        <v>5.1364017807435075E-2</v>
      </c>
      <c r="V669">
        <v>5.0965063865248489E-2</v>
      </c>
      <c r="W669">
        <v>5.1274896960552499E-2</v>
      </c>
      <c r="X669">
        <v>5.1655877454966116E-2</v>
      </c>
      <c r="Y669">
        <v>5.2146558281113378E-2</v>
      </c>
      <c r="Z669">
        <v>5.241735158641362E-2</v>
      </c>
      <c r="AA669">
        <v>5.2493078942638639E-2</v>
      </c>
      <c r="AB669">
        <v>5.283376306026108E-2</v>
      </c>
      <c r="AC669">
        <v>5.2661430767300801E-2</v>
      </c>
      <c r="AD669">
        <v>5.2203680439310333E-2</v>
      </c>
      <c r="AE669">
        <v>5.2395518984282047E-2</v>
      </c>
      <c r="AF669">
        <v>5.2855630564053173E-2</v>
      </c>
      <c r="AG669">
        <v>5.2974618783694902E-2</v>
      </c>
      <c r="AH669">
        <v>5.3597396317258093E-2</v>
      </c>
      <c r="AI669">
        <v>5.2989215880025455E-2</v>
      </c>
      <c r="AJ669">
        <v>5.3714583622200808E-2</v>
      </c>
      <c r="AK669">
        <v>5.3579411584152886E-2</v>
      </c>
      <c r="AL669">
        <v>5.3482064778587746E-2</v>
      </c>
      <c r="AM669">
        <v>5.4261137427692605E-2</v>
      </c>
      <c r="AN669">
        <v>5.4118684599739737E-2</v>
      </c>
      <c r="AO669">
        <v>5.3752235985022975E-2</v>
      </c>
      <c r="AP669">
        <v>5.3734001814281659E-2</v>
      </c>
      <c r="AQ669">
        <v>5.4003834052307062E-2</v>
      </c>
      <c r="AR669">
        <v>5.4217469189693661E-2</v>
      </c>
      <c r="AS669">
        <v>5.3997626376454673E-2</v>
      </c>
      <c r="AT669">
        <v>5.4746120691079397E-2</v>
      </c>
      <c r="AU669">
        <v>5.4594010170212266E-2</v>
      </c>
      <c r="AV669">
        <v>5.4428822333282043E-2</v>
      </c>
      <c r="AW669">
        <v>5.4932189259183688E-2</v>
      </c>
      <c r="AX669">
        <v>5.5115011385931188E-2</v>
      </c>
      <c r="AY669">
        <v>5.4888952453999204E-2</v>
      </c>
      <c r="AZ669">
        <v>5.4959148354610035E-2</v>
      </c>
      <c r="BA669">
        <v>5.5007136511365455E-2</v>
      </c>
      <c r="BB669">
        <v>5.502105001716312E-2</v>
      </c>
      <c r="BC669">
        <v>5.5631397842351604E-2</v>
      </c>
      <c r="BD669">
        <v>5.6082941558201087E-2</v>
      </c>
      <c r="BE669">
        <v>5.6461579245449305E-2</v>
      </c>
      <c r="BF669">
        <v>5.6092158388986749E-2</v>
      </c>
      <c r="BG669">
        <v>5.6001876776882058E-2</v>
      </c>
      <c r="BH669">
        <v>5.6082524216358544E-2</v>
      </c>
      <c r="BI669">
        <v>5.6760884509522852E-2</v>
      </c>
      <c r="BJ669">
        <v>5.6371125638183153E-2</v>
      </c>
      <c r="BK669">
        <v>5.6437770227428727E-2</v>
      </c>
      <c r="BL669">
        <v>5.671947967317921E-2</v>
      </c>
      <c r="BM669">
        <v>5.6469608038710879E-2</v>
      </c>
      <c r="BN669">
        <v>5.6996961155098488E-2</v>
      </c>
      <c r="BO669">
        <v>5.6845110041832812E-2</v>
      </c>
      <c r="BP669">
        <v>5.7550321178745485E-2</v>
      </c>
      <c r="BQ669">
        <v>5.7204242506724422E-2</v>
      </c>
      <c r="BR669">
        <v>5.6984291800712815E-2</v>
      </c>
      <c r="BS669">
        <v>5.7089497087873815E-2</v>
      </c>
      <c r="BT669">
        <v>5.7791349692760022E-2</v>
      </c>
      <c r="BU669">
        <v>5.7479502091785754E-2</v>
      </c>
      <c r="BV669">
        <v>5.7643721278618727E-2</v>
      </c>
      <c r="BW669">
        <v>5.7241341439932793E-2</v>
      </c>
      <c r="BX669">
        <v>5.7649974692778577E-2</v>
      </c>
      <c r="BY669">
        <v>5.7501471403981437E-2</v>
      </c>
      <c r="BZ669">
        <v>5.8254680090330406E-2</v>
      </c>
      <c r="CA669">
        <v>5.8233215070342188E-2</v>
      </c>
      <c r="CB669">
        <v>5.8167036308237538E-2</v>
      </c>
      <c r="CC669">
        <v>5.7846755003021798E-2</v>
      </c>
      <c r="CD669">
        <v>5.8526262161253298E-2</v>
      </c>
      <c r="CE669">
        <v>5.8202067233274576E-2</v>
      </c>
      <c r="CF669">
        <v>5.9093543363611396E-2</v>
      </c>
      <c r="CG669">
        <v>5.8645173480072296E-2</v>
      </c>
      <c r="CH669">
        <v>5.905350326188287E-2</v>
      </c>
      <c r="CI669">
        <v>5.8697684864143236E-2</v>
      </c>
      <c r="CJ669">
        <v>5.908732965670313E-2</v>
      </c>
      <c r="CK669">
        <v>5.9047889588763405E-2</v>
      </c>
      <c r="CL669">
        <v>5.887849751452006E-2</v>
      </c>
      <c r="CM669">
        <v>5.938115951677167E-2</v>
      </c>
      <c r="CN669">
        <v>5.9049683083205427E-2</v>
      </c>
      <c r="CO669">
        <v>5.9227582933389061E-2</v>
      </c>
      <c r="CP669">
        <v>5.9300331564959147E-2</v>
      </c>
      <c r="CQ669">
        <v>5.9397093272217517E-2</v>
      </c>
      <c r="CR669">
        <v>5.9404914016193688E-2</v>
      </c>
      <c r="CS669">
        <v>5.9922142067063859E-2</v>
      </c>
      <c r="CT669">
        <v>5.9635704619270972E-2</v>
      </c>
      <c r="CU669">
        <v>5.9941583499484689E-2</v>
      </c>
      <c r="CV669">
        <v>6.0215836070671658E-2</v>
      </c>
      <c r="CW669">
        <v>6.0071271171212456E-2</v>
      </c>
      <c r="CX669">
        <v>5.961156669248651E-2</v>
      </c>
      <c r="CY669">
        <v>6.0578703846962241E-2</v>
      </c>
      <c r="CZ669">
        <v>5.9689494706229959E-2</v>
      </c>
      <c r="DA669">
        <v>6.0802638226476781E-2</v>
      </c>
      <c r="DB669">
        <v>6.0279458746351697E-2</v>
      </c>
    </row>
    <row r="670" spans="2:106" x14ac:dyDescent="0.25">
      <c r="B670">
        <v>436.25</v>
      </c>
      <c r="C670">
        <v>2.9643693000361043E-2</v>
      </c>
      <c r="D670">
        <v>3.0445472857417236E-2</v>
      </c>
      <c r="E670">
        <v>3.1077922815160933E-2</v>
      </c>
      <c r="F670">
        <v>3.4447556893124356E-2</v>
      </c>
      <c r="G670">
        <v>3.772445562573775E-2</v>
      </c>
      <c r="H670">
        <v>4.4964215838378008E-2</v>
      </c>
      <c r="I670">
        <v>4.834797458605173E-2</v>
      </c>
      <c r="J670">
        <v>5.0740335148000942E-2</v>
      </c>
      <c r="K670">
        <v>5.144422249853909E-2</v>
      </c>
      <c r="L670">
        <v>5.2447322216156306E-2</v>
      </c>
      <c r="M670">
        <v>5.2553625804968404E-2</v>
      </c>
      <c r="N670">
        <v>5.3366484288706911E-2</v>
      </c>
      <c r="O670">
        <v>5.4592608441056109E-2</v>
      </c>
      <c r="P670">
        <v>5.4177880724544908E-2</v>
      </c>
      <c r="Q670">
        <v>5.4441311284538933E-2</v>
      </c>
      <c r="R670">
        <v>5.4679249749021948E-2</v>
      </c>
      <c r="S670">
        <v>5.5443860978146034E-2</v>
      </c>
      <c r="T670">
        <v>5.4353248998518976E-2</v>
      </c>
      <c r="U670">
        <v>5.4685500464110443E-2</v>
      </c>
      <c r="V670">
        <v>5.5379833141195822E-2</v>
      </c>
      <c r="W670">
        <v>5.5122682337767639E-2</v>
      </c>
      <c r="X670">
        <v>5.626043370727566E-2</v>
      </c>
      <c r="Y670">
        <v>5.613612045462367E-2</v>
      </c>
      <c r="Z670">
        <v>5.6351068559155497E-2</v>
      </c>
      <c r="AA670">
        <v>5.6096918142670905E-2</v>
      </c>
      <c r="AB670">
        <v>5.6290022352620345E-2</v>
      </c>
      <c r="AC670">
        <v>5.6756954591614658E-2</v>
      </c>
      <c r="AD670">
        <v>5.6682771893821642E-2</v>
      </c>
      <c r="AE670">
        <v>5.6772563186671995E-2</v>
      </c>
      <c r="AF670">
        <v>5.6655781961825004E-2</v>
      </c>
      <c r="AG670">
        <v>5.7056767586945584E-2</v>
      </c>
      <c r="AH670">
        <v>5.7160168037808594E-2</v>
      </c>
      <c r="AI670">
        <v>5.6978319302362308E-2</v>
      </c>
      <c r="AJ670">
        <v>5.7464308205633786E-2</v>
      </c>
      <c r="AK670">
        <v>5.7734265197534398E-2</v>
      </c>
      <c r="AL670">
        <v>5.7790793410758892E-2</v>
      </c>
      <c r="AM670">
        <v>5.7664853543260786E-2</v>
      </c>
      <c r="AN670">
        <v>5.7857014317210929E-2</v>
      </c>
      <c r="AO670">
        <v>5.7874589667212123E-2</v>
      </c>
      <c r="AP670">
        <v>5.798500137157378E-2</v>
      </c>
      <c r="AQ670">
        <v>5.7609288414357585E-2</v>
      </c>
      <c r="AR670">
        <v>5.8018385634730656E-2</v>
      </c>
      <c r="AS670">
        <v>5.826602273360499E-2</v>
      </c>
      <c r="AT670">
        <v>5.8456766816360917E-2</v>
      </c>
      <c r="AU670">
        <v>5.8658078353713415E-2</v>
      </c>
      <c r="AV670">
        <v>5.8539100586652459E-2</v>
      </c>
      <c r="AW670">
        <v>5.8888851776441965E-2</v>
      </c>
      <c r="AX670">
        <v>5.8976168999399912E-2</v>
      </c>
      <c r="AY670">
        <v>5.8626430496192553E-2</v>
      </c>
      <c r="AZ670">
        <v>5.9316788414089355E-2</v>
      </c>
      <c r="BA670">
        <v>5.9071519064994714E-2</v>
      </c>
      <c r="BB670">
        <v>5.9395353233776968E-2</v>
      </c>
      <c r="BC670">
        <v>5.9266307879535407E-2</v>
      </c>
      <c r="BD670">
        <v>5.963913685029338E-2</v>
      </c>
      <c r="BE670">
        <v>5.9905341216013826E-2</v>
      </c>
      <c r="BF670">
        <v>5.9982381208846886E-2</v>
      </c>
      <c r="BG670">
        <v>6.0351194193475961E-2</v>
      </c>
      <c r="BH670">
        <v>5.9811995839327024E-2</v>
      </c>
      <c r="BI670">
        <v>6.0602962900911106E-2</v>
      </c>
      <c r="BJ670">
        <v>6.0191544366824279E-2</v>
      </c>
      <c r="BK670">
        <v>6.0436692405091114E-2</v>
      </c>
      <c r="BL670">
        <v>6.0478105195374693E-2</v>
      </c>
      <c r="BM670">
        <v>6.0903524991794682E-2</v>
      </c>
      <c r="BN670">
        <v>6.0705127162725539E-2</v>
      </c>
      <c r="BO670">
        <v>6.0900479701478473E-2</v>
      </c>
      <c r="BP670">
        <v>6.014309240529931E-2</v>
      </c>
      <c r="BQ670">
        <v>6.0852675571842395E-2</v>
      </c>
      <c r="BR670">
        <v>6.165718215179531E-2</v>
      </c>
      <c r="BS670">
        <v>6.1543039108768301E-2</v>
      </c>
      <c r="BT670">
        <v>6.0946043404005404E-2</v>
      </c>
      <c r="BU670">
        <v>6.1020354067921327E-2</v>
      </c>
      <c r="BV670">
        <v>6.1653892007832604E-2</v>
      </c>
      <c r="BW670">
        <v>6.1829360215122038E-2</v>
      </c>
      <c r="BX670">
        <v>6.1705214859525931E-2</v>
      </c>
      <c r="BY670">
        <v>6.1727097735825777E-2</v>
      </c>
      <c r="BZ670">
        <v>6.1759654125311626E-2</v>
      </c>
      <c r="CA670">
        <v>6.2505898978762908E-2</v>
      </c>
      <c r="CB670">
        <v>6.1832014898418761E-2</v>
      </c>
      <c r="CC670">
        <v>6.2142502261981099E-2</v>
      </c>
      <c r="CD670">
        <v>6.1804688773155633E-2</v>
      </c>
      <c r="CE670">
        <v>6.2103662198106854E-2</v>
      </c>
      <c r="CF670">
        <v>6.2461814250652399E-2</v>
      </c>
      <c r="CG670">
        <v>6.2619262940595569E-2</v>
      </c>
      <c r="CH670">
        <v>6.2859297443436171E-2</v>
      </c>
      <c r="CI670">
        <v>6.2772310783715562E-2</v>
      </c>
      <c r="CJ670">
        <v>6.3057849175732081E-2</v>
      </c>
      <c r="CK670">
        <v>6.3197256408145525E-2</v>
      </c>
      <c r="CL670">
        <v>6.2380308547471432E-2</v>
      </c>
      <c r="CM670">
        <v>6.3458281570844141E-2</v>
      </c>
      <c r="CN670">
        <v>6.3150319239411973E-2</v>
      </c>
      <c r="CO670">
        <v>6.316749379512851E-2</v>
      </c>
      <c r="CP670">
        <v>6.3074842071659518E-2</v>
      </c>
      <c r="CQ670">
        <v>6.3710823915196613E-2</v>
      </c>
      <c r="CR670">
        <v>6.4075684938424166E-2</v>
      </c>
      <c r="CS670">
        <v>6.40793386595159E-2</v>
      </c>
      <c r="CT670">
        <v>6.434717844885901E-2</v>
      </c>
      <c r="CU670">
        <v>6.3936313246916843E-2</v>
      </c>
      <c r="CV670">
        <v>6.4135552095653109E-2</v>
      </c>
      <c r="CW670">
        <v>6.3503716824171955E-2</v>
      </c>
      <c r="CX670">
        <v>6.3987041578929177E-2</v>
      </c>
      <c r="CY670">
        <v>6.4159064579840663E-2</v>
      </c>
      <c r="CZ670">
        <v>6.3929915597682171E-2</v>
      </c>
      <c r="DA670">
        <v>6.4515626497831574E-2</v>
      </c>
      <c r="DB670">
        <v>6.4350606914990741E-2</v>
      </c>
    </row>
    <row r="671" spans="2:106" x14ac:dyDescent="0.25">
      <c r="B671">
        <v>436.61</v>
      </c>
      <c r="C671">
        <v>2.5732935437228002E-2</v>
      </c>
      <c r="D671">
        <v>2.6464743824550899E-2</v>
      </c>
      <c r="E671">
        <v>2.627352758989987E-2</v>
      </c>
      <c r="F671">
        <v>3.0639121837407399E-2</v>
      </c>
      <c r="G671">
        <v>3.3442267316540271E-2</v>
      </c>
      <c r="H671">
        <v>4.092551232834396E-2</v>
      </c>
      <c r="I671">
        <v>4.3997176186306962E-2</v>
      </c>
      <c r="J671">
        <v>4.5864873225997152E-2</v>
      </c>
      <c r="K671">
        <v>4.755835004991011E-2</v>
      </c>
      <c r="L671">
        <v>4.7980710604413127E-2</v>
      </c>
      <c r="M671">
        <v>4.8761884113994597E-2</v>
      </c>
      <c r="N671">
        <v>4.8980517584405706E-2</v>
      </c>
      <c r="O671">
        <v>4.986888922114871E-2</v>
      </c>
      <c r="P671">
        <v>5.0322824017900059E-2</v>
      </c>
      <c r="Q671">
        <v>4.995363736776285E-2</v>
      </c>
      <c r="R671">
        <v>5.0795711057250496E-2</v>
      </c>
      <c r="S671">
        <v>5.0953485428479425E-2</v>
      </c>
      <c r="T671">
        <v>5.0763392544233656E-2</v>
      </c>
      <c r="U671">
        <v>5.076624451302876E-2</v>
      </c>
      <c r="V671">
        <v>5.1373975337407299E-2</v>
      </c>
      <c r="W671">
        <v>5.1587845832162291E-2</v>
      </c>
      <c r="X671">
        <v>5.1742711838280671E-2</v>
      </c>
      <c r="Y671">
        <v>5.2359293794952647E-2</v>
      </c>
      <c r="Z671">
        <v>5.2379155372259713E-2</v>
      </c>
      <c r="AA671">
        <v>5.2080896530730648E-2</v>
      </c>
      <c r="AB671">
        <v>5.219212298346014E-2</v>
      </c>
      <c r="AC671">
        <v>5.2767549684897649E-2</v>
      </c>
      <c r="AD671">
        <v>5.2480887222128826E-2</v>
      </c>
      <c r="AE671">
        <v>5.278000094091681E-2</v>
      </c>
      <c r="AF671">
        <v>5.2712641762226363E-2</v>
      </c>
      <c r="AG671">
        <v>5.2950196086714182E-2</v>
      </c>
      <c r="AH671">
        <v>5.301244731717495E-2</v>
      </c>
      <c r="AI671">
        <v>5.2959703700367629E-2</v>
      </c>
      <c r="AJ671">
        <v>5.3775611751136494E-2</v>
      </c>
      <c r="AK671">
        <v>5.3736693614209796E-2</v>
      </c>
      <c r="AL671">
        <v>5.3479904692542532E-2</v>
      </c>
      <c r="AM671">
        <v>5.3710621831906127E-2</v>
      </c>
      <c r="AN671">
        <v>5.3798007714302286E-2</v>
      </c>
      <c r="AO671">
        <v>5.3310929667222548E-2</v>
      </c>
      <c r="AP671">
        <v>5.3873898835505515E-2</v>
      </c>
      <c r="AQ671">
        <v>5.356688671727311E-2</v>
      </c>
      <c r="AR671">
        <v>5.4233065395532791E-2</v>
      </c>
      <c r="AS671">
        <v>5.3743551109269351E-2</v>
      </c>
      <c r="AT671">
        <v>5.4307168205471698E-2</v>
      </c>
      <c r="AU671">
        <v>5.396052109684981E-2</v>
      </c>
      <c r="AV671">
        <v>5.4623476295008286E-2</v>
      </c>
      <c r="AW671">
        <v>5.5006446864436974E-2</v>
      </c>
      <c r="AX671">
        <v>5.4455610450329629E-2</v>
      </c>
      <c r="AY671">
        <v>5.5016673881612965E-2</v>
      </c>
      <c r="AZ671">
        <v>5.517311993857682E-2</v>
      </c>
      <c r="BA671">
        <v>5.4882826157050028E-2</v>
      </c>
      <c r="BB671">
        <v>5.5367310036161216E-2</v>
      </c>
      <c r="BC671">
        <v>5.6007939390055841E-2</v>
      </c>
      <c r="BD671">
        <v>5.581814921095677E-2</v>
      </c>
      <c r="BE671">
        <v>5.5934389387458532E-2</v>
      </c>
      <c r="BF671">
        <v>5.546635758641269E-2</v>
      </c>
      <c r="BG671">
        <v>5.5782637097645048E-2</v>
      </c>
      <c r="BH671">
        <v>5.5983184383573061E-2</v>
      </c>
      <c r="BI671">
        <v>5.6224957005019158E-2</v>
      </c>
      <c r="BJ671">
        <v>5.6668442834371127E-2</v>
      </c>
      <c r="BK671">
        <v>5.6233158909808331E-2</v>
      </c>
      <c r="BL671">
        <v>5.6485858609168493E-2</v>
      </c>
      <c r="BM671">
        <v>5.6259042836094446E-2</v>
      </c>
      <c r="BN671">
        <v>5.7008203082436745E-2</v>
      </c>
      <c r="BO671">
        <v>5.6489153434141619E-2</v>
      </c>
      <c r="BP671">
        <v>5.7391332791582296E-2</v>
      </c>
      <c r="BQ671">
        <v>5.6588582634386798E-2</v>
      </c>
      <c r="BR671">
        <v>5.6882141013621927E-2</v>
      </c>
      <c r="BS671">
        <v>5.7098083219276972E-2</v>
      </c>
      <c r="BT671">
        <v>5.7398366330621717E-2</v>
      </c>
      <c r="BU671">
        <v>5.6877633817552155E-2</v>
      </c>
      <c r="BV671">
        <v>5.7673139001021036E-2</v>
      </c>
      <c r="BW671">
        <v>5.7975621368742312E-2</v>
      </c>
      <c r="BX671">
        <v>5.770845685717757E-2</v>
      </c>
      <c r="BY671">
        <v>5.7524277623615248E-2</v>
      </c>
      <c r="BZ671">
        <v>5.8263600265540151E-2</v>
      </c>
      <c r="CA671">
        <v>5.789263737183404E-2</v>
      </c>
      <c r="CB671">
        <v>5.7932669640746656E-2</v>
      </c>
      <c r="CC671">
        <v>5.7941708666652013E-2</v>
      </c>
      <c r="CD671">
        <v>5.8326739827523219E-2</v>
      </c>
      <c r="CE671">
        <v>5.7900556596939531E-2</v>
      </c>
      <c r="CF671">
        <v>5.829838883079639E-2</v>
      </c>
      <c r="CG671">
        <v>5.8313187185965371E-2</v>
      </c>
      <c r="CH671">
        <v>5.8601906054946598E-2</v>
      </c>
      <c r="CI671">
        <v>5.8633299726003181E-2</v>
      </c>
      <c r="CJ671">
        <v>5.8647729140944946E-2</v>
      </c>
      <c r="CK671">
        <v>5.903234238001473E-2</v>
      </c>
      <c r="CL671">
        <v>5.9022389510041816E-2</v>
      </c>
      <c r="CM671">
        <v>5.9010353348023389E-2</v>
      </c>
      <c r="CN671">
        <v>5.8867281230952383E-2</v>
      </c>
      <c r="CO671">
        <v>5.9332928858060699E-2</v>
      </c>
      <c r="CP671">
        <v>5.910264311228719E-2</v>
      </c>
      <c r="CQ671">
        <v>5.9457447207262919E-2</v>
      </c>
      <c r="CR671">
        <v>5.9437305797536033E-2</v>
      </c>
      <c r="CS671">
        <v>5.9420632589134402E-2</v>
      </c>
      <c r="CT671">
        <v>5.9617584818311677E-2</v>
      </c>
      <c r="CU671">
        <v>5.9875981064811852E-2</v>
      </c>
      <c r="CV671">
        <v>5.9638363691428845E-2</v>
      </c>
      <c r="CW671">
        <v>5.92783676920485E-2</v>
      </c>
      <c r="CX671">
        <v>5.9747544819327487E-2</v>
      </c>
      <c r="CY671">
        <v>6.0196042987097957E-2</v>
      </c>
      <c r="CZ671">
        <v>5.9809937946329439E-2</v>
      </c>
      <c r="DA671">
        <v>5.9785815294136714E-2</v>
      </c>
      <c r="DB671">
        <v>5.9978547967676807E-2</v>
      </c>
    </row>
    <row r="672" spans="2:106" x14ac:dyDescent="0.25">
      <c r="B672">
        <v>436.97</v>
      </c>
      <c r="C672">
        <v>2.9071330012988714E-2</v>
      </c>
      <c r="D672">
        <v>2.9286234376957598E-2</v>
      </c>
      <c r="E672">
        <v>2.9127665093424751E-2</v>
      </c>
      <c r="F672">
        <v>3.3416166163436664E-2</v>
      </c>
      <c r="G672">
        <v>3.6624460559431075E-2</v>
      </c>
      <c r="H672">
        <v>4.3898408336232736E-2</v>
      </c>
      <c r="I672">
        <v>4.819847261877528E-2</v>
      </c>
      <c r="J672">
        <v>4.9580890701890049E-2</v>
      </c>
      <c r="K672">
        <v>5.0770263403350564E-2</v>
      </c>
      <c r="L672">
        <v>5.1838852211682662E-2</v>
      </c>
      <c r="M672">
        <v>5.2537619624122525E-2</v>
      </c>
      <c r="N672">
        <v>5.263297100441848E-2</v>
      </c>
      <c r="O672">
        <v>5.309711303438884E-2</v>
      </c>
      <c r="P672">
        <v>5.3489411204454732E-2</v>
      </c>
      <c r="Q672">
        <v>5.3745740991340087E-2</v>
      </c>
      <c r="R672">
        <v>5.4192041559174058E-2</v>
      </c>
      <c r="S672">
        <v>5.3923861531282841E-2</v>
      </c>
      <c r="T672">
        <v>5.3849117986344432E-2</v>
      </c>
      <c r="U672">
        <v>5.4173995189998284E-2</v>
      </c>
      <c r="V672">
        <v>5.4607107468145108E-2</v>
      </c>
      <c r="W672">
        <v>5.4795916041164863E-2</v>
      </c>
      <c r="X672">
        <v>5.4749292618435856E-2</v>
      </c>
      <c r="Y672">
        <v>5.5423205720541338E-2</v>
      </c>
      <c r="Z672">
        <v>5.5193847961410296E-2</v>
      </c>
      <c r="AA672">
        <v>5.5326864389051746E-2</v>
      </c>
      <c r="AB672">
        <v>5.5421568711079047E-2</v>
      </c>
      <c r="AC672">
        <v>5.6306236972301277E-2</v>
      </c>
      <c r="AD672">
        <v>5.5469996719597077E-2</v>
      </c>
      <c r="AE672">
        <v>5.5978458808978157E-2</v>
      </c>
      <c r="AF672">
        <v>5.6120024042141788E-2</v>
      </c>
      <c r="AG672">
        <v>5.6315254732547088E-2</v>
      </c>
      <c r="AH672">
        <v>5.6324224976905195E-2</v>
      </c>
      <c r="AI672">
        <v>5.6424064356179214E-2</v>
      </c>
      <c r="AJ672">
        <v>5.6895605314322022E-2</v>
      </c>
      <c r="AK672">
        <v>5.6858679469197315E-2</v>
      </c>
      <c r="AL672">
        <v>5.6615425671369568E-2</v>
      </c>
      <c r="AM672">
        <v>5.6697033167908278E-2</v>
      </c>
      <c r="AN672">
        <v>5.6842918592108528E-2</v>
      </c>
      <c r="AO672">
        <v>5.6850866821947274E-2</v>
      </c>
      <c r="AP672">
        <v>5.6966379208526874E-2</v>
      </c>
      <c r="AQ672">
        <v>5.7158920141831465E-2</v>
      </c>
      <c r="AR672">
        <v>5.7389402432315766E-2</v>
      </c>
      <c r="AS672">
        <v>5.7378555364773466E-2</v>
      </c>
      <c r="AT672">
        <v>5.7729902160823299E-2</v>
      </c>
      <c r="AU672">
        <v>5.7761206884311904E-2</v>
      </c>
      <c r="AV672">
        <v>5.8465207905623831E-2</v>
      </c>
      <c r="AW672">
        <v>5.7783340613170746E-2</v>
      </c>
      <c r="AX672">
        <v>5.8173892533670717E-2</v>
      </c>
      <c r="AY672">
        <v>5.7699861357123253E-2</v>
      </c>
      <c r="AZ672">
        <v>5.8597440323438291E-2</v>
      </c>
      <c r="BA672">
        <v>5.841486196374749E-2</v>
      </c>
      <c r="BB672">
        <v>5.8433451127447467E-2</v>
      </c>
      <c r="BC672">
        <v>5.8883223465834661E-2</v>
      </c>
      <c r="BD672">
        <v>5.9284573338199288E-2</v>
      </c>
      <c r="BE672">
        <v>5.9372303837334585E-2</v>
      </c>
      <c r="BF672">
        <v>5.9411913921697146E-2</v>
      </c>
      <c r="BG672">
        <v>5.9357578909629137E-2</v>
      </c>
      <c r="BH672">
        <v>5.9240631402980741E-2</v>
      </c>
      <c r="BI672">
        <v>5.968813728842999E-2</v>
      </c>
      <c r="BJ672">
        <v>5.9286229470782881E-2</v>
      </c>
      <c r="BK672">
        <v>5.9302007210664864E-2</v>
      </c>
      <c r="BL672">
        <v>5.9663397948999886E-2</v>
      </c>
      <c r="BM672">
        <v>5.973009938206874E-2</v>
      </c>
      <c r="BN672">
        <v>6.0576154497719858E-2</v>
      </c>
      <c r="BO672">
        <v>5.9660857413264261E-2</v>
      </c>
      <c r="BP672">
        <v>6.0193452643325755E-2</v>
      </c>
      <c r="BQ672">
        <v>6.0132724557877208E-2</v>
      </c>
      <c r="BR672">
        <v>6.0383592843461668E-2</v>
      </c>
      <c r="BS672">
        <v>6.0175527121591708E-2</v>
      </c>
      <c r="BT672">
        <v>6.0581841527328789E-2</v>
      </c>
      <c r="BU672">
        <v>5.9726625287945097E-2</v>
      </c>
      <c r="BV672">
        <v>6.0697753470457312E-2</v>
      </c>
      <c r="BW672">
        <v>6.0844999239973642E-2</v>
      </c>
      <c r="BX672">
        <v>6.0965395122911187E-2</v>
      </c>
      <c r="BY672">
        <v>6.1409496071335855E-2</v>
      </c>
      <c r="BZ672">
        <v>6.1237608138438433E-2</v>
      </c>
      <c r="CA672">
        <v>6.15513274677622E-2</v>
      </c>
      <c r="CB672">
        <v>6.0736006378577484E-2</v>
      </c>
      <c r="CC672">
        <v>6.0979811109315669E-2</v>
      </c>
      <c r="CD672">
        <v>6.170596526114247E-2</v>
      </c>
      <c r="CE672">
        <v>6.0973332704725325E-2</v>
      </c>
      <c r="CF672">
        <v>6.1719761689274698E-2</v>
      </c>
      <c r="CG672">
        <v>6.1584524689951778E-2</v>
      </c>
      <c r="CH672">
        <v>6.2302438180769693E-2</v>
      </c>
      <c r="CI672">
        <v>6.2430680232980727E-2</v>
      </c>
      <c r="CJ672">
        <v>6.1740129146744233E-2</v>
      </c>
      <c r="CK672">
        <v>6.2317706483985061E-2</v>
      </c>
      <c r="CL672">
        <v>6.236657986610309E-2</v>
      </c>
      <c r="CM672">
        <v>6.2422095376069547E-2</v>
      </c>
      <c r="CN672">
        <v>6.2129196083458023E-2</v>
      </c>
      <c r="CO672">
        <v>6.2566123453564826E-2</v>
      </c>
      <c r="CP672">
        <v>6.2554954834429952E-2</v>
      </c>
      <c r="CQ672">
        <v>6.2894847647814223E-2</v>
      </c>
      <c r="CR672">
        <v>6.2524438086592526E-2</v>
      </c>
      <c r="CS672">
        <v>6.3173767352059929E-2</v>
      </c>
      <c r="CT672">
        <v>6.3284051627677501E-2</v>
      </c>
      <c r="CU672">
        <v>6.2998415257775525E-2</v>
      </c>
      <c r="CV672">
        <v>6.3245116556926537E-2</v>
      </c>
      <c r="CW672">
        <v>6.3095495375278893E-2</v>
      </c>
      <c r="CX672">
        <v>6.324170535773202E-2</v>
      </c>
      <c r="CY672">
        <v>6.3619704578567277E-2</v>
      </c>
      <c r="CZ672">
        <v>6.3610158700964536E-2</v>
      </c>
      <c r="DA672">
        <v>6.3147482679199896E-2</v>
      </c>
      <c r="DB672">
        <v>6.3262887074934479E-2</v>
      </c>
    </row>
    <row r="673" spans="2:106" x14ac:dyDescent="0.25">
      <c r="B673">
        <v>437.32</v>
      </c>
      <c r="C673">
        <v>2.8231561413360209E-2</v>
      </c>
      <c r="D673">
        <v>2.7901240141128589E-2</v>
      </c>
      <c r="E673">
        <v>2.7586384111804613E-2</v>
      </c>
      <c r="F673">
        <v>3.20970453618145E-2</v>
      </c>
      <c r="G673">
        <v>3.5156689399308279E-2</v>
      </c>
      <c r="H673">
        <v>4.2271932881551316E-2</v>
      </c>
      <c r="I673">
        <v>4.6279298498379869E-2</v>
      </c>
      <c r="J673">
        <v>4.8224395420609453E-2</v>
      </c>
      <c r="K673">
        <v>4.9200653470996426E-2</v>
      </c>
      <c r="L673">
        <v>4.96758164659412E-2</v>
      </c>
      <c r="M673">
        <v>5.0495777666120012E-2</v>
      </c>
      <c r="N673">
        <v>5.0789454744598284E-2</v>
      </c>
      <c r="O673">
        <v>5.1936415631126401E-2</v>
      </c>
      <c r="P673">
        <v>5.172399412187087E-2</v>
      </c>
      <c r="Q673">
        <v>5.175086672744348E-2</v>
      </c>
      <c r="R673">
        <v>5.2691708345250603E-2</v>
      </c>
      <c r="S673">
        <v>5.2598148733849978E-2</v>
      </c>
      <c r="T673">
        <v>5.2459291112215027E-2</v>
      </c>
      <c r="U673">
        <v>5.2434593687127301E-2</v>
      </c>
      <c r="V673">
        <v>5.3088862149215085E-2</v>
      </c>
      <c r="W673">
        <v>5.3088059374017615E-2</v>
      </c>
      <c r="X673">
        <v>5.3800025587486013E-2</v>
      </c>
      <c r="Y673">
        <v>5.353386929711311E-2</v>
      </c>
      <c r="Z673">
        <v>5.4229256394892296E-2</v>
      </c>
      <c r="AA673">
        <v>5.3786528329421011E-2</v>
      </c>
      <c r="AB673">
        <v>5.4457255877155442E-2</v>
      </c>
      <c r="AC673">
        <v>5.4286486369230683E-2</v>
      </c>
      <c r="AD673">
        <v>5.452701677270249E-2</v>
      </c>
      <c r="AE673">
        <v>5.4049390769313588E-2</v>
      </c>
      <c r="AF673">
        <v>5.4540676014017637E-2</v>
      </c>
      <c r="AG673">
        <v>5.471417294361898E-2</v>
      </c>
      <c r="AH673">
        <v>5.5010523463690376E-2</v>
      </c>
      <c r="AI673">
        <v>5.4769821902967343E-2</v>
      </c>
      <c r="AJ673">
        <v>5.5347468187806066E-2</v>
      </c>
      <c r="AK673">
        <v>5.5503590893629093E-2</v>
      </c>
      <c r="AL673">
        <v>5.5254986815791454E-2</v>
      </c>
      <c r="AM673">
        <v>5.5282030146185213E-2</v>
      </c>
      <c r="AN673">
        <v>5.5442858607547545E-2</v>
      </c>
      <c r="AO673">
        <v>5.516300667291528E-2</v>
      </c>
      <c r="AP673">
        <v>5.5601644782084805E-2</v>
      </c>
      <c r="AQ673">
        <v>5.5490763817990674E-2</v>
      </c>
      <c r="AR673">
        <v>5.6401670535151917E-2</v>
      </c>
      <c r="AS673">
        <v>5.6044559499721945E-2</v>
      </c>
      <c r="AT673">
        <v>5.5914777054928852E-2</v>
      </c>
      <c r="AU673">
        <v>5.658911972996452E-2</v>
      </c>
      <c r="AV673">
        <v>5.6170358524528397E-2</v>
      </c>
      <c r="AW673">
        <v>5.6109421822987192E-2</v>
      </c>
      <c r="AX673">
        <v>5.6611636837491285E-2</v>
      </c>
      <c r="AY673">
        <v>5.6302128054624923E-2</v>
      </c>
      <c r="AZ673">
        <v>5.6982731283591617E-2</v>
      </c>
      <c r="BA673">
        <v>5.6707970688807209E-2</v>
      </c>
      <c r="BB673">
        <v>5.7260807472235262E-2</v>
      </c>
      <c r="BC673">
        <v>5.7788777806580066E-2</v>
      </c>
      <c r="BD673">
        <v>5.7825366837670193E-2</v>
      </c>
      <c r="BE673">
        <v>5.7907910918890561E-2</v>
      </c>
      <c r="BF673">
        <v>5.7591891219630362E-2</v>
      </c>
      <c r="BG673">
        <v>5.8142592992750285E-2</v>
      </c>
      <c r="BH673">
        <v>5.7381654514854628E-2</v>
      </c>
      <c r="BI673">
        <v>5.8147143598719697E-2</v>
      </c>
      <c r="BJ673">
        <v>5.8005452353305176E-2</v>
      </c>
      <c r="BK673">
        <v>5.8101326927223154E-2</v>
      </c>
      <c r="BL673">
        <v>5.8105899887450213E-2</v>
      </c>
      <c r="BM673">
        <v>5.8248843664819312E-2</v>
      </c>
      <c r="BN673">
        <v>5.8668330053959938E-2</v>
      </c>
      <c r="BO673">
        <v>5.838625922264664E-2</v>
      </c>
      <c r="BP673">
        <v>5.8574181312818101E-2</v>
      </c>
      <c r="BQ673">
        <v>5.8661875463190537E-2</v>
      </c>
      <c r="BR673">
        <v>5.882345227322034E-2</v>
      </c>
      <c r="BS673">
        <v>5.8867860394527634E-2</v>
      </c>
      <c r="BT673">
        <v>5.9293031802139073E-2</v>
      </c>
      <c r="BU673">
        <v>5.8892550836312653E-2</v>
      </c>
      <c r="BV673">
        <v>5.9720196974652369E-2</v>
      </c>
      <c r="BW673">
        <v>5.9619380406942181E-2</v>
      </c>
      <c r="BX673">
        <v>5.9265615996575621E-2</v>
      </c>
      <c r="BY673">
        <v>5.9837763872697174E-2</v>
      </c>
      <c r="BZ673">
        <v>5.9742734773672306E-2</v>
      </c>
      <c r="CA673">
        <v>6.0517047319314253E-2</v>
      </c>
      <c r="CB673">
        <v>5.9743493186511634E-2</v>
      </c>
      <c r="CC673">
        <v>6.0133663903795924E-2</v>
      </c>
      <c r="CD673">
        <v>6.0055031653514168E-2</v>
      </c>
      <c r="CE673">
        <v>5.9726612564692111E-2</v>
      </c>
      <c r="CF673">
        <v>6.0165289183783673E-2</v>
      </c>
      <c r="CG673">
        <v>6.0354078265732664E-2</v>
      </c>
      <c r="CH673">
        <v>6.0854110560346633E-2</v>
      </c>
      <c r="CI673">
        <v>6.061565724016451E-2</v>
      </c>
      <c r="CJ673">
        <v>6.0764657601965602E-2</v>
      </c>
      <c r="CK673">
        <v>6.0869087278838704E-2</v>
      </c>
      <c r="CL673">
        <v>6.0748649550204432E-2</v>
      </c>
      <c r="CM673">
        <v>6.1132792395595228E-2</v>
      </c>
      <c r="CN673">
        <v>6.1007074340722896E-2</v>
      </c>
      <c r="CO673">
        <v>6.0586392635810463E-2</v>
      </c>
      <c r="CP673">
        <v>6.1133522902418011E-2</v>
      </c>
      <c r="CQ673">
        <v>6.1209459145489496E-2</v>
      </c>
      <c r="CR673">
        <v>6.1186465220715691E-2</v>
      </c>
      <c r="CS673">
        <v>6.1463353106730852E-2</v>
      </c>
      <c r="CT673">
        <v>6.1419911377767873E-2</v>
      </c>
      <c r="CU673">
        <v>6.2140673338132411E-2</v>
      </c>
      <c r="CV673">
        <v>6.1246637931359427E-2</v>
      </c>
      <c r="CW673">
        <v>6.1535323641670303E-2</v>
      </c>
      <c r="CX673">
        <v>6.1553759819017541E-2</v>
      </c>
      <c r="CY673">
        <v>6.2810245235291939E-2</v>
      </c>
      <c r="CZ673">
        <v>6.1958466275800053E-2</v>
      </c>
      <c r="DA673">
        <v>6.1721943432153419E-2</v>
      </c>
      <c r="DB673">
        <v>6.2280277514552465E-2</v>
      </c>
    </row>
    <row r="674" spans="2:106" x14ac:dyDescent="0.25">
      <c r="B674">
        <v>437.68</v>
      </c>
      <c r="C674">
        <v>2.6712638962859789E-2</v>
      </c>
      <c r="D674">
        <v>2.6314492688758587E-2</v>
      </c>
      <c r="E674">
        <v>2.6871841755823064E-2</v>
      </c>
      <c r="F674">
        <v>3.0796973867981151E-2</v>
      </c>
      <c r="G674">
        <v>3.36669478850408E-2</v>
      </c>
      <c r="H674">
        <v>4.0621635522767194E-2</v>
      </c>
      <c r="I674">
        <v>4.4774203893562535E-2</v>
      </c>
      <c r="J674">
        <v>4.7163473058187966E-2</v>
      </c>
      <c r="K674">
        <v>4.7665160428217175E-2</v>
      </c>
      <c r="L674">
        <v>4.7980663179105529E-2</v>
      </c>
      <c r="M674">
        <v>4.9254987657691596E-2</v>
      </c>
      <c r="N674">
        <v>4.9817333321438478E-2</v>
      </c>
      <c r="O674">
        <v>5.0070725412894562E-2</v>
      </c>
      <c r="P674">
        <v>5.0196504727615346E-2</v>
      </c>
      <c r="Q674">
        <v>5.10596559119302E-2</v>
      </c>
      <c r="R674">
        <v>5.0948327272720743E-2</v>
      </c>
      <c r="S674">
        <v>5.139877131215484E-2</v>
      </c>
      <c r="T674">
        <v>5.098305684821524E-2</v>
      </c>
      <c r="U674">
        <v>5.1313230487541509E-2</v>
      </c>
      <c r="V674">
        <v>5.1125956460453537E-2</v>
      </c>
      <c r="W674">
        <v>5.2217548983269094E-2</v>
      </c>
      <c r="X674">
        <v>5.1990037019735168E-2</v>
      </c>
      <c r="Y674">
        <v>5.2279980160335152E-2</v>
      </c>
      <c r="Z674">
        <v>5.2507682576136923E-2</v>
      </c>
      <c r="AA674">
        <v>5.2390761776672033E-2</v>
      </c>
      <c r="AB674">
        <v>5.278741018457668E-2</v>
      </c>
      <c r="AC674">
        <v>5.2973814880585682E-2</v>
      </c>
      <c r="AD674">
        <v>5.2799208962788703E-2</v>
      </c>
      <c r="AE674">
        <v>5.2963869493812321E-2</v>
      </c>
      <c r="AF674">
        <v>5.3770605686485583E-2</v>
      </c>
      <c r="AG674">
        <v>5.2622662473584408E-2</v>
      </c>
      <c r="AH674">
        <v>5.330634975163414E-2</v>
      </c>
      <c r="AI674">
        <v>5.3811748358527943E-2</v>
      </c>
      <c r="AJ674">
        <v>5.362345913712923E-2</v>
      </c>
      <c r="AK674">
        <v>5.4063396281543025E-2</v>
      </c>
      <c r="AL674">
        <v>5.4253992173479898E-2</v>
      </c>
      <c r="AM674">
        <v>5.4109051642969128E-2</v>
      </c>
      <c r="AN674">
        <v>5.4696842910009404E-2</v>
      </c>
      <c r="AO674">
        <v>5.4251506447818079E-2</v>
      </c>
      <c r="AP674">
        <v>5.4071972314599315E-2</v>
      </c>
      <c r="AQ674">
        <v>5.4359824952868702E-2</v>
      </c>
      <c r="AR674">
        <v>5.4176802452772128E-2</v>
      </c>
      <c r="AS674">
        <v>5.410376100067852E-2</v>
      </c>
      <c r="AT674">
        <v>5.4699388623531769E-2</v>
      </c>
      <c r="AU674">
        <v>5.4551601047741656E-2</v>
      </c>
      <c r="AV674">
        <v>5.5167561111817962E-2</v>
      </c>
      <c r="AW674">
        <v>5.5166516238743586E-2</v>
      </c>
      <c r="AX674">
        <v>5.5018058014283021E-2</v>
      </c>
      <c r="AY674">
        <v>5.5257359200386588E-2</v>
      </c>
      <c r="AZ674">
        <v>5.5679201573729742E-2</v>
      </c>
      <c r="BA674">
        <v>5.5844833427088854E-2</v>
      </c>
      <c r="BB674">
        <v>5.5501573227800027E-2</v>
      </c>
      <c r="BC674">
        <v>5.6114334295981408E-2</v>
      </c>
      <c r="BD674">
        <v>5.5824632762812403E-2</v>
      </c>
      <c r="BE674">
        <v>5.6380018795658439E-2</v>
      </c>
      <c r="BF674">
        <v>5.6637438014949651E-2</v>
      </c>
      <c r="BG674">
        <v>5.6865715762495404E-2</v>
      </c>
      <c r="BH674">
        <v>5.6381972249280911E-2</v>
      </c>
      <c r="BI674">
        <v>5.6339823766927616E-2</v>
      </c>
      <c r="BJ674">
        <v>5.6347648530893538E-2</v>
      </c>
      <c r="BK674">
        <v>5.6691602056972837E-2</v>
      </c>
      <c r="BL674">
        <v>5.7454729055428255E-2</v>
      </c>
      <c r="BM674">
        <v>5.677340358847454E-2</v>
      </c>
      <c r="BN674">
        <v>5.7121687914095859E-2</v>
      </c>
      <c r="BO674">
        <v>5.6956760140864697E-2</v>
      </c>
      <c r="BP674">
        <v>5.6950020043913273E-2</v>
      </c>
      <c r="BQ674">
        <v>5.7209095175561268E-2</v>
      </c>
      <c r="BR674">
        <v>5.7747042760349927E-2</v>
      </c>
      <c r="BS674">
        <v>5.760732835468458E-2</v>
      </c>
      <c r="BT674">
        <v>5.7574734579341133E-2</v>
      </c>
      <c r="BU674">
        <v>5.78544811019946E-2</v>
      </c>
      <c r="BV674">
        <v>5.8317302221980956E-2</v>
      </c>
      <c r="BW674">
        <v>5.7858312298458371E-2</v>
      </c>
      <c r="BX674">
        <v>5.7764960531702894E-2</v>
      </c>
      <c r="BY674">
        <v>5.7845322451810045E-2</v>
      </c>
      <c r="BZ674">
        <v>5.7974964923977794E-2</v>
      </c>
      <c r="CA674">
        <v>5.8237974352804013E-2</v>
      </c>
      <c r="CB674">
        <v>5.8563224223918436E-2</v>
      </c>
      <c r="CC674">
        <v>5.8597940637416156E-2</v>
      </c>
      <c r="CD674">
        <v>5.8818937136021085E-2</v>
      </c>
      <c r="CE674">
        <v>5.8434399850240806E-2</v>
      </c>
      <c r="CF674">
        <v>5.8774388598005288E-2</v>
      </c>
      <c r="CG674">
        <v>5.8981004450265828E-2</v>
      </c>
      <c r="CH674">
        <v>5.947858952346112E-2</v>
      </c>
      <c r="CI674">
        <v>5.8909643653720929E-2</v>
      </c>
      <c r="CJ674">
        <v>5.8630234180179486E-2</v>
      </c>
      <c r="CK674">
        <v>5.9018143119817679E-2</v>
      </c>
      <c r="CL674">
        <v>5.9107477278631256E-2</v>
      </c>
      <c r="CM674">
        <v>5.9156379757931074E-2</v>
      </c>
      <c r="CN674">
        <v>5.9420101810156299E-2</v>
      </c>
      <c r="CO674">
        <v>5.9151708458467525E-2</v>
      </c>
      <c r="CP674">
        <v>5.9978920326295593E-2</v>
      </c>
      <c r="CQ674">
        <v>5.9804596651340906E-2</v>
      </c>
      <c r="CR674">
        <v>6.0072195797939335E-2</v>
      </c>
      <c r="CS674">
        <v>6.0606844026960281E-2</v>
      </c>
      <c r="CT674">
        <v>6.0044965733184873E-2</v>
      </c>
      <c r="CU674">
        <v>6.0041581577587315E-2</v>
      </c>
      <c r="CV674">
        <v>6.0468854381884568E-2</v>
      </c>
      <c r="CW674">
        <v>6.0298958538931996E-2</v>
      </c>
      <c r="CX674">
        <v>6.0792110011306209E-2</v>
      </c>
      <c r="CY674">
        <v>6.1309664604261245E-2</v>
      </c>
      <c r="CZ674">
        <v>6.0415632027330385E-2</v>
      </c>
      <c r="DA674">
        <v>6.0085579720263703E-2</v>
      </c>
      <c r="DB674">
        <v>6.0528936448057721E-2</v>
      </c>
    </row>
    <row r="675" spans="2:106" x14ac:dyDescent="0.25">
      <c r="B675">
        <v>438.04</v>
      </c>
      <c r="C675">
        <v>2.5686434874514122E-2</v>
      </c>
      <c r="D675">
        <v>2.5911461459983173E-2</v>
      </c>
      <c r="E675">
        <v>2.6024317836087274E-2</v>
      </c>
      <c r="F675">
        <v>3.0306607059740018E-2</v>
      </c>
      <c r="G675">
        <v>3.3312315437094446E-2</v>
      </c>
      <c r="H675">
        <v>4.0650319339481364E-2</v>
      </c>
      <c r="I675">
        <v>4.4180133746119614E-2</v>
      </c>
      <c r="J675">
        <v>4.6437964252275102E-2</v>
      </c>
      <c r="K675">
        <v>4.7128275809270238E-2</v>
      </c>
      <c r="L675">
        <v>4.8073940138742818E-2</v>
      </c>
      <c r="M675">
        <v>4.9196228691661445E-2</v>
      </c>
      <c r="N675">
        <v>4.918293939968682E-2</v>
      </c>
      <c r="O675">
        <v>4.9738262109377582E-2</v>
      </c>
      <c r="P675">
        <v>4.9696527561588322E-2</v>
      </c>
      <c r="Q675">
        <v>5.022535071093049E-2</v>
      </c>
      <c r="R675">
        <v>5.0552508655052376E-2</v>
      </c>
      <c r="S675">
        <v>5.1065282124704417E-2</v>
      </c>
      <c r="T675">
        <v>5.0755988414302365E-2</v>
      </c>
      <c r="U675">
        <v>5.0290818663679987E-2</v>
      </c>
      <c r="V675">
        <v>5.1044044145541811E-2</v>
      </c>
      <c r="W675">
        <v>5.1170532105856106E-2</v>
      </c>
      <c r="X675">
        <v>5.1757805642751405E-2</v>
      </c>
      <c r="Y675">
        <v>5.2307683855268294E-2</v>
      </c>
      <c r="Z675">
        <v>5.2535475420157428E-2</v>
      </c>
      <c r="AA675">
        <v>5.1932234821952951E-2</v>
      </c>
      <c r="AB675">
        <v>5.2890941856291257E-2</v>
      </c>
      <c r="AC675">
        <v>5.2732940980496204E-2</v>
      </c>
      <c r="AD675">
        <v>5.2287367219087062E-2</v>
      </c>
      <c r="AE675">
        <v>5.2395009498747258E-2</v>
      </c>
      <c r="AF675">
        <v>5.2779543437945324E-2</v>
      </c>
      <c r="AG675">
        <v>5.3200741668510756E-2</v>
      </c>
      <c r="AH675">
        <v>5.3244965504682613E-2</v>
      </c>
      <c r="AI675">
        <v>5.3313873991428028E-2</v>
      </c>
      <c r="AJ675">
        <v>5.3628480161962096E-2</v>
      </c>
      <c r="AK675">
        <v>5.3720810511569933E-2</v>
      </c>
      <c r="AL675">
        <v>5.3341902028728516E-2</v>
      </c>
      <c r="AM675">
        <v>5.3491750791712617E-2</v>
      </c>
      <c r="AN675">
        <v>5.4177312400788998E-2</v>
      </c>
      <c r="AO675">
        <v>5.4012647516273132E-2</v>
      </c>
      <c r="AP675">
        <v>5.4366781497604405E-2</v>
      </c>
      <c r="AQ675">
        <v>5.3997645076980155E-2</v>
      </c>
      <c r="AR675">
        <v>5.4071461555369842E-2</v>
      </c>
      <c r="AS675">
        <v>5.4367414136830987E-2</v>
      </c>
      <c r="AT675">
        <v>5.4800294807435382E-2</v>
      </c>
      <c r="AU675">
        <v>5.4510893623381761E-2</v>
      </c>
      <c r="AV675">
        <v>5.485542073642799E-2</v>
      </c>
      <c r="AW675">
        <v>5.4893365753693378E-2</v>
      </c>
      <c r="AX675">
        <v>5.4973450475079906E-2</v>
      </c>
      <c r="AY675">
        <v>5.4550511054379233E-2</v>
      </c>
      <c r="AZ675">
        <v>5.5595273333987491E-2</v>
      </c>
      <c r="BA675">
        <v>5.5121438991440501E-2</v>
      </c>
      <c r="BB675">
        <v>5.4849116252757277E-2</v>
      </c>
      <c r="BC675">
        <v>5.5474715477056527E-2</v>
      </c>
      <c r="BD675">
        <v>5.6026335342359394E-2</v>
      </c>
      <c r="BE675">
        <v>5.5685263534884781E-2</v>
      </c>
      <c r="BF675">
        <v>5.5580134213744151E-2</v>
      </c>
      <c r="BG675">
        <v>5.6006759732159468E-2</v>
      </c>
      <c r="BH675">
        <v>5.5668812582199821E-2</v>
      </c>
      <c r="BI675">
        <v>5.6625542322336103E-2</v>
      </c>
      <c r="BJ675">
        <v>5.6445053702447012E-2</v>
      </c>
      <c r="BK675">
        <v>5.6150022752877227E-2</v>
      </c>
      <c r="BL675">
        <v>5.6489584603670262E-2</v>
      </c>
      <c r="BM675">
        <v>5.6604640495086296E-2</v>
      </c>
      <c r="BN675">
        <v>5.7364812760118192E-2</v>
      </c>
      <c r="BO675">
        <v>5.6782631320285028E-2</v>
      </c>
      <c r="BP675">
        <v>5.7177245825053881E-2</v>
      </c>
      <c r="BQ675">
        <v>5.7351522775253579E-2</v>
      </c>
      <c r="BR675">
        <v>5.7386652854852969E-2</v>
      </c>
      <c r="BS675">
        <v>5.7319014319752164E-2</v>
      </c>
      <c r="BT675">
        <v>5.7540962689058742E-2</v>
      </c>
      <c r="BU675">
        <v>5.739974722558195E-2</v>
      </c>
      <c r="BV675">
        <v>5.7604664688635669E-2</v>
      </c>
      <c r="BW675">
        <v>5.7241366805448342E-2</v>
      </c>
      <c r="BX675">
        <v>5.7736767757818525E-2</v>
      </c>
      <c r="BY675">
        <v>5.8152737105303755E-2</v>
      </c>
      <c r="BZ675">
        <v>5.8014443774990578E-2</v>
      </c>
      <c r="CA675">
        <v>5.792287651562144E-2</v>
      </c>
      <c r="CB675">
        <v>5.7947444092421418E-2</v>
      </c>
      <c r="CC675">
        <v>5.8199749779105851E-2</v>
      </c>
      <c r="CD675">
        <v>5.7994285121137787E-2</v>
      </c>
      <c r="CE675">
        <v>5.7935331976693247E-2</v>
      </c>
      <c r="CF675">
        <v>5.8891896040746967E-2</v>
      </c>
      <c r="CG675">
        <v>5.8396152659866626E-2</v>
      </c>
      <c r="CH675">
        <v>5.9070121872513037E-2</v>
      </c>
      <c r="CI675">
        <v>5.8528917362342149E-2</v>
      </c>
      <c r="CJ675">
        <v>5.8936937370771048E-2</v>
      </c>
      <c r="CK675">
        <v>5.8879977636533951E-2</v>
      </c>
      <c r="CL675">
        <v>5.8679743991883283E-2</v>
      </c>
      <c r="CM675">
        <v>5.9082770947304145E-2</v>
      </c>
      <c r="CN675">
        <v>5.9377967390548812E-2</v>
      </c>
      <c r="CO675">
        <v>5.9081635857906531E-2</v>
      </c>
      <c r="CP675">
        <v>5.9148799042087682E-2</v>
      </c>
      <c r="CQ675">
        <v>5.9559307089632495E-2</v>
      </c>
      <c r="CR675">
        <v>5.9368096556786598E-2</v>
      </c>
      <c r="CS675">
        <v>5.9551088659358216E-2</v>
      </c>
      <c r="CT675">
        <v>6.0385810118049325E-2</v>
      </c>
      <c r="CU675">
        <v>6.0135440865888574E-2</v>
      </c>
      <c r="CV675">
        <v>6.0531397030299888E-2</v>
      </c>
      <c r="CW675">
        <v>5.9880894579068145E-2</v>
      </c>
      <c r="CX675">
        <v>5.997243047353925E-2</v>
      </c>
      <c r="CY675">
        <v>6.0761057239280748E-2</v>
      </c>
      <c r="CZ675">
        <v>5.9531810047714628E-2</v>
      </c>
      <c r="DA675">
        <v>5.9874459590083647E-2</v>
      </c>
      <c r="DB675">
        <v>6.0182282767028958E-2</v>
      </c>
    </row>
    <row r="676" spans="2:106" x14ac:dyDescent="0.25">
      <c r="B676">
        <v>438.4</v>
      </c>
      <c r="C676">
        <v>2.7371847415611772E-2</v>
      </c>
      <c r="D676">
        <v>2.7745657929396331E-2</v>
      </c>
      <c r="E676">
        <v>2.7465561184907047E-2</v>
      </c>
      <c r="F676">
        <v>3.168531122048808E-2</v>
      </c>
      <c r="G676">
        <v>3.4910890896527151E-2</v>
      </c>
      <c r="H676">
        <v>4.1500390669225729E-2</v>
      </c>
      <c r="I676">
        <v>4.5960454300465782E-2</v>
      </c>
      <c r="J676">
        <v>4.800878616051954E-2</v>
      </c>
      <c r="K676">
        <v>4.9268739149338707E-2</v>
      </c>
      <c r="L676">
        <v>4.9982010905306823E-2</v>
      </c>
      <c r="M676">
        <v>5.0907006084444956E-2</v>
      </c>
      <c r="N676">
        <v>5.0792363284800496E-2</v>
      </c>
      <c r="O676">
        <v>5.1826498469354138E-2</v>
      </c>
      <c r="P676">
        <v>5.2012139611502209E-2</v>
      </c>
      <c r="Q676">
        <v>5.1359606916999374E-2</v>
      </c>
      <c r="R676">
        <v>5.1931712595278588E-2</v>
      </c>
      <c r="S676">
        <v>5.2326375545437606E-2</v>
      </c>
      <c r="T676">
        <v>5.2306282356454632E-2</v>
      </c>
      <c r="U676">
        <v>5.2326803072163891E-2</v>
      </c>
      <c r="V676">
        <v>5.2905694718870425E-2</v>
      </c>
      <c r="W676">
        <v>5.2684673852052569E-2</v>
      </c>
      <c r="X676">
        <v>5.3136915641117201E-2</v>
      </c>
      <c r="Y676">
        <v>5.3808806477787796E-2</v>
      </c>
      <c r="Z676">
        <v>5.4204171943958455E-2</v>
      </c>
      <c r="AA676">
        <v>5.3948006285989357E-2</v>
      </c>
      <c r="AB676">
        <v>5.4630803888619628E-2</v>
      </c>
      <c r="AC676">
        <v>5.4400940275930093E-2</v>
      </c>
      <c r="AD676">
        <v>5.3870839158168517E-2</v>
      </c>
      <c r="AE676">
        <v>5.4446690524549063E-2</v>
      </c>
      <c r="AF676">
        <v>5.4426994927500257E-2</v>
      </c>
      <c r="AG676">
        <v>5.4810538362677463E-2</v>
      </c>
      <c r="AH676">
        <v>5.4680296300733337E-2</v>
      </c>
      <c r="AI676">
        <v>5.4801817088574546E-2</v>
      </c>
      <c r="AJ676">
        <v>5.5277470851284753E-2</v>
      </c>
      <c r="AK676">
        <v>5.4820042042848335E-2</v>
      </c>
      <c r="AL676">
        <v>5.5443556208358238E-2</v>
      </c>
      <c r="AM676">
        <v>5.5468826760433784E-2</v>
      </c>
      <c r="AN676">
        <v>5.5681516545197089E-2</v>
      </c>
      <c r="AO676">
        <v>5.4939370344422284E-2</v>
      </c>
      <c r="AP676">
        <v>5.525706372233484E-2</v>
      </c>
      <c r="AQ676">
        <v>5.538359159064038E-2</v>
      </c>
      <c r="AR676">
        <v>5.5670942145779466E-2</v>
      </c>
      <c r="AS676">
        <v>5.5372482410876271E-2</v>
      </c>
      <c r="AT676">
        <v>5.5502308345757229E-2</v>
      </c>
      <c r="AU676">
        <v>5.644266575022782E-2</v>
      </c>
      <c r="AV676">
        <v>5.659190512679256E-2</v>
      </c>
      <c r="AW676">
        <v>5.670810669802049E-2</v>
      </c>
      <c r="AX676">
        <v>5.6753963029649072E-2</v>
      </c>
      <c r="AY676">
        <v>5.6341907394150043E-2</v>
      </c>
      <c r="AZ676">
        <v>5.6983122400070155E-2</v>
      </c>
      <c r="BA676">
        <v>5.6733430396913261E-2</v>
      </c>
      <c r="BB676">
        <v>5.7229095549758108E-2</v>
      </c>
      <c r="BC676">
        <v>5.737275651950903E-2</v>
      </c>
      <c r="BD676">
        <v>5.7683029205733545E-2</v>
      </c>
      <c r="BE676">
        <v>5.7416244786040439E-2</v>
      </c>
      <c r="BF676">
        <v>5.7454401908207581E-2</v>
      </c>
      <c r="BG676">
        <v>5.7520653713164692E-2</v>
      </c>
      <c r="BH676">
        <v>5.7849919812215107E-2</v>
      </c>
      <c r="BI676">
        <v>5.852884877562721E-2</v>
      </c>
      <c r="BJ676">
        <v>5.8300260576892651E-2</v>
      </c>
      <c r="BK676">
        <v>5.7518989017436295E-2</v>
      </c>
      <c r="BL676">
        <v>5.7602856243860717E-2</v>
      </c>
      <c r="BM676">
        <v>5.8200616801906906E-2</v>
      </c>
      <c r="BN676">
        <v>5.8480057544877478E-2</v>
      </c>
      <c r="BO676">
        <v>5.8337653421260051E-2</v>
      </c>
      <c r="BP676">
        <v>5.883717338172894E-2</v>
      </c>
      <c r="BQ676">
        <v>5.8815331582995338E-2</v>
      </c>
      <c r="BR676">
        <v>5.9110250816637587E-2</v>
      </c>
      <c r="BS676">
        <v>5.9301393614525418E-2</v>
      </c>
      <c r="BT676">
        <v>5.9182191642023874E-2</v>
      </c>
      <c r="BU676">
        <v>5.8037707369888676E-2</v>
      </c>
      <c r="BV676">
        <v>5.964001019624441E-2</v>
      </c>
      <c r="BW676">
        <v>5.9271470575271677E-2</v>
      </c>
      <c r="BX676">
        <v>5.9297679294513642E-2</v>
      </c>
      <c r="BY676">
        <v>5.9571158170483994E-2</v>
      </c>
      <c r="BZ676">
        <v>5.9287454713501671E-2</v>
      </c>
      <c r="CA676">
        <v>6.0010565891123129E-2</v>
      </c>
      <c r="CB676">
        <v>5.9541349979970459E-2</v>
      </c>
      <c r="CC676">
        <v>5.9670332215691894E-2</v>
      </c>
      <c r="CD676">
        <v>5.9461515918435334E-2</v>
      </c>
      <c r="CE676">
        <v>5.9378360541847919E-2</v>
      </c>
      <c r="CF676">
        <v>5.9515405911406812E-2</v>
      </c>
      <c r="CG676">
        <v>5.9828942107065894E-2</v>
      </c>
      <c r="CH676">
        <v>6.052324050460689E-2</v>
      </c>
      <c r="CI676">
        <v>6.0805296351985456E-2</v>
      </c>
      <c r="CJ676">
        <v>5.9750715823610467E-2</v>
      </c>
      <c r="CK676">
        <v>6.0156036588926001E-2</v>
      </c>
      <c r="CL676">
        <v>6.032631618802025E-2</v>
      </c>
      <c r="CM676">
        <v>6.0524853091934464E-2</v>
      </c>
      <c r="CN676">
        <v>6.0746733080144409E-2</v>
      </c>
      <c r="CO676">
        <v>6.1087618070250066E-2</v>
      </c>
      <c r="CP676">
        <v>6.1362748797380504E-2</v>
      </c>
      <c r="CQ676">
        <v>6.1066465029477053E-2</v>
      </c>
      <c r="CR676">
        <v>6.0904864183562876E-2</v>
      </c>
      <c r="CS676">
        <v>6.1055197280044445E-2</v>
      </c>
      <c r="CT676">
        <v>6.1855354112473705E-2</v>
      </c>
      <c r="CU676">
        <v>6.1399923420756085E-2</v>
      </c>
      <c r="CV676">
        <v>6.1484134784124234E-2</v>
      </c>
      <c r="CW676">
        <v>6.1452215712672772E-2</v>
      </c>
      <c r="CX676">
        <v>6.1718376054020897E-2</v>
      </c>
      <c r="CY676">
        <v>6.220692520646947E-2</v>
      </c>
      <c r="CZ676">
        <v>6.1601794225269388E-2</v>
      </c>
      <c r="DA676">
        <v>6.1802725836180995E-2</v>
      </c>
      <c r="DB676">
        <v>6.1801328267872463E-2</v>
      </c>
    </row>
    <row r="677" spans="2:106" x14ac:dyDescent="0.25">
      <c r="B677">
        <v>438.76</v>
      </c>
      <c r="C677">
        <v>2.7645166533281446E-2</v>
      </c>
      <c r="D677">
        <v>2.8280948482794041E-2</v>
      </c>
      <c r="E677">
        <v>2.8341975802936709E-2</v>
      </c>
      <c r="F677">
        <v>3.2306773895566646E-2</v>
      </c>
      <c r="G677">
        <v>3.5602031639450991E-2</v>
      </c>
      <c r="H677">
        <v>4.2272337540448485E-2</v>
      </c>
      <c r="I677">
        <v>4.6495254159387801E-2</v>
      </c>
      <c r="J677">
        <v>4.8595339200457915E-2</v>
      </c>
      <c r="K677">
        <v>4.8677181754660535E-2</v>
      </c>
      <c r="L677">
        <v>5.0611954181170205E-2</v>
      </c>
      <c r="M677">
        <v>5.1398273663008226E-2</v>
      </c>
      <c r="N677">
        <v>5.1936509876046727E-2</v>
      </c>
      <c r="O677">
        <v>5.2467945275807296E-2</v>
      </c>
      <c r="P677">
        <v>5.2275007815392696E-2</v>
      </c>
      <c r="Q677">
        <v>5.3346597688775511E-2</v>
      </c>
      <c r="R677">
        <v>5.3337292675097604E-2</v>
      </c>
      <c r="S677">
        <v>5.3339327040880402E-2</v>
      </c>
      <c r="T677">
        <v>5.3073318564709003E-2</v>
      </c>
      <c r="U677">
        <v>5.2956373689183309E-2</v>
      </c>
      <c r="V677">
        <v>5.3533938196970346E-2</v>
      </c>
      <c r="W677">
        <v>5.387458997589667E-2</v>
      </c>
      <c r="X677">
        <v>5.4187468899048276E-2</v>
      </c>
      <c r="Y677">
        <v>5.4142312125569733E-2</v>
      </c>
      <c r="Z677">
        <v>5.4688852150342242E-2</v>
      </c>
      <c r="AA677">
        <v>5.4509586395136388E-2</v>
      </c>
      <c r="AB677">
        <v>5.4505160530701591E-2</v>
      </c>
      <c r="AC677">
        <v>5.5480463640265515E-2</v>
      </c>
      <c r="AD677">
        <v>5.441172105414837E-2</v>
      </c>
      <c r="AE677">
        <v>5.5040863387523453E-2</v>
      </c>
      <c r="AF677">
        <v>5.5189790824849837E-2</v>
      </c>
      <c r="AG677">
        <v>5.4893929945129608E-2</v>
      </c>
      <c r="AH677">
        <v>5.561362485829744E-2</v>
      </c>
      <c r="AI677">
        <v>5.5927572015820833E-2</v>
      </c>
      <c r="AJ677">
        <v>5.5990846645601465E-2</v>
      </c>
      <c r="AK677">
        <v>5.5778082466845832E-2</v>
      </c>
      <c r="AL677">
        <v>5.5953977569061605E-2</v>
      </c>
      <c r="AM677">
        <v>5.6250670627931848E-2</v>
      </c>
      <c r="AN677">
        <v>5.6246905499050932E-2</v>
      </c>
      <c r="AO677">
        <v>5.6430022479766764E-2</v>
      </c>
      <c r="AP677">
        <v>5.6590853201548774E-2</v>
      </c>
      <c r="AQ677">
        <v>5.6198138757385677E-2</v>
      </c>
      <c r="AR677">
        <v>5.6105353686728747E-2</v>
      </c>
      <c r="AS677">
        <v>5.6295982387277781E-2</v>
      </c>
      <c r="AT677">
        <v>5.613119590463396E-2</v>
      </c>
      <c r="AU677">
        <v>5.6809061605376347E-2</v>
      </c>
      <c r="AV677">
        <v>5.7478776810464954E-2</v>
      </c>
      <c r="AW677">
        <v>5.6963840254614422E-2</v>
      </c>
      <c r="AX677">
        <v>5.7629032136760079E-2</v>
      </c>
      <c r="AY677">
        <v>5.6760932373673093E-2</v>
      </c>
      <c r="AZ677">
        <v>5.7476652101133133E-2</v>
      </c>
      <c r="BA677">
        <v>5.7496535959586169E-2</v>
      </c>
      <c r="BB677">
        <v>5.7692957699350525E-2</v>
      </c>
      <c r="BC677">
        <v>5.8589479223259952E-2</v>
      </c>
      <c r="BD677">
        <v>5.7798853547663516E-2</v>
      </c>
      <c r="BE677">
        <v>5.8505151510645358E-2</v>
      </c>
      <c r="BF677">
        <v>5.846047610049962E-2</v>
      </c>
      <c r="BG677">
        <v>5.8399739945851743E-2</v>
      </c>
      <c r="BH677">
        <v>5.8297223786448395E-2</v>
      </c>
      <c r="BI677">
        <v>5.9002323925178388E-2</v>
      </c>
      <c r="BJ677">
        <v>5.8059325569952525E-2</v>
      </c>
      <c r="BK677">
        <v>5.8524734352538646E-2</v>
      </c>
      <c r="BL677">
        <v>5.8636745905757195E-2</v>
      </c>
      <c r="BM677">
        <v>5.9074688103911512E-2</v>
      </c>
      <c r="BN677">
        <v>5.9544196994846602E-2</v>
      </c>
      <c r="BO677">
        <v>5.9105940512233356E-2</v>
      </c>
      <c r="BP677">
        <v>5.9276861096748366E-2</v>
      </c>
      <c r="BQ677">
        <v>5.9346251837122756E-2</v>
      </c>
      <c r="BR677">
        <v>5.9793832924331096E-2</v>
      </c>
      <c r="BS677">
        <v>6.0147543439247005E-2</v>
      </c>
      <c r="BT677">
        <v>5.9961997573821493E-2</v>
      </c>
      <c r="BU677">
        <v>5.9315354929021256E-2</v>
      </c>
      <c r="BV677">
        <v>6.0055147934929616E-2</v>
      </c>
      <c r="BW677">
        <v>6.0007535963046622E-2</v>
      </c>
      <c r="BX677">
        <v>5.9928877569530206E-2</v>
      </c>
      <c r="BY677">
        <v>6.0262203586240064E-2</v>
      </c>
      <c r="BZ677">
        <v>6.0208609783271895E-2</v>
      </c>
      <c r="CA677">
        <v>6.0607161215517312E-2</v>
      </c>
      <c r="CB677">
        <v>6.007915337807887E-2</v>
      </c>
      <c r="CC677">
        <v>6.0554388588782156E-2</v>
      </c>
      <c r="CD677">
        <v>6.0824088440408153E-2</v>
      </c>
      <c r="CE677">
        <v>6.0189598555910259E-2</v>
      </c>
      <c r="CF677">
        <v>6.1075478333227066E-2</v>
      </c>
      <c r="CG677">
        <v>6.0756715317342475E-2</v>
      </c>
      <c r="CH677">
        <v>6.1195982137356941E-2</v>
      </c>
      <c r="CI677">
        <v>6.1379529950971172E-2</v>
      </c>
      <c r="CJ677">
        <v>6.0406223226550537E-2</v>
      </c>
      <c r="CK677">
        <v>6.1360304022442302E-2</v>
      </c>
      <c r="CL677">
        <v>6.0723458358947081E-2</v>
      </c>
      <c r="CM677">
        <v>6.1967353912288289E-2</v>
      </c>
      <c r="CN677">
        <v>6.1549443795190249E-2</v>
      </c>
      <c r="CO677">
        <v>6.1577418943354376E-2</v>
      </c>
      <c r="CP677">
        <v>6.1857484165396187E-2</v>
      </c>
      <c r="CQ677">
        <v>6.2006406047993533E-2</v>
      </c>
      <c r="CR677">
        <v>6.1896023933330699E-2</v>
      </c>
      <c r="CS677">
        <v>6.2367905324270896E-2</v>
      </c>
      <c r="CT677">
        <v>6.2309228840184354E-2</v>
      </c>
      <c r="CU677">
        <v>6.2345409557839647E-2</v>
      </c>
      <c r="CV677">
        <v>6.2065148874275E-2</v>
      </c>
      <c r="CW677">
        <v>6.23222809622649E-2</v>
      </c>
      <c r="CX677">
        <v>6.22939561979673E-2</v>
      </c>
      <c r="CY677">
        <v>6.3248667935695863E-2</v>
      </c>
      <c r="CZ677">
        <v>6.1958245348253879E-2</v>
      </c>
      <c r="DA677">
        <v>6.2160954405344297E-2</v>
      </c>
      <c r="DB677">
        <v>6.2984923486564023E-2</v>
      </c>
    </row>
    <row r="678" spans="2:106" x14ac:dyDescent="0.25">
      <c r="B678">
        <v>439.11</v>
      </c>
      <c r="C678">
        <v>2.7178337360856494E-2</v>
      </c>
      <c r="D678">
        <v>2.7620959727329281E-2</v>
      </c>
      <c r="E678">
        <v>2.7727847296048658E-2</v>
      </c>
      <c r="F678">
        <v>3.1642994822285928E-2</v>
      </c>
      <c r="G678">
        <v>3.4705505846736796E-2</v>
      </c>
      <c r="H678">
        <v>4.22812749725648E-2</v>
      </c>
      <c r="I678">
        <v>4.5303414643411984E-2</v>
      </c>
      <c r="J678">
        <v>4.8057098211398724E-2</v>
      </c>
      <c r="K678">
        <v>4.8836225309141064E-2</v>
      </c>
      <c r="L678">
        <v>4.9510237152676176E-2</v>
      </c>
      <c r="M678">
        <v>5.0583240676765936E-2</v>
      </c>
      <c r="N678">
        <v>5.123028335237477E-2</v>
      </c>
      <c r="O678">
        <v>5.1822800323653731E-2</v>
      </c>
      <c r="P678">
        <v>5.1463772409973213E-2</v>
      </c>
      <c r="Q678">
        <v>5.2142971829746511E-2</v>
      </c>
      <c r="R678">
        <v>5.2148531966454977E-2</v>
      </c>
      <c r="S678">
        <v>5.2245531278019786E-2</v>
      </c>
      <c r="T678">
        <v>5.2676635297480366E-2</v>
      </c>
      <c r="U678">
        <v>5.2480113570931033E-2</v>
      </c>
      <c r="V678">
        <v>5.3152829814187841E-2</v>
      </c>
      <c r="W678">
        <v>5.2970244068081554E-2</v>
      </c>
      <c r="X678">
        <v>5.3518683544509289E-2</v>
      </c>
      <c r="Y678">
        <v>5.4027158494254116E-2</v>
      </c>
      <c r="Z678">
        <v>5.3524875699509415E-2</v>
      </c>
      <c r="AA678">
        <v>5.374055156124586E-2</v>
      </c>
      <c r="AB678">
        <v>5.4198650349501637E-2</v>
      </c>
      <c r="AC678">
        <v>5.4506217740447241E-2</v>
      </c>
      <c r="AD678">
        <v>5.3883456318440694E-2</v>
      </c>
      <c r="AE678">
        <v>5.3954332649630787E-2</v>
      </c>
      <c r="AF678">
        <v>5.4319127979581584E-2</v>
      </c>
      <c r="AG678">
        <v>5.4764709890237281E-2</v>
      </c>
      <c r="AH678">
        <v>5.5152298439802606E-2</v>
      </c>
      <c r="AI678">
        <v>5.5008465280829401E-2</v>
      </c>
      <c r="AJ678">
        <v>5.5390398167210413E-2</v>
      </c>
      <c r="AK678">
        <v>5.4750187394094943E-2</v>
      </c>
      <c r="AL678">
        <v>5.4821631439070748E-2</v>
      </c>
      <c r="AM678">
        <v>5.5427412592381764E-2</v>
      </c>
      <c r="AN678">
        <v>5.55649657800752E-2</v>
      </c>
      <c r="AO678">
        <v>5.5464959732488328E-2</v>
      </c>
      <c r="AP678">
        <v>5.5479586018252092E-2</v>
      </c>
      <c r="AQ678">
        <v>5.5475055661534572E-2</v>
      </c>
      <c r="AR678">
        <v>5.5704610654463797E-2</v>
      </c>
      <c r="AS678">
        <v>5.5541882198978244E-2</v>
      </c>
      <c r="AT678">
        <v>5.5778417734994257E-2</v>
      </c>
      <c r="AU678">
        <v>5.6400386754889613E-2</v>
      </c>
      <c r="AV678">
        <v>5.6211643615718981E-2</v>
      </c>
      <c r="AW678">
        <v>5.6463396928821748E-2</v>
      </c>
      <c r="AX678">
        <v>5.6509848689586521E-2</v>
      </c>
      <c r="AY678">
        <v>5.6600188472246835E-2</v>
      </c>
      <c r="AZ678">
        <v>5.685766256043244E-2</v>
      </c>
      <c r="BA678">
        <v>5.6829582340843628E-2</v>
      </c>
      <c r="BB678">
        <v>5.7438076748652436E-2</v>
      </c>
      <c r="BC678">
        <v>5.7242304200021299E-2</v>
      </c>
      <c r="BD678">
        <v>5.7595807155141836E-2</v>
      </c>
      <c r="BE678">
        <v>5.7393304063895846E-2</v>
      </c>
      <c r="BF678">
        <v>5.7508175437520556E-2</v>
      </c>
      <c r="BG678">
        <v>5.7666380884324554E-2</v>
      </c>
      <c r="BH678">
        <v>5.6960236819523384E-2</v>
      </c>
      <c r="BI678">
        <v>5.8188712825748529E-2</v>
      </c>
      <c r="BJ678">
        <v>5.7590454292178947E-2</v>
      </c>
      <c r="BK678">
        <v>5.7743578485749375E-2</v>
      </c>
      <c r="BL678">
        <v>5.8057173374107721E-2</v>
      </c>
      <c r="BM678">
        <v>5.7795711193817885E-2</v>
      </c>
      <c r="BN678">
        <v>5.8645653965445257E-2</v>
      </c>
      <c r="BO678">
        <v>5.7874400642129863E-2</v>
      </c>
      <c r="BP678">
        <v>5.8396999064401316E-2</v>
      </c>
      <c r="BQ678">
        <v>5.8369543188555688E-2</v>
      </c>
      <c r="BR678">
        <v>5.8569064470519232E-2</v>
      </c>
      <c r="BS678">
        <v>5.8907272901728085E-2</v>
      </c>
      <c r="BT678">
        <v>5.9216356302407874E-2</v>
      </c>
      <c r="BU678">
        <v>5.8679019751973364E-2</v>
      </c>
      <c r="BV678">
        <v>5.9121749017208049E-2</v>
      </c>
      <c r="BW678">
        <v>5.9033524142340942E-2</v>
      </c>
      <c r="BX678">
        <v>5.9273461627835811E-2</v>
      </c>
      <c r="BY678">
        <v>5.935214220779763E-2</v>
      </c>
      <c r="BZ678">
        <v>5.9690966847881645E-2</v>
      </c>
      <c r="CA678">
        <v>6.0102980078077177E-2</v>
      </c>
      <c r="CB678">
        <v>5.9396433039346455E-2</v>
      </c>
      <c r="CC678">
        <v>5.9389338080942385E-2</v>
      </c>
      <c r="CD678">
        <v>6.0051401700954007E-2</v>
      </c>
      <c r="CE678">
        <v>6.003758493102529E-2</v>
      </c>
      <c r="CF678">
        <v>6.0517432497837677E-2</v>
      </c>
      <c r="CG678">
        <v>6.0085773554565777E-2</v>
      </c>
      <c r="CH678">
        <v>6.0033453165654407E-2</v>
      </c>
      <c r="CI678">
        <v>6.0499231486860254E-2</v>
      </c>
      <c r="CJ678">
        <v>6.0047923973536185E-2</v>
      </c>
      <c r="CK678">
        <v>6.0450769531475226E-2</v>
      </c>
      <c r="CL678">
        <v>6.0258192656722991E-2</v>
      </c>
      <c r="CM678">
        <v>6.0603940518968724E-2</v>
      </c>
      <c r="CN678">
        <v>6.102980386526833E-2</v>
      </c>
      <c r="CO678">
        <v>6.1280756156305391E-2</v>
      </c>
      <c r="CP678">
        <v>6.0801721598254782E-2</v>
      </c>
      <c r="CQ678">
        <v>6.1335867052789449E-2</v>
      </c>
      <c r="CR678">
        <v>6.0934841491755376E-2</v>
      </c>
      <c r="CS678">
        <v>6.1439888122529575E-2</v>
      </c>
      <c r="CT678">
        <v>6.134030373739436E-2</v>
      </c>
      <c r="CU678">
        <v>6.1530817398519684E-2</v>
      </c>
      <c r="CV678">
        <v>6.1415916519884484E-2</v>
      </c>
      <c r="CW678">
        <v>6.1540680980336632E-2</v>
      </c>
      <c r="CX678">
        <v>6.1706310860182113E-2</v>
      </c>
      <c r="CY678">
        <v>6.2284816840926203E-2</v>
      </c>
      <c r="CZ678">
        <v>6.1767358695602806E-2</v>
      </c>
      <c r="DA678">
        <v>6.1946047441603487E-2</v>
      </c>
      <c r="DB678">
        <v>6.1892226084438354E-2</v>
      </c>
    </row>
    <row r="679" spans="2:106" x14ac:dyDescent="0.25">
      <c r="B679">
        <v>439.47</v>
      </c>
      <c r="C679">
        <v>2.8315512540781823E-2</v>
      </c>
      <c r="D679">
        <v>2.8616732838099623E-2</v>
      </c>
      <c r="E679">
        <v>2.8566256154295575E-2</v>
      </c>
      <c r="F679">
        <v>3.3165710312021326E-2</v>
      </c>
      <c r="G679">
        <v>3.6490241093105717E-2</v>
      </c>
      <c r="H679">
        <v>4.3692733149184732E-2</v>
      </c>
      <c r="I679">
        <v>4.6862818689632428E-2</v>
      </c>
      <c r="J679">
        <v>4.9547069770182223E-2</v>
      </c>
      <c r="K679">
        <v>5.0519809621453783E-2</v>
      </c>
      <c r="L679">
        <v>5.1596660333773275E-2</v>
      </c>
      <c r="M679">
        <v>5.2059852437938953E-2</v>
      </c>
      <c r="N679">
        <v>5.2827869575956976E-2</v>
      </c>
      <c r="O679">
        <v>5.3106172721145692E-2</v>
      </c>
      <c r="P679">
        <v>5.3453604770454771E-2</v>
      </c>
      <c r="Q679">
        <v>5.387945623472274E-2</v>
      </c>
      <c r="R679">
        <v>5.3561200695165963E-2</v>
      </c>
      <c r="S679">
        <v>5.3874870149009879E-2</v>
      </c>
      <c r="T679">
        <v>5.4291589547000661E-2</v>
      </c>
      <c r="U679">
        <v>5.4293461803470153E-2</v>
      </c>
      <c r="V679">
        <v>5.472839475288524E-2</v>
      </c>
      <c r="W679">
        <v>5.4667016537076354E-2</v>
      </c>
      <c r="X679">
        <v>5.522016812555975E-2</v>
      </c>
      <c r="Y679">
        <v>5.5719637839041228E-2</v>
      </c>
      <c r="Z679">
        <v>5.5883168898172401E-2</v>
      </c>
      <c r="AA679">
        <v>5.5263124253203393E-2</v>
      </c>
      <c r="AB679">
        <v>5.5458486059640683E-2</v>
      </c>
      <c r="AC679">
        <v>5.6241912802045213E-2</v>
      </c>
      <c r="AD679">
        <v>5.5752848376788906E-2</v>
      </c>
      <c r="AE679">
        <v>5.5691298442092307E-2</v>
      </c>
      <c r="AF679">
        <v>5.6108779879022901E-2</v>
      </c>
      <c r="AG679">
        <v>5.6156957571683139E-2</v>
      </c>
      <c r="AH679">
        <v>5.641343886263727E-2</v>
      </c>
      <c r="AI679">
        <v>5.6506406337863267E-2</v>
      </c>
      <c r="AJ679">
        <v>5.6988522287293057E-2</v>
      </c>
      <c r="AK679">
        <v>5.7070171634191869E-2</v>
      </c>
      <c r="AL679">
        <v>5.6593495966892865E-2</v>
      </c>
      <c r="AM679">
        <v>5.639418233648312E-2</v>
      </c>
      <c r="AN679">
        <v>5.7279009543405389E-2</v>
      </c>
      <c r="AO679">
        <v>5.7154416559631924E-2</v>
      </c>
      <c r="AP679">
        <v>5.7705567670217908E-2</v>
      </c>
      <c r="AQ679">
        <v>5.7047690840184503E-2</v>
      </c>
      <c r="AR679">
        <v>5.7026532585152605E-2</v>
      </c>
      <c r="AS679">
        <v>5.7497092521412239E-2</v>
      </c>
      <c r="AT679">
        <v>5.7431669050003423E-2</v>
      </c>
      <c r="AU679">
        <v>5.7746185913259536E-2</v>
      </c>
      <c r="AV679">
        <v>5.8085377717311149E-2</v>
      </c>
      <c r="AW679">
        <v>5.809465209326372E-2</v>
      </c>
      <c r="AX679">
        <v>5.850585260898155E-2</v>
      </c>
      <c r="AY679">
        <v>5.7822390848615957E-2</v>
      </c>
      <c r="AZ679">
        <v>5.8528040084482341E-2</v>
      </c>
      <c r="BA679">
        <v>5.835948252889623E-2</v>
      </c>
      <c r="BB679">
        <v>5.8851576113758061E-2</v>
      </c>
      <c r="BC679">
        <v>5.9491794880526014E-2</v>
      </c>
      <c r="BD679">
        <v>5.9369276492649094E-2</v>
      </c>
      <c r="BE679">
        <v>5.9364590928398332E-2</v>
      </c>
      <c r="BF679">
        <v>5.9265032912245191E-2</v>
      </c>
      <c r="BG679">
        <v>5.9365747725728536E-2</v>
      </c>
      <c r="BH679">
        <v>5.9385731462645107E-2</v>
      </c>
      <c r="BI679">
        <v>5.972389130397765E-2</v>
      </c>
      <c r="BJ679">
        <v>6.0175181907865805E-2</v>
      </c>
      <c r="BK679">
        <v>5.9984539533452619E-2</v>
      </c>
      <c r="BL679">
        <v>5.9516829886721939E-2</v>
      </c>
      <c r="BM679">
        <v>5.9646194186429309E-2</v>
      </c>
      <c r="BN679">
        <v>6.007919842456598E-2</v>
      </c>
      <c r="BO679">
        <v>6.0281522179855627E-2</v>
      </c>
      <c r="BP679">
        <v>6.0118095736193831E-2</v>
      </c>
      <c r="BQ679">
        <v>5.9812043141558559E-2</v>
      </c>
      <c r="BR679">
        <v>6.1007826861739008E-2</v>
      </c>
      <c r="BS679">
        <v>6.0530047931401244E-2</v>
      </c>
      <c r="BT679">
        <v>6.1095067187814128E-2</v>
      </c>
      <c r="BU679">
        <v>6.0491723041521749E-2</v>
      </c>
      <c r="BV679">
        <v>6.1313310749275034E-2</v>
      </c>
      <c r="BW679">
        <v>6.0915137194316411E-2</v>
      </c>
      <c r="BX679">
        <v>6.1188552195212242E-2</v>
      </c>
      <c r="BY679">
        <v>6.2113749258011726E-2</v>
      </c>
      <c r="BZ679">
        <v>6.1529647186244978E-2</v>
      </c>
      <c r="CA679">
        <v>6.14235109363774E-2</v>
      </c>
      <c r="CB679">
        <v>6.1510323779760817E-2</v>
      </c>
      <c r="CC679">
        <v>6.179887435249893E-2</v>
      </c>
      <c r="CD679">
        <v>6.1399676330499753E-2</v>
      </c>
      <c r="CE679">
        <v>6.182128826312272E-2</v>
      </c>
      <c r="CF679">
        <v>6.2342317688898814E-2</v>
      </c>
      <c r="CG679">
        <v>6.1979529247220971E-2</v>
      </c>
      <c r="CH679">
        <v>6.1563699697181756E-2</v>
      </c>
      <c r="CI679">
        <v>6.1879809319765687E-2</v>
      </c>
      <c r="CJ679">
        <v>6.2407777473790851E-2</v>
      </c>
      <c r="CK679">
        <v>6.2309674246245048E-2</v>
      </c>
      <c r="CL679">
        <v>6.2158215402762083E-2</v>
      </c>
      <c r="CM679">
        <v>6.2857758280559672E-2</v>
      </c>
      <c r="CN679">
        <v>6.2725455182475104E-2</v>
      </c>
      <c r="CO679">
        <v>6.2150870329588964E-2</v>
      </c>
      <c r="CP679">
        <v>6.2854148544929156E-2</v>
      </c>
      <c r="CQ679">
        <v>6.2826890359643423E-2</v>
      </c>
      <c r="CR679">
        <v>6.2787636789493562E-2</v>
      </c>
      <c r="CS679">
        <v>6.2898260943645312E-2</v>
      </c>
      <c r="CT679">
        <v>6.3607177634389306E-2</v>
      </c>
      <c r="CU679">
        <v>6.3310871496804477E-2</v>
      </c>
      <c r="CV679">
        <v>6.348387185612496E-2</v>
      </c>
      <c r="CW679">
        <v>6.3297488239970598E-2</v>
      </c>
      <c r="CX679">
        <v>6.3558266065854657E-2</v>
      </c>
      <c r="CY679">
        <v>6.4019899240759126E-2</v>
      </c>
      <c r="CZ679">
        <v>6.4157304321838637E-2</v>
      </c>
      <c r="DA679">
        <v>6.3788059534266917E-2</v>
      </c>
      <c r="DB679">
        <v>6.3512079510586683E-2</v>
      </c>
    </row>
    <row r="680" spans="2:106" x14ac:dyDescent="0.25">
      <c r="B680">
        <v>439.83</v>
      </c>
      <c r="C680">
        <v>2.526710049041471E-2</v>
      </c>
      <c r="D680">
        <v>2.5784850629567271E-2</v>
      </c>
      <c r="E680">
        <v>2.5135243717563899E-2</v>
      </c>
      <c r="F680">
        <v>3.0099989140690328E-2</v>
      </c>
      <c r="G680">
        <v>3.3217729902201724E-2</v>
      </c>
      <c r="H680">
        <v>4.0572852786153621E-2</v>
      </c>
      <c r="I680">
        <v>4.4508714898468076E-2</v>
      </c>
      <c r="J680">
        <v>4.6477929537959359E-2</v>
      </c>
      <c r="K680">
        <v>4.7642381964825294E-2</v>
      </c>
      <c r="L680">
        <v>4.7658705704125642E-2</v>
      </c>
      <c r="M680">
        <v>4.8559762070676027E-2</v>
      </c>
      <c r="N680">
        <v>4.8995702800968322E-2</v>
      </c>
      <c r="O680">
        <v>5.0177670850336573E-2</v>
      </c>
      <c r="P680">
        <v>5.0307988686064592E-2</v>
      </c>
      <c r="Q680">
        <v>5.036893238752118E-2</v>
      </c>
      <c r="R680">
        <v>5.1271830703701178E-2</v>
      </c>
      <c r="S680">
        <v>5.0805414568745447E-2</v>
      </c>
      <c r="T680">
        <v>5.0636366399577602E-2</v>
      </c>
      <c r="U680">
        <v>5.0845346400631819E-2</v>
      </c>
      <c r="V680">
        <v>5.0633367177911753E-2</v>
      </c>
      <c r="W680">
        <v>5.1794397956652832E-2</v>
      </c>
      <c r="X680">
        <v>5.1861967773522304E-2</v>
      </c>
      <c r="Y680">
        <v>5.1685581752717508E-2</v>
      </c>
      <c r="Z680">
        <v>5.2546997785166728E-2</v>
      </c>
      <c r="AA680">
        <v>5.1777685678153697E-2</v>
      </c>
      <c r="AB680">
        <v>5.2884953973704629E-2</v>
      </c>
      <c r="AC680">
        <v>5.2541164249965508E-2</v>
      </c>
      <c r="AD680">
        <v>5.2604210927208676E-2</v>
      </c>
      <c r="AE680">
        <v>5.2847184256124127E-2</v>
      </c>
      <c r="AF680">
        <v>5.2590424214790162E-2</v>
      </c>
      <c r="AG680">
        <v>5.3297834571509883E-2</v>
      </c>
      <c r="AH680">
        <v>5.3107045934502682E-2</v>
      </c>
      <c r="AI680">
        <v>5.2889791656515146E-2</v>
      </c>
      <c r="AJ680">
        <v>5.4255902818906181E-2</v>
      </c>
      <c r="AK680">
        <v>5.3581380603424447E-2</v>
      </c>
      <c r="AL680">
        <v>5.3579537506493038E-2</v>
      </c>
      <c r="AM680">
        <v>5.3719220036488671E-2</v>
      </c>
      <c r="AN680">
        <v>5.3776992765976368E-2</v>
      </c>
      <c r="AO680">
        <v>5.436945312811306E-2</v>
      </c>
      <c r="AP680">
        <v>5.4063808104362981E-2</v>
      </c>
      <c r="AQ680">
        <v>5.4003736914627273E-2</v>
      </c>
      <c r="AR680">
        <v>5.4358879331368966E-2</v>
      </c>
      <c r="AS680">
        <v>5.4127346289089377E-2</v>
      </c>
      <c r="AT680">
        <v>5.4352691242105039E-2</v>
      </c>
      <c r="AU680">
        <v>5.4918685981355277E-2</v>
      </c>
      <c r="AV680">
        <v>5.4904995254813807E-2</v>
      </c>
      <c r="AW680">
        <v>5.4971172367278408E-2</v>
      </c>
      <c r="AX680">
        <v>5.5289441972136928E-2</v>
      </c>
      <c r="AY680">
        <v>5.4756628463409687E-2</v>
      </c>
      <c r="AZ680">
        <v>5.5512574970121756E-2</v>
      </c>
      <c r="BA680">
        <v>5.4552067135897338E-2</v>
      </c>
      <c r="BB680">
        <v>5.4978764140822575E-2</v>
      </c>
      <c r="BC680">
        <v>5.5821366878143902E-2</v>
      </c>
      <c r="BD680">
        <v>5.5742366304889483E-2</v>
      </c>
      <c r="BE680">
        <v>5.5867477417304946E-2</v>
      </c>
      <c r="BF680">
        <v>5.5880474377051598E-2</v>
      </c>
      <c r="BG680">
        <v>5.6918359105115592E-2</v>
      </c>
      <c r="BH680">
        <v>5.6290844719969792E-2</v>
      </c>
      <c r="BI680">
        <v>5.6493022894267955E-2</v>
      </c>
      <c r="BJ680">
        <v>5.6878849122051461E-2</v>
      </c>
      <c r="BK680">
        <v>5.6033335387858277E-2</v>
      </c>
      <c r="BL680">
        <v>5.6654663530502122E-2</v>
      </c>
      <c r="BM680">
        <v>5.6983976013598524E-2</v>
      </c>
      <c r="BN680">
        <v>5.7245871600243123E-2</v>
      </c>
      <c r="BO680">
        <v>5.6586409452687912E-2</v>
      </c>
      <c r="BP680">
        <v>5.72671322556716E-2</v>
      </c>
      <c r="BQ680">
        <v>5.7307826324653609E-2</v>
      </c>
      <c r="BR680">
        <v>5.7623566366137031E-2</v>
      </c>
      <c r="BS680">
        <v>5.7376891103856333E-2</v>
      </c>
      <c r="BT680">
        <v>5.7992393841234002E-2</v>
      </c>
      <c r="BU680">
        <v>5.7676802973305887E-2</v>
      </c>
      <c r="BV680">
        <v>5.7936190857662349E-2</v>
      </c>
      <c r="BW680">
        <v>5.8037952468346553E-2</v>
      </c>
      <c r="BX680">
        <v>5.7956070760072226E-2</v>
      </c>
      <c r="BY680">
        <v>5.7198333116031501E-2</v>
      </c>
      <c r="BZ680">
        <v>5.8077648347387427E-2</v>
      </c>
      <c r="CA680">
        <v>5.8233525876183322E-2</v>
      </c>
      <c r="CB680">
        <v>5.7735436617418742E-2</v>
      </c>
      <c r="CC680">
        <v>5.7967538639403855E-2</v>
      </c>
      <c r="CD680">
        <v>5.8418007615198775E-2</v>
      </c>
      <c r="CE680">
        <v>5.8163884946565964E-2</v>
      </c>
      <c r="CF680">
        <v>5.9011922005771426E-2</v>
      </c>
      <c r="CG680">
        <v>5.8508785681551614E-2</v>
      </c>
      <c r="CH680">
        <v>5.8854060804260935E-2</v>
      </c>
      <c r="CI680">
        <v>5.8435978532052672E-2</v>
      </c>
      <c r="CJ680">
        <v>5.9194123271349416E-2</v>
      </c>
      <c r="CK680">
        <v>5.8968733656020456E-2</v>
      </c>
      <c r="CL680">
        <v>5.9053826286029072E-2</v>
      </c>
      <c r="CM680">
        <v>5.9737915762254887E-2</v>
      </c>
      <c r="CN680">
        <v>5.9307412046461637E-2</v>
      </c>
      <c r="CO680">
        <v>5.9330078866225183E-2</v>
      </c>
      <c r="CP680">
        <v>5.9015922032751814E-2</v>
      </c>
      <c r="CQ680">
        <v>5.930954561923945E-2</v>
      </c>
      <c r="CR680">
        <v>5.9390309822464321E-2</v>
      </c>
      <c r="CS680">
        <v>5.9785750175998527E-2</v>
      </c>
      <c r="CT680">
        <v>5.9693729324300553E-2</v>
      </c>
      <c r="CU680">
        <v>6.0237227735987615E-2</v>
      </c>
      <c r="CV680">
        <v>6.0426846232377984E-2</v>
      </c>
      <c r="CW680">
        <v>6.0335253990235996E-2</v>
      </c>
      <c r="CX680">
        <v>5.9728363546553524E-2</v>
      </c>
      <c r="CY680">
        <v>6.0815787764901534E-2</v>
      </c>
      <c r="CZ680">
        <v>6.004179361045138E-2</v>
      </c>
      <c r="DA680">
        <v>6.0250480687586656E-2</v>
      </c>
      <c r="DB680">
        <v>6.0408134373795011E-2</v>
      </c>
    </row>
    <row r="681" spans="2:106" x14ac:dyDescent="0.25">
      <c r="B681">
        <v>440.19</v>
      </c>
      <c r="C681">
        <v>2.8042879304723156E-2</v>
      </c>
      <c r="D681">
        <v>2.8416388172592039E-2</v>
      </c>
      <c r="E681">
        <v>2.8050443489891663E-2</v>
      </c>
      <c r="F681">
        <v>3.3033006085570124E-2</v>
      </c>
      <c r="G681">
        <v>3.5403333059900628E-2</v>
      </c>
      <c r="H681">
        <v>4.2829352905690135E-2</v>
      </c>
      <c r="I681">
        <v>4.7178987319111708E-2</v>
      </c>
      <c r="J681">
        <v>4.9622272385155361E-2</v>
      </c>
      <c r="K681">
        <v>5.0561073105265884E-2</v>
      </c>
      <c r="L681">
        <v>5.0979295122246374E-2</v>
      </c>
      <c r="M681">
        <v>5.1915397939022057E-2</v>
      </c>
      <c r="N681">
        <v>5.2328740825513545E-2</v>
      </c>
      <c r="O681">
        <v>5.2979025041255831E-2</v>
      </c>
      <c r="P681">
        <v>5.2995929857463792E-2</v>
      </c>
      <c r="Q681">
        <v>5.3448987687038617E-2</v>
      </c>
      <c r="R681">
        <v>5.348482925968203E-2</v>
      </c>
      <c r="S681">
        <v>5.3827910742788018E-2</v>
      </c>
      <c r="T681">
        <v>5.3710036908647195E-2</v>
      </c>
      <c r="U681">
        <v>5.3984266666053507E-2</v>
      </c>
      <c r="V681">
        <v>5.4602894401322655E-2</v>
      </c>
      <c r="W681">
        <v>5.510911382400234E-2</v>
      </c>
      <c r="X681">
        <v>5.4908042626891827E-2</v>
      </c>
      <c r="Y681">
        <v>5.4796490353241564E-2</v>
      </c>
      <c r="Z681">
        <v>5.5763245336983798E-2</v>
      </c>
      <c r="AA681">
        <v>5.526788402892744E-2</v>
      </c>
      <c r="AB681">
        <v>5.5247726038897646E-2</v>
      </c>
      <c r="AC681">
        <v>5.5761682488410333E-2</v>
      </c>
      <c r="AD681">
        <v>5.5628705164436028E-2</v>
      </c>
      <c r="AE681">
        <v>5.5629223043630743E-2</v>
      </c>
      <c r="AF681">
        <v>5.5560429787703959E-2</v>
      </c>
      <c r="AG681">
        <v>5.5935519508777981E-2</v>
      </c>
      <c r="AH681">
        <v>5.6388467939585997E-2</v>
      </c>
      <c r="AI681">
        <v>5.6552350022459959E-2</v>
      </c>
      <c r="AJ681">
        <v>5.6742377105374185E-2</v>
      </c>
      <c r="AK681">
        <v>5.6454542858339118E-2</v>
      </c>
      <c r="AL681">
        <v>5.6892441293281637E-2</v>
      </c>
      <c r="AM681">
        <v>5.6542021124800862E-2</v>
      </c>
      <c r="AN681">
        <v>5.7067270567794502E-2</v>
      </c>
      <c r="AO681">
        <v>5.6673282856606264E-2</v>
      </c>
      <c r="AP681">
        <v>5.7249664349815405E-2</v>
      </c>
      <c r="AQ681">
        <v>5.641177069486937E-2</v>
      </c>
      <c r="AR681">
        <v>5.7027885042259786E-2</v>
      </c>
      <c r="AS681">
        <v>5.7270911724845837E-2</v>
      </c>
      <c r="AT681">
        <v>5.7382611549198298E-2</v>
      </c>
      <c r="AU681">
        <v>5.7689120230496903E-2</v>
      </c>
      <c r="AV681">
        <v>5.8283418972584849E-2</v>
      </c>
      <c r="AW681">
        <v>5.8004770414615332E-2</v>
      </c>
      <c r="AX681">
        <v>5.8006350591601939E-2</v>
      </c>
      <c r="AY681">
        <v>5.7475837166748617E-2</v>
      </c>
      <c r="AZ681">
        <v>5.8333091330786346E-2</v>
      </c>
      <c r="BA681">
        <v>5.836462282882237E-2</v>
      </c>
      <c r="BB681">
        <v>5.8017558090100604E-2</v>
      </c>
      <c r="BC681">
        <v>5.9122367754749341E-2</v>
      </c>
      <c r="BD681">
        <v>5.8688685514295645E-2</v>
      </c>
      <c r="BE681">
        <v>5.9484886706314875E-2</v>
      </c>
      <c r="BF681">
        <v>5.9518902722113048E-2</v>
      </c>
      <c r="BG681">
        <v>5.911290132042183E-2</v>
      </c>
      <c r="BH681">
        <v>5.9414110110665615E-2</v>
      </c>
      <c r="BI681">
        <v>5.9367603381042411E-2</v>
      </c>
      <c r="BJ681">
        <v>5.9331469862021341E-2</v>
      </c>
      <c r="BK681">
        <v>5.9326964408353985E-2</v>
      </c>
      <c r="BL681">
        <v>5.9281120450228875E-2</v>
      </c>
      <c r="BM681">
        <v>5.9568136855016503E-2</v>
      </c>
      <c r="BN681">
        <v>5.9681795907412599E-2</v>
      </c>
      <c r="BO681">
        <v>5.9551619769603735E-2</v>
      </c>
      <c r="BP681">
        <v>6.0026137658294433E-2</v>
      </c>
      <c r="BQ681">
        <v>6.0302781586884728E-2</v>
      </c>
      <c r="BR681">
        <v>6.1531866966231856E-2</v>
      </c>
      <c r="BS681">
        <v>6.0230695493106605E-2</v>
      </c>
      <c r="BT681">
        <v>6.0779005063974309E-2</v>
      </c>
      <c r="BU681">
        <v>6.0269741234036438E-2</v>
      </c>
      <c r="BV681">
        <v>6.059590398293533E-2</v>
      </c>
      <c r="BW681">
        <v>6.0683805582012827E-2</v>
      </c>
      <c r="BX681">
        <v>6.0791160244284867E-2</v>
      </c>
      <c r="BY681">
        <v>6.133150625935125E-2</v>
      </c>
      <c r="BZ681">
        <v>6.1052799097511261E-2</v>
      </c>
      <c r="CA681">
        <v>6.1381110169670815E-2</v>
      </c>
      <c r="CB681">
        <v>6.1723347362954997E-2</v>
      </c>
      <c r="CC681">
        <v>6.1541068189240634E-2</v>
      </c>
      <c r="CD681">
        <v>6.053560013491828E-2</v>
      </c>
      <c r="CE681">
        <v>6.1421058517927271E-2</v>
      </c>
      <c r="CF681">
        <v>6.1732774558801599E-2</v>
      </c>
      <c r="CG681">
        <v>6.11034281622065E-2</v>
      </c>
      <c r="CH681">
        <v>6.2328277067738455E-2</v>
      </c>
      <c r="CI681">
        <v>6.1454847929741464E-2</v>
      </c>
      <c r="CJ681">
        <v>6.1719652527034485E-2</v>
      </c>
      <c r="CK681">
        <v>6.2213118100429038E-2</v>
      </c>
      <c r="CL681">
        <v>6.1820673275064138E-2</v>
      </c>
      <c r="CM681">
        <v>6.2046541153746568E-2</v>
      </c>
      <c r="CN681">
        <v>6.2311146827246512E-2</v>
      </c>
      <c r="CO681">
        <v>6.2577031767074132E-2</v>
      </c>
      <c r="CP681">
        <v>6.2897855546238154E-2</v>
      </c>
      <c r="CQ681">
        <v>6.2946222882100528E-2</v>
      </c>
      <c r="CR681">
        <v>6.2640954782564429E-2</v>
      </c>
      <c r="CS681">
        <v>6.2603316600278069E-2</v>
      </c>
      <c r="CT681">
        <v>6.3032336386949994E-2</v>
      </c>
      <c r="CU681">
        <v>6.26696507735654E-2</v>
      </c>
      <c r="CV681">
        <v>6.3104909436376297E-2</v>
      </c>
      <c r="CW681">
        <v>6.3252301585665083E-2</v>
      </c>
      <c r="CX681">
        <v>6.3471008607038859E-2</v>
      </c>
      <c r="CY681">
        <v>6.374916207761E-2</v>
      </c>
      <c r="CZ681">
        <v>6.3038497918205622E-2</v>
      </c>
      <c r="DA681">
        <v>6.2855609468794621E-2</v>
      </c>
      <c r="DB681">
        <v>6.4073053422564794E-2</v>
      </c>
    </row>
    <row r="682" spans="2:106" x14ac:dyDescent="0.25">
      <c r="B682">
        <v>440.55</v>
      </c>
      <c r="C682">
        <v>2.8979617078713216E-2</v>
      </c>
      <c r="D682">
        <v>2.9052878418494382E-2</v>
      </c>
      <c r="E682">
        <v>2.9134043667828263E-2</v>
      </c>
      <c r="F682">
        <v>3.2937272329016901E-2</v>
      </c>
      <c r="G682">
        <v>3.6487203007147355E-2</v>
      </c>
      <c r="H682">
        <v>4.4426812409438701E-2</v>
      </c>
      <c r="I682">
        <v>4.7923767089002513E-2</v>
      </c>
      <c r="J682">
        <v>5.0067834962429503E-2</v>
      </c>
      <c r="K682">
        <v>5.1563668453101154E-2</v>
      </c>
      <c r="L682">
        <v>5.1969609030287231E-2</v>
      </c>
      <c r="M682">
        <v>5.2947351181558036E-2</v>
      </c>
      <c r="N682">
        <v>5.3387788475363157E-2</v>
      </c>
      <c r="O682">
        <v>5.3742621445156666E-2</v>
      </c>
      <c r="P682">
        <v>5.4041806121371896E-2</v>
      </c>
      <c r="Q682">
        <v>5.4456037938493219E-2</v>
      </c>
      <c r="R682">
        <v>5.4702032365748117E-2</v>
      </c>
      <c r="S682">
        <v>5.4706278948831538E-2</v>
      </c>
      <c r="T682">
        <v>5.4899909873951623E-2</v>
      </c>
      <c r="U682">
        <v>5.4929601304199605E-2</v>
      </c>
      <c r="V682">
        <v>5.5264849716906483E-2</v>
      </c>
      <c r="W682">
        <v>5.5241985713023078E-2</v>
      </c>
      <c r="X682">
        <v>5.5554095923060924E-2</v>
      </c>
      <c r="Y682">
        <v>5.5917228251712345E-2</v>
      </c>
      <c r="Z682">
        <v>5.6244798689493065E-2</v>
      </c>
      <c r="AA682">
        <v>5.6283665969396456E-2</v>
      </c>
      <c r="AB682">
        <v>5.6327748243123366E-2</v>
      </c>
      <c r="AC682">
        <v>5.6390473854192644E-2</v>
      </c>
      <c r="AD682">
        <v>5.6290927045037444E-2</v>
      </c>
      <c r="AE682">
        <v>5.6523767592223967E-2</v>
      </c>
      <c r="AF682">
        <v>5.7316812894253936E-2</v>
      </c>
      <c r="AG682">
        <v>5.6503639466523287E-2</v>
      </c>
      <c r="AH682">
        <v>5.6964214276193047E-2</v>
      </c>
      <c r="AI682">
        <v>5.7015547169900684E-2</v>
      </c>
      <c r="AJ682">
        <v>5.720617408808764E-2</v>
      </c>
      <c r="AK682">
        <v>5.7621170034997199E-2</v>
      </c>
      <c r="AL682">
        <v>5.7296959887772683E-2</v>
      </c>
      <c r="AM682">
        <v>5.7147662688292689E-2</v>
      </c>
      <c r="AN682">
        <v>5.748718339296937E-2</v>
      </c>
      <c r="AO682">
        <v>5.7908151652769052E-2</v>
      </c>
      <c r="AP682">
        <v>5.7407632910382908E-2</v>
      </c>
      <c r="AQ682">
        <v>5.7582328004890285E-2</v>
      </c>
      <c r="AR682">
        <v>5.7817154176792486E-2</v>
      </c>
      <c r="AS682">
        <v>5.7576608866497798E-2</v>
      </c>
      <c r="AT682">
        <v>5.8513427259887701E-2</v>
      </c>
      <c r="AU682">
        <v>5.8282769688811596E-2</v>
      </c>
      <c r="AV682">
        <v>5.8953221488072707E-2</v>
      </c>
      <c r="AW682">
        <v>5.8436595894870581E-2</v>
      </c>
      <c r="AX682">
        <v>5.8772617143274995E-2</v>
      </c>
      <c r="AY682">
        <v>5.8632889787645359E-2</v>
      </c>
      <c r="AZ682">
        <v>5.8846347296227119E-2</v>
      </c>
      <c r="BA682">
        <v>5.8980946002382607E-2</v>
      </c>
      <c r="BB682">
        <v>5.890383451926505E-2</v>
      </c>
      <c r="BC682">
        <v>5.9661640545392733E-2</v>
      </c>
      <c r="BD682">
        <v>5.9386159221115127E-2</v>
      </c>
      <c r="BE682">
        <v>6.0418876413619406E-2</v>
      </c>
      <c r="BF682">
        <v>5.9876488677176126E-2</v>
      </c>
      <c r="BG682">
        <v>5.9901818414177736E-2</v>
      </c>
      <c r="BH682">
        <v>6.0182169834233946E-2</v>
      </c>
      <c r="BI682">
        <v>6.006786542789419E-2</v>
      </c>
      <c r="BJ682">
        <v>6.0429263192000399E-2</v>
      </c>
      <c r="BK682">
        <v>5.9372284398353375E-2</v>
      </c>
      <c r="BL682">
        <v>6.0149873871794685E-2</v>
      </c>
      <c r="BM682">
        <v>6.0560889479044137E-2</v>
      </c>
      <c r="BN682">
        <v>6.0771333223435503E-2</v>
      </c>
      <c r="BO682">
        <v>6.1218577372138976E-2</v>
      </c>
      <c r="BP682">
        <v>6.1262182923365015E-2</v>
      </c>
      <c r="BQ682">
        <v>6.0834493900249385E-2</v>
      </c>
      <c r="BR682">
        <v>6.1812197844515547E-2</v>
      </c>
      <c r="BS682">
        <v>6.1194088987390476E-2</v>
      </c>
      <c r="BT682">
        <v>6.1356535635002499E-2</v>
      </c>
      <c r="BU682">
        <v>6.1004372121880916E-2</v>
      </c>
      <c r="BV682">
        <v>6.1747530485422523E-2</v>
      </c>
      <c r="BW682">
        <v>6.136878505529849E-2</v>
      </c>
      <c r="BX682">
        <v>6.1288826745816066E-2</v>
      </c>
      <c r="BY682">
        <v>6.1796424666820914E-2</v>
      </c>
      <c r="BZ682">
        <v>6.1717054088138344E-2</v>
      </c>
      <c r="CA682">
        <v>6.164908867429688E-2</v>
      </c>
      <c r="CB682">
        <v>6.1933541244968818E-2</v>
      </c>
      <c r="CC682">
        <v>6.2028238831936693E-2</v>
      </c>
      <c r="CD682">
        <v>6.2439445429385648E-2</v>
      </c>
      <c r="CE682">
        <v>6.1903779362568231E-2</v>
      </c>
      <c r="CF682">
        <v>6.2220401530482201E-2</v>
      </c>
      <c r="CG682">
        <v>6.2455958766540226E-2</v>
      </c>
      <c r="CH682">
        <v>6.3242893857577906E-2</v>
      </c>
      <c r="CI682">
        <v>6.2929568908801831E-2</v>
      </c>
      <c r="CJ682">
        <v>6.2785645654960809E-2</v>
      </c>
      <c r="CK682">
        <v>6.2934007312085122E-2</v>
      </c>
      <c r="CL682">
        <v>6.2501682801790581E-2</v>
      </c>
      <c r="CM682">
        <v>6.3133695633629625E-2</v>
      </c>
      <c r="CN682">
        <v>6.2980558866816888E-2</v>
      </c>
      <c r="CO682">
        <v>6.2689869127109707E-2</v>
      </c>
      <c r="CP682">
        <v>6.316172863692554E-2</v>
      </c>
      <c r="CQ682">
        <v>6.3379226951211287E-2</v>
      </c>
      <c r="CR682">
        <v>6.3281185339790505E-2</v>
      </c>
      <c r="CS682">
        <v>6.3655663607398549E-2</v>
      </c>
      <c r="CT682">
        <v>6.3818975586154986E-2</v>
      </c>
      <c r="CU682">
        <v>6.4105707860294098E-2</v>
      </c>
      <c r="CV682">
        <v>6.3600483273488842E-2</v>
      </c>
      <c r="CW682">
        <v>6.4154316092063637E-2</v>
      </c>
      <c r="CX682">
        <v>6.367812017206928E-2</v>
      </c>
      <c r="CY682">
        <v>6.389631046736019E-2</v>
      </c>
      <c r="CZ682">
        <v>6.3104507155539405E-2</v>
      </c>
      <c r="DA682">
        <v>6.399805821770338E-2</v>
      </c>
      <c r="DB682">
        <v>6.4433464612486835E-2</v>
      </c>
    </row>
    <row r="683" spans="2:106" x14ac:dyDescent="0.25">
      <c r="B683">
        <v>440.9</v>
      </c>
      <c r="C683">
        <v>2.610432645020333E-2</v>
      </c>
      <c r="D683">
        <v>2.6176663972364997E-2</v>
      </c>
      <c r="E683">
        <v>2.6462443431464575E-2</v>
      </c>
      <c r="F683">
        <v>3.1025102821291548E-2</v>
      </c>
      <c r="G683">
        <v>3.4127527460836825E-2</v>
      </c>
      <c r="H683">
        <v>4.1527798333125171E-2</v>
      </c>
      <c r="I683">
        <v>4.5297037198883457E-2</v>
      </c>
      <c r="J683">
        <v>4.772507408278738E-2</v>
      </c>
      <c r="K683">
        <v>4.8387800341381203E-2</v>
      </c>
      <c r="L683">
        <v>4.9384580783359194E-2</v>
      </c>
      <c r="M683">
        <v>5.006409207975393E-2</v>
      </c>
      <c r="N683">
        <v>5.0510855153055631E-2</v>
      </c>
      <c r="O683">
        <v>5.0854866304780158E-2</v>
      </c>
      <c r="P683">
        <v>5.1584395512004513E-2</v>
      </c>
      <c r="Q683">
        <v>5.1615575496926296E-2</v>
      </c>
      <c r="R683">
        <v>5.2334195791269751E-2</v>
      </c>
      <c r="S683">
        <v>5.2237981075431664E-2</v>
      </c>
      <c r="T683">
        <v>5.2096119235872075E-2</v>
      </c>
      <c r="U683">
        <v>5.212628889773753E-2</v>
      </c>
      <c r="V683">
        <v>5.2379160012994933E-2</v>
      </c>
      <c r="W683">
        <v>5.2784510363616144E-2</v>
      </c>
      <c r="X683">
        <v>5.3137335631032921E-2</v>
      </c>
      <c r="Y683">
        <v>5.3298914151759857E-2</v>
      </c>
      <c r="Z683">
        <v>5.3503835920282218E-2</v>
      </c>
      <c r="AA683">
        <v>5.3860155465638056E-2</v>
      </c>
      <c r="AB683">
        <v>5.3921182812836477E-2</v>
      </c>
      <c r="AC683">
        <v>5.3807397509226043E-2</v>
      </c>
      <c r="AD683">
        <v>5.3755347013659562E-2</v>
      </c>
      <c r="AE683">
        <v>5.4147447459421474E-2</v>
      </c>
      <c r="AF683">
        <v>5.4606505332648027E-2</v>
      </c>
      <c r="AG683">
        <v>5.4225591026311137E-2</v>
      </c>
      <c r="AH683">
        <v>5.4697990852552857E-2</v>
      </c>
      <c r="AI683">
        <v>5.4753428575125364E-2</v>
      </c>
      <c r="AJ683">
        <v>5.5448736900981087E-2</v>
      </c>
      <c r="AK683">
        <v>5.4538844638253647E-2</v>
      </c>
      <c r="AL683">
        <v>5.4910992222814092E-2</v>
      </c>
      <c r="AM683">
        <v>5.4472628386921573E-2</v>
      </c>
      <c r="AN683">
        <v>5.5534660597531864E-2</v>
      </c>
      <c r="AO683">
        <v>5.5182468472956117E-2</v>
      </c>
      <c r="AP683">
        <v>5.5278016988586781E-2</v>
      </c>
      <c r="AQ683">
        <v>5.5199491027641656E-2</v>
      </c>
      <c r="AR683">
        <v>5.5151008187496513E-2</v>
      </c>
      <c r="AS683">
        <v>5.4931566144507331E-2</v>
      </c>
      <c r="AT683">
        <v>5.587154595466666E-2</v>
      </c>
      <c r="AU683">
        <v>5.538279818458703E-2</v>
      </c>
      <c r="AV683">
        <v>5.5505167083284498E-2</v>
      </c>
      <c r="AW683">
        <v>5.5839863512233016E-2</v>
      </c>
      <c r="AX683">
        <v>5.6615280274395614E-2</v>
      </c>
      <c r="AY683">
        <v>5.5540160408067932E-2</v>
      </c>
      <c r="AZ683">
        <v>5.7109404399623309E-2</v>
      </c>
      <c r="BA683">
        <v>5.6494949874537424E-2</v>
      </c>
      <c r="BB683">
        <v>5.6514316633604386E-2</v>
      </c>
      <c r="BC683">
        <v>5.7224238136693403E-2</v>
      </c>
      <c r="BD683">
        <v>5.703336675783182E-2</v>
      </c>
      <c r="BE683">
        <v>5.7304540719464538E-2</v>
      </c>
      <c r="BF683">
        <v>5.7395681364155945E-2</v>
      </c>
      <c r="BG683">
        <v>5.7564657227901599E-2</v>
      </c>
      <c r="BH683">
        <v>5.7314462921019972E-2</v>
      </c>
      <c r="BI683">
        <v>5.7615147719926735E-2</v>
      </c>
      <c r="BJ683">
        <v>5.7903244826836703E-2</v>
      </c>
      <c r="BK683">
        <v>5.7444599927417073E-2</v>
      </c>
      <c r="BL683">
        <v>5.7765562214337901E-2</v>
      </c>
      <c r="BM683">
        <v>5.8060466070465687E-2</v>
      </c>
      <c r="BN683">
        <v>5.8117999304439102E-2</v>
      </c>
      <c r="BO683">
        <v>5.8187451122338911E-2</v>
      </c>
      <c r="BP683">
        <v>5.890399420096306E-2</v>
      </c>
      <c r="BQ683">
        <v>5.8256425512125114E-2</v>
      </c>
      <c r="BR683">
        <v>5.8757515888939703E-2</v>
      </c>
      <c r="BS683">
        <v>5.851795694950012E-2</v>
      </c>
      <c r="BT683">
        <v>5.9361150281086614E-2</v>
      </c>
      <c r="BU683">
        <v>5.8425283831723358E-2</v>
      </c>
      <c r="BV683">
        <v>5.8754049752480018E-2</v>
      </c>
      <c r="BW683">
        <v>5.9138316765532543E-2</v>
      </c>
      <c r="BX683">
        <v>5.9251006513810239E-2</v>
      </c>
      <c r="BY683">
        <v>5.9308942955820988E-2</v>
      </c>
      <c r="BZ683">
        <v>5.9248072178842294E-2</v>
      </c>
      <c r="CA683">
        <v>5.9402725056438795E-2</v>
      </c>
      <c r="CB683">
        <v>5.9043233723364827E-2</v>
      </c>
      <c r="CC683">
        <v>5.9580427817956257E-2</v>
      </c>
      <c r="CD683">
        <v>5.9767601969241149E-2</v>
      </c>
      <c r="CE683">
        <v>5.9112799788978557E-2</v>
      </c>
      <c r="CF683">
        <v>6.0100517475047598E-2</v>
      </c>
      <c r="CG683">
        <v>5.9581641112181033E-2</v>
      </c>
      <c r="CH683">
        <v>6.0586463870919718E-2</v>
      </c>
      <c r="CI683">
        <v>6.0268677532976538E-2</v>
      </c>
      <c r="CJ683">
        <v>6.0195286523812674E-2</v>
      </c>
      <c r="CK683">
        <v>5.9841101060664703E-2</v>
      </c>
      <c r="CL683">
        <v>6.0552740759476899E-2</v>
      </c>
      <c r="CM683">
        <v>6.0784342840423111E-2</v>
      </c>
      <c r="CN683">
        <v>6.0277021784185418E-2</v>
      </c>
      <c r="CO683">
        <v>6.1112768832818923E-2</v>
      </c>
      <c r="CP683">
        <v>6.0697980472769072E-2</v>
      </c>
      <c r="CQ683">
        <v>6.0488739786221692E-2</v>
      </c>
      <c r="CR683">
        <v>6.087713497853034E-2</v>
      </c>
      <c r="CS683">
        <v>6.0934420958043169E-2</v>
      </c>
      <c r="CT683">
        <v>6.1072434605960658E-2</v>
      </c>
      <c r="CU683">
        <v>6.072597001975185E-2</v>
      </c>
      <c r="CV683">
        <v>6.1415922110994711E-2</v>
      </c>
      <c r="CW683">
        <v>6.1134549344879871E-2</v>
      </c>
      <c r="CX683">
        <v>6.1880608313720796E-2</v>
      </c>
      <c r="CY683">
        <v>6.1947255615140299E-2</v>
      </c>
      <c r="CZ683">
        <v>6.1855280782555935E-2</v>
      </c>
      <c r="DA683">
        <v>6.1920475868026882E-2</v>
      </c>
      <c r="DB683">
        <v>6.2165273893674863E-2</v>
      </c>
    </row>
    <row r="684" spans="2:106" x14ac:dyDescent="0.25">
      <c r="B684">
        <v>441.26</v>
      </c>
      <c r="C684">
        <v>2.8446823399749424E-2</v>
      </c>
      <c r="D684">
        <v>2.8543091216498881E-2</v>
      </c>
      <c r="E684">
        <v>2.842069145023994E-2</v>
      </c>
      <c r="F684">
        <v>3.2916159460709207E-2</v>
      </c>
      <c r="G684">
        <v>3.5766402046544167E-2</v>
      </c>
      <c r="H684">
        <v>4.2869073507736666E-2</v>
      </c>
      <c r="I684">
        <v>4.6935389598604597E-2</v>
      </c>
      <c r="J684">
        <v>4.9112684584554089E-2</v>
      </c>
      <c r="K684">
        <v>5.0313237797230397E-2</v>
      </c>
      <c r="L684">
        <v>5.0784273455925316E-2</v>
      </c>
      <c r="M684">
        <v>5.2040682692759563E-2</v>
      </c>
      <c r="N684">
        <v>5.2474173869339655E-2</v>
      </c>
      <c r="O684">
        <v>5.3125401097375513E-2</v>
      </c>
      <c r="P684">
        <v>5.3387136259543944E-2</v>
      </c>
      <c r="Q684">
        <v>5.3494512491903491E-2</v>
      </c>
      <c r="R684">
        <v>5.3633744988132191E-2</v>
      </c>
      <c r="S684">
        <v>5.4193494405877701E-2</v>
      </c>
      <c r="T684">
        <v>5.3894344659567224E-2</v>
      </c>
      <c r="U684">
        <v>5.4011923040543933E-2</v>
      </c>
      <c r="V684">
        <v>5.4190452453180743E-2</v>
      </c>
      <c r="W684">
        <v>5.4773308728624348E-2</v>
      </c>
      <c r="X684">
        <v>5.4919922686538315E-2</v>
      </c>
      <c r="Y684">
        <v>5.4886283049887935E-2</v>
      </c>
      <c r="Z684">
        <v>5.5472410339495661E-2</v>
      </c>
      <c r="AA684">
        <v>5.5107341179795162E-2</v>
      </c>
      <c r="AB684">
        <v>5.5560153851399202E-2</v>
      </c>
      <c r="AC684">
        <v>5.603204697401834E-2</v>
      </c>
      <c r="AD684">
        <v>5.5286966790795165E-2</v>
      </c>
      <c r="AE684">
        <v>5.614677639894719E-2</v>
      </c>
      <c r="AF684">
        <v>5.6417423950436869E-2</v>
      </c>
      <c r="AG684">
        <v>5.5944476597154097E-2</v>
      </c>
      <c r="AH684">
        <v>5.6769895792247373E-2</v>
      </c>
      <c r="AI684">
        <v>5.642686831134882E-2</v>
      </c>
      <c r="AJ684">
        <v>5.6468675538645131E-2</v>
      </c>
      <c r="AK684">
        <v>5.7056791273979432E-2</v>
      </c>
      <c r="AL684">
        <v>5.6895221682745911E-2</v>
      </c>
      <c r="AM684">
        <v>5.6870053750909658E-2</v>
      </c>
      <c r="AN684">
        <v>5.7238553897166929E-2</v>
      </c>
      <c r="AO684">
        <v>5.6765643513847608E-2</v>
      </c>
      <c r="AP684">
        <v>5.7317813836208348E-2</v>
      </c>
      <c r="AQ684">
        <v>5.6785299820382287E-2</v>
      </c>
      <c r="AR684">
        <v>5.728473845231196E-2</v>
      </c>
      <c r="AS684">
        <v>5.6729229596969057E-2</v>
      </c>
      <c r="AT684">
        <v>5.7680803234593264E-2</v>
      </c>
      <c r="AU684">
        <v>5.8220256987662887E-2</v>
      </c>
      <c r="AV684">
        <v>5.7620305320439755E-2</v>
      </c>
      <c r="AW684">
        <v>5.7805268843823525E-2</v>
      </c>
      <c r="AX684">
        <v>5.7747687009132333E-2</v>
      </c>
      <c r="AY684">
        <v>5.7395209539738423E-2</v>
      </c>
      <c r="AZ684">
        <v>5.863081905561042E-2</v>
      </c>
      <c r="BA684">
        <v>5.8378719156051008E-2</v>
      </c>
      <c r="BB684">
        <v>5.8091891884659325E-2</v>
      </c>
      <c r="BC684">
        <v>5.8720739695675137E-2</v>
      </c>
      <c r="BD684">
        <v>5.8568683160202743E-2</v>
      </c>
      <c r="BE684">
        <v>5.8750274658660832E-2</v>
      </c>
      <c r="BF684">
        <v>5.9107477567841543E-2</v>
      </c>
      <c r="BG684">
        <v>5.9002567510533198E-2</v>
      </c>
      <c r="BH684">
        <v>5.8997039580753939E-2</v>
      </c>
      <c r="BI684">
        <v>5.9513941788503597E-2</v>
      </c>
      <c r="BJ684">
        <v>5.9253113272387595E-2</v>
      </c>
      <c r="BK684">
        <v>5.9307336468326685E-2</v>
      </c>
      <c r="BL684">
        <v>5.9733329097484647E-2</v>
      </c>
      <c r="BM684">
        <v>5.9826305592625188E-2</v>
      </c>
      <c r="BN684">
        <v>5.9870092008347586E-2</v>
      </c>
      <c r="BO684">
        <v>6.0106440360005113E-2</v>
      </c>
      <c r="BP684">
        <v>6.0507839678274354E-2</v>
      </c>
      <c r="BQ684">
        <v>6.0155158304824353E-2</v>
      </c>
      <c r="BR684">
        <v>6.0278404831893527E-2</v>
      </c>
      <c r="BS684">
        <v>6.0101476967172211E-2</v>
      </c>
      <c r="BT684">
        <v>6.08198207542609E-2</v>
      </c>
      <c r="BU684">
        <v>6.0681296603297248E-2</v>
      </c>
      <c r="BV684">
        <v>6.0781669843358234E-2</v>
      </c>
      <c r="BW684">
        <v>6.1021370031351323E-2</v>
      </c>
      <c r="BX684">
        <v>6.0996337916470966E-2</v>
      </c>
      <c r="BY684">
        <v>6.1050209412929497E-2</v>
      </c>
      <c r="BZ684">
        <v>6.1228550597259047E-2</v>
      </c>
      <c r="CA684">
        <v>6.145079980288163E-2</v>
      </c>
      <c r="CB684">
        <v>6.153948978926993E-2</v>
      </c>
      <c r="CC684">
        <v>6.1161825161534449E-2</v>
      </c>
      <c r="CD684">
        <v>6.152941532352188E-2</v>
      </c>
      <c r="CE684">
        <v>6.1284554148649167E-2</v>
      </c>
      <c r="CF684">
        <v>6.1965655291012105E-2</v>
      </c>
      <c r="CG684">
        <v>6.2310382943062889E-2</v>
      </c>
      <c r="CH684">
        <v>6.1713586849094948E-2</v>
      </c>
      <c r="CI684">
        <v>6.2080901495634326E-2</v>
      </c>
      <c r="CJ684">
        <v>6.1515899690285994E-2</v>
      </c>
      <c r="CK684">
        <v>6.2214343293044261E-2</v>
      </c>
      <c r="CL684">
        <v>6.1679864231435323E-2</v>
      </c>
      <c r="CM684">
        <v>6.2453361860502016E-2</v>
      </c>
      <c r="CN684">
        <v>6.2846897870809965E-2</v>
      </c>
      <c r="CO684">
        <v>6.2936155624489981E-2</v>
      </c>
      <c r="CP684">
        <v>6.259834855558874E-2</v>
      </c>
      <c r="CQ684">
        <v>6.2214868186466814E-2</v>
      </c>
      <c r="CR684">
        <v>6.2925209837663837E-2</v>
      </c>
      <c r="CS684">
        <v>6.3054279791580348E-2</v>
      </c>
      <c r="CT684">
        <v>6.306129112120315E-2</v>
      </c>
      <c r="CU684">
        <v>6.309675318554625E-2</v>
      </c>
      <c r="CV684">
        <v>6.3280226272331333E-2</v>
      </c>
      <c r="CW684">
        <v>6.3172274116505681E-2</v>
      </c>
      <c r="CX684">
        <v>6.3490827420841778E-2</v>
      </c>
      <c r="CY684">
        <v>6.3968707907667399E-2</v>
      </c>
      <c r="CZ684">
        <v>6.3418218147704111E-2</v>
      </c>
      <c r="DA684">
        <v>6.3478123599004899E-2</v>
      </c>
      <c r="DB684">
        <v>6.3602597899355642E-2</v>
      </c>
    </row>
    <row r="685" spans="2:106" x14ac:dyDescent="0.25">
      <c r="B685">
        <v>441.62</v>
      </c>
      <c r="C685">
        <v>2.5354950103192775E-2</v>
      </c>
      <c r="D685">
        <v>2.5182586752587929E-2</v>
      </c>
      <c r="E685">
        <v>2.5144720540143634E-2</v>
      </c>
      <c r="F685">
        <v>2.9716504917016259E-2</v>
      </c>
      <c r="G685">
        <v>3.282954064403746E-2</v>
      </c>
      <c r="H685">
        <v>3.9889083150129123E-2</v>
      </c>
      <c r="I685">
        <v>4.4225198941216827E-2</v>
      </c>
      <c r="J685">
        <v>4.6152565282766983E-2</v>
      </c>
      <c r="K685">
        <v>4.7791478071846173E-2</v>
      </c>
      <c r="L685">
        <v>4.8421434975818925E-2</v>
      </c>
      <c r="M685">
        <v>4.9132026285477276E-2</v>
      </c>
      <c r="N685">
        <v>4.9157109426178083E-2</v>
      </c>
      <c r="O685">
        <v>4.9883974744444642E-2</v>
      </c>
      <c r="P685">
        <v>5.0553835779317921E-2</v>
      </c>
      <c r="Q685">
        <v>5.0259984646556961E-2</v>
      </c>
      <c r="R685">
        <v>5.0892542995687205E-2</v>
      </c>
      <c r="S685">
        <v>5.0705000817134915E-2</v>
      </c>
      <c r="T685">
        <v>5.0776363184097527E-2</v>
      </c>
      <c r="U685">
        <v>5.1404170735215804E-2</v>
      </c>
      <c r="V685">
        <v>5.142922101711464E-2</v>
      </c>
      <c r="W685">
        <v>5.1678988609117057E-2</v>
      </c>
      <c r="X685">
        <v>5.1917768027058699E-2</v>
      </c>
      <c r="Y685">
        <v>5.2352816668378488E-2</v>
      </c>
      <c r="Z685">
        <v>5.1554439215622631E-2</v>
      </c>
      <c r="AA685">
        <v>5.2224532177109977E-2</v>
      </c>
      <c r="AB685">
        <v>5.2565977971583092E-2</v>
      </c>
      <c r="AC685">
        <v>5.2524063802224838E-2</v>
      </c>
      <c r="AD685">
        <v>5.2796599090110523E-2</v>
      </c>
      <c r="AE685">
        <v>5.2556166959095027E-2</v>
      </c>
      <c r="AF685">
        <v>5.362551030247923E-2</v>
      </c>
      <c r="AG685">
        <v>5.3422419323866391E-2</v>
      </c>
      <c r="AH685">
        <v>5.3926726725727826E-2</v>
      </c>
      <c r="AI685">
        <v>5.3757941235461175E-2</v>
      </c>
      <c r="AJ685">
        <v>5.4158986113648729E-2</v>
      </c>
      <c r="AK685">
        <v>5.3658641497368972E-2</v>
      </c>
      <c r="AL685">
        <v>5.3733078844654739E-2</v>
      </c>
      <c r="AM685">
        <v>5.4099061600103263E-2</v>
      </c>
      <c r="AN685">
        <v>5.3606486612757319E-2</v>
      </c>
      <c r="AO685">
        <v>5.3906750832640141E-2</v>
      </c>
      <c r="AP685">
        <v>5.4349463353258853E-2</v>
      </c>
      <c r="AQ685">
        <v>5.4360662546219421E-2</v>
      </c>
      <c r="AR685">
        <v>5.4190031288975753E-2</v>
      </c>
      <c r="AS685">
        <v>5.4355779994684848E-2</v>
      </c>
      <c r="AT685">
        <v>5.4497406451300787E-2</v>
      </c>
      <c r="AU685">
        <v>5.4674860452785821E-2</v>
      </c>
      <c r="AV685">
        <v>5.5081869486139856E-2</v>
      </c>
      <c r="AW685">
        <v>5.4752571579405655E-2</v>
      </c>
      <c r="AX685">
        <v>5.5003529189305699E-2</v>
      </c>
      <c r="AY685">
        <v>5.4966455004963652E-2</v>
      </c>
      <c r="AZ685">
        <v>5.5864116510125017E-2</v>
      </c>
      <c r="BA685">
        <v>5.4727217541285463E-2</v>
      </c>
      <c r="BB685">
        <v>5.5555182938414369E-2</v>
      </c>
      <c r="BC685">
        <v>5.5599398242905301E-2</v>
      </c>
      <c r="BD685">
        <v>5.5955211162796635E-2</v>
      </c>
      <c r="BE685">
        <v>5.5772357407942404E-2</v>
      </c>
      <c r="BF685">
        <v>5.5608679739081276E-2</v>
      </c>
      <c r="BG685">
        <v>5.6078130831697791E-2</v>
      </c>
      <c r="BH685">
        <v>5.5908329180910092E-2</v>
      </c>
      <c r="BI685">
        <v>5.6327493271805251E-2</v>
      </c>
      <c r="BJ685">
        <v>5.6478659577095552E-2</v>
      </c>
      <c r="BK685">
        <v>5.6169796019969645E-2</v>
      </c>
      <c r="BL685">
        <v>5.6617654910133333E-2</v>
      </c>
      <c r="BM685">
        <v>5.6864845840372442E-2</v>
      </c>
      <c r="BN685">
        <v>5.690213216622797E-2</v>
      </c>
      <c r="BO685">
        <v>5.737135527227679E-2</v>
      </c>
      <c r="BP685">
        <v>5.6996231105754393E-2</v>
      </c>
      <c r="BQ685">
        <v>5.7268626920745948E-2</v>
      </c>
      <c r="BR685">
        <v>5.7306442467238906E-2</v>
      </c>
      <c r="BS685">
        <v>5.748467177056709E-2</v>
      </c>
      <c r="BT685">
        <v>5.7916594045149622E-2</v>
      </c>
      <c r="BU685">
        <v>5.7551530768124866E-2</v>
      </c>
      <c r="BV685">
        <v>5.8126077793766613E-2</v>
      </c>
      <c r="BW685">
        <v>5.8314298895998019E-2</v>
      </c>
      <c r="BX685">
        <v>5.7923984970479153E-2</v>
      </c>
      <c r="BY685">
        <v>5.8415569074903716E-2</v>
      </c>
      <c r="BZ685">
        <v>5.818048217137383E-2</v>
      </c>
      <c r="CA685">
        <v>5.8259805594677742E-2</v>
      </c>
      <c r="CB685">
        <v>5.8644258536466487E-2</v>
      </c>
      <c r="CC685">
        <v>5.8437716045338726E-2</v>
      </c>
      <c r="CD685">
        <v>5.8516791146368249E-2</v>
      </c>
      <c r="CE685">
        <v>5.8677277866637845E-2</v>
      </c>
      <c r="CF685">
        <v>5.9064219416552786E-2</v>
      </c>
      <c r="CG685">
        <v>5.8444325965327587E-2</v>
      </c>
      <c r="CH685">
        <v>5.8754306666360306E-2</v>
      </c>
      <c r="CI685">
        <v>5.9180880566871798E-2</v>
      </c>
      <c r="CJ685">
        <v>5.8966644962536535E-2</v>
      </c>
      <c r="CK685">
        <v>5.8895328397839258E-2</v>
      </c>
      <c r="CL685">
        <v>5.8934487644655954E-2</v>
      </c>
      <c r="CM685">
        <v>5.9135772360229377E-2</v>
      </c>
      <c r="CN685">
        <v>5.9541784893912854E-2</v>
      </c>
      <c r="CO685">
        <v>5.9332837304619704E-2</v>
      </c>
      <c r="CP685">
        <v>5.9829365373330667E-2</v>
      </c>
      <c r="CQ685">
        <v>5.9933532582453507E-2</v>
      </c>
      <c r="CR685">
        <v>6.0044903015873133E-2</v>
      </c>
      <c r="CS685">
        <v>5.9766183605786262E-2</v>
      </c>
      <c r="CT685">
        <v>6.0155530100089803E-2</v>
      </c>
      <c r="CU685">
        <v>6.062397212813473E-2</v>
      </c>
      <c r="CV685">
        <v>6.0377668508976384E-2</v>
      </c>
      <c r="CW685">
        <v>6.0402518001986094E-2</v>
      </c>
      <c r="CX685">
        <v>6.0067947879918794E-2</v>
      </c>
      <c r="CY685">
        <v>6.0358165330480724E-2</v>
      </c>
      <c r="CZ685">
        <v>6.0557121988035895E-2</v>
      </c>
      <c r="DA685">
        <v>6.0899180951274938E-2</v>
      </c>
      <c r="DB685">
        <v>6.0482666778312877E-2</v>
      </c>
    </row>
    <row r="686" spans="2:106" x14ac:dyDescent="0.25">
      <c r="B686">
        <v>441.98</v>
      </c>
      <c r="C686">
        <v>2.6073887206062921E-2</v>
      </c>
      <c r="D686">
        <v>2.655757620206374E-2</v>
      </c>
      <c r="E686">
        <v>2.6481978006675816E-2</v>
      </c>
      <c r="F686">
        <v>3.0927363761222584E-2</v>
      </c>
      <c r="G686">
        <v>3.4317284392255294E-2</v>
      </c>
      <c r="H686">
        <v>4.1319724895476112E-2</v>
      </c>
      <c r="I686">
        <v>4.5659445561224539E-2</v>
      </c>
      <c r="J686">
        <v>4.7551860323762324E-2</v>
      </c>
      <c r="K686">
        <v>4.8964261591636825E-2</v>
      </c>
      <c r="L686">
        <v>4.9818119143578546E-2</v>
      </c>
      <c r="M686">
        <v>5.0157270725616487E-2</v>
      </c>
      <c r="N686">
        <v>5.0798085070567725E-2</v>
      </c>
      <c r="O686">
        <v>5.1978840154796313E-2</v>
      </c>
      <c r="P686">
        <v>5.2106538884126127E-2</v>
      </c>
      <c r="Q686">
        <v>5.1554947831801971E-2</v>
      </c>
      <c r="R686">
        <v>5.2098431315528139E-2</v>
      </c>
      <c r="S686">
        <v>5.2482997186964878E-2</v>
      </c>
      <c r="T686">
        <v>5.2061552194953488E-2</v>
      </c>
      <c r="U686">
        <v>5.2310627450027528E-2</v>
      </c>
      <c r="V686">
        <v>5.2521570394977457E-2</v>
      </c>
      <c r="W686">
        <v>5.3192649343529602E-2</v>
      </c>
      <c r="X686">
        <v>5.3400517859658055E-2</v>
      </c>
      <c r="Y686">
        <v>5.3634815886604459E-2</v>
      </c>
      <c r="Z686">
        <v>5.3973964457001651E-2</v>
      </c>
      <c r="AA686">
        <v>5.3779639672190231E-2</v>
      </c>
      <c r="AB686">
        <v>5.3922516146647975E-2</v>
      </c>
      <c r="AC686">
        <v>5.3904879624646615E-2</v>
      </c>
      <c r="AD686">
        <v>5.3597533929216255E-2</v>
      </c>
      <c r="AE686">
        <v>5.4276280128202986E-2</v>
      </c>
      <c r="AF686">
        <v>5.445519483780465E-2</v>
      </c>
      <c r="AG686">
        <v>5.4183031150541586E-2</v>
      </c>
      <c r="AH686">
        <v>5.4424932870912955E-2</v>
      </c>
      <c r="AI686">
        <v>5.4549729572744794E-2</v>
      </c>
      <c r="AJ686">
        <v>5.5331420518756204E-2</v>
      </c>
      <c r="AK686">
        <v>5.4891679676939767E-2</v>
      </c>
      <c r="AL686">
        <v>5.4961118535271594E-2</v>
      </c>
      <c r="AM686">
        <v>5.5467515737971859E-2</v>
      </c>
      <c r="AN686">
        <v>5.5077037586571433E-2</v>
      </c>
      <c r="AO686">
        <v>5.5413301829238898E-2</v>
      </c>
      <c r="AP686">
        <v>5.6089226234267528E-2</v>
      </c>
      <c r="AQ686">
        <v>5.562706045658497E-2</v>
      </c>
      <c r="AR686">
        <v>5.5915919569633786E-2</v>
      </c>
      <c r="AS686">
        <v>5.5041317332530044E-2</v>
      </c>
      <c r="AT686">
        <v>5.6101224563416874E-2</v>
      </c>
      <c r="AU686">
        <v>5.6164266841806053E-2</v>
      </c>
      <c r="AV686">
        <v>5.6122670377197925E-2</v>
      </c>
      <c r="AW686">
        <v>5.679886338286947E-2</v>
      </c>
      <c r="AX686">
        <v>5.6637024764367792E-2</v>
      </c>
      <c r="AY686">
        <v>5.6115330211537737E-2</v>
      </c>
      <c r="AZ686">
        <v>5.6420199794179823E-2</v>
      </c>
      <c r="BA686">
        <v>5.649691080144096E-2</v>
      </c>
      <c r="BB686">
        <v>5.6281397950724954E-2</v>
      </c>
      <c r="BC686">
        <v>5.6954259664295723E-2</v>
      </c>
      <c r="BD686">
        <v>5.6942580454027579E-2</v>
      </c>
      <c r="BE686">
        <v>5.6953507052308346E-2</v>
      </c>
      <c r="BF686">
        <v>5.7202454612824513E-2</v>
      </c>
      <c r="BG686">
        <v>5.7354841944662137E-2</v>
      </c>
      <c r="BH686">
        <v>5.705193762397081E-2</v>
      </c>
      <c r="BI686">
        <v>5.8078203345056506E-2</v>
      </c>
      <c r="BJ686">
        <v>5.7697592415365553E-2</v>
      </c>
      <c r="BK686">
        <v>5.7623329718853047E-2</v>
      </c>
      <c r="BL686">
        <v>5.7512655263338111E-2</v>
      </c>
      <c r="BM686">
        <v>5.7642465785631501E-2</v>
      </c>
      <c r="BN686">
        <v>5.8417195127953847E-2</v>
      </c>
      <c r="BO686">
        <v>5.8018004579314102E-2</v>
      </c>
      <c r="BP686">
        <v>5.8362746379688961E-2</v>
      </c>
      <c r="BQ686">
        <v>5.8368852007842718E-2</v>
      </c>
      <c r="BR686">
        <v>5.8566648796376387E-2</v>
      </c>
      <c r="BS686">
        <v>5.8631704378801129E-2</v>
      </c>
      <c r="BT686">
        <v>5.8361862093716424E-2</v>
      </c>
      <c r="BU686">
        <v>5.8519346366330625E-2</v>
      </c>
      <c r="BV686">
        <v>5.929931836954045E-2</v>
      </c>
      <c r="BW686">
        <v>5.9205918869178233E-2</v>
      </c>
      <c r="BX686">
        <v>5.9395621114494868E-2</v>
      </c>
      <c r="BY686">
        <v>5.9432467022315243E-2</v>
      </c>
      <c r="BZ686">
        <v>5.9528985333532188E-2</v>
      </c>
      <c r="CA686">
        <v>5.9128203798183114E-2</v>
      </c>
      <c r="CB686">
        <v>5.9778579345590652E-2</v>
      </c>
      <c r="CC686">
        <v>5.9250838909804683E-2</v>
      </c>
      <c r="CD686">
        <v>5.9571056191370333E-2</v>
      </c>
      <c r="CE686">
        <v>5.9678060199069044E-2</v>
      </c>
      <c r="CF686">
        <v>6.0172274448266123E-2</v>
      </c>
      <c r="CG686">
        <v>6.028939166601234E-2</v>
      </c>
      <c r="CH686">
        <v>6.0025937774921975E-2</v>
      </c>
      <c r="CI686">
        <v>6.041965828296255E-2</v>
      </c>
      <c r="CJ686">
        <v>6.0185688061320158E-2</v>
      </c>
      <c r="CK686">
        <v>6.0852585696042308E-2</v>
      </c>
      <c r="CL686">
        <v>6.0249657048278678E-2</v>
      </c>
      <c r="CM686">
        <v>6.0670183367936281E-2</v>
      </c>
      <c r="CN686">
        <v>6.0631091359651619E-2</v>
      </c>
      <c r="CO686">
        <v>6.0864447582090669E-2</v>
      </c>
      <c r="CP686">
        <v>6.110115897717254E-2</v>
      </c>
      <c r="CQ686">
        <v>6.0217147423853833E-2</v>
      </c>
      <c r="CR686">
        <v>6.0700129299823158E-2</v>
      </c>
      <c r="CS686">
        <v>6.0972261234329493E-2</v>
      </c>
      <c r="CT686">
        <v>6.1754439585192382E-2</v>
      </c>
      <c r="CU686">
        <v>6.147513979633127E-2</v>
      </c>
      <c r="CV686">
        <v>6.1718279150140928E-2</v>
      </c>
      <c r="CW686">
        <v>6.1110339170685993E-2</v>
      </c>
      <c r="CX686">
        <v>6.0969384815447274E-2</v>
      </c>
      <c r="CY686">
        <v>6.1973097754024008E-2</v>
      </c>
      <c r="CZ686">
        <v>6.1545827613248172E-2</v>
      </c>
      <c r="DA686">
        <v>6.1451280808379284E-2</v>
      </c>
      <c r="DB686">
        <v>6.1829465923354671E-2</v>
      </c>
    </row>
    <row r="687" spans="2:106" x14ac:dyDescent="0.25">
      <c r="B687">
        <v>442.33</v>
      </c>
      <c r="C687">
        <v>2.3024367513262603E-2</v>
      </c>
      <c r="D687">
        <v>2.336194363216039E-2</v>
      </c>
      <c r="E687">
        <v>2.3598727057883462E-2</v>
      </c>
      <c r="F687">
        <v>2.7597203290169944E-2</v>
      </c>
      <c r="G687">
        <v>3.0717524943488082E-2</v>
      </c>
      <c r="H687">
        <v>3.834507923003927E-2</v>
      </c>
      <c r="I687">
        <v>4.2336628228244626E-2</v>
      </c>
      <c r="J687">
        <v>4.443317027955665E-2</v>
      </c>
      <c r="K687">
        <v>4.5708664489718491E-2</v>
      </c>
      <c r="L687">
        <v>4.6466340718576221E-2</v>
      </c>
      <c r="M687">
        <v>4.7368388894990607E-2</v>
      </c>
      <c r="N687">
        <v>4.7847072608397684E-2</v>
      </c>
      <c r="O687">
        <v>4.8005085233760306E-2</v>
      </c>
      <c r="P687">
        <v>4.8275015934096055E-2</v>
      </c>
      <c r="Q687">
        <v>4.9074037110858067E-2</v>
      </c>
      <c r="R687">
        <v>4.9409448286975556E-2</v>
      </c>
      <c r="S687">
        <v>4.8600502777713758E-2</v>
      </c>
      <c r="T687">
        <v>4.8878930202858849E-2</v>
      </c>
      <c r="U687">
        <v>4.979489720922059E-2</v>
      </c>
      <c r="V687">
        <v>4.9214417931370463E-2</v>
      </c>
      <c r="W687">
        <v>5.0104345580237228E-2</v>
      </c>
      <c r="X687">
        <v>4.9797286183669666E-2</v>
      </c>
      <c r="Y687">
        <v>5.0395401378999796E-2</v>
      </c>
      <c r="Z687">
        <v>5.0793550207575554E-2</v>
      </c>
      <c r="AA687">
        <v>5.0545384075627441E-2</v>
      </c>
      <c r="AB687">
        <v>5.1450443322049719E-2</v>
      </c>
      <c r="AC687">
        <v>5.0643699481572574E-2</v>
      </c>
      <c r="AD687">
        <v>5.0768383932390727E-2</v>
      </c>
      <c r="AE687">
        <v>5.1056412643049234E-2</v>
      </c>
      <c r="AF687">
        <v>5.1492588315273195E-2</v>
      </c>
      <c r="AG687">
        <v>5.1567610381358486E-2</v>
      </c>
      <c r="AH687">
        <v>5.1478868231735884E-2</v>
      </c>
      <c r="AI687">
        <v>5.1667036773065868E-2</v>
      </c>
      <c r="AJ687">
        <v>5.1986205044779486E-2</v>
      </c>
      <c r="AK687">
        <v>5.2017588452493255E-2</v>
      </c>
      <c r="AL687">
        <v>5.1888645656316137E-2</v>
      </c>
      <c r="AM687">
        <v>5.200542841696297E-2</v>
      </c>
      <c r="AN687">
        <v>5.2376774520000523E-2</v>
      </c>
      <c r="AO687">
        <v>5.1965490831679589E-2</v>
      </c>
      <c r="AP687">
        <v>5.2581761521180118E-2</v>
      </c>
      <c r="AQ687">
        <v>5.2099781587662444E-2</v>
      </c>
      <c r="AR687">
        <v>5.2612947581126217E-2</v>
      </c>
      <c r="AS687">
        <v>5.2196610221749561E-2</v>
      </c>
      <c r="AT687">
        <v>5.2619916307490897E-2</v>
      </c>
      <c r="AU687">
        <v>5.2905539017041571E-2</v>
      </c>
      <c r="AV687">
        <v>5.3331807948218693E-2</v>
      </c>
      <c r="AW687">
        <v>5.3059314903861031E-2</v>
      </c>
      <c r="AX687">
        <v>5.3407597080191958E-2</v>
      </c>
      <c r="AY687">
        <v>5.3319076064831897E-2</v>
      </c>
      <c r="AZ687">
        <v>5.3687534975794704E-2</v>
      </c>
      <c r="BA687">
        <v>5.3604659029983064E-2</v>
      </c>
      <c r="BB687">
        <v>5.3373019679903724E-2</v>
      </c>
      <c r="BC687">
        <v>5.4047660333455746E-2</v>
      </c>
      <c r="BD687">
        <v>5.4200008803822107E-2</v>
      </c>
      <c r="BE687">
        <v>5.4477210057576421E-2</v>
      </c>
      <c r="BF687">
        <v>5.3855826487207617E-2</v>
      </c>
      <c r="BG687">
        <v>5.4544939357090434E-2</v>
      </c>
      <c r="BH687">
        <v>5.443242743596708E-2</v>
      </c>
      <c r="BI687">
        <v>5.5061091104227522E-2</v>
      </c>
      <c r="BJ687">
        <v>5.5129223636351754E-2</v>
      </c>
      <c r="BK687">
        <v>5.5016038543832649E-2</v>
      </c>
      <c r="BL687">
        <v>5.4874009076704658E-2</v>
      </c>
      <c r="BM687">
        <v>5.4887451229378777E-2</v>
      </c>
      <c r="BN687">
        <v>5.508049922859988E-2</v>
      </c>
      <c r="BO687">
        <v>5.4687104950400002E-2</v>
      </c>
      <c r="BP687">
        <v>5.4876262211310277E-2</v>
      </c>
      <c r="BQ687">
        <v>5.5276791443961935E-2</v>
      </c>
      <c r="BR687">
        <v>5.5560695061718339E-2</v>
      </c>
      <c r="BS687">
        <v>5.5290664354970591E-2</v>
      </c>
      <c r="BT687">
        <v>5.5413707248379893E-2</v>
      </c>
      <c r="BU687">
        <v>5.5634327693621068E-2</v>
      </c>
      <c r="BV687">
        <v>5.614872570654119E-2</v>
      </c>
      <c r="BW687">
        <v>5.6015540063102061E-2</v>
      </c>
      <c r="BX687">
        <v>5.5594034494727523E-2</v>
      </c>
      <c r="BY687">
        <v>5.619911435628875E-2</v>
      </c>
      <c r="BZ687">
        <v>5.612255297960219E-2</v>
      </c>
      <c r="CA687">
        <v>5.6775065707511264E-2</v>
      </c>
      <c r="CB687">
        <v>5.5865726556169698E-2</v>
      </c>
      <c r="CC687">
        <v>5.6464009948187115E-2</v>
      </c>
      <c r="CD687">
        <v>5.6183272890095115E-2</v>
      </c>
      <c r="CE687">
        <v>5.6428814806557828E-2</v>
      </c>
      <c r="CF687">
        <v>5.701892541697811E-2</v>
      </c>
      <c r="CG687">
        <v>5.6512467966235255E-2</v>
      </c>
      <c r="CH687">
        <v>5.7328251308553402E-2</v>
      </c>
      <c r="CI687">
        <v>5.724100058076529E-2</v>
      </c>
      <c r="CJ687">
        <v>5.6879862676087467E-2</v>
      </c>
      <c r="CK687">
        <v>5.7651493703176002E-2</v>
      </c>
      <c r="CL687">
        <v>5.7396640405683645E-2</v>
      </c>
      <c r="CM687">
        <v>5.7575091740223447E-2</v>
      </c>
      <c r="CN687">
        <v>5.7261920985690475E-2</v>
      </c>
      <c r="CO687">
        <v>5.7498434164629408E-2</v>
      </c>
      <c r="CP687">
        <v>5.7636268115959302E-2</v>
      </c>
      <c r="CQ687">
        <v>5.7834756960375426E-2</v>
      </c>
      <c r="CR687">
        <v>5.7541497612572906E-2</v>
      </c>
      <c r="CS687">
        <v>5.7585982335738937E-2</v>
      </c>
      <c r="CT687">
        <v>5.8258261996784681E-2</v>
      </c>
      <c r="CU687">
        <v>5.7812396970302292E-2</v>
      </c>
      <c r="CV687">
        <v>5.8583258591418302E-2</v>
      </c>
      <c r="CW687">
        <v>5.8067520201968204E-2</v>
      </c>
      <c r="CX687">
        <v>5.7961398210621122E-2</v>
      </c>
      <c r="CY687">
        <v>5.8677976270969455E-2</v>
      </c>
      <c r="CZ687">
        <v>5.8656918261597926E-2</v>
      </c>
      <c r="DA687">
        <v>5.8626897572996529E-2</v>
      </c>
      <c r="DB687">
        <v>5.8557535548250259E-2</v>
      </c>
    </row>
    <row r="688" spans="2:106" x14ac:dyDescent="0.25">
      <c r="B688">
        <v>442.69</v>
      </c>
      <c r="C688">
        <v>2.589703961929031E-2</v>
      </c>
      <c r="D688">
        <v>2.6413902867493871E-2</v>
      </c>
      <c r="E688">
        <v>2.6640642804571818E-2</v>
      </c>
      <c r="F688">
        <v>3.0657449422652902E-2</v>
      </c>
      <c r="G688">
        <v>3.3785217124797574E-2</v>
      </c>
      <c r="H688">
        <v>4.1490493945145396E-2</v>
      </c>
      <c r="I688">
        <v>4.5656669760277512E-2</v>
      </c>
      <c r="J688">
        <v>4.7331360902278519E-2</v>
      </c>
      <c r="K688">
        <v>4.8704464405078675E-2</v>
      </c>
      <c r="L688">
        <v>4.9264471218512434E-2</v>
      </c>
      <c r="M688">
        <v>5.0593192731487255E-2</v>
      </c>
      <c r="N688">
        <v>5.0475488600458432E-2</v>
      </c>
      <c r="O688">
        <v>5.145022639688622E-2</v>
      </c>
      <c r="P688">
        <v>5.1386136934451029E-2</v>
      </c>
      <c r="Q688">
        <v>5.2130706628267694E-2</v>
      </c>
      <c r="R688">
        <v>5.2100954349876875E-2</v>
      </c>
      <c r="S688">
        <v>5.2473229112505473E-2</v>
      </c>
      <c r="T688">
        <v>5.2304021080976072E-2</v>
      </c>
      <c r="U688">
        <v>5.2540756185463028E-2</v>
      </c>
      <c r="V688">
        <v>5.2582598388079216E-2</v>
      </c>
      <c r="W688">
        <v>5.3611161938935642E-2</v>
      </c>
      <c r="X688">
        <v>5.3200309177731199E-2</v>
      </c>
      <c r="Y688">
        <v>5.346382343746918E-2</v>
      </c>
      <c r="Z688">
        <v>5.3528645710096988E-2</v>
      </c>
      <c r="AA688">
        <v>5.3481449636951402E-2</v>
      </c>
      <c r="AB688">
        <v>5.366712632439001E-2</v>
      </c>
      <c r="AC688">
        <v>5.4442638888580502E-2</v>
      </c>
      <c r="AD688">
        <v>5.3665881141213699E-2</v>
      </c>
      <c r="AE688">
        <v>5.3909727316835659E-2</v>
      </c>
      <c r="AF688">
        <v>5.4268058866295522E-2</v>
      </c>
      <c r="AG688">
        <v>5.4000451066117089E-2</v>
      </c>
      <c r="AH688">
        <v>5.5085335561273784E-2</v>
      </c>
      <c r="AI688">
        <v>5.4786781904300093E-2</v>
      </c>
      <c r="AJ688">
        <v>5.5036491144664766E-2</v>
      </c>
      <c r="AK688">
        <v>5.4905372763642879E-2</v>
      </c>
      <c r="AL688">
        <v>5.4715992362073668E-2</v>
      </c>
      <c r="AM688">
        <v>5.5558521785313467E-2</v>
      </c>
      <c r="AN688">
        <v>5.5791997213811555E-2</v>
      </c>
      <c r="AO688">
        <v>5.4600551718460968E-2</v>
      </c>
      <c r="AP688">
        <v>5.5378499583759497E-2</v>
      </c>
      <c r="AQ688">
        <v>5.566713218005713E-2</v>
      </c>
      <c r="AR688">
        <v>5.5448727329317764E-2</v>
      </c>
      <c r="AS688">
        <v>5.5315020283445974E-2</v>
      </c>
      <c r="AT688">
        <v>5.5992537267479034E-2</v>
      </c>
      <c r="AU688">
        <v>5.5748744940579041E-2</v>
      </c>
      <c r="AV688">
        <v>5.6558927154272395E-2</v>
      </c>
      <c r="AW688">
        <v>5.6161401177889127E-2</v>
      </c>
      <c r="AX688">
        <v>5.6224437397995576E-2</v>
      </c>
      <c r="AY688">
        <v>5.6401901327685841E-2</v>
      </c>
      <c r="AZ688">
        <v>5.6734461641633052E-2</v>
      </c>
      <c r="BA688">
        <v>5.6939297108339594E-2</v>
      </c>
      <c r="BB688">
        <v>5.7201011226009041E-2</v>
      </c>
      <c r="BC688">
        <v>5.6975330893326293E-2</v>
      </c>
      <c r="BD688">
        <v>5.7308911976224501E-2</v>
      </c>
      <c r="BE688">
        <v>5.7398943463536543E-2</v>
      </c>
      <c r="BF688">
        <v>5.7182117287121303E-2</v>
      </c>
      <c r="BG688">
        <v>5.7522682902481921E-2</v>
      </c>
      <c r="BH688">
        <v>5.7343959048192387E-2</v>
      </c>
      <c r="BI688">
        <v>5.7961530405575667E-2</v>
      </c>
      <c r="BJ688">
        <v>5.8212324476410005E-2</v>
      </c>
      <c r="BK688">
        <v>5.7169541537368987E-2</v>
      </c>
      <c r="BL688">
        <v>5.7803491640525798E-2</v>
      </c>
      <c r="BM688">
        <v>5.8056092714774764E-2</v>
      </c>
      <c r="BN688">
        <v>5.8111401454526951E-2</v>
      </c>
      <c r="BO688">
        <v>5.8055496485429493E-2</v>
      </c>
      <c r="BP688">
        <v>5.850392880907624E-2</v>
      </c>
      <c r="BQ688">
        <v>5.8325559130964565E-2</v>
      </c>
      <c r="BR688">
        <v>5.8922840444722603E-2</v>
      </c>
      <c r="BS688">
        <v>5.8786343987268931E-2</v>
      </c>
      <c r="BT688">
        <v>5.8470749008523379E-2</v>
      </c>
      <c r="BU688">
        <v>5.8169119040377436E-2</v>
      </c>
      <c r="BV688">
        <v>5.9306400874079533E-2</v>
      </c>
      <c r="BW688">
        <v>5.9331612504925392E-2</v>
      </c>
      <c r="BX688">
        <v>5.8961001996246931E-2</v>
      </c>
      <c r="BY688">
        <v>5.9449022999955935E-2</v>
      </c>
      <c r="BZ688">
        <v>5.9126979320598079E-2</v>
      </c>
      <c r="CA688">
        <v>5.9008443628555805E-2</v>
      </c>
      <c r="CB688">
        <v>5.9242034434548535E-2</v>
      </c>
      <c r="CC688">
        <v>5.9907176753849982E-2</v>
      </c>
      <c r="CD688">
        <v>5.9419174521779139E-2</v>
      </c>
      <c r="CE688">
        <v>5.947356106013757E-2</v>
      </c>
      <c r="CF688">
        <v>5.9997070452610539E-2</v>
      </c>
      <c r="CG688">
        <v>6.0130611382947383E-2</v>
      </c>
      <c r="CH688">
        <v>6.0287390880832598E-2</v>
      </c>
      <c r="CI688">
        <v>5.991048580050027E-2</v>
      </c>
      <c r="CJ688">
        <v>6.0012897186672964E-2</v>
      </c>
      <c r="CK688">
        <v>6.0458805005796049E-2</v>
      </c>
      <c r="CL688">
        <v>5.9885119044153452E-2</v>
      </c>
      <c r="CM688">
        <v>6.0645103783563456E-2</v>
      </c>
      <c r="CN688">
        <v>6.0087469074798026E-2</v>
      </c>
      <c r="CO688">
        <v>6.0344907492072788E-2</v>
      </c>
      <c r="CP688">
        <v>6.1177982083688881E-2</v>
      </c>
      <c r="CQ688">
        <v>6.0681148619358312E-2</v>
      </c>
      <c r="CR688">
        <v>6.0790268597402608E-2</v>
      </c>
      <c r="CS688">
        <v>6.1468260014217395E-2</v>
      </c>
      <c r="CT688">
        <v>6.0805044081776081E-2</v>
      </c>
      <c r="CU688">
        <v>6.0877695610667644E-2</v>
      </c>
      <c r="CV688">
        <v>6.1583998795434344E-2</v>
      </c>
      <c r="CW688">
        <v>6.1026759013559737E-2</v>
      </c>
      <c r="CX688">
        <v>6.135116331408489E-2</v>
      </c>
      <c r="CY688">
        <v>6.2231226458640231E-2</v>
      </c>
      <c r="CZ688">
        <v>6.1650635261847095E-2</v>
      </c>
      <c r="DA688">
        <v>6.1425387680611669E-2</v>
      </c>
      <c r="DB688">
        <v>6.2072420754600607E-2</v>
      </c>
    </row>
    <row r="689" spans="2:106" x14ac:dyDescent="0.25">
      <c r="B689">
        <v>443.05</v>
      </c>
      <c r="C689">
        <v>2.9244156205375585E-2</v>
      </c>
      <c r="D689">
        <v>3.0207637375909188E-2</v>
      </c>
      <c r="E689">
        <v>2.9945514229809372E-2</v>
      </c>
      <c r="F689">
        <v>3.4183561504878487E-2</v>
      </c>
      <c r="G689">
        <v>3.7940931967804147E-2</v>
      </c>
      <c r="H689">
        <v>4.5386605554373086E-2</v>
      </c>
      <c r="I689">
        <v>4.9137534320125499E-2</v>
      </c>
      <c r="J689">
        <v>5.1064494066296748E-2</v>
      </c>
      <c r="K689">
        <v>5.2306980535155638E-2</v>
      </c>
      <c r="L689">
        <v>5.3163002936474163E-2</v>
      </c>
      <c r="M689">
        <v>5.4163844987815263E-2</v>
      </c>
      <c r="N689">
        <v>5.4462410153785487E-2</v>
      </c>
      <c r="O689">
        <v>5.4917384279867407E-2</v>
      </c>
      <c r="P689">
        <v>5.5565999137209512E-2</v>
      </c>
      <c r="Q689">
        <v>5.5554752510408652E-2</v>
      </c>
      <c r="R689">
        <v>5.5577396604163783E-2</v>
      </c>
      <c r="S689">
        <v>5.5812446649851091E-2</v>
      </c>
      <c r="T689">
        <v>5.5384324310961248E-2</v>
      </c>
      <c r="U689">
        <v>5.6787755678308155E-2</v>
      </c>
      <c r="V689">
        <v>5.6623371259697713E-2</v>
      </c>
      <c r="W689">
        <v>5.7047071324855175E-2</v>
      </c>
      <c r="X689">
        <v>5.6755926265722657E-2</v>
      </c>
      <c r="Y689">
        <v>5.7000854425669642E-2</v>
      </c>
      <c r="Z689">
        <v>5.7576583314389924E-2</v>
      </c>
      <c r="AA689">
        <v>5.6988485743845387E-2</v>
      </c>
      <c r="AB689">
        <v>5.829838288305865E-2</v>
      </c>
      <c r="AC689">
        <v>5.8021994292087029E-2</v>
      </c>
      <c r="AD689">
        <v>5.7739528681248507E-2</v>
      </c>
      <c r="AE689">
        <v>5.7450313517125651E-2</v>
      </c>
      <c r="AF689">
        <v>5.8080945109703998E-2</v>
      </c>
      <c r="AG689">
        <v>5.7963816887466837E-2</v>
      </c>
      <c r="AH689">
        <v>5.8729940788831751E-2</v>
      </c>
      <c r="AI689">
        <v>5.8422349551037166E-2</v>
      </c>
      <c r="AJ689">
        <v>5.8873094236313032E-2</v>
      </c>
      <c r="AK689">
        <v>5.8500595989599752E-2</v>
      </c>
      <c r="AL689">
        <v>5.8825990796285477E-2</v>
      </c>
      <c r="AM689">
        <v>5.8393763509464555E-2</v>
      </c>
      <c r="AN689">
        <v>5.8810944602304481E-2</v>
      </c>
      <c r="AO689">
        <v>5.898859252593415E-2</v>
      </c>
      <c r="AP689">
        <v>5.9602233321012416E-2</v>
      </c>
      <c r="AQ689">
        <v>5.9388978934011308E-2</v>
      </c>
      <c r="AR689">
        <v>5.9194366597546268E-2</v>
      </c>
      <c r="AS689">
        <v>5.9486049931893221E-2</v>
      </c>
      <c r="AT689">
        <v>5.9590641153004664E-2</v>
      </c>
      <c r="AU689">
        <v>5.9644244082253335E-2</v>
      </c>
      <c r="AV689">
        <v>5.9715600700627508E-2</v>
      </c>
      <c r="AW689">
        <v>6.0294660546857136E-2</v>
      </c>
      <c r="AX689">
        <v>5.987651742700837E-2</v>
      </c>
      <c r="AY689">
        <v>5.9870598592025842E-2</v>
      </c>
      <c r="AZ689">
        <v>6.0619741714291603E-2</v>
      </c>
      <c r="BA689">
        <v>6.0464367538753942E-2</v>
      </c>
      <c r="BB689">
        <v>6.0419850287202911E-2</v>
      </c>
      <c r="BC689">
        <v>6.0839187215500509E-2</v>
      </c>
      <c r="BD689">
        <v>6.0935906963817392E-2</v>
      </c>
      <c r="BE689">
        <v>6.141021959404671E-2</v>
      </c>
      <c r="BF689">
        <v>6.1167102104632567E-2</v>
      </c>
      <c r="BG689">
        <v>6.1152097379812566E-2</v>
      </c>
      <c r="BH689">
        <v>6.1058916993160912E-2</v>
      </c>
      <c r="BI689">
        <v>6.1418397511797035E-2</v>
      </c>
      <c r="BJ689">
        <v>6.1707031867294287E-2</v>
      </c>
      <c r="BK689">
        <v>6.1602966779448376E-2</v>
      </c>
      <c r="BL689">
        <v>6.1016499174381719E-2</v>
      </c>
      <c r="BM689">
        <v>6.1541811925224697E-2</v>
      </c>
      <c r="BN689">
        <v>6.1971771136387743E-2</v>
      </c>
      <c r="BO689">
        <v>6.2028658117917253E-2</v>
      </c>
      <c r="BP689">
        <v>6.2051068759712842E-2</v>
      </c>
      <c r="BQ689">
        <v>6.2379821109314733E-2</v>
      </c>
      <c r="BR689">
        <v>6.2471057114011429E-2</v>
      </c>
      <c r="BS689">
        <v>6.216211688536543E-2</v>
      </c>
      <c r="BT689">
        <v>6.2922008472444071E-2</v>
      </c>
      <c r="BU689">
        <v>6.2247472772869621E-2</v>
      </c>
      <c r="BV689">
        <v>6.287902117128874E-2</v>
      </c>
      <c r="BW689">
        <v>6.2808579144160659E-2</v>
      </c>
      <c r="BX689">
        <v>6.2995676312050095E-2</v>
      </c>
      <c r="BY689">
        <v>6.3426402692717154E-2</v>
      </c>
      <c r="BZ689">
        <v>6.3288662967017378E-2</v>
      </c>
      <c r="CA689">
        <v>6.3334579020436516E-2</v>
      </c>
      <c r="CB689">
        <v>6.2933874163369832E-2</v>
      </c>
      <c r="CC689">
        <v>6.3423311234789531E-2</v>
      </c>
      <c r="CD689">
        <v>6.3414680438151461E-2</v>
      </c>
      <c r="CE689">
        <v>6.3516772515377615E-2</v>
      </c>
      <c r="CF689">
        <v>6.3745304120227608E-2</v>
      </c>
      <c r="CG689">
        <v>6.406333619107113E-2</v>
      </c>
      <c r="CH689">
        <v>6.3835043090597787E-2</v>
      </c>
      <c r="CI689">
        <v>6.403323791609028E-2</v>
      </c>
      <c r="CJ689">
        <v>6.4110530650446612E-2</v>
      </c>
      <c r="CK689">
        <v>6.4032701613891116E-2</v>
      </c>
      <c r="CL689">
        <v>6.3739206758769013E-2</v>
      </c>
      <c r="CM689">
        <v>6.4070613840216964E-2</v>
      </c>
      <c r="CN689">
        <v>6.4945639756636031E-2</v>
      </c>
      <c r="CO689">
        <v>6.4542164945609756E-2</v>
      </c>
      <c r="CP689">
        <v>6.4629553256820502E-2</v>
      </c>
      <c r="CQ689">
        <v>6.4144833107202648E-2</v>
      </c>
      <c r="CR689">
        <v>6.4900121937229827E-2</v>
      </c>
      <c r="CS689">
        <v>6.5218285966836764E-2</v>
      </c>
      <c r="CT689">
        <v>6.4851486668253161E-2</v>
      </c>
      <c r="CU689">
        <v>6.5320332645588064E-2</v>
      </c>
      <c r="CV689">
        <v>6.5159643108192347E-2</v>
      </c>
      <c r="CW689">
        <v>6.5102199924330029E-2</v>
      </c>
      <c r="CX689">
        <v>6.4978193654016581E-2</v>
      </c>
      <c r="CY689">
        <v>6.5320014546875776E-2</v>
      </c>
      <c r="CZ689">
        <v>6.5511391308228417E-2</v>
      </c>
      <c r="DA689">
        <v>6.5186326652773269E-2</v>
      </c>
      <c r="DB689">
        <v>6.4988162469344385E-2</v>
      </c>
    </row>
    <row r="690" spans="2:106" x14ac:dyDescent="0.25">
      <c r="B690">
        <v>443.41</v>
      </c>
      <c r="C690">
        <v>2.5791584210555524E-2</v>
      </c>
      <c r="D690">
        <v>2.5728518133689274E-2</v>
      </c>
      <c r="E690">
        <v>2.6080994149502573E-2</v>
      </c>
      <c r="F690">
        <v>3.0061176514469448E-2</v>
      </c>
      <c r="G690">
        <v>3.3796237805500014E-2</v>
      </c>
      <c r="H690">
        <v>4.0990496067982912E-2</v>
      </c>
      <c r="I690">
        <v>4.525301213246382E-2</v>
      </c>
      <c r="J690">
        <v>4.7442822936891602E-2</v>
      </c>
      <c r="K690">
        <v>4.8601076738769781E-2</v>
      </c>
      <c r="L690">
        <v>4.9270700496103714E-2</v>
      </c>
      <c r="M690">
        <v>4.991653888989088E-2</v>
      </c>
      <c r="N690">
        <v>5.0497930955329354E-2</v>
      </c>
      <c r="O690">
        <v>5.0994252253090414E-2</v>
      </c>
      <c r="P690">
        <v>5.1630669362475276E-2</v>
      </c>
      <c r="Q690">
        <v>5.1273310512805016E-2</v>
      </c>
      <c r="R690">
        <v>5.1275838025641667E-2</v>
      </c>
      <c r="S690">
        <v>5.2272752273594555E-2</v>
      </c>
      <c r="T690">
        <v>5.2412043632955409E-2</v>
      </c>
      <c r="U690">
        <v>5.2466039767401537E-2</v>
      </c>
      <c r="V690">
        <v>5.2147921290224414E-2</v>
      </c>
      <c r="W690">
        <v>5.2616680779938599E-2</v>
      </c>
      <c r="X690">
        <v>5.3065881688912596E-2</v>
      </c>
      <c r="Y690">
        <v>5.2998318627016941E-2</v>
      </c>
      <c r="Z690">
        <v>5.3465100144301329E-2</v>
      </c>
      <c r="AA690">
        <v>5.3391167130295063E-2</v>
      </c>
      <c r="AB690">
        <v>5.4164376507442172E-2</v>
      </c>
      <c r="AC690">
        <v>5.4110887080483588E-2</v>
      </c>
      <c r="AD690">
        <v>5.3698017517214057E-2</v>
      </c>
      <c r="AE690">
        <v>5.3591630772184137E-2</v>
      </c>
      <c r="AF690">
        <v>5.3927337614233038E-2</v>
      </c>
      <c r="AG690">
        <v>5.3865025122366031E-2</v>
      </c>
      <c r="AH690">
        <v>5.497094302321389E-2</v>
      </c>
      <c r="AI690">
        <v>5.4920732388295361E-2</v>
      </c>
      <c r="AJ690">
        <v>5.4806754883361057E-2</v>
      </c>
      <c r="AK690">
        <v>5.4613616625822092E-2</v>
      </c>
      <c r="AL690">
        <v>5.4820178471979258E-2</v>
      </c>
      <c r="AM690">
        <v>5.5023092254305059E-2</v>
      </c>
      <c r="AN690">
        <v>5.5058409719195754E-2</v>
      </c>
      <c r="AO690">
        <v>5.5437459620820556E-2</v>
      </c>
      <c r="AP690">
        <v>5.5237108175068245E-2</v>
      </c>
      <c r="AQ690">
        <v>5.4888419669246971E-2</v>
      </c>
      <c r="AR690">
        <v>5.5222580399318967E-2</v>
      </c>
      <c r="AS690">
        <v>5.5056947965986487E-2</v>
      </c>
      <c r="AT690">
        <v>5.5094384775330449E-2</v>
      </c>
      <c r="AU690">
        <v>5.575441897548674E-2</v>
      </c>
      <c r="AV690">
        <v>5.5826871307798481E-2</v>
      </c>
      <c r="AW690">
        <v>5.5702505365157341E-2</v>
      </c>
      <c r="AX690">
        <v>5.6009157776447362E-2</v>
      </c>
      <c r="AY690">
        <v>5.5996284717083081E-2</v>
      </c>
      <c r="AZ690">
        <v>5.6460729676464469E-2</v>
      </c>
      <c r="BA690">
        <v>5.6082119517870642E-2</v>
      </c>
      <c r="BB690">
        <v>5.6610520021918909E-2</v>
      </c>
      <c r="BC690">
        <v>5.6889789681134256E-2</v>
      </c>
      <c r="BD690">
        <v>5.6692489842998094E-2</v>
      </c>
      <c r="BE690">
        <v>5.6817514606970952E-2</v>
      </c>
      <c r="BF690">
        <v>5.6864728488271371E-2</v>
      </c>
      <c r="BG690">
        <v>5.6987318155000959E-2</v>
      </c>
      <c r="BH690">
        <v>5.733148329406302E-2</v>
      </c>
      <c r="BI690">
        <v>5.7884873832167241E-2</v>
      </c>
      <c r="BJ690">
        <v>5.7502570208240053E-2</v>
      </c>
      <c r="BK690">
        <v>5.7349948769992359E-2</v>
      </c>
      <c r="BL690">
        <v>5.72309071763622E-2</v>
      </c>
      <c r="BM690">
        <v>5.792533981779132E-2</v>
      </c>
      <c r="BN690">
        <v>5.7827120481947367E-2</v>
      </c>
      <c r="BO690">
        <v>5.7939550896160423E-2</v>
      </c>
      <c r="BP690">
        <v>5.8198178857567041E-2</v>
      </c>
      <c r="BQ690">
        <v>5.8447760776749479E-2</v>
      </c>
      <c r="BR690">
        <v>5.881621751492714E-2</v>
      </c>
      <c r="BS690">
        <v>5.9118565877262393E-2</v>
      </c>
      <c r="BT690">
        <v>5.868402443326233E-2</v>
      </c>
      <c r="BU690">
        <v>5.8831094476779124E-2</v>
      </c>
      <c r="BV690">
        <v>5.9107911169128051E-2</v>
      </c>
      <c r="BW690">
        <v>5.9123241749700635E-2</v>
      </c>
      <c r="BX690">
        <v>5.8736742037421297E-2</v>
      </c>
      <c r="BY690">
        <v>5.9201100635113156E-2</v>
      </c>
      <c r="BZ690">
        <v>5.9461733057188292E-2</v>
      </c>
      <c r="CA690">
        <v>5.9494616995105117E-2</v>
      </c>
      <c r="CB690">
        <v>5.9715915728285746E-2</v>
      </c>
      <c r="CC690">
        <v>5.9504381872927732E-2</v>
      </c>
      <c r="CD690">
        <v>5.9597859719882157E-2</v>
      </c>
      <c r="CE690">
        <v>5.9316419382113697E-2</v>
      </c>
      <c r="CF690">
        <v>5.943050791784716E-2</v>
      </c>
      <c r="CG690">
        <v>5.9621836286117849E-2</v>
      </c>
      <c r="CH690">
        <v>6.0075774034236112E-2</v>
      </c>
      <c r="CI690">
        <v>6.0175771775332336E-2</v>
      </c>
      <c r="CJ690">
        <v>5.9614150663242382E-2</v>
      </c>
      <c r="CK690">
        <v>6.0160542338146397E-2</v>
      </c>
      <c r="CL690">
        <v>5.982347896245848E-2</v>
      </c>
      <c r="CM690">
        <v>6.0729885740027897E-2</v>
      </c>
      <c r="CN690">
        <v>6.0588470751045544E-2</v>
      </c>
      <c r="CO690">
        <v>6.0662624263481527E-2</v>
      </c>
      <c r="CP690">
        <v>6.0653888586593846E-2</v>
      </c>
      <c r="CQ690">
        <v>6.0885120981967585E-2</v>
      </c>
      <c r="CR690">
        <v>6.0754491084896084E-2</v>
      </c>
      <c r="CS690">
        <v>6.1181081636363634E-2</v>
      </c>
      <c r="CT690">
        <v>6.1053905013550729E-2</v>
      </c>
      <c r="CU690">
        <v>6.0911640512703431E-2</v>
      </c>
      <c r="CV690">
        <v>6.1633700103049499E-2</v>
      </c>
      <c r="CW690">
        <v>6.1760406898330955E-2</v>
      </c>
      <c r="CX690">
        <v>6.1505830376040953E-2</v>
      </c>
      <c r="CY690">
        <v>6.1502450048024411E-2</v>
      </c>
      <c r="CZ690">
        <v>6.1677859816119451E-2</v>
      </c>
      <c r="DA690">
        <v>6.1695461408813719E-2</v>
      </c>
      <c r="DB690">
        <v>6.1941995864943797E-2</v>
      </c>
    </row>
    <row r="691" spans="2:106" x14ac:dyDescent="0.25">
      <c r="B691">
        <v>443.76</v>
      </c>
      <c r="C691">
        <v>2.6912012794668275E-2</v>
      </c>
      <c r="D691">
        <v>2.7300228979949506E-2</v>
      </c>
      <c r="E691">
        <v>2.7402134446800341E-2</v>
      </c>
      <c r="F691">
        <v>3.1863294829203651E-2</v>
      </c>
      <c r="G691">
        <v>3.4893254400149405E-2</v>
      </c>
      <c r="H691">
        <v>4.2350120904400823E-2</v>
      </c>
      <c r="I691">
        <v>4.6865983975231805E-2</v>
      </c>
      <c r="J691">
        <v>4.8425039276229764E-2</v>
      </c>
      <c r="K691">
        <v>4.9937748859167234E-2</v>
      </c>
      <c r="L691">
        <v>5.0390973157278821E-2</v>
      </c>
      <c r="M691">
        <v>5.1936221506446889E-2</v>
      </c>
      <c r="N691">
        <v>5.2029117423779525E-2</v>
      </c>
      <c r="O691">
        <v>5.2719422410801714E-2</v>
      </c>
      <c r="P691">
        <v>5.2612574291270073E-2</v>
      </c>
      <c r="Q691">
        <v>5.2380882525454912E-2</v>
      </c>
      <c r="R691">
        <v>5.3394110825898254E-2</v>
      </c>
      <c r="S691">
        <v>5.3458244182966172E-2</v>
      </c>
      <c r="T691">
        <v>5.3673542817087354E-2</v>
      </c>
      <c r="U691">
        <v>5.3272026432234929E-2</v>
      </c>
      <c r="V691">
        <v>5.3831226538797086E-2</v>
      </c>
      <c r="W691">
        <v>5.3932984478788054E-2</v>
      </c>
      <c r="X691">
        <v>5.4479639234197595E-2</v>
      </c>
      <c r="Y691">
        <v>5.4639773911150519E-2</v>
      </c>
      <c r="Z691">
        <v>5.4994857825717634E-2</v>
      </c>
      <c r="AA691">
        <v>5.5031201126392142E-2</v>
      </c>
      <c r="AB691">
        <v>5.5049568420574402E-2</v>
      </c>
      <c r="AC691">
        <v>5.541620218713772E-2</v>
      </c>
      <c r="AD691">
        <v>5.5017028983448284E-2</v>
      </c>
      <c r="AE691">
        <v>5.5495630724635592E-2</v>
      </c>
      <c r="AF691">
        <v>5.5807933101011668E-2</v>
      </c>
      <c r="AG691">
        <v>5.5656102809899619E-2</v>
      </c>
      <c r="AH691">
        <v>5.6023502182953121E-2</v>
      </c>
      <c r="AI691">
        <v>5.5516760148625811E-2</v>
      </c>
      <c r="AJ691">
        <v>5.6551459356742752E-2</v>
      </c>
      <c r="AK691">
        <v>5.588317225444879E-2</v>
      </c>
      <c r="AL691">
        <v>5.6443197681710064E-2</v>
      </c>
      <c r="AM691">
        <v>5.6059310850864075E-2</v>
      </c>
      <c r="AN691">
        <v>5.7071650401662267E-2</v>
      </c>
      <c r="AO691">
        <v>5.591331775559058E-2</v>
      </c>
      <c r="AP691">
        <v>5.7194762344934272E-2</v>
      </c>
      <c r="AQ691">
        <v>5.6543076588394595E-2</v>
      </c>
      <c r="AR691">
        <v>5.6381715042411802E-2</v>
      </c>
      <c r="AS691">
        <v>5.6847090901307039E-2</v>
      </c>
      <c r="AT691">
        <v>5.6833293448393135E-2</v>
      </c>
      <c r="AU691">
        <v>5.7155530651280866E-2</v>
      </c>
      <c r="AV691">
        <v>5.6978878971728056E-2</v>
      </c>
      <c r="AW691">
        <v>5.7335157641073407E-2</v>
      </c>
      <c r="AX691">
        <v>5.7289433943988437E-2</v>
      </c>
      <c r="AY691">
        <v>5.7786985049674819E-2</v>
      </c>
      <c r="AZ691">
        <v>5.8493456269430102E-2</v>
      </c>
      <c r="BA691">
        <v>5.7918505998236343E-2</v>
      </c>
      <c r="BB691">
        <v>5.7799871661254124E-2</v>
      </c>
      <c r="BC691">
        <v>5.8275850339097643E-2</v>
      </c>
      <c r="BD691">
        <v>5.8444755667900451E-2</v>
      </c>
      <c r="BE691">
        <v>5.873830413760784E-2</v>
      </c>
      <c r="BF691">
        <v>5.8844720259245947E-2</v>
      </c>
      <c r="BG691">
        <v>5.8694468759809791E-2</v>
      </c>
      <c r="BH691">
        <v>5.8096350259232828E-2</v>
      </c>
      <c r="BI691">
        <v>5.9145405884093297E-2</v>
      </c>
      <c r="BJ691">
        <v>5.9447501333752498E-2</v>
      </c>
      <c r="BK691">
        <v>5.9048789517253564E-2</v>
      </c>
      <c r="BL691">
        <v>5.89180087293351E-2</v>
      </c>
      <c r="BM691">
        <v>5.8880749067589271E-2</v>
      </c>
      <c r="BN691">
        <v>6.0040709945831161E-2</v>
      </c>
      <c r="BO691">
        <v>5.9476400483817936E-2</v>
      </c>
      <c r="BP691">
        <v>5.995432499746093E-2</v>
      </c>
      <c r="BQ691">
        <v>5.9526775053751417E-2</v>
      </c>
      <c r="BR691">
        <v>5.9895128884592232E-2</v>
      </c>
      <c r="BS691">
        <v>5.9820836720925245E-2</v>
      </c>
      <c r="BT691">
        <v>5.9614094576690993E-2</v>
      </c>
      <c r="BU691">
        <v>5.9900111596408546E-2</v>
      </c>
      <c r="BV691">
        <v>6.0734571637953573E-2</v>
      </c>
      <c r="BW691">
        <v>6.0392354223835022E-2</v>
      </c>
      <c r="BX691">
        <v>6.0390876241459376E-2</v>
      </c>
      <c r="BY691">
        <v>6.107597497875996E-2</v>
      </c>
      <c r="BZ691">
        <v>6.0629787223957975E-2</v>
      </c>
      <c r="CA691">
        <v>6.0578032447006734E-2</v>
      </c>
      <c r="CB691">
        <v>6.0608353789522063E-2</v>
      </c>
      <c r="CC691">
        <v>6.078362580908276E-2</v>
      </c>
      <c r="CD691">
        <v>6.0930001102941111E-2</v>
      </c>
      <c r="CE691">
        <v>6.1164775998338028E-2</v>
      </c>
      <c r="CF691">
        <v>6.1210856181828983E-2</v>
      </c>
      <c r="CG691">
        <v>6.0766836043650282E-2</v>
      </c>
      <c r="CH691">
        <v>6.1671528976341053E-2</v>
      </c>
      <c r="CI691">
        <v>6.2038464658086399E-2</v>
      </c>
      <c r="CJ691">
        <v>6.1336521842587102E-2</v>
      </c>
      <c r="CK691">
        <v>6.1523031177692686E-2</v>
      </c>
      <c r="CL691">
        <v>6.1373125574720223E-2</v>
      </c>
      <c r="CM691">
        <v>6.2030538717276928E-2</v>
      </c>
      <c r="CN691">
        <v>6.1951182032857981E-2</v>
      </c>
      <c r="CO691">
        <v>6.1719759880678265E-2</v>
      </c>
      <c r="CP691">
        <v>6.2040620989244732E-2</v>
      </c>
      <c r="CQ691">
        <v>6.1953702718009852E-2</v>
      </c>
      <c r="CR691">
        <v>6.1876984455847564E-2</v>
      </c>
      <c r="CS691">
        <v>6.2560192185187408E-2</v>
      </c>
      <c r="CT691">
        <v>6.2324212324720234E-2</v>
      </c>
      <c r="CU691">
        <v>6.2695453298629272E-2</v>
      </c>
      <c r="CV691">
        <v>6.2956539238408313E-2</v>
      </c>
      <c r="CW691">
        <v>6.2675954330831132E-2</v>
      </c>
      <c r="CX691">
        <v>6.2412591208810493E-2</v>
      </c>
      <c r="CY691">
        <v>6.3796230269893894E-2</v>
      </c>
      <c r="CZ691">
        <v>6.2584266419467363E-2</v>
      </c>
      <c r="DA691">
        <v>6.271645264818923E-2</v>
      </c>
      <c r="DB691">
        <v>6.2992318184660695E-2</v>
      </c>
    </row>
    <row r="692" spans="2:106" x14ac:dyDescent="0.25">
      <c r="B692">
        <v>444.12</v>
      </c>
      <c r="C692">
        <v>2.8575196217858381E-2</v>
      </c>
      <c r="D692">
        <v>2.9042261242601369E-2</v>
      </c>
      <c r="E692">
        <v>2.8423728965561765E-2</v>
      </c>
      <c r="F692">
        <v>3.2783919784951529E-2</v>
      </c>
      <c r="G692">
        <v>3.6153757682878825E-2</v>
      </c>
      <c r="H692">
        <v>4.4143216373889724E-2</v>
      </c>
      <c r="I692">
        <v>4.7719840632216438E-2</v>
      </c>
      <c r="J692">
        <v>5.0217972252256646E-2</v>
      </c>
      <c r="K692">
        <v>5.1410216518595821E-2</v>
      </c>
      <c r="L692">
        <v>5.2418340499763572E-2</v>
      </c>
      <c r="M692">
        <v>5.2867468181677243E-2</v>
      </c>
      <c r="N692">
        <v>5.3341884066299902E-2</v>
      </c>
      <c r="O692">
        <v>5.4144241633506229E-2</v>
      </c>
      <c r="P692">
        <v>5.4041946772622446E-2</v>
      </c>
      <c r="Q692">
        <v>5.4700371061381071E-2</v>
      </c>
      <c r="R692">
        <v>5.4653485081822585E-2</v>
      </c>
      <c r="S692">
        <v>5.4816582426933422E-2</v>
      </c>
      <c r="T692">
        <v>5.4228180583986423E-2</v>
      </c>
      <c r="U692">
        <v>5.5330387726755428E-2</v>
      </c>
      <c r="V692">
        <v>5.5350723629250601E-2</v>
      </c>
      <c r="W692">
        <v>5.6193168104148955E-2</v>
      </c>
      <c r="X692">
        <v>5.5882130297483464E-2</v>
      </c>
      <c r="Y692">
        <v>5.5870181098360783E-2</v>
      </c>
      <c r="Z692">
        <v>5.6165746943705193E-2</v>
      </c>
      <c r="AA692">
        <v>5.6107650753775419E-2</v>
      </c>
      <c r="AB692">
        <v>5.6831380680810048E-2</v>
      </c>
      <c r="AC692">
        <v>5.6768591092923176E-2</v>
      </c>
      <c r="AD692">
        <v>5.6569479422500742E-2</v>
      </c>
      <c r="AE692">
        <v>5.7121732138969442E-2</v>
      </c>
      <c r="AF692">
        <v>5.6843293414470954E-2</v>
      </c>
      <c r="AG692">
        <v>5.6856107547389664E-2</v>
      </c>
      <c r="AH692">
        <v>5.6873654762528585E-2</v>
      </c>
      <c r="AI692">
        <v>5.7173840564763177E-2</v>
      </c>
      <c r="AJ692">
        <v>5.7630353466937158E-2</v>
      </c>
      <c r="AK692">
        <v>5.7657719547028474E-2</v>
      </c>
      <c r="AL692">
        <v>5.7473356647740628E-2</v>
      </c>
      <c r="AM692">
        <v>5.7822418614823679E-2</v>
      </c>
      <c r="AN692">
        <v>5.8272541324006992E-2</v>
      </c>
      <c r="AO692">
        <v>5.7826935096989496E-2</v>
      </c>
      <c r="AP692">
        <v>5.8210747668115292E-2</v>
      </c>
      <c r="AQ692">
        <v>5.8284420024411157E-2</v>
      </c>
      <c r="AR692">
        <v>5.8217995778405661E-2</v>
      </c>
      <c r="AS692">
        <v>5.8416000974523104E-2</v>
      </c>
      <c r="AT692">
        <v>5.8476414895034967E-2</v>
      </c>
      <c r="AU692">
        <v>5.9026482865760004E-2</v>
      </c>
      <c r="AV692">
        <v>5.9258665277894751E-2</v>
      </c>
      <c r="AW692">
        <v>5.8462467460072269E-2</v>
      </c>
      <c r="AX692">
        <v>5.9376953350759092E-2</v>
      </c>
      <c r="AY692">
        <v>5.8510003281086104E-2</v>
      </c>
      <c r="AZ692">
        <v>5.9299625899502648E-2</v>
      </c>
      <c r="BA692">
        <v>5.8869013567401325E-2</v>
      </c>
      <c r="BB692">
        <v>5.9298073327853307E-2</v>
      </c>
      <c r="BC692">
        <v>5.9762240688415763E-2</v>
      </c>
      <c r="BD692">
        <v>5.98767979354402E-2</v>
      </c>
      <c r="BE692">
        <v>6.0003017686594072E-2</v>
      </c>
      <c r="BF692">
        <v>6.0008702346006554E-2</v>
      </c>
      <c r="BG692">
        <v>6.0228706199905009E-2</v>
      </c>
      <c r="BH692">
        <v>5.9734544956478154E-2</v>
      </c>
      <c r="BI692">
        <v>6.0658684234613139E-2</v>
      </c>
      <c r="BJ692">
        <v>6.0652773405387259E-2</v>
      </c>
      <c r="BK692">
        <v>6.0091461279165523E-2</v>
      </c>
      <c r="BL692">
        <v>6.037522914218256E-2</v>
      </c>
      <c r="BM692">
        <v>6.0467516494216507E-2</v>
      </c>
      <c r="BN692">
        <v>6.1020326772531649E-2</v>
      </c>
      <c r="BO692">
        <v>6.1215129821459553E-2</v>
      </c>
      <c r="BP692">
        <v>6.1198865313262261E-2</v>
      </c>
      <c r="BQ692">
        <v>6.0996866646097457E-2</v>
      </c>
      <c r="BR692">
        <v>6.1626622507825184E-2</v>
      </c>
      <c r="BS692">
        <v>6.1636162697810991E-2</v>
      </c>
      <c r="BT692">
        <v>6.175302350748077E-2</v>
      </c>
      <c r="BU692">
        <v>6.1368521575393041E-2</v>
      </c>
      <c r="BV692">
        <v>6.2330766266209432E-2</v>
      </c>
      <c r="BW692">
        <v>6.1795737579754061E-2</v>
      </c>
      <c r="BX692">
        <v>6.1811513838526025E-2</v>
      </c>
      <c r="BY692">
        <v>6.1517103729312857E-2</v>
      </c>
      <c r="BZ692">
        <v>6.2221414893082826E-2</v>
      </c>
      <c r="CA692">
        <v>6.1981787488104588E-2</v>
      </c>
      <c r="CB692">
        <v>6.2225192651782626E-2</v>
      </c>
      <c r="CC692">
        <v>6.2092902315883276E-2</v>
      </c>
      <c r="CD692">
        <v>6.232798408566903E-2</v>
      </c>
      <c r="CE692">
        <v>6.2509196616261697E-2</v>
      </c>
      <c r="CF692">
        <v>6.2918620371676642E-2</v>
      </c>
      <c r="CG692">
        <v>6.2698412830154968E-2</v>
      </c>
      <c r="CH692">
        <v>6.3246630332437354E-2</v>
      </c>
      <c r="CI692">
        <v>6.31183079296328E-2</v>
      </c>
      <c r="CJ692">
        <v>6.2327779138770356E-2</v>
      </c>
      <c r="CK692">
        <v>6.3179761566404577E-2</v>
      </c>
      <c r="CL692">
        <v>6.2689055910531782E-2</v>
      </c>
      <c r="CM692">
        <v>6.3336458436541357E-2</v>
      </c>
      <c r="CN692">
        <v>6.349496772570376E-2</v>
      </c>
      <c r="CO692">
        <v>6.3173203993556762E-2</v>
      </c>
      <c r="CP692">
        <v>6.3780809685401507E-2</v>
      </c>
      <c r="CQ692">
        <v>6.3810579851044907E-2</v>
      </c>
      <c r="CR692">
        <v>6.3795945702004059E-2</v>
      </c>
      <c r="CS692">
        <v>6.3365723386832273E-2</v>
      </c>
      <c r="CT692">
        <v>6.4141079539256324E-2</v>
      </c>
      <c r="CU692">
        <v>6.4051512163509711E-2</v>
      </c>
      <c r="CV692">
        <v>6.4368022592240379E-2</v>
      </c>
      <c r="CW692">
        <v>6.4052088757817413E-2</v>
      </c>
      <c r="CX692">
        <v>6.3453739872448789E-2</v>
      </c>
      <c r="CY692">
        <v>6.4560645691980556E-2</v>
      </c>
      <c r="CZ692">
        <v>6.4344623257771363E-2</v>
      </c>
      <c r="DA692">
        <v>6.424868722442284E-2</v>
      </c>
      <c r="DB692">
        <v>6.4676137671049641E-2</v>
      </c>
    </row>
    <row r="693" spans="2:106" x14ac:dyDescent="0.25">
      <c r="B693">
        <v>444.48</v>
      </c>
      <c r="C693">
        <v>2.3713155314708731E-2</v>
      </c>
      <c r="D693">
        <v>2.4529032893335814E-2</v>
      </c>
      <c r="E693">
        <v>2.4306598961940068E-2</v>
      </c>
      <c r="F693">
        <v>2.8286707255559471E-2</v>
      </c>
      <c r="G693">
        <v>3.203968057607403E-2</v>
      </c>
      <c r="H693">
        <v>3.9415664739403042E-2</v>
      </c>
      <c r="I693">
        <v>4.3498211667493535E-2</v>
      </c>
      <c r="J693">
        <v>4.591005979283258E-2</v>
      </c>
      <c r="K693">
        <v>4.7285742613279162E-2</v>
      </c>
      <c r="L693">
        <v>4.7060570980539465E-2</v>
      </c>
      <c r="M693">
        <v>4.7972606478914021E-2</v>
      </c>
      <c r="N693">
        <v>4.9060857064397084E-2</v>
      </c>
      <c r="O693">
        <v>4.9480252741414585E-2</v>
      </c>
      <c r="P693">
        <v>5.00499692117886E-2</v>
      </c>
      <c r="Q693">
        <v>5.0185465186219184E-2</v>
      </c>
      <c r="R693">
        <v>5.043477384747732E-2</v>
      </c>
      <c r="S693">
        <v>5.0259408036138792E-2</v>
      </c>
      <c r="T693">
        <v>5.0832413047122375E-2</v>
      </c>
      <c r="U693">
        <v>5.0709268753753423E-2</v>
      </c>
      <c r="V693">
        <v>5.0986300326015865E-2</v>
      </c>
      <c r="W693">
        <v>5.1270292368128301E-2</v>
      </c>
      <c r="X693">
        <v>5.1538887525636991E-2</v>
      </c>
      <c r="Y693">
        <v>5.1495110660738308E-2</v>
      </c>
      <c r="Z693">
        <v>5.2175248515983173E-2</v>
      </c>
      <c r="AA693">
        <v>5.1749712893075041E-2</v>
      </c>
      <c r="AB693">
        <v>5.2667889850476032E-2</v>
      </c>
      <c r="AC693">
        <v>5.2403816985975057E-2</v>
      </c>
      <c r="AD693">
        <v>5.1767724564724497E-2</v>
      </c>
      <c r="AE693">
        <v>5.2098289492144137E-2</v>
      </c>
      <c r="AF693">
        <v>5.2486903918630458E-2</v>
      </c>
      <c r="AG693">
        <v>5.2589391501036725E-2</v>
      </c>
      <c r="AH693">
        <v>5.3001034968561227E-2</v>
      </c>
      <c r="AI693">
        <v>5.3062628679021846E-2</v>
      </c>
      <c r="AJ693">
        <v>5.3244967548728324E-2</v>
      </c>
      <c r="AK693">
        <v>5.3288548552754569E-2</v>
      </c>
      <c r="AL693">
        <v>5.327969169620618E-2</v>
      </c>
      <c r="AM693">
        <v>5.3319798381074091E-2</v>
      </c>
      <c r="AN693">
        <v>5.3610084761188982E-2</v>
      </c>
      <c r="AO693">
        <v>5.3629904877452755E-2</v>
      </c>
      <c r="AP693">
        <v>5.3843185926627846E-2</v>
      </c>
      <c r="AQ693">
        <v>5.4130903722424226E-2</v>
      </c>
      <c r="AR693">
        <v>5.3955440818747084E-2</v>
      </c>
      <c r="AS693">
        <v>5.410478740161704E-2</v>
      </c>
      <c r="AT693">
        <v>5.4264359615925739E-2</v>
      </c>
      <c r="AU693">
        <v>5.4413707302292467E-2</v>
      </c>
      <c r="AV693">
        <v>5.5035008085509554E-2</v>
      </c>
      <c r="AW693">
        <v>5.4201658111198252E-2</v>
      </c>
      <c r="AX693">
        <v>5.4949644379459893E-2</v>
      </c>
      <c r="AY693">
        <v>5.4399725230653576E-2</v>
      </c>
      <c r="AZ693">
        <v>5.5092198159147995E-2</v>
      </c>
      <c r="BA693">
        <v>5.532684996347844E-2</v>
      </c>
      <c r="BB693">
        <v>5.4761586337673085E-2</v>
      </c>
      <c r="BC693">
        <v>5.5546673271571978E-2</v>
      </c>
      <c r="BD693">
        <v>5.4738203263129372E-2</v>
      </c>
      <c r="BE693">
        <v>5.5835640859254625E-2</v>
      </c>
      <c r="BF693">
        <v>5.6059025083079542E-2</v>
      </c>
      <c r="BG693">
        <v>5.5685787994161774E-2</v>
      </c>
      <c r="BH693">
        <v>5.5895174961280499E-2</v>
      </c>
      <c r="BI693">
        <v>5.6249069022469081E-2</v>
      </c>
      <c r="BJ693">
        <v>5.6321463576401581E-2</v>
      </c>
      <c r="BK693">
        <v>5.6019567981003215E-2</v>
      </c>
      <c r="BL693">
        <v>5.6355768765669834E-2</v>
      </c>
      <c r="BM693">
        <v>5.6183142998791145E-2</v>
      </c>
      <c r="BN693">
        <v>5.6646583039798123E-2</v>
      </c>
      <c r="BO693">
        <v>5.6516213944575101E-2</v>
      </c>
      <c r="BP693">
        <v>5.6450966572467863E-2</v>
      </c>
      <c r="BQ693">
        <v>5.6430365465968892E-2</v>
      </c>
      <c r="BR693">
        <v>5.7489026734147623E-2</v>
      </c>
      <c r="BS693">
        <v>5.6759129188579484E-2</v>
      </c>
      <c r="BT693">
        <v>5.7367134393008043E-2</v>
      </c>
      <c r="BU693">
        <v>5.7030889629144592E-2</v>
      </c>
      <c r="BV693">
        <v>5.7243614976482844E-2</v>
      </c>
      <c r="BW693">
        <v>5.7373679496981154E-2</v>
      </c>
      <c r="BX693">
        <v>5.7290725562542097E-2</v>
      </c>
      <c r="BY693">
        <v>5.7780291509596578E-2</v>
      </c>
      <c r="BZ693">
        <v>5.7667024423467488E-2</v>
      </c>
      <c r="CA693">
        <v>5.7513419898810002E-2</v>
      </c>
      <c r="CB693">
        <v>5.7545407242463847E-2</v>
      </c>
      <c r="CC693">
        <v>5.7810888061303294E-2</v>
      </c>
      <c r="CD693">
        <v>5.8242846461750819E-2</v>
      </c>
      <c r="CE693">
        <v>5.787837431984931E-2</v>
      </c>
      <c r="CF693">
        <v>5.8271317885889844E-2</v>
      </c>
      <c r="CG693">
        <v>5.815966878405926E-2</v>
      </c>
      <c r="CH693">
        <v>5.8435428263965569E-2</v>
      </c>
      <c r="CI693">
        <v>5.8764339591859414E-2</v>
      </c>
      <c r="CJ693">
        <v>5.8638728238155829E-2</v>
      </c>
      <c r="CK693">
        <v>5.9125138796363483E-2</v>
      </c>
      <c r="CL693">
        <v>5.8712902834626511E-2</v>
      </c>
      <c r="CM693">
        <v>5.9075066688553446E-2</v>
      </c>
      <c r="CN693">
        <v>5.9108940425902722E-2</v>
      </c>
      <c r="CO693">
        <v>5.8892113340005381E-2</v>
      </c>
      <c r="CP693">
        <v>5.9526114412709011E-2</v>
      </c>
      <c r="CQ693">
        <v>5.9207107545790776E-2</v>
      </c>
      <c r="CR693">
        <v>5.9011757629098341E-2</v>
      </c>
      <c r="CS693">
        <v>5.9494866514402799E-2</v>
      </c>
      <c r="CT693">
        <v>5.970575511107331E-2</v>
      </c>
      <c r="CU693">
        <v>5.9702940908711762E-2</v>
      </c>
      <c r="CV693">
        <v>6.0256424249102158E-2</v>
      </c>
      <c r="CW693">
        <v>5.9860508760666523E-2</v>
      </c>
      <c r="CX693">
        <v>5.9440960156579396E-2</v>
      </c>
      <c r="CY693">
        <v>6.0168761904066996E-2</v>
      </c>
      <c r="CZ693">
        <v>6.0016258810844825E-2</v>
      </c>
      <c r="DA693">
        <v>5.9787144875675581E-2</v>
      </c>
      <c r="DB693">
        <v>6.0282191071469579E-2</v>
      </c>
    </row>
    <row r="694" spans="2:106" x14ac:dyDescent="0.25">
      <c r="B694">
        <v>444.84</v>
      </c>
      <c r="C694">
        <v>2.3557627546471685E-2</v>
      </c>
      <c r="D694">
        <v>2.403337444617204E-2</v>
      </c>
      <c r="E694">
        <v>2.3616111102067738E-2</v>
      </c>
      <c r="F694">
        <v>2.8175696864545699E-2</v>
      </c>
      <c r="G694">
        <v>3.1262629935653853E-2</v>
      </c>
      <c r="H694">
        <v>3.934388057682589E-2</v>
      </c>
      <c r="I694">
        <v>4.369550418771493E-2</v>
      </c>
      <c r="J694">
        <v>4.5647893662686234E-2</v>
      </c>
      <c r="K694">
        <v>4.6589516497711335E-2</v>
      </c>
      <c r="L694">
        <v>4.6966362911983833E-2</v>
      </c>
      <c r="M694">
        <v>4.8062896127416141E-2</v>
      </c>
      <c r="N694">
        <v>4.8663505966203544E-2</v>
      </c>
      <c r="O694">
        <v>4.913732553215365E-2</v>
      </c>
      <c r="P694">
        <v>4.9288907133258814E-2</v>
      </c>
      <c r="Q694">
        <v>4.9842906317139037E-2</v>
      </c>
      <c r="R694">
        <v>5.0157236914624793E-2</v>
      </c>
      <c r="S694">
        <v>4.9958048357401363E-2</v>
      </c>
      <c r="T694">
        <v>5.0528176378881802E-2</v>
      </c>
      <c r="U694">
        <v>5.0573835021215957E-2</v>
      </c>
      <c r="V694">
        <v>5.047798933459699E-2</v>
      </c>
      <c r="W694">
        <v>5.1126494451855978E-2</v>
      </c>
      <c r="X694">
        <v>5.1097089570516389E-2</v>
      </c>
      <c r="Y694">
        <v>5.1473268559124263E-2</v>
      </c>
      <c r="Z694">
        <v>5.1673600509994901E-2</v>
      </c>
      <c r="AA694">
        <v>5.152181404034286E-2</v>
      </c>
      <c r="AB694">
        <v>5.1676824405658781E-2</v>
      </c>
      <c r="AC694">
        <v>5.2160617467102058E-2</v>
      </c>
      <c r="AD694">
        <v>5.2117525137698663E-2</v>
      </c>
      <c r="AE694">
        <v>5.2043708082992649E-2</v>
      </c>
      <c r="AF694">
        <v>5.2277054390919807E-2</v>
      </c>
      <c r="AG694">
        <v>5.2179292856307263E-2</v>
      </c>
      <c r="AH694">
        <v>5.3022788600299027E-2</v>
      </c>
      <c r="AI694">
        <v>5.2591177594130283E-2</v>
      </c>
      <c r="AJ694">
        <v>5.2808753980482827E-2</v>
      </c>
      <c r="AK694">
        <v>5.3143686999091541E-2</v>
      </c>
      <c r="AL694">
        <v>5.2953103177435679E-2</v>
      </c>
      <c r="AM694">
        <v>5.3425081153064408E-2</v>
      </c>
      <c r="AN694">
        <v>5.3276518607731201E-2</v>
      </c>
      <c r="AO694">
        <v>5.3182083677953115E-2</v>
      </c>
      <c r="AP694">
        <v>5.3726038795646955E-2</v>
      </c>
      <c r="AQ694">
        <v>5.335679803834556E-2</v>
      </c>
      <c r="AR694">
        <v>5.3135097566886454E-2</v>
      </c>
      <c r="AS694">
        <v>5.3223254237783131E-2</v>
      </c>
      <c r="AT694">
        <v>5.3824001270642907E-2</v>
      </c>
      <c r="AU694">
        <v>5.4085924703732156E-2</v>
      </c>
      <c r="AV694">
        <v>5.4683652222283427E-2</v>
      </c>
      <c r="AW694">
        <v>5.4351032162515807E-2</v>
      </c>
      <c r="AX694">
        <v>5.3962691778314427E-2</v>
      </c>
      <c r="AY694">
        <v>5.3906585042716518E-2</v>
      </c>
      <c r="AZ694">
        <v>5.4581483266458231E-2</v>
      </c>
      <c r="BA694">
        <v>5.4685411480347897E-2</v>
      </c>
      <c r="BB694">
        <v>5.4853443667971138E-2</v>
      </c>
      <c r="BC694">
        <v>5.5391788479568951E-2</v>
      </c>
      <c r="BD694">
        <v>5.4861541001184115E-2</v>
      </c>
      <c r="BE694">
        <v>5.5640710171832343E-2</v>
      </c>
      <c r="BF694">
        <v>5.5383739930102899E-2</v>
      </c>
      <c r="BG694">
        <v>5.5770608284717964E-2</v>
      </c>
      <c r="BH694">
        <v>5.5543913701076121E-2</v>
      </c>
      <c r="BI694">
        <v>5.5587361700943735E-2</v>
      </c>
      <c r="BJ694">
        <v>5.5778149730743118E-2</v>
      </c>
      <c r="BK694">
        <v>5.6177521770771746E-2</v>
      </c>
      <c r="BL694">
        <v>5.6402533068803176E-2</v>
      </c>
      <c r="BM694">
        <v>5.6106547423383106E-2</v>
      </c>
      <c r="BN694">
        <v>5.6600520331089463E-2</v>
      </c>
      <c r="BO694">
        <v>5.6552146502723756E-2</v>
      </c>
      <c r="BP694">
        <v>5.6435837125127321E-2</v>
      </c>
      <c r="BQ694">
        <v>5.6508384124794871E-2</v>
      </c>
      <c r="BR694">
        <v>5.7473366447318437E-2</v>
      </c>
      <c r="BS694">
        <v>5.6587481002415237E-2</v>
      </c>
      <c r="BT694">
        <v>5.6875602305144879E-2</v>
      </c>
      <c r="BU694">
        <v>5.6359186004241495E-2</v>
      </c>
      <c r="BV694">
        <v>5.6830599282552734E-2</v>
      </c>
      <c r="BW694">
        <v>5.693817548926796E-2</v>
      </c>
      <c r="BX694">
        <v>5.7235891194894223E-2</v>
      </c>
      <c r="BY694">
        <v>5.7700226453409574E-2</v>
      </c>
      <c r="BZ694">
        <v>5.7324639209464991E-2</v>
      </c>
      <c r="CA694">
        <v>5.7250945069520186E-2</v>
      </c>
      <c r="CB694">
        <v>5.7261772079052808E-2</v>
      </c>
      <c r="CC694">
        <v>5.7719837196864278E-2</v>
      </c>
      <c r="CD694">
        <v>5.7552790047183541E-2</v>
      </c>
      <c r="CE694">
        <v>5.7862331282663923E-2</v>
      </c>
      <c r="CF694">
        <v>5.8551375328462642E-2</v>
      </c>
      <c r="CG694">
        <v>5.7781001655539274E-2</v>
      </c>
      <c r="CH694">
        <v>5.8375218023764511E-2</v>
      </c>
      <c r="CI694">
        <v>5.8012598544568965E-2</v>
      </c>
      <c r="CJ694">
        <v>5.8217364189021445E-2</v>
      </c>
      <c r="CK694">
        <v>5.8800734619040174E-2</v>
      </c>
      <c r="CL694">
        <v>5.8001610321328091E-2</v>
      </c>
      <c r="CM694">
        <v>5.8417457900452427E-2</v>
      </c>
      <c r="CN694">
        <v>5.9060846747022104E-2</v>
      </c>
      <c r="CO694">
        <v>5.8520800253778718E-2</v>
      </c>
      <c r="CP694">
        <v>5.8669280922733574E-2</v>
      </c>
      <c r="CQ694">
        <v>5.8915186906823257E-2</v>
      </c>
      <c r="CR694">
        <v>5.8972744507901145E-2</v>
      </c>
      <c r="CS694">
        <v>5.8800751642799139E-2</v>
      </c>
      <c r="CT694">
        <v>5.9769865186114664E-2</v>
      </c>
      <c r="CU694">
        <v>5.9859146477535617E-2</v>
      </c>
      <c r="CV694">
        <v>5.9599509619366997E-2</v>
      </c>
      <c r="CW694">
        <v>5.9409050981759068E-2</v>
      </c>
      <c r="CX694">
        <v>5.9219323446541954E-2</v>
      </c>
      <c r="CY694">
        <v>5.96603669147888E-2</v>
      </c>
      <c r="CZ694">
        <v>5.953811917691737E-2</v>
      </c>
      <c r="DA694">
        <v>5.9767692402543614E-2</v>
      </c>
      <c r="DB694">
        <v>5.9837103027534852E-2</v>
      </c>
    </row>
    <row r="695" spans="2:106" x14ac:dyDescent="0.25">
      <c r="B695">
        <v>445.19</v>
      </c>
      <c r="C695">
        <v>2.5273690127847429E-2</v>
      </c>
      <c r="D695">
        <v>2.5637200396015927E-2</v>
      </c>
      <c r="E695">
        <v>2.5613084811673528E-2</v>
      </c>
      <c r="F695">
        <v>2.9972363291111095E-2</v>
      </c>
      <c r="G695">
        <v>3.3574565655141046E-2</v>
      </c>
      <c r="H695">
        <v>4.094624069355722E-2</v>
      </c>
      <c r="I695">
        <v>4.531745325327529E-2</v>
      </c>
      <c r="J695">
        <v>4.7181818537569808E-2</v>
      </c>
      <c r="K695">
        <v>4.8384585302651169E-2</v>
      </c>
      <c r="L695">
        <v>4.9048335966731166E-2</v>
      </c>
      <c r="M695">
        <v>5.0283398403126844E-2</v>
      </c>
      <c r="N695">
        <v>5.0151965765270479E-2</v>
      </c>
      <c r="O695">
        <v>5.0984851474186257E-2</v>
      </c>
      <c r="P695">
        <v>5.1399732500812104E-2</v>
      </c>
      <c r="Q695">
        <v>5.1603442213260874E-2</v>
      </c>
      <c r="R695">
        <v>5.1882844542091237E-2</v>
      </c>
      <c r="S695">
        <v>5.2138983871790653E-2</v>
      </c>
      <c r="T695">
        <v>5.1752717630804586E-2</v>
      </c>
      <c r="U695">
        <v>5.2476026486363958E-2</v>
      </c>
      <c r="V695">
        <v>5.2202994779871517E-2</v>
      </c>
      <c r="W695">
        <v>5.3387217081737826E-2</v>
      </c>
      <c r="X695">
        <v>5.324680270973025E-2</v>
      </c>
      <c r="Y695">
        <v>5.3694336688370745E-2</v>
      </c>
      <c r="Z695">
        <v>5.3534869181573443E-2</v>
      </c>
      <c r="AA695">
        <v>5.3950142024916083E-2</v>
      </c>
      <c r="AB695">
        <v>5.364577858941956E-2</v>
      </c>
      <c r="AC695">
        <v>5.4095360066672427E-2</v>
      </c>
      <c r="AD695">
        <v>5.3810221519786518E-2</v>
      </c>
      <c r="AE695">
        <v>5.4317817472004593E-2</v>
      </c>
      <c r="AF695">
        <v>5.4066991401803301E-2</v>
      </c>
      <c r="AG695">
        <v>5.4558645301247474E-2</v>
      </c>
      <c r="AH695">
        <v>5.4465392462723285E-2</v>
      </c>
      <c r="AI695">
        <v>5.5088949231965785E-2</v>
      </c>
      <c r="AJ695">
        <v>5.4852727653049431E-2</v>
      </c>
      <c r="AK695">
        <v>5.5053343341745165E-2</v>
      </c>
      <c r="AL695">
        <v>5.4405592046904039E-2</v>
      </c>
      <c r="AM695">
        <v>5.520129919553611E-2</v>
      </c>
      <c r="AN695">
        <v>5.4853072441344665E-2</v>
      </c>
      <c r="AO695">
        <v>5.504861273858859E-2</v>
      </c>
      <c r="AP695">
        <v>5.5385464142061094E-2</v>
      </c>
      <c r="AQ695">
        <v>5.5210298387045595E-2</v>
      </c>
      <c r="AR695">
        <v>5.5133331344181254E-2</v>
      </c>
      <c r="AS695">
        <v>5.5237575945507482E-2</v>
      </c>
      <c r="AT695">
        <v>5.5461131772235314E-2</v>
      </c>
      <c r="AU695">
        <v>5.5955233696015384E-2</v>
      </c>
      <c r="AV695">
        <v>5.6158637139595027E-2</v>
      </c>
      <c r="AW695">
        <v>5.6462556124604317E-2</v>
      </c>
      <c r="AX695">
        <v>5.6590149333358021E-2</v>
      </c>
      <c r="AY695">
        <v>5.6524383021752778E-2</v>
      </c>
      <c r="AZ695">
        <v>5.658437480566475E-2</v>
      </c>
      <c r="BA695">
        <v>5.6861789899016045E-2</v>
      </c>
      <c r="BB695">
        <v>5.666501099395943E-2</v>
      </c>
      <c r="BC695">
        <v>5.7227962627138057E-2</v>
      </c>
      <c r="BD695">
        <v>5.7074293711780487E-2</v>
      </c>
      <c r="BE695">
        <v>5.7851859922299319E-2</v>
      </c>
      <c r="BF695">
        <v>5.7508082468016933E-2</v>
      </c>
      <c r="BG695">
        <v>5.7227345296848191E-2</v>
      </c>
      <c r="BH695">
        <v>5.7480005234473407E-2</v>
      </c>
      <c r="BI695">
        <v>5.778608720276969E-2</v>
      </c>
      <c r="BJ695">
        <v>5.7861384589966355E-2</v>
      </c>
      <c r="BK695">
        <v>5.7815967110575753E-2</v>
      </c>
      <c r="BL695">
        <v>5.8091910653167586E-2</v>
      </c>
      <c r="BM695">
        <v>5.7917912113692509E-2</v>
      </c>
      <c r="BN695">
        <v>5.8534213158540849E-2</v>
      </c>
      <c r="BO695">
        <v>5.8426710079337342E-2</v>
      </c>
      <c r="BP695">
        <v>5.8843693696687106E-2</v>
      </c>
      <c r="BQ695">
        <v>5.8718649830282264E-2</v>
      </c>
      <c r="BR695">
        <v>5.8590940343127292E-2</v>
      </c>
      <c r="BS695">
        <v>5.8817776845114626E-2</v>
      </c>
      <c r="BT695">
        <v>5.8534078931242781E-2</v>
      </c>
      <c r="BU695">
        <v>5.8539922626752582E-2</v>
      </c>
      <c r="BV695">
        <v>5.9239318413745877E-2</v>
      </c>
      <c r="BW695">
        <v>5.8982540723787093E-2</v>
      </c>
      <c r="BX695">
        <v>5.9600690536735002E-2</v>
      </c>
      <c r="BY695">
        <v>5.9452281843006723E-2</v>
      </c>
      <c r="BZ695">
        <v>5.9073342255477661E-2</v>
      </c>
      <c r="CA695">
        <v>5.9264347699249299E-2</v>
      </c>
      <c r="CB695">
        <v>5.9695970707134366E-2</v>
      </c>
      <c r="CC695">
        <v>5.9694721199247368E-2</v>
      </c>
      <c r="CD695">
        <v>5.9889997861388281E-2</v>
      </c>
      <c r="CE695">
        <v>5.9384865923122226E-2</v>
      </c>
      <c r="CF695">
        <v>6.0303818467890909E-2</v>
      </c>
      <c r="CG695">
        <v>5.9798237658327147E-2</v>
      </c>
      <c r="CH695">
        <v>6.0355455636583871E-2</v>
      </c>
      <c r="CI695">
        <v>6.023249239403166E-2</v>
      </c>
      <c r="CJ695">
        <v>6.0002196868036095E-2</v>
      </c>
      <c r="CK695">
        <v>6.0415387037396837E-2</v>
      </c>
      <c r="CL695">
        <v>5.983103453376571E-2</v>
      </c>
      <c r="CM695">
        <v>6.0346444610461333E-2</v>
      </c>
      <c r="CN695">
        <v>6.0834735647472375E-2</v>
      </c>
      <c r="CO695">
        <v>6.08230753972865E-2</v>
      </c>
      <c r="CP695">
        <v>6.0269923242658993E-2</v>
      </c>
      <c r="CQ695">
        <v>6.1077894515772495E-2</v>
      </c>
      <c r="CR695">
        <v>6.1061369690316461E-2</v>
      </c>
      <c r="CS695">
        <v>6.1182474846646691E-2</v>
      </c>
      <c r="CT695">
        <v>6.1496391462702853E-2</v>
      </c>
      <c r="CU695">
        <v>6.1480820916601307E-2</v>
      </c>
      <c r="CV695">
        <v>6.1389195327323218E-2</v>
      </c>
      <c r="CW695">
        <v>6.148765196123078E-2</v>
      </c>
      <c r="CX695">
        <v>6.1713878641334839E-2</v>
      </c>
      <c r="CY695">
        <v>6.1909619237211715E-2</v>
      </c>
      <c r="CZ695">
        <v>6.093482157269467E-2</v>
      </c>
      <c r="DA695">
        <v>6.1845201020938427E-2</v>
      </c>
      <c r="DB695">
        <v>6.1564950645071226E-2</v>
      </c>
    </row>
    <row r="696" spans="2:106" x14ac:dyDescent="0.25">
      <c r="B696">
        <v>445.55</v>
      </c>
      <c r="C696">
        <v>2.0718860554537435E-2</v>
      </c>
      <c r="D696">
        <v>2.1221662085021645E-2</v>
      </c>
      <c r="E696">
        <v>2.1802592930485323E-2</v>
      </c>
      <c r="F696">
        <v>2.6173841096806746E-2</v>
      </c>
      <c r="G696">
        <v>2.9587395215316371E-2</v>
      </c>
      <c r="H696">
        <v>3.7131595926825786E-2</v>
      </c>
      <c r="I696">
        <v>4.1104061645191738E-2</v>
      </c>
      <c r="J696">
        <v>4.2893733518360774E-2</v>
      </c>
      <c r="K696">
        <v>4.5084324107984526E-2</v>
      </c>
      <c r="L696">
        <v>4.5171941939146809E-2</v>
      </c>
      <c r="M696">
        <v>4.5569634289670966E-2</v>
      </c>
      <c r="N696">
        <v>4.6257270111337401E-2</v>
      </c>
      <c r="O696">
        <v>4.7480594685563898E-2</v>
      </c>
      <c r="P696">
        <v>4.747912315078541E-2</v>
      </c>
      <c r="Q696">
        <v>4.6878174845693156E-2</v>
      </c>
      <c r="R696">
        <v>4.7911180868099222E-2</v>
      </c>
      <c r="S696">
        <v>4.7893292379274019E-2</v>
      </c>
      <c r="T696">
        <v>4.8084046155946643E-2</v>
      </c>
      <c r="U696">
        <v>4.8162074050960652E-2</v>
      </c>
      <c r="V696">
        <v>4.8541369942396523E-2</v>
      </c>
      <c r="W696">
        <v>4.8424241385886038E-2</v>
      </c>
      <c r="X696">
        <v>4.9230173096636666E-2</v>
      </c>
      <c r="Y696">
        <v>4.916869944699491E-2</v>
      </c>
      <c r="Z696">
        <v>4.9613205449310312E-2</v>
      </c>
      <c r="AA696">
        <v>4.9439220957676798E-2</v>
      </c>
      <c r="AB696">
        <v>4.9583327432220617E-2</v>
      </c>
      <c r="AC696">
        <v>5.0070497513892559E-2</v>
      </c>
      <c r="AD696">
        <v>4.9699942025080858E-2</v>
      </c>
      <c r="AE696">
        <v>5.056298679340461E-2</v>
      </c>
      <c r="AF696">
        <v>5.0356311721563345E-2</v>
      </c>
      <c r="AG696">
        <v>5.0190514963494734E-2</v>
      </c>
      <c r="AH696">
        <v>5.0598890548615404E-2</v>
      </c>
      <c r="AI696">
        <v>5.0103773225060218E-2</v>
      </c>
      <c r="AJ696">
        <v>5.0989169077186321E-2</v>
      </c>
      <c r="AK696">
        <v>5.0865816343187722E-2</v>
      </c>
      <c r="AL696">
        <v>5.1357132180231038E-2</v>
      </c>
      <c r="AM696">
        <v>5.1021062031430933E-2</v>
      </c>
      <c r="AN696">
        <v>5.1363138448369559E-2</v>
      </c>
      <c r="AO696">
        <v>5.0586856631848545E-2</v>
      </c>
      <c r="AP696">
        <v>5.14182045884337E-2</v>
      </c>
      <c r="AQ696">
        <v>5.1053043593553019E-2</v>
      </c>
      <c r="AR696">
        <v>5.1163672208604315E-2</v>
      </c>
      <c r="AS696">
        <v>5.1077368704614053E-2</v>
      </c>
      <c r="AT696">
        <v>5.1118685184863247E-2</v>
      </c>
      <c r="AU696">
        <v>5.1857067674763786E-2</v>
      </c>
      <c r="AV696">
        <v>5.1648120104008141E-2</v>
      </c>
      <c r="AW696">
        <v>5.2235128675804952E-2</v>
      </c>
      <c r="AX696">
        <v>5.1866941474115212E-2</v>
      </c>
      <c r="AY696">
        <v>5.1769315468623164E-2</v>
      </c>
      <c r="AZ696">
        <v>5.2782334138798515E-2</v>
      </c>
      <c r="BA696">
        <v>5.2681160520279567E-2</v>
      </c>
      <c r="BB696">
        <v>5.2603852169667814E-2</v>
      </c>
      <c r="BC696">
        <v>5.2878405820824287E-2</v>
      </c>
      <c r="BD696">
        <v>5.2852562352142966E-2</v>
      </c>
      <c r="BE696">
        <v>5.2997409660629609E-2</v>
      </c>
      <c r="BF696">
        <v>5.3069967896677436E-2</v>
      </c>
      <c r="BG696">
        <v>5.3298692131411661E-2</v>
      </c>
      <c r="BH696">
        <v>5.3754423897103644E-2</v>
      </c>
      <c r="BI696">
        <v>5.3637918276757027E-2</v>
      </c>
      <c r="BJ696">
        <v>5.3781546883726369E-2</v>
      </c>
      <c r="BK696">
        <v>5.3948589160730864E-2</v>
      </c>
      <c r="BL696">
        <v>5.3877929418337286E-2</v>
      </c>
      <c r="BM696">
        <v>5.4139668611963447E-2</v>
      </c>
      <c r="BN696">
        <v>5.3954950783363362E-2</v>
      </c>
      <c r="BO696">
        <v>5.3801906886799748E-2</v>
      </c>
      <c r="BP696">
        <v>5.4667236502216242E-2</v>
      </c>
      <c r="BQ696">
        <v>5.4406725226818435E-2</v>
      </c>
      <c r="BR696">
        <v>5.5472716764400805E-2</v>
      </c>
      <c r="BS696">
        <v>5.4492537703397383E-2</v>
      </c>
      <c r="BT696">
        <v>5.4969486618635502E-2</v>
      </c>
      <c r="BU696">
        <v>5.4279432433487089E-2</v>
      </c>
      <c r="BV696">
        <v>5.5026751543088066E-2</v>
      </c>
      <c r="BW696">
        <v>5.5337817972091051E-2</v>
      </c>
      <c r="BX696">
        <v>5.4702594473151706E-2</v>
      </c>
      <c r="BY696">
        <v>5.5298402356130684E-2</v>
      </c>
      <c r="BZ696">
        <v>5.5182985224630686E-2</v>
      </c>
      <c r="CA696">
        <v>5.5404464398948396E-2</v>
      </c>
      <c r="CB696">
        <v>5.539302216561369E-2</v>
      </c>
      <c r="CC696">
        <v>5.5332899519494112E-2</v>
      </c>
      <c r="CD696">
        <v>5.5024778695253934E-2</v>
      </c>
      <c r="CE696">
        <v>5.5695614751538045E-2</v>
      </c>
      <c r="CF696">
        <v>5.6410652020071554E-2</v>
      </c>
      <c r="CG696">
        <v>5.6201012329977498E-2</v>
      </c>
      <c r="CH696">
        <v>5.6230727540651324E-2</v>
      </c>
      <c r="CI696">
        <v>5.61839103741597E-2</v>
      </c>
      <c r="CJ696">
        <v>5.5984996456963365E-2</v>
      </c>
      <c r="CK696">
        <v>5.5913196893523726E-2</v>
      </c>
      <c r="CL696">
        <v>5.6175674914286135E-2</v>
      </c>
      <c r="CM696">
        <v>5.6322000626249563E-2</v>
      </c>
      <c r="CN696">
        <v>5.6435788897655222E-2</v>
      </c>
      <c r="CO696">
        <v>5.6616892577516648E-2</v>
      </c>
      <c r="CP696">
        <v>5.7053265623101951E-2</v>
      </c>
      <c r="CQ696">
        <v>5.7150449190975595E-2</v>
      </c>
      <c r="CR696">
        <v>5.6877510603788831E-2</v>
      </c>
      <c r="CS696">
        <v>5.7011437625162011E-2</v>
      </c>
      <c r="CT696">
        <v>5.7586157952150822E-2</v>
      </c>
      <c r="CU696">
        <v>5.7433238654066764E-2</v>
      </c>
      <c r="CV696">
        <v>5.7447439128946329E-2</v>
      </c>
      <c r="CW696">
        <v>5.7290993741637972E-2</v>
      </c>
      <c r="CX696">
        <v>5.7332294592463508E-2</v>
      </c>
      <c r="CY696">
        <v>5.7741563541804784E-2</v>
      </c>
      <c r="CZ696">
        <v>5.7424943594576158E-2</v>
      </c>
      <c r="DA696">
        <v>5.7683745286940168E-2</v>
      </c>
      <c r="DB696">
        <v>5.8315978141064276E-2</v>
      </c>
    </row>
    <row r="697" spans="2:106" x14ac:dyDescent="0.25">
      <c r="B697">
        <v>445.91</v>
      </c>
      <c r="C697">
        <v>2.6095813528561607E-2</v>
      </c>
      <c r="D697">
        <v>2.681781554646763E-2</v>
      </c>
      <c r="E697">
        <v>2.6976601734033739E-2</v>
      </c>
      <c r="F697">
        <v>3.0539857661824751E-2</v>
      </c>
      <c r="G697">
        <v>3.4663290517210447E-2</v>
      </c>
      <c r="H697">
        <v>4.2428455839431986E-2</v>
      </c>
      <c r="I697">
        <v>4.575078080778338E-2</v>
      </c>
      <c r="J697">
        <v>4.8631972251139521E-2</v>
      </c>
      <c r="K697">
        <v>4.9726944789140463E-2</v>
      </c>
      <c r="L697">
        <v>4.997190427791473E-2</v>
      </c>
      <c r="M697">
        <v>5.0936250665626043E-2</v>
      </c>
      <c r="N697">
        <v>5.1729849558785901E-2</v>
      </c>
      <c r="O697">
        <v>5.1838848603909402E-2</v>
      </c>
      <c r="P697">
        <v>5.2415908057303562E-2</v>
      </c>
      <c r="Q697">
        <v>5.2683300043965521E-2</v>
      </c>
      <c r="R697">
        <v>5.3129589595715114E-2</v>
      </c>
      <c r="S697">
        <v>5.3361381252646348E-2</v>
      </c>
      <c r="T697">
        <v>5.3398333849286793E-2</v>
      </c>
      <c r="U697">
        <v>5.368306363355764E-2</v>
      </c>
      <c r="V697">
        <v>5.3422858437561102E-2</v>
      </c>
      <c r="W697">
        <v>5.4387331203506875E-2</v>
      </c>
      <c r="X697">
        <v>5.4220619626015563E-2</v>
      </c>
      <c r="Y697">
        <v>5.4570166361348163E-2</v>
      </c>
      <c r="Z697">
        <v>5.4641922770927324E-2</v>
      </c>
      <c r="AA697">
        <v>5.4758589126799255E-2</v>
      </c>
      <c r="AB697">
        <v>5.4946147048239802E-2</v>
      </c>
      <c r="AC697">
        <v>5.4531539387257466E-2</v>
      </c>
      <c r="AD697">
        <v>5.498309415781983E-2</v>
      </c>
      <c r="AE697">
        <v>5.5015436483692767E-2</v>
      </c>
      <c r="AF697">
        <v>5.5403921697853374E-2</v>
      </c>
      <c r="AG697">
        <v>5.5762670678423887E-2</v>
      </c>
      <c r="AH697">
        <v>5.6309197506064813E-2</v>
      </c>
      <c r="AI697">
        <v>5.5841498148993439E-2</v>
      </c>
      <c r="AJ697">
        <v>5.585660642473201E-2</v>
      </c>
      <c r="AK697">
        <v>5.6091094933730351E-2</v>
      </c>
      <c r="AL697">
        <v>5.6548088362431234E-2</v>
      </c>
      <c r="AM697">
        <v>5.6346423122491718E-2</v>
      </c>
      <c r="AN697">
        <v>5.6274003200291293E-2</v>
      </c>
      <c r="AO697">
        <v>5.620035662420661E-2</v>
      </c>
      <c r="AP697">
        <v>5.6511818351779805E-2</v>
      </c>
      <c r="AQ697">
        <v>5.6732451207932799E-2</v>
      </c>
      <c r="AR697">
        <v>5.6587173795466593E-2</v>
      </c>
      <c r="AS697">
        <v>5.6621344945895845E-2</v>
      </c>
      <c r="AT697">
        <v>5.6606665579487736E-2</v>
      </c>
      <c r="AU697">
        <v>5.7185559124805267E-2</v>
      </c>
      <c r="AV697">
        <v>5.6771115200748803E-2</v>
      </c>
      <c r="AW697">
        <v>5.7349685977014543E-2</v>
      </c>
      <c r="AX697">
        <v>5.7243685673493562E-2</v>
      </c>
      <c r="AY697">
        <v>5.7205124532275539E-2</v>
      </c>
      <c r="AZ697">
        <v>5.7775175078699989E-2</v>
      </c>
      <c r="BA697">
        <v>5.7027778041320372E-2</v>
      </c>
      <c r="BB697">
        <v>5.7755138660651198E-2</v>
      </c>
      <c r="BC697">
        <v>5.8101286126319082E-2</v>
      </c>
      <c r="BD697">
        <v>5.7809611247233349E-2</v>
      </c>
      <c r="BE697">
        <v>5.8392429892874902E-2</v>
      </c>
      <c r="BF697">
        <v>5.8332906628608086E-2</v>
      </c>
      <c r="BG697">
        <v>5.8660182264338841E-2</v>
      </c>
      <c r="BH697">
        <v>5.8734884247845683E-2</v>
      </c>
      <c r="BI697">
        <v>5.8825361005237609E-2</v>
      </c>
      <c r="BJ697">
        <v>5.8673576440281927E-2</v>
      </c>
      <c r="BK697">
        <v>5.847747639910264E-2</v>
      </c>
      <c r="BL697">
        <v>5.9147687642707836E-2</v>
      </c>
      <c r="BM697">
        <v>5.9051806845275383E-2</v>
      </c>
      <c r="BN697">
        <v>5.9341015946728651E-2</v>
      </c>
      <c r="BO697">
        <v>5.9156074377681965E-2</v>
      </c>
      <c r="BP697">
        <v>5.9682225475944171E-2</v>
      </c>
      <c r="BQ697">
        <v>5.9309559244065883E-2</v>
      </c>
      <c r="BR697">
        <v>5.9749623576682405E-2</v>
      </c>
      <c r="BS697">
        <v>5.9711130302944025E-2</v>
      </c>
      <c r="BT697">
        <v>5.9840003859967031E-2</v>
      </c>
      <c r="BU697">
        <v>5.9514736805925263E-2</v>
      </c>
      <c r="BV697">
        <v>6.0080046862375384E-2</v>
      </c>
      <c r="BW697">
        <v>6.0008306127251949E-2</v>
      </c>
      <c r="BX697">
        <v>6.0201246451103071E-2</v>
      </c>
      <c r="BY697">
        <v>6.0781095080365853E-2</v>
      </c>
      <c r="BZ697">
        <v>6.0668075357493363E-2</v>
      </c>
      <c r="CA697">
        <v>6.0409136990725053E-2</v>
      </c>
      <c r="CB697">
        <v>6.0551545339255761E-2</v>
      </c>
      <c r="CC697">
        <v>6.059852898315863E-2</v>
      </c>
      <c r="CD697">
        <v>6.0488246314495092E-2</v>
      </c>
      <c r="CE697">
        <v>6.0481996810515637E-2</v>
      </c>
      <c r="CF697">
        <v>6.1340491951257452E-2</v>
      </c>
      <c r="CG697">
        <v>6.0852061288284937E-2</v>
      </c>
      <c r="CH697">
        <v>6.1269534060367281E-2</v>
      </c>
      <c r="CI697">
        <v>6.1786168208459953E-2</v>
      </c>
      <c r="CJ697">
        <v>6.0778903994557557E-2</v>
      </c>
      <c r="CK697">
        <v>6.1086401819576738E-2</v>
      </c>
      <c r="CL697">
        <v>6.2095277715836346E-2</v>
      </c>
      <c r="CM697">
        <v>6.1826413367643107E-2</v>
      </c>
      <c r="CN697">
        <v>6.1759691570295629E-2</v>
      </c>
      <c r="CO697">
        <v>6.1910215047208825E-2</v>
      </c>
      <c r="CP697">
        <v>6.1813404030905253E-2</v>
      </c>
      <c r="CQ697">
        <v>6.2092331359209336E-2</v>
      </c>
      <c r="CR697">
        <v>6.1849800024429399E-2</v>
      </c>
      <c r="CS697">
        <v>6.2316785289122788E-2</v>
      </c>
      <c r="CT697">
        <v>6.2966488216899125E-2</v>
      </c>
      <c r="CU697">
        <v>6.2288160530193752E-2</v>
      </c>
      <c r="CV697">
        <v>6.2499238215410577E-2</v>
      </c>
      <c r="CW697">
        <v>6.2725828042238654E-2</v>
      </c>
      <c r="CX697">
        <v>6.2472318029213415E-2</v>
      </c>
      <c r="CY697">
        <v>6.242656382826723E-2</v>
      </c>
      <c r="CZ697">
        <v>6.2426058147537725E-2</v>
      </c>
      <c r="DA697">
        <v>6.2199743161849515E-2</v>
      </c>
      <c r="DB697">
        <v>6.3203423699324385E-2</v>
      </c>
    </row>
    <row r="698" spans="2:106" x14ac:dyDescent="0.25">
      <c r="B698">
        <v>446.27</v>
      </c>
      <c r="C698">
        <v>2.6675487535587586E-2</v>
      </c>
      <c r="D698">
        <v>2.6931083713477452E-2</v>
      </c>
      <c r="E698">
        <v>2.740309574762248E-2</v>
      </c>
      <c r="F698">
        <v>3.1212971017739774E-2</v>
      </c>
      <c r="G698">
        <v>3.553074776024568E-2</v>
      </c>
      <c r="H698">
        <v>4.2685243400447964E-2</v>
      </c>
      <c r="I698">
        <v>4.6967042782078465E-2</v>
      </c>
      <c r="J698">
        <v>4.9255188546859244E-2</v>
      </c>
      <c r="K698">
        <v>5.0471429679631162E-2</v>
      </c>
      <c r="L698">
        <v>5.1202403074056865E-2</v>
      </c>
      <c r="M698">
        <v>5.1893971904388311E-2</v>
      </c>
      <c r="N698">
        <v>5.2315263869291168E-2</v>
      </c>
      <c r="O698">
        <v>5.2805577363479253E-2</v>
      </c>
      <c r="P698">
        <v>5.3257580575113803E-2</v>
      </c>
      <c r="Q698">
        <v>5.3422180032596085E-2</v>
      </c>
      <c r="R698">
        <v>5.3585681276477955E-2</v>
      </c>
      <c r="S698">
        <v>5.4052415115013436E-2</v>
      </c>
      <c r="T698">
        <v>5.3919460826350983E-2</v>
      </c>
      <c r="U698">
        <v>5.4138289598286496E-2</v>
      </c>
      <c r="V698">
        <v>5.4254631289445091E-2</v>
      </c>
      <c r="W698">
        <v>5.4423558923421614E-2</v>
      </c>
      <c r="X698">
        <v>5.5208498790206374E-2</v>
      </c>
      <c r="Y698">
        <v>5.5198710419389715E-2</v>
      </c>
      <c r="Z698">
        <v>5.5508964404544774E-2</v>
      </c>
      <c r="AA698">
        <v>5.4951385041660673E-2</v>
      </c>
      <c r="AB698">
        <v>5.5881925101032001E-2</v>
      </c>
      <c r="AC698">
        <v>5.5961913042834793E-2</v>
      </c>
      <c r="AD698">
        <v>5.5655707879482978E-2</v>
      </c>
      <c r="AE698">
        <v>5.5550421623117352E-2</v>
      </c>
      <c r="AF698">
        <v>5.603603571346958E-2</v>
      </c>
      <c r="AG698">
        <v>5.6111059257353935E-2</v>
      </c>
      <c r="AH698">
        <v>5.6535767745212122E-2</v>
      </c>
      <c r="AI698">
        <v>5.652714953287729E-2</v>
      </c>
      <c r="AJ698">
        <v>5.6408688817955764E-2</v>
      </c>
      <c r="AK698">
        <v>5.6819424959299217E-2</v>
      </c>
      <c r="AL698">
        <v>5.6968234624914668E-2</v>
      </c>
      <c r="AM698">
        <v>5.6877794368918336E-2</v>
      </c>
      <c r="AN698">
        <v>5.7278807843165448E-2</v>
      </c>
      <c r="AO698">
        <v>5.6923316470171945E-2</v>
      </c>
      <c r="AP698">
        <v>5.7057174231157817E-2</v>
      </c>
      <c r="AQ698">
        <v>5.7580153522103675E-2</v>
      </c>
      <c r="AR698">
        <v>5.7679864220985179E-2</v>
      </c>
      <c r="AS698">
        <v>5.7355374193762472E-2</v>
      </c>
      <c r="AT698">
        <v>5.7459053777403221E-2</v>
      </c>
      <c r="AU698">
        <v>5.8089838924587155E-2</v>
      </c>
      <c r="AV698">
        <v>5.7811679647717995E-2</v>
      </c>
      <c r="AW698">
        <v>5.8845035638076269E-2</v>
      </c>
      <c r="AX698">
        <v>5.7495433170038614E-2</v>
      </c>
      <c r="AY698">
        <v>5.7850108351725479E-2</v>
      </c>
      <c r="AZ698">
        <v>5.8675658942185641E-2</v>
      </c>
      <c r="BA698">
        <v>5.8535865764168686E-2</v>
      </c>
      <c r="BB698">
        <v>5.8150016979679309E-2</v>
      </c>
      <c r="BC698">
        <v>5.8963945916867266E-2</v>
      </c>
      <c r="BD698">
        <v>5.9319465785842358E-2</v>
      </c>
      <c r="BE698">
        <v>5.9307832632899189E-2</v>
      </c>
      <c r="BF698">
        <v>5.9072633848909428E-2</v>
      </c>
      <c r="BG698">
        <v>5.9578043071595956E-2</v>
      </c>
      <c r="BH698">
        <v>5.8772838336426665E-2</v>
      </c>
      <c r="BI698">
        <v>5.9135619025442746E-2</v>
      </c>
      <c r="BJ698">
        <v>5.9703124521551867E-2</v>
      </c>
      <c r="BK698">
        <v>5.9253531287760369E-2</v>
      </c>
      <c r="BL698">
        <v>5.9600792118466528E-2</v>
      </c>
      <c r="BM698">
        <v>6.0195734212219777E-2</v>
      </c>
      <c r="BN698">
        <v>6.0144901916201726E-2</v>
      </c>
      <c r="BO698">
        <v>5.9410320546529234E-2</v>
      </c>
      <c r="BP698">
        <v>6.0443717095440712E-2</v>
      </c>
      <c r="BQ698">
        <v>6.0308782469695101E-2</v>
      </c>
      <c r="BR698">
        <v>6.0644849073337594E-2</v>
      </c>
      <c r="BS698">
        <v>6.0080211056947323E-2</v>
      </c>
      <c r="BT698">
        <v>6.0517258947847596E-2</v>
      </c>
      <c r="BU698">
        <v>6.0255421072006009E-2</v>
      </c>
      <c r="BV698">
        <v>6.0294800497622682E-2</v>
      </c>
      <c r="BW698">
        <v>6.0719293107434423E-2</v>
      </c>
      <c r="BX698">
        <v>6.0870974330154592E-2</v>
      </c>
      <c r="BY698">
        <v>6.1024099598192376E-2</v>
      </c>
      <c r="BZ698">
        <v>6.100477689351038E-2</v>
      </c>
      <c r="CA698">
        <v>6.1331201436954023E-2</v>
      </c>
      <c r="CB698">
        <v>6.1282556417158129E-2</v>
      </c>
      <c r="CC698">
        <v>6.1308716255554195E-2</v>
      </c>
      <c r="CD698">
        <v>6.1207805377592073E-2</v>
      </c>
      <c r="CE698">
        <v>6.1845640664387705E-2</v>
      </c>
      <c r="CF698">
        <v>6.2054323479116401E-2</v>
      </c>
      <c r="CG698">
        <v>6.1519915628555175E-2</v>
      </c>
      <c r="CH698">
        <v>6.1612187758612338E-2</v>
      </c>
      <c r="CI698">
        <v>6.1893902184033504E-2</v>
      </c>
      <c r="CJ698">
        <v>6.1877238921466321E-2</v>
      </c>
      <c r="CK698">
        <v>6.237047548009679E-2</v>
      </c>
      <c r="CL698">
        <v>6.2378047462732934E-2</v>
      </c>
      <c r="CM698">
        <v>6.2159952538139301E-2</v>
      </c>
      <c r="CN698">
        <v>6.2455306022123284E-2</v>
      </c>
      <c r="CO698">
        <v>6.2231709248755235E-2</v>
      </c>
      <c r="CP698">
        <v>6.2725483700393783E-2</v>
      </c>
      <c r="CQ698">
        <v>6.2458073339865076E-2</v>
      </c>
      <c r="CR698">
        <v>6.221833959574799E-2</v>
      </c>
      <c r="CS698">
        <v>6.312579020584691E-2</v>
      </c>
      <c r="CT698">
        <v>6.3310499104963863E-2</v>
      </c>
      <c r="CU698">
        <v>6.3150137423002295E-2</v>
      </c>
      <c r="CV698">
        <v>6.3366572010546601E-2</v>
      </c>
      <c r="CW698">
        <v>6.2739526902591811E-2</v>
      </c>
      <c r="CX698">
        <v>6.3326440886771113E-2</v>
      </c>
      <c r="CY698">
        <v>6.3603805921601114E-2</v>
      </c>
      <c r="CZ698">
        <v>6.3385358588117335E-2</v>
      </c>
      <c r="DA698">
        <v>6.3593199350692603E-2</v>
      </c>
      <c r="DB698">
        <v>6.3453068261927204E-2</v>
      </c>
    </row>
    <row r="699" spans="2:106" x14ac:dyDescent="0.25">
      <c r="B699">
        <v>446.62</v>
      </c>
      <c r="C699">
        <v>2.7636592416897546E-2</v>
      </c>
      <c r="D699">
        <v>2.7599503170534376E-2</v>
      </c>
      <c r="E699">
        <v>2.7962366595345386E-2</v>
      </c>
      <c r="F699">
        <v>3.2409734317004432E-2</v>
      </c>
      <c r="G699">
        <v>3.5537880581485583E-2</v>
      </c>
      <c r="H699">
        <v>4.3626868667624122E-2</v>
      </c>
      <c r="I699">
        <v>4.7057553862504063E-2</v>
      </c>
      <c r="J699">
        <v>4.9023159677772321E-2</v>
      </c>
      <c r="K699">
        <v>5.0855312866394713E-2</v>
      </c>
      <c r="L699">
        <v>5.0882615131749701E-2</v>
      </c>
      <c r="M699">
        <v>5.2463596522606792E-2</v>
      </c>
      <c r="N699">
        <v>5.3168210340557132E-2</v>
      </c>
      <c r="O699">
        <v>5.3379665379464619E-2</v>
      </c>
      <c r="P699">
        <v>5.362960056822072E-2</v>
      </c>
      <c r="Q699">
        <v>5.3771277347595896E-2</v>
      </c>
      <c r="R699">
        <v>5.3861087759697897E-2</v>
      </c>
      <c r="S699">
        <v>5.3932489051313703E-2</v>
      </c>
      <c r="T699">
        <v>5.4148438135941467E-2</v>
      </c>
      <c r="U699">
        <v>5.4910705544452029E-2</v>
      </c>
      <c r="V699">
        <v>5.5035411883776975E-2</v>
      </c>
      <c r="W699">
        <v>5.4890171755734823E-2</v>
      </c>
      <c r="X699">
        <v>5.5596847254724698E-2</v>
      </c>
      <c r="Y699">
        <v>5.5886517465139923E-2</v>
      </c>
      <c r="Z699">
        <v>5.5456463162198648E-2</v>
      </c>
      <c r="AA699">
        <v>5.6211398179268408E-2</v>
      </c>
      <c r="AB699">
        <v>5.5955579115312945E-2</v>
      </c>
      <c r="AC699">
        <v>5.6141107820311384E-2</v>
      </c>
      <c r="AD699">
        <v>5.6123094666092298E-2</v>
      </c>
      <c r="AE699">
        <v>5.6172536334431145E-2</v>
      </c>
      <c r="AF699">
        <v>5.6488064801452277E-2</v>
      </c>
      <c r="AG699">
        <v>5.6643617860521689E-2</v>
      </c>
      <c r="AH699">
        <v>5.7021487472364553E-2</v>
      </c>
      <c r="AI699">
        <v>5.6706076038129209E-2</v>
      </c>
      <c r="AJ699">
        <v>5.7216411010423789E-2</v>
      </c>
      <c r="AK699">
        <v>5.7159085280233141E-2</v>
      </c>
      <c r="AL699">
        <v>5.7102741164664558E-2</v>
      </c>
      <c r="AM699">
        <v>5.6809995475716468E-2</v>
      </c>
      <c r="AN699">
        <v>5.7640136412482855E-2</v>
      </c>
      <c r="AO699">
        <v>5.7324805443891041E-2</v>
      </c>
      <c r="AP699">
        <v>5.7153114457777016E-2</v>
      </c>
      <c r="AQ699">
        <v>5.7553479354883613E-2</v>
      </c>
      <c r="AR699">
        <v>5.7650061162680268E-2</v>
      </c>
      <c r="AS699">
        <v>5.8080154029397611E-2</v>
      </c>
      <c r="AT699">
        <v>5.8139055581049245E-2</v>
      </c>
      <c r="AU699">
        <v>5.8757538059743424E-2</v>
      </c>
      <c r="AV699">
        <v>5.8183844537024937E-2</v>
      </c>
      <c r="AW699">
        <v>5.8426175092850273E-2</v>
      </c>
      <c r="AX699">
        <v>5.8595358744948027E-2</v>
      </c>
      <c r="AY699">
        <v>5.8459652307830859E-2</v>
      </c>
      <c r="AZ699">
        <v>5.8839070120119255E-2</v>
      </c>
      <c r="BA699">
        <v>5.8838968249498837E-2</v>
      </c>
      <c r="BB699">
        <v>5.8991007931333037E-2</v>
      </c>
      <c r="BC699">
        <v>5.9143587847060086E-2</v>
      </c>
      <c r="BD699">
        <v>5.9201534043504041E-2</v>
      </c>
      <c r="BE699">
        <v>5.9580395349169597E-2</v>
      </c>
      <c r="BF699">
        <v>5.9972071274133301E-2</v>
      </c>
      <c r="BG699">
        <v>5.9715061800517034E-2</v>
      </c>
      <c r="BH699">
        <v>5.9314985730191956E-2</v>
      </c>
      <c r="BI699">
        <v>6.0121088852372162E-2</v>
      </c>
      <c r="BJ699">
        <v>6.0229141376789003E-2</v>
      </c>
      <c r="BK699">
        <v>5.9869882912896979E-2</v>
      </c>
      <c r="BL699">
        <v>5.9689690422206232E-2</v>
      </c>
      <c r="BM699">
        <v>6.0460470196318471E-2</v>
      </c>
      <c r="BN699">
        <v>6.0586779266455976E-2</v>
      </c>
      <c r="BO699">
        <v>6.0348632171040868E-2</v>
      </c>
      <c r="BP699">
        <v>6.0737189049417224E-2</v>
      </c>
      <c r="BQ699">
        <v>6.1168292475009052E-2</v>
      </c>
      <c r="BR699">
        <v>6.0964086959412571E-2</v>
      </c>
      <c r="BS699">
        <v>6.1225294974199006E-2</v>
      </c>
      <c r="BT699">
        <v>6.0945197842097842E-2</v>
      </c>
      <c r="BU699">
        <v>6.0746336537214098E-2</v>
      </c>
      <c r="BV699">
        <v>6.1036454598583388E-2</v>
      </c>
      <c r="BW699">
        <v>6.1109189716869454E-2</v>
      </c>
      <c r="BX699">
        <v>6.1538483761719387E-2</v>
      </c>
      <c r="BY699">
        <v>6.1919846325707815E-2</v>
      </c>
      <c r="BZ699">
        <v>6.1433623955904244E-2</v>
      </c>
      <c r="CA699">
        <v>6.163587335668174E-2</v>
      </c>
      <c r="CB699">
        <v>6.1752941443822304E-2</v>
      </c>
      <c r="CC699">
        <v>6.1716025979004642E-2</v>
      </c>
      <c r="CD699">
        <v>6.1696346272708535E-2</v>
      </c>
      <c r="CE699">
        <v>6.1800788482998747E-2</v>
      </c>
      <c r="CF699">
        <v>6.2188985036670648E-2</v>
      </c>
      <c r="CG699">
        <v>6.1927925836977191E-2</v>
      </c>
      <c r="CH699">
        <v>6.2584397777682182E-2</v>
      </c>
      <c r="CI699">
        <v>6.3105294302592624E-2</v>
      </c>
      <c r="CJ699">
        <v>6.2457939830509845E-2</v>
      </c>
      <c r="CK699">
        <v>6.2995653977070382E-2</v>
      </c>
      <c r="CL699">
        <v>6.2360469219122881E-2</v>
      </c>
      <c r="CM699">
        <v>6.2846428808898458E-2</v>
      </c>
      <c r="CN699">
        <v>6.2733153149607757E-2</v>
      </c>
      <c r="CO699">
        <v>6.2767401053761121E-2</v>
      </c>
      <c r="CP699">
        <v>6.2597988309566616E-2</v>
      </c>
      <c r="CQ699">
        <v>6.3348828394399426E-2</v>
      </c>
      <c r="CR699">
        <v>6.3168878697925188E-2</v>
      </c>
      <c r="CS699">
        <v>6.3381482670732264E-2</v>
      </c>
      <c r="CT699">
        <v>6.3964757984036752E-2</v>
      </c>
      <c r="CU699">
        <v>6.3250883313173495E-2</v>
      </c>
      <c r="CV699">
        <v>6.3607780355704538E-2</v>
      </c>
      <c r="CW699">
        <v>6.3105814599704976E-2</v>
      </c>
      <c r="CX699">
        <v>6.3706604109683734E-2</v>
      </c>
      <c r="CY699">
        <v>6.4411264319646111E-2</v>
      </c>
      <c r="CZ699">
        <v>6.3493787646579702E-2</v>
      </c>
      <c r="DA699">
        <v>6.3827503302024718E-2</v>
      </c>
      <c r="DB699">
        <v>6.3918361647068822E-2</v>
      </c>
    </row>
    <row r="700" spans="2:106" x14ac:dyDescent="0.25">
      <c r="B700">
        <v>446.98</v>
      </c>
      <c r="C700">
        <v>2.4745397151778176E-2</v>
      </c>
      <c r="D700">
        <v>2.5510679466175759E-2</v>
      </c>
      <c r="E700">
        <v>2.5531832406895438E-2</v>
      </c>
      <c r="F700">
        <v>2.9879849495156804E-2</v>
      </c>
      <c r="G700">
        <v>3.3572619442492589E-2</v>
      </c>
      <c r="H700">
        <v>4.1375326358663062E-2</v>
      </c>
      <c r="I700">
        <v>4.5580194653415333E-2</v>
      </c>
      <c r="J700">
        <v>4.7478753836952756E-2</v>
      </c>
      <c r="K700">
        <v>4.8526032679854107E-2</v>
      </c>
      <c r="L700">
        <v>4.9484143896541266E-2</v>
      </c>
      <c r="M700">
        <v>4.986628389148548E-2</v>
      </c>
      <c r="N700">
        <v>5.0716496386498416E-2</v>
      </c>
      <c r="O700">
        <v>5.1199841936585444E-2</v>
      </c>
      <c r="P700">
        <v>5.1613843653179933E-2</v>
      </c>
      <c r="Q700">
        <v>5.1651050714668405E-2</v>
      </c>
      <c r="R700">
        <v>5.2315446790435406E-2</v>
      </c>
      <c r="S700">
        <v>5.2253096165195717E-2</v>
      </c>
      <c r="T700">
        <v>5.251487296714253E-2</v>
      </c>
      <c r="U700">
        <v>5.2183331013315459E-2</v>
      </c>
      <c r="V700">
        <v>5.2957627966083526E-2</v>
      </c>
      <c r="W700">
        <v>5.3043780118105552E-2</v>
      </c>
      <c r="X700">
        <v>5.3733786283179728E-2</v>
      </c>
      <c r="Y700">
        <v>5.351698746490427E-2</v>
      </c>
      <c r="Z700">
        <v>5.4104759238947149E-2</v>
      </c>
      <c r="AA700">
        <v>5.4035205253675896E-2</v>
      </c>
      <c r="AB700">
        <v>5.3914031830339812E-2</v>
      </c>
      <c r="AC700">
        <v>5.4220626239589773E-2</v>
      </c>
      <c r="AD700">
        <v>5.3990089424624486E-2</v>
      </c>
      <c r="AE700">
        <v>5.4118576910624341E-2</v>
      </c>
      <c r="AF700">
        <v>5.4224385561379533E-2</v>
      </c>
      <c r="AG700">
        <v>5.4309520860438831E-2</v>
      </c>
      <c r="AH700">
        <v>5.4895477840519132E-2</v>
      </c>
      <c r="AI700">
        <v>5.516339898715613E-2</v>
      </c>
      <c r="AJ700">
        <v>5.5254276481217023E-2</v>
      </c>
      <c r="AK700">
        <v>5.5248126430688424E-2</v>
      </c>
      <c r="AL700">
        <v>5.5041904351411597E-2</v>
      </c>
      <c r="AM700">
        <v>5.5061696654127038E-2</v>
      </c>
      <c r="AN700">
        <v>5.5601716389166007E-2</v>
      </c>
      <c r="AO700">
        <v>5.5157143430601227E-2</v>
      </c>
      <c r="AP700">
        <v>5.5919956452279138E-2</v>
      </c>
      <c r="AQ700">
        <v>5.59511080295991E-2</v>
      </c>
      <c r="AR700">
        <v>5.5989893786784213E-2</v>
      </c>
      <c r="AS700">
        <v>5.5633728586643373E-2</v>
      </c>
      <c r="AT700">
        <v>5.6211500906460682E-2</v>
      </c>
      <c r="AU700">
        <v>5.6421904623670617E-2</v>
      </c>
      <c r="AV700">
        <v>5.6696696739626823E-2</v>
      </c>
      <c r="AW700">
        <v>5.6352675340433971E-2</v>
      </c>
      <c r="AX700">
        <v>5.6380016131031448E-2</v>
      </c>
      <c r="AY700">
        <v>5.5961521035959749E-2</v>
      </c>
      <c r="AZ700">
        <v>5.6835533522896151E-2</v>
      </c>
      <c r="BA700">
        <v>5.7278531461577374E-2</v>
      </c>
      <c r="BB700">
        <v>5.6646106811966038E-2</v>
      </c>
      <c r="BC700">
        <v>5.7213686868390359E-2</v>
      </c>
      <c r="BD700">
        <v>5.7261933500257982E-2</v>
      </c>
      <c r="BE700">
        <v>5.7591119006394624E-2</v>
      </c>
      <c r="BF700">
        <v>5.7639544723507907E-2</v>
      </c>
      <c r="BG700">
        <v>5.7775222764321156E-2</v>
      </c>
      <c r="BH700">
        <v>5.7085286919817034E-2</v>
      </c>
      <c r="BI700">
        <v>5.8225520783520654E-2</v>
      </c>
      <c r="BJ700">
        <v>5.7445913315859784E-2</v>
      </c>
      <c r="BK700">
        <v>5.8628207113014322E-2</v>
      </c>
      <c r="BL700">
        <v>5.789402368485691E-2</v>
      </c>
      <c r="BM700">
        <v>5.792073049981341E-2</v>
      </c>
      <c r="BN700">
        <v>5.793606588169524E-2</v>
      </c>
      <c r="BO700">
        <v>5.8106790093045611E-2</v>
      </c>
      <c r="BP700">
        <v>5.8128253113520649E-2</v>
      </c>
      <c r="BQ700">
        <v>5.8945589860102919E-2</v>
      </c>
      <c r="BR700">
        <v>5.9188971659857238E-2</v>
      </c>
      <c r="BS700">
        <v>5.8658261628549625E-2</v>
      </c>
      <c r="BT700">
        <v>5.9106906410784282E-2</v>
      </c>
      <c r="BU700">
        <v>5.8972522943794993E-2</v>
      </c>
      <c r="BV700">
        <v>5.9276146755599356E-2</v>
      </c>
      <c r="BW700">
        <v>5.9110671576938827E-2</v>
      </c>
      <c r="BX700">
        <v>5.9433718551302583E-2</v>
      </c>
      <c r="BY700">
        <v>5.9467878122474872E-2</v>
      </c>
      <c r="BZ700">
        <v>5.9546602784404788E-2</v>
      </c>
      <c r="CA700">
        <v>5.9694654007467964E-2</v>
      </c>
      <c r="CB700">
        <v>5.9950324804455377E-2</v>
      </c>
      <c r="CC700">
        <v>5.9483885038624375E-2</v>
      </c>
      <c r="CD700">
        <v>5.996499349917768E-2</v>
      </c>
      <c r="CE700">
        <v>6.0194215474590487E-2</v>
      </c>
      <c r="CF700">
        <v>6.0507752620393741E-2</v>
      </c>
      <c r="CG700">
        <v>6.0241490430409439E-2</v>
      </c>
      <c r="CH700">
        <v>6.0690843826612051E-2</v>
      </c>
      <c r="CI700">
        <v>6.0970518059573743E-2</v>
      </c>
      <c r="CJ700">
        <v>6.021223043117907E-2</v>
      </c>
      <c r="CK700">
        <v>6.071466887249409E-2</v>
      </c>
      <c r="CL700">
        <v>6.0254644463386471E-2</v>
      </c>
      <c r="CM700">
        <v>6.0502413633090849E-2</v>
      </c>
      <c r="CN700">
        <v>6.0706509625948209E-2</v>
      </c>
      <c r="CO700">
        <v>6.0713593184105644E-2</v>
      </c>
      <c r="CP700">
        <v>6.1189785196216748E-2</v>
      </c>
      <c r="CQ700">
        <v>6.0384327996787023E-2</v>
      </c>
      <c r="CR700">
        <v>6.1825186458185216E-2</v>
      </c>
      <c r="CS700">
        <v>6.1668154789950864E-2</v>
      </c>
      <c r="CT700">
        <v>6.1390448881062161E-2</v>
      </c>
      <c r="CU700">
        <v>6.136362348217448E-2</v>
      </c>
      <c r="CV700">
        <v>6.1715900836038298E-2</v>
      </c>
      <c r="CW700">
        <v>6.1615707572883982E-2</v>
      </c>
      <c r="CX700">
        <v>6.1742447189963807E-2</v>
      </c>
      <c r="CY700">
        <v>6.1957308465037948E-2</v>
      </c>
      <c r="CZ700">
        <v>6.1659011697058827E-2</v>
      </c>
      <c r="DA700">
        <v>6.2026086012991859E-2</v>
      </c>
      <c r="DB700">
        <v>6.2107666164920153E-2</v>
      </c>
    </row>
    <row r="701" spans="2:106" x14ac:dyDescent="0.25">
      <c r="B701">
        <v>447.34</v>
      </c>
      <c r="C701">
        <v>2.558588555156685E-2</v>
      </c>
      <c r="D701">
        <v>2.600462762304781E-2</v>
      </c>
      <c r="E701">
        <v>2.6413067542119778E-2</v>
      </c>
      <c r="F701">
        <v>3.082288000161236E-2</v>
      </c>
      <c r="G701">
        <v>3.4217315388276916E-2</v>
      </c>
      <c r="H701">
        <v>4.2226873500099987E-2</v>
      </c>
      <c r="I701">
        <v>4.5654683430588296E-2</v>
      </c>
      <c r="J701">
        <v>4.8334769122867952E-2</v>
      </c>
      <c r="K701">
        <v>4.9156305642344807E-2</v>
      </c>
      <c r="L701">
        <v>5.0219163117456389E-2</v>
      </c>
      <c r="M701">
        <v>5.0762389574204522E-2</v>
      </c>
      <c r="N701">
        <v>5.1396491935049651E-2</v>
      </c>
      <c r="O701">
        <v>5.2111874957119067E-2</v>
      </c>
      <c r="P701">
        <v>5.2073092768281676E-2</v>
      </c>
      <c r="Q701">
        <v>5.2594955685312507E-2</v>
      </c>
      <c r="R701">
        <v>5.2641087567176954E-2</v>
      </c>
      <c r="S701">
        <v>5.3286460346460146E-2</v>
      </c>
      <c r="T701">
        <v>5.2981298846304002E-2</v>
      </c>
      <c r="U701">
        <v>5.320354896059476E-2</v>
      </c>
      <c r="V701">
        <v>5.3234641162106494E-2</v>
      </c>
      <c r="W701">
        <v>5.3848809615772639E-2</v>
      </c>
      <c r="X701">
        <v>5.4208234440102289E-2</v>
      </c>
      <c r="Y701">
        <v>5.4598193854175928E-2</v>
      </c>
      <c r="Z701">
        <v>5.4411120092656411E-2</v>
      </c>
      <c r="AA701">
        <v>5.4609535092950294E-2</v>
      </c>
      <c r="AB701">
        <v>5.465960040676178E-2</v>
      </c>
      <c r="AC701">
        <v>5.5037561725063522E-2</v>
      </c>
      <c r="AD701">
        <v>5.4655666273276261E-2</v>
      </c>
      <c r="AE701">
        <v>5.5163049536046199E-2</v>
      </c>
      <c r="AF701">
        <v>5.4779493984219239E-2</v>
      </c>
      <c r="AG701">
        <v>5.5649101632313777E-2</v>
      </c>
      <c r="AH701">
        <v>5.5415678959983096E-2</v>
      </c>
      <c r="AI701">
        <v>5.5742538546972746E-2</v>
      </c>
      <c r="AJ701">
        <v>5.5052356983660199E-2</v>
      </c>
      <c r="AK701">
        <v>5.6233413350385869E-2</v>
      </c>
      <c r="AL701">
        <v>5.5436086480055519E-2</v>
      </c>
      <c r="AM701">
        <v>5.600428229645342E-2</v>
      </c>
      <c r="AN701">
        <v>5.6046175048020251E-2</v>
      </c>
      <c r="AO701">
        <v>5.5847022145437547E-2</v>
      </c>
      <c r="AP701">
        <v>5.5595683781727134E-2</v>
      </c>
      <c r="AQ701">
        <v>5.5699381190962557E-2</v>
      </c>
      <c r="AR701">
        <v>5.6446865743605461E-2</v>
      </c>
      <c r="AS701">
        <v>5.6262368580419019E-2</v>
      </c>
      <c r="AT701">
        <v>5.6404030480975739E-2</v>
      </c>
      <c r="AU701">
        <v>5.6887484828764982E-2</v>
      </c>
      <c r="AV701">
        <v>5.7444757786619463E-2</v>
      </c>
      <c r="AW701">
        <v>5.7076266405452596E-2</v>
      </c>
      <c r="AX701">
        <v>5.6923504586495553E-2</v>
      </c>
      <c r="AY701">
        <v>5.6852747651303923E-2</v>
      </c>
      <c r="AZ701">
        <v>5.7053549096499082E-2</v>
      </c>
      <c r="BA701">
        <v>5.7761967789512585E-2</v>
      </c>
      <c r="BB701">
        <v>5.7100384463186493E-2</v>
      </c>
      <c r="BC701">
        <v>5.758243602226637E-2</v>
      </c>
      <c r="BD701">
        <v>5.7982279380263894E-2</v>
      </c>
      <c r="BE701">
        <v>5.8425093050633641E-2</v>
      </c>
      <c r="BF701">
        <v>5.7963881178105234E-2</v>
      </c>
      <c r="BG701">
        <v>5.8254103860955551E-2</v>
      </c>
      <c r="BH701">
        <v>5.7583608021720613E-2</v>
      </c>
      <c r="BI701">
        <v>5.8557991647153362E-2</v>
      </c>
      <c r="BJ701">
        <v>5.9071143447400609E-2</v>
      </c>
      <c r="BK701">
        <v>5.8365173941363105E-2</v>
      </c>
      <c r="BL701">
        <v>5.9105141131627639E-2</v>
      </c>
      <c r="BM701">
        <v>5.8871048856206358E-2</v>
      </c>
      <c r="BN701">
        <v>5.8723449662112459E-2</v>
      </c>
      <c r="BO701">
        <v>5.8314002359520549E-2</v>
      </c>
      <c r="BP701">
        <v>5.9484798874514293E-2</v>
      </c>
      <c r="BQ701">
        <v>5.9224876782671791E-2</v>
      </c>
      <c r="BR701">
        <v>5.9561946275553744E-2</v>
      </c>
      <c r="BS701">
        <v>5.9622803251302724E-2</v>
      </c>
      <c r="BT701">
        <v>6.0022338292999494E-2</v>
      </c>
      <c r="BU701">
        <v>5.8839122768028336E-2</v>
      </c>
      <c r="BV701">
        <v>5.9406766374914412E-2</v>
      </c>
      <c r="BW701">
        <v>5.957994106856649E-2</v>
      </c>
      <c r="BX701">
        <v>5.986090940038323E-2</v>
      </c>
      <c r="BY701">
        <v>6.0422610674295017E-2</v>
      </c>
      <c r="BZ701">
        <v>6.0572766474408297E-2</v>
      </c>
      <c r="CA701">
        <v>6.0018212671919487E-2</v>
      </c>
      <c r="CB701">
        <v>6.011173450375229E-2</v>
      </c>
      <c r="CC701">
        <v>6.0242166123923462E-2</v>
      </c>
      <c r="CD701">
        <v>6.0590911570604408E-2</v>
      </c>
      <c r="CE701">
        <v>6.0352426917392663E-2</v>
      </c>
      <c r="CF701">
        <v>6.0623335776103647E-2</v>
      </c>
      <c r="CG701">
        <v>6.0632321764176531E-2</v>
      </c>
      <c r="CH701">
        <v>6.1057026777238829E-2</v>
      </c>
      <c r="CI701">
        <v>6.1232781248468489E-2</v>
      </c>
      <c r="CJ701">
        <v>6.134591865615599E-2</v>
      </c>
      <c r="CK701">
        <v>6.1029805940502863E-2</v>
      </c>
      <c r="CL701">
        <v>6.117567506911633E-2</v>
      </c>
      <c r="CM701">
        <v>6.1515456375146355E-2</v>
      </c>
      <c r="CN701">
        <v>6.1630508166751592E-2</v>
      </c>
      <c r="CO701">
        <v>6.1510279227133396E-2</v>
      </c>
      <c r="CP701">
        <v>6.1729828788304339E-2</v>
      </c>
      <c r="CQ701">
        <v>6.1924695619030835E-2</v>
      </c>
      <c r="CR701">
        <v>6.2078801453833557E-2</v>
      </c>
      <c r="CS701">
        <v>6.1927980377696985E-2</v>
      </c>
      <c r="CT701">
        <v>6.2180460121741783E-2</v>
      </c>
      <c r="CU701">
        <v>6.1746071380780733E-2</v>
      </c>
      <c r="CV701">
        <v>6.1940498362239471E-2</v>
      </c>
      <c r="CW701">
        <v>6.2345897761435828E-2</v>
      </c>
      <c r="CX701">
        <v>6.2293934387984036E-2</v>
      </c>
      <c r="CY701">
        <v>6.2747730353715364E-2</v>
      </c>
      <c r="CZ701">
        <v>6.2395116908352311E-2</v>
      </c>
      <c r="DA701">
        <v>6.2134321870956667E-2</v>
      </c>
      <c r="DB701">
        <v>6.270133154183119E-2</v>
      </c>
    </row>
    <row r="702" spans="2:106" x14ac:dyDescent="0.25">
      <c r="B702">
        <v>447.69</v>
      </c>
      <c r="C702">
        <v>2.6858845954248534E-2</v>
      </c>
      <c r="D702">
        <v>2.787177591113893E-2</v>
      </c>
      <c r="E702">
        <v>2.8210107533945594E-2</v>
      </c>
      <c r="F702">
        <v>3.199954152541086E-2</v>
      </c>
      <c r="G702">
        <v>3.5214093580051294E-2</v>
      </c>
      <c r="H702">
        <v>4.3368429255657495E-2</v>
      </c>
      <c r="I702">
        <v>4.7149410480368435E-2</v>
      </c>
      <c r="J702">
        <v>4.9427228035974574E-2</v>
      </c>
      <c r="K702">
        <v>5.0750744067127089E-2</v>
      </c>
      <c r="L702">
        <v>5.1505833044139984E-2</v>
      </c>
      <c r="M702">
        <v>5.2035486505482953E-2</v>
      </c>
      <c r="N702">
        <v>5.2626926326792514E-2</v>
      </c>
      <c r="O702">
        <v>5.3596793058520234E-2</v>
      </c>
      <c r="P702">
        <v>5.3959634435954987E-2</v>
      </c>
      <c r="Q702">
        <v>5.4157585682351038E-2</v>
      </c>
      <c r="R702">
        <v>5.4099944731097159E-2</v>
      </c>
      <c r="S702">
        <v>5.4093826211928653E-2</v>
      </c>
      <c r="T702">
        <v>5.4641132994361845E-2</v>
      </c>
      <c r="U702">
        <v>5.4731284983043485E-2</v>
      </c>
      <c r="V702">
        <v>5.4317905524966709E-2</v>
      </c>
      <c r="W702">
        <v>5.4803610048745038E-2</v>
      </c>
      <c r="X702">
        <v>5.5116761069718807E-2</v>
      </c>
      <c r="Y702">
        <v>5.5819277563615474E-2</v>
      </c>
      <c r="Z702">
        <v>5.6040400719728385E-2</v>
      </c>
      <c r="AA702">
        <v>5.5897519991276949E-2</v>
      </c>
      <c r="AB702">
        <v>5.6064819567113816E-2</v>
      </c>
      <c r="AC702">
        <v>5.5960396507117552E-2</v>
      </c>
      <c r="AD702">
        <v>5.5908427131411843E-2</v>
      </c>
      <c r="AE702">
        <v>5.6598379600736812E-2</v>
      </c>
      <c r="AF702">
        <v>5.6712670411073147E-2</v>
      </c>
      <c r="AG702">
        <v>5.6604574971667349E-2</v>
      </c>
      <c r="AH702">
        <v>5.7167132350439402E-2</v>
      </c>
      <c r="AI702">
        <v>5.6980482800826689E-2</v>
      </c>
      <c r="AJ702">
        <v>5.7311859855330709E-2</v>
      </c>
      <c r="AK702">
        <v>5.7160392312225056E-2</v>
      </c>
      <c r="AL702">
        <v>5.7130051731670711E-2</v>
      </c>
      <c r="AM702">
        <v>5.6919922820266616E-2</v>
      </c>
      <c r="AN702">
        <v>5.7276007988814208E-2</v>
      </c>
      <c r="AO702">
        <v>5.7109921590979842E-2</v>
      </c>
      <c r="AP702">
        <v>5.747169425533441E-2</v>
      </c>
      <c r="AQ702">
        <v>5.7408765847580839E-2</v>
      </c>
      <c r="AR702">
        <v>5.7792042459076522E-2</v>
      </c>
      <c r="AS702">
        <v>5.7282201484008845E-2</v>
      </c>
      <c r="AT702">
        <v>5.8517170761128112E-2</v>
      </c>
      <c r="AU702">
        <v>5.7832909315385587E-2</v>
      </c>
      <c r="AV702">
        <v>5.8571530217649923E-2</v>
      </c>
      <c r="AW702">
        <v>5.8778171608744802E-2</v>
      </c>
      <c r="AX702">
        <v>5.8805470623294769E-2</v>
      </c>
      <c r="AY702">
        <v>5.8267150201129922E-2</v>
      </c>
      <c r="AZ702">
        <v>5.9041255500356993E-2</v>
      </c>
      <c r="BA702">
        <v>5.9016221649328994E-2</v>
      </c>
      <c r="BB702">
        <v>5.8489104560633554E-2</v>
      </c>
      <c r="BC702">
        <v>5.8979778779249689E-2</v>
      </c>
      <c r="BD702">
        <v>5.9184939928853077E-2</v>
      </c>
      <c r="BE702">
        <v>5.9071160463826024E-2</v>
      </c>
      <c r="BF702">
        <v>5.9563504441363255E-2</v>
      </c>
      <c r="BG702">
        <v>5.9377642590549042E-2</v>
      </c>
      <c r="BH702">
        <v>5.9615701726928698E-2</v>
      </c>
      <c r="BI702">
        <v>5.9819288932090403E-2</v>
      </c>
      <c r="BJ702">
        <v>6.0271663836633807E-2</v>
      </c>
      <c r="BK702">
        <v>6.0441185529627336E-2</v>
      </c>
      <c r="BL702">
        <v>5.9923951602332243E-2</v>
      </c>
      <c r="BM702">
        <v>5.9884969708454701E-2</v>
      </c>
      <c r="BN702">
        <v>6.0331460838759857E-2</v>
      </c>
      <c r="BO702">
        <v>5.9945887515534972E-2</v>
      </c>
      <c r="BP702">
        <v>6.0495546754413133E-2</v>
      </c>
      <c r="BQ702">
        <v>6.0531952058933851E-2</v>
      </c>
      <c r="BR702">
        <v>6.0677960434424257E-2</v>
      </c>
      <c r="BS702">
        <v>6.1612257186553353E-2</v>
      </c>
      <c r="BT702">
        <v>6.1042632634250846E-2</v>
      </c>
      <c r="BU702">
        <v>6.0648760323082952E-2</v>
      </c>
      <c r="BV702">
        <v>6.1389125275708216E-2</v>
      </c>
      <c r="BW702">
        <v>6.1113910519622915E-2</v>
      </c>
      <c r="BX702">
        <v>6.1378776973364302E-2</v>
      </c>
      <c r="BY702">
        <v>6.173703614447832E-2</v>
      </c>
      <c r="BZ702">
        <v>6.1357622247907938E-2</v>
      </c>
      <c r="CA702">
        <v>6.1427259291456475E-2</v>
      </c>
      <c r="CB702">
        <v>6.1442021531279659E-2</v>
      </c>
      <c r="CC702">
        <v>6.1864263022175771E-2</v>
      </c>
      <c r="CD702">
        <v>6.1505945398295542E-2</v>
      </c>
      <c r="CE702">
        <v>6.19068677328794E-2</v>
      </c>
      <c r="CF702">
        <v>6.2510461979197518E-2</v>
      </c>
      <c r="CG702">
        <v>6.2247843283103635E-2</v>
      </c>
      <c r="CH702">
        <v>6.2416524801498077E-2</v>
      </c>
      <c r="CI702">
        <v>6.1982890750389673E-2</v>
      </c>
      <c r="CJ702">
        <v>6.2405220812232182E-2</v>
      </c>
      <c r="CK702">
        <v>6.2363970884068989E-2</v>
      </c>
      <c r="CL702">
        <v>6.1844173796696399E-2</v>
      </c>
      <c r="CM702">
        <v>6.2456027059459782E-2</v>
      </c>
      <c r="CN702">
        <v>6.3073291938558346E-2</v>
      </c>
      <c r="CO702">
        <v>6.3134993650825616E-2</v>
      </c>
      <c r="CP702">
        <v>6.28453568655091E-2</v>
      </c>
      <c r="CQ702">
        <v>6.3252184176641579E-2</v>
      </c>
      <c r="CR702">
        <v>6.31821835571688E-2</v>
      </c>
      <c r="CS702">
        <v>6.3329526957087739E-2</v>
      </c>
      <c r="CT702">
        <v>6.3448988150870522E-2</v>
      </c>
      <c r="CU702">
        <v>6.3185876491521353E-2</v>
      </c>
      <c r="CV702">
        <v>6.3762788460787354E-2</v>
      </c>
      <c r="CW702">
        <v>6.4007455501688931E-2</v>
      </c>
      <c r="CX702">
        <v>6.3105822396356231E-2</v>
      </c>
      <c r="CY702">
        <v>6.4288612049158061E-2</v>
      </c>
      <c r="CZ702">
        <v>6.3571609973028909E-2</v>
      </c>
      <c r="DA702">
        <v>6.3534811016521336E-2</v>
      </c>
      <c r="DB702">
        <v>6.3829780226718494E-2</v>
      </c>
    </row>
    <row r="703" spans="2:106" x14ac:dyDescent="0.25">
      <c r="B703">
        <v>448.05</v>
      </c>
      <c r="C703">
        <v>2.674551090035486E-2</v>
      </c>
      <c r="D703">
        <v>2.6925301321829936E-2</v>
      </c>
      <c r="E703">
        <v>2.7401333718881815E-2</v>
      </c>
      <c r="F703">
        <v>3.1475430877709668E-2</v>
      </c>
      <c r="G703">
        <v>3.5120656068988725E-2</v>
      </c>
      <c r="H703">
        <v>4.3022845547794744E-2</v>
      </c>
      <c r="I703">
        <v>4.7097989565166955E-2</v>
      </c>
      <c r="J703">
        <v>4.8970737280660939E-2</v>
      </c>
      <c r="K703">
        <v>5.0097253070350907E-2</v>
      </c>
      <c r="L703">
        <v>5.0921621690750346E-2</v>
      </c>
      <c r="M703">
        <v>5.151013414507595E-2</v>
      </c>
      <c r="N703">
        <v>5.2380985175358635E-2</v>
      </c>
      <c r="O703">
        <v>5.2417399327156555E-2</v>
      </c>
      <c r="P703">
        <v>5.3111741114749728E-2</v>
      </c>
      <c r="Q703">
        <v>5.3599644974061063E-2</v>
      </c>
      <c r="R703">
        <v>5.3699895013347189E-2</v>
      </c>
      <c r="S703">
        <v>5.3857935393329059E-2</v>
      </c>
      <c r="T703">
        <v>5.4092559248753259E-2</v>
      </c>
      <c r="U703">
        <v>5.4263382329245158E-2</v>
      </c>
      <c r="V703">
        <v>5.458601868764125E-2</v>
      </c>
      <c r="W703">
        <v>5.4737219940001011E-2</v>
      </c>
      <c r="X703">
        <v>5.5427550193216622E-2</v>
      </c>
      <c r="Y703">
        <v>5.5226386329044641E-2</v>
      </c>
      <c r="Z703">
        <v>5.556790448479388E-2</v>
      </c>
      <c r="AA703">
        <v>5.5147771391044854E-2</v>
      </c>
      <c r="AB703">
        <v>5.5309231632241593E-2</v>
      </c>
      <c r="AC703">
        <v>5.5472117144126296E-2</v>
      </c>
      <c r="AD703">
        <v>5.5880413961935528E-2</v>
      </c>
      <c r="AE703">
        <v>5.5566309385059756E-2</v>
      </c>
      <c r="AF703">
        <v>5.5661958520087297E-2</v>
      </c>
      <c r="AG703">
        <v>5.6442529847476233E-2</v>
      </c>
      <c r="AH703">
        <v>5.6684865059192534E-2</v>
      </c>
      <c r="AI703">
        <v>5.652131130356939E-2</v>
      </c>
      <c r="AJ703">
        <v>5.6423330585256122E-2</v>
      </c>
      <c r="AK703">
        <v>5.6807487787892852E-2</v>
      </c>
      <c r="AL703">
        <v>5.6812288639405822E-2</v>
      </c>
      <c r="AM703">
        <v>5.7252016121931662E-2</v>
      </c>
      <c r="AN703">
        <v>5.6647173902603841E-2</v>
      </c>
      <c r="AO703">
        <v>5.6909494980476594E-2</v>
      </c>
      <c r="AP703">
        <v>5.7236423128106201E-2</v>
      </c>
      <c r="AQ703">
        <v>5.6447447890783473E-2</v>
      </c>
      <c r="AR703">
        <v>5.7027467095564881E-2</v>
      </c>
      <c r="AS703">
        <v>5.6691707788910729E-2</v>
      </c>
      <c r="AT703">
        <v>5.7564641112954021E-2</v>
      </c>
      <c r="AU703">
        <v>5.7390410325074297E-2</v>
      </c>
      <c r="AV703">
        <v>5.827831193016568E-2</v>
      </c>
      <c r="AW703">
        <v>5.769122862944389E-2</v>
      </c>
      <c r="AX703">
        <v>5.8270025497529652E-2</v>
      </c>
      <c r="AY703">
        <v>5.8255118457456762E-2</v>
      </c>
      <c r="AZ703">
        <v>5.8174306744621873E-2</v>
      </c>
      <c r="BA703">
        <v>5.8373913783243907E-2</v>
      </c>
      <c r="BB703">
        <v>5.8796992958960653E-2</v>
      </c>
      <c r="BC703">
        <v>5.8807656537924469E-2</v>
      </c>
      <c r="BD703">
        <v>5.9155634508040643E-2</v>
      </c>
      <c r="BE703">
        <v>5.9606892703432994E-2</v>
      </c>
      <c r="BF703">
        <v>5.9094295219753096E-2</v>
      </c>
      <c r="BG703">
        <v>5.879387075582735E-2</v>
      </c>
      <c r="BH703">
        <v>5.9451984070984489E-2</v>
      </c>
      <c r="BI703">
        <v>5.9239348506036252E-2</v>
      </c>
      <c r="BJ703">
        <v>5.9275543715826245E-2</v>
      </c>
      <c r="BK703">
        <v>5.8907128674463544E-2</v>
      </c>
      <c r="BL703">
        <v>5.9349179427793164E-2</v>
      </c>
      <c r="BM703">
        <v>5.9421674907110041E-2</v>
      </c>
      <c r="BN703">
        <v>5.9575545327422277E-2</v>
      </c>
      <c r="BO703">
        <v>6.0237313376530689E-2</v>
      </c>
      <c r="BP703">
        <v>6.0141170918686475E-2</v>
      </c>
      <c r="BQ703">
        <v>5.9759126737969188E-2</v>
      </c>
      <c r="BR703">
        <v>6.0463273910092645E-2</v>
      </c>
      <c r="BS703">
        <v>6.0059935693826193E-2</v>
      </c>
      <c r="BT703">
        <v>6.0696134947339386E-2</v>
      </c>
      <c r="BU703">
        <v>6.0121097881778697E-2</v>
      </c>
      <c r="BV703">
        <v>6.0603463761607766E-2</v>
      </c>
      <c r="BW703">
        <v>6.0404056178504188E-2</v>
      </c>
      <c r="BX703">
        <v>6.1013248431716627E-2</v>
      </c>
      <c r="BY703">
        <v>6.1132844756881195E-2</v>
      </c>
      <c r="BZ703">
        <v>6.0819668601470193E-2</v>
      </c>
      <c r="CA703">
        <v>6.1230549250838991E-2</v>
      </c>
      <c r="CB703">
        <v>6.1305290456440176E-2</v>
      </c>
      <c r="CC703">
        <v>6.133108819149994E-2</v>
      </c>
      <c r="CD703">
        <v>6.1624626460869816E-2</v>
      </c>
      <c r="CE703">
        <v>6.1664157035844949E-2</v>
      </c>
      <c r="CF703">
        <v>6.1116253056312429E-2</v>
      </c>
      <c r="CG703">
        <v>6.118369631840534E-2</v>
      </c>
      <c r="CH703">
        <v>6.1815536893190345E-2</v>
      </c>
      <c r="CI703">
        <v>6.1854646898169309E-2</v>
      </c>
      <c r="CJ703">
        <v>6.1830256222550187E-2</v>
      </c>
      <c r="CK703">
        <v>6.1865975736037138E-2</v>
      </c>
      <c r="CL703">
        <v>6.1852815269204185E-2</v>
      </c>
      <c r="CM703">
        <v>6.1864882080214748E-2</v>
      </c>
      <c r="CN703">
        <v>6.2268041364076231E-2</v>
      </c>
      <c r="CO703">
        <v>6.2399291215781916E-2</v>
      </c>
      <c r="CP703">
        <v>6.2476875341447913E-2</v>
      </c>
      <c r="CQ703">
        <v>6.2453645394344053E-2</v>
      </c>
      <c r="CR703">
        <v>6.2363611628502263E-2</v>
      </c>
      <c r="CS703">
        <v>6.2918007904433748E-2</v>
      </c>
      <c r="CT703">
        <v>6.2485353716052662E-2</v>
      </c>
      <c r="CU703">
        <v>6.2835809962415334E-2</v>
      </c>
      <c r="CV703">
        <v>6.30794920211767E-2</v>
      </c>
      <c r="CW703">
        <v>6.3154455843235979E-2</v>
      </c>
      <c r="CX703">
        <v>6.2691554368491137E-2</v>
      </c>
      <c r="CY703">
        <v>6.3422684900067083E-2</v>
      </c>
      <c r="CZ703">
        <v>6.2946890228612176E-2</v>
      </c>
      <c r="DA703">
        <v>6.3238076601578763E-2</v>
      </c>
      <c r="DB703">
        <v>6.3572159645295445E-2</v>
      </c>
    </row>
    <row r="704" spans="2:106" x14ac:dyDescent="0.25">
      <c r="B704">
        <v>448.41</v>
      </c>
      <c r="C704">
        <v>2.3743380279253198E-2</v>
      </c>
      <c r="D704">
        <v>2.3623363122910815E-2</v>
      </c>
      <c r="E704">
        <v>2.3946249598489955E-2</v>
      </c>
      <c r="F704">
        <v>2.7985217342991073E-2</v>
      </c>
      <c r="G704">
        <v>3.1805468799906263E-2</v>
      </c>
      <c r="H704">
        <v>3.911308202215194E-2</v>
      </c>
      <c r="I704">
        <v>4.3470448675554364E-2</v>
      </c>
      <c r="J704">
        <v>4.5795022689991305E-2</v>
      </c>
      <c r="K704">
        <v>4.7326413143016201E-2</v>
      </c>
      <c r="L704">
        <v>4.7535267724444441E-2</v>
      </c>
      <c r="M704">
        <v>4.8060234546974626E-2</v>
      </c>
      <c r="N704">
        <v>4.9006846755830918E-2</v>
      </c>
      <c r="O704">
        <v>4.9641279535113519E-2</v>
      </c>
      <c r="P704">
        <v>5.0105491518075168E-2</v>
      </c>
      <c r="Q704">
        <v>5.0088338015036947E-2</v>
      </c>
      <c r="R704">
        <v>4.9935726878960758E-2</v>
      </c>
      <c r="S704">
        <v>5.0671030711580869E-2</v>
      </c>
      <c r="T704">
        <v>5.1073147983765672E-2</v>
      </c>
      <c r="U704">
        <v>5.0736293824836007E-2</v>
      </c>
      <c r="V704">
        <v>5.0613823066742059E-2</v>
      </c>
      <c r="W704">
        <v>5.1048172006786338E-2</v>
      </c>
      <c r="X704">
        <v>5.1281685670681025E-2</v>
      </c>
      <c r="Y704">
        <v>5.1564688041307552E-2</v>
      </c>
      <c r="Z704">
        <v>5.1931479091760803E-2</v>
      </c>
      <c r="AA704">
        <v>5.1427427998649779E-2</v>
      </c>
      <c r="AB704">
        <v>5.1827776553612037E-2</v>
      </c>
      <c r="AC704">
        <v>5.2310781539144577E-2</v>
      </c>
      <c r="AD704">
        <v>5.1840176547784174E-2</v>
      </c>
      <c r="AE704">
        <v>5.2901224878115938E-2</v>
      </c>
      <c r="AF704">
        <v>5.1824311735482027E-2</v>
      </c>
      <c r="AG704">
        <v>5.2933299516729065E-2</v>
      </c>
      <c r="AH704">
        <v>5.3070619162853071E-2</v>
      </c>
      <c r="AI704">
        <v>5.3811130238641459E-2</v>
      </c>
      <c r="AJ704">
        <v>5.3619573539668917E-2</v>
      </c>
      <c r="AK704">
        <v>5.304240554062499E-2</v>
      </c>
      <c r="AL704">
        <v>5.3341741378376106E-2</v>
      </c>
      <c r="AM704">
        <v>5.3338617557833451E-2</v>
      </c>
      <c r="AN704">
        <v>5.352019544364197E-2</v>
      </c>
      <c r="AO704">
        <v>5.3128443787434629E-2</v>
      </c>
      <c r="AP704">
        <v>5.3987179240158653E-2</v>
      </c>
      <c r="AQ704">
        <v>5.3701275196206252E-2</v>
      </c>
      <c r="AR704">
        <v>5.3583266438492018E-2</v>
      </c>
      <c r="AS704">
        <v>5.3873376626451454E-2</v>
      </c>
      <c r="AT704">
        <v>5.3764894589665713E-2</v>
      </c>
      <c r="AU704">
        <v>5.4654539699804765E-2</v>
      </c>
      <c r="AV704">
        <v>5.4835729976015213E-2</v>
      </c>
      <c r="AW704">
        <v>5.4459636061409168E-2</v>
      </c>
      <c r="AX704">
        <v>5.4633639278803638E-2</v>
      </c>
      <c r="AY704">
        <v>5.4744098908003344E-2</v>
      </c>
      <c r="AZ704">
        <v>5.5212195889724008E-2</v>
      </c>
      <c r="BA704">
        <v>5.5161687588634829E-2</v>
      </c>
      <c r="BB704">
        <v>5.4932396064304251E-2</v>
      </c>
      <c r="BC704">
        <v>5.4996594166629539E-2</v>
      </c>
      <c r="BD704">
        <v>5.5368133423362893E-2</v>
      </c>
      <c r="BE704">
        <v>5.5778926311449921E-2</v>
      </c>
      <c r="BF704">
        <v>5.5456728416303572E-2</v>
      </c>
      <c r="BG704">
        <v>5.5576689028381775E-2</v>
      </c>
      <c r="BH704">
        <v>5.5890509383782934E-2</v>
      </c>
      <c r="BI704">
        <v>5.5954306238583551E-2</v>
      </c>
      <c r="BJ704">
        <v>5.6294369230055943E-2</v>
      </c>
      <c r="BK704">
        <v>5.6174198770128608E-2</v>
      </c>
      <c r="BL704">
        <v>5.6239927630557657E-2</v>
      </c>
      <c r="BM704">
        <v>5.623039137633034E-2</v>
      </c>
      <c r="BN704">
        <v>5.666343575452891E-2</v>
      </c>
      <c r="BO704">
        <v>5.6366152334105114E-2</v>
      </c>
      <c r="BP704">
        <v>5.6407653187234834E-2</v>
      </c>
      <c r="BQ704">
        <v>5.6893482050268611E-2</v>
      </c>
      <c r="BR704">
        <v>5.7060939039709761E-2</v>
      </c>
      <c r="BS704">
        <v>5.7112358468955633E-2</v>
      </c>
      <c r="BT704">
        <v>5.720698887307718E-2</v>
      </c>
      <c r="BU704">
        <v>5.688217862600483E-2</v>
      </c>
      <c r="BV704">
        <v>5.7293689480757783E-2</v>
      </c>
      <c r="BW704">
        <v>5.7878882161720414E-2</v>
      </c>
      <c r="BX704">
        <v>5.7895645754690819E-2</v>
      </c>
      <c r="BY704">
        <v>5.7377961996398018E-2</v>
      </c>
      <c r="BZ704">
        <v>5.7495846336418334E-2</v>
      </c>
      <c r="CA704">
        <v>5.7924490784996834E-2</v>
      </c>
      <c r="CB704">
        <v>5.7791922376023319E-2</v>
      </c>
      <c r="CC704">
        <v>5.7781408749964146E-2</v>
      </c>
      <c r="CD704">
        <v>5.7957632620729518E-2</v>
      </c>
      <c r="CE704">
        <v>5.7714111824883896E-2</v>
      </c>
      <c r="CF704">
        <v>5.8237287129034247E-2</v>
      </c>
      <c r="CG704">
        <v>5.8041099689814912E-2</v>
      </c>
      <c r="CH704">
        <v>5.7944044116333512E-2</v>
      </c>
      <c r="CI704">
        <v>5.857295106174109E-2</v>
      </c>
      <c r="CJ704">
        <v>5.8323496237285721E-2</v>
      </c>
      <c r="CK704">
        <v>5.9026028066038516E-2</v>
      </c>
      <c r="CL704">
        <v>5.8169303483392464E-2</v>
      </c>
      <c r="CM704">
        <v>5.8918281398485095E-2</v>
      </c>
      <c r="CN704">
        <v>5.9287155874066889E-2</v>
      </c>
      <c r="CO704">
        <v>5.8884323565602692E-2</v>
      </c>
      <c r="CP704">
        <v>5.910017339899612E-2</v>
      </c>
      <c r="CQ704">
        <v>5.8738459020383958E-2</v>
      </c>
      <c r="CR704">
        <v>5.916154808530151E-2</v>
      </c>
      <c r="CS704">
        <v>5.9835094432010884E-2</v>
      </c>
      <c r="CT704">
        <v>5.961537064937978E-2</v>
      </c>
      <c r="CU704">
        <v>5.9628156014561111E-2</v>
      </c>
      <c r="CV704">
        <v>5.9927267881732749E-2</v>
      </c>
      <c r="CW704">
        <v>5.9945926430196389E-2</v>
      </c>
      <c r="CX704">
        <v>5.9350554211980648E-2</v>
      </c>
      <c r="CY704">
        <v>6.0478122509102956E-2</v>
      </c>
      <c r="CZ704">
        <v>5.9985048266232618E-2</v>
      </c>
      <c r="DA704">
        <v>5.9753565650497338E-2</v>
      </c>
      <c r="DB704">
        <v>6.0506783808782619E-2</v>
      </c>
    </row>
    <row r="705" spans="2:106" x14ac:dyDescent="0.25">
      <c r="B705">
        <v>448.76</v>
      </c>
      <c r="C705">
        <v>2.3693052531820941E-2</v>
      </c>
      <c r="D705">
        <v>2.430990511796198E-2</v>
      </c>
      <c r="E705">
        <v>2.4333963535541611E-2</v>
      </c>
      <c r="F705">
        <v>2.8984544429898881E-2</v>
      </c>
      <c r="G705">
        <v>3.2301002791160015E-2</v>
      </c>
      <c r="H705">
        <v>4.0497646679682989E-2</v>
      </c>
      <c r="I705">
        <v>4.4322917146721673E-2</v>
      </c>
      <c r="J705">
        <v>4.6202310804882796E-2</v>
      </c>
      <c r="K705">
        <v>4.79434003577437E-2</v>
      </c>
      <c r="L705">
        <v>4.829119874833869E-2</v>
      </c>
      <c r="M705">
        <v>4.9208221884400799E-2</v>
      </c>
      <c r="N705">
        <v>4.9792002199312541E-2</v>
      </c>
      <c r="O705">
        <v>5.0755107503208011E-2</v>
      </c>
      <c r="P705">
        <v>5.0774744495369381E-2</v>
      </c>
      <c r="Q705">
        <v>5.0951225676238672E-2</v>
      </c>
      <c r="R705">
        <v>5.1052520610175019E-2</v>
      </c>
      <c r="S705">
        <v>5.0925393041052411E-2</v>
      </c>
      <c r="T705">
        <v>5.1361761886217196E-2</v>
      </c>
      <c r="U705">
        <v>5.1490292921759467E-2</v>
      </c>
      <c r="V705">
        <v>5.1812469322579005E-2</v>
      </c>
      <c r="W705">
        <v>5.1957651118484396E-2</v>
      </c>
      <c r="X705">
        <v>5.2597342728514095E-2</v>
      </c>
      <c r="Y705">
        <v>5.2339044299729062E-2</v>
      </c>
      <c r="Z705">
        <v>5.3127745991943968E-2</v>
      </c>
      <c r="AA705">
        <v>5.291818485531679E-2</v>
      </c>
      <c r="AB705">
        <v>5.2872211248465556E-2</v>
      </c>
      <c r="AC705">
        <v>5.2780054397202486E-2</v>
      </c>
      <c r="AD705">
        <v>5.2536461053037421E-2</v>
      </c>
      <c r="AE705">
        <v>5.3286538137431061E-2</v>
      </c>
      <c r="AF705">
        <v>5.3598200671985681E-2</v>
      </c>
      <c r="AG705">
        <v>5.369570957696411E-2</v>
      </c>
      <c r="AH705">
        <v>5.3647708994214664E-2</v>
      </c>
      <c r="AI705">
        <v>5.3952443334695947E-2</v>
      </c>
      <c r="AJ705">
        <v>5.3972422340942065E-2</v>
      </c>
      <c r="AK705">
        <v>5.4238693236135713E-2</v>
      </c>
      <c r="AL705">
        <v>5.3924064866704272E-2</v>
      </c>
      <c r="AM705">
        <v>5.4199634106555469E-2</v>
      </c>
      <c r="AN705">
        <v>5.4405296467568982E-2</v>
      </c>
      <c r="AO705">
        <v>5.4539104264804059E-2</v>
      </c>
      <c r="AP705">
        <v>5.5041740859390703E-2</v>
      </c>
      <c r="AQ705">
        <v>5.4790010727624253E-2</v>
      </c>
      <c r="AR705">
        <v>5.4505785223624155E-2</v>
      </c>
      <c r="AS705">
        <v>5.4525800837925249E-2</v>
      </c>
      <c r="AT705">
        <v>5.4622269513078359E-2</v>
      </c>
      <c r="AU705">
        <v>5.529367197935791E-2</v>
      </c>
      <c r="AV705">
        <v>5.5338329257203708E-2</v>
      </c>
      <c r="AW705">
        <v>5.523696772851628E-2</v>
      </c>
      <c r="AX705">
        <v>5.5450753682761818E-2</v>
      </c>
      <c r="AY705">
        <v>5.5170992637643662E-2</v>
      </c>
      <c r="AZ705">
        <v>5.582851108306941E-2</v>
      </c>
      <c r="BA705">
        <v>5.5813406029536626E-2</v>
      </c>
      <c r="BB705">
        <v>5.523183764132035E-2</v>
      </c>
      <c r="BC705">
        <v>5.6107541783244633E-2</v>
      </c>
      <c r="BD705">
        <v>5.6559583543716395E-2</v>
      </c>
      <c r="BE705">
        <v>5.6329060615304731E-2</v>
      </c>
      <c r="BF705">
        <v>5.6561804675843708E-2</v>
      </c>
      <c r="BG705">
        <v>5.6583513841804343E-2</v>
      </c>
      <c r="BH705">
        <v>5.6807717316519214E-2</v>
      </c>
      <c r="BI705">
        <v>5.7305800304735463E-2</v>
      </c>
      <c r="BJ705">
        <v>5.7016920638761126E-2</v>
      </c>
      <c r="BK705">
        <v>5.7337283725831453E-2</v>
      </c>
      <c r="BL705">
        <v>5.6846075258853962E-2</v>
      </c>
      <c r="BM705">
        <v>5.6849137747828397E-2</v>
      </c>
      <c r="BN705">
        <v>5.7319695791048841E-2</v>
      </c>
      <c r="BO705">
        <v>5.7198225598452106E-2</v>
      </c>
      <c r="BP705">
        <v>5.7351770519479588E-2</v>
      </c>
      <c r="BQ705">
        <v>5.7519819846134752E-2</v>
      </c>
      <c r="BR705">
        <v>5.8255152826116242E-2</v>
      </c>
      <c r="BS705">
        <v>5.8222487164334265E-2</v>
      </c>
      <c r="BT705">
        <v>5.7824375962962554E-2</v>
      </c>
      <c r="BU705">
        <v>5.8053196345003936E-2</v>
      </c>
      <c r="BV705">
        <v>5.7993677049366178E-2</v>
      </c>
      <c r="BW705">
        <v>5.7927762417731184E-2</v>
      </c>
      <c r="BX705">
        <v>5.8173756474992691E-2</v>
      </c>
      <c r="BY705">
        <v>5.9050771706898882E-2</v>
      </c>
      <c r="BZ705">
        <v>5.8890857781285451E-2</v>
      </c>
      <c r="CA705">
        <v>5.865266395003562E-2</v>
      </c>
      <c r="CB705">
        <v>5.8878287953691058E-2</v>
      </c>
      <c r="CC705">
        <v>5.8905344120070986E-2</v>
      </c>
      <c r="CD705">
        <v>5.8499633537891296E-2</v>
      </c>
      <c r="CE705">
        <v>5.8585167779412431E-2</v>
      </c>
      <c r="CF705">
        <v>5.9173194110098228E-2</v>
      </c>
      <c r="CG705">
        <v>5.9862493844222403E-2</v>
      </c>
      <c r="CH705">
        <v>5.9459646712194406E-2</v>
      </c>
      <c r="CI705">
        <v>5.945747485476497E-2</v>
      </c>
      <c r="CJ705">
        <v>5.9564088821571687E-2</v>
      </c>
      <c r="CK705">
        <v>5.8979632408716121E-2</v>
      </c>
      <c r="CL705">
        <v>5.9226655835844001E-2</v>
      </c>
      <c r="CM705">
        <v>5.9156496680127263E-2</v>
      </c>
      <c r="CN705">
        <v>5.9697785445833533E-2</v>
      </c>
      <c r="CO705">
        <v>6.0465592514951233E-2</v>
      </c>
      <c r="CP705">
        <v>6.0324077444341553E-2</v>
      </c>
      <c r="CQ705">
        <v>5.9582169924574303E-2</v>
      </c>
      <c r="CR705">
        <v>6.019242654375187E-2</v>
      </c>
      <c r="CS705">
        <v>6.0479442236239585E-2</v>
      </c>
      <c r="CT705">
        <v>6.0887466161318286E-2</v>
      </c>
      <c r="CU705">
        <v>6.0540611199622667E-2</v>
      </c>
      <c r="CV705">
        <v>6.0756890181218812E-2</v>
      </c>
      <c r="CW705">
        <v>6.0536220142558966E-2</v>
      </c>
      <c r="CX705">
        <v>6.0947105900603087E-2</v>
      </c>
      <c r="CY705">
        <v>6.1479480231736196E-2</v>
      </c>
      <c r="CZ705">
        <v>6.087234612249566E-2</v>
      </c>
      <c r="DA705">
        <v>6.0809663114863514E-2</v>
      </c>
      <c r="DB705">
        <v>6.1021954512510843E-2</v>
      </c>
    </row>
    <row r="706" spans="2:106" x14ac:dyDescent="0.25">
      <c r="B706">
        <v>449.12</v>
      </c>
      <c r="C706">
        <v>2.4766091619310843E-2</v>
      </c>
      <c r="D706">
        <v>2.5280641652360367E-2</v>
      </c>
      <c r="E706">
        <v>2.502834055546338E-2</v>
      </c>
      <c r="F706">
        <v>2.990665854317491E-2</v>
      </c>
      <c r="G706">
        <v>3.3587465142727861E-2</v>
      </c>
      <c r="H706">
        <v>4.0905425302028967E-2</v>
      </c>
      <c r="I706">
        <v>4.5252393686800195E-2</v>
      </c>
      <c r="J706">
        <v>4.7697968094337378E-2</v>
      </c>
      <c r="K706">
        <v>4.8755592549051117E-2</v>
      </c>
      <c r="L706">
        <v>4.9370937769144044E-2</v>
      </c>
      <c r="M706">
        <v>5.0054755074617069E-2</v>
      </c>
      <c r="N706">
        <v>5.0959298238975104E-2</v>
      </c>
      <c r="O706">
        <v>5.1826411572857042E-2</v>
      </c>
      <c r="P706">
        <v>5.2027043265169562E-2</v>
      </c>
      <c r="Q706">
        <v>5.1802681995140841E-2</v>
      </c>
      <c r="R706">
        <v>5.2274131830140992E-2</v>
      </c>
      <c r="S706">
        <v>5.2335752869739349E-2</v>
      </c>
      <c r="T706">
        <v>5.2644556508811106E-2</v>
      </c>
      <c r="U706">
        <v>5.2723679005084789E-2</v>
      </c>
      <c r="V706">
        <v>5.2080458422500434E-2</v>
      </c>
      <c r="W706">
        <v>5.2831790128077913E-2</v>
      </c>
      <c r="X706">
        <v>5.3716857915945944E-2</v>
      </c>
      <c r="Y706">
        <v>5.3417631252344971E-2</v>
      </c>
      <c r="Z706">
        <v>5.3840488654136091E-2</v>
      </c>
      <c r="AA706">
        <v>5.3555448220663833E-2</v>
      </c>
      <c r="AB706">
        <v>5.4096951897918064E-2</v>
      </c>
      <c r="AC706">
        <v>5.4214001263047748E-2</v>
      </c>
      <c r="AD706">
        <v>5.4087371449241244E-2</v>
      </c>
      <c r="AE706">
        <v>5.4125142524654182E-2</v>
      </c>
      <c r="AF706">
        <v>5.4512763525292642E-2</v>
      </c>
      <c r="AG706">
        <v>5.4615669021210456E-2</v>
      </c>
      <c r="AH706">
        <v>5.527680958058525E-2</v>
      </c>
      <c r="AI706">
        <v>5.4821273254920817E-2</v>
      </c>
      <c r="AJ706">
        <v>5.5589579815899397E-2</v>
      </c>
      <c r="AK706">
        <v>5.5179278530169323E-2</v>
      </c>
      <c r="AL706">
        <v>5.4953314957659399E-2</v>
      </c>
      <c r="AM706">
        <v>5.5236224100768908E-2</v>
      </c>
      <c r="AN706">
        <v>5.5332594077794263E-2</v>
      </c>
      <c r="AO706">
        <v>5.5178003586015628E-2</v>
      </c>
      <c r="AP706">
        <v>5.5707313255650509E-2</v>
      </c>
      <c r="AQ706">
        <v>5.5055398319033277E-2</v>
      </c>
      <c r="AR706">
        <v>5.5531449219014713E-2</v>
      </c>
      <c r="AS706">
        <v>5.5405264755652682E-2</v>
      </c>
      <c r="AT706">
        <v>5.6410042273623714E-2</v>
      </c>
      <c r="AU706">
        <v>5.5971622597622818E-2</v>
      </c>
      <c r="AV706">
        <v>5.6200551339245716E-2</v>
      </c>
      <c r="AW706">
        <v>5.6009553709221928E-2</v>
      </c>
      <c r="AX706">
        <v>5.7023978646406133E-2</v>
      </c>
      <c r="AY706">
        <v>5.5775749697620336E-2</v>
      </c>
      <c r="AZ706">
        <v>5.6681480711073373E-2</v>
      </c>
      <c r="BA706">
        <v>5.6948985661609518E-2</v>
      </c>
      <c r="BB706">
        <v>5.6839169913603785E-2</v>
      </c>
      <c r="BC706">
        <v>5.7448741266454301E-2</v>
      </c>
      <c r="BD706">
        <v>5.6776791017696109E-2</v>
      </c>
      <c r="BE706">
        <v>5.7521248887908528E-2</v>
      </c>
      <c r="BF706">
        <v>5.8063109043322458E-2</v>
      </c>
      <c r="BG706">
        <v>5.7487210885528099E-2</v>
      </c>
      <c r="BH706">
        <v>5.7385027715004873E-2</v>
      </c>
      <c r="BI706">
        <v>5.8314629634704435E-2</v>
      </c>
      <c r="BJ706">
        <v>5.7778318988205221E-2</v>
      </c>
      <c r="BK706">
        <v>5.8071314593084414E-2</v>
      </c>
      <c r="BL706">
        <v>5.7868692617907502E-2</v>
      </c>
      <c r="BM706">
        <v>5.7616794153108962E-2</v>
      </c>
      <c r="BN706">
        <v>5.8660069084054467E-2</v>
      </c>
      <c r="BO706">
        <v>5.8312424944029349E-2</v>
      </c>
      <c r="BP706">
        <v>5.8845475381651545E-2</v>
      </c>
      <c r="BQ706">
        <v>5.9316843384682925E-2</v>
      </c>
      <c r="BR706">
        <v>5.9224109307368732E-2</v>
      </c>
      <c r="BS706">
        <v>5.9040139096799414E-2</v>
      </c>
      <c r="BT706">
        <v>5.9146796023094805E-2</v>
      </c>
      <c r="BU706">
        <v>5.8858314686935649E-2</v>
      </c>
      <c r="BV706">
        <v>5.9270575027827239E-2</v>
      </c>
      <c r="BW706">
        <v>5.9472265965797029E-2</v>
      </c>
      <c r="BX706">
        <v>5.8967720426475481E-2</v>
      </c>
      <c r="BY706">
        <v>5.9620989352732516E-2</v>
      </c>
      <c r="BZ706">
        <v>5.9856741719254182E-2</v>
      </c>
      <c r="CA706">
        <v>6.0050139869943529E-2</v>
      </c>
      <c r="CB706">
        <v>6.0018876743048344E-2</v>
      </c>
      <c r="CC706">
        <v>5.9522262418252904E-2</v>
      </c>
      <c r="CD706">
        <v>5.9710005553248721E-2</v>
      </c>
      <c r="CE706">
        <v>5.9723643623996445E-2</v>
      </c>
      <c r="CF706">
        <v>5.9905063114707786E-2</v>
      </c>
      <c r="CG706">
        <v>5.9706177411503927E-2</v>
      </c>
      <c r="CH706">
        <v>6.0559847772111555E-2</v>
      </c>
      <c r="CI706">
        <v>5.9995015969110797E-2</v>
      </c>
      <c r="CJ706">
        <v>6.0482904281491473E-2</v>
      </c>
      <c r="CK706">
        <v>6.045634342969379E-2</v>
      </c>
      <c r="CL706">
        <v>5.9911743190149629E-2</v>
      </c>
      <c r="CM706">
        <v>6.0605349258685756E-2</v>
      </c>
      <c r="CN706">
        <v>6.1270542804822588E-2</v>
      </c>
      <c r="CO706">
        <v>6.0458622058886788E-2</v>
      </c>
      <c r="CP706">
        <v>6.1090383862026545E-2</v>
      </c>
      <c r="CQ706">
        <v>6.1315738267683238E-2</v>
      </c>
      <c r="CR706">
        <v>6.0959895226895738E-2</v>
      </c>
      <c r="CS706">
        <v>6.1551654097038479E-2</v>
      </c>
      <c r="CT706">
        <v>6.1694060834837798E-2</v>
      </c>
      <c r="CU706">
        <v>6.1500638337013351E-2</v>
      </c>
      <c r="CV706">
        <v>6.1694742113792306E-2</v>
      </c>
      <c r="CW706">
        <v>6.1777109881194656E-2</v>
      </c>
      <c r="CX706">
        <v>6.1858646301272281E-2</v>
      </c>
      <c r="CY706">
        <v>6.1692894681097295E-2</v>
      </c>
      <c r="CZ706">
        <v>6.1845598511643105E-2</v>
      </c>
      <c r="DA706">
        <v>6.2120300806101238E-2</v>
      </c>
      <c r="DB706">
        <v>6.1372016836264989E-2</v>
      </c>
    </row>
    <row r="707" spans="2:106" x14ac:dyDescent="0.25">
      <c r="B707">
        <v>449.48</v>
      </c>
      <c r="C707">
        <v>2.4720625856209155E-2</v>
      </c>
      <c r="D707">
        <v>2.4572766908642893E-2</v>
      </c>
      <c r="E707">
        <v>2.4918907755028308E-2</v>
      </c>
      <c r="F707">
        <v>2.8648753785525574E-2</v>
      </c>
      <c r="G707">
        <v>3.2570136052236444E-2</v>
      </c>
      <c r="H707">
        <v>3.9981356427166187E-2</v>
      </c>
      <c r="I707">
        <v>4.475356025584485E-2</v>
      </c>
      <c r="J707">
        <v>4.6726966023926841E-2</v>
      </c>
      <c r="K707">
        <v>4.8109435677278344E-2</v>
      </c>
      <c r="L707">
        <v>4.8442017738296012E-2</v>
      </c>
      <c r="M707">
        <v>4.9889055681744093E-2</v>
      </c>
      <c r="N707">
        <v>5.0087999396131094E-2</v>
      </c>
      <c r="O707">
        <v>5.0242320633624257E-2</v>
      </c>
      <c r="P707">
        <v>5.0648784249269663E-2</v>
      </c>
      <c r="Q707">
        <v>5.0998447867342388E-2</v>
      </c>
      <c r="R707">
        <v>5.1539542809570189E-2</v>
      </c>
      <c r="S707">
        <v>5.1936082853232229E-2</v>
      </c>
      <c r="T707">
        <v>5.139420426798328E-2</v>
      </c>
      <c r="U707">
        <v>5.1954199228357756E-2</v>
      </c>
      <c r="V707">
        <v>5.2091759346464844E-2</v>
      </c>
      <c r="W707">
        <v>5.2215693592530546E-2</v>
      </c>
      <c r="X707">
        <v>5.2877858171159538E-2</v>
      </c>
      <c r="Y707">
        <v>5.3193912471217991E-2</v>
      </c>
      <c r="Z707">
        <v>5.3055093905448068E-2</v>
      </c>
      <c r="AA707">
        <v>5.26838637824548E-2</v>
      </c>
      <c r="AB707">
        <v>5.3254793608190104E-2</v>
      </c>
      <c r="AC707">
        <v>5.3380116344545953E-2</v>
      </c>
      <c r="AD707">
        <v>5.3272483382854556E-2</v>
      </c>
      <c r="AE707">
        <v>5.3746101336308541E-2</v>
      </c>
      <c r="AF707">
        <v>5.3856448108641937E-2</v>
      </c>
      <c r="AG707">
        <v>5.3877279432579542E-2</v>
      </c>
      <c r="AH707">
        <v>5.4165656630969831E-2</v>
      </c>
      <c r="AI707">
        <v>5.4234368115527863E-2</v>
      </c>
      <c r="AJ707">
        <v>5.4370063600617587E-2</v>
      </c>
      <c r="AK707">
        <v>5.4508602417334143E-2</v>
      </c>
      <c r="AL707">
        <v>5.5166764517821335E-2</v>
      </c>
      <c r="AM707">
        <v>5.4296035975300014E-2</v>
      </c>
      <c r="AN707">
        <v>5.5213548248231596E-2</v>
      </c>
      <c r="AO707">
        <v>5.4901284940032199E-2</v>
      </c>
      <c r="AP707">
        <v>5.4987044242725741E-2</v>
      </c>
      <c r="AQ707">
        <v>5.4519553237580412E-2</v>
      </c>
      <c r="AR707">
        <v>5.4771090402507612E-2</v>
      </c>
      <c r="AS707">
        <v>5.4888023670152102E-2</v>
      </c>
      <c r="AT707">
        <v>5.5523052416636812E-2</v>
      </c>
      <c r="AU707">
        <v>5.5266680980300749E-2</v>
      </c>
      <c r="AV707">
        <v>5.5804283928824014E-2</v>
      </c>
      <c r="AW707">
        <v>5.543094493781197E-2</v>
      </c>
      <c r="AX707">
        <v>5.5290923968697746E-2</v>
      </c>
      <c r="AY707">
        <v>5.5685575539075396E-2</v>
      </c>
      <c r="AZ707">
        <v>5.5768172110611955E-2</v>
      </c>
      <c r="BA707">
        <v>5.6011598707669523E-2</v>
      </c>
      <c r="BB707">
        <v>5.6060414512788481E-2</v>
      </c>
      <c r="BC707">
        <v>5.6425734193377569E-2</v>
      </c>
      <c r="BD707">
        <v>5.6829680513580248E-2</v>
      </c>
      <c r="BE707">
        <v>5.6823222116321757E-2</v>
      </c>
      <c r="BF707">
        <v>5.6987236920422818E-2</v>
      </c>
      <c r="BG707">
        <v>5.7188054409731563E-2</v>
      </c>
      <c r="BH707">
        <v>5.7081120480631943E-2</v>
      </c>
      <c r="BI707">
        <v>5.7008921929130332E-2</v>
      </c>
      <c r="BJ707">
        <v>5.698311657293352E-2</v>
      </c>
      <c r="BK707">
        <v>5.7046828285684803E-2</v>
      </c>
      <c r="BL707">
        <v>5.7275555717228616E-2</v>
      </c>
      <c r="BM707">
        <v>5.7740163417203581E-2</v>
      </c>
      <c r="BN707">
        <v>5.7671511119069055E-2</v>
      </c>
      <c r="BO707">
        <v>5.769369612322995E-2</v>
      </c>
      <c r="BP707">
        <v>5.8379406282387865E-2</v>
      </c>
      <c r="BQ707">
        <v>5.8070424510929468E-2</v>
      </c>
      <c r="BR707">
        <v>5.8340847364325439E-2</v>
      </c>
      <c r="BS707">
        <v>5.8309102292679972E-2</v>
      </c>
      <c r="BT707">
        <v>5.8658668065001265E-2</v>
      </c>
      <c r="BU707">
        <v>5.8136767710973029E-2</v>
      </c>
      <c r="BV707">
        <v>5.8869839931767469E-2</v>
      </c>
      <c r="BW707">
        <v>5.9033626678475982E-2</v>
      </c>
      <c r="BX707">
        <v>5.9309456308086581E-2</v>
      </c>
      <c r="BY707">
        <v>5.8846029326575171E-2</v>
      </c>
      <c r="BZ707">
        <v>5.9104513527452142E-2</v>
      </c>
      <c r="CA707">
        <v>5.9368698582046735E-2</v>
      </c>
      <c r="CB707">
        <v>5.9549873663427469E-2</v>
      </c>
      <c r="CC707">
        <v>5.924824616368967E-2</v>
      </c>
      <c r="CD707">
        <v>5.9544860589531762E-2</v>
      </c>
      <c r="CE707">
        <v>5.9451819949029386E-2</v>
      </c>
      <c r="CF707">
        <v>5.9490547021663141E-2</v>
      </c>
      <c r="CG707">
        <v>5.9308817496612723E-2</v>
      </c>
      <c r="CH707">
        <v>5.9803427413541735E-2</v>
      </c>
      <c r="CI707">
        <v>5.9155252936023771E-2</v>
      </c>
      <c r="CJ707">
        <v>5.9547034995224346E-2</v>
      </c>
      <c r="CK707">
        <v>5.974693980036766E-2</v>
      </c>
      <c r="CL707">
        <v>5.9589180638515683E-2</v>
      </c>
      <c r="CM707">
        <v>6.0233281759630372E-2</v>
      </c>
      <c r="CN707">
        <v>6.0485600588701068E-2</v>
      </c>
      <c r="CO707">
        <v>5.9680220893687255E-2</v>
      </c>
      <c r="CP707">
        <v>6.0706209604266481E-2</v>
      </c>
      <c r="CQ707">
        <v>6.0179515292854112E-2</v>
      </c>
      <c r="CR707">
        <v>6.0511111919468522E-2</v>
      </c>
      <c r="CS707">
        <v>6.0399471394697736E-2</v>
      </c>
      <c r="CT707">
        <v>6.0448504929503315E-2</v>
      </c>
      <c r="CU707">
        <v>6.0859593455806112E-2</v>
      </c>
      <c r="CV707">
        <v>6.091584400138525E-2</v>
      </c>
      <c r="CW707">
        <v>6.07059453683437E-2</v>
      </c>
      <c r="CX707">
        <v>6.0954537440651678E-2</v>
      </c>
      <c r="CY707">
        <v>6.0988770977590152E-2</v>
      </c>
      <c r="CZ707">
        <v>6.1139548067276714E-2</v>
      </c>
      <c r="DA707">
        <v>6.0895087823717282E-2</v>
      </c>
      <c r="DB707">
        <v>6.1645992015532489E-2</v>
      </c>
    </row>
    <row r="708" spans="2:106" x14ac:dyDescent="0.25">
      <c r="B708">
        <v>449.84</v>
      </c>
      <c r="C708">
        <v>2.5138247089826357E-2</v>
      </c>
      <c r="D708">
        <v>2.5638057974850414E-2</v>
      </c>
      <c r="E708">
        <v>2.509818473543958E-2</v>
      </c>
      <c r="F708">
        <v>2.9804326476722667E-2</v>
      </c>
      <c r="G708">
        <v>3.3296183632796274E-2</v>
      </c>
      <c r="H708">
        <v>4.1242432258014147E-2</v>
      </c>
      <c r="I708">
        <v>4.548523891672563E-2</v>
      </c>
      <c r="J708">
        <v>4.7601267197875344E-2</v>
      </c>
      <c r="K708">
        <v>4.892929799517947E-2</v>
      </c>
      <c r="L708">
        <v>4.9697466590213374E-2</v>
      </c>
      <c r="M708">
        <v>4.9982003690287991E-2</v>
      </c>
      <c r="N708">
        <v>5.1274124126209339E-2</v>
      </c>
      <c r="O708">
        <v>5.1784406721599729E-2</v>
      </c>
      <c r="P708">
        <v>5.204506383884204E-2</v>
      </c>
      <c r="Q708">
        <v>5.2522347288393965E-2</v>
      </c>
      <c r="R708">
        <v>5.2291769343322726E-2</v>
      </c>
      <c r="S708">
        <v>5.2613626325273707E-2</v>
      </c>
      <c r="T708">
        <v>5.1965484996414395E-2</v>
      </c>
      <c r="U708">
        <v>5.335804347132464E-2</v>
      </c>
      <c r="V708">
        <v>5.3001417503107967E-2</v>
      </c>
      <c r="W708">
        <v>5.3518749689967171E-2</v>
      </c>
      <c r="X708">
        <v>5.3218931995680209E-2</v>
      </c>
      <c r="Y708">
        <v>5.3428703026791813E-2</v>
      </c>
      <c r="Z708">
        <v>5.364080262309915E-2</v>
      </c>
      <c r="AA708">
        <v>5.3809124571796992E-2</v>
      </c>
      <c r="AB708">
        <v>5.3979161665293401E-2</v>
      </c>
      <c r="AC708">
        <v>5.4459887234344334E-2</v>
      </c>
      <c r="AD708">
        <v>5.4028017060331342E-2</v>
      </c>
      <c r="AE708">
        <v>5.4685628401348788E-2</v>
      </c>
      <c r="AF708">
        <v>5.4232649990816957E-2</v>
      </c>
      <c r="AG708">
        <v>5.4342221171643154E-2</v>
      </c>
      <c r="AH708">
        <v>5.5087577072215489E-2</v>
      </c>
      <c r="AI708">
        <v>5.5068742938841737E-2</v>
      </c>
      <c r="AJ708">
        <v>5.5192392769329059E-2</v>
      </c>
      <c r="AK708">
        <v>5.5084101282176709E-2</v>
      </c>
      <c r="AL708">
        <v>5.5362255282704206E-2</v>
      </c>
      <c r="AM708">
        <v>5.5740105901715853E-2</v>
      </c>
      <c r="AN708">
        <v>5.5820632899966395E-2</v>
      </c>
      <c r="AO708">
        <v>5.5480218502889936E-2</v>
      </c>
      <c r="AP708">
        <v>5.5566064466481227E-2</v>
      </c>
      <c r="AQ708">
        <v>5.5791595440712188E-2</v>
      </c>
      <c r="AR708">
        <v>5.6411420326283761E-2</v>
      </c>
      <c r="AS708">
        <v>5.589294635887699E-2</v>
      </c>
      <c r="AT708">
        <v>5.5981875522590444E-2</v>
      </c>
      <c r="AU708">
        <v>5.6476466603613669E-2</v>
      </c>
      <c r="AV708">
        <v>5.6490302942211898E-2</v>
      </c>
      <c r="AW708">
        <v>5.7168821768239557E-2</v>
      </c>
      <c r="AX708">
        <v>5.69124109724733E-2</v>
      </c>
      <c r="AY708">
        <v>5.6695721615958178E-2</v>
      </c>
      <c r="AZ708">
        <v>5.6730724497494514E-2</v>
      </c>
      <c r="BA708">
        <v>5.7012290253955065E-2</v>
      </c>
      <c r="BB708">
        <v>5.7182907343060946E-2</v>
      </c>
      <c r="BC708">
        <v>5.7867266178578472E-2</v>
      </c>
      <c r="BD708">
        <v>5.7809622910951312E-2</v>
      </c>
      <c r="BE708">
        <v>5.8223422131810455E-2</v>
      </c>
      <c r="BF708">
        <v>5.7955808855850624E-2</v>
      </c>
      <c r="BG708">
        <v>5.7984736669715799E-2</v>
      </c>
      <c r="BH708">
        <v>5.8124447583187265E-2</v>
      </c>
      <c r="BI708">
        <v>5.7805598831149288E-2</v>
      </c>
      <c r="BJ708">
        <v>5.8964079078563519E-2</v>
      </c>
      <c r="BK708">
        <v>5.7898466913132066E-2</v>
      </c>
      <c r="BL708">
        <v>5.8381476194216159E-2</v>
      </c>
      <c r="BM708">
        <v>5.8669122197259442E-2</v>
      </c>
      <c r="BN708">
        <v>5.8711506185894158E-2</v>
      </c>
      <c r="BO708">
        <v>5.8480608229397567E-2</v>
      </c>
      <c r="BP708">
        <v>5.8701598199154791E-2</v>
      </c>
      <c r="BQ708">
        <v>5.9081238618698899E-2</v>
      </c>
      <c r="BR708">
        <v>5.9211499252188902E-2</v>
      </c>
      <c r="BS708">
        <v>5.9094424717874329E-2</v>
      </c>
      <c r="BT708">
        <v>5.962477969844876E-2</v>
      </c>
      <c r="BU708">
        <v>5.8989233819006427E-2</v>
      </c>
      <c r="BV708">
        <v>5.9401712024454927E-2</v>
      </c>
      <c r="BW708">
        <v>5.9422813692250394E-2</v>
      </c>
      <c r="BX708">
        <v>5.9514793073256342E-2</v>
      </c>
      <c r="BY708">
        <v>5.9542801950941131E-2</v>
      </c>
      <c r="BZ708">
        <v>6.0029687301762953E-2</v>
      </c>
      <c r="CA708">
        <v>5.9546153205630843E-2</v>
      </c>
      <c r="CB708">
        <v>6.0104279305944031E-2</v>
      </c>
      <c r="CC708">
        <v>5.9833737012466921E-2</v>
      </c>
      <c r="CD708">
        <v>6.0780804682689135E-2</v>
      </c>
      <c r="CE708">
        <v>6.0755882067299621E-2</v>
      </c>
      <c r="CF708">
        <v>5.9842448022741045E-2</v>
      </c>
      <c r="CG708">
        <v>6.0223852944430181E-2</v>
      </c>
      <c r="CH708">
        <v>6.0949398323144721E-2</v>
      </c>
      <c r="CI708">
        <v>6.053739825730426E-2</v>
      </c>
      <c r="CJ708">
        <v>6.0788660294473926E-2</v>
      </c>
      <c r="CK708">
        <v>6.0710673642941443E-2</v>
      </c>
      <c r="CL708">
        <v>6.0325493666756637E-2</v>
      </c>
      <c r="CM708">
        <v>6.1211329367160283E-2</v>
      </c>
      <c r="CN708">
        <v>6.1614881889969907E-2</v>
      </c>
      <c r="CO708">
        <v>6.0880762764188148E-2</v>
      </c>
      <c r="CP708">
        <v>6.1496072354938661E-2</v>
      </c>
      <c r="CQ708">
        <v>6.1074791005199601E-2</v>
      </c>
      <c r="CR708">
        <v>6.1276303192157849E-2</v>
      </c>
      <c r="CS708">
        <v>6.1480438116026805E-2</v>
      </c>
      <c r="CT708">
        <v>6.1578353055293765E-2</v>
      </c>
      <c r="CU708">
        <v>6.1949289741126103E-2</v>
      </c>
      <c r="CV708">
        <v>6.1745500109994245E-2</v>
      </c>
      <c r="CW708">
        <v>6.1334563633801659E-2</v>
      </c>
      <c r="CX708">
        <v>6.1653880750875557E-2</v>
      </c>
      <c r="CY708">
        <v>6.1999087141802904E-2</v>
      </c>
      <c r="CZ708">
        <v>6.151249276292578E-2</v>
      </c>
      <c r="DA708">
        <v>6.185002575499534E-2</v>
      </c>
      <c r="DB708">
        <v>6.187747441184685E-2</v>
      </c>
    </row>
    <row r="709" spans="2:106" x14ac:dyDescent="0.25">
      <c r="B709">
        <v>450.19</v>
      </c>
      <c r="C709">
        <v>2.4025829543727215E-2</v>
      </c>
      <c r="D709">
        <v>2.3991463709719538E-2</v>
      </c>
      <c r="E709">
        <v>2.4592134356684878E-2</v>
      </c>
      <c r="F709">
        <v>2.8186620471525495E-2</v>
      </c>
      <c r="G709">
        <v>3.2390223525774593E-2</v>
      </c>
      <c r="H709">
        <v>4.0112847270988489E-2</v>
      </c>
      <c r="I709">
        <v>4.4200116043036843E-2</v>
      </c>
      <c r="J709">
        <v>4.6326168213918523E-2</v>
      </c>
      <c r="K709">
        <v>4.7866629410589785E-2</v>
      </c>
      <c r="L709">
        <v>4.8367580128608464E-2</v>
      </c>
      <c r="M709">
        <v>4.9422601086643689E-2</v>
      </c>
      <c r="N709">
        <v>4.9257187870932057E-2</v>
      </c>
      <c r="O709">
        <v>4.9962280937970824E-2</v>
      </c>
      <c r="P709">
        <v>5.0925848253011413E-2</v>
      </c>
      <c r="Q709">
        <v>5.0734538260931904E-2</v>
      </c>
      <c r="R709">
        <v>5.1397565602735944E-2</v>
      </c>
      <c r="S709">
        <v>5.0971142306426714E-2</v>
      </c>
      <c r="T709">
        <v>5.1240851860495852E-2</v>
      </c>
      <c r="U709">
        <v>5.1440024510029506E-2</v>
      </c>
      <c r="V709">
        <v>5.130266277496999E-2</v>
      </c>
      <c r="W709">
        <v>5.1833799074292294E-2</v>
      </c>
      <c r="X709">
        <v>5.2060523688408654E-2</v>
      </c>
      <c r="Y709">
        <v>5.2631528622454224E-2</v>
      </c>
      <c r="Z709">
        <v>5.2719672289684154E-2</v>
      </c>
      <c r="AA709">
        <v>5.2620695939740537E-2</v>
      </c>
      <c r="AB709">
        <v>5.2871986863690129E-2</v>
      </c>
      <c r="AC709">
        <v>5.3186235821261293E-2</v>
      </c>
      <c r="AD709">
        <v>5.2992659043148198E-2</v>
      </c>
      <c r="AE709">
        <v>5.3497025212087754E-2</v>
      </c>
      <c r="AF709">
        <v>5.3630292185028954E-2</v>
      </c>
      <c r="AG709">
        <v>5.3453952690457454E-2</v>
      </c>
      <c r="AH709">
        <v>5.3817938268553682E-2</v>
      </c>
      <c r="AI709">
        <v>5.4232255652356946E-2</v>
      </c>
      <c r="AJ709">
        <v>5.4118747437758748E-2</v>
      </c>
      <c r="AK709">
        <v>5.4360120817000881E-2</v>
      </c>
      <c r="AL709">
        <v>5.4018368036043513E-2</v>
      </c>
      <c r="AM709">
        <v>5.4616199016870773E-2</v>
      </c>
      <c r="AN709">
        <v>5.4949850205149482E-2</v>
      </c>
      <c r="AO709">
        <v>5.3867103994311924E-2</v>
      </c>
      <c r="AP709">
        <v>5.4509144750509053E-2</v>
      </c>
      <c r="AQ709">
        <v>5.5254871884418466E-2</v>
      </c>
      <c r="AR709">
        <v>5.4908572436587526E-2</v>
      </c>
      <c r="AS709">
        <v>5.4368641812662495E-2</v>
      </c>
      <c r="AT709">
        <v>5.4873412505559438E-2</v>
      </c>
      <c r="AU709">
        <v>5.5261259056749758E-2</v>
      </c>
      <c r="AV709">
        <v>5.5512985084043578E-2</v>
      </c>
      <c r="AW709">
        <v>5.5347510979583854E-2</v>
      </c>
      <c r="AX709">
        <v>5.5872444116575E-2</v>
      </c>
      <c r="AY709">
        <v>5.5633942110882045E-2</v>
      </c>
      <c r="AZ709">
        <v>5.6255261586027963E-2</v>
      </c>
      <c r="BA709">
        <v>5.6052596827484584E-2</v>
      </c>
      <c r="BB709">
        <v>5.6393879270066463E-2</v>
      </c>
      <c r="BC709">
        <v>5.6030109731744687E-2</v>
      </c>
      <c r="BD709">
        <v>5.6725643072217537E-2</v>
      </c>
      <c r="BE709">
        <v>5.6225680154565381E-2</v>
      </c>
      <c r="BF709">
        <v>5.6669840380330558E-2</v>
      </c>
      <c r="BG709">
        <v>5.692350605333283E-2</v>
      </c>
      <c r="BH709">
        <v>5.6540950875438485E-2</v>
      </c>
      <c r="BI709">
        <v>5.6764474408441401E-2</v>
      </c>
      <c r="BJ709">
        <v>5.6988004614463586E-2</v>
      </c>
      <c r="BK709">
        <v>5.6627362228473532E-2</v>
      </c>
      <c r="BL709">
        <v>5.7387556856840563E-2</v>
      </c>
      <c r="BM709">
        <v>5.6958159218087438E-2</v>
      </c>
      <c r="BN709">
        <v>5.7404025244130782E-2</v>
      </c>
      <c r="BO709">
        <v>5.7129164112347912E-2</v>
      </c>
      <c r="BP709">
        <v>5.7136475551060141E-2</v>
      </c>
      <c r="BQ709">
        <v>5.7799810076278511E-2</v>
      </c>
      <c r="BR709">
        <v>5.8505737984068697E-2</v>
      </c>
      <c r="BS709">
        <v>5.8151153561988099E-2</v>
      </c>
      <c r="BT709">
        <v>5.7994063939788135E-2</v>
      </c>
      <c r="BU709">
        <v>5.7694313650910926E-2</v>
      </c>
      <c r="BV709">
        <v>5.8558071149818973E-2</v>
      </c>
      <c r="BW709">
        <v>5.8392736697780105E-2</v>
      </c>
      <c r="BX709">
        <v>5.8103271700972584E-2</v>
      </c>
      <c r="BY709">
        <v>5.8136673260564785E-2</v>
      </c>
      <c r="BZ709">
        <v>5.8545578893277141E-2</v>
      </c>
      <c r="CA709">
        <v>5.8566941954804212E-2</v>
      </c>
      <c r="CB709">
        <v>5.857421964116144E-2</v>
      </c>
      <c r="CC709">
        <v>5.8881535044525583E-2</v>
      </c>
      <c r="CD709">
        <v>5.8963268807999417E-2</v>
      </c>
      <c r="CE709">
        <v>5.8670773000200141E-2</v>
      </c>
      <c r="CF709">
        <v>5.9399799706784044E-2</v>
      </c>
      <c r="CG709">
        <v>5.9727236763470165E-2</v>
      </c>
      <c r="CH709">
        <v>5.9570191614129589E-2</v>
      </c>
      <c r="CI709">
        <v>5.9194507469347797E-2</v>
      </c>
      <c r="CJ709">
        <v>5.96898466051589E-2</v>
      </c>
      <c r="CK709">
        <v>5.933537732629969E-2</v>
      </c>
      <c r="CL709">
        <v>5.8975891464213469E-2</v>
      </c>
      <c r="CM709">
        <v>6.0351633582609934E-2</v>
      </c>
      <c r="CN709">
        <v>5.9936227144384173E-2</v>
      </c>
      <c r="CO709">
        <v>5.9721060894157449E-2</v>
      </c>
      <c r="CP709">
        <v>6.0427097071566543E-2</v>
      </c>
      <c r="CQ709">
        <v>6.0028979602093434E-2</v>
      </c>
      <c r="CR709">
        <v>6.0307717479554088E-2</v>
      </c>
      <c r="CS709">
        <v>6.0038369904957638E-2</v>
      </c>
      <c r="CT709">
        <v>5.9615163878088011E-2</v>
      </c>
      <c r="CU709">
        <v>6.0521875373623392E-2</v>
      </c>
      <c r="CV709">
        <v>6.064322407387325E-2</v>
      </c>
      <c r="CW709">
        <v>6.0938838458735448E-2</v>
      </c>
      <c r="CX709">
        <v>6.068854709156863E-2</v>
      </c>
      <c r="CY709">
        <v>6.1231075735813677E-2</v>
      </c>
      <c r="CZ709">
        <v>6.1107150199430957E-2</v>
      </c>
      <c r="DA709">
        <v>6.0428398870348614E-2</v>
      </c>
      <c r="DB709">
        <v>6.0562065337704973E-2</v>
      </c>
    </row>
    <row r="710" spans="2:106" x14ac:dyDescent="0.25">
      <c r="B710">
        <v>450.55</v>
      </c>
      <c r="C710">
        <v>2.562250187067408E-2</v>
      </c>
      <c r="D710">
        <v>2.5493048815989489E-2</v>
      </c>
      <c r="E710">
        <v>2.5512468426320115E-2</v>
      </c>
      <c r="F710">
        <v>2.9763559199734821E-2</v>
      </c>
      <c r="G710">
        <v>3.3399131726629998E-2</v>
      </c>
      <c r="H710">
        <v>4.1485817297884892E-2</v>
      </c>
      <c r="I710">
        <v>4.5841468620312485E-2</v>
      </c>
      <c r="J710">
        <v>4.7446132110378195E-2</v>
      </c>
      <c r="K710">
        <v>4.859776855098593E-2</v>
      </c>
      <c r="L710">
        <v>5.0032547779275433E-2</v>
      </c>
      <c r="M710">
        <v>5.047152406635215E-2</v>
      </c>
      <c r="N710">
        <v>5.1182467350068039E-2</v>
      </c>
      <c r="O710">
        <v>5.2073033090610996E-2</v>
      </c>
      <c r="P710">
        <v>5.2058045406562878E-2</v>
      </c>
      <c r="Q710">
        <v>5.1949574064521879E-2</v>
      </c>
      <c r="R710">
        <v>5.2398331857820869E-2</v>
      </c>
      <c r="S710">
        <v>5.2216583350926341E-2</v>
      </c>
      <c r="T710">
        <v>5.2964131333602178E-2</v>
      </c>
      <c r="U710">
        <v>5.2922812755059639E-2</v>
      </c>
      <c r="V710">
        <v>5.3394658878390858E-2</v>
      </c>
      <c r="W710">
        <v>5.322032579388622E-2</v>
      </c>
      <c r="X710">
        <v>5.3778090291765661E-2</v>
      </c>
      <c r="Y710">
        <v>5.3798459821188915E-2</v>
      </c>
      <c r="Z710">
        <v>5.413284806460527E-2</v>
      </c>
      <c r="AA710">
        <v>5.438091949240486E-2</v>
      </c>
      <c r="AB710">
        <v>5.4377506421426566E-2</v>
      </c>
      <c r="AC710">
        <v>5.4745064750315861E-2</v>
      </c>
      <c r="AD710">
        <v>5.4025741869344161E-2</v>
      </c>
      <c r="AE710">
        <v>5.4961697390836867E-2</v>
      </c>
      <c r="AF710">
        <v>5.4434453781772647E-2</v>
      </c>
      <c r="AG710">
        <v>5.4258304255317732E-2</v>
      </c>
      <c r="AH710">
        <v>5.5542718734643538E-2</v>
      </c>
      <c r="AI710">
        <v>5.5465747401348513E-2</v>
      </c>
      <c r="AJ710">
        <v>5.5771374346315537E-2</v>
      </c>
      <c r="AK710">
        <v>5.5650404854570082E-2</v>
      </c>
      <c r="AL710">
        <v>5.4740634319805165E-2</v>
      </c>
      <c r="AM710">
        <v>5.5801309196122612E-2</v>
      </c>
      <c r="AN710">
        <v>5.5598689959648763E-2</v>
      </c>
      <c r="AO710">
        <v>5.5417689301204345E-2</v>
      </c>
      <c r="AP710">
        <v>5.6146876821004707E-2</v>
      </c>
      <c r="AQ710">
        <v>5.6350703611598774E-2</v>
      </c>
      <c r="AR710">
        <v>5.6071983167003979E-2</v>
      </c>
      <c r="AS710">
        <v>5.6182987055647039E-2</v>
      </c>
      <c r="AT710">
        <v>5.592063812573618E-2</v>
      </c>
      <c r="AU710">
        <v>5.6394991356323552E-2</v>
      </c>
      <c r="AV710">
        <v>5.6789702967429412E-2</v>
      </c>
      <c r="AW710">
        <v>5.6484400844143447E-2</v>
      </c>
      <c r="AX710">
        <v>5.6802798591093252E-2</v>
      </c>
      <c r="AY710">
        <v>5.6643979611677775E-2</v>
      </c>
      <c r="AZ710">
        <v>5.7436754555239181E-2</v>
      </c>
      <c r="BA710">
        <v>5.7052807605270005E-2</v>
      </c>
      <c r="BB710">
        <v>5.6858719384227999E-2</v>
      </c>
      <c r="BC710">
        <v>5.7131652327107249E-2</v>
      </c>
      <c r="BD710">
        <v>5.7252256739141714E-2</v>
      </c>
      <c r="BE710">
        <v>5.7666754805153243E-2</v>
      </c>
      <c r="BF710">
        <v>5.7555866536504935E-2</v>
      </c>
      <c r="BG710">
        <v>5.7935700143789341E-2</v>
      </c>
      <c r="BH710">
        <v>5.7922260979170033E-2</v>
      </c>
      <c r="BI710">
        <v>5.8243489696501533E-2</v>
      </c>
      <c r="BJ710">
        <v>5.8535713278368387E-2</v>
      </c>
      <c r="BK710">
        <v>5.8053523046053671E-2</v>
      </c>
      <c r="BL710">
        <v>5.8389617511745678E-2</v>
      </c>
      <c r="BM710">
        <v>5.8868491502984947E-2</v>
      </c>
      <c r="BN710">
        <v>5.8609894797158113E-2</v>
      </c>
      <c r="BO710">
        <v>5.8713417461563576E-2</v>
      </c>
      <c r="BP710">
        <v>5.8637404751699852E-2</v>
      </c>
      <c r="BQ710">
        <v>5.9063485952014695E-2</v>
      </c>
      <c r="BR710">
        <v>5.9630854875669111E-2</v>
      </c>
      <c r="BS710">
        <v>5.9716160077186727E-2</v>
      </c>
      <c r="BT710">
        <v>5.9658565996437096E-2</v>
      </c>
      <c r="BU710">
        <v>5.9424336318460107E-2</v>
      </c>
      <c r="BV710">
        <v>5.9715765330589983E-2</v>
      </c>
      <c r="BW710">
        <v>5.9313017115684007E-2</v>
      </c>
      <c r="BX710">
        <v>5.9254755591838487E-2</v>
      </c>
      <c r="BY710">
        <v>6.0272292218895872E-2</v>
      </c>
      <c r="BZ710">
        <v>6.0167724792519979E-2</v>
      </c>
      <c r="CA710">
        <v>5.951221783979093E-2</v>
      </c>
      <c r="CB710">
        <v>6.015513314858377E-2</v>
      </c>
      <c r="CC710">
        <v>6.0679137166139867E-2</v>
      </c>
      <c r="CD710">
        <v>5.9966701358732874E-2</v>
      </c>
      <c r="CE710">
        <v>6.0299773709171237E-2</v>
      </c>
      <c r="CF710">
        <v>6.0667233582508952E-2</v>
      </c>
      <c r="CG710">
        <v>6.0566226273508716E-2</v>
      </c>
      <c r="CH710">
        <v>6.0817543839811541E-2</v>
      </c>
      <c r="CI710">
        <v>6.0436797361557555E-2</v>
      </c>
      <c r="CJ710">
        <v>6.0550266857230486E-2</v>
      </c>
      <c r="CK710">
        <v>6.0572791385211863E-2</v>
      </c>
      <c r="CL710">
        <v>6.0640641565816465E-2</v>
      </c>
      <c r="CM710">
        <v>6.0895561434065451E-2</v>
      </c>
      <c r="CN710">
        <v>6.1096477123331459E-2</v>
      </c>
      <c r="CO710">
        <v>6.121258579464503E-2</v>
      </c>
      <c r="CP710">
        <v>6.1447768633732011E-2</v>
      </c>
      <c r="CQ710">
        <v>6.0842984238454821E-2</v>
      </c>
      <c r="CR710">
        <v>6.131373747759826E-2</v>
      </c>
      <c r="CS710">
        <v>6.2022955783310539E-2</v>
      </c>
      <c r="CT710">
        <v>6.186747406885381E-2</v>
      </c>
      <c r="CU710">
        <v>6.1752311328207569E-2</v>
      </c>
      <c r="CV710">
        <v>6.211221151518119E-2</v>
      </c>
      <c r="CW710">
        <v>6.171506446487883E-2</v>
      </c>
      <c r="CX710">
        <v>6.1774973072730131E-2</v>
      </c>
      <c r="CY710">
        <v>6.2164366347228169E-2</v>
      </c>
      <c r="CZ710">
        <v>6.1667043106397881E-2</v>
      </c>
      <c r="DA710">
        <v>6.2145752733561314E-2</v>
      </c>
      <c r="DB710">
        <v>6.2291654588544479E-2</v>
      </c>
    </row>
    <row r="711" spans="2:106" x14ac:dyDescent="0.25">
      <c r="B711">
        <v>450.91</v>
      </c>
      <c r="C711">
        <v>2.2144906284582919E-2</v>
      </c>
      <c r="D711">
        <v>2.1803060734794349E-2</v>
      </c>
      <c r="E711">
        <v>2.177915368466006E-2</v>
      </c>
      <c r="F711">
        <v>2.5802808689703374E-2</v>
      </c>
      <c r="G711">
        <v>3.0385882137108154E-2</v>
      </c>
      <c r="H711">
        <v>3.8064925367533115E-2</v>
      </c>
      <c r="I711">
        <v>4.1904029694242832E-2</v>
      </c>
      <c r="J711">
        <v>4.4202916438301182E-2</v>
      </c>
      <c r="K711">
        <v>4.4962289765137851E-2</v>
      </c>
      <c r="L711">
        <v>4.6755369167955238E-2</v>
      </c>
      <c r="M711">
        <v>4.6968251192439525E-2</v>
      </c>
      <c r="N711">
        <v>4.7303156088407766E-2</v>
      </c>
      <c r="O711">
        <v>4.8171737912002688E-2</v>
      </c>
      <c r="P711">
        <v>4.8524768268190688E-2</v>
      </c>
      <c r="Q711">
        <v>4.8515829966011025E-2</v>
      </c>
      <c r="R711">
        <v>4.905966362456466E-2</v>
      </c>
      <c r="S711">
        <v>4.8837989499267639E-2</v>
      </c>
      <c r="T711">
        <v>4.9284655648165775E-2</v>
      </c>
      <c r="U711">
        <v>4.9848518155500579E-2</v>
      </c>
      <c r="V711">
        <v>4.9373225528313844E-2</v>
      </c>
      <c r="W711">
        <v>5.0139916225061559E-2</v>
      </c>
      <c r="X711">
        <v>4.9969179126557524E-2</v>
      </c>
      <c r="Y711">
        <v>5.0154870857419515E-2</v>
      </c>
      <c r="Z711">
        <v>5.0228179698539967E-2</v>
      </c>
      <c r="AA711">
        <v>5.0134109656382313E-2</v>
      </c>
      <c r="AB711">
        <v>5.0950573850376449E-2</v>
      </c>
      <c r="AC711">
        <v>5.0880293154908274E-2</v>
      </c>
      <c r="AD711">
        <v>5.0403753633724631E-2</v>
      </c>
      <c r="AE711">
        <v>5.1182225677230075E-2</v>
      </c>
      <c r="AF711">
        <v>5.0888918019936634E-2</v>
      </c>
      <c r="AG711">
        <v>5.072956261784034E-2</v>
      </c>
      <c r="AH711">
        <v>5.2016536587882821E-2</v>
      </c>
      <c r="AI711">
        <v>5.2123379514406591E-2</v>
      </c>
      <c r="AJ711">
        <v>5.1837900802316962E-2</v>
      </c>
      <c r="AK711">
        <v>5.1757934165381089E-2</v>
      </c>
      <c r="AL711">
        <v>5.1999412669081146E-2</v>
      </c>
      <c r="AM711">
        <v>5.1697224673620104E-2</v>
      </c>
      <c r="AN711">
        <v>5.2134238552584443E-2</v>
      </c>
      <c r="AO711">
        <v>5.2166517210006355E-2</v>
      </c>
      <c r="AP711">
        <v>5.2551753060100917E-2</v>
      </c>
      <c r="AQ711">
        <v>5.2463356002794254E-2</v>
      </c>
      <c r="AR711">
        <v>5.2471199291809094E-2</v>
      </c>
      <c r="AS711">
        <v>5.2624984249089506E-2</v>
      </c>
      <c r="AT711">
        <v>5.2990761691478941E-2</v>
      </c>
      <c r="AU711">
        <v>5.2935435862939549E-2</v>
      </c>
      <c r="AV711">
        <v>5.3124572567960118E-2</v>
      </c>
      <c r="AW711">
        <v>5.313176494862714E-2</v>
      </c>
      <c r="AX711">
        <v>5.3033123823324861E-2</v>
      </c>
      <c r="AY711">
        <v>5.3079316963595774E-2</v>
      </c>
      <c r="AZ711">
        <v>5.3425733424153812E-2</v>
      </c>
      <c r="BA711">
        <v>5.3362856477102337E-2</v>
      </c>
      <c r="BB711">
        <v>5.3452582159293424E-2</v>
      </c>
      <c r="BC711">
        <v>5.4345788118479288E-2</v>
      </c>
      <c r="BD711">
        <v>5.3796396950622528E-2</v>
      </c>
      <c r="BE711">
        <v>5.4208512924596684E-2</v>
      </c>
      <c r="BF711">
        <v>5.3687851801957912E-2</v>
      </c>
      <c r="BG711">
        <v>5.4139190104490829E-2</v>
      </c>
      <c r="BH711">
        <v>5.4027916242320985E-2</v>
      </c>
      <c r="BI711">
        <v>5.4570572423702599E-2</v>
      </c>
      <c r="BJ711">
        <v>5.4957893898526608E-2</v>
      </c>
      <c r="BK711">
        <v>5.465669994918107E-2</v>
      </c>
      <c r="BL711">
        <v>5.5268656106286174E-2</v>
      </c>
      <c r="BM711">
        <v>5.535291326194846E-2</v>
      </c>
      <c r="BN711">
        <v>5.5289825937900799E-2</v>
      </c>
      <c r="BO711">
        <v>5.4876175999639613E-2</v>
      </c>
      <c r="BP711">
        <v>5.6056692773360416E-2</v>
      </c>
      <c r="BQ711">
        <v>5.5153258517360949E-2</v>
      </c>
      <c r="BR711">
        <v>5.5647433771277087E-2</v>
      </c>
      <c r="BS711">
        <v>5.5365280156957679E-2</v>
      </c>
      <c r="BT711">
        <v>5.5155481239472795E-2</v>
      </c>
      <c r="BU711">
        <v>5.5031596666235021E-2</v>
      </c>
      <c r="BV711">
        <v>5.5925724479147974E-2</v>
      </c>
      <c r="BW711">
        <v>5.6377560526629004E-2</v>
      </c>
      <c r="BX711">
        <v>5.5894713556633169E-2</v>
      </c>
      <c r="BY711">
        <v>5.6229829755100665E-2</v>
      </c>
      <c r="BZ711">
        <v>5.6493425304707641E-2</v>
      </c>
      <c r="CA711">
        <v>5.6118873348858893E-2</v>
      </c>
      <c r="CB711">
        <v>5.6380765090201235E-2</v>
      </c>
      <c r="CC711">
        <v>5.6367306737422497E-2</v>
      </c>
      <c r="CD711">
        <v>5.677979279778865E-2</v>
      </c>
      <c r="CE711">
        <v>5.6609268719731584E-2</v>
      </c>
      <c r="CF711">
        <v>5.6829306003281503E-2</v>
      </c>
      <c r="CG711">
        <v>5.6813371921695777E-2</v>
      </c>
      <c r="CH711">
        <v>5.7205317395490063E-2</v>
      </c>
      <c r="CI711">
        <v>5.7107963949963612E-2</v>
      </c>
      <c r="CJ711">
        <v>5.7020379108195948E-2</v>
      </c>
      <c r="CK711">
        <v>5.7354113165649798E-2</v>
      </c>
      <c r="CL711">
        <v>5.7521558158741652E-2</v>
      </c>
      <c r="CM711">
        <v>5.7418755700874027E-2</v>
      </c>
      <c r="CN711">
        <v>5.7312285481681581E-2</v>
      </c>
      <c r="CO711">
        <v>5.7350590129479434E-2</v>
      </c>
      <c r="CP711">
        <v>5.75907752038535E-2</v>
      </c>
      <c r="CQ711">
        <v>5.7550439099925264E-2</v>
      </c>
      <c r="CR711">
        <v>5.7845974744189607E-2</v>
      </c>
      <c r="CS711">
        <v>5.8059263277951446E-2</v>
      </c>
      <c r="CT711">
        <v>5.8047230214498126E-2</v>
      </c>
      <c r="CU711">
        <v>5.7789816380177057E-2</v>
      </c>
      <c r="CV711">
        <v>5.8254216785543017E-2</v>
      </c>
      <c r="CW711">
        <v>5.8037010800487537E-2</v>
      </c>
      <c r="CX711">
        <v>5.8120000358988406E-2</v>
      </c>
      <c r="CY711">
        <v>5.8977131835523951E-2</v>
      </c>
      <c r="CZ711">
        <v>5.8205190679263566E-2</v>
      </c>
      <c r="DA711">
        <v>5.8661132666394937E-2</v>
      </c>
      <c r="DB711">
        <v>5.8801145989954881E-2</v>
      </c>
    </row>
    <row r="712" spans="2:106" x14ac:dyDescent="0.25">
      <c r="B712">
        <v>451.26</v>
      </c>
      <c r="C712">
        <v>2.8315727301936738E-2</v>
      </c>
      <c r="D712">
        <v>2.8645474750456992E-2</v>
      </c>
      <c r="E712">
        <v>2.8623325004787037E-2</v>
      </c>
      <c r="F712">
        <v>3.2291292270198987E-2</v>
      </c>
      <c r="G712">
        <v>3.6685927797298408E-2</v>
      </c>
      <c r="H712">
        <v>4.4242271937704594E-2</v>
      </c>
      <c r="I712">
        <v>4.820478114801733E-2</v>
      </c>
      <c r="J712">
        <v>5.0558586050597626E-2</v>
      </c>
      <c r="K712">
        <v>5.212843890397701E-2</v>
      </c>
      <c r="L712">
        <v>5.2432875771769555E-2</v>
      </c>
      <c r="M712">
        <v>5.4192990271789976E-2</v>
      </c>
      <c r="N712">
        <v>5.4084105343785147E-2</v>
      </c>
      <c r="O712">
        <v>5.5020060396853587E-2</v>
      </c>
      <c r="P712">
        <v>5.50334884281274E-2</v>
      </c>
      <c r="Q712">
        <v>5.5174094177977494E-2</v>
      </c>
      <c r="R712">
        <v>5.5743166169032486E-2</v>
      </c>
      <c r="S712">
        <v>5.546154231886917E-2</v>
      </c>
      <c r="T712">
        <v>5.5558847412435448E-2</v>
      </c>
      <c r="U712">
        <v>5.5896256342598649E-2</v>
      </c>
      <c r="V712">
        <v>5.6272169489390067E-2</v>
      </c>
      <c r="W712">
        <v>5.6577798455762399E-2</v>
      </c>
      <c r="X712">
        <v>5.6632104492095568E-2</v>
      </c>
      <c r="Y712">
        <v>5.6868024035102369E-2</v>
      </c>
      <c r="Z712">
        <v>5.6954660581718393E-2</v>
      </c>
      <c r="AA712">
        <v>5.750718675484031E-2</v>
      </c>
      <c r="AB712">
        <v>5.6838419332659457E-2</v>
      </c>
      <c r="AC712">
        <v>5.787967041687371E-2</v>
      </c>
      <c r="AD712">
        <v>5.7302558836371316E-2</v>
      </c>
      <c r="AE712">
        <v>5.7444055513164505E-2</v>
      </c>
      <c r="AF712">
        <v>5.7700724294143267E-2</v>
      </c>
      <c r="AG712">
        <v>5.7603967311274776E-2</v>
      </c>
      <c r="AH712">
        <v>5.866692534721301E-2</v>
      </c>
      <c r="AI712">
        <v>5.803975925298898E-2</v>
      </c>
      <c r="AJ712">
        <v>5.8359336876059716E-2</v>
      </c>
      <c r="AK712">
        <v>5.8584239203112523E-2</v>
      </c>
      <c r="AL712">
        <v>5.8132452408776569E-2</v>
      </c>
      <c r="AM712">
        <v>5.8893085592861341E-2</v>
      </c>
      <c r="AN712">
        <v>5.9198509500182302E-2</v>
      </c>
      <c r="AO712">
        <v>5.7947129635780886E-2</v>
      </c>
      <c r="AP712">
        <v>5.9393396689656611E-2</v>
      </c>
      <c r="AQ712">
        <v>5.8813989068553743E-2</v>
      </c>
      <c r="AR712">
        <v>5.8522918221984237E-2</v>
      </c>
      <c r="AS712">
        <v>5.871698477136137E-2</v>
      </c>
      <c r="AT712">
        <v>5.9284333354835281E-2</v>
      </c>
      <c r="AU712">
        <v>6.012048913545847E-2</v>
      </c>
      <c r="AV712">
        <v>5.9764703654915902E-2</v>
      </c>
      <c r="AW712">
        <v>6.000051709058659E-2</v>
      </c>
      <c r="AX712">
        <v>5.9981829292995788E-2</v>
      </c>
      <c r="AY712">
        <v>5.9626330566301539E-2</v>
      </c>
      <c r="AZ712">
        <v>6.0387266126111727E-2</v>
      </c>
      <c r="BA712">
        <v>5.9781228140663147E-2</v>
      </c>
      <c r="BB712">
        <v>5.9972425972814075E-2</v>
      </c>
      <c r="BC712">
        <v>6.0507176419109424E-2</v>
      </c>
      <c r="BD712">
        <v>6.0361023867677673E-2</v>
      </c>
      <c r="BE712">
        <v>6.1143577974563955E-2</v>
      </c>
      <c r="BF712">
        <v>6.0514842095403573E-2</v>
      </c>
      <c r="BG712">
        <v>6.0938169468563542E-2</v>
      </c>
      <c r="BH712">
        <v>6.0879591416318705E-2</v>
      </c>
      <c r="BI712">
        <v>6.1566982816843668E-2</v>
      </c>
      <c r="BJ712">
        <v>6.1653937725560617E-2</v>
      </c>
      <c r="BK712">
        <v>6.0997939941663318E-2</v>
      </c>
      <c r="BL712">
        <v>6.1223973329337336E-2</v>
      </c>
      <c r="BM712">
        <v>6.2150739835752665E-2</v>
      </c>
      <c r="BN712">
        <v>6.1495009801926931E-2</v>
      </c>
      <c r="BO712">
        <v>6.1769856078154405E-2</v>
      </c>
      <c r="BP712">
        <v>6.1859598718399793E-2</v>
      </c>
      <c r="BQ712">
        <v>6.1919858761397446E-2</v>
      </c>
      <c r="BR712">
        <v>6.277886862416715E-2</v>
      </c>
      <c r="BS712">
        <v>6.264498792480136E-2</v>
      </c>
      <c r="BT712">
        <v>6.2303694513538496E-2</v>
      </c>
      <c r="BU712">
        <v>6.2281737911773043E-2</v>
      </c>
      <c r="BV712">
        <v>6.2272125556201298E-2</v>
      </c>
      <c r="BW712">
        <v>6.1970669657535761E-2</v>
      </c>
      <c r="BX712">
        <v>6.1931865006431247E-2</v>
      </c>
      <c r="BY712">
        <v>6.2617474797146966E-2</v>
      </c>
      <c r="BZ712">
        <v>6.2889017150727727E-2</v>
      </c>
      <c r="CA712">
        <v>6.296673664382213E-2</v>
      </c>
      <c r="CB712">
        <v>6.3029098263282332E-2</v>
      </c>
      <c r="CC712">
        <v>6.3129097177629823E-2</v>
      </c>
      <c r="CD712">
        <v>6.3370234014650889E-2</v>
      </c>
      <c r="CE712">
        <v>6.3103737056771358E-2</v>
      </c>
      <c r="CF712">
        <v>6.3314083928008663E-2</v>
      </c>
      <c r="CG712">
        <v>6.2955083857924102E-2</v>
      </c>
      <c r="CH712">
        <v>6.3725270302139855E-2</v>
      </c>
      <c r="CI712">
        <v>6.3797826689087039E-2</v>
      </c>
      <c r="CJ712">
        <v>6.3380523162930483E-2</v>
      </c>
      <c r="CK712">
        <v>6.3839058144566238E-2</v>
      </c>
      <c r="CL712">
        <v>6.3017951109919257E-2</v>
      </c>
      <c r="CM712">
        <v>6.4023805323244212E-2</v>
      </c>
      <c r="CN712">
        <v>6.4531056584924085E-2</v>
      </c>
      <c r="CO712">
        <v>6.4326354564611124E-2</v>
      </c>
      <c r="CP712">
        <v>6.4756458902366323E-2</v>
      </c>
      <c r="CQ712">
        <v>6.4295314791281893E-2</v>
      </c>
      <c r="CR712">
        <v>6.3866732611716603E-2</v>
      </c>
      <c r="CS712">
        <v>6.4660969178665401E-2</v>
      </c>
      <c r="CT712">
        <v>6.5154401009609786E-2</v>
      </c>
      <c r="CU712">
        <v>6.4746327393856246E-2</v>
      </c>
      <c r="CV712">
        <v>6.4842502885822745E-2</v>
      </c>
      <c r="CW712">
        <v>6.4882223716200005E-2</v>
      </c>
      <c r="CX712">
        <v>6.4693071745498987E-2</v>
      </c>
      <c r="CY712">
        <v>6.5473811076889876E-2</v>
      </c>
      <c r="CZ712">
        <v>6.4939169363069538E-2</v>
      </c>
      <c r="DA712">
        <v>6.5383027135550609E-2</v>
      </c>
      <c r="DB712">
        <v>6.443036197147288E-2</v>
      </c>
    </row>
    <row r="713" spans="2:106" x14ac:dyDescent="0.25">
      <c r="B713">
        <v>451.62</v>
      </c>
      <c r="C713">
        <v>2.3702849735432963E-2</v>
      </c>
      <c r="D713">
        <v>2.3507790864128714E-2</v>
      </c>
      <c r="E713">
        <v>2.3865985041289242E-2</v>
      </c>
      <c r="F713">
        <v>2.7623405525914344E-2</v>
      </c>
      <c r="G713">
        <v>3.188633035563735E-2</v>
      </c>
      <c r="H713">
        <v>4.00459709968881E-2</v>
      </c>
      <c r="I713">
        <v>4.4056819480260891E-2</v>
      </c>
      <c r="J713">
        <v>4.6561102328983264E-2</v>
      </c>
      <c r="K713">
        <v>4.7390233037894837E-2</v>
      </c>
      <c r="L713">
        <v>4.8267933198416171E-2</v>
      </c>
      <c r="M713">
        <v>4.8951356317237946E-2</v>
      </c>
      <c r="N713">
        <v>4.9468406785895494E-2</v>
      </c>
      <c r="O713">
        <v>5.0487498064648487E-2</v>
      </c>
      <c r="P713">
        <v>5.053304578073245E-2</v>
      </c>
      <c r="Q713">
        <v>5.0434841800600545E-2</v>
      </c>
      <c r="R713">
        <v>5.1233749297762164E-2</v>
      </c>
      <c r="S713">
        <v>5.0790944198530696E-2</v>
      </c>
      <c r="T713">
        <v>5.1643880611131669E-2</v>
      </c>
      <c r="U713">
        <v>5.106949148929682E-2</v>
      </c>
      <c r="V713">
        <v>5.1968704174854483E-2</v>
      </c>
      <c r="W713">
        <v>5.1994920422891527E-2</v>
      </c>
      <c r="X713">
        <v>5.2587350917634147E-2</v>
      </c>
      <c r="Y713">
        <v>5.2262801801391673E-2</v>
      </c>
      <c r="Z713">
        <v>5.2699916959169472E-2</v>
      </c>
      <c r="AA713">
        <v>5.249729793582112E-2</v>
      </c>
      <c r="AB713">
        <v>5.2294488466559971E-2</v>
      </c>
      <c r="AC713">
        <v>5.3240011159578993E-2</v>
      </c>
      <c r="AD713">
        <v>5.2465942182067161E-2</v>
      </c>
      <c r="AE713">
        <v>5.3235896731921931E-2</v>
      </c>
      <c r="AF713">
        <v>5.3093806192327557E-2</v>
      </c>
      <c r="AG713">
        <v>5.350962555214854E-2</v>
      </c>
      <c r="AH713">
        <v>5.3359988621559933E-2</v>
      </c>
      <c r="AI713">
        <v>5.3211112988429114E-2</v>
      </c>
      <c r="AJ713">
        <v>5.4360942121935742E-2</v>
      </c>
      <c r="AK713">
        <v>5.4070798984219459E-2</v>
      </c>
      <c r="AL713">
        <v>5.3880303949375027E-2</v>
      </c>
      <c r="AM713">
        <v>5.4118175082349215E-2</v>
      </c>
      <c r="AN713">
        <v>5.4143914169266359E-2</v>
      </c>
      <c r="AO713">
        <v>5.4059799939527114E-2</v>
      </c>
      <c r="AP713">
        <v>5.4285562679990684E-2</v>
      </c>
      <c r="AQ713">
        <v>5.3726582887160049E-2</v>
      </c>
      <c r="AR713">
        <v>5.3804657630769408E-2</v>
      </c>
      <c r="AS713">
        <v>5.4168782630784375E-2</v>
      </c>
      <c r="AT713">
        <v>5.4582556057625228E-2</v>
      </c>
      <c r="AU713">
        <v>5.4463962907903458E-2</v>
      </c>
      <c r="AV713">
        <v>5.5363859633317775E-2</v>
      </c>
      <c r="AW713">
        <v>5.5664178848940864E-2</v>
      </c>
      <c r="AX713">
        <v>5.5210184175893344E-2</v>
      </c>
      <c r="AY713">
        <v>5.5384693642849189E-2</v>
      </c>
      <c r="AZ713">
        <v>5.5499639773525553E-2</v>
      </c>
      <c r="BA713">
        <v>5.5662481904639564E-2</v>
      </c>
      <c r="BB713">
        <v>5.5782911519282732E-2</v>
      </c>
      <c r="BC713">
        <v>5.5785387226077413E-2</v>
      </c>
      <c r="BD713">
        <v>5.5960837693266367E-2</v>
      </c>
      <c r="BE713">
        <v>5.6190445963094561E-2</v>
      </c>
      <c r="BF713">
        <v>5.5981291883886355E-2</v>
      </c>
      <c r="BG713">
        <v>5.6208540133691885E-2</v>
      </c>
      <c r="BH713">
        <v>5.6104571905990643E-2</v>
      </c>
      <c r="BI713">
        <v>5.6509391530914027E-2</v>
      </c>
      <c r="BJ713">
        <v>5.6339053359467428E-2</v>
      </c>
      <c r="BK713">
        <v>5.6091444757709524E-2</v>
      </c>
      <c r="BL713">
        <v>5.6847021828093203E-2</v>
      </c>
      <c r="BM713">
        <v>5.7082674115291672E-2</v>
      </c>
      <c r="BN713">
        <v>5.7719910403218597E-2</v>
      </c>
      <c r="BO713">
        <v>5.7109023004115862E-2</v>
      </c>
      <c r="BP713">
        <v>5.7162500645302393E-2</v>
      </c>
      <c r="BQ713">
        <v>5.7237009568436061E-2</v>
      </c>
      <c r="BR713">
        <v>5.7638720373809092E-2</v>
      </c>
      <c r="BS713">
        <v>5.7578139056224574E-2</v>
      </c>
      <c r="BT713">
        <v>5.7821108718965036E-2</v>
      </c>
      <c r="BU713">
        <v>5.6772907301805599E-2</v>
      </c>
      <c r="BV713">
        <v>5.8072493842751739E-2</v>
      </c>
      <c r="BW713">
        <v>5.7951075179071047E-2</v>
      </c>
      <c r="BX713">
        <v>5.7685217010694151E-2</v>
      </c>
      <c r="BY713">
        <v>5.7961856115137829E-2</v>
      </c>
      <c r="BZ713">
        <v>5.844976151125069E-2</v>
      </c>
      <c r="CA713">
        <v>5.8432863070798445E-2</v>
      </c>
      <c r="CB713">
        <v>5.8282677426974641E-2</v>
      </c>
      <c r="CC713">
        <v>5.8489910144188369E-2</v>
      </c>
      <c r="CD713">
        <v>5.8437293621515687E-2</v>
      </c>
      <c r="CE713">
        <v>5.8378694367321793E-2</v>
      </c>
      <c r="CF713">
        <v>5.9166262272740584E-2</v>
      </c>
      <c r="CG713">
        <v>5.8677717605505941E-2</v>
      </c>
      <c r="CH713">
        <v>5.9275302196873741E-2</v>
      </c>
      <c r="CI713">
        <v>5.9213102949874065E-2</v>
      </c>
      <c r="CJ713">
        <v>5.9888030602090067E-2</v>
      </c>
      <c r="CK713">
        <v>5.9331667018982126E-2</v>
      </c>
      <c r="CL713">
        <v>5.8887425988331472E-2</v>
      </c>
      <c r="CM713">
        <v>5.8920330461285378E-2</v>
      </c>
      <c r="CN713">
        <v>5.9877887022072675E-2</v>
      </c>
      <c r="CO713">
        <v>5.9536347841637235E-2</v>
      </c>
      <c r="CP713">
        <v>5.9745407953603821E-2</v>
      </c>
      <c r="CQ713">
        <v>6.0366108788402296E-2</v>
      </c>
      <c r="CR713">
        <v>6.0055695317057844E-2</v>
      </c>
      <c r="CS713">
        <v>5.9758631525934879E-2</v>
      </c>
      <c r="CT713">
        <v>6.0038081236109493E-2</v>
      </c>
      <c r="CU713">
        <v>5.9998790503434464E-2</v>
      </c>
      <c r="CV713">
        <v>6.0212455538722287E-2</v>
      </c>
      <c r="CW713">
        <v>6.0005374135625608E-2</v>
      </c>
      <c r="CX713">
        <v>6.0186371255542541E-2</v>
      </c>
      <c r="CY713">
        <v>6.046764958864289E-2</v>
      </c>
      <c r="CZ713">
        <v>6.0547310203538068E-2</v>
      </c>
      <c r="DA713">
        <v>6.0719758457883834E-2</v>
      </c>
      <c r="DB713">
        <v>6.0121694579554255E-2</v>
      </c>
    </row>
    <row r="714" spans="2:106" x14ac:dyDescent="0.25">
      <c r="B714">
        <v>451.98</v>
      </c>
      <c r="C714">
        <v>2.6707182032222901E-2</v>
      </c>
      <c r="D714">
        <v>2.7398978018357473E-2</v>
      </c>
      <c r="E714">
        <v>2.6926910461148451E-2</v>
      </c>
      <c r="F714">
        <v>3.0686095789495507E-2</v>
      </c>
      <c r="G714">
        <v>3.5115333794323016E-2</v>
      </c>
      <c r="H714">
        <v>4.2695862466778728E-2</v>
      </c>
      <c r="I714">
        <v>4.7138632140796048E-2</v>
      </c>
      <c r="J714">
        <v>4.969216477502407E-2</v>
      </c>
      <c r="K714">
        <v>5.0454319988886991E-2</v>
      </c>
      <c r="L714">
        <v>5.1420258602928995E-2</v>
      </c>
      <c r="M714">
        <v>5.2446107426266722E-2</v>
      </c>
      <c r="N714">
        <v>5.2913771706198473E-2</v>
      </c>
      <c r="O714">
        <v>5.3692868525268889E-2</v>
      </c>
      <c r="P714">
        <v>5.3632415305922956E-2</v>
      </c>
      <c r="Q714">
        <v>5.3883047951946421E-2</v>
      </c>
      <c r="R714">
        <v>5.4248873821283967E-2</v>
      </c>
      <c r="S714">
        <v>5.435816587456585E-2</v>
      </c>
      <c r="T714">
        <v>5.3912277286212458E-2</v>
      </c>
      <c r="U714">
        <v>5.4674622820680877E-2</v>
      </c>
      <c r="V714">
        <v>5.4796201512185561E-2</v>
      </c>
      <c r="W714">
        <v>5.5103229425098973E-2</v>
      </c>
      <c r="X714">
        <v>5.4823842202498231E-2</v>
      </c>
      <c r="Y714">
        <v>5.5679167293546911E-2</v>
      </c>
      <c r="Z714">
        <v>5.5960784945592486E-2</v>
      </c>
      <c r="AA714">
        <v>5.5479667784737778E-2</v>
      </c>
      <c r="AB714">
        <v>5.6298989408334485E-2</v>
      </c>
      <c r="AC714">
        <v>5.6512384194308998E-2</v>
      </c>
      <c r="AD714">
        <v>5.5443818591074411E-2</v>
      </c>
      <c r="AE714">
        <v>5.6226613960797547E-2</v>
      </c>
      <c r="AF714">
        <v>5.6059712126696797E-2</v>
      </c>
      <c r="AG714">
        <v>5.6316195019758417E-2</v>
      </c>
      <c r="AH714">
        <v>5.669629388093133E-2</v>
      </c>
      <c r="AI714">
        <v>5.704377064994056E-2</v>
      </c>
      <c r="AJ714">
        <v>5.6878973983245311E-2</v>
      </c>
      <c r="AK714">
        <v>5.6412268824385339E-2</v>
      </c>
      <c r="AL714">
        <v>5.7286941994486931E-2</v>
      </c>
      <c r="AM714">
        <v>5.7312272673811893E-2</v>
      </c>
      <c r="AN714">
        <v>5.7659016972766548E-2</v>
      </c>
      <c r="AO714">
        <v>5.725851386510325E-2</v>
      </c>
      <c r="AP714">
        <v>5.7402460596505375E-2</v>
      </c>
      <c r="AQ714">
        <v>5.7336157359753198E-2</v>
      </c>
      <c r="AR714">
        <v>5.770403607500451E-2</v>
      </c>
      <c r="AS714">
        <v>5.7842852922047362E-2</v>
      </c>
      <c r="AT714">
        <v>5.7754432341140083E-2</v>
      </c>
      <c r="AU714">
        <v>5.8559359125325318E-2</v>
      </c>
      <c r="AV714">
        <v>5.8316320336208663E-2</v>
      </c>
      <c r="AW714">
        <v>5.8522932192068784E-2</v>
      </c>
      <c r="AX714">
        <v>5.8218511162439195E-2</v>
      </c>
      <c r="AY714">
        <v>5.8311940126386089E-2</v>
      </c>
      <c r="AZ714">
        <v>5.8655620282786772E-2</v>
      </c>
      <c r="BA714">
        <v>5.8748281822629332E-2</v>
      </c>
      <c r="BB714">
        <v>5.8487532008501583E-2</v>
      </c>
      <c r="BC714">
        <v>5.9536909332939744E-2</v>
      </c>
      <c r="BD714">
        <v>5.8589739744297827E-2</v>
      </c>
      <c r="BE714">
        <v>5.9297673119530873E-2</v>
      </c>
      <c r="BF714">
        <v>5.9634759630044679E-2</v>
      </c>
      <c r="BG714">
        <v>5.9657509890768907E-2</v>
      </c>
      <c r="BH714">
        <v>5.9057987817573036E-2</v>
      </c>
      <c r="BI714">
        <v>5.9973635126398736E-2</v>
      </c>
      <c r="BJ714">
        <v>6.0190543712767872E-2</v>
      </c>
      <c r="BK714">
        <v>5.9413043408341304E-2</v>
      </c>
      <c r="BL714">
        <v>6.0124067805465808E-2</v>
      </c>
      <c r="BM714">
        <v>6.0368502484247862E-2</v>
      </c>
      <c r="BN714">
        <v>6.0876015782048723E-2</v>
      </c>
      <c r="BO714">
        <v>6.0744590593076235E-2</v>
      </c>
      <c r="BP714">
        <v>6.0637091470109476E-2</v>
      </c>
      <c r="BQ714">
        <v>6.0217375836780808E-2</v>
      </c>
      <c r="BR714">
        <v>6.1311351958990172E-2</v>
      </c>
      <c r="BS714">
        <v>6.0735242700557031E-2</v>
      </c>
      <c r="BT714">
        <v>6.0453420779755712E-2</v>
      </c>
      <c r="BU714">
        <v>6.1048987547498608E-2</v>
      </c>
      <c r="BV714">
        <v>6.1075458256208671E-2</v>
      </c>
      <c r="BW714">
        <v>6.095314012562867E-2</v>
      </c>
      <c r="BX714">
        <v>6.1269766728303324E-2</v>
      </c>
      <c r="BY714">
        <v>6.1413647892149821E-2</v>
      </c>
      <c r="BZ714">
        <v>6.1460548525226151E-2</v>
      </c>
      <c r="CA714">
        <v>6.1636755779107703E-2</v>
      </c>
      <c r="CB714">
        <v>6.1326075756322679E-2</v>
      </c>
      <c r="CC714">
        <v>6.1326718793688444E-2</v>
      </c>
      <c r="CD714">
        <v>6.1823478691508907E-2</v>
      </c>
      <c r="CE714">
        <v>6.2009140105354507E-2</v>
      </c>
      <c r="CF714">
        <v>6.2239363512085456E-2</v>
      </c>
      <c r="CG714">
        <v>6.1410135243394157E-2</v>
      </c>
      <c r="CH714">
        <v>6.2165557816857231E-2</v>
      </c>
      <c r="CI714">
        <v>6.1826043303349294E-2</v>
      </c>
      <c r="CJ714">
        <v>6.1849764300514476E-2</v>
      </c>
      <c r="CK714">
        <v>6.2217015859008504E-2</v>
      </c>
      <c r="CL714">
        <v>6.2256991442912461E-2</v>
      </c>
      <c r="CM714">
        <v>6.2614987197022076E-2</v>
      </c>
      <c r="CN714">
        <v>6.2453144276848664E-2</v>
      </c>
      <c r="CO714">
        <v>6.2935773081750357E-2</v>
      </c>
      <c r="CP714">
        <v>6.2811868991753408E-2</v>
      </c>
      <c r="CQ714">
        <v>6.301166513724743E-2</v>
      </c>
      <c r="CR714">
        <v>6.3369111414472157E-2</v>
      </c>
      <c r="CS714">
        <v>6.3364156438893732E-2</v>
      </c>
      <c r="CT714">
        <v>6.3120564210563279E-2</v>
      </c>
      <c r="CU714">
        <v>6.2990070271620291E-2</v>
      </c>
      <c r="CV714">
        <v>6.3459537980951553E-2</v>
      </c>
      <c r="CW714">
        <v>6.3799190789473853E-2</v>
      </c>
      <c r="CX714">
        <v>6.3264290638252285E-2</v>
      </c>
      <c r="CY714">
        <v>6.4741850304356696E-2</v>
      </c>
      <c r="CZ714">
        <v>6.3886864493839499E-2</v>
      </c>
      <c r="DA714">
        <v>6.3297906775962365E-2</v>
      </c>
      <c r="DB714">
        <v>6.3698903257662767E-2</v>
      </c>
    </row>
    <row r="715" spans="2:106" x14ac:dyDescent="0.25">
      <c r="B715">
        <v>452.33</v>
      </c>
      <c r="C715">
        <v>2.4876044429447561E-2</v>
      </c>
      <c r="D715">
        <v>2.555244156160974E-2</v>
      </c>
      <c r="E715">
        <v>2.5591806451101526E-2</v>
      </c>
      <c r="F715">
        <v>3.0389227984972997E-2</v>
      </c>
      <c r="G715">
        <v>3.3536204628655565E-2</v>
      </c>
      <c r="H715">
        <v>4.1707711411788986E-2</v>
      </c>
      <c r="I715">
        <v>4.5883726093620562E-2</v>
      </c>
      <c r="J715">
        <v>4.8219730981809678E-2</v>
      </c>
      <c r="K715">
        <v>4.9469960521980667E-2</v>
      </c>
      <c r="L715">
        <v>5.0153330780490946E-2</v>
      </c>
      <c r="M715">
        <v>5.1330311357117797E-2</v>
      </c>
      <c r="N715">
        <v>5.1250831910747668E-2</v>
      </c>
      <c r="O715">
        <v>5.1910225813131483E-2</v>
      </c>
      <c r="P715">
        <v>5.225716169527167E-2</v>
      </c>
      <c r="Q715">
        <v>5.2989727175752087E-2</v>
      </c>
      <c r="R715">
        <v>5.3277720043176331E-2</v>
      </c>
      <c r="S715">
        <v>5.300528905512561E-2</v>
      </c>
      <c r="T715">
        <v>5.3003313033310163E-2</v>
      </c>
      <c r="U715">
        <v>5.4013312674837749E-2</v>
      </c>
      <c r="V715">
        <v>5.3660811292479876E-2</v>
      </c>
      <c r="W715">
        <v>5.4032866085442152E-2</v>
      </c>
      <c r="X715">
        <v>5.4352302983804078E-2</v>
      </c>
      <c r="Y715">
        <v>5.4803453064289145E-2</v>
      </c>
      <c r="Z715">
        <v>5.511628556381417E-2</v>
      </c>
      <c r="AA715">
        <v>5.4399704656216304E-2</v>
      </c>
      <c r="AB715">
        <v>5.4715514364932841E-2</v>
      </c>
      <c r="AC715">
        <v>5.5101177532728168E-2</v>
      </c>
      <c r="AD715">
        <v>5.5184426044370773E-2</v>
      </c>
      <c r="AE715">
        <v>5.496506089163708E-2</v>
      </c>
      <c r="AF715">
        <v>5.507233792929251E-2</v>
      </c>
      <c r="AG715">
        <v>5.4965901403441528E-2</v>
      </c>
      <c r="AH715">
        <v>5.5969954033564813E-2</v>
      </c>
      <c r="AI715">
        <v>5.5489121055902861E-2</v>
      </c>
      <c r="AJ715">
        <v>5.5684834474484322E-2</v>
      </c>
      <c r="AK715">
        <v>5.6275680867693814E-2</v>
      </c>
      <c r="AL715">
        <v>5.6351033082614105E-2</v>
      </c>
      <c r="AM715">
        <v>5.6149361124379654E-2</v>
      </c>
      <c r="AN715">
        <v>5.6433346032908609E-2</v>
      </c>
      <c r="AO715">
        <v>5.599903610128458E-2</v>
      </c>
      <c r="AP715">
        <v>5.6810474763748009E-2</v>
      </c>
      <c r="AQ715">
        <v>5.6571615497292227E-2</v>
      </c>
      <c r="AR715">
        <v>5.6866260794801372E-2</v>
      </c>
      <c r="AS715">
        <v>5.7259976554962129E-2</v>
      </c>
      <c r="AT715">
        <v>5.6701766466378895E-2</v>
      </c>
      <c r="AU715">
        <v>5.7671455058136693E-2</v>
      </c>
      <c r="AV715">
        <v>5.7113034363294124E-2</v>
      </c>
      <c r="AW715">
        <v>5.7900412139237863E-2</v>
      </c>
      <c r="AX715">
        <v>5.6849735310314072E-2</v>
      </c>
      <c r="AY715">
        <v>5.7305749430389463E-2</v>
      </c>
      <c r="AZ715">
        <v>5.8275665055815745E-2</v>
      </c>
      <c r="BA715">
        <v>5.8067358634891535E-2</v>
      </c>
      <c r="BB715">
        <v>5.7634222847754796E-2</v>
      </c>
      <c r="BC715">
        <v>5.8408496433602297E-2</v>
      </c>
      <c r="BD715">
        <v>5.8187097980208748E-2</v>
      </c>
      <c r="BE715">
        <v>5.9012226263538255E-2</v>
      </c>
      <c r="BF715">
        <v>5.857269349580084E-2</v>
      </c>
      <c r="BG715">
        <v>5.8369249752166959E-2</v>
      </c>
      <c r="BH715">
        <v>5.8339943262373524E-2</v>
      </c>
      <c r="BI715">
        <v>5.8604892240720907E-2</v>
      </c>
      <c r="BJ715">
        <v>5.8795090274593356E-2</v>
      </c>
      <c r="BK715">
        <v>5.879950336506827E-2</v>
      </c>
      <c r="BL715">
        <v>5.9029461662379254E-2</v>
      </c>
      <c r="BM715">
        <v>5.9425132839292037E-2</v>
      </c>
      <c r="BN715">
        <v>5.8816152157907545E-2</v>
      </c>
      <c r="BO715">
        <v>5.9266469811324683E-2</v>
      </c>
      <c r="BP715">
        <v>5.9373274232508357E-2</v>
      </c>
      <c r="BQ715">
        <v>5.9494638539270346E-2</v>
      </c>
      <c r="BR715">
        <v>5.953755843669712E-2</v>
      </c>
      <c r="BS715">
        <v>5.9933896955383863E-2</v>
      </c>
      <c r="BT715">
        <v>6.0237034305258522E-2</v>
      </c>
      <c r="BU715">
        <v>5.9920657641313997E-2</v>
      </c>
      <c r="BV715">
        <v>6.0115938189968111E-2</v>
      </c>
      <c r="BW715">
        <v>6.009303013616623E-2</v>
      </c>
      <c r="BX715">
        <v>6.0351011582558886E-2</v>
      </c>
      <c r="BY715">
        <v>6.0617047715968368E-2</v>
      </c>
      <c r="BZ715">
        <v>6.1010631825399904E-2</v>
      </c>
      <c r="CA715">
        <v>6.0403463273250947E-2</v>
      </c>
      <c r="CB715">
        <v>6.0596913682363834E-2</v>
      </c>
      <c r="CC715">
        <v>6.0894979768838668E-2</v>
      </c>
      <c r="CD715">
        <v>6.1201373505176071E-2</v>
      </c>
      <c r="CE715">
        <v>6.0681038570392573E-2</v>
      </c>
      <c r="CF715">
        <v>6.1243446237681735E-2</v>
      </c>
      <c r="CG715">
        <v>6.1042059447219438E-2</v>
      </c>
      <c r="CH715">
        <v>6.1306410891525151E-2</v>
      </c>
      <c r="CI715">
        <v>6.1196324854415278E-2</v>
      </c>
      <c r="CJ715">
        <v>6.1143169455776192E-2</v>
      </c>
      <c r="CK715">
        <v>6.1548295333236053E-2</v>
      </c>
      <c r="CL715">
        <v>6.1389105387950164E-2</v>
      </c>
      <c r="CM715">
        <v>6.1428380085506717E-2</v>
      </c>
      <c r="CN715">
        <v>6.2447417687936192E-2</v>
      </c>
      <c r="CO715">
        <v>6.1781099569710771E-2</v>
      </c>
      <c r="CP715">
        <v>6.2382576108921839E-2</v>
      </c>
      <c r="CQ715">
        <v>6.153788410419745E-2</v>
      </c>
      <c r="CR715">
        <v>6.1724960097121112E-2</v>
      </c>
      <c r="CS715">
        <v>6.2116100328014352E-2</v>
      </c>
      <c r="CT715">
        <v>6.2285900552232383E-2</v>
      </c>
      <c r="CU715">
        <v>6.2099217517516563E-2</v>
      </c>
      <c r="CV715">
        <v>6.2901864598478005E-2</v>
      </c>
      <c r="CW715">
        <v>6.2812676253488312E-2</v>
      </c>
      <c r="CX715">
        <v>6.2802095375959821E-2</v>
      </c>
      <c r="CY715">
        <v>6.2838700009715615E-2</v>
      </c>
      <c r="CZ715">
        <v>6.2174442317680351E-2</v>
      </c>
      <c r="DA715">
        <v>6.2540583719512405E-2</v>
      </c>
      <c r="DB715">
        <v>6.3030982377280539E-2</v>
      </c>
    </row>
    <row r="716" spans="2:106" x14ac:dyDescent="0.25">
      <c r="B716">
        <v>452.69</v>
      </c>
      <c r="C716">
        <v>2.7478163295481292E-2</v>
      </c>
      <c r="D716">
        <v>2.7696156814385059E-2</v>
      </c>
      <c r="E716">
        <v>2.8034037809487988E-2</v>
      </c>
      <c r="F716">
        <v>3.2447596853457841E-2</v>
      </c>
      <c r="G716">
        <v>3.6398010557623352E-2</v>
      </c>
      <c r="H716">
        <v>4.4050360572916725E-2</v>
      </c>
      <c r="I716">
        <v>4.8005242227714746E-2</v>
      </c>
      <c r="J716">
        <v>5.0911607005433054E-2</v>
      </c>
      <c r="K716">
        <v>5.1494397337490387E-2</v>
      </c>
      <c r="L716">
        <v>5.2673300500781631E-2</v>
      </c>
      <c r="M716">
        <v>5.3319757699400366E-2</v>
      </c>
      <c r="N716">
        <v>5.4365620740278564E-2</v>
      </c>
      <c r="O716">
        <v>5.4562708472348079E-2</v>
      </c>
      <c r="P716">
        <v>5.4675302194910388E-2</v>
      </c>
      <c r="Q716">
        <v>5.4568437361469067E-2</v>
      </c>
      <c r="R716">
        <v>5.5288037954240997E-2</v>
      </c>
      <c r="S716">
        <v>5.5374219602338556E-2</v>
      </c>
      <c r="T716">
        <v>5.5258310449762212E-2</v>
      </c>
      <c r="U716">
        <v>5.5483896272374308E-2</v>
      </c>
      <c r="V716">
        <v>5.5596026849950783E-2</v>
      </c>
      <c r="W716">
        <v>5.624315940060029E-2</v>
      </c>
      <c r="X716">
        <v>5.6387197159270701E-2</v>
      </c>
      <c r="Y716">
        <v>5.6217625600421497E-2</v>
      </c>
      <c r="Z716">
        <v>5.6797961550654842E-2</v>
      </c>
      <c r="AA716">
        <v>5.6674563299302365E-2</v>
      </c>
      <c r="AB716">
        <v>5.7453880367065391E-2</v>
      </c>
      <c r="AC716">
        <v>5.7079342545902731E-2</v>
      </c>
      <c r="AD716">
        <v>5.667919426555814E-2</v>
      </c>
      <c r="AE716">
        <v>5.7092780004413743E-2</v>
      </c>
      <c r="AF716">
        <v>5.7442676591398255E-2</v>
      </c>
      <c r="AG716">
        <v>5.7482213163156382E-2</v>
      </c>
      <c r="AH716">
        <v>5.7673169595539593E-2</v>
      </c>
      <c r="AI716">
        <v>5.803913302583457E-2</v>
      </c>
      <c r="AJ716">
        <v>5.8345704594086147E-2</v>
      </c>
      <c r="AK716">
        <v>5.7767827330308649E-2</v>
      </c>
      <c r="AL716">
        <v>5.7786735184310545E-2</v>
      </c>
      <c r="AM716">
        <v>5.8384110431583022E-2</v>
      </c>
      <c r="AN716">
        <v>5.8517005932624579E-2</v>
      </c>
      <c r="AO716">
        <v>5.8144039693172916E-2</v>
      </c>
      <c r="AP716">
        <v>5.8669317682567751E-2</v>
      </c>
      <c r="AQ716">
        <v>5.8528852404262713E-2</v>
      </c>
      <c r="AR716">
        <v>5.8445815056047602E-2</v>
      </c>
      <c r="AS716">
        <v>5.8777756149046047E-2</v>
      </c>
      <c r="AT716">
        <v>5.8845770468551731E-2</v>
      </c>
      <c r="AU716">
        <v>5.9339205027399554E-2</v>
      </c>
      <c r="AV716">
        <v>5.9413592206185403E-2</v>
      </c>
      <c r="AW716">
        <v>5.8934209468050704E-2</v>
      </c>
      <c r="AX716">
        <v>5.9353175214582797E-2</v>
      </c>
      <c r="AY716">
        <v>6.0004513989205047E-2</v>
      </c>
      <c r="AZ716">
        <v>5.9814323339183711E-2</v>
      </c>
      <c r="BA716">
        <v>5.9608502901961243E-2</v>
      </c>
      <c r="BB716">
        <v>5.9728750777025219E-2</v>
      </c>
      <c r="BC716">
        <v>5.9983311229920441E-2</v>
      </c>
      <c r="BD716">
        <v>5.9849827050265529E-2</v>
      </c>
      <c r="BE716">
        <v>6.0538971103550811E-2</v>
      </c>
      <c r="BF716">
        <v>6.0524467864224246E-2</v>
      </c>
      <c r="BG716">
        <v>6.0536906946531237E-2</v>
      </c>
      <c r="BH716">
        <v>6.0322043446405633E-2</v>
      </c>
      <c r="BI716">
        <v>6.0849683961250844E-2</v>
      </c>
      <c r="BJ716">
        <v>6.1003538763971923E-2</v>
      </c>
      <c r="BK716">
        <v>6.0417279189272047E-2</v>
      </c>
      <c r="BL716">
        <v>6.1580218450363211E-2</v>
      </c>
      <c r="BM716">
        <v>6.1851248724605824E-2</v>
      </c>
      <c r="BN716">
        <v>6.1644072995942933E-2</v>
      </c>
      <c r="BO716">
        <v>6.1017174290500985E-2</v>
      </c>
      <c r="BP716">
        <v>6.2068759063694905E-2</v>
      </c>
      <c r="BQ716">
        <v>6.1242715810791916E-2</v>
      </c>
      <c r="BR716">
        <v>6.1815460782472915E-2</v>
      </c>
      <c r="BS716">
        <v>6.1650984218916037E-2</v>
      </c>
      <c r="BT716">
        <v>6.1479773915568955E-2</v>
      </c>
      <c r="BU716">
        <v>6.1773961619320465E-2</v>
      </c>
      <c r="BV716">
        <v>6.1569091406971942E-2</v>
      </c>
      <c r="BW716">
        <v>6.2401446873699536E-2</v>
      </c>
      <c r="BX716">
        <v>6.1968227046154595E-2</v>
      </c>
      <c r="BY716">
        <v>6.265862382949669E-2</v>
      </c>
      <c r="BZ716">
        <v>6.2133193288422171E-2</v>
      </c>
      <c r="CA716">
        <v>6.2815820540369716E-2</v>
      </c>
      <c r="CB716">
        <v>6.2818875617714515E-2</v>
      </c>
      <c r="CC716">
        <v>6.2421983760249163E-2</v>
      </c>
      <c r="CD716">
        <v>6.2503081283425257E-2</v>
      </c>
      <c r="CE716">
        <v>6.2929361675250622E-2</v>
      </c>
      <c r="CF716">
        <v>6.2495575116888739E-2</v>
      </c>
      <c r="CG716">
        <v>6.2707991631903312E-2</v>
      </c>
      <c r="CH716">
        <v>6.3471956302011648E-2</v>
      </c>
      <c r="CI716">
        <v>6.3222316481184704E-2</v>
      </c>
      <c r="CJ716">
        <v>6.2749698196641418E-2</v>
      </c>
      <c r="CK716">
        <v>6.3465098632539449E-2</v>
      </c>
      <c r="CL716">
        <v>6.2926758521781118E-2</v>
      </c>
      <c r="CM716">
        <v>6.3901877606921648E-2</v>
      </c>
      <c r="CN716">
        <v>6.38546635745115E-2</v>
      </c>
      <c r="CO716">
        <v>6.3996467366420798E-2</v>
      </c>
      <c r="CP716">
        <v>6.3877443055521135E-2</v>
      </c>
      <c r="CQ716">
        <v>6.3874117551385085E-2</v>
      </c>
      <c r="CR716">
        <v>6.3790578365959652E-2</v>
      </c>
      <c r="CS716">
        <v>6.4132099889995381E-2</v>
      </c>
      <c r="CT716">
        <v>6.4011829250804814E-2</v>
      </c>
      <c r="CU716">
        <v>6.4374002943393793E-2</v>
      </c>
      <c r="CV716">
        <v>6.4597323625068814E-2</v>
      </c>
      <c r="CW716">
        <v>6.4697093408326467E-2</v>
      </c>
      <c r="CX716">
        <v>6.4260011409143419E-2</v>
      </c>
      <c r="CY716">
        <v>6.5281508628478757E-2</v>
      </c>
      <c r="CZ716">
        <v>6.4529874319596184E-2</v>
      </c>
      <c r="DA716">
        <v>6.4711581282531933E-2</v>
      </c>
      <c r="DB716">
        <v>6.4443717551242827E-2</v>
      </c>
    </row>
    <row r="717" spans="2:106" x14ac:dyDescent="0.25">
      <c r="B717">
        <v>453.05</v>
      </c>
      <c r="C717">
        <v>2.4833402893484194E-2</v>
      </c>
      <c r="D717">
        <v>2.5336415690779435E-2</v>
      </c>
      <c r="E717">
        <v>2.4995345671885535E-2</v>
      </c>
      <c r="F717">
        <v>2.951223082562697E-2</v>
      </c>
      <c r="G717">
        <v>3.3778059142510329E-2</v>
      </c>
      <c r="H717">
        <v>4.1539096884775806E-2</v>
      </c>
      <c r="I717">
        <v>4.5613167479967874E-2</v>
      </c>
      <c r="J717">
        <v>4.782121024723715E-2</v>
      </c>
      <c r="K717">
        <v>4.9511584753549949E-2</v>
      </c>
      <c r="L717">
        <v>4.9735022061112355E-2</v>
      </c>
      <c r="M717">
        <v>5.083552193002322E-2</v>
      </c>
      <c r="N717">
        <v>5.0784696538357738E-2</v>
      </c>
      <c r="O717">
        <v>5.244297813872148E-2</v>
      </c>
      <c r="P717">
        <v>5.1902634079458901E-2</v>
      </c>
      <c r="Q717">
        <v>5.1907108846473669E-2</v>
      </c>
      <c r="R717">
        <v>5.2872728227054265E-2</v>
      </c>
      <c r="S717">
        <v>5.3301047574678656E-2</v>
      </c>
      <c r="T717">
        <v>5.2599955061032592E-2</v>
      </c>
      <c r="U717">
        <v>5.285118537241569E-2</v>
      </c>
      <c r="V717">
        <v>5.295889499523472E-2</v>
      </c>
      <c r="W717">
        <v>5.3962479469127023E-2</v>
      </c>
      <c r="X717">
        <v>5.4128466644511604E-2</v>
      </c>
      <c r="Y717">
        <v>5.4583540721915971E-2</v>
      </c>
      <c r="Z717">
        <v>5.4471480311647523E-2</v>
      </c>
      <c r="AA717">
        <v>5.4390844407662807E-2</v>
      </c>
      <c r="AB717">
        <v>5.5120570967920043E-2</v>
      </c>
      <c r="AC717">
        <v>5.4563750780462175E-2</v>
      </c>
      <c r="AD717">
        <v>5.4218401428971781E-2</v>
      </c>
      <c r="AE717">
        <v>5.483908734980017E-2</v>
      </c>
      <c r="AF717">
        <v>5.4359240086826806E-2</v>
      </c>
      <c r="AG717">
        <v>5.549074822287052E-2</v>
      </c>
      <c r="AH717">
        <v>5.4826720439596306E-2</v>
      </c>
      <c r="AI717">
        <v>5.5076158135417101E-2</v>
      </c>
      <c r="AJ717">
        <v>5.5427127468760946E-2</v>
      </c>
      <c r="AK717">
        <v>5.5073179980291653E-2</v>
      </c>
      <c r="AL717">
        <v>5.5550340883724153E-2</v>
      </c>
      <c r="AM717">
        <v>5.5514579281674817E-2</v>
      </c>
      <c r="AN717">
        <v>5.6283751859959562E-2</v>
      </c>
      <c r="AO717">
        <v>5.5702573953956322E-2</v>
      </c>
      <c r="AP717">
        <v>5.6010985219718923E-2</v>
      </c>
      <c r="AQ717">
        <v>5.626308118625957E-2</v>
      </c>
      <c r="AR717">
        <v>5.5960047279928711E-2</v>
      </c>
      <c r="AS717">
        <v>5.6449146127548248E-2</v>
      </c>
      <c r="AT717">
        <v>5.6124154384044944E-2</v>
      </c>
      <c r="AU717">
        <v>5.6380674292598014E-2</v>
      </c>
      <c r="AV717">
        <v>5.6600793422015655E-2</v>
      </c>
      <c r="AW717">
        <v>5.6234966505439681E-2</v>
      </c>
      <c r="AX717">
        <v>5.7018503119115084E-2</v>
      </c>
      <c r="AY717">
        <v>5.6596747554763557E-2</v>
      </c>
      <c r="AZ717">
        <v>5.717293671768324E-2</v>
      </c>
      <c r="BA717">
        <v>5.6756407864140608E-2</v>
      </c>
      <c r="BB717">
        <v>5.6705601622828727E-2</v>
      </c>
      <c r="BC717">
        <v>5.7469583133828633E-2</v>
      </c>
      <c r="BD717">
        <v>5.8056761092392724E-2</v>
      </c>
      <c r="BE717">
        <v>5.7807807529382922E-2</v>
      </c>
      <c r="BF717">
        <v>5.7677995938557602E-2</v>
      </c>
      <c r="BG717">
        <v>5.781074583423431E-2</v>
      </c>
      <c r="BH717">
        <v>5.805545268276114E-2</v>
      </c>
      <c r="BI717">
        <v>5.8318642871375864E-2</v>
      </c>
      <c r="BJ717">
        <v>5.8371332950893765E-2</v>
      </c>
      <c r="BK717">
        <v>5.8355268665341645E-2</v>
      </c>
      <c r="BL717">
        <v>5.8199950352013918E-2</v>
      </c>
      <c r="BM717">
        <v>5.816700331595185E-2</v>
      </c>
      <c r="BN717">
        <v>5.8453082571907608E-2</v>
      </c>
      <c r="BO717">
        <v>5.8809822225212811E-2</v>
      </c>
      <c r="BP717">
        <v>5.9291329462535229E-2</v>
      </c>
      <c r="BQ717">
        <v>5.9312289631095409E-2</v>
      </c>
      <c r="BR717">
        <v>5.9531017225286663E-2</v>
      </c>
      <c r="BS717">
        <v>5.8769893197051747E-2</v>
      </c>
      <c r="BT717">
        <v>5.9494741559897313E-2</v>
      </c>
      <c r="BU717">
        <v>5.8898031117430368E-2</v>
      </c>
      <c r="BV717">
        <v>5.9453712731673262E-2</v>
      </c>
      <c r="BW717">
        <v>5.9674123123757077E-2</v>
      </c>
      <c r="BX717">
        <v>5.9720687749407544E-2</v>
      </c>
      <c r="BY717">
        <v>6.024103768092625E-2</v>
      </c>
      <c r="BZ717">
        <v>5.9740062593185782E-2</v>
      </c>
      <c r="CA717">
        <v>6.0075375325345758E-2</v>
      </c>
      <c r="CB717">
        <v>6.0159009315256265E-2</v>
      </c>
      <c r="CC717">
        <v>6.0489272444277591E-2</v>
      </c>
      <c r="CD717">
        <v>6.0366458391709302E-2</v>
      </c>
      <c r="CE717">
        <v>6.0189526242227037E-2</v>
      </c>
      <c r="CF717">
        <v>6.0654708993253405E-2</v>
      </c>
      <c r="CG717">
        <v>6.0452546196092999E-2</v>
      </c>
      <c r="CH717">
        <v>6.0483646226371951E-2</v>
      </c>
      <c r="CI717">
        <v>6.0818870335495732E-2</v>
      </c>
      <c r="CJ717">
        <v>6.0769971951625146E-2</v>
      </c>
      <c r="CK717">
        <v>6.1028160446804966E-2</v>
      </c>
      <c r="CL717">
        <v>6.0797167652140376E-2</v>
      </c>
      <c r="CM717">
        <v>6.1663056041817224E-2</v>
      </c>
      <c r="CN717">
        <v>6.1329898167218795E-2</v>
      </c>
      <c r="CO717">
        <v>6.0902174890331395E-2</v>
      </c>
      <c r="CP717">
        <v>6.1418774378704091E-2</v>
      </c>
      <c r="CQ717">
        <v>6.0513223675447488E-2</v>
      </c>
      <c r="CR717">
        <v>6.1558608726317646E-2</v>
      </c>
      <c r="CS717">
        <v>6.1453539475851103E-2</v>
      </c>
      <c r="CT717">
        <v>6.1875218345442858E-2</v>
      </c>
      <c r="CU717">
        <v>6.140685704974156E-2</v>
      </c>
      <c r="CV717">
        <v>6.2409034659856741E-2</v>
      </c>
      <c r="CW717">
        <v>6.1543104161055309E-2</v>
      </c>
      <c r="CX717">
        <v>6.171355390691801E-2</v>
      </c>
      <c r="CY717">
        <v>6.2363100862867803E-2</v>
      </c>
      <c r="CZ717">
        <v>6.2272514497272377E-2</v>
      </c>
      <c r="DA717">
        <v>6.1504361086834457E-2</v>
      </c>
      <c r="DB717">
        <v>6.1783510130713426E-2</v>
      </c>
    </row>
    <row r="718" spans="2:106" x14ac:dyDescent="0.25">
      <c r="B718">
        <v>453.4</v>
      </c>
      <c r="C718">
        <v>2.6607326665408534E-2</v>
      </c>
      <c r="D718">
        <v>2.6829422183237375E-2</v>
      </c>
      <c r="E718">
        <v>2.7199333543831722E-2</v>
      </c>
      <c r="F718">
        <v>3.1355279961775492E-2</v>
      </c>
      <c r="G718">
        <v>3.5754295814016519E-2</v>
      </c>
      <c r="H718">
        <v>4.2879374442732904E-2</v>
      </c>
      <c r="I718">
        <v>4.7558922323066737E-2</v>
      </c>
      <c r="J718">
        <v>4.9710052332222324E-2</v>
      </c>
      <c r="K718">
        <v>5.1081252006940241E-2</v>
      </c>
      <c r="L718">
        <v>5.1686263183205433E-2</v>
      </c>
      <c r="M718">
        <v>5.2261864433473498E-2</v>
      </c>
      <c r="N718">
        <v>5.2793294416793063E-2</v>
      </c>
      <c r="O718">
        <v>5.3211102538768443E-2</v>
      </c>
      <c r="P718">
        <v>5.39499979649989E-2</v>
      </c>
      <c r="Q718">
        <v>5.4000881550234921E-2</v>
      </c>
      <c r="R718">
        <v>5.4263462191565519E-2</v>
      </c>
      <c r="S718">
        <v>5.4119462013659442E-2</v>
      </c>
      <c r="T718">
        <v>5.3772244969543768E-2</v>
      </c>
      <c r="U718">
        <v>5.4652647399546825E-2</v>
      </c>
      <c r="V718">
        <v>5.5378998985827085E-2</v>
      </c>
      <c r="W718">
        <v>5.5106705271480066E-2</v>
      </c>
      <c r="X718">
        <v>5.5453037767438131E-2</v>
      </c>
      <c r="Y718">
        <v>5.574808979269473E-2</v>
      </c>
      <c r="Z718">
        <v>5.6116834020599686E-2</v>
      </c>
      <c r="AA718">
        <v>5.6305125434661867E-2</v>
      </c>
      <c r="AB718">
        <v>5.6080988859056297E-2</v>
      </c>
      <c r="AC718">
        <v>5.6576334202014689E-2</v>
      </c>
      <c r="AD718">
        <v>5.6115356979153201E-2</v>
      </c>
      <c r="AE718">
        <v>5.6195940706650377E-2</v>
      </c>
      <c r="AF718">
        <v>5.7097525826456878E-2</v>
      </c>
      <c r="AG718">
        <v>5.6754216210134684E-2</v>
      </c>
      <c r="AH718">
        <v>5.6642186674019553E-2</v>
      </c>
      <c r="AI718">
        <v>5.6801095557823221E-2</v>
      </c>
      <c r="AJ718">
        <v>5.6708269409820787E-2</v>
      </c>
      <c r="AK718">
        <v>5.7328434740681611E-2</v>
      </c>
      <c r="AL718">
        <v>5.7507797247888834E-2</v>
      </c>
      <c r="AM718">
        <v>5.7391799886217745E-2</v>
      </c>
      <c r="AN718">
        <v>5.690062638454204E-2</v>
      </c>
      <c r="AO718">
        <v>5.8102168944048072E-2</v>
      </c>
      <c r="AP718">
        <v>5.8096084377982818E-2</v>
      </c>
      <c r="AQ718">
        <v>5.7686414322629415E-2</v>
      </c>
      <c r="AR718">
        <v>5.7505680417799736E-2</v>
      </c>
      <c r="AS718">
        <v>5.8013551709599216E-2</v>
      </c>
      <c r="AT718">
        <v>5.8306835004058186E-2</v>
      </c>
      <c r="AU718">
        <v>5.7983565627533908E-2</v>
      </c>
      <c r="AV718">
        <v>5.8453775996510082E-2</v>
      </c>
      <c r="AW718">
        <v>5.8643358704877392E-2</v>
      </c>
      <c r="AX718">
        <v>5.8690578723140409E-2</v>
      </c>
      <c r="AY718">
        <v>5.8566160256917327E-2</v>
      </c>
      <c r="AZ718">
        <v>5.8966426988668968E-2</v>
      </c>
      <c r="BA718">
        <v>5.8709088938167432E-2</v>
      </c>
      <c r="BB718">
        <v>5.8553817078164053E-2</v>
      </c>
      <c r="BC718">
        <v>5.9487511342206714E-2</v>
      </c>
      <c r="BD718">
        <v>5.9850039264280695E-2</v>
      </c>
      <c r="BE718">
        <v>5.9837489572758341E-2</v>
      </c>
      <c r="BF718">
        <v>5.9903236478943897E-2</v>
      </c>
      <c r="BG718">
        <v>6.036756278168718E-2</v>
      </c>
      <c r="BH718">
        <v>5.8777777844070241E-2</v>
      </c>
      <c r="BI718">
        <v>6.0472812913235821E-2</v>
      </c>
      <c r="BJ718">
        <v>6.005700270656153E-2</v>
      </c>
      <c r="BK718">
        <v>6.0295967236691089E-2</v>
      </c>
      <c r="BL718">
        <v>6.035218655429013E-2</v>
      </c>
      <c r="BM718">
        <v>6.0311893285217806E-2</v>
      </c>
      <c r="BN718">
        <v>6.0506273842404326E-2</v>
      </c>
      <c r="BO718">
        <v>6.0286176042431423E-2</v>
      </c>
      <c r="BP718">
        <v>6.0463851393091329E-2</v>
      </c>
      <c r="BQ718">
        <v>6.0992651628384291E-2</v>
      </c>
      <c r="BR718">
        <v>6.0971537166083674E-2</v>
      </c>
      <c r="BS718">
        <v>6.1424575058601751E-2</v>
      </c>
      <c r="BT718">
        <v>6.1218117988276505E-2</v>
      </c>
      <c r="BU718">
        <v>6.0895144095579549E-2</v>
      </c>
      <c r="BV718">
        <v>6.1207032883745537E-2</v>
      </c>
      <c r="BW718">
        <v>6.0950606502946182E-2</v>
      </c>
      <c r="BX718">
        <v>6.1739208295840328E-2</v>
      </c>
      <c r="BY718">
        <v>6.1813620747332938E-2</v>
      </c>
      <c r="BZ718">
        <v>6.1827975784765073E-2</v>
      </c>
      <c r="CA718">
        <v>6.2217914298158296E-2</v>
      </c>
      <c r="CB718">
        <v>6.2107815880431891E-2</v>
      </c>
      <c r="CC718">
        <v>6.1861481893457894E-2</v>
      </c>
      <c r="CD718">
        <v>6.151517167082389E-2</v>
      </c>
      <c r="CE718">
        <v>6.1919571305745616E-2</v>
      </c>
      <c r="CF718">
        <v>6.2816016329119734E-2</v>
      </c>
      <c r="CG718">
        <v>6.2052280312774738E-2</v>
      </c>
      <c r="CH718">
        <v>6.1896027960998121E-2</v>
      </c>
      <c r="CI718">
        <v>6.240016635370705E-2</v>
      </c>
      <c r="CJ718">
        <v>6.2315171923776141E-2</v>
      </c>
      <c r="CK718">
        <v>6.2702564138399697E-2</v>
      </c>
      <c r="CL718">
        <v>6.2183499421659287E-2</v>
      </c>
      <c r="CM718">
        <v>6.3302368175650076E-2</v>
      </c>
      <c r="CN718">
        <v>6.2788277218860072E-2</v>
      </c>
      <c r="CO718">
        <v>6.3145176931694247E-2</v>
      </c>
      <c r="CP718">
        <v>6.3614330520122192E-2</v>
      </c>
      <c r="CQ718">
        <v>6.3315853786210657E-2</v>
      </c>
      <c r="CR718">
        <v>6.3041956682917288E-2</v>
      </c>
      <c r="CS718">
        <v>6.3670140478603449E-2</v>
      </c>
      <c r="CT718">
        <v>6.320218387354673E-2</v>
      </c>
      <c r="CU718">
        <v>6.3265272493062907E-2</v>
      </c>
      <c r="CV718">
        <v>6.3450110549342381E-2</v>
      </c>
      <c r="CW718">
        <v>6.3393600897431152E-2</v>
      </c>
      <c r="CX718">
        <v>6.3681323109368165E-2</v>
      </c>
      <c r="CY718">
        <v>6.3831680764208865E-2</v>
      </c>
      <c r="CZ718">
        <v>6.3471060270765975E-2</v>
      </c>
      <c r="DA718">
        <v>6.3789316241214977E-2</v>
      </c>
      <c r="DB718">
        <v>6.3935042564394487E-2</v>
      </c>
    </row>
    <row r="719" spans="2:106" x14ac:dyDescent="0.25">
      <c r="B719">
        <v>453.76</v>
      </c>
      <c r="C719">
        <v>2.7102621468469063E-2</v>
      </c>
      <c r="D719">
        <v>2.6715098103576404E-2</v>
      </c>
      <c r="E719">
        <v>2.7086652402566497E-2</v>
      </c>
      <c r="F719">
        <v>3.0954170981659826E-2</v>
      </c>
      <c r="G719">
        <v>3.524728193012492E-2</v>
      </c>
      <c r="H719">
        <v>4.2810819080814966E-2</v>
      </c>
      <c r="I719">
        <v>4.7192656796008474E-2</v>
      </c>
      <c r="J719">
        <v>4.9405873274453463E-2</v>
      </c>
      <c r="K719">
        <v>5.0386356551290722E-2</v>
      </c>
      <c r="L719">
        <v>5.1853964499025809E-2</v>
      </c>
      <c r="M719">
        <v>5.2892531894877873E-2</v>
      </c>
      <c r="N719">
        <v>5.2970737707069157E-2</v>
      </c>
      <c r="O719">
        <v>5.3548989909784628E-2</v>
      </c>
      <c r="P719">
        <v>5.4086579920523792E-2</v>
      </c>
      <c r="Q719">
        <v>5.3850692610279922E-2</v>
      </c>
      <c r="R719">
        <v>5.4162433402288983E-2</v>
      </c>
      <c r="S719">
        <v>5.4726634393099508E-2</v>
      </c>
      <c r="T719">
        <v>5.4423357139973962E-2</v>
      </c>
      <c r="U719">
        <v>5.4183292147556336E-2</v>
      </c>
      <c r="V719">
        <v>5.5272520154616769E-2</v>
      </c>
      <c r="W719">
        <v>5.5384329872014484E-2</v>
      </c>
      <c r="X719">
        <v>5.5556069879034713E-2</v>
      </c>
      <c r="Y719">
        <v>5.5432077829570825E-2</v>
      </c>
      <c r="Z719">
        <v>5.57326568402201E-2</v>
      </c>
      <c r="AA719">
        <v>5.5103751075676312E-2</v>
      </c>
      <c r="AB719">
        <v>5.6581806176807997E-2</v>
      </c>
      <c r="AC719">
        <v>5.6362254726618224E-2</v>
      </c>
      <c r="AD719">
        <v>5.5657933169984318E-2</v>
      </c>
      <c r="AE719">
        <v>5.6599875468403602E-2</v>
      </c>
      <c r="AF719">
        <v>5.6202406879228624E-2</v>
      </c>
      <c r="AG719">
        <v>5.6870209364849725E-2</v>
      </c>
      <c r="AH719">
        <v>5.706841167790281E-2</v>
      </c>
      <c r="AI719">
        <v>5.7056261048626357E-2</v>
      </c>
      <c r="AJ719">
        <v>5.6663417895941294E-2</v>
      </c>
      <c r="AK719">
        <v>5.7539833900122295E-2</v>
      </c>
      <c r="AL719">
        <v>5.7723136984233619E-2</v>
      </c>
      <c r="AM719">
        <v>5.7482041148666896E-2</v>
      </c>
      <c r="AN719">
        <v>5.6791892667314221E-2</v>
      </c>
      <c r="AO719">
        <v>5.7599467454737055E-2</v>
      </c>
      <c r="AP719">
        <v>5.8248090041101264E-2</v>
      </c>
      <c r="AQ719">
        <v>5.7894892513173452E-2</v>
      </c>
      <c r="AR719">
        <v>5.6860311840156809E-2</v>
      </c>
      <c r="AS719">
        <v>5.7181343577676631E-2</v>
      </c>
      <c r="AT719">
        <v>5.8525436121014837E-2</v>
      </c>
      <c r="AU719">
        <v>5.8060770171752117E-2</v>
      </c>
      <c r="AV719">
        <v>5.8822431685080834E-2</v>
      </c>
      <c r="AW719">
        <v>5.8511983590945248E-2</v>
      </c>
      <c r="AX719">
        <v>5.9220011979659752E-2</v>
      </c>
      <c r="AY719">
        <v>5.8223212871453489E-2</v>
      </c>
      <c r="AZ719">
        <v>5.8621533968133729E-2</v>
      </c>
      <c r="BA719">
        <v>5.8763342153887337E-2</v>
      </c>
      <c r="BB719">
        <v>5.8820220787296776E-2</v>
      </c>
      <c r="BC719">
        <v>5.9246809651346599E-2</v>
      </c>
      <c r="BD719">
        <v>5.9284995671518757E-2</v>
      </c>
      <c r="BE719">
        <v>5.9655272072000325E-2</v>
      </c>
      <c r="BF719">
        <v>5.9901531885127604E-2</v>
      </c>
      <c r="BG719">
        <v>5.9789567095983577E-2</v>
      </c>
      <c r="BH719">
        <v>5.933614130707255E-2</v>
      </c>
      <c r="BI719">
        <v>6.0149894240345891E-2</v>
      </c>
      <c r="BJ719">
        <v>5.9936473818551744E-2</v>
      </c>
      <c r="BK719">
        <v>5.9694254435259081E-2</v>
      </c>
      <c r="BL719">
        <v>6.0110089147998133E-2</v>
      </c>
      <c r="BM719">
        <v>6.0157274208984181E-2</v>
      </c>
      <c r="BN719">
        <v>6.0190629884963487E-2</v>
      </c>
      <c r="BO719">
        <v>6.024168625393924E-2</v>
      </c>
      <c r="BP719">
        <v>6.0378525567754963E-2</v>
      </c>
      <c r="BQ719">
        <v>6.0630768208187018E-2</v>
      </c>
      <c r="BR719">
        <v>6.0573284612661253E-2</v>
      </c>
      <c r="BS719">
        <v>6.0987747907026719E-2</v>
      </c>
      <c r="BT719">
        <v>6.0997202054364943E-2</v>
      </c>
      <c r="BU719">
        <v>6.0809830037409453E-2</v>
      </c>
      <c r="BV719">
        <v>6.1383355597110521E-2</v>
      </c>
      <c r="BW719">
        <v>6.0658469766153848E-2</v>
      </c>
      <c r="BX719">
        <v>6.1174235603640909E-2</v>
      </c>
      <c r="BY719">
        <v>6.157538180862155E-2</v>
      </c>
      <c r="BZ719">
        <v>6.1707908715005942E-2</v>
      </c>
      <c r="CA719">
        <v>6.1787318205270288E-2</v>
      </c>
      <c r="CB719">
        <v>6.1210919335055083E-2</v>
      </c>
      <c r="CC719">
        <v>6.1695250072730461E-2</v>
      </c>
      <c r="CD719">
        <v>6.1825648320723153E-2</v>
      </c>
      <c r="CE719">
        <v>6.1497037699701149E-2</v>
      </c>
      <c r="CF719">
        <v>6.2768673635741679E-2</v>
      </c>
      <c r="CG719">
        <v>6.2076125631270268E-2</v>
      </c>
      <c r="CH719">
        <v>6.2030232863394832E-2</v>
      </c>
      <c r="CI719">
        <v>6.2357476166853963E-2</v>
      </c>
      <c r="CJ719">
        <v>6.2079532842110929E-2</v>
      </c>
      <c r="CK719">
        <v>6.2296349201137927E-2</v>
      </c>
      <c r="CL719">
        <v>6.228160910702938E-2</v>
      </c>
      <c r="CM719">
        <v>6.2619382747060817E-2</v>
      </c>
      <c r="CN719">
        <v>6.3255815146330968E-2</v>
      </c>
      <c r="CO719">
        <v>6.3141064202227912E-2</v>
      </c>
      <c r="CP719">
        <v>6.2844316640888742E-2</v>
      </c>
      <c r="CQ719">
        <v>6.284285981613999E-2</v>
      </c>
      <c r="CR719">
        <v>6.2794511420296378E-2</v>
      </c>
      <c r="CS719">
        <v>6.3349618613771808E-2</v>
      </c>
      <c r="CT719">
        <v>6.3555735318076345E-2</v>
      </c>
      <c r="CU719">
        <v>6.3898893983476396E-2</v>
      </c>
      <c r="CV719">
        <v>6.33458259897383E-2</v>
      </c>
      <c r="CW719">
        <v>6.3282656550951624E-2</v>
      </c>
      <c r="CX719">
        <v>6.3362046468248584E-2</v>
      </c>
      <c r="CY719">
        <v>6.4187160111594477E-2</v>
      </c>
      <c r="CZ719">
        <v>6.3271100734834426E-2</v>
      </c>
      <c r="DA719">
        <v>6.3751759654779361E-2</v>
      </c>
      <c r="DB719">
        <v>6.3940879997287536E-2</v>
      </c>
    </row>
    <row r="720" spans="2:106" x14ac:dyDescent="0.25">
      <c r="B720">
        <v>454.12</v>
      </c>
      <c r="C720">
        <v>2.2590329313226978E-2</v>
      </c>
      <c r="D720">
        <v>2.2976777796945055E-2</v>
      </c>
      <c r="E720">
        <v>2.2819070132756872E-2</v>
      </c>
      <c r="F720">
        <v>2.7488751281357846E-2</v>
      </c>
      <c r="G720">
        <v>3.1370496344838759E-2</v>
      </c>
      <c r="H720">
        <v>3.9066334680330758E-2</v>
      </c>
      <c r="I720">
        <v>4.3495445178295004E-2</v>
      </c>
      <c r="J720">
        <v>4.5742457660130867E-2</v>
      </c>
      <c r="K720">
        <v>4.7272910634865682E-2</v>
      </c>
      <c r="L720">
        <v>4.777675724611738E-2</v>
      </c>
      <c r="M720">
        <v>4.8007603702704682E-2</v>
      </c>
      <c r="N720">
        <v>4.9098649869099703E-2</v>
      </c>
      <c r="O720">
        <v>4.9840156545234687E-2</v>
      </c>
      <c r="P720">
        <v>4.9630886007831179E-2</v>
      </c>
      <c r="Q720">
        <v>5.0216223999585689E-2</v>
      </c>
      <c r="R720">
        <v>5.0724984204635983E-2</v>
      </c>
      <c r="S720">
        <v>5.003492128050234E-2</v>
      </c>
      <c r="T720">
        <v>5.0822582532949599E-2</v>
      </c>
      <c r="U720">
        <v>5.0596353918143558E-2</v>
      </c>
      <c r="V720">
        <v>5.0766552092187375E-2</v>
      </c>
      <c r="W720">
        <v>5.163329308184976E-2</v>
      </c>
      <c r="X720">
        <v>5.1847762617048217E-2</v>
      </c>
      <c r="Y720">
        <v>5.1765254890060883E-2</v>
      </c>
      <c r="Z720">
        <v>5.1999545859722433E-2</v>
      </c>
      <c r="AA720">
        <v>5.1235026194323165E-2</v>
      </c>
      <c r="AB720">
        <v>5.2392611718242402E-2</v>
      </c>
      <c r="AC720">
        <v>5.2803172060922235E-2</v>
      </c>
      <c r="AD720">
        <v>5.2262015738546434E-2</v>
      </c>
      <c r="AE720">
        <v>5.2607583058244076E-2</v>
      </c>
      <c r="AF720">
        <v>5.2747516838983981E-2</v>
      </c>
      <c r="AG720">
        <v>5.2911806511942425E-2</v>
      </c>
      <c r="AH720">
        <v>5.3133824229760755E-2</v>
      </c>
      <c r="AI720">
        <v>5.27752086248695E-2</v>
      </c>
      <c r="AJ720">
        <v>5.3316161637415531E-2</v>
      </c>
      <c r="AK720">
        <v>5.340572026306295E-2</v>
      </c>
      <c r="AL720">
        <v>5.3854270717592148E-2</v>
      </c>
      <c r="AM720">
        <v>5.3450277017337885E-2</v>
      </c>
      <c r="AN720">
        <v>5.3281287852816876E-2</v>
      </c>
      <c r="AO720">
        <v>5.3019465630424534E-2</v>
      </c>
      <c r="AP720">
        <v>5.3387196691887628E-2</v>
      </c>
      <c r="AQ720">
        <v>5.3317981020416155E-2</v>
      </c>
      <c r="AR720">
        <v>5.4011976020815554E-2</v>
      </c>
      <c r="AS720">
        <v>5.352442030928669E-2</v>
      </c>
      <c r="AT720">
        <v>5.376397951678781E-2</v>
      </c>
      <c r="AU720">
        <v>5.4100999107377319E-2</v>
      </c>
      <c r="AV720">
        <v>5.4422248304170556E-2</v>
      </c>
      <c r="AW720">
        <v>5.4176603683001832E-2</v>
      </c>
      <c r="AX720">
        <v>5.4477935240276505E-2</v>
      </c>
      <c r="AY720">
        <v>5.434661335938519E-2</v>
      </c>
      <c r="AZ720">
        <v>5.4751451976383883E-2</v>
      </c>
      <c r="BA720">
        <v>5.4919545307137836E-2</v>
      </c>
      <c r="BB720">
        <v>5.5521701092258735E-2</v>
      </c>
      <c r="BC720">
        <v>5.5635460582341617E-2</v>
      </c>
      <c r="BD720">
        <v>5.5120403508700615E-2</v>
      </c>
      <c r="BE720">
        <v>5.5340395196260057E-2</v>
      </c>
      <c r="BF720">
        <v>5.5553782464338647E-2</v>
      </c>
      <c r="BG720">
        <v>5.565166218594312E-2</v>
      </c>
      <c r="BH720">
        <v>5.6003899832863129E-2</v>
      </c>
      <c r="BI720">
        <v>5.5712776622796778E-2</v>
      </c>
      <c r="BJ720">
        <v>5.6758408978625413E-2</v>
      </c>
      <c r="BK720">
        <v>5.5187273334451697E-2</v>
      </c>
      <c r="BL720">
        <v>5.5667193319537969E-2</v>
      </c>
      <c r="BM720">
        <v>5.6846710319326386E-2</v>
      </c>
      <c r="BN720">
        <v>5.6253975960415273E-2</v>
      </c>
      <c r="BO720">
        <v>5.6365941206991392E-2</v>
      </c>
      <c r="BP720">
        <v>5.6877534542025397E-2</v>
      </c>
      <c r="BQ720">
        <v>5.6602352561218365E-2</v>
      </c>
      <c r="BR720">
        <v>5.7320328183440232E-2</v>
      </c>
      <c r="BS720">
        <v>5.6956177032137574E-2</v>
      </c>
      <c r="BT720">
        <v>5.7315944673948058E-2</v>
      </c>
      <c r="BU720">
        <v>5.7146093782341735E-2</v>
      </c>
      <c r="BV720">
        <v>5.6554635559952181E-2</v>
      </c>
      <c r="BW720">
        <v>5.7397208056781272E-2</v>
      </c>
      <c r="BX720">
        <v>5.7108818860160407E-2</v>
      </c>
      <c r="BY720">
        <v>5.7768217201438161E-2</v>
      </c>
      <c r="BZ720">
        <v>5.7695702033844699E-2</v>
      </c>
      <c r="CA720">
        <v>5.7561306577846909E-2</v>
      </c>
      <c r="CB720">
        <v>5.8014322846791824E-2</v>
      </c>
      <c r="CC720">
        <v>5.7792641834360801E-2</v>
      </c>
      <c r="CD720">
        <v>5.8163900205174077E-2</v>
      </c>
      <c r="CE720">
        <v>5.7609012255430372E-2</v>
      </c>
      <c r="CF720">
        <v>5.8685393541856139E-2</v>
      </c>
      <c r="CG720">
        <v>5.7716151474592234E-2</v>
      </c>
      <c r="CH720">
        <v>5.8603799792328437E-2</v>
      </c>
      <c r="CI720">
        <v>5.8007266345702309E-2</v>
      </c>
      <c r="CJ720">
        <v>5.8648755114481407E-2</v>
      </c>
      <c r="CK720">
        <v>5.8592415324038624E-2</v>
      </c>
      <c r="CL720">
        <v>5.8679300865985363E-2</v>
      </c>
      <c r="CM720">
        <v>5.8697786659873102E-2</v>
      </c>
      <c r="CN720">
        <v>5.8215897166400056E-2</v>
      </c>
      <c r="CO720">
        <v>5.9410472961536134E-2</v>
      </c>
      <c r="CP720">
        <v>5.895064372368293E-2</v>
      </c>
      <c r="CQ720">
        <v>5.8528246799411189E-2</v>
      </c>
      <c r="CR720">
        <v>5.9383374526599864E-2</v>
      </c>
      <c r="CS720">
        <v>5.9545481762527698E-2</v>
      </c>
      <c r="CT720">
        <v>5.9429056532483295E-2</v>
      </c>
      <c r="CU720">
        <v>5.9173083833737587E-2</v>
      </c>
      <c r="CV720">
        <v>5.9830942231840489E-2</v>
      </c>
      <c r="CW720">
        <v>5.9767427907655921E-2</v>
      </c>
      <c r="CX720">
        <v>5.9501526274788406E-2</v>
      </c>
      <c r="CY720">
        <v>6.0482425276482198E-2</v>
      </c>
      <c r="CZ720">
        <v>5.9644931889475158E-2</v>
      </c>
      <c r="DA720">
        <v>5.9826335596157042E-2</v>
      </c>
      <c r="DB720">
        <v>6.0117478604103422E-2</v>
      </c>
    </row>
    <row r="721" spans="2:106" x14ac:dyDescent="0.25">
      <c r="B721">
        <v>454.47</v>
      </c>
      <c r="C721">
        <v>2.7576947698233809E-2</v>
      </c>
      <c r="D721">
        <v>2.785225128585625E-2</v>
      </c>
      <c r="E721">
        <v>2.7516684404341948E-2</v>
      </c>
      <c r="F721">
        <v>3.137993888893785E-2</v>
      </c>
      <c r="G721">
        <v>3.6256513204078071E-2</v>
      </c>
      <c r="H721">
        <v>4.423364914252971E-2</v>
      </c>
      <c r="I721">
        <v>4.8081960279786319E-2</v>
      </c>
      <c r="J721">
        <v>5.019209141667734E-2</v>
      </c>
      <c r="K721">
        <v>5.1109257514760593E-2</v>
      </c>
      <c r="L721">
        <v>5.2387975696048653E-2</v>
      </c>
      <c r="M721">
        <v>5.3281431692150411E-2</v>
      </c>
      <c r="N721">
        <v>5.3475154029485106E-2</v>
      </c>
      <c r="O721">
        <v>5.4388216934377037E-2</v>
      </c>
      <c r="P721">
        <v>5.4268258773000885E-2</v>
      </c>
      <c r="Q721">
        <v>5.4900231692140734E-2</v>
      </c>
      <c r="R721">
        <v>5.4822375900504809E-2</v>
      </c>
      <c r="S721">
        <v>5.5065646377830235E-2</v>
      </c>
      <c r="T721">
        <v>5.5518893869524071E-2</v>
      </c>
      <c r="U721">
        <v>5.5389199070195669E-2</v>
      </c>
      <c r="V721">
        <v>5.5225280410818409E-2</v>
      </c>
      <c r="W721">
        <v>5.5844993424104067E-2</v>
      </c>
      <c r="X721">
        <v>5.6233261422158613E-2</v>
      </c>
      <c r="Y721">
        <v>5.6391860398440546E-2</v>
      </c>
      <c r="Z721">
        <v>5.6595305389249374E-2</v>
      </c>
      <c r="AA721">
        <v>5.6857558030474729E-2</v>
      </c>
      <c r="AB721">
        <v>5.7302925862098189E-2</v>
      </c>
      <c r="AC721">
        <v>5.7665579054550234E-2</v>
      </c>
      <c r="AD721">
        <v>5.6525196788044609E-2</v>
      </c>
      <c r="AE721">
        <v>5.658436285593807E-2</v>
      </c>
      <c r="AF721">
        <v>5.6837416315600998E-2</v>
      </c>
      <c r="AG721">
        <v>5.7205662844585031E-2</v>
      </c>
      <c r="AH721">
        <v>5.7544158442514377E-2</v>
      </c>
      <c r="AI721">
        <v>5.7548757117762118E-2</v>
      </c>
      <c r="AJ721">
        <v>5.8485977930881304E-2</v>
      </c>
      <c r="AK721">
        <v>5.7796457255711059E-2</v>
      </c>
      <c r="AL721">
        <v>5.793906053319324E-2</v>
      </c>
      <c r="AM721">
        <v>5.8084537680633319E-2</v>
      </c>
      <c r="AN721">
        <v>5.8052717743571215E-2</v>
      </c>
      <c r="AO721">
        <v>5.7898434152903799E-2</v>
      </c>
      <c r="AP721">
        <v>5.8498135425401929E-2</v>
      </c>
      <c r="AQ721">
        <v>5.8217565364322002E-2</v>
      </c>
      <c r="AR721">
        <v>5.8617071013250026E-2</v>
      </c>
      <c r="AS721">
        <v>5.8463635121235404E-2</v>
      </c>
      <c r="AT721">
        <v>5.9180793570567408E-2</v>
      </c>
      <c r="AU721">
        <v>5.9184683130829065E-2</v>
      </c>
      <c r="AV721">
        <v>5.8735690309220226E-2</v>
      </c>
      <c r="AW721">
        <v>5.8950972013534476E-2</v>
      </c>
      <c r="AX721">
        <v>5.9048540635073761E-2</v>
      </c>
      <c r="AY721">
        <v>5.8545129341037658E-2</v>
      </c>
      <c r="AZ721">
        <v>5.9583214425516548E-2</v>
      </c>
      <c r="BA721">
        <v>5.9484524286402878E-2</v>
      </c>
      <c r="BB721">
        <v>5.9538013780747245E-2</v>
      </c>
      <c r="BC721">
        <v>5.9767601305697138E-2</v>
      </c>
      <c r="BD721">
        <v>5.9834823835608696E-2</v>
      </c>
      <c r="BE721">
        <v>5.97972325282305E-2</v>
      </c>
      <c r="BF721">
        <v>6.0131481638565507E-2</v>
      </c>
      <c r="BG721">
        <v>6.0000472494220004E-2</v>
      </c>
      <c r="BH721">
        <v>6.0310582373935183E-2</v>
      </c>
      <c r="BI721">
        <v>6.0777058318460891E-2</v>
      </c>
      <c r="BJ721">
        <v>6.0755844631973158E-2</v>
      </c>
      <c r="BK721">
        <v>6.0313264741984951E-2</v>
      </c>
      <c r="BL721">
        <v>6.0853601418005915E-2</v>
      </c>
      <c r="BM721">
        <v>6.0931260820395731E-2</v>
      </c>
      <c r="BN721">
        <v>6.0771729605329117E-2</v>
      </c>
      <c r="BO721">
        <v>6.0670777837661276E-2</v>
      </c>
      <c r="BP721">
        <v>6.167618597673933E-2</v>
      </c>
      <c r="BQ721">
        <v>6.1497900023971465E-2</v>
      </c>
      <c r="BR721">
        <v>6.1617174576690158E-2</v>
      </c>
      <c r="BS721">
        <v>6.1455969126800118E-2</v>
      </c>
      <c r="BT721">
        <v>6.1516983520894228E-2</v>
      </c>
      <c r="BU721">
        <v>6.1163359748814962E-2</v>
      </c>
      <c r="BV721">
        <v>6.1792589009377431E-2</v>
      </c>
      <c r="BW721">
        <v>6.176073997122971E-2</v>
      </c>
      <c r="BX721">
        <v>6.1837273687667255E-2</v>
      </c>
      <c r="BY721">
        <v>6.1830385576478887E-2</v>
      </c>
      <c r="BZ721">
        <v>6.2134361679506624E-2</v>
      </c>
      <c r="CA721">
        <v>6.1890530583301011E-2</v>
      </c>
      <c r="CB721">
        <v>6.2321947625931781E-2</v>
      </c>
      <c r="CC721">
        <v>6.2358030938513366E-2</v>
      </c>
      <c r="CD721">
        <v>6.2481764242940718E-2</v>
      </c>
      <c r="CE721">
        <v>6.2364411245830531E-2</v>
      </c>
      <c r="CF721">
        <v>6.2297477545565562E-2</v>
      </c>
      <c r="CG721">
        <v>6.2560733711914743E-2</v>
      </c>
      <c r="CH721">
        <v>6.2762454125779549E-2</v>
      </c>
      <c r="CI721">
        <v>6.2778525154630976E-2</v>
      </c>
      <c r="CJ721">
        <v>6.3244419050727252E-2</v>
      </c>
      <c r="CK721">
        <v>6.3174409957753863E-2</v>
      </c>
      <c r="CL721">
        <v>6.2799587710098942E-2</v>
      </c>
      <c r="CM721">
        <v>6.3270925449775167E-2</v>
      </c>
      <c r="CN721">
        <v>6.3491975545872326E-2</v>
      </c>
      <c r="CO721">
        <v>6.2950864914909643E-2</v>
      </c>
      <c r="CP721">
        <v>6.351099948460974E-2</v>
      </c>
      <c r="CQ721">
        <v>6.3898429158728176E-2</v>
      </c>
      <c r="CR721">
        <v>6.3451306892187448E-2</v>
      </c>
      <c r="CS721">
        <v>6.3959706089306317E-2</v>
      </c>
      <c r="CT721">
        <v>6.4296569583458002E-2</v>
      </c>
      <c r="CU721">
        <v>6.3208878602698665E-2</v>
      </c>
      <c r="CV721">
        <v>6.4195806238903502E-2</v>
      </c>
      <c r="CW721">
        <v>6.3665718543156807E-2</v>
      </c>
      <c r="CX721">
        <v>6.424367763098382E-2</v>
      </c>
      <c r="CY721">
        <v>6.4324237470239964E-2</v>
      </c>
      <c r="CZ721">
        <v>6.3971915083085223E-2</v>
      </c>
      <c r="DA721">
        <v>6.4294863892150778E-2</v>
      </c>
      <c r="DB721">
        <v>6.42505429564494E-2</v>
      </c>
    </row>
    <row r="722" spans="2:106" x14ac:dyDescent="0.25">
      <c r="B722">
        <v>454.83</v>
      </c>
      <c r="C722">
        <v>2.4058656419608415E-2</v>
      </c>
      <c r="D722">
        <v>2.4379952708295141E-2</v>
      </c>
      <c r="E722">
        <v>2.4239356642339907E-2</v>
      </c>
      <c r="F722">
        <v>2.812546000372361E-2</v>
      </c>
      <c r="G722">
        <v>3.2978574798730016E-2</v>
      </c>
      <c r="H722">
        <v>4.0365827513687086E-2</v>
      </c>
      <c r="I722">
        <v>4.4718668019306206E-2</v>
      </c>
      <c r="J722">
        <v>4.7160674374503456E-2</v>
      </c>
      <c r="K722">
        <v>4.7660374157968581E-2</v>
      </c>
      <c r="L722">
        <v>4.911433362710832E-2</v>
      </c>
      <c r="M722">
        <v>4.9988858576979101E-2</v>
      </c>
      <c r="N722">
        <v>5.0151531169563016E-2</v>
      </c>
      <c r="O722">
        <v>5.0851646625393071E-2</v>
      </c>
      <c r="P722">
        <v>5.1478517413431249E-2</v>
      </c>
      <c r="Q722">
        <v>5.093947181774864E-2</v>
      </c>
      <c r="R722">
        <v>5.114923577933863E-2</v>
      </c>
      <c r="S722">
        <v>5.1477899335733712E-2</v>
      </c>
      <c r="T722">
        <v>5.1815759815842681E-2</v>
      </c>
      <c r="U722">
        <v>5.1960810020454357E-2</v>
      </c>
      <c r="V722">
        <v>5.2261725053720273E-2</v>
      </c>
      <c r="W722">
        <v>5.2493538948416602E-2</v>
      </c>
      <c r="X722">
        <v>5.2905182760257609E-2</v>
      </c>
      <c r="Y722">
        <v>5.3318450844300563E-2</v>
      </c>
      <c r="Z722">
        <v>5.3602727991660583E-2</v>
      </c>
      <c r="AA722">
        <v>5.2914966281501392E-2</v>
      </c>
      <c r="AB722">
        <v>5.317230165550442E-2</v>
      </c>
      <c r="AC722">
        <v>5.3463961289848178E-2</v>
      </c>
      <c r="AD722">
        <v>5.3188314327563331E-2</v>
      </c>
      <c r="AE722">
        <v>5.3571393625287719E-2</v>
      </c>
      <c r="AF722">
        <v>5.3782660046651561E-2</v>
      </c>
      <c r="AG722">
        <v>5.389174460588203E-2</v>
      </c>
      <c r="AH722">
        <v>5.3824407401554065E-2</v>
      </c>
      <c r="AI722">
        <v>5.4379272694797788E-2</v>
      </c>
      <c r="AJ722">
        <v>5.4429258301174156E-2</v>
      </c>
      <c r="AK722">
        <v>5.4243911652740659E-2</v>
      </c>
      <c r="AL722">
        <v>5.4553185542681459E-2</v>
      </c>
      <c r="AM722">
        <v>5.4819535372811937E-2</v>
      </c>
      <c r="AN722">
        <v>5.5463085025189797E-2</v>
      </c>
      <c r="AO722">
        <v>5.4401386410351499E-2</v>
      </c>
      <c r="AP722">
        <v>5.4833641400677244E-2</v>
      </c>
      <c r="AQ722">
        <v>5.476114336801495E-2</v>
      </c>
      <c r="AR722">
        <v>5.4632635470103601E-2</v>
      </c>
      <c r="AS722">
        <v>5.5987726269910158E-2</v>
      </c>
      <c r="AT722">
        <v>5.5750297005901339E-2</v>
      </c>
      <c r="AU722">
        <v>5.5704119192570727E-2</v>
      </c>
      <c r="AV722">
        <v>5.5548603532891247E-2</v>
      </c>
      <c r="AW722">
        <v>5.5456642739885813E-2</v>
      </c>
      <c r="AX722">
        <v>5.6312628302856542E-2</v>
      </c>
      <c r="AY722">
        <v>5.5623382807484273E-2</v>
      </c>
      <c r="AZ722">
        <v>5.5879806279567831E-2</v>
      </c>
      <c r="BA722">
        <v>5.6050664345484121E-2</v>
      </c>
      <c r="BB722">
        <v>5.6883732828141187E-2</v>
      </c>
      <c r="BC722">
        <v>5.6147647680118665E-2</v>
      </c>
      <c r="BD722">
        <v>5.6471988185416037E-2</v>
      </c>
      <c r="BE722">
        <v>5.6677387745311565E-2</v>
      </c>
      <c r="BF722">
        <v>5.7359216827111356E-2</v>
      </c>
      <c r="BG722">
        <v>5.6929063460316252E-2</v>
      </c>
      <c r="BH722">
        <v>5.6506988873008791E-2</v>
      </c>
      <c r="BI722">
        <v>5.7723164881219716E-2</v>
      </c>
      <c r="BJ722">
        <v>5.7651555121813691E-2</v>
      </c>
      <c r="BK722">
        <v>5.6843103324889774E-2</v>
      </c>
      <c r="BL722">
        <v>5.6904301122646175E-2</v>
      </c>
      <c r="BM722">
        <v>5.7577857102028153E-2</v>
      </c>
      <c r="BN722">
        <v>5.7605950240280535E-2</v>
      </c>
      <c r="BO722">
        <v>5.7204110385229469E-2</v>
      </c>
      <c r="BP722">
        <v>5.7667948791221356E-2</v>
      </c>
      <c r="BQ722">
        <v>5.7789048907643269E-2</v>
      </c>
      <c r="BR722">
        <v>5.8467759865532522E-2</v>
      </c>
      <c r="BS722">
        <v>5.8267079877451951E-2</v>
      </c>
      <c r="BT722">
        <v>5.8183017463563552E-2</v>
      </c>
      <c r="BU722">
        <v>5.8175064122911964E-2</v>
      </c>
      <c r="BV722">
        <v>5.8907633964856675E-2</v>
      </c>
      <c r="BW722">
        <v>5.7814666323313536E-2</v>
      </c>
      <c r="BX722">
        <v>5.8588499375390679E-2</v>
      </c>
      <c r="BY722">
        <v>5.9320368775346834E-2</v>
      </c>
      <c r="BZ722">
        <v>5.8826590735514682E-2</v>
      </c>
      <c r="CA722">
        <v>5.82969685818212E-2</v>
      </c>
      <c r="CB722">
        <v>5.8765158043498314E-2</v>
      </c>
      <c r="CC722">
        <v>5.9249658733528089E-2</v>
      </c>
      <c r="CD722">
        <v>5.9084164412776252E-2</v>
      </c>
      <c r="CE722">
        <v>5.9274134249117899E-2</v>
      </c>
      <c r="CF722">
        <v>5.9309615746236229E-2</v>
      </c>
      <c r="CG722">
        <v>5.9037368368858395E-2</v>
      </c>
      <c r="CH722">
        <v>6.020617578652479E-2</v>
      </c>
      <c r="CI722">
        <v>5.9383871013400306E-2</v>
      </c>
      <c r="CJ722">
        <v>5.9464268750732505E-2</v>
      </c>
      <c r="CK722">
        <v>6.0155760253119098E-2</v>
      </c>
      <c r="CL722">
        <v>5.9282147820347499E-2</v>
      </c>
      <c r="CM722">
        <v>6.0851150715985625E-2</v>
      </c>
      <c r="CN722">
        <v>5.981658496286444E-2</v>
      </c>
      <c r="CO722">
        <v>6.0106996257560982E-2</v>
      </c>
      <c r="CP722">
        <v>6.0030294310879154E-2</v>
      </c>
      <c r="CQ722">
        <v>6.0124482788408158E-2</v>
      </c>
      <c r="CR722">
        <v>6.0348754580618127E-2</v>
      </c>
      <c r="CS722">
        <v>6.0367581020824172E-2</v>
      </c>
      <c r="CT722">
        <v>6.0813577529652517E-2</v>
      </c>
      <c r="CU722">
        <v>6.0475639050909753E-2</v>
      </c>
      <c r="CV722">
        <v>6.0925998701527664E-2</v>
      </c>
      <c r="CW722">
        <v>6.0956738915210862E-2</v>
      </c>
      <c r="CX722">
        <v>6.0994773101292747E-2</v>
      </c>
      <c r="CY722">
        <v>6.1250442291730926E-2</v>
      </c>
      <c r="CZ722">
        <v>6.0936705469291488E-2</v>
      </c>
      <c r="DA722">
        <v>6.1203977226709831E-2</v>
      </c>
      <c r="DB722">
        <v>6.1293081534858518E-2</v>
      </c>
    </row>
    <row r="723" spans="2:106" x14ac:dyDescent="0.25">
      <c r="B723">
        <v>455.18</v>
      </c>
      <c r="C723">
        <v>2.5532139273989826E-2</v>
      </c>
      <c r="D723">
        <v>2.5459536954214032E-2</v>
      </c>
      <c r="E723">
        <v>2.6157217735240726E-2</v>
      </c>
      <c r="F723">
        <v>2.9863486165470729E-2</v>
      </c>
      <c r="G723">
        <v>3.362596265072753E-2</v>
      </c>
      <c r="H723">
        <v>4.2432539290259863E-2</v>
      </c>
      <c r="I723">
        <v>4.546818793077493E-2</v>
      </c>
      <c r="J723">
        <v>4.8443778751570563E-2</v>
      </c>
      <c r="K723">
        <v>4.9784876548336875E-2</v>
      </c>
      <c r="L723">
        <v>5.0272894555243169E-2</v>
      </c>
      <c r="M723">
        <v>5.1189428183827712E-2</v>
      </c>
      <c r="N723">
        <v>5.1712980122638308E-2</v>
      </c>
      <c r="O723">
        <v>5.242992299570598E-2</v>
      </c>
      <c r="P723">
        <v>5.3181827088322961E-2</v>
      </c>
      <c r="Q723">
        <v>5.270137643017176E-2</v>
      </c>
      <c r="R723">
        <v>5.3115557109333238E-2</v>
      </c>
      <c r="S723">
        <v>5.319736017813835E-2</v>
      </c>
      <c r="T723">
        <v>5.3466055611902215E-2</v>
      </c>
      <c r="U723">
        <v>5.3507137276037342E-2</v>
      </c>
      <c r="V723">
        <v>5.3845997186334801E-2</v>
      </c>
      <c r="W723">
        <v>5.4063905569603513E-2</v>
      </c>
      <c r="X723">
        <v>5.3940810325084736E-2</v>
      </c>
      <c r="Y723">
        <v>5.4516901368636031E-2</v>
      </c>
      <c r="Z723">
        <v>5.5189418918145057E-2</v>
      </c>
      <c r="AA723">
        <v>5.4556803130402766E-2</v>
      </c>
      <c r="AB723">
        <v>5.522377411855213E-2</v>
      </c>
      <c r="AC723">
        <v>5.5094217501979806E-2</v>
      </c>
      <c r="AD723">
        <v>5.4861614537199031E-2</v>
      </c>
      <c r="AE723">
        <v>5.5411148499696319E-2</v>
      </c>
      <c r="AF723">
        <v>5.5387706179539815E-2</v>
      </c>
      <c r="AG723">
        <v>5.5140769390670225E-2</v>
      </c>
      <c r="AH723">
        <v>5.5444314793876286E-2</v>
      </c>
      <c r="AI723">
        <v>5.6074705058504794E-2</v>
      </c>
      <c r="AJ723">
        <v>5.6450375130391438E-2</v>
      </c>
      <c r="AK723">
        <v>5.597676732463211E-2</v>
      </c>
      <c r="AL723">
        <v>5.5924867923068847E-2</v>
      </c>
      <c r="AM723">
        <v>5.6587715148337728E-2</v>
      </c>
      <c r="AN723">
        <v>5.6652843074339286E-2</v>
      </c>
      <c r="AO723">
        <v>5.6184100302805948E-2</v>
      </c>
      <c r="AP723">
        <v>5.666458621613335E-2</v>
      </c>
      <c r="AQ723">
        <v>5.682584577842649E-2</v>
      </c>
      <c r="AR723">
        <v>5.6955772562045419E-2</v>
      </c>
      <c r="AS723">
        <v>5.6842449458929044E-2</v>
      </c>
      <c r="AT723">
        <v>5.6282475066160575E-2</v>
      </c>
      <c r="AU723">
        <v>5.7678922871196532E-2</v>
      </c>
      <c r="AV723">
        <v>5.7507608899570115E-2</v>
      </c>
      <c r="AW723">
        <v>5.7024144241971934E-2</v>
      </c>
      <c r="AX723">
        <v>5.7145068149836574E-2</v>
      </c>
      <c r="AY723">
        <v>5.7312957957848673E-2</v>
      </c>
      <c r="AZ723">
        <v>5.7582713133212476E-2</v>
      </c>
      <c r="BA723">
        <v>5.7418479224874482E-2</v>
      </c>
      <c r="BB723">
        <v>5.7288439424159288E-2</v>
      </c>
      <c r="BC723">
        <v>5.7632297717156625E-2</v>
      </c>
      <c r="BD723">
        <v>5.805107052363085E-2</v>
      </c>
      <c r="BE723">
        <v>5.8755601678227402E-2</v>
      </c>
      <c r="BF723">
        <v>5.8765298268554339E-2</v>
      </c>
      <c r="BG723">
        <v>5.8427292595560155E-2</v>
      </c>
      <c r="BH723">
        <v>5.8360188964683056E-2</v>
      </c>
      <c r="BI723">
        <v>5.9067842073537533E-2</v>
      </c>
      <c r="BJ723">
        <v>5.8931115827272076E-2</v>
      </c>
      <c r="BK723">
        <v>5.8249377789636667E-2</v>
      </c>
      <c r="BL723">
        <v>5.9166773626106534E-2</v>
      </c>
      <c r="BM723">
        <v>5.8995693276974147E-2</v>
      </c>
      <c r="BN723">
        <v>5.9129622924357195E-2</v>
      </c>
      <c r="BO723">
        <v>5.9272427520902414E-2</v>
      </c>
      <c r="BP723">
        <v>5.9680094813687128E-2</v>
      </c>
      <c r="BQ723">
        <v>5.9567367428357144E-2</v>
      </c>
      <c r="BR723">
        <v>5.9692955100462415E-2</v>
      </c>
      <c r="BS723">
        <v>5.99995421268796E-2</v>
      </c>
      <c r="BT723">
        <v>5.96734679313774E-2</v>
      </c>
      <c r="BU723">
        <v>5.9082305495775526E-2</v>
      </c>
      <c r="BV723">
        <v>5.9880885990792297E-2</v>
      </c>
      <c r="BW723">
        <v>6.0110338074874224E-2</v>
      </c>
      <c r="BX723">
        <v>6.0346771809035582E-2</v>
      </c>
      <c r="BY723">
        <v>6.069000409927925E-2</v>
      </c>
      <c r="BZ723">
        <v>6.0587087175697836E-2</v>
      </c>
      <c r="CA723">
        <v>6.0544738871581939E-2</v>
      </c>
      <c r="CB723">
        <v>6.0815755037838717E-2</v>
      </c>
      <c r="CC723">
        <v>6.0283335277290066E-2</v>
      </c>
      <c r="CD723">
        <v>6.0789134063184869E-2</v>
      </c>
      <c r="CE723">
        <v>6.0752584033453211E-2</v>
      </c>
      <c r="CF723">
        <v>6.1329572040004519E-2</v>
      </c>
      <c r="CG723">
        <v>6.0103313152484988E-2</v>
      </c>
      <c r="CH723">
        <v>6.1093458326233543E-2</v>
      </c>
      <c r="CI723">
        <v>6.1123869336312232E-2</v>
      </c>
      <c r="CJ723">
        <v>6.0675153309939264E-2</v>
      </c>
      <c r="CK723">
        <v>6.1590418054890836E-2</v>
      </c>
      <c r="CL723">
        <v>6.1393713127206366E-2</v>
      </c>
      <c r="CM723">
        <v>6.0974320804632054E-2</v>
      </c>
      <c r="CN723">
        <v>6.2053908475825252E-2</v>
      </c>
      <c r="CO723">
        <v>6.1746642007381058E-2</v>
      </c>
      <c r="CP723">
        <v>6.1757810317068437E-2</v>
      </c>
      <c r="CQ723">
        <v>6.1291037003859121E-2</v>
      </c>
      <c r="CR723">
        <v>6.1716321790743003E-2</v>
      </c>
      <c r="CS723">
        <v>6.1991635039154315E-2</v>
      </c>
      <c r="CT723">
        <v>6.2529163797216375E-2</v>
      </c>
      <c r="CU723">
        <v>6.1664474430027448E-2</v>
      </c>
      <c r="CV723">
        <v>6.2461952797465511E-2</v>
      </c>
      <c r="CW723">
        <v>6.2171223143213911E-2</v>
      </c>
      <c r="CX723">
        <v>6.2472177433438074E-2</v>
      </c>
      <c r="CY723">
        <v>6.2537307373880524E-2</v>
      </c>
      <c r="CZ723">
        <v>6.2500205169862558E-2</v>
      </c>
      <c r="DA723">
        <v>6.2749141212807086E-2</v>
      </c>
      <c r="DB723">
        <v>6.2361270028998772E-2</v>
      </c>
    </row>
    <row r="724" spans="2:106" x14ac:dyDescent="0.25">
      <c r="B724">
        <v>455.54</v>
      </c>
      <c r="C724">
        <v>2.7567849244788584E-2</v>
      </c>
      <c r="D724">
        <v>2.7101436188941702E-2</v>
      </c>
      <c r="E724">
        <v>2.7563022348267366E-2</v>
      </c>
      <c r="F724">
        <v>3.2038966502480101E-2</v>
      </c>
      <c r="G724">
        <v>3.6145876582051477E-2</v>
      </c>
      <c r="H724">
        <v>4.388348512301464E-2</v>
      </c>
      <c r="I724">
        <v>4.8181106548284398E-2</v>
      </c>
      <c r="J724">
        <v>5.0333980276441218E-2</v>
      </c>
      <c r="K724">
        <v>5.150794933865737E-2</v>
      </c>
      <c r="L724">
        <v>5.2110076268345351E-2</v>
      </c>
      <c r="M724">
        <v>5.3060947416210105E-2</v>
      </c>
      <c r="N724">
        <v>5.3569725176775412E-2</v>
      </c>
      <c r="O724">
        <v>5.4433401478418589E-2</v>
      </c>
      <c r="P724">
        <v>5.4712999330434553E-2</v>
      </c>
      <c r="Q724">
        <v>5.4534626580137933E-2</v>
      </c>
      <c r="R724">
        <v>5.4676040540489655E-2</v>
      </c>
      <c r="S724">
        <v>5.5449461095733815E-2</v>
      </c>
      <c r="T724">
        <v>5.5050959926571406E-2</v>
      </c>
      <c r="U724">
        <v>5.499393956337166E-2</v>
      </c>
      <c r="V724">
        <v>5.5518162387810849E-2</v>
      </c>
      <c r="W724">
        <v>5.5851140184840345E-2</v>
      </c>
      <c r="X724">
        <v>5.6434437355643845E-2</v>
      </c>
      <c r="Y724">
        <v>5.6210972637167456E-2</v>
      </c>
      <c r="Z724">
        <v>5.6492437428281271E-2</v>
      </c>
      <c r="AA724">
        <v>5.6571097906039931E-2</v>
      </c>
      <c r="AB724">
        <v>5.6679552609513323E-2</v>
      </c>
      <c r="AC724">
        <v>5.6937786484626829E-2</v>
      </c>
      <c r="AD724">
        <v>5.60384205786826E-2</v>
      </c>
      <c r="AE724">
        <v>5.6795515785864559E-2</v>
      </c>
      <c r="AF724">
        <v>5.6963148330639778E-2</v>
      </c>
      <c r="AG724">
        <v>5.7552039516078082E-2</v>
      </c>
      <c r="AH724">
        <v>5.7681443902772946E-2</v>
      </c>
      <c r="AI724">
        <v>5.7418323765399328E-2</v>
      </c>
      <c r="AJ724">
        <v>5.765068393492629E-2</v>
      </c>
      <c r="AK724">
        <v>5.7763029093639701E-2</v>
      </c>
      <c r="AL724">
        <v>5.7912208882962696E-2</v>
      </c>
      <c r="AM724">
        <v>5.8339752370447681E-2</v>
      </c>
      <c r="AN724">
        <v>5.8510759852917031E-2</v>
      </c>
      <c r="AO724">
        <v>5.8240018089912082E-2</v>
      </c>
      <c r="AP724">
        <v>5.8033246583359344E-2</v>
      </c>
      <c r="AQ724">
        <v>5.8293146681335353E-2</v>
      </c>
      <c r="AR724">
        <v>5.8540411709809732E-2</v>
      </c>
      <c r="AS724">
        <v>5.8292202195594035E-2</v>
      </c>
      <c r="AT724">
        <v>5.9044383047388974E-2</v>
      </c>
      <c r="AU724">
        <v>5.9289008176748571E-2</v>
      </c>
      <c r="AV724">
        <v>5.8840788751742354E-2</v>
      </c>
      <c r="AW724">
        <v>5.9065581546215752E-2</v>
      </c>
      <c r="AX724">
        <v>5.897751598254098E-2</v>
      </c>
      <c r="AY724">
        <v>5.9311271964964551E-2</v>
      </c>
      <c r="AZ724">
        <v>5.961626401037784E-2</v>
      </c>
      <c r="BA724">
        <v>5.9707276379135164E-2</v>
      </c>
      <c r="BB724">
        <v>5.9371509813966161E-2</v>
      </c>
      <c r="BC724">
        <v>6.0140938396947702E-2</v>
      </c>
      <c r="BD724">
        <v>5.9927694801428004E-2</v>
      </c>
      <c r="BE724">
        <v>6.0384327757370342E-2</v>
      </c>
      <c r="BF724">
        <v>6.00327640836332E-2</v>
      </c>
      <c r="BG724">
        <v>6.0058319117991248E-2</v>
      </c>
      <c r="BH724">
        <v>5.9769729683978069E-2</v>
      </c>
      <c r="BI724">
        <v>6.0680887322942953E-2</v>
      </c>
      <c r="BJ724">
        <v>6.0246999345431138E-2</v>
      </c>
      <c r="BK724">
        <v>6.0454301115269393E-2</v>
      </c>
      <c r="BL724">
        <v>6.0853950768895715E-2</v>
      </c>
      <c r="BM724">
        <v>6.0445033442582292E-2</v>
      </c>
      <c r="BN724">
        <v>6.1324923345840193E-2</v>
      </c>
      <c r="BO724">
        <v>6.078193689689363E-2</v>
      </c>
      <c r="BP724">
        <v>6.1737865962474416E-2</v>
      </c>
      <c r="BQ724">
        <v>6.1315821536327537E-2</v>
      </c>
      <c r="BR724">
        <v>6.1907103576384383E-2</v>
      </c>
      <c r="BS724">
        <v>6.1415393551991097E-2</v>
      </c>
      <c r="BT724">
        <v>6.1184037559303267E-2</v>
      </c>
      <c r="BU724">
        <v>6.0876415294783291E-2</v>
      </c>
      <c r="BV724">
        <v>6.13174633501136E-2</v>
      </c>
      <c r="BW724">
        <v>6.169296308532398E-2</v>
      </c>
      <c r="BX724">
        <v>6.1735699154609788E-2</v>
      </c>
      <c r="BY724">
        <v>6.2376659600137337E-2</v>
      </c>
      <c r="BZ724">
        <v>6.2118921582665167E-2</v>
      </c>
      <c r="CA724">
        <v>6.2882508261705633E-2</v>
      </c>
      <c r="CB724">
        <v>6.2540994577649958E-2</v>
      </c>
      <c r="CC724">
        <v>6.2237280528714058E-2</v>
      </c>
      <c r="CD724">
        <v>6.2347941799592341E-2</v>
      </c>
      <c r="CE724">
        <v>6.240371142570901E-2</v>
      </c>
      <c r="CF724">
        <v>6.2808318404742325E-2</v>
      </c>
      <c r="CG724">
        <v>6.2763318121403927E-2</v>
      </c>
      <c r="CH724">
        <v>6.3593345593041486E-2</v>
      </c>
      <c r="CI724">
        <v>6.2855877250026393E-2</v>
      </c>
      <c r="CJ724">
        <v>6.254234246771373E-2</v>
      </c>
      <c r="CK724">
        <v>6.3630614745379427E-2</v>
      </c>
      <c r="CL724">
        <v>6.3230526175744844E-2</v>
      </c>
      <c r="CM724">
        <v>6.3477039473577052E-2</v>
      </c>
      <c r="CN724">
        <v>6.3361944045472657E-2</v>
      </c>
      <c r="CO724">
        <v>6.2943753835141836E-2</v>
      </c>
      <c r="CP724">
        <v>6.3399983527932496E-2</v>
      </c>
      <c r="CQ724">
        <v>6.3629984898727426E-2</v>
      </c>
      <c r="CR724">
        <v>6.3301711629090957E-2</v>
      </c>
      <c r="CS724">
        <v>6.3684178384787987E-2</v>
      </c>
      <c r="CT724">
        <v>6.4434557530122227E-2</v>
      </c>
      <c r="CU724">
        <v>6.3872027469283055E-2</v>
      </c>
      <c r="CV724">
        <v>6.3847274276133986E-2</v>
      </c>
      <c r="CW724">
        <v>6.4002169279396073E-2</v>
      </c>
      <c r="CX724">
        <v>6.3871071366309512E-2</v>
      </c>
      <c r="CY724">
        <v>6.4826405758027394E-2</v>
      </c>
      <c r="CZ724">
        <v>6.4358327734611975E-2</v>
      </c>
      <c r="DA724">
        <v>6.3687817692435283E-2</v>
      </c>
      <c r="DB724">
        <v>6.4154335742746399E-2</v>
      </c>
    </row>
    <row r="725" spans="2:106" x14ac:dyDescent="0.25">
      <c r="B725">
        <v>455.9</v>
      </c>
      <c r="C725">
        <v>2.2977746962303369E-2</v>
      </c>
      <c r="D725">
        <v>2.3385319283600256E-2</v>
      </c>
      <c r="E725">
        <v>2.3607979357323422E-2</v>
      </c>
      <c r="F725">
        <v>2.7571198052384407E-2</v>
      </c>
      <c r="G725">
        <v>3.1667969708818168E-2</v>
      </c>
      <c r="H725">
        <v>3.919598272314416E-2</v>
      </c>
      <c r="I725">
        <v>4.3213782660652587E-2</v>
      </c>
      <c r="J725">
        <v>4.6419767150661387E-2</v>
      </c>
      <c r="K725">
        <v>4.6854311505929939E-2</v>
      </c>
      <c r="L725">
        <v>4.8209506737194735E-2</v>
      </c>
      <c r="M725">
        <v>4.870764057403322E-2</v>
      </c>
      <c r="N725">
        <v>4.8888044979716688E-2</v>
      </c>
      <c r="O725">
        <v>5.0656595921498696E-2</v>
      </c>
      <c r="P725">
        <v>5.0145208971287894E-2</v>
      </c>
      <c r="Q725">
        <v>4.9653839092274728E-2</v>
      </c>
      <c r="R725">
        <v>5.0850339680419805E-2</v>
      </c>
      <c r="S725">
        <v>5.1112863640835199E-2</v>
      </c>
      <c r="T725">
        <v>5.1116257491730939E-2</v>
      </c>
      <c r="U725">
        <v>5.1108567205086372E-2</v>
      </c>
      <c r="V725">
        <v>5.127568742138798E-2</v>
      </c>
      <c r="W725">
        <v>5.18796649387777E-2</v>
      </c>
      <c r="X725">
        <v>5.2297764841634085E-2</v>
      </c>
      <c r="Y725">
        <v>5.2341183225969215E-2</v>
      </c>
      <c r="Z725">
        <v>5.2343583485953103E-2</v>
      </c>
      <c r="AA725">
        <v>5.202508818666237E-2</v>
      </c>
      <c r="AB725">
        <v>5.2924585364283641E-2</v>
      </c>
      <c r="AC725">
        <v>5.2611381612762714E-2</v>
      </c>
      <c r="AD725">
        <v>5.2426339279566851E-2</v>
      </c>
      <c r="AE725">
        <v>5.2509691261039951E-2</v>
      </c>
      <c r="AF725">
        <v>5.2718343311701839E-2</v>
      </c>
      <c r="AG725">
        <v>5.3138274262560514E-2</v>
      </c>
      <c r="AH725">
        <v>5.3275079798373974E-2</v>
      </c>
      <c r="AI725">
        <v>5.368424779943156E-2</v>
      </c>
      <c r="AJ725">
        <v>5.3817929533501084E-2</v>
      </c>
      <c r="AK725">
        <v>5.3282720913583312E-2</v>
      </c>
      <c r="AL725">
        <v>5.2969030775367063E-2</v>
      </c>
      <c r="AM725">
        <v>5.3780793268128735E-2</v>
      </c>
      <c r="AN725">
        <v>5.3929797315267293E-2</v>
      </c>
      <c r="AO725">
        <v>5.457531667300182E-2</v>
      </c>
      <c r="AP725">
        <v>5.3357571257397041E-2</v>
      </c>
      <c r="AQ725">
        <v>5.4089565212066607E-2</v>
      </c>
      <c r="AR725">
        <v>5.3981777343288982E-2</v>
      </c>
      <c r="AS725">
        <v>5.406130171178828E-2</v>
      </c>
      <c r="AT725">
        <v>5.4340411296165E-2</v>
      </c>
      <c r="AU725">
        <v>5.5308751767373425E-2</v>
      </c>
      <c r="AV725">
        <v>5.4628441310824186E-2</v>
      </c>
      <c r="AW725">
        <v>5.5844614106063527E-2</v>
      </c>
      <c r="AX725">
        <v>5.5012412980275101E-2</v>
      </c>
      <c r="AY725">
        <v>5.5044221766533147E-2</v>
      </c>
      <c r="AZ725">
        <v>5.5757130229406635E-2</v>
      </c>
      <c r="BA725">
        <v>5.5209276568040387E-2</v>
      </c>
      <c r="BB725">
        <v>5.5210884178452393E-2</v>
      </c>
      <c r="BC725">
        <v>5.6013152004810662E-2</v>
      </c>
      <c r="BD725">
        <v>5.6026979105716961E-2</v>
      </c>
      <c r="BE725">
        <v>5.6203490075649655E-2</v>
      </c>
      <c r="BF725">
        <v>5.5687579563128309E-2</v>
      </c>
      <c r="BG725">
        <v>5.5917799536030578E-2</v>
      </c>
      <c r="BH725">
        <v>5.5493261109072094E-2</v>
      </c>
      <c r="BI725">
        <v>5.630318450443908E-2</v>
      </c>
      <c r="BJ725">
        <v>5.5791407877052848E-2</v>
      </c>
      <c r="BK725">
        <v>5.621794034776853E-2</v>
      </c>
      <c r="BL725">
        <v>5.6260068404787603E-2</v>
      </c>
      <c r="BM725">
        <v>5.6961121689876028E-2</v>
      </c>
      <c r="BN725">
        <v>5.6622543591696939E-2</v>
      </c>
      <c r="BO725">
        <v>5.6968105763795927E-2</v>
      </c>
      <c r="BP725">
        <v>5.7281475646591092E-2</v>
      </c>
      <c r="BQ725">
        <v>5.7121442746349456E-2</v>
      </c>
      <c r="BR725">
        <v>5.7060016248113722E-2</v>
      </c>
      <c r="BS725">
        <v>5.7189437124728189E-2</v>
      </c>
      <c r="BT725">
        <v>5.729580974247675E-2</v>
      </c>
      <c r="BU725">
        <v>5.6920112901425589E-2</v>
      </c>
      <c r="BV725">
        <v>5.772081118157963E-2</v>
      </c>
      <c r="BW725">
        <v>5.7462148122358621E-2</v>
      </c>
      <c r="BX725">
        <v>5.7438872764485463E-2</v>
      </c>
      <c r="BY725">
        <v>5.7661934965437291E-2</v>
      </c>
      <c r="BZ725">
        <v>5.7528754670580114E-2</v>
      </c>
      <c r="CA725">
        <v>5.765093651115933E-2</v>
      </c>
      <c r="CB725">
        <v>5.787857723257718E-2</v>
      </c>
      <c r="CC725">
        <v>5.8435206957367876E-2</v>
      </c>
      <c r="CD725">
        <v>5.8327622995197101E-2</v>
      </c>
      <c r="CE725">
        <v>5.7922481312337779E-2</v>
      </c>
      <c r="CF725">
        <v>5.8752540295625315E-2</v>
      </c>
      <c r="CG725">
        <v>5.8576677508437397E-2</v>
      </c>
      <c r="CH725">
        <v>5.8688499667480132E-2</v>
      </c>
      <c r="CI725">
        <v>5.8170555349600243E-2</v>
      </c>
      <c r="CJ725">
        <v>5.837722160109779E-2</v>
      </c>
      <c r="CK725">
        <v>5.8807844919870525E-2</v>
      </c>
      <c r="CL725">
        <v>5.8967172573543884E-2</v>
      </c>
      <c r="CM725">
        <v>5.9480861122302151E-2</v>
      </c>
      <c r="CN725">
        <v>5.8998421860141988E-2</v>
      </c>
      <c r="CO725">
        <v>5.9548055374723907E-2</v>
      </c>
      <c r="CP725">
        <v>5.9983541192663678E-2</v>
      </c>
      <c r="CQ725">
        <v>5.9396020452169802E-2</v>
      </c>
      <c r="CR725">
        <v>5.9785130834512284E-2</v>
      </c>
      <c r="CS725">
        <v>5.9642422107260278E-2</v>
      </c>
      <c r="CT725">
        <v>6.0078517091055848E-2</v>
      </c>
      <c r="CU725">
        <v>5.9878494408069284E-2</v>
      </c>
      <c r="CV725">
        <v>6.0273404343688164E-2</v>
      </c>
      <c r="CW725">
        <v>6.0132463728843732E-2</v>
      </c>
      <c r="CX725">
        <v>5.9762827675356602E-2</v>
      </c>
      <c r="CY725">
        <v>6.0238914926368493E-2</v>
      </c>
      <c r="CZ725">
        <v>6.0041782260633864E-2</v>
      </c>
      <c r="DA725">
        <v>6.0179332733498604E-2</v>
      </c>
      <c r="DB725">
        <v>6.0230829799405847E-2</v>
      </c>
    </row>
    <row r="726" spans="2:106" x14ac:dyDescent="0.25">
      <c r="B726">
        <v>456.25</v>
      </c>
      <c r="C726">
        <v>2.5129210659550316E-2</v>
      </c>
      <c r="D726">
        <v>2.5660047096838431E-2</v>
      </c>
      <c r="E726">
        <v>2.5645324431884456E-2</v>
      </c>
      <c r="F726">
        <v>2.8996003769388781E-2</v>
      </c>
      <c r="G726">
        <v>3.4126235149560639E-2</v>
      </c>
      <c r="H726">
        <v>4.163420765223988E-2</v>
      </c>
      <c r="I726">
        <v>4.5429573083855222E-2</v>
      </c>
      <c r="J726">
        <v>4.8234480838187613E-2</v>
      </c>
      <c r="K726">
        <v>4.9173823354328995E-2</v>
      </c>
      <c r="L726">
        <v>4.984488959941516E-2</v>
      </c>
      <c r="M726">
        <v>5.0833528124377442E-2</v>
      </c>
      <c r="N726">
        <v>5.1487418908868307E-2</v>
      </c>
      <c r="O726">
        <v>5.2121271236761482E-2</v>
      </c>
      <c r="P726">
        <v>5.2394313055668357E-2</v>
      </c>
      <c r="Q726">
        <v>5.2324110283943119E-2</v>
      </c>
      <c r="R726">
        <v>5.3202822472866639E-2</v>
      </c>
      <c r="S726">
        <v>5.3077484995235111E-2</v>
      </c>
      <c r="T726">
        <v>5.3207092724125445E-2</v>
      </c>
      <c r="U726">
        <v>5.331089837077238E-2</v>
      </c>
      <c r="V726">
        <v>5.3173239902201672E-2</v>
      </c>
      <c r="W726">
        <v>5.3872603708949834E-2</v>
      </c>
      <c r="X726">
        <v>5.4077135250994522E-2</v>
      </c>
      <c r="Y726">
        <v>5.3693838395057439E-2</v>
      </c>
      <c r="Z726">
        <v>5.4318119335863606E-2</v>
      </c>
      <c r="AA726">
        <v>5.3688402318979207E-2</v>
      </c>
      <c r="AB726">
        <v>5.446787711654999E-2</v>
      </c>
      <c r="AC726">
        <v>5.480828245352716E-2</v>
      </c>
      <c r="AD726">
        <v>5.4720500528524667E-2</v>
      </c>
      <c r="AE726">
        <v>5.4855637865968573E-2</v>
      </c>
      <c r="AF726">
        <v>5.4298440646003442E-2</v>
      </c>
      <c r="AG726">
        <v>5.5772920055803907E-2</v>
      </c>
      <c r="AH726">
        <v>5.5768378219318827E-2</v>
      </c>
      <c r="AI726">
        <v>5.5255934919347376E-2</v>
      </c>
      <c r="AJ726">
        <v>5.5424472972433352E-2</v>
      </c>
      <c r="AK726">
        <v>5.5751460336451647E-2</v>
      </c>
      <c r="AL726">
        <v>5.5734542670158108E-2</v>
      </c>
      <c r="AM726">
        <v>5.5790567590781812E-2</v>
      </c>
      <c r="AN726">
        <v>5.6529436561148748E-2</v>
      </c>
      <c r="AO726">
        <v>5.5532809606245265E-2</v>
      </c>
      <c r="AP726">
        <v>5.6159458273149346E-2</v>
      </c>
      <c r="AQ726">
        <v>5.5682035050778941E-2</v>
      </c>
      <c r="AR726">
        <v>5.6037256797870798E-2</v>
      </c>
      <c r="AS726">
        <v>5.6469761514969304E-2</v>
      </c>
      <c r="AT726">
        <v>5.6215858937236185E-2</v>
      </c>
      <c r="AU726">
        <v>5.6569133205952644E-2</v>
      </c>
      <c r="AV726">
        <v>5.6370630102964614E-2</v>
      </c>
      <c r="AW726">
        <v>5.6299812997153677E-2</v>
      </c>
      <c r="AX726">
        <v>5.6624365181522023E-2</v>
      </c>
      <c r="AY726">
        <v>5.7107731770863174E-2</v>
      </c>
      <c r="AZ726">
        <v>5.7318864273396608E-2</v>
      </c>
      <c r="BA726">
        <v>5.7569447058584404E-2</v>
      </c>
      <c r="BB726">
        <v>5.7068876961888018E-2</v>
      </c>
      <c r="BC726">
        <v>5.7187166703455722E-2</v>
      </c>
      <c r="BD726">
        <v>5.8266983718577768E-2</v>
      </c>
      <c r="BE726">
        <v>5.8042032298150907E-2</v>
      </c>
      <c r="BF726">
        <v>5.7778062505690939E-2</v>
      </c>
      <c r="BG726">
        <v>5.7959030797500539E-2</v>
      </c>
      <c r="BH726">
        <v>5.7963264958253068E-2</v>
      </c>
      <c r="BI726">
        <v>5.8356826830544536E-2</v>
      </c>
      <c r="BJ726">
        <v>5.7803509024415722E-2</v>
      </c>
      <c r="BK726">
        <v>5.812390630824292E-2</v>
      </c>
      <c r="BL726">
        <v>5.8282153397569342E-2</v>
      </c>
      <c r="BM726">
        <v>5.8173578077935655E-2</v>
      </c>
      <c r="BN726">
        <v>5.8819261786376947E-2</v>
      </c>
      <c r="BO726">
        <v>5.9058568138200672E-2</v>
      </c>
      <c r="BP726">
        <v>5.9435070681576198E-2</v>
      </c>
      <c r="BQ726">
        <v>5.8817134203145903E-2</v>
      </c>
      <c r="BR726">
        <v>5.9309523238479663E-2</v>
      </c>
      <c r="BS726">
        <v>5.9311120853285264E-2</v>
      </c>
      <c r="BT726">
        <v>5.9685006012106898E-2</v>
      </c>
      <c r="BU726">
        <v>5.9291609671663047E-2</v>
      </c>
      <c r="BV726">
        <v>5.9808290448222272E-2</v>
      </c>
      <c r="BW726">
        <v>5.9213919343464559E-2</v>
      </c>
      <c r="BX726">
        <v>5.9501742749066971E-2</v>
      </c>
      <c r="BY726">
        <v>5.9465962999419898E-2</v>
      </c>
      <c r="BZ726">
        <v>6.0161292782384933E-2</v>
      </c>
      <c r="CA726">
        <v>6.0313187751239263E-2</v>
      </c>
      <c r="CB726">
        <v>6.0362806214051171E-2</v>
      </c>
      <c r="CC726">
        <v>5.9600147097250498E-2</v>
      </c>
      <c r="CD726">
        <v>6.0097770452658891E-2</v>
      </c>
      <c r="CE726">
        <v>6.0003337481763577E-2</v>
      </c>
      <c r="CF726">
        <v>6.0545863882112257E-2</v>
      </c>
      <c r="CG726">
        <v>6.0388401585494092E-2</v>
      </c>
      <c r="CH726">
        <v>6.0612261775432039E-2</v>
      </c>
      <c r="CI726">
        <v>6.104319460213848E-2</v>
      </c>
      <c r="CJ726">
        <v>6.0283546309825256E-2</v>
      </c>
      <c r="CK726">
        <v>6.1001656833831852E-2</v>
      </c>
      <c r="CL726">
        <v>6.0675181746343308E-2</v>
      </c>
      <c r="CM726">
        <v>6.0788746291468798E-2</v>
      </c>
      <c r="CN726">
        <v>6.1487816888637546E-2</v>
      </c>
      <c r="CO726">
        <v>6.1379512550624848E-2</v>
      </c>
      <c r="CP726">
        <v>6.1813303354552498E-2</v>
      </c>
      <c r="CQ726">
        <v>6.1295534813227769E-2</v>
      </c>
      <c r="CR726">
        <v>6.1574417457373243E-2</v>
      </c>
      <c r="CS726">
        <v>6.1758922495108746E-2</v>
      </c>
      <c r="CT726">
        <v>6.1278885923165279E-2</v>
      </c>
      <c r="CU726">
        <v>6.2345522006194067E-2</v>
      </c>
      <c r="CV726">
        <v>6.2487681045908405E-2</v>
      </c>
      <c r="CW726">
        <v>6.175784122250115E-2</v>
      </c>
      <c r="CX726">
        <v>6.2195135206713624E-2</v>
      </c>
      <c r="CY726">
        <v>6.2838533796660268E-2</v>
      </c>
      <c r="CZ726">
        <v>6.1597415106974335E-2</v>
      </c>
      <c r="DA726">
        <v>6.1639278768843377E-2</v>
      </c>
      <c r="DB726">
        <v>6.2256547045902597E-2</v>
      </c>
    </row>
    <row r="727" spans="2:106" x14ac:dyDescent="0.25">
      <c r="B727">
        <v>456.61</v>
      </c>
      <c r="C727">
        <v>3.0448173357947292E-2</v>
      </c>
      <c r="D727">
        <v>3.0825837006044479E-2</v>
      </c>
      <c r="E727">
        <v>3.0362162572154863E-2</v>
      </c>
      <c r="F727">
        <v>3.4649120313570911E-2</v>
      </c>
      <c r="G727">
        <v>3.8827441360074773E-2</v>
      </c>
      <c r="H727">
        <v>4.683917428424747E-2</v>
      </c>
      <c r="I727">
        <v>5.0457591137757891E-2</v>
      </c>
      <c r="J727">
        <v>5.2758371793407727E-2</v>
      </c>
      <c r="K727">
        <v>5.4503405784593152E-2</v>
      </c>
      <c r="L727">
        <v>5.4912471416397463E-2</v>
      </c>
      <c r="M727">
        <v>5.6398941269169653E-2</v>
      </c>
      <c r="N727">
        <v>5.6673206716299621E-2</v>
      </c>
      <c r="O727">
        <v>5.6308394135205275E-2</v>
      </c>
      <c r="P727">
        <v>5.744062642176799E-2</v>
      </c>
      <c r="Q727">
        <v>5.7806224553049186E-2</v>
      </c>
      <c r="R727">
        <v>5.7702042976626351E-2</v>
      </c>
      <c r="S727">
        <v>5.7825091074490964E-2</v>
      </c>
      <c r="T727">
        <v>5.7946665949754138E-2</v>
      </c>
      <c r="U727">
        <v>5.8119549085070776E-2</v>
      </c>
      <c r="V727">
        <v>5.7878762032641556E-2</v>
      </c>
      <c r="W727">
        <v>5.8700188518948579E-2</v>
      </c>
      <c r="X727">
        <v>5.9307956365206492E-2</v>
      </c>
      <c r="Y727">
        <v>5.8998721727921519E-2</v>
      </c>
      <c r="Z727">
        <v>5.8975719287740432E-2</v>
      </c>
      <c r="AA727">
        <v>5.9132669908265496E-2</v>
      </c>
      <c r="AB727">
        <v>5.9650514681983763E-2</v>
      </c>
      <c r="AC727">
        <v>6.03682825944237E-2</v>
      </c>
      <c r="AD727">
        <v>5.9777404554448597E-2</v>
      </c>
      <c r="AE727">
        <v>5.9560429904559994E-2</v>
      </c>
      <c r="AF727">
        <v>5.991574468808062E-2</v>
      </c>
      <c r="AG727">
        <v>6.0191207826105417E-2</v>
      </c>
      <c r="AH727">
        <v>6.0425331371961717E-2</v>
      </c>
      <c r="AI727">
        <v>6.0589127254966409E-2</v>
      </c>
      <c r="AJ727">
        <v>6.0670315768571161E-2</v>
      </c>
      <c r="AK727">
        <v>6.093077390251217E-2</v>
      </c>
      <c r="AL727">
        <v>6.0544848777672897E-2</v>
      </c>
      <c r="AM727">
        <v>6.1214211698208357E-2</v>
      </c>
      <c r="AN727">
        <v>6.0558097784407315E-2</v>
      </c>
      <c r="AO727">
        <v>6.0847563493704196E-2</v>
      </c>
      <c r="AP727">
        <v>6.1303454320290593E-2</v>
      </c>
      <c r="AQ727">
        <v>6.1385623408147988E-2</v>
      </c>
      <c r="AR727">
        <v>6.1962150046249616E-2</v>
      </c>
      <c r="AS727">
        <v>6.0693769853246253E-2</v>
      </c>
      <c r="AT727">
        <v>6.1311344643729018E-2</v>
      </c>
      <c r="AU727">
        <v>6.1326687842057186E-2</v>
      </c>
      <c r="AV727">
        <v>6.1848519868050969E-2</v>
      </c>
      <c r="AW727">
        <v>6.1999096739068914E-2</v>
      </c>
      <c r="AX727">
        <v>6.1972821288702608E-2</v>
      </c>
      <c r="AY727">
        <v>6.2028669232692402E-2</v>
      </c>
      <c r="AZ727">
        <v>6.148641318207089E-2</v>
      </c>
      <c r="BA727">
        <v>6.2282824473962432E-2</v>
      </c>
      <c r="BB727">
        <v>6.191639160353013E-2</v>
      </c>
      <c r="BC727">
        <v>6.2714121460665129E-2</v>
      </c>
      <c r="BD727">
        <v>6.2875975305669907E-2</v>
      </c>
      <c r="BE727">
        <v>6.3095805941620203E-2</v>
      </c>
      <c r="BF727">
        <v>6.2979872763893316E-2</v>
      </c>
      <c r="BG727">
        <v>6.3245836886086482E-2</v>
      </c>
      <c r="BH727">
        <v>6.2649080136435276E-2</v>
      </c>
      <c r="BI727">
        <v>6.3223329131013001E-2</v>
      </c>
      <c r="BJ727">
        <v>6.3116958368317044E-2</v>
      </c>
      <c r="BK727">
        <v>6.3014270931544589E-2</v>
      </c>
      <c r="BL727">
        <v>6.267869509201443E-2</v>
      </c>
      <c r="BM727">
        <v>6.36766477028195E-2</v>
      </c>
      <c r="BN727">
        <v>6.4127317446176266E-2</v>
      </c>
      <c r="BO727">
        <v>6.4029286413419484E-2</v>
      </c>
      <c r="BP727">
        <v>6.3866589584979566E-2</v>
      </c>
      <c r="BQ727">
        <v>6.4388051120233325E-2</v>
      </c>
      <c r="BR727">
        <v>6.4013555765932956E-2</v>
      </c>
      <c r="BS727">
        <v>6.43841044711988E-2</v>
      </c>
      <c r="BT727">
        <v>6.4611298005847279E-2</v>
      </c>
      <c r="BU727">
        <v>6.4262896400630598E-2</v>
      </c>
      <c r="BV727">
        <v>6.4176302031023424E-2</v>
      </c>
      <c r="BW727">
        <v>6.4526159927993376E-2</v>
      </c>
      <c r="BX727">
        <v>6.4761238235841817E-2</v>
      </c>
      <c r="BY727">
        <v>6.4728092675601395E-2</v>
      </c>
      <c r="BZ727">
        <v>6.4667880462784905E-2</v>
      </c>
      <c r="CA727">
        <v>6.5236410825174729E-2</v>
      </c>
      <c r="CB727">
        <v>6.4734707213549791E-2</v>
      </c>
      <c r="CC727">
        <v>6.5116745295374173E-2</v>
      </c>
      <c r="CD727">
        <v>6.5202188405079881E-2</v>
      </c>
      <c r="CE727">
        <v>6.5546226496493054E-2</v>
      </c>
      <c r="CF727">
        <v>6.5506287955851006E-2</v>
      </c>
      <c r="CG727">
        <v>6.5352459840731736E-2</v>
      </c>
      <c r="CH727">
        <v>6.5376454087134772E-2</v>
      </c>
      <c r="CI727">
        <v>6.6101074157971285E-2</v>
      </c>
      <c r="CJ727">
        <v>6.5858943570354753E-2</v>
      </c>
      <c r="CK727">
        <v>6.6121292521677824E-2</v>
      </c>
      <c r="CL727">
        <v>6.6170422515025085E-2</v>
      </c>
      <c r="CM727">
        <v>6.5680706464090952E-2</v>
      </c>
      <c r="CN727">
        <v>6.6326154896679673E-2</v>
      </c>
      <c r="CO727">
        <v>6.6668077158617098E-2</v>
      </c>
      <c r="CP727">
        <v>6.6821591725501006E-2</v>
      </c>
      <c r="CQ727">
        <v>6.6848600651944035E-2</v>
      </c>
      <c r="CR727">
        <v>6.6532734052077311E-2</v>
      </c>
      <c r="CS727">
        <v>6.6726329554976094E-2</v>
      </c>
      <c r="CT727">
        <v>6.6223321071250479E-2</v>
      </c>
      <c r="CU727">
        <v>6.6614926734296726E-2</v>
      </c>
      <c r="CV727">
        <v>6.6974228880398098E-2</v>
      </c>
      <c r="CW727">
        <v>6.7009859004666231E-2</v>
      </c>
      <c r="CX727">
        <v>6.711067922396266E-2</v>
      </c>
      <c r="CY727">
        <v>6.7099119608882096E-2</v>
      </c>
      <c r="CZ727">
        <v>6.7351107505881677E-2</v>
      </c>
      <c r="DA727">
        <v>6.7120336349023535E-2</v>
      </c>
      <c r="DB727">
        <v>6.7150667163691502E-2</v>
      </c>
    </row>
    <row r="728" spans="2:106" x14ac:dyDescent="0.25">
      <c r="B728">
        <v>456.97</v>
      </c>
      <c r="C728">
        <v>2.5192707671301981E-2</v>
      </c>
      <c r="D728">
        <v>2.547581635865101E-2</v>
      </c>
      <c r="E728">
        <v>2.586334309441389E-2</v>
      </c>
      <c r="F728">
        <v>2.9311676618353974E-2</v>
      </c>
      <c r="G728">
        <v>3.4207418633742069E-2</v>
      </c>
      <c r="H728">
        <v>4.2058098438306546E-2</v>
      </c>
      <c r="I728">
        <v>4.6212291696891027E-2</v>
      </c>
      <c r="J728">
        <v>4.8007221372479536E-2</v>
      </c>
      <c r="K728">
        <v>4.9125587845120937E-2</v>
      </c>
      <c r="L728">
        <v>5.0220773848027894E-2</v>
      </c>
      <c r="M728">
        <v>5.0838223523087075E-2</v>
      </c>
      <c r="N728">
        <v>5.0990764759566473E-2</v>
      </c>
      <c r="O728">
        <v>5.2559777981993169E-2</v>
      </c>
      <c r="P728">
        <v>5.2966263158964813E-2</v>
      </c>
      <c r="Q728">
        <v>5.2561135714324227E-2</v>
      </c>
      <c r="R728">
        <v>5.2708116130363102E-2</v>
      </c>
      <c r="S728">
        <v>5.2584456389221074E-2</v>
      </c>
      <c r="T728">
        <v>5.3160031703208439E-2</v>
      </c>
      <c r="U728">
        <v>5.3577986079201778E-2</v>
      </c>
      <c r="V728">
        <v>5.2854278890999182E-2</v>
      </c>
      <c r="W728">
        <v>5.4053956779767848E-2</v>
      </c>
      <c r="X728">
        <v>5.4296342737454283E-2</v>
      </c>
      <c r="Y728">
        <v>5.4363325743624222E-2</v>
      </c>
      <c r="Z728">
        <v>5.5054552080055892E-2</v>
      </c>
      <c r="AA728">
        <v>5.4728379779640186E-2</v>
      </c>
      <c r="AB728">
        <v>5.4750336325748411E-2</v>
      </c>
      <c r="AC728">
        <v>5.4632707262968178E-2</v>
      </c>
      <c r="AD728">
        <v>5.4867173414994523E-2</v>
      </c>
      <c r="AE728">
        <v>5.4806043966218368E-2</v>
      </c>
      <c r="AF728">
        <v>5.5116281652150108E-2</v>
      </c>
      <c r="AG728">
        <v>5.4906128715469044E-2</v>
      </c>
      <c r="AH728">
        <v>5.5854185017639314E-2</v>
      </c>
      <c r="AI728">
        <v>5.5290524978305035E-2</v>
      </c>
      <c r="AJ728">
        <v>5.556813833990306E-2</v>
      </c>
      <c r="AK728">
        <v>5.582696711106519E-2</v>
      </c>
      <c r="AL728">
        <v>5.555005357194101E-2</v>
      </c>
      <c r="AM728">
        <v>5.5776933108600213E-2</v>
      </c>
      <c r="AN728">
        <v>5.6129662555695063E-2</v>
      </c>
      <c r="AO728">
        <v>5.575559740097423E-2</v>
      </c>
      <c r="AP728">
        <v>5.5712211346790386E-2</v>
      </c>
      <c r="AQ728">
        <v>5.5926641787460762E-2</v>
      </c>
      <c r="AR728">
        <v>5.5991210448301375E-2</v>
      </c>
      <c r="AS728">
        <v>5.6813194647730818E-2</v>
      </c>
      <c r="AT728">
        <v>5.6404302660954225E-2</v>
      </c>
      <c r="AU728">
        <v>5.6367308698497397E-2</v>
      </c>
      <c r="AV728">
        <v>5.7263967868089571E-2</v>
      </c>
      <c r="AW728">
        <v>5.6939490424290633E-2</v>
      </c>
      <c r="AX728">
        <v>5.7464918693399945E-2</v>
      </c>
      <c r="AY728">
        <v>5.6588286954540615E-2</v>
      </c>
      <c r="AZ728">
        <v>5.7441936234224319E-2</v>
      </c>
      <c r="BA728">
        <v>5.6926222859011076E-2</v>
      </c>
      <c r="BB728">
        <v>5.7200268573656676E-2</v>
      </c>
      <c r="BC728">
        <v>5.7653344357434022E-2</v>
      </c>
      <c r="BD728">
        <v>5.7728200122655442E-2</v>
      </c>
      <c r="BE728">
        <v>5.7967040626249584E-2</v>
      </c>
      <c r="BF728">
        <v>5.7629860385144713E-2</v>
      </c>
      <c r="BG728">
        <v>5.8099907758995852E-2</v>
      </c>
      <c r="BH728">
        <v>5.7561708191729268E-2</v>
      </c>
      <c r="BI728">
        <v>5.8915770383468277E-2</v>
      </c>
      <c r="BJ728">
        <v>5.832929904341945E-2</v>
      </c>
      <c r="BK728">
        <v>5.8535840752323168E-2</v>
      </c>
      <c r="BL728">
        <v>5.8615251143666211E-2</v>
      </c>
      <c r="BM728">
        <v>5.8687310599010452E-2</v>
      </c>
      <c r="BN728">
        <v>5.8856889029199819E-2</v>
      </c>
      <c r="BO728">
        <v>5.9062093308244364E-2</v>
      </c>
      <c r="BP728">
        <v>5.9237220786061688E-2</v>
      </c>
      <c r="BQ728">
        <v>5.8741832499137912E-2</v>
      </c>
      <c r="BR728">
        <v>5.9393134333299243E-2</v>
      </c>
      <c r="BS728">
        <v>5.9415908824425316E-2</v>
      </c>
      <c r="BT728">
        <v>5.9325772715230152E-2</v>
      </c>
      <c r="BU728">
        <v>5.9440834326199767E-2</v>
      </c>
      <c r="BV728">
        <v>5.9255109835228296E-2</v>
      </c>
      <c r="BW728">
        <v>5.9738981038108839E-2</v>
      </c>
      <c r="BX728">
        <v>5.9626077683483325E-2</v>
      </c>
      <c r="BY728">
        <v>6.0618215980989119E-2</v>
      </c>
      <c r="BZ728">
        <v>6.0234995956513999E-2</v>
      </c>
      <c r="CA728">
        <v>6.004834065228646E-2</v>
      </c>
      <c r="CB728">
        <v>5.9988011357336002E-2</v>
      </c>
      <c r="CC728">
        <v>6.0153306037804603E-2</v>
      </c>
      <c r="CD728">
        <v>6.0608772727543433E-2</v>
      </c>
      <c r="CE728">
        <v>6.0584772834550354E-2</v>
      </c>
      <c r="CF728">
        <v>6.0580294407182857E-2</v>
      </c>
      <c r="CG728">
        <v>6.0751841242414936E-2</v>
      </c>
      <c r="CH728">
        <v>6.0951896735872785E-2</v>
      </c>
      <c r="CI728">
        <v>6.0704394947899636E-2</v>
      </c>
      <c r="CJ728">
        <v>6.0352178113449964E-2</v>
      </c>
      <c r="CK728">
        <v>6.1138306751017321E-2</v>
      </c>
      <c r="CL728">
        <v>6.0896320165389796E-2</v>
      </c>
      <c r="CM728">
        <v>6.0826001779145614E-2</v>
      </c>
      <c r="CN728">
        <v>6.1604660911654001E-2</v>
      </c>
      <c r="CO728">
        <v>6.1034501181564921E-2</v>
      </c>
      <c r="CP728">
        <v>6.1235457791344899E-2</v>
      </c>
      <c r="CQ728">
        <v>6.1714053689119981E-2</v>
      </c>
      <c r="CR728">
        <v>6.1450424208746315E-2</v>
      </c>
      <c r="CS728">
        <v>6.1798565346926175E-2</v>
      </c>
      <c r="CT728">
        <v>6.2030060985866921E-2</v>
      </c>
      <c r="CU728">
        <v>6.1744093404450633E-2</v>
      </c>
      <c r="CV728">
        <v>6.2081440195484117E-2</v>
      </c>
      <c r="CW728">
        <v>6.1889821241899262E-2</v>
      </c>
      <c r="CX728">
        <v>6.2168145805972887E-2</v>
      </c>
      <c r="CY728">
        <v>6.2397094582324779E-2</v>
      </c>
      <c r="CZ728">
        <v>6.2399845759168654E-2</v>
      </c>
      <c r="DA728">
        <v>6.2278042812057489E-2</v>
      </c>
      <c r="DB728">
        <v>6.2520774641500326E-2</v>
      </c>
    </row>
    <row r="729" spans="2:106" x14ac:dyDescent="0.25">
      <c r="B729">
        <v>457.32</v>
      </c>
      <c r="C729">
        <v>2.6450381971001385E-2</v>
      </c>
      <c r="D729">
        <v>2.7007013264847182E-2</v>
      </c>
      <c r="E729">
        <v>2.7081419641100973E-2</v>
      </c>
      <c r="F729">
        <v>3.1239427470488398E-2</v>
      </c>
      <c r="G729">
        <v>3.5453519730030018E-2</v>
      </c>
      <c r="H729">
        <v>4.3059534595019905E-2</v>
      </c>
      <c r="I729">
        <v>4.7412675747886719E-2</v>
      </c>
      <c r="J729">
        <v>4.9764638740971548E-2</v>
      </c>
      <c r="K729">
        <v>5.1320243447018278E-2</v>
      </c>
      <c r="L729">
        <v>5.1862300674473935E-2</v>
      </c>
      <c r="M729">
        <v>5.2492540646698962E-2</v>
      </c>
      <c r="N729">
        <v>5.3004727188983441E-2</v>
      </c>
      <c r="O729">
        <v>5.3996153770939137E-2</v>
      </c>
      <c r="P729">
        <v>5.3881025336308175E-2</v>
      </c>
      <c r="Q729">
        <v>5.4064463609255604E-2</v>
      </c>
      <c r="R729">
        <v>5.4802006500111904E-2</v>
      </c>
      <c r="S729">
        <v>5.4636504351350854E-2</v>
      </c>
      <c r="T729">
        <v>5.5121408306139395E-2</v>
      </c>
      <c r="U729">
        <v>5.4802288464706098E-2</v>
      </c>
      <c r="V729">
        <v>5.4409020750577769E-2</v>
      </c>
      <c r="W729">
        <v>5.6323806242129848E-2</v>
      </c>
      <c r="X729">
        <v>5.5551198988935728E-2</v>
      </c>
      <c r="Y729">
        <v>5.5484925745596658E-2</v>
      </c>
      <c r="Z729">
        <v>5.6308052064597276E-2</v>
      </c>
      <c r="AA729">
        <v>5.6253382427750166E-2</v>
      </c>
      <c r="AB729">
        <v>5.6308233469361424E-2</v>
      </c>
      <c r="AC729">
        <v>5.6630816667442144E-2</v>
      </c>
      <c r="AD729">
        <v>5.6050396065286771E-2</v>
      </c>
      <c r="AE729">
        <v>5.6075807906607295E-2</v>
      </c>
      <c r="AF729">
        <v>5.647738752625233E-2</v>
      </c>
      <c r="AG729">
        <v>5.6558986657118671E-2</v>
      </c>
      <c r="AH729">
        <v>5.7159938546365273E-2</v>
      </c>
      <c r="AI729">
        <v>5.7078874637236009E-2</v>
      </c>
      <c r="AJ729">
        <v>5.7098314534898893E-2</v>
      </c>
      <c r="AK729">
        <v>5.7530061597128299E-2</v>
      </c>
      <c r="AL729">
        <v>5.7269487380806908E-2</v>
      </c>
      <c r="AM729">
        <v>5.7755638145495142E-2</v>
      </c>
      <c r="AN729">
        <v>5.781436068873607E-2</v>
      </c>
      <c r="AO729">
        <v>5.7694406074336166E-2</v>
      </c>
      <c r="AP729">
        <v>5.7844733401828219E-2</v>
      </c>
      <c r="AQ729">
        <v>5.8010631560043532E-2</v>
      </c>
      <c r="AR729">
        <v>5.7902862317581981E-2</v>
      </c>
      <c r="AS729">
        <v>5.8185585197522698E-2</v>
      </c>
      <c r="AT729">
        <v>5.8655252872482203E-2</v>
      </c>
      <c r="AU729">
        <v>5.8496941039662319E-2</v>
      </c>
      <c r="AV729">
        <v>5.9049448322423717E-2</v>
      </c>
      <c r="AW729">
        <v>5.8871606129978181E-2</v>
      </c>
      <c r="AX729">
        <v>5.9188415107853588E-2</v>
      </c>
      <c r="AY729">
        <v>5.8649140015699139E-2</v>
      </c>
      <c r="AZ729">
        <v>5.9272560404083963E-2</v>
      </c>
      <c r="BA729">
        <v>5.9081606270899513E-2</v>
      </c>
      <c r="BB729">
        <v>5.9988837040086715E-2</v>
      </c>
      <c r="BC729">
        <v>5.9385857749219825E-2</v>
      </c>
      <c r="BD729">
        <v>5.9253235732978325E-2</v>
      </c>
      <c r="BE729">
        <v>6.0086260095192336E-2</v>
      </c>
      <c r="BF729">
        <v>5.9917053144332474E-2</v>
      </c>
      <c r="BG729">
        <v>5.9542548858343224E-2</v>
      </c>
      <c r="BH729">
        <v>5.9548196118847728E-2</v>
      </c>
      <c r="BI729">
        <v>6.0092735936650543E-2</v>
      </c>
      <c r="BJ729">
        <v>6.0264580853598398E-2</v>
      </c>
      <c r="BK729">
        <v>6.0412093287677937E-2</v>
      </c>
      <c r="BL729">
        <v>5.9841450140666691E-2</v>
      </c>
      <c r="BM729">
        <v>6.098007934524808E-2</v>
      </c>
      <c r="BN729">
        <v>6.0792581347773766E-2</v>
      </c>
      <c r="BO729">
        <v>6.0663152089642784E-2</v>
      </c>
      <c r="BP729">
        <v>6.0931618097884895E-2</v>
      </c>
      <c r="BQ729">
        <v>6.1317085782776844E-2</v>
      </c>
      <c r="BR729">
        <v>6.0856927243672566E-2</v>
      </c>
      <c r="BS729">
        <v>6.084561897805995E-2</v>
      </c>
      <c r="BT729">
        <v>6.1459171958458791E-2</v>
      </c>
      <c r="BU729">
        <v>6.0726262081196504E-2</v>
      </c>
      <c r="BV729">
        <v>6.1182622355045159E-2</v>
      </c>
      <c r="BW729">
        <v>6.1869944382257853E-2</v>
      </c>
      <c r="BX729">
        <v>6.1192917566549751E-2</v>
      </c>
      <c r="BY729">
        <v>6.2236197196731381E-2</v>
      </c>
      <c r="BZ729">
        <v>6.1774054128863436E-2</v>
      </c>
      <c r="CA729">
        <v>6.1619394712717775E-2</v>
      </c>
      <c r="CB729">
        <v>6.1877128346638555E-2</v>
      </c>
      <c r="CC729">
        <v>6.2166528759036006E-2</v>
      </c>
      <c r="CD729">
        <v>6.2245798184029935E-2</v>
      </c>
      <c r="CE729">
        <v>6.199140020506716E-2</v>
      </c>
      <c r="CF729">
        <v>6.229265228216737E-2</v>
      </c>
      <c r="CG729">
        <v>6.2076420397835383E-2</v>
      </c>
      <c r="CH729">
        <v>6.3221169254113183E-2</v>
      </c>
      <c r="CI729">
        <v>6.2457575943717265E-2</v>
      </c>
      <c r="CJ729">
        <v>6.244741311657083E-2</v>
      </c>
      <c r="CK729">
        <v>6.2791231183235707E-2</v>
      </c>
      <c r="CL729">
        <v>6.2549081105849891E-2</v>
      </c>
      <c r="CM729">
        <v>6.279444744931896E-2</v>
      </c>
      <c r="CN729">
        <v>6.3324057975250786E-2</v>
      </c>
      <c r="CO729">
        <v>6.3121622505464534E-2</v>
      </c>
      <c r="CP729">
        <v>6.3050227990686089E-2</v>
      </c>
      <c r="CQ729">
        <v>6.2901806470575944E-2</v>
      </c>
      <c r="CR729">
        <v>6.3000749941708067E-2</v>
      </c>
      <c r="CS729">
        <v>6.3573975049068976E-2</v>
      </c>
      <c r="CT729">
        <v>6.3563018808651478E-2</v>
      </c>
      <c r="CU729">
        <v>6.3340829867165327E-2</v>
      </c>
      <c r="CV729">
        <v>6.3564481598301498E-2</v>
      </c>
      <c r="CW729">
        <v>6.3589289624216158E-2</v>
      </c>
      <c r="CX729">
        <v>6.3784163082520495E-2</v>
      </c>
      <c r="CY729">
        <v>6.3968345240048408E-2</v>
      </c>
      <c r="CZ729">
        <v>6.3504480874818539E-2</v>
      </c>
      <c r="DA729">
        <v>6.4202666674264108E-2</v>
      </c>
      <c r="DB729">
        <v>6.425514693427134E-2</v>
      </c>
    </row>
    <row r="730" spans="2:106" x14ac:dyDescent="0.25">
      <c r="B730">
        <v>457.68</v>
      </c>
      <c r="C730">
        <v>2.7403875999519878E-2</v>
      </c>
      <c r="D730">
        <v>2.7515007524864257E-2</v>
      </c>
      <c r="E730">
        <v>2.7329407522092813E-2</v>
      </c>
      <c r="F730">
        <v>3.1622256827863557E-2</v>
      </c>
      <c r="G730">
        <v>3.5768154188499206E-2</v>
      </c>
      <c r="H730">
        <v>4.3768502718165098E-2</v>
      </c>
      <c r="I730">
        <v>4.8269749141845918E-2</v>
      </c>
      <c r="J730">
        <v>5.0557003287475408E-2</v>
      </c>
      <c r="K730">
        <v>5.1141110425970339E-2</v>
      </c>
      <c r="L730">
        <v>5.1947883747743645E-2</v>
      </c>
      <c r="M730">
        <v>5.2513956174323626E-2</v>
      </c>
      <c r="N730">
        <v>5.375350103650367E-2</v>
      </c>
      <c r="O730">
        <v>5.4837468443345555E-2</v>
      </c>
      <c r="P730">
        <v>5.4514963923443877E-2</v>
      </c>
      <c r="Q730">
        <v>5.5022667428565437E-2</v>
      </c>
      <c r="R730">
        <v>5.5421479403702033E-2</v>
      </c>
      <c r="S730">
        <v>5.5565230876287702E-2</v>
      </c>
      <c r="T730">
        <v>5.5271853131366573E-2</v>
      </c>
      <c r="U730">
        <v>5.5267264304744546E-2</v>
      </c>
      <c r="V730">
        <v>5.5548060107353983E-2</v>
      </c>
      <c r="W730">
        <v>5.5946813796376532E-2</v>
      </c>
      <c r="X730">
        <v>5.6077673654119052E-2</v>
      </c>
      <c r="Y730">
        <v>5.6900918632666803E-2</v>
      </c>
      <c r="Z730">
        <v>5.689310534331956E-2</v>
      </c>
      <c r="AA730">
        <v>5.6388871654408763E-2</v>
      </c>
      <c r="AB730">
        <v>5.7122959796120323E-2</v>
      </c>
      <c r="AC730">
        <v>5.648076372404158E-2</v>
      </c>
      <c r="AD730">
        <v>5.7332039255702148E-2</v>
      </c>
      <c r="AE730">
        <v>5.73014304069491E-2</v>
      </c>
      <c r="AF730">
        <v>5.7413684921824519E-2</v>
      </c>
      <c r="AG730">
        <v>5.763586749108647E-2</v>
      </c>
      <c r="AH730">
        <v>5.7628369660591185E-2</v>
      </c>
      <c r="AI730">
        <v>5.7661171220128281E-2</v>
      </c>
      <c r="AJ730">
        <v>5.7917223000279204E-2</v>
      </c>
      <c r="AK730">
        <v>5.8196313468109273E-2</v>
      </c>
      <c r="AL730">
        <v>5.7990094001841866E-2</v>
      </c>
      <c r="AM730">
        <v>5.814279407915747E-2</v>
      </c>
      <c r="AN730">
        <v>5.8815506751057907E-2</v>
      </c>
      <c r="AO730">
        <v>5.8310382570788383E-2</v>
      </c>
      <c r="AP730">
        <v>5.8773529640966105E-2</v>
      </c>
      <c r="AQ730">
        <v>5.8458396146872843E-2</v>
      </c>
      <c r="AR730">
        <v>5.8759563122393367E-2</v>
      </c>
      <c r="AS730">
        <v>5.8792365167009537E-2</v>
      </c>
      <c r="AT730">
        <v>5.8113900688871498E-2</v>
      </c>
      <c r="AU730">
        <v>5.8980110805860859E-2</v>
      </c>
      <c r="AV730">
        <v>5.9256605009870247E-2</v>
      </c>
      <c r="AW730">
        <v>5.84879148845995E-2</v>
      </c>
      <c r="AX730">
        <v>5.904435802319654E-2</v>
      </c>
      <c r="AY730">
        <v>5.912233241815712E-2</v>
      </c>
      <c r="AZ730">
        <v>5.937719498389013E-2</v>
      </c>
      <c r="BA730">
        <v>6.0095338359095425E-2</v>
      </c>
      <c r="BB730">
        <v>5.983702503753896E-2</v>
      </c>
      <c r="BC730">
        <v>5.9996159939370922E-2</v>
      </c>
      <c r="BD730">
        <v>5.9719613968485248E-2</v>
      </c>
      <c r="BE730">
        <v>5.9956281941869756E-2</v>
      </c>
      <c r="BF730">
        <v>6.0832608735592847E-2</v>
      </c>
      <c r="BG730">
        <v>6.0652978913218573E-2</v>
      </c>
      <c r="BH730">
        <v>6.0360598716181706E-2</v>
      </c>
      <c r="BI730">
        <v>6.0355680783113083E-2</v>
      </c>
      <c r="BJ730">
        <v>6.118509426516458E-2</v>
      </c>
      <c r="BK730">
        <v>6.0855170713460818E-2</v>
      </c>
      <c r="BL730">
        <v>6.090210806487191E-2</v>
      </c>
      <c r="BM730">
        <v>6.0970466039944028E-2</v>
      </c>
      <c r="BN730">
        <v>6.1465826352964992E-2</v>
      </c>
      <c r="BO730">
        <v>6.0896963421000823E-2</v>
      </c>
      <c r="BP730">
        <v>6.0595748620508573E-2</v>
      </c>
      <c r="BQ730">
        <v>6.1502897743656477E-2</v>
      </c>
      <c r="BR730">
        <v>6.1805675189418048E-2</v>
      </c>
      <c r="BS730">
        <v>6.1918872266922366E-2</v>
      </c>
      <c r="BT730">
        <v>6.1372783008534826E-2</v>
      </c>
      <c r="BU730">
        <v>6.1027836139107443E-2</v>
      </c>
      <c r="BV730">
        <v>6.2011250228267666E-2</v>
      </c>
      <c r="BW730">
        <v>6.1899160162476576E-2</v>
      </c>
      <c r="BX730">
        <v>6.2213892790086711E-2</v>
      </c>
      <c r="BY730">
        <v>6.1967398050615262E-2</v>
      </c>
      <c r="BZ730">
        <v>6.1839387274138284E-2</v>
      </c>
      <c r="CA730">
        <v>6.2455457823339437E-2</v>
      </c>
      <c r="CB730">
        <v>6.2310691198358803E-2</v>
      </c>
      <c r="CC730">
        <v>6.3121575665672086E-2</v>
      </c>
      <c r="CD730">
        <v>6.2256500489933086E-2</v>
      </c>
      <c r="CE730">
        <v>6.2336910945412549E-2</v>
      </c>
      <c r="CF730">
        <v>6.2936468611499041E-2</v>
      </c>
      <c r="CG730">
        <v>6.2616975704000474E-2</v>
      </c>
      <c r="CH730">
        <v>6.3788764007102511E-2</v>
      </c>
      <c r="CI730">
        <v>6.3338524645409511E-2</v>
      </c>
      <c r="CJ730">
        <v>6.3181018378115655E-2</v>
      </c>
      <c r="CK730">
        <v>6.3338625695809919E-2</v>
      </c>
      <c r="CL730">
        <v>6.3175489678833852E-2</v>
      </c>
      <c r="CM730">
        <v>6.3195330632754135E-2</v>
      </c>
      <c r="CN730">
        <v>6.3978466694457364E-2</v>
      </c>
      <c r="CO730">
        <v>6.4157935538819683E-2</v>
      </c>
      <c r="CP730">
        <v>6.3764888060789005E-2</v>
      </c>
      <c r="CQ730">
        <v>6.3353837835061239E-2</v>
      </c>
      <c r="CR730">
        <v>6.4089469334440402E-2</v>
      </c>
      <c r="CS730">
        <v>6.367489888283745E-2</v>
      </c>
      <c r="CT730">
        <v>6.3918551042932481E-2</v>
      </c>
      <c r="CU730">
        <v>6.4518315635393647E-2</v>
      </c>
      <c r="CV730">
        <v>6.4267045105838777E-2</v>
      </c>
      <c r="CW730">
        <v>6.3930376045569295E-2</v>
      </c>
      <c r="CX730">
        <v>6.3916985499139711E-2</v>
      </c>
      <c r="CY730">
        <v>6.4671232293127684E-2</v>
      </c>
      <c r="CZ730">
        <v>6.4342000340947197E-2</v>
      </c>
      <c r="DA730">
        <v>6.4191290566479681E-2</v>
      </c>
      <c r="DB730">
        <v>6.4601762474160968E-2</v>
      </c>
    </row>
    <row r="731" spans="2:106" x14ac:dyDescent="0.25">
      <c r="B731">
        <v>458.03</v>
      </c>
      <c r="C731">
        <v>2.4899768691245466E-2</v>
      </c>
      <c r="D731">
        <v>2.5179925779266477E-2</v>
      </c>
      <c r="E731">
        <v>2.5475081954166937E-2</v>
      </c>
      <c r="F731">
        <v>2.9727313250152945E-2</v>
      </c>
      <c r="G731">
        <v>3.4158607553706762E-2</v>
      </c>
      <c r="H731">
        <v>4.1458289976340587E-2</v>
      </c>
      <c r="I731">
        <v>4.6174684090183403E-2</v>
      </c>
      <c r="J731">
        <v>4.7984425191100702E-2</v>
      </c>
      <c r="K731">
        <v>4.9805922633594783E-2</v>
      </c>
      <c r="L731">
        <v>5.0563812229650035E-2</v>
      </c>
      <c r="M731">
        <v>5.053674570407031E-2</v>
      </c>
      <c r="N731">
        <v>5.1570122777442301E-2</v>
      </c>
      <c r="O731">
        <v>5.2482770073541907E-2</v>
      </c>
      <c r="P731">
        <v>5.2104811177718341E-2</v>
      </c>
      <c r="Q731">
        <v>5.2528348686256617E-2</v>
      </c>
      <c r="R731">
        <v>5.2441657242435803E-2</v>
      </c>
      <c r="S731">
        <v>5.3258746142851601E-2</v>
      </c>
      <c r="T731">
        <v>5.3241640549553777E-2</v>
      </c>
      <c r="U731">
        <v>5.3476860532122916E-2</v>
      </c>
      <c r="V731">
        <v>5.3795397588104837E-2</v>
      </c>
      <c r="W731">
        <v>5.451766135657625E-2</v>
      </c>
      <c r="X731">
        <v>5.4518497363739364E-2</v>
      </c>
      <c r="Y731">
        <v>5.4726360792088369E-2</v>
      </c>
      <c r="Z731">
        <v>5.4349251379382908E-2</v>
      </c>
      <c r="AA731">
        <v>5.4585604418562354E-2</v>
      </c>
      <c r="AB731">
        <v>5.45296640467509E-2</v>
      </c>
      <c r="AC731">
        <v>5.5449241111754061E-2</v>
      </c>
      <c r="AD731">
        <v>5.4728545183691225E-2</v>
      </c>
      <c r="AE731">
        <v>5.5439904205865226E-2</v>
      </c>
      <c r="AF731">
        <v>5.577042911374399E-2</v>
      </c>
      <c r="AG731">
        <v>5.5541335648077242E-2</v>
      </c>
      <c r="AH731">
        <v>5.5265262953163342E-2</v>
      </c>
      <c r="AI731">
        <v>5.5549505804463099E-2</v>
      </c>
      <c r="AJ731">
        <v>5.6089131759621151E-2</v>
      </c>
      <c r="AK731">
        <v>5.6280305332058522E-2</v>
      </c>
      <c r="AL731">
        <v>5.6021145642784334E-2</v>
      </c>
      <c r="AM731">
        <v>5.6145366329337754E-2</v>
      </c>
      <c r="AN731">
        <v>5.6260390291748529E-2</v>
      </c>
      <c r="AO731">
        <v>5.5838008090305633E-2</v>
      </c>
      <c r="AP731">
        <v>5.6828396471078513E-2</v>
      </c>
      <c r="AQ731">
        <v>5.6174287165118686E-2</v>
      </c>
      <c r="AR731">
        <v>5.6494010335820709E-2</v>
      </c>
      <c r="AS731">
        <v>5.6216677207041411E-2</v>
      </c>
      <c r="AT731">
        <v>5.7342185935083057E-2</v>
      </c>
      <c r="AU731">
        <v>5.6477742653025707E-2</v>
      </c>
      <c r="AV731">
        <v>5.7652907174689558E-2</v>
      </c>
      <c r="AW731">
        <v>5.746823629160016E-2</v>
      </c>
      <c r="AX731">
        <v>5.7437043285724264E-2</v>
      </c>
      <c r="AY731">
        <v>5.7210001061429733E-2</v>
      </c>
      <c r="AZ731">
        <v>5.7376242841459618E-2</v>
      </c>
      <c r="BA731">
        <v>5.7639168665976993E-2</v>
      </c>
      <c r="BB731">
        <v>5.7569772836504954E-2</v>
      </c>
      <c r="BC731">
        <v>5.7898746354509145E-2</v>
      </c>
      <c r="BD731">
        <v>5.7686510437280368E-2</v>
      </c>
      <c r="BE731">
        <v>5.780091798837237E-2</v>
      </c>
      <c r="BF731">
        <v>5.8097801825210071E-2</v>
      </c>
      <c r="BG731">
        <v>5.8049462136373083E-2</v>
      </c>
      <c r="BH731">
        <v>5.8578306229178666E-2</v>
      </c>
      <c r="BI731">
        <v>5.85572049619872E-2</v>
      </c>
      <c r="BJ731">
        <v>5.8838957771072536E-2</v>
      </c>
      <c r="BK731">
        <v>5.8917293500691165E-2</v>
      </c>
      <c r="BL731">
        <v>5.8935560178456747E-2</v>
      </c>
      <c r="BM731">
        <v>5.9017958742708355E-2</v>
      </c>
      <c r="BN731">
        <v>5.8693083235422272E-2</v>
      </c>
      <c r="BO731">
        <v>5.8842167274854841E-2</v>
      </c>
      <c r="BP731">
        <v>5.9468652347379324E-2</v>
      </c>
      <c r="BQ731">
        <v>5.9635722704241549E-2</v>
      </c>
      <c r="BR731">
        <v>5.9638813137019304E-2</v>
      </c>
      <c r="BS731">
        <v>5.9322948384349962E-2</v>
      </c>
      <c r="BT731">
        <v>5.972485308359804E-2</v>
      </c>
      <c r="BU731">
        <v>5.9542825740864121E-2</v>
      </c>
      <c r="BV731">
        <v>6.0077804710549805E-2</v>
      </c>
      <c r="BW731">
        <v>6.0083222562956083E-2</v>
      </c>
      <c r="BX731">
        <v>5.9696569810608766E-2</v>
      </c>
      <c r="BY731">
        <v>6.032247031567476E-2</v>
      </c>
      <c r="BZ731">
        <v>6.0488405481453712E-2</v>
      </c>
      <c r="CA731">
        <v>6.0746453217306866E-2</v>
      </c>
      <c r="CB731">
        <v>6.0180981198611663E-2</v>
      </c>
      <c r="CC731">
        <v>6.0271309474122216E-2</v>
      </c>
      <c r="CD731">
        <v>6.0423846550525726E-2</v>
      </c>
      <c r="CE731">
        <v>6.0725976656572617E-2</v>
      </c>
      <c r="CF731">
        <v>6.1010765407509417E-2</v>
      </c>
      <c r="CG731">
        <v>6.0717736000325997E-2</v>
      </c>
      <c r="CH731">
        <v>6.0854135754765309E-2</v>
      </c>
      <c r="CI731">
        <v>6.1546384368567804E-2</v>
      </c>
      <c r="CJ731">
        <v>6.1004391352088475E-2</v>
      </c>
      <c r="CK731">
        <v>6.0895914085413186E-2</v>
      </c>
      <c r="CL731">
        <v>6.1282401340501551E-2</v>
      </c>
      <c r="CM731">
        <v>6.1545458470569497E-2</v>
      </c>
      <c r="CN731">
        <v>6.1576297287221769E-2</v>
      </c>
      <c r="CO731">
        <v>6.1823270381335685E-2</v>
      </c>
      <c r="CP731">
        <v>6.0950276036747283E-2</v>
      </c>
      <c r="CQ731">
        <v>6.2107702850693121E-2</v>
      </c>
      <c r="CR731">
        <v>6.1403574069632316E-2</v>
      </c>
      <c r="CS731">
        <v>6.1625007123147162E-2</v>
      </c>
      <c r="CT731">
        <v>6.1763286886131481E-2</v>
      </c>
      <c r="CU731">
        <v>6.1643559232265922E-2</v>
      </c>
      <c r="CV731">
        <v>6.1846936716202422E-2</v>
      </c>
      <c r="CW731">
        <v>6.2438093539303352E-2</v>
      </c>
      <c r="CX731">
        <v>6.1948270036680207E-2</v>
      </c>
      <c r="CY731">
        <v>6.2151551154543079E-2</v>
      </c>
      <c r="CZ731">
        <v>6.1983247940868277E-2</v>
      </c>
      <c r="DA731">
        <v>6.2649847365407962E-2</v>
      </c>
      <c r="DB731">
        <v>6.2284960434687675E-2</v>
      </c>
    </row>
    <row r="732" spans="2:106" x14ac:dyDescent="0.25">
      <c r="B732">
        <v>458.39</v>
      </c>
      <c r="C732">
        <v>2.1435388351450327E-2</v>
      </c>
      <c r="D732">
        <v>2.1991953169753109E-2</v>
      </c>
      <c r="E732">
        <v>2.2099416031732919E-2</v>
      </c>
      <c r="F732">
        <v>2.588419935606491E-2</v>
      </c>
      <c r="G732">
        <v>3.1077100229394534E-2</v>
      </c>
      <c r="H732">
        <v>3.7968973868071604E-2</v>
      </c>
      <c r="I732">
        <v>4.2662112912235116E-2</v>
      </c>
      <c r="J732">
        <v>4.4544793209692915E-2</v>
      </c>
      <c r="K732">
        <v>4.5766843198183006E-2</v>
      </c>
      <c r="L732">
        <v>4.6492325758476241E-2</v>
      </c>
      <c r="M732">
        <v>4.7824829893075391E-2</v>
      </c>
      <c r="N732">
        <v>4.7543229259390335E-2</v>
      </c>
      <c r="O732">
        <v>4.8096835354571779E-2</v>
      </c>
      <c r="P732">
        <v>4.8875710734162248E-2</v>
      </c>
      <c r="Q732">
        <v>4.9265718857376552E-2</v>
      </c>
      <c r="R732">
        <v>4.9651743307142039E-2</v>
      </c>
      <c r="S732">
        <v>4.9230090914268193E-2</v>
      </c>
      <c r="T732">
        <v>4.9777658033662457E-2</v>
      </c>
      <c r="U732">
        <v>5.0143580426838613E-2</v>
      </c>
      <c r="V732">
        <v>4.9876939709949539E-2</v>
      </c>
      <c r="W732">
        <v>5.0562424583362645E-2</v>
      </c>
      <c r="X732">
        <v>5.0897897086172629E-2</v>
      </c>
      <c r="Y732">
        <v>5.110648873385748E-2</v>
      </c>
      <c r="Z732">
        <v>5.125745613173343E-2</v>
      </c>
      <c r="AA732">
        <v>5.1230683915715093E-2</v>
      </c>
      <c r="AB732">
        <v>5.1602571609903697E-2</v>
      </c>
      <c r="AC732">
        <v>5.1217902262170642E-2</v>
      </c>
      <c r="AD732">
        <v>5.1408848605142769E-2</v>
      </c>
      <c r="AE732">
        <v>5.1445245242042928E-2</v>
      </c>
      <c r="AF732">
        <v>5.1721841007221707E-2</v>
      </c>
      <c r="AG732">
        <v>5.2270516021130212E-2</v>
      </c>
      <c r="AH732">
        <v>5.2272504386739298E-2</v>
      </c>
      <c r="AI732">
        <v>5.2261673065626298E-2</v>
      </c>
      <c r="AJ732">
        <v>5.2898195908396554E-2</v>
      </c>
      <c r="AK732">
        <v>5.2585078704555116E-2</v>
      </c>
      <c r="AL732">
        <v>5.2478743110692172E-2</v>
      </c>
      <c r="AM732">
        <v>5.2946830494818062E-2</v>
      </c>
      <c r="AN732">
        <v>5.3547142012552167E-2</v>
      </c>
      <c r="AO732">
        <v>5.2959431531344178E-2</v>
      </c>
      <c r="AP732">
        <v>5.330726268411623E-2</v>
      </c>
      <c r="AQ732">
        <v>5.2384605494648045E-2</v>
      </c>
      <c r="AR732">
        <v>5.2516237457453173E-2</v>
      </c>
      <c r="AS732">
        <v>5.3132375390661075E-2</v>
      </c>
      <c r="AT732">
        <v>5.3217450836204785E-2</v>
      </c>
      <c r="AU732">
        <v>5.330716003068061E-2</v>
      </c>
      <c r="AV732">
        <v>5.4005408612810529E-2</v>
      </c>
      <c r="AW732">
        <v>5.3272156350118914E-2</v>
      </c>
      <c r="AX732">
        <v>5.391583229652739E-2</v>
      </c>
      <c r="AY732">
        <v>5.3791249441331804E-2</v>
      </c>
      <c r="AZ732">
        <v>5.4045746464571179E-2</v>
      </c>
      <c r="BA732">
        <v>5.4488532450537815E-2</v>
      </c>
      <c r="BB732">
        <v>5.3920571360052003E-2</v>
      </c>
      <c r="BC732">
        <v>5.4129246499087694E-2</v>
      </c>
      <c r="BD732">
        <v>5.4756958249541098E-2</v>
      </c>
      <c r="BE732">
        <v>5.484969714457328E-2</v>
      </c>
      <c r="BF732">
        <v>5.5208357585666695E-2</v>
      </c>
      <c r="BG732">
        <v>5.5120855434365866E-2</v>
      </c>
      <c r="BH732">
        <v>5.4581439525950758E-2</v>
      </c>
      <c r="BI732">
        <v>5.4600838898618331E-2</v>
      </c>
      <c r="BJ732">
        <v>5.5055888752071611E-2</v>
      </c>
      <c r="BK732">
        <v>5.4791407125716396E-2</v>
      </c>
      <c r="BL732">
        <v>5.5090614859674716E-2</v>
      </c>
      <c r="BM732">
        <v>5.5331500155067583E-2</v>
      </c>
      <c r="BN732">
        <v>5.510929678867138E-2</v>
      </c>
      <c r="BO732">
        <v>5.5608583290805112E-2</v>
      </c>
      <c r="BP732">
        <v>5.5521381188124851E-2</v>
      </c>
      <c r="BQ732">
        <v>5.5911088432295787E-2</v>
      </c>
      <c r="BR732">
        <v>5.6015000200814881E-2</v>
      </c>
      <c r="BS732">
        <v>5.5413133244573816E-2</v>
      </c>
      <c r="BT732">
        <v>5.6459121937496873E-2</v>
      </c>
      <c r="BU732">
        <v>5.6152125052665987E-2</v>
      </c>
      <c r="BV732">
        <v>5.609138366951933E-2</v>
      </c>
      <c r="BW732">
        <v>5.6471288747282362E-2</v>
      </c>
      <c r="BX732">
        <v>5.6341548622597423E-2</v>
      </c>
      <c r="BY732">
        <v>5.6714007649442767E-2</v>
      </c>
      <c r="BZ732">
        <v>5.6356709275854865E-2</v>
      </c>
      <c r="CA732">
        <v>5.6862405135993423E-2</v>
      </c>
      <c r="CB732">
        <v>5.6800853373717472E-2</v>
      </c>
      <c r="CC732">
        <v>5.6863713402947623E-2</v>
      </c>
      <c r="CD732">
        <v>5.7316687948238118E-2</v>
      </c>
      <c r="CE732">
        <v>5.7121909063287693E-2</v>
      </c>
      <c r="CF732">
        <v>5.7758298341894519E-2</v>
      </c>
      <c r="CG732">
        <v>5.7207899676656584E-2</v>
      </c>
      <c r="CH732">
        <v>5.7321830246592195E-2</v>
      </c>
      <c r="CI732">
        <v>5.7539977025234966E-2</v>
      </c>
      <c r="CJ732">
        <v>5.738841252950036E-2</v>
      </c>
      <c r="CK732">
        <v>5.7920075455622486E-2</v>
      </c>
      <c r="CL732">
        <v>5.7982693502440182E-2</v>
      </c>
      <c r="CM732">
        <v>5.781506290251949E-2</v>
      </c>
      <c r="CN732">
        <v>5.856857324013106E-2</v>
      </c>
      <c r="CO732">
        <v>5.8092156791195823E-2</v>
      </c>
      <c r="CP732">
        <v>5.7598476655741707E-2</v>
      </c>
      <c r="CQ732">
        <v>5.8279145854217597E-2</v>
      </c>
      <c r="CR732">
        <v>5.8495090496352403E-2</v>
      </c>
      <c r="CS732">
        <v>5.8679617817661837E-2</v>
      </c>
      <c r="CT732">
        <v>5.8741808528948315E-2</v>
      </c>
      <c r="CU732">
        <v>5.8866879052157421E-2</v>
      </c>
      <c r="CV732">
        <v>5.9100440089337347E-2</v>
      </c>
      <c r="CW732">
        <v>5.8294210156086435E-2</v>
      </c>
      <c r="CX732">
        <v>5.8293817489023493E-2</v>
      </c>
      <c r="CY732">
        <v>5.9129810181175892E-2</v>
      </c>
      <c r="CZ732">
        <v>5.8554972288083873E-2</v>
      </c>
      <c r="DA732">
        <v>5.8213583740074577E-2</v>
      </c>
      <c r="DB732">
        <v>5.900099420499387E-2</v>
      </c>
    </row>
    <row r="733" spans="2:106" x14ac:dyDescent="0.25">
      <c r="B733">
        <v>458.75</v>
      </c>
      <c r="C733">
        <v>2.591165852542128E-2</v>
      </c>
      <c r="D733">
        <v>2.6401586719734346E-2</v>
      </c>
      <c r="E733">
        <v>2.6332096171667527E-2</v>
      </c>
      <c r="F733">
        <v>3.0738364820094136E-2</v>
      </c>
      <c r="G733">
        <v>3.4678954603215136E-2</v>
      </c>
      <c r="H733">
        <v>4.2564957116763266E-2</v>
      </c>
      <c r="I733">
        <v>4.7171047381428972E-2</v>
      </c>
      <c r="J733">
        <v>4.9149000017920719E-2</v>
      </c>
      <c r="K733">
        <v>5.0931259795279273E-2</v>
      </c>
      <c r="L733">
        <v>5.1127236773743076E-2</v>
      </c>
      <c r="M733">
        <v>5.1866283208389194E-2</v>
      </c>
      <c r="N733">
        <v>5.2425802190124993E-2</v>
      </c>
      <c r="O733">
        <v>5.3462244328572661E-2</v>
      </c>
      <c r="P733">
        <v>5.2690877017205137E-2</v>
      </c>
      <c r="Q733">
        <v>5.3319367365960192E-2</v>
      </c>
      <c r="R733">
        <v>5.3980963590747701E-2</v>
      </c>
      <c r="S733">
        <v>5.4031599225833907E-2</v>
      </c>
      <c r="T733">
        <v>5.3797680069065566E-2</v>
      </c>
      <c r="U733">
        <v>5.4056946079805684E-2</v>
      </c>
      <c r="V733">
        <v>5.4362365195964518E-2</v>
      </c>
      <c r="W733">
        <v>5.509031090562494E-2</v>
      </c>
      <c r="X733">
        <v>5.5205874777563953E-2</v>
      </c>
      <c r="Y733">
        <v>5.5569072033716055E-2</v>
      </c>
      <c r="Z733">
        <v>5.548532658552293E-2</v>
      </c>
      <c r="AA733">
        <v>5.5260155618060504E-2</v>
      </c>
      <c r="AB733">
        <v>5.5595055357535048E-2</v>
      </c>
      <c r="AC733">
        <v>5.5752519408316367E-2</v>
      </c>
      <c r="AD733">
        <v>5.5399939319502524E-2</v>
      </c>
      <c r="AE733">
        <v>5.6574982833896018E-2</v>
      </c>
      <c r="AF733">
        <v>5.6010906699227252E-2</v>
      </c>
      <c r="AG733">
        <v>5.6435492439771168E-2</v>
      </c>
      <c r="AH733">
        <v>5.6634307839116889E-2</v>
      </c>
      <c r="AI733">
        <v>5.6979952193806561E-2</v>
      </c>
      <c r="AJ733">
        <v>5.7028603205331561E-2</v>
      </c>
      <c r="AK733">
        <v>5.6722656290892418E-2</v>
      </c>
      <c r="AL733">
        <v>5.6694472399777443E-2</v>
      </c>
      <c r="AM733">
        <v>5.668158591019741E-2</v>
      </c>
      <c r="AN733">
        <v>5.7387467729189172E-2</v>
      </c>
      <c r="AO733">
        <v>5.7257624721881187E-2</v>
      </c>
      <c r="AP733">
        <v>5.7288425392458042E-2</v>
      </c>
      <c r="AQ733">
        <v>5.7274638302126896E-2</v>
      </c>
      <c r="AR733">
        <v>5.7459630251754872E-2</v>
      </c>
      <c r="AS733">
        <v>5.7202940443902846E-2</v>
      </c>
      <c r="AT733">
        <v>5.7725586215672475E-2</v>
      </c>
      <c r="AU733">
        <v>5.7572844017627502E-2</v>
      </c>
      <c r="AV733">
        <v>5.8104239302002522E-2</v>
      </c>
      <c r="AW733">
        <v>5.8042709236679264E-2</v>
      </c>
      <c r="AX733">
        <v>5.8406705112534478E-2</v>
      </c>
      <c r="AY733">
        <v>5.8353559503032587E-2</v>
      </c>
      <c r="AZ733">
        <v>5.8968956729527899E-2</v>
      </c>
      <c r="BA733">
        <v>5.8700064670716638E-2</v>
      </c>
      <c r="BB733">
        <v>5.8419744347447997E-2</v>
      </c>
      <c r="BC733">
        <v>5.8889450145169719E-2</v>
      </c>
      <c r="BD733">
        <v>5.9013679999277861E-2</v>
      </c>
      <c r="BE733">
        <v>5.9094902582888457E-2</v>
      </c>
      <c r="BF733">
        <v>5.9149749862211332E-2</v>
      </c>
      <c r="BG733">
        <v>5.9093016250901582E-2</v>
      </c>
      <c r="BH733">
        <v>5.9084049418308797E-2</v>
      </c>
      <c r="BI733">
        <v>5.9481966712216908E-2</v>
      </c>
      <c r="BJ733">
        <v>5.933845126248366E-2</v>
      </c>
      <c r="BK733">
        <v>5.9533738303684317E-2</v>
      </c>
      <c r="BL733">
        <v>5.9824661393927309E-2</v>
      </c>
      <c r="BM733">
        <v>5.9988016192126549E-2</v>
      </c>
      <c r="BN733">
        <v>6.0332241415012144E-2</v>
      </c>
      <c r="BO733">
        <v>6.0131123301765281E-2</v>
      </c>
      <c r="BP733">
        <v>6.0655823319311429E-2</v>
      </c>
      <c r="BQ733">
        <v>6.0248657055377346E-2</v>
      </c>
      <c r="BR733">
        <v>6.0567151886272243E-2</v>
      </c>
      <c r="BS733">
        <v>6.0327500841718611E-2</v>
      </c>
      <c r="BT733">
        <v>6.044854392053807E-2</v>
      </c>
      <c r="BU733">
        <v>6.062464498348865E-2</v>
      </c>
      <c r="BV733">
        <v>6.0791373659208579E-2</v>
      </c>
      <c r="BW733">
        <v>6.1003981947764983E-2</v>
      </c>
      <c r="BX733">
        <v>6.1075818671149876E-2</v>
      </c>
      <c r="BY733">
        <v>6.1137744028511805E-2</v>
      </c>
      <c r="BZ733">
        <v>6.1013706545283687E-2</v>
      </c>
      <c r="CA733">
        <v>6.126213071279666E-2</v>
      </c>
      <c r="CB733">
        <v>6.1970702823982315E-2</v>
      </c>
      <c r="CC733">
        <v>6.1286180574428396E-2</v>
      </c>
      <c r="CD733">
        <v>6.1808651862623007E-2</v>
      </c>
      <c r="CE733">
        <v>6.1645129917862612E-2</v>
      </c>
      <c r="CF733">
        <v>6.1708872331250351E-2</v>
      </c>
      <c r="CG733">
        <v>6.1478655501717674E-2</v>
      </c>
      <c r="CH733">
        <v>6.2306791111753565E-2</v>
      </c>
      <c r="CI733">
        <v>6.2150950338476597E-2</v>
      </c>
      <c r="CJ733">
        <v>6.1207957263804624E-2</v>
      </c>
      <c r="CK733">
        <v>6.2062206038036444E-2</v>
      </c>
      <c r="CL733">
        <v>6.2379169320234039E-2</v>
      </c>
      <c r="CM733">
        <v>6.3030718720071391E-2</v>
      </c>
      <c r="CN733">
        <v>6.2527516974088176E-2</v>
      </c>
      <c r="CO733">
        <v>6.2425544793136167E-2</v>
      </c>
      <c r="CP733">
        <v>6.2569600893513821E-2</v>
      </c>
      <c r="CQ733">
        <v>6.2380807829982073E-2</v>
      </c>
      <c r="CR733">
        <v>6.2325955735886659E-2</v>
      </c>
      <c r="CS733">
        <v>6.2949770666120397E-2</v>
      </c>
      <c r="CT733">
        <v>6.3194707750642981E-2</v>
      </c>
      <c r="CU733">
        <v>6.3477219460261414E-2</v>
      </c>
      <c r="CV733">
        <v>6.3173480559583828E-2</v>
      </c>
      <c r="CW733">
        <v>6.2217438457642368E-2</v>
      </c>
      <c r="CX733">
        <v>6.3142671203055223E-2</v>
      </c>
      <c r="CY733">
        <v>6.3572095640997667E-2</v>
      </c>
      <c r="CZ733">
        <v>6.3018679383968365E-2</v>
      </c>
      <c r="DA733">
        <v>6.2508492484128875E-2</v>
      </c>
      <c r="DB733">
        <v>6.292539355577513E-2</v>
      </c>
    </row>
    <row r="734" spans="2:106" x14ac:dyDescent="0.25">
      <c r="B734">
        <v>459.1</v>
      </c>
      <c r="C734">
        <v>2.5266487706989485E-2</v>
      </c>
      <c r="D734">
        <v>2.540026394787176E-2</v>
      </c>
      <c r="E734">
        <v>2.5564535888761536E-2</v>
      </c>
      <c r="F734">
        <v>2.9930749491746053E-2</v>
      </c>
      <c r="G734">
        <v>3.445553695098514E-2</v>
      </c>
      <c r="H734">
        <v>4.1973041652222765E-2</v>
      </c>
      <c r="I734">
        <v>4.6003798134537581E-2</v>
      </c>
      <c r="J734">
        <v>4.8344392133041467E-2</v>
      </c>
      <c r="K734">
        <v>5.0024691457708957E-2</v>
      </c>
      <c r="L734">
        <v>5.0051265632072059E-2</v>
      </c>
      <c r="M734">
        <v>5.162930629490306E-2</v>
      </c>
      <c r="N734">
        <v>5.1814033592069694E-2</v>
      </c>
      <c r="O734">
        <v>5.2851786610710647E-2</v>
      </c>
      <c r="P734">
        <v>5.3366801403891231E-2</v>
      </c>
      <c r="Q734">
        <v>5.3140977169552232E-2</v>
      </c>
      <c r="R734">
        <v>5.3779844323766153E-2</v>
      </c>
      <c r="S734">
        <v>5.3635501890627255E-2</v>
      </c>
      <c r="T734">
        <v>5.3560679575778002E-2</v>
      </c>
      <c r="U734">
        <v>5.3633411546075024E-2</v>
      </c>
      <c r="V734">
        <v>5.3857099808211545E-2</v>
      </c>
      <c r="W734">
        <v>5.4203767035736011E-2</v>
      </c>
      <c r="X734">
        <v>5.4540686120295244E-2</v>
      </c>
      <c r="Y734">
        <v>5.4864397067767634E-2</v>
      </c>
      <c r="Z734">
        <v>5.5420261678653167E-2</v>
      </c>
      <c r="AA734">
        <v>5.4464482326227297E-2</v>
      </c>
      <c r="AB734">
        <v>5.5002029040968736E-2</v>
      </c>
      <c r="AC734">
        <v>5.5628553202108785E-2</v>
      </c>
      <c r="AD734">
        <v>5.5176756094084949E-2</v>
      </c>
      <c r="AE734">
        <v>5.5172841817278592E-2</v>
      </c>
      <c r="AF734">
        <v>5.539926346816864E-2</v>
      </c>
      <c r="AG734">
        <v>5.5473502617557624E-2</v>
      </c>
      <c r="AH734">
        <v>5.5601325421407256E-2</v>
      </c>
      <c r="AI734">
        <v>5.6214856568765341E-2</v>
      </c>
      <c r="AJ734">
        <v>5.6015328385921208E-2</v>
      </c>
      <c r="AK734">
        <v>5.6292598255697934E-2</v>
      </c>
      <c r="AL734">
        <v>5.6361650854406559E-2</v>
      </c>
      <c r="AM734">
        <v>5.6271801316465558E-2</v>
      </c>
      <c r="AN734">
        <v>5.6540401656110996E-2</v>
      </c>
      <c r="AO734">
        <v>5.6340807818234806E-2</v>
      </c>
      <c r="AP734">
        <v>5.731412995699478E-2</v>
      </c>
      <c r="AQ734">
        <v>5.6683100769298819E-2</v>
      </c>
      <c r="AR734">
        <v>5.6641368431793161E-2</v>
      </c>
      <c r="AS734">
        <v>5.725482380776762E-2</v>
      </c>
      <c r="AT734">
        <v>5.6507703037166027E-2</v>
      </c>
      <c r="AU734">
        <v>5.7360531600807001E-2</v>
      </c>
      <c r="AV734">
        <v>5.6850266049894238E-2</v>
      </c>
      <c r="AW734">
        <v>5.7437665593797253E-2</v>
      </c>
      <c r="AX734">
        <v>5.7170484631882131E-2</v>
      </c>
      <c r="AY734">
        <v>5.7791516695319164E-2</v>
      </c>
      <c r="AZ734">
        <v>5.7847137957956818E-2</v>
      </c>
      <c r="BA734">
        <v>5.7619135071708204E-2</v>
      </c>
      <c r="BB734">
        <v>5.7548372218712146E-2</v>
      </c>
      <c r="BC734">
        <v>5.7844227681728214E-2</v>
      </c>
      <c r="BD734">
        <v>5.8426244726867478E-2</v>
      </c>
      <c r="BE734">
        <v>5.8434433005006413E-2</v>
      </c>
      <c r="BF734">
        <v>5.8331520062524483E-2</v>
      </c>
      <c r="BG734">
        <v>5.8833301500552306E-2</v>
      </c>
      <c r="BH734">
        <v>5.8520149706459253E-2</v>
      </c>
      <c r="BI734">
        <v>5.9579769418120487E-2</v>
      </c>
      <c r="BJ734">
        <v>5.918292101662026E-2</v>
      </c>
      <c r="BK734">
        <v>5.8800642552684121E-2</v>
      </c>
      <c r="BL734">
        <v>5.9237818501557904E-2</v>
      </c>
      <c r="BM734">
        <v>5.972551957073869E-2</v>
      </c>
      <c r="BN734">
        <v>5.9105098211648707E-2</v>
      </c>
      <c r="BO734">
        <v>5.8988345967753993E-2</v>
      </c>
      <c r="BP734">
        <v>6.0107177716093189E-2</v>
      </c>
      <c r="BQ734">
        <v>5.9320549589788919E-2</v>
      </c>
      <c r="BR734">
        <v>6.0023087556403336E-2</v>
      </c>
      <c r="BS734">
        <v>5.9548973327723041E-2</v>
      </c>
      <c r="BT734">
        <v>5.9611479284944452E-2</v>
      </c>
      <c r="BU734">
        <v>5.9392285834339247E-2</v>
      </c>
      <c r="BV734">
        <v>5.9937246946238205E-2</v>
      </c>
      <c r="BW734">
        <v>6.0184550645355349E-2</v>
      </c>
      <c r="BX734">
        <v>6.0057053792721374E-2</v>
      </c>
      <c r="BY734">
        <v>6.0956891827369304E-2</v>
      </c>
      <c r="BZ734">
        <v>6.0402897772312371E-2</v>
      </c>
      <c r="CA734">
        <v>6.0781866665033109E-2</v>
      </c>
      <c r="CB734">
        <v>6.0755246654675729E-2</v>
      </c>
      <c r="CC734">
        <v>6.0758104620599461E-2</v>
      </c>
      <c r="CD734">
        <v>6.0868368474962409E-2</v>
      </c>
      <c r="CE734">
        <v>6.0718214635758189E-2</v>
      </c>
      <c r="CF734">
        <v>6.1013840449460725E-2</v>
      </c>
      <c r="CG734">
        <v>6.0864795961927676E-2</v>
      </c>
      <c r="CH734">
        <v>6.1101093591406364E-2</v>
      </c>
      <c r="CI734">
        <v>6.1263530806664447E-2</v>
      </c>
      <c r="CJ734">
        <v>6.1268448726611413E-2</v>
      </c>
      <c r="CK734">
        <v>6.1342884641695308E-2</v>
      </c>
      <c r="CL734">
        <v>6.1286105309179932E-2</v>
      </c>
      <c r="CM734">
        <v>6.1851332138211992E-2</v>
      </c>
      <c r="CN734">
        <v>6.2349948952261654E-2</v>
      </c>
      <c r="CO734">
        <v>6.1313301752703844E-2</v>
      </c>
      <c r="CP734">
        <v>6.2298292409609143E-2</v>
      </c>
      <c r="CQ734">
        <v>6.2178371025808955E-2</v>
      </c>
      <c r="CR734">
        <v>6.1419940234476417E-2</v>
      </c>
      <c r="CS734">
        <v>6.1992622084776412E-2</v>
      </c>
      <c r="CT734">
        <v>6.2690744983001423E-2</v>
      </c>
      <c r="CU734">
        <v>6.2122277399070246E-2</v>
      </c>
      <c r="CV734">
        <v>6.1971093011550196E-2</v>
      </c>
      <c r="CW734">
        <v>6.2381001377294729E-2</v>
      </c>
      <c r="CX734">
        <v>6.2676697701076922E-2</v>
      </c>
      <c r="CY734">
        <v>6.2549886418993145E-2</v>
      </c>
      <c r="CZ734">
        <v>6.236721327279568E-2</v>
      </c>
      <c r="DA734">
        <v>6.2321781913027251E-2</v>
      </c>
      <c r="DB734">
        <v>6.2932389798674368E-2</v>
      </c>
    </row>
    <row r="735" spans="2:106" x14ac:dyDescent="0.25">
      <c r="B735">
        <v>459.46</v>
      </c>
      <c r="C735">
        <v>2.4983718036491451E-2</v>
      </c>
      <c r="D735">
        <v>2.5650443089964087E-2</v>
      </c>
      <c r="E735">
        <v>2.540310345189313E-2</v>
      </c>
      <c r="F735">
        <v>2.9501557518676266E-2</v>
      </c>
      <c r="G735">
        <v>3.3668018293392131E-2</v>
      </c>
      <c r="H735">
        <v>4.2005796922075428E-2</v>
      </c>
      <c r="I735">
        <v>4.6193879195103517E-2</v>
      </c>
      <c r="J735">
        <v>4.8707183929834516E-2</v>
      </c>
      <c r="K735">
        <v>4.9023879526329382E-2</v>
      </c>
      <c r="L735">
        <v>5.0543804985279467E-2</v>
      </c>
      <c r="M735">
        <v>5.1099343751569035E-2</v>
      </c>
      <c r="N735">
        <v>5.1827089729067202E-2</v>
      </c>
      <c r="O735">
        <v>5.2635699906750058E-2</v>
      </c>
      <c r="P735">
        <v>5.2563748049844886E-2</v>
      </c>
      <c r="Q735">
        <v>5.3349850544333284E-2</v>
      </c>
      <c r="R735">
        <v>5.263846899786951E-2</v>
      </c>
      <c r="S735">
        <v>5.2995720100003918E-2</v>
      </c>
      <c r="T735">
        <v>5.3483090717254787E-2</v>
      </c>
      <c r="U735">
        <v>5.3195613939049521E-2</v>
      </c>
      <c r="V735">
        <v>5.4069581714387652E-2</v>
      </c>
      <c r="W735">
        <v>5.4947804184332608E-2</v>
      </c>
      <c r="X735">
        <v>5.4524996534046209E-2</v>
      </c>
      <c r="Y735">
        <v>5.4742207956679154E-2</v>
      </c>
      <c r="Z735">
        <v>5.4866788773439819E-2</v>
      </c>
      <c r="AA735">
        <v>5.4896057179377476E-2</v>
      </c>
      <c r="AB735">
        <v>5.5061605375770303E-2</v>
      </c>
      <c r="AC735">
        <v>5.5003888973925608E-2</v>
      </c>
      <c r="AD735">
        <v>5.5105425300372109E-2</v>
      </c>
      <c r="AE735">
        <v>5.5433462539655684E-2</v>
      </c>
      <c r="AF735">
        <v>5.5349155350734709E-2</v>
      </c>
      <c r="AG735">
        <v>5.622518152506259E-2</v>
      </c>
      <c r="AH735">
        <v>5.6032105094769739E-2</v>
      </c>
      <c r="AI735">
        <v>5.5753763748814751E-2</v>
      </c>
      <c r="AJ735">
        <v>5.6011296228962885E-2</v>
      </c>
      <c r="AK735">
        <v>5.6502663724567331E-2</v>
      </c>
      <c r="AL735">
        <v>5.5956981666952996E-2</v>
      </c>
      <c r="AM735">
        <v>5.6144395496625157E-2</v>
      </c>
      <c r="AN735">
        <v>5.6468986848806101E-2</v>
      </c>
      <c r="AO735">
        <v>5.6563328584839756E-2</v>
      </c>
      <c r="AP735">
        <v>5.7014437887135824E-2</v>
      </c>
      <c r="AQ735">
        <v>5.6504727061190932E-2</v>
      </c>
      <c r="AR735">
        <v>5.6955191804417625E-2</v>
      </c>
      <c r="AS735">
        <v>5.6350134971763673E-2</v>
      </c>
      <c r="AT735">
        <v>5.6498993016294782E-2</v>
      </c>
      <c r="AU735">
        <v>5.7035167176513156E-2</v>
      </c>
      <c r="AV735">
        <v>5.7094349152137555E-2</v>
      </c>
      <c r="AW735">
        <v>5.7821379214860115E-2</v>
      </c>
      <c r="AX735">
        <v>5.7480357564576055E-2</v>
      </c>
      <c r="AY735">
        <v>5.7704587297954787E-2</v>
      </c>
      <c r="AZ735">
        <v>5.7832167184512423E-2</v>
      </c>
      <c r="BA735">
        <v>5.7695548852399074E-2</v>
      </c>
      <c r="BB735">
        <v>5.789683996507633E-2</v>
      </c>
      <c r="BC735">
        <v>5.884026881684222E-2</v>
      </c>
      <c r="BD735">
        <v>5.7789656620638459E-2</v>
      </c>
      <c r="BE735">
        <v>5.8161910138959487E-2</v>
      </c>
      <c r="BF735">
        <v>5.8160365283328755E-2</v>
      </c>
      <c r="BG735">
        <v>5.8515401007385358E-2</v>
      </c>
      <c r="BH735">
        <v>5.8578911685586911E-2</v>
      </c>
      <c r="BI735">
        <v>5.9420878551228046E-2</v>
      </c>
      <c r="BJ735">
        <v>5.8842214998016701E-2</v>
      </c>
      <c r="BK735">
        <v>5.8609406081860063E-2</v>
      </c>
      <c r="BL735">
        <v>5.9020662404634466E-2</v>
      </c>
      <c r="BM735">
        <v>5.8514662035625227E-2</v>
      </c>
      <c r="BN735">
        <v>5.9178001200671182E-2</v>
      </c>
      <c r="BO735">
        <v>5.8932607451204329E-2</v>
      </c>
      <c r="BP735">
        <v>5.9430404745413327E-2</v>
      </c>
      <c r="BQ735">
        <v>5.9721250741259398E-2</v>
      </c>
      <c r="BR735">
        <v>6.000399924755203E-2</v>
      </c>
      <c r="BS735">
        <v>6.0096280891711713E-2</v>
      </c>
      <c r="BT735">
        <v>5.9845858986397479E-2</v>
      </c>
      <c r="BU735">
        <v>5.9712461178587133E-2</v>
      </c>
      <c r="BV735">
        <v>5.983170835631043E-2</v>
      </c>
      <c r="BW735">
        <v>5.9982932543709684E-2</v>
      </c>
      <c r="BX735">
        <v>6.0381229036500714E-2</v>
      </c>
      <c r="BY735">
        <v>6.0257917683153826E-2</v>
      </c>
      <c r="BZ735">
        <v>6.0304964463251988E-2</v>
      </c>
      <c r="CA735">
        <v>6.067813819049598E-2</v>
      </c>
      <c r="CB735">
        <v>6.0741243112006446E-2</v>
      </c>
      <c r="CC735">
        <v>6.0090989947021604E-2</v>
      </c>
      <c r="CD735">
        <v>6.0192839928286446E-2</v>
      </c>
      <c r="CE735">
        <v>6.0220753831661186E-2</v>
      </c>
      <c r="CF735">
        <v>6.0916080444917177E-2</v>
      </c>
      <c r="CG735">
        <v>6.097545626906499E-2</v>
      </c>
      <c r="CH735">
        <v>6.1118016422906679E-2</v>
      </c>
      <c r="CI735">
        <v>6.1293617513167732E-2</v>
      </c>
      <c r="CJ735">
        <v>6.1011005869174156E-2</v>
      </c>
      <c r="CK735">
        <v>6.1124064399074293E-2</v>
      </c>
      <c r="CL735">
        <v>6.1330523311252043E-2</v>
      </c>
      <c r="CM735">
        <v>6.0852802561190286E-2</v>
      </c>
      <c r="CN735">
        <v>6.1776833593215667E-2</v>
      </c>
      <c r="CO735">
        <v>6.1766055979162793E-2</v>
      </c>
      <c r="CP735">
        <v>6.1821129904634439E-2</v>
      </c>
      <c r="CQ735">
        <v>6.1489438421573971E-2</v>
      </c>
      <c r="CR735">
        <v>6.1827752479640952E-2</v>
      </c>
      <c r="CS735">
        <v>6.149257351403447E-2</v>
      </c>
      <c r="CT735">
        <v>6.2161952016966122E-2</v>
      </c>
      <c r="CU735">
        <v>6.1981234991463567E-2</v>
      </c>
      <c r="CV735">
        <v>6.2128527084464175E-2</v>
      </c>
      <c r="CW735">
        <v>6.2651645979671725E-2</v>
      </c>
      <c r="CX735">
        <v>6.2480615678813155E-2</v>
      </c>
      <c r="CY735">
        <v>6.2428339248512106E-2</v>
      </c>
      <c r="CZ735">
        <v>6.1523977433181359E-2</v>
      </c>
      <c r="DA735">
        <v>6.1949023446493147E-2</v>
      </c>
      <c r="DB735">
        <v>6.2148361746651934E-2</v>
      </c>
    </row>
    <row r="736" spans="2:106" x14ac:dyDescent="0.25">
      <c r="B736">
        <v>459.81</v>
      </c>
      <c r="C736">
        <v>2.2448666685906074E-2</v>
      </c>
      <c r="D736">
        <v>2.3181890961049431E-2</v>
      </c>
      <c r="E736">
        <v>2.2555042507350825E-2</v>
      </c>
      <c r="F736">
        <v>2.6983117840205642E-2</v>
      </c>
      <c r="G736">
        <v>3.1293073213120727E-2</v>
      </c>
      <c r="H736">
        <v>3.9291067580368252E-2</v>
      </c>
      <c r="I736">
        <v>4.3040232927546197E-2</v>
      </c>
      <c r="J736">
        <v>4.6206499250582636E-2</v>
      </c>
      <c r="K736">
        <v>4.7146181430666893E-2</v>
      </c>
      <c r="L736">
        <v>4.766053247731758E-2</v>
      </c>
      <c r="M736">
        <v>4.8558221005090926E-2</v>
      </c>
      <c r="N736">
        <v>4.9221559448900429E-2</v>
      </c>
      <c r="O736">
        <v>5.0020357773958135E-2</v>
      </c>
      <c r="P736">
        <v>5.0306697310852397E-2</v>
      </c>
      <c r="Q736">
        <v>5.1063339797096326E-2</v>
      </c>
      <c r="R736">
        <v>5.0019956704440392E-2</v>
      </c>
      <c r="S736">
        <v>5.0895460262491171E-2</v>
      </c>
      <c r="T736">
        <v>5.112194717429893E-2</v>
      </c>
      <c r="U736">
        <v>5.0977239124230869E-2</v>
      </c>
      <c r="V736">
        <v>5.1090882667137155E-2</v>
      </c>
      <c r="W736">
        <v>5.1478450992160696E-2</v>
      </c>
      <c r="X736">
        <v>5.1867998083675197E-2</v>
      </c>
      <c r="Y736">
        <v>5.2061309929653452E-2</v>
      </c>
      <c r="Z736">
        <v>5.2175644977375292E-2</v>
      </c>
      <c r="AA736">
        <v>5.2294670594065153E-2</v>
      </c>
      <c r="AB736">
        <v>5.2128262506613288E-2</v>
      </c>
      <c r="AC736">
        <v>5.2578557438034038E-2</v>
      </c>
      <c r="AD736">
        <v>5.2301403395720918E-2</v>
      </c>
      <c r="AE736">
        <v>5.2385182337420053E-2</v>
      </c>
      <c r="AF736">
        <v>5.2882765118573517E-2</v>
      </c>
      <c r="AG736">
        <v>5.3015875750488967E-2</v>
      </c>
      <c r="AH736">
        <v>5.3364623675097374E-2</v>
      </c>
      <c r="AI736">
        <v>5.3624846407983699E-2</v>
      </c>
      <c r="AJ736">
        <v>5.3455997925101258E-2</v>
      </c>
      <c r="AK736">
        <v>5.3469573670123338E-2</v>
      </c>
      <c r="AL736">
        <v>5.3536604844579283E-2</v>
      </c>
      <c r="AM736">
        <v>5.3827487183243095E-2</v>
      </c>
      <c r="AN736">
        <v>5.3668930349705789E-2</v>
      </c>
      <c r="AO736">
        <v>5.360303050111194E-2</v>
      </c>
      <c r="AP736">
        <v>5.416006728034238E-2</v>
      </c>
      <c r="AQ736">
        <v>5.4053275725920336E-2</v>
      </c>
      <c r="AR736">
        <v>5.4167893888256359E-2</v>
      </c>
      <c r="AS736">
        <v>5.4083167423283042E-2</v>
      </c>
      <c r="AT736">
        <v>5.4194605052111128E-2</v>
      </c>
      <c r="AU736">
        <v>5.4215830746710429E-2</v>
      </c>
      <c r="AV736">
        <v>5.4207013426285797E-2</v>
      </c>
      <c r="AW736">
        <v>5.4914701396910577E-2</v>
      </c>
      <c r="AX736">
        <v>5.4926743389867395E-2</v>
      </c>
      <c r="AY736">
        <v>5.4757211294029273E-2</v>
      </c>
      <c r="AZ736">
        <v>5.5051240757121436E-2</v>
      </c>
      <c r="BA736">
        <v>5.517182486482921E-2</v>
      </c>
      <c r="BB736">
        <v>5.4802646778176825E-2</v>
      </c>
      <c r="BC736">
        <v>5.5026041871283141E-2</v>
      </c>
      <c r="BD736">
        <v>5.5709664365012908E-2</v>
      </c>
      <c r="BE736">
        <v>5.5448630014580898E-2</v>
      </c>
      <c r="BF736">
        <v>5.5833948877598738E-2</v>
      </c>
      <c r="BG736">
        <v>5.5658620526689413E-2</v>
      </c>
      <c r="BH736">
        <v>5.6414820973717104E-2</v>
      </c>
      <c r="BI736">
        <v>5.5949235369297329E-2</v>
      </c>
      <c r="BJ736">
        <v>5.5950935474503583E-2</v>
      </c>
      <c r="BK736">
        <v>5.6571211100870086E-2</v>
      </c>
      <c r="BL736">
        <v>5.5724265479651341E-2</v>
      </c>
      <c r="BM736">
        <v>5.6088410933077752E-2</v>
      </c>
      <c r="BN736">
        <v>5.6865228504471274E-2</v>
      </c>
      <c r="BO736">
        <v>5.6769748450832137E-2</v>
      </c>
      <c r="BP736">
        <v>5.7192336395894806E-2</v>
      </c>
      <c r="BQ736">
        <v>5.6540067773050547E-2</v>
      </c>
      <c r="BR736">
        <v>5.7309593354246881E-2</v>
      </c>
      <c r="BS736">
        <v>5.7286775930425811E-2</v>
      </c>
      <c r="BT736">
        <v>5.7289215967518556E-2</v>
      </c>
      <c r="BU736">
        <v>5.6518783616298342E-2</v>
      </c>
      <c r="BV736">
        <v>5.7394538579156364E-2</v>
      </c>
      <c r="BW736">
        <v>5.7055373717483017E-2</v>
      </c>
      <c r="BX736">
        <v>5.7344169819405211E-2</v>
      </c>
      <c r="BY736">
        <v>5.7646436453821275E-2</v>
      </c>
      <c r="BZ736">
        <v>5.7722988041879968E-2</v>
      </c>
      <c r="CA736">
        <v>5.8068660622656885E-2</v>
      </c>
      <c r="CB736">
        <v>5.7986166322365251E-2</v>
      </c>
      <c r="CC736">
        <v>5.7594114444801663E-2</v>
      </c>
      <c r="CD736">
        <v>5.7827839992344074E-2</v>
      </c>
      <c r="CE736">
        <v>5.823084934328826E-2</v>
      </c>
      <c r="CF736">
        <v>5.8018534639093768E-2</v>
      </c>
      <c r="CG736">
        <v>5.8473284630582642E-2</v>
      </c>
      <c r="CH736">
        <v>5.8607444448851395E-2</v>
      </c>
      <c r="CI736">
        <v>5.8380579079134333E-2</v>
      </c>
      <c r="CJ736">
        <v>5.8351809611222258E-2</v>
      </c>
      <c r="CK736">
        <v>5.8265367886896333E-2</v>
      </c>
      <c r="CL736">
        <v>5.8669546766213644E-2</v>
      </c>
      <c r="CM736">
        <v>5.8676713857624768E-2</v>
      </c>
      <c r="CN736">
        <v>5.8560757805668849E-2</v>
      </c>
      <c r="CO736">
        <v>5.9359606982894053E-2</v>
      </c>
      <c r="CP736">
        <v>5.9249089779728981E-2</v>
      </c>
      <c r="CQ736">
        <v>5.8786989948043648E-2</v>
      </c>
      <c r="CR736">
        <v>5.9346207197562187E-2</v>
      </c>
      <c r="CS736">
        <v>5.8982301727993951E-2</v>
      </c>
      <c r="CT736">
        <v>5.9123266162310527E-2</v>
      </c>
      <c r="CU736">
        <v>5.9218377639216689E-2</v>
      </c>
      <c r="CV736">
        <v>6.0002041977098214E-2</v>
      </c>
      <c r="CW736">
        <v>5.9502570219292464E-2</v>
      </c>
      <c r="CX736">
        <v>5.9795611720332188E-2</v>
      </c>
      <c r="CY736">
        <v>5.9816906114850431E-2</v>
      </c>
      <c r="CZ736">
        <v>5.9856766688610202E-2</v>
      </c>
      <c r="DA736">
        <v>5.9825856305062645E-2</v>
      </c>
      <c r="DB736">
        <v>5.9623347906208699E-2</v>
      </c>
    </row>
    <row r="737" spans="2:106" x14ac:dyDescent="0.25">
      <c r="B737">
        <v>460.17</v>
      </c>
      <c r="C737">
        <v>2.4337689669704121E-2</v>
      </c>
      <c r="D737">
        <v>2.4559618780361933E-2</v>
      </c>
      <c r="E737">
        <v>2.4325587442203547E-2</v>
      </c>
      <c r="F737">
        <v>2.7823512636584349E-2</v>
      </c>
      <c r="G737">
        <v>3.3031125845772814E-2</v>
      </c>
      <c r="H737">
        <v>4.033874089932063E-2</v>
      </c>
      <c r="I737">
        <v>4.4456072643922158E-2</v>
      </c>
      <c r="J737">
        <v>4.7550533238271797E-2</v>
      </c>
      <c r="K737">
        <v>4.8801797714926855E-2</v>
      </c>
      <c r="L737">
        <v>4.9441524428081363E-2</v>
      </c>
      <c r="M737">
        <v>5.0143799316786836E-2</v>
      </c>
      <c r="N737">
        <v>5.0307760652862785E-2</v>
      </c>
      <c r="O737">
        <v>5.1301255432680021E-2</v>
      </c>
      <c r="P737">
        <v>5.1334719711278551E-2</v>
      </c>
      <c r="Q737">
        <v>5.1596370152035949E-2</v>
      </c>
      <c r="R737">
        <v>5.1956441586063683E-2</v>
      </c>
      <c r="S737">
        <v>5.2451633761264604E-2</v>
      </c>
      <c r="T737">
        <v>5.169153673061045E-2</v>
      </c>
      <c r="U737">
        <v>5.1813526681209518E-2</v>
      </c>
      <c r="V737">
        <v>5.2496596157061717E-2</v>
      </c>
      <c r="W737">
        <v>5.2927128654246522E-2</v>
      </c>
      <c r="X737">
        <v>5.3118643395037586E-2</v>
      </c>
      <c r="Y737">
        <v>5.3132730668578321E-2</v>
      </c>
      <c r="Z737">
        <v>5.349569858315658E-2</v>
      </c>
      <c r="AA737">
        <v>5.3716931570219624E-2</v>
      </c>
      <c r="AB737">
        <v>5.3578242746233143E-2</v>
      </c>
      <c r="AC737">
        <v>5.4224785888501437E-2</v>
      </c>
      <c r="AD737">
        <v>5.4162366247554113E-2</v>
      </c>
      <c r="AE737">
        <v>5.4348278700487251E-2</v>
      </c>
      <c r="AF737">
        <v>5.4090316928896397E-2</v>
      </c>
      <c r="AG737">
        <v>5.414449009243423E-2</v>
      </c>
      <c r="AH737">
        <v>5.4702862383115065E-2</v>
      </c>
      <c r="AI737">
        <v>5.4819189122493804E-2</v>
      </c>
      <c r="AJ737">
        <v>5.5071468121442389E-2</v>
      </c>
      <c r="AK737">
        <v>5.4937316686244519E-2</v>
      </c>
      <c r="AL737">
        <v>5.5268191199825387E-2</v>
      </c>
      <c r="AM737">
        <v>5.5091820898130028E-2</v>
      </c>
      <c r="AN737">
        <v>5.5393276345231952E-2</v>
      </c>
      <c r="AO737">
        <v>5.5096876729052821E-2</v>
      </c>
      <c r="AP737">
        <v>5.521763387663052E-2</v>
      </c>
      <c r="AQ737">
        <v>5.5489718409442945E-2</v>
      </c>
      <c r="AR737">
        <v>5.5823882257172545E-2</v>
      </c>
      <c r="AS737">
        <v>5.5686116080875293E-2</v>
      </c>
      <c r="AT737">
        <v>5.6111873664104112E-2</v>
      </c>
      <c r="AU737">
        <v>5.5736055839535427E-2</v>
      </c>
      <c r="AV737">
        <v>5.6044370765254856E-2</v>
      </c>
      <c r="AW737">
        <v>5.6293919219876566E-2</v>
      </c>
      <c r="AX737">
        <v>5.6047528309851206E-2</v>
      </c>
      <c r="AY737">
        <v>5.6074880973648544E-2</v>
      </c>
      <c r="AZ737">
        <v>5.6891773842547455E-2</v>
      </c>
      <c r="BA737">
        <v>5.6581248810065703E-2</v>
      </c>
      <c r="BB737">
        <v>5.6299653965316929E-2</v>
      </c>
      <c r="BC737">
        <v>5.69812163990462E-2</v>
      </c>
      <c r="BD737">
        <v>5.7454588369621411E-2</v>
      </c>
      <c r="BE737">
        <v>5.7008931874749612E-2</v>
      </c>
      <c r="BF737">
        <v>5.7148902975071414E-2</v>
      </c>
      <c r="BG737">
        <v>5.763188358657504E-2</v>
      </c>
      <c r="BH737">
        <v>5.7377851410140672E-2</v>
      </c>
      <c r="BI737">
        <v>5.7231674531477775E-2</v>
      </c>
      <c r="BJ737">
        <v>5.8061287915344068E-2</v>
      </c>
      <c r="BK737">
        <v>5.7413811545376947E-2</v>
      </c>
      <c r="BL737">
        <v>5.74172294970174E-2</v>
      </c>
      <c r="BM737">
        <v>5.8067274391148817E-2</v>
      </c>
      <c r="BN737">
        <v>5.8380085254039607E-2</v>
      </c>
      <c r="BO737">
        <v>5.8392533156666725E-2</v>
      </c>
      <c r="BP737">
        <v>5.806958359192594E-2</v>
      </c>
      <c r="BQ737">
        <v>5.7998705150975334E-2</v>
      </c>
      <c r="BR737">
        <v>5.8493832878494849E-2</v>
      </c>
      <c r="BS737">
        <v>5.8681212193323569E-2</v>
      </c>
      <c r="BT737">
        <v>5.7713254208101694E-2</v>
      </c>
      <c r="BU737">
        <v>5.7750457658366845E-2</v>
      </c>
      <c r="BV737">
        <v>5.8113802399887428E-2</v>
      </c>
      <c r="BW737">
        <v>5.8879025844473291E-2</v>
      </c>
      <c r="BX737">
        <v>5.905059403420293E-2</v>
      </c>
      <c r="BY737">
        <v>5.8976505575323114E-2</v>
      </c>
      <c r="BZ737">
        <v>5.8696993072986627E-2</v>
      </c>
      <c r="CA737">
        <v>5.8868384734798614E-2</v>
      </c>
      <c r="CB737">
        <v>5.9123370785614762E-2</v>
      </c>
      <c r="CC737">
        <v>5.9212584200655567E-2</v>
      </c>
      <c r="CD737">
        <v>5.9331381425309013E-2</v>
      </c>
      <c r="CE737">
        <v>5.8883508591627581E-2</v>
      </c>
      <c r="CF737">
        <v>5.9724044536647959E-2</v>
      </c>
      <c r="CG737">
        <v>6.0251891902128776E-2</v>
      </c>
      <c r="CH737">
        <v>5.9435311669010366E-2</v>
      </c>
      <c r="CI737">
        <v>5.9465052231835992E-2</v>
      </c>
      <c r="CJ737">
        <v>6.0018742676805403E-2</v>
      </c>
      <c r="CK737">
        <v>5.99617168298065E-2</v>
      </c>
      <c r="CL737">
        <v>6.0108762018882052E-2</v>
      </c>
      <c r="CM737">
        <v>5.9615620502822722E-2</v>
      </c>
      <c r="CN737">
        <v>6.0000126708854094E-2</v>
      </c>
      <c r="CO737">
        <v>5.9702024960339065E-2</v>
      </c>
      <c r="CP737">
        <v>6.0185978764784709E-2</v>
      </c>
      <c r="CQ737">
        <v>6.0672223927760928E-2</v>
      </c>
      <c r="CR737">
        <v>6.0243603511523913E-2</v>
      </c>
      <c r="CS737">
        <v>6.0422949625752904E-2</v>
      </c>
      <c r="CT737">
        <v>6.097752151485409E-2</v>
      </c>
      <c r="CU737">
        <v>6.0258302869565093E-2</v>
      </c>
      <c r="CV737">
        <v>6.0693097693698073E-2</v>
      </c>
      <c r="CW737">
        <v>6.0828255103439297E-2</v>
      </c>
      <c r="CX737">
        <v>6.0911406944944756E-2</v>
      </c>
      <c r="CY737">
        <v>6.138719954112392E-2</v>
      </c>
      <c r="CZ737">
        <v>6.0901302603932589E-2</v>
      </c>
      <c r="DA737">
        <v>6.0686585254764842E-2</v>
      </c>
      <c r="DB737">
        <v>6.1502488795791954E-2</v>
      </c>
    </row>
    <row r="738" spans="2:106" x14ac:dyDescent="0.25">
      <c r="B738">
        <v>460.53</v>
      </c>
      <c r="C738">
        <v>2.6845069361513388E-2</v>
      </c>
      <c r="D738">
        <v>2.776907705739276E-2</v>
      </c>
      <c r="E738">
        <v>2.6953844232729618E-2</v>
      </c>
      <c r="F738">
        <v>3.1090851878503814E-2</v>
      </c>
      <c r="G738">
        <v>3.6611542527114356E-2</v>
      </c>
      <c r="H738">
        <v>4.3766084284365098E-2</v>
      </c>
      <c r="I738">
        <v>4.8181896713714416E-2</v>
      </c>
      <c r="J738">
        <v>4.9859517675993587E-2</v>
      </c>
      <c r="K738">
        <v>5.1555820019800407E-2</v>
      </c>
      <c r="L738">
        <v>5.2512120836765833E-2</v>
      </c>
      <c r="M738">
        <v>5.3527502297274834E-2</v>
      </c>
      <c r="N738">
        <v>5.2936066550458585E-2</v>
      </c>
      <c r="O738">
        <v>5.4176967833759096E-2</v>
      </c>
      <c r="P738">
        <v>5.3858054461089433E-2</v>
      </c>
      <c r="Q738">
        <v>5.5022110163211325E-2</v>
      </c>
      <c r="R738">
        <v>5.5103328947970411E-2</v>
      </c>
      <c r="S738">
        <v>5.4713685193958556E-2</v>
      </c>
      <c r="T738">
        <v>5.5170478853527251E-2</v>
      </c>
      <c r="U738">
        <v>5.5190735422054771E-2</v>
      </c>
      <c r="V738">
        <v>5.5360350638188283E-2</v>
      </c>
      <c r="W738">
        <v>5.57649810027816E-2</v>
      </c>
      <c r="X738">
        <v>5.5733171163261576E-2</v>
      </c>
      <c r="Y738">
        <v>5.65916603164872E-2</v>
      </c>
      <c r="Z738">
        <v>5.6689465225390055E-2</v>
      </c>
      <c r="AA738">
        <v>5.6589232746940103E-2</v>
      </c>
      <c r="AB738">
        <v>5.680851548544133E-2</v>
      </c>
      <c r="AC738">
        <v>5.7289134931384419E-2</v>
      </c>
      <c r="AD738">
        <v>5.6511491241048296E-2</v>
      </c>
      <c r="AE738">
        <v>5.6932615868055036E-2</v>
      </c>
      <c r="AF738">
        <v>5.6918220896029735E-2</v>
      </c>
      <c r="AG738">
        <v>5.6874918677980751E-2</v>
      </c>
      <c r="AH738">
        <v>5.7751567899232061E-2</v>
      </c>
      <c r="AI738">
        <v>5.6945968964600434E-2</v>
      </c>
      <c r="AJ738">
        <v>5.8410731876630907E-2</v>
      </c>
      <c r="AK738">
        <v>5.8167906598610375E-2</v>
      </c>
      <c r="AL738">
        <v>5.7720170914662E-2</v>
      </c>
      <c r="AM738">
        <v>5.8319796995750614E-2</v>
      </c>
      <c r="AN738">
        <v>5.8374011187886911E-2</v>
      </c>
      <c r="AO738">
        <v>5.7875081638280368E-2</v>
      </c>
      <c r="AP738">
        <v>5.8023003463762254E-2</v>
      </c>
      <c r="AQ738">
        <v>5.8185940950090456E-2</v>
      </c>
      <c r="AR738">
        <v>5.8351992203764781E-2</v>
      </c>
      <c r="AS738">
        <v>5.8407654353885945E-2</v>
      </c>
      <c r="AT738">
        <v>5.841451042033996E-2</v>
      </c>
      <c r="AU738">
        <v>5.9270597120195286E-2</v>
      </c>
      <c r="AV738">
        <v>5.9146842529855026E-2</v>
      </c>
      <c r="AW738">
        <v>5.9898731096878245E-2</v>
      </c>
      <c r="AX738">
        <v>5.9392664356709458E-2</v>
      </c>
      <c r="AY738">
        <v>5.9537480283337621E-2</v>
      </c>
      <c r="AZ738">
        <v>5.907069137850407E-2</v>
      </c>
      <c r="BA738">
        <v>5.9552969228118334E-2</v>
      </c>
      <c r="BB738">
        <v>5.9716947154900155E-2</v>
      </c>
      <c r="BC738">
        <v>6.0194056013722685E-2</v>
      </c>
      <c r="BD738">
        <v>5.9694928928125411E-2</v>
      </c>
      <c r="BE738">
        <v>5.9755265990875668E-2</v>
      </c>
      <c r="BF738">
        <v>6.0403605815512892E-2</v>
      </c>
      <c r="BG738">
        <v>6.0151251897275194E-2</v>
      </c>
      <c r="BH738">
        <v>6.0261588336139253E-2</v>
      </c>
      <c r="BI738">
        <v>6.0070982868875092E-2</v>
      </c>
      <c r="BJ738">
        <v>6.0273661219667568E-2</v>
      </c>
      <c r="BK738">
        <v>6.0892752677237122E-2</v>
      </c>
      <c r="BL738">
        <v>6.0525665526296582E-2</v>
      </c>
      <c r="BM738">
        <v>6.0808945821603309E-2</v>
      </c>
      <c r="BN738">
        <v>6.1406978931569656E-2</v>
      </c>
      <c r="BO738">
        <v>6.1213161332571771E-2</v>
      </c>
      <c r="BP738">
        <v>6.0660499083149653E-2</v>
      </c>
      <c r="BQ738">
        <v>6.1036460177545042E-2</v>
      </c>
      <c r="BR738">
        <v>6.1203756643039307E-2</v>
      </c>
      <c r="BS738">
        <v>6.1472351780508215E-2</v>
      </c>
      <c r="BT738">
        <v>6.1113348039705723E-2</v>
      </c>
      <c r="BU738">
        <v>6.0747792115895878E-2</v>
      </c>
      <c r="BV738">
        <v>6.1125712394668984E-2</v>
      </c>
      <c r="BW738">
        <v>6.1839974384967002E-2</v>
      </c>
      <c r="BX738">
        <v>6.1839902444670095E-2</v>
      </c>
      <c r="BY738">
        <v>6.1500494897606971E-2</v>
      </c>
      <c r="BZ738">
        <v>6.2070729273550902E-2</v>
      </c>
      <c r="CA738">
        <v>6.23982308119218E-2</v>
      </c>
      <c r="CB738">
        <v>6.2062405435456464E-2</v>
      </c>
      <c r="CC738">
        <v>6.1647711417479718E-2</v>
      </c>
      <c r="CD738">
        <v>6.1955631355548893E-2</v>
      </c>
      <c r="CE738">
        <v>6.1996536325291854E-2</v>
      </c>
      <c r="CF738">
        <v>6.2773108353451512E-2</v>
      </c>
      <c r="CG738">
        <v>6.2365171993715954E-2</v>
      </c>
      <c r="CH738">
        <v>6.2633381640390756E-2</v>
      </c>
      <c r="CI738">
        <v>6.2563485930909962E-2</v>
      </c>
      <c r="CJ738">
        <v>6.2713208736775272E-2</v>
      </c>
      <c r="CK738">
        <v>6.2686500658595351E-2</v>
      </c>
      <c r="CL738">
        <v>6.2843086663777747E-2</v>
      </c>
      <c r="CM738">
        <v>6.2834415560626564E-2</v>
      </c>
      <c r="CN738">
        <v>6.3270141775887689E-2</v>
      </c>
      <c r="CO738">
        <v>6.2963554415685241E-2</v>
      </c>
      <c r="CP738">
        <v>6.3585900927845274E-2</v>
      </c>
      <c r="CQ738">
        <v>6.3666868859220987E-2</v>
      </c>
      <c r="CR738">
        <v>6.3197481394008367E-2</v>
      </c>
      <c r="CS738">
        <v>6.3594418950271375E-2</v>
      </c>
      <c r="CT738">
        <v>6.3374623053702339E-2</v>
      </c>
      <c r="CU738">
        <v>6.3345672496562311E-2</v>
      </c>
      <c r="CV738">
        <v>6.3335085064890329E-2</v>
      </c>
      <c r="CW738">
        <v>6.4155884456305309E-2</v>
      </c>
      <c r="CX738">
        <v>6.3899211712734494E-2</v>
      </c>
      <c r="CY738">
        <v>6.3959108063279729E-2</v>
      </c>
      <c r="CZ738">
        <v>6.3479977899185719E-2</v>
      </c>
      <c r="DA738">
        <v>6.3729276634203025E-2</v>
      </c>
      <c r="DB738">
        <v>6.3493803662892548E-2</v>
      </c>
    </row>
    <row r="739" spans="2:106" x14ac:dyDescent="0.25">
      <c r="B739">
        <v>460.88</v>
      </c>
      <c r="C739">
        <v>2.8479031370259075E-2</v>
      </c>
      <c r="D739">
        <v>2.8139987363013763E-2</v>
      </c>
      <c r="E739">
        <v>2.8848949490088316E-2</v>
      </c>
      <c r="F739">
        <v>3.2912831722841998E-2</v>
      </c>
      <c r="G739">
        <v>3.7501076069983909E-2</v>
      </c>
      <c r="H739">
        <v>4.5304446996007414E-2</v>
      </c>
      <c r="I739">
        <v>4.9823870552190598E-2</v>
      </c>
      <c r="J739">
        <v>5.1557969298010028E-2</v>
      </c>
      <c r="K739">
        <v>5.2562143480871244E-2</v>
      </c>
      <c r="L739">
        <v>5.360191522713828E-2</v>
      </c>
      <c r="M739">
        <v>5.473585734152879E-2</v>
      </c>
      <c r="N739">
        <v>5.449468812827496E-2</v>
      </c>
      <c r="O739">
        <v>5.5433564651397427E-2</v>
      </c>
      <c r="P739">
        <v>5.61506694467995E-2</v>
      </c>
      <c r="Q739">
        <v>5.6453842921718587E-2</v>
      </c>
      <c r="R739">
        <v>5.667652275782243E-2</v>
      </c>
      <c r="S739">
        <v>5.592767479250331E-2</v>
      </c>
      <c r="T739">
        <v>5.615600145802651E-2</v>
      </c>
      <c r="U739">
        <v>5.6596645892847075E-2</v>
      </c>
      <c r="V739">
        <v>5.6655395544930112E-2</v>
      </c>
      <c r="W739">
        <v>5.7070209975082956E-2</v>
      </c>
      <c r="X739">
        <v>5.7535190253801473E-2</v>
      </c>
      <c r="Y739">
        <v>5.8010393027843804E-2</v>
      </c>
      <c r="Z739">
        <v>5.8007399945708436E-2</v>
      </c>
      <c r="AA739">
        <v>5.730176805727865E-2</v>
      </c>
      <c r="AB739">
        <v>5.8016303006336867E-2</v>
      </c>
      <c r="AC739">
        <v>5.8390234144990616E-2</v>
      </c>
      <c r="AD739">
        <v>5.822690636937889E-2</v>
      </c>
      <c r="AE739">
        <v>5.8484736035196105E-2</v>
      </c>
      <c r="AF739">
        <v>5.8691607563416369E-2</v>
      </c>
      <c r="AG739">
        <v>5.9030693102156667E-2</v>
      </c>
      <c r="AH739">
        <v>5.9403660349804828E-2</v>
      </c>
      <c r="AI739">
        <v>5.9023423594098672E-2</v>
      </c>
      <c r="AJ739">
        <v>5.9254191354724338E-2</v>
      </c>
      <c r="AK739">
        <v>5.9058771782904446E-2</v>
      </c>
      <c r="AL739">
        <v>5.9804534010680283E-2</v>
      </c>
      <c r="AM739">
        <v>5.8835502188200051E-2</v>
      </c>
      <c r="AN739">
        <v>6.0078619255204115E-2</v>
      </c>
      <c r="AO739">
        <v>5.8928161044860095E-2</v>
      </c>
      <c r="AP739">
        <v>5.9862369431257251E-2</v>
      </c>
      <c r="AQ739">
        <v>5.9409703369020364E-2</v>
      </c>
      <c r="AR739">
        <v>6.0097492227055495E-2</v>
      </c>
      <c r="AS739">
        <v>6.0180788488052979E-2</v>
      </c>
      <c r="AT739">
        <v>5.9993782085994082E-2</v>
      </c>
      <c r="AU739">
        <v>6.0431538786612372E-2</v>
      </c>
      <c r="AV739">
        <v>6.0692405767962823E-2</v>
      </c>
      <c r="AW739">
        <v>6.1012723404485152E-2</v>
      </c>
      <c r="AX739">
        <v>6.0397360719967479E-2</v>
      </c>
      <c r="AY739">
        <v>6.0349145207246935E-2</v>
      </c>
      <c r="AZ739">
        <v>6.0748160295516107E-2</v>
      </c>
      <c r="BA739">
        <v>6.1478463434670193E-2</v>
      </c>
      <c r="BB739">
        <v>6.0817880331354754E-2</v>
      </c>
      <c r="BC739">
        <v>6.1414796164169491E-2</v>
      </c>
      <c r="BD739">
        <v>6.1666299017959718E-2</v>
      </c>
      <c r="BE739">
        <v>6.179771534712087E-2</v>
      </c>
      <c r="BF739">
        <v>6.1728137259166219E-2</v>
      </c>
      <c r="BG739">
        <v>6.1843915051071792E-2</v>
      </c>
      <c r="BH739">
        <v>6.1200358708941048E-2</v>
      </c>
      <c r="BI739">
        <v>6.229067413353169E-2</v>
      </c>
      <c r="BJ739">
        <v>6.1720766039906727E-2</v>
      </c>
      <c r="BK739">
        <v>6.157512054972103E-2</v>
      </c>
      <c r="BL739">
        <v>6.2144561316136798E-2</v>
      </c>
      <c r="BM739">
        <v>6.1332039614873789E-2</v>
      </c>
      <c r="BN739">
        <v>6.1962716207888763E-2</v>
      </c>
      <c r="BO739">
        <v>6.1914544161201131E-2</v>
      </c>
      <c r="BP739">
        <v>6.1695140536597894E-2</v>
      </c>
      <c r="BQ739">
        <v>6.2090442557731974E-2</v>
      </c>
      <c r="BR739">
        <v>6.2788787645358862E-2</v>
      </c>
      <c r="BS739">
        <v>6.2493665357754295E-2</v>
      </c>
      <c r="BT739">
        <v>6.3264676145959042E-2</v>
      </c>
      <c r="BU739">
        <v>6.2704158802558557E-2</v>
      </c>
      <c r="BV739">
        <v>6.2775079981250648E-2</v>
      </c>
      <c r="BW739">
        <v>6.2856792450960458E-2</v>
      </c>
      <c r="BX739">
        <v>6.3216677103435828E-2</v>
      </c>
      <c r="BY739">
        <v>6.3519359549300658E-2</v>
      </c>
      <c r="BZ739">
        <v>6.3291745105469505E-2</v>
      </c>
      <c r="CA739">
        <v>6.3511574554698469E-2</v>
      </c>
      <c r="CB739">
        <v>6.3323185277778138E-2</v>
      </c>
      <c r="CC739">
        <v>6.3393540942189658E-2</v>
      </c>
      <c r="CD739">
        <v>6.3484515951230169E-2</v>
      </c>
      <c r="CE739">
        <v>6.3103435538974587E-2</v>
      </c>
      <c r="CF739">
        <v>6.3835301933536093E-2</v>
      </c>
      <c r="CG739">
        <v>6.3554861156751283E-2</v>
      </c>
      <c r="CH739">
        <v>6.3848042434006408E-2</v>
      </c>
      <c r="CI739">
        <v>6.3952575478998158E-2</v>
      </c>
      <c r="CJ739">
        <v>6.4327385677902291E-2</v>
      </c>
      <c r="CK739">
        <v>6.4378596004533661E-2</v>
      </c>
      <c r="CL739">
        <v>6.3726900600517083E-2</v>
      </c>
      <c r="CM739">
        <v>6.4472303231240813E-2</v>
      </c>
      <c r="CN739">
        <v>6.4384317642061595E-2</v>
      </c>
      <c r="CO739">
        <v>6.4352399515971312E-2</v>
      </c>
      <c r="CP739">
        <v>6.4654879735895315E-2</v>
      </c>
      <c r="CQ739">
        <v>6.4168810354137934E-2</v>
      </c>
      <c r="CR739">
        <v>6.4739432267386418E-2</v>
      </c>
      <c r="CS739">
        <v>6.4669473550851897E-2</v>
      </c>
      <c r="CT739">
        <v>6.5498850510447404E-2</v>
      </c>
      <c r="CU739">
        <v>6.497508925940762E-2</v>
      </c>
      <c r="CV739">
        <v>6.5303691793245341E-2</v>
      </c>
      <c r="CW739">
        <v>6.4733722747329123E-2</v>
      </c>
      <c r="CX739">
        <v>6.511328805589775E-2</v>
      </c>
      <c r="CY739">
        <v>6.6097280918327755E-2</v>
      </c>
      <c r="CZ739">
        <v>6.5227575562853871E-2</v>
      </c>
      <c r="DA739">
        <v>6.5064552053321512E-2</v>
      </c>
      <c r="DB739">
        <v>6.4911770938757274E-2</v>
      </c>
    </row>
    <row r="740" spans="2:106" x14ac:dyDescent="0.25">
      <c r="B740">
        <v>461.24</v>
      </c>
      <c r="C740">
        <v>2.4240471159721708E-2</v>
      </c>
      <c r="D740">
        <v>2.3812145133141713E-2</v>
      </c>
      <c r="E740">
        <v>2.4189654708698841E-2</v>
      </c>
      <c r="F740">
        <v>2.8423245094138891E-2</v>
      </c>
      <c r="G740">
        <v>3.3099092634407586E-2</v>
      </c>
      <c r="H740">
        <v>4.0678887161175764E-2</v>
      </c>
      <c r="I740">
        <v>4.4852411025623727E-2</v>
      </c>
      <c r="J740">
        <v>4.7015542445719399E-2</v>
      </c>
      <c r="K740">
        <v>4.8967147990251612E-2</v>
      </c>
      <c r="L740">
        <v>4.9184406216944643E-2</v>
      </c>
      <c r="M740">
        <v>4.9808864249994853E-2</v>
      </c>
      <c r="N740">
        <v>5.0007883558847013E-2</v>
      </c>
      <c r="O740">
        <v>5.1209254444418317E-2</v>
      </c>
      <c r="P740">
        <v>5.1204352628409222E-2</v>
      </c>
      <c r="Q740">
        <v>5.1933745128369603E-2</v>
      </c>
      <c r="R740">
        <v>5.2078581375408585E-2</v>
      </c>
      <c r="S740">
        <v>5.1979193326936221E-2</v>
      </c>
      <c r="T740">
        <v>5.1876364599568674E-2</v>
      </c>
      <c r="U740">
        <v>5.2791610480339438E-2</v>
      </c>
      <c r="V740">
        <v>5.2947486839454966E-2</v>
      </c>
      <c r="W740">
        <v>5.3075252760872771E-2</v>
      </c>
      <c r="X740">
        <v>5.3433844355056929E-2</v>
      </c>
      <c r="Y740">
        <v>5.3696408923235892E-2</v>
      </c>
      <c r="Z740">
        <v>5.3287669952366883E-2</v>
      </c>
      <c r="AA740">
        <v>5.2807125921904847E-2</v>
      </c>
      <c r="AB740">
        <v>5.4144608869962071E-2</v>
      </c>
      <c r="AC740">
        <v>5.4069219433149435E-2</v>
      </c>
      <c r="AD740">
        <v>5.3668979317228589E-2</v>
      </c>
      <c r="AE740">
        <v>5.4542288611116929E-2</v>
      </c>
      <c r="AF740">
        <v>5.4088804417077786E-2</v>
      </c>
      <c r="AG740">
        <v>5.4842859154078633E-2</v>
      </c>
      <c r="AH740">
        <v>5.4747932323112238E-2</v>
      </c>
      <c r="AI740">
        <v>5.466884306373735E-2</v>
      </c>
      <c r="AJ740">
        <v>5.4737373540990099E-2</v>
      </c>
      <c r="AK740">
        <v>5.532413856943344E-2</v>
      </c>
      <c r="AL740">
        <v>5.5072309864939925E-2</v>
      </c>
      <c r="AM740">
        <v>5.5785002354267615E-2</v>
      </c>
      <c r="AN740">
        <v>5.4678866939813671E-2</v>
      </c>
      <c r="AO740">
        <v>5.5110719460365165E-2</v>
      </c>
      <c r="AP740">
        <v>5.5261941121522926E-2</v>
      </c>
      <c r="AQ740">
        <v>5.5526016672503495E-2</v>
      </c>
      <c r="AR740">
        <v>5.5512036120122489E-2</v>
      </c>
      <c r="AS740">
        <v>5.5891912715397389E-2</v>
      </c>
      <c r="AT740">
        <v>5.5478701390067275E-2</v>
      </c>
      <c r="AU740">
        <v>5.5800799607203459E-2</v>
      </c>
      <c r="AV740">
        <v>5.6041960074427841E-2</v>
      </c>
      <c r="AW740">
        <v>5.5954904981144797E-2</v>
      </c>
      <c r="AX740">
        <v>5.5746877227107548E-2</v>
      </c>
      <c r="AY740">
        <v>5.6523233737066261E-2</v>
      </c>
      <c r="AZ740">
        <v>5.6929307941853344E-2</v>
      </c>
      <c r="BA740">
        <v>5.5619981243169171E-2</v>
      </c>
      <c r="BB740">
        <v>5.6099381421024899E-2</v>
      </c>
      <c r="BC740">
        <v>5.7130779871642709E-2</v>
      </c>
      <c r="BD740">
        <v>5.6563729230583538E-2</v>
      </c>
      <c r="BE740">
        <v>5.6981493086242681E-2</v>
      </c>
      <c r="BF740">
        <v>5.7463133632139909E-2</v>
      </c>
      <c r="BG740">
        <v>5.7422891872839353E-2</v>
      </c>
      <c r="BH740">
        <v>5.7245756520848422E-2</v>
      </c>
      <c r="BI740">
        <v>5.7281256704824937E-2</v>
      </c>
      <c r="BJ740">
        <v>5.7155909852419334E-2</v>
      </c>
      <c r="BK740">
        <v>5.7506001417551619E-2</v>
      </c>
      <c r="BL740">
        <v>5.734018153406456E-2</v>
      </c>
      <c r="BM740">
        <v>5.7567393047441594E-2</v>
      </c>
      <c r="BN740">
        <v>5.7700429807795786E-2</v>
      </c>
      <c r="BO740">
        <v>5.745439029689018E-2</v>
      </c>
      <c r="BP740">
        <v>5.7969107850560968E-2</v>
      </c>
      <c r="BQ740">
        <v>5.7938740945055821E-2</v>
      </c>
      <c r="BR740">
        <v>5.8546061416128926E-2</v>
      </c>
      <c r="BS740">
        <v>5.8577592779494765E-2</v>
      </c>
      <c r="BT740">
        <v>5.829890923953629E-2</v>
      </c>
      <c r="BU740">
        <v>5.7828760816145179E-2</v>
      </c>
      <c r="BV740">
        <v>5.8620176650247956E-2</v>
      </c>
      <c r="BW740">
        <v>5.8107285430483623E-2</v>
      </c>
      <c r="BX740">
        <v>5.8661561282909752E-2</v>
      </c>
      <c r="BY740">
        <v>5.9060717477322021E-2</v>
      </c>
      <c r="BZ740">
        <v>5.8795150057388938E-2</v>
      </c>
      <c r="CA740">
        <v>5.9474122725131369E-2</v>
      </c>
      <c r="CB740">
        <v>5.9231524318793222E-2</v>
      </c>
      <c r="CC740">
        <v>5.8943424808902585E-2</v>
      </c>
      <c r="CD740">
        <v>5.9201452122334422E-2</v>
      </c>
      <c r="CE740">
        <v>5.9421136993533699E-2</v>
      </c>
      <c r="CF740">
        <v>5.9152780953151275E-2</v>
      </c>
      <c r="CG740">
        <v>5.9362500091033638E-2</v>
      </c>
      <c r="CH740">
        <v>6.0073114508866141E-2</v>
      </c>
      <c r="CI740">
        <v>5.9760680073626622E-2</v>
      </c>
      <c r="CJ740">
        <v>5.9619185788079426E-2</v>
      </c>
      <c r="CK740">
        <v>5.9314168403041836E-2</v>
      </c>
      <c r="CL740">
        <v>5.9932671697899238E-2</v>
      </c>
      <c r="CM740">
        <v>5.9882318842232843E-2</v>
      </c>
      <c r="CN740">
        <v>5.9967243754152889E-2</v>
      </c>
      <c r="CO740">
        <v>5.9791037770346819E-2</v>
      </c>
      <c r="CP740">
        <v>6.0253294200665192E-2</v>
      </c>
      <c r="CQ740">
        <v>6.0204250267474925E-2</v>
      </c>
      <c r="CR740">
        <v>6.0214507861589869E-2</v>
      </c>
      <c r="CS740">
        <v>6.0331406652747034E-2</v>
      </c>
      <c r="CT740">
        <v>6.0388477963270758E-2</v>
      </c>
      <c r="CU740">
        <v>6.0515215652555528E-2</v>
      </c>
      <c r="CV740">
        <v>6.0776044038754209E-2</v>
      </c>
      <c r="CW740">
        <v>6.1448645128393001E-2</v>
      </c>
      <c r="CX740">
        <v>6.0792504214958222E-2</v>
      </c>
      <c r="CY740">
        <v>6.106125303761261E-2</v>
      </c>
      <c r="CZ740">
        <v>6.0967882128785983E-2</v>
      </c>
      <c r="DA740">
        <v>6.075646360209936E-2</v>
      </c>
      <c r="DB740">
        <v>6.1305391324928127E-2</v>
      </c>
    </row>
    <row r="741" spans="2:106" x14ac:dyDescent="0.25">
      <c r="B741">
        <v>461.59</v>
      </c>
      <c r="C741">
        <v>2.0591495479032412E-2</v>
      </c>
      <c r="D741">
        <v>2.0477638837390108E-2</v>
      </c>
      <c r="E741">
        <v>2.1116537621613141E-2</v>
      </c>
      <c r="F741">
        <v>2.4361850895633572E-2</v>
      </c>
      <c r="G741">
        <v>2.9533917651021917E-2</v>
      </c>
      <c r="H741">
        <v>3.7634609657690193E-2</v>
      </c>
      <c r="I741">
        <v>4.1292882671802651E-2</v>
      </c>
      <c r="J741">
        <v>4.3717494003528298E-2</v>
      </c>
      <c r="K741">
        <v>4.5632987059953119E-2</v>
      </c>
      <c r="L741">
        <v>4.5598804887399133E-2</v>
      </c>
      <c r="M741">
        <v>4.6507036500830448E-2</v>
      </c>
      <c r="N741">
        <v>4.7329630189086772E-2</v>
      </c>
      <c r="O741">
        <v>4.7998799625099023E-2</v>
      </c>
      <c r="P741">
        <v>4.8511647161761054E-2</v>
      </c>
      <c r="Q741">
        <v>4.8667773118817766E-2</v>
      </c>
      <c r="R741">
        <v>4.9091656012828701E-2</v>
      </c>
      <c r="S741">
        <v>4.8423943148107537E-2</v>
      </c>
      <c r="T741">
        <v>4.9004679216380055E-2</v>
      </c>
      <c r="U741">
        <v>4.8767155251471267E-2</v>
      </c>
      <c r="V741">
        <v>4.9500063484905266E-2</v>
      </c>
      <c r="W741">
        <v>4.9312175742373524E-2</v>
      </c>
      <c r="X741">
        <v>4.9579041427018543E-2</v>
      </c>
      <c r="Y741">
        <v>5.0225381129254759E-2</v>
      </c>
      <c r="Z741">
        <v>5.0332811567812823E-2</v>
      </c>
      <c r="AA741">
        <v>5.023609754554436E-2</v>
      </c>
      <c r="AB741">
        <v>5.0890289350675494E-2</v>
      </c>
      <c r="AC741">
        <v>5.1060635569710716E-2</v>
      </c>
      <c r="AD741">
        <v>5.025843571587759E-2</v>
      </c>
      <c r="AE741">
        <v>5.0745448609295238E-2</v>
      </c>
      <c r="AF741">
        <v>5.1163189367672272E-2</v>
      </c>
      <c r="AG741">
        <v>5.1349460794886434E-2</v>
      </c>
      <c r="AH741">
        <v>5.100165407005821E-2</v>
      </c>
      <c r="AI741">
        <v>5.1470938302070175E-2</v>
      </c>
      <c r="AJ741">
        <v>5.1568373823218695E-2</v>
      </c>
      <c r="AK741">
        <v>5.1367432580180769E-2</v>
      </c>
      <c r="AL741">
        <v>5.1614698353077526E-2</v>
      </c>
      <c r="AM741">
        <v>5.1852388782007361E-2</v>
      </c>
      <c r="AN741">
        <v>5.2359054158537456E-2</v>
      </c>
      <c r="AO741">
        <v>5.1675130041734241E-2</v>
      </c>
      <c r="AP741">
        <v>5.2560413566387104E-2</v>
      </c>
      <c r="AQ741">
        <v>5.2173493816086228E-2</v>
      </c>
      <c r="AR741">
        <v>5.2059051517914713E-2</v>
      </c>
      <c r="AS741">
        <v>5.2113947396618142E-2</v>
      </c>
      <c r="AT741">
        <v>5.2702213135237638E-2</v>
      </c>
      <c r="AU741">
        <v>5.2551133715425462E-2</v>
      </c>
      <c r="AV741">
        <v>5.2802484398211447E-2</v>
      </c>
      <c r="AW741">
        <v>5.2892731991066012E-2</v>
      </c>
      <c r="AX741">
        <v>5.3521642175818292E-2</v>
      </c>
      <c r="AY741">
        <v>5.2938949036410124E-2</v>
      </c>
      <c r="AZ741">
        <v>5.3326671818071283E-2</v>
      </c>
      <c r="BA741">
        <v>5.3332317832452715E-2</v>
      </c>
      <c r="BB741">
        <v>5.3345160975019623E-2</v>
      </c>
      <c r="BC741">
        <v>5.4295409336652459E-2</v>
      </c>
      <c r="BD741">
        <v>5.3472890183218234E-2</v>
      </c>
      <c r="BE741">
        <v>5.3995728111620213E-2</v>
      </c>
      <c r="BF741">
        <v>5.376860544363643E-2</v>
      </c>
      <c r="BG741">
        <v>5.389393943183287E-2</v>
      </c>
      <c r="BH741">
        <v>5.3507086293886362E-2</v>
      </c>
      <c r="BI741">
        <v>5.3863836901746023E-2</v>
      </c>
      <c r="BJ741">
        <v>5.4410042774442335E-2</v>
      </c>
      <c r="BK741">
        <v>5.4246358908150896E-2</v>
      </c>
      <c r="BL741">
        <v>5.4522883880638612E-2</v>
      </c>
      <c r="BM741">
        <v>5.468685587925131E-2</v>
      </c>
      <c r="BN741">
        <v>5.4561218598760133E-2</v>
      </c>
      <c r="BO741">
        <v>5.4200735914933414E-2</v>
      </c>
      <c r="BP741">
        <v>5.4906736158842236E-2</v>
      </c>
      <c r="BQ741">
        <v>5.4537641246548925E-2</v>
      </c>
      <c r="BR741">
        <v>5.5485077294327063E-2</v>
      </c>
      <c r="BS741">
        <v>5.4780466165425735E-2</v>
      </c>
      <c r="BT741">
        <v>5.5175524169022855E-2</v>
      </c>
      <c r="BU741">
        <v>5.4580162354687316E-2</v>
      </c>
      <c r="BV741">
        <v>5.5117844906626544E-2</v>
      </c>
      <c r="BW741">
        <v>5.5157497038978744E-2</v>
      </c>
      <c r="BX741">
        <v>5.5162062975075865E-2</v>
      </c>
      <c r="BY741">
        <v>5.5993064063787658E-2</v>
      </c>
      <c r="BZ741">
        <v>5.5414219898831461E-2</v>
      </c>
      <c r="CA741">
        <v>5.5665510106629477E-2</v>
      </c>
      <c r="CB741">
        <v>5.6116635393607964E-2</v>
      </c>
      <c r="CC741">
        <v>5.556281367113456E-2</v>
      </c>
      <c r="CD741">
        <v>5.5755007419162422E-2</v>
      </c>
      <c r="CE741">
        <v>5.5814422804157743E-2</v>
      </c>
      <c r="CF741">
        <v>5.694391456628637E-2</v>
      </c>
      <c r="CG741">
        <v>5.6473094475378766E-2</v>
      </c>
      <c r="CH741">
        <v>5.6320713239820047E-2</v>
      </c>
      <c r="CI741">
        <v>5.6282258600031686E-2</v>
      </c>
      <c r="CJ741">
        <v>5.6590849071751714E-2</v>
      </c>
      <c r="CK741">
        <v>5.7140160842106658E-2</v>
      </c>
      <c r="CL741">
        <v>5.6474740915291387E-2</v>
      </c>
      <c r="CM741">
        <v>5.6346243266689494E-2</v>
      </c>
      <c r="CN741">
        <v>5.6543429357097975E-2</v>
      </c>
      <c r="CO741">
        <v>5.6941579332926498E-2</v>
      </c>
      <c r="CP741">
        <v>5.6967231020142131E-2</v>
      </c>
      <c r="CQ741">
        <v>5.7719410645957002E-2</v>
      </c>
      <c r="CR741">
        <v>5.7362160796964781E-2</v>
      </c>
      <c r="CS741">
        <v>5.7459322485865459E-2</v>
      </c>
      <c r="CT741">
        <v>5.7572830008333346E-2</v>
      </c>
      <c r="CU741">
        <v>5.7274993247967317E-2</v>
      </c>
      <c r="CV741">
        <v>5.7300504917315281E-2</v>
      </c>
      <c r="CW741">
        <v>5.7725431078350473E-2</v>
      </c>
      <c r="CX741">
        <v>5.7580975426930241E-2</v>
      </c>
      <c r="CY741">
        <v>5.7999578566824743E-2</v>
      </c>
      <c r="CZ741">
        <v>5.7396937882812693E-2</v>
      </c>
      <c r="DA741">
        <v>5.7580544136501106E-2</v>
      </c>
      <c r="DB741">
        <v>5.8355789183564488E-2</v>
      </c>
    </row>
    <row r="742" spans="2:106" x14ac:dyDescent="0.25">
      <c r="B742">
        <v>461.95</v>
      </c>
      <c r="C742">
        <v>2.5075771477621869E-2</v>
      </c>
      <c r="D742">
        <v>2.5925583031582683E-2</v>
      </c>
      <c r="E742">
        <v>2.5640826588336857E-2</v>
      </c>
      <c r="F742">
        <v>2.9095934624388989E-2</v>
      </c>
      <c r="G742">
        <v>3.4581615966844094E-2</v>
      </c>
      <c r="H742">
        <v>4.226283618164707E-2</v>
      </c>
      <c r="I742">
        <v>4.6808418710649551E-2</v>
      </c>
      <c r="J742">
        <v>4.8682100528815248E-2</v>
      </c>
      <c r="K742">
        <v>5.0512181699605814E-2</v>
      </c>
      <c r="L742">
        <v>5.0730137517145044E-2</v>
      </c>
      <c r="M742">
        <v>5.110350423786722E-2</v>
      </c>
      <c r="N742">
        <v>5.240418964143137E-2</v>
      </c>
      <c r="O742">
        <v>5.2919051469120751E-2</v>
      </c>
      <c r="P742">
        <v>5.3299900360472163E-2</v>
      </c>
      <c r="Q742">
        <v>5.303229969909657E-2</v>
      </c>
      <c r="R742">
        <v>5.3204679811987281E-2</v>
      </c>
      <c r="S742">
        <v>5.3401835972830616E-2</v>
      </c>
      <c r="T742">
        <v>5.3489179617745748E-2</v>
      </c>
      <c r="U742">
        <v>5.3470115454972822E-2</v>
      </c>
      <c r="V742">
        <v>5.42533178365385E-2</v>
      </c>
      <c r="W742">
        <v>5.4366384899098091E-2</v>
      </c>
      <c r="X742">
        <v>5.4303591024181537E-2</v>
      </c>
      <c r="Y742">
        <v>5.4681681513136085E-2</v>
      </c>
      <c r="Z742">
        <v>5.5146995495150931E-2</v>
      </c>
      <c r="AA742">
        <v>5.4623084844671412E-2</v>
      </c>
      <c r="AB742">
        <v>5.5213642701553406E-2</v>
      </c>
      <c r="AC742">
        <v>5.5130156023907403E-2</v>
      </c>
      <c r="AD742">
        <v>5.4970831295226862E-2</v>
      </c>
      <c r="AE742">
        <v>5.5915174091730635E-2</v>
      </c>
      <c r="AF742">
        <v>5.5392088980182712E-2</v>
      </c>
      <c r="AG742">
        <v>5.5681296729425414E-2</v>
      </c>
      <c r="AH742">
        <v>5.5732090632051999E-2</v>
      </c>
      <c r="AI742">
        <v>5.6169778854415674E-2</v>
      </c>
      <c r="AJ742">
        <v>5.6060184795165939E-2</v>
      </c>
      <c r="AK742">
        <v>5.5921356771635497E-2</v>
      </c>
      <c r="AL742">
        <v>5.6164174202137679E-2</v>
      </c>
      <c r="AM742">
        <v>5.6450453195424605E-2</v>
      </c>
      <c r="AN742">
        <v>5.7138461671018888E-2</v>
      </c>
      <c r="AO742">
        <v>5.6457296430712137E-2</v>
      </c>
      <c r="AP742">
        <v>5.7456620551023657E-2</v>
      </c>
      <c r="AQ742">
        <v>5.6565681228125192E-2</v>
      </c>
      <c r="AR742">
        <v>5.6923788706458624E-2</v>
      </c>
      <c r="AS742">
        <v>5.6713239656269558E-2</v>
      </c>
      <c r="AT742">
        <v>5.6707125404855993E-2</v>
      </c>
      <c r="AU742">
        <v>5.6763060782812104E-2</v>
      </c>
      <c r="AV742">
        <v>5.6838564654803428E-2</v>
      </c>
      <c r="AW742">
        <v>5.7404674448096597E-2</v>
      </c>
      <c r="AX742">
        <v>5.6844450340627149E-2</v>
      </c>
      <c r="AY742">
        <v>5.72333661860676E-2</v>
      </c>
      <c r="AZ742">
        <v>5.806210535852202E-2</v>
      </c>
      <c r="BA742">
        <v>5.7619836937266279E-2</v>
      </c>
      <c r="BB742">
        <v>5.7940573130312298E-2</v>
      </c>
      <c r="BC742">
        <v>5.7685238577063466E-2</v>
      </c>
      <c r="BD742">
        <v>5.7518132825583788E-2</v>
      </c>
      <c r="BE742">
        <v>5.8845101290183492E-2</v>
      </c>
      <c r="BF742">
        <v>5.7723386439070865E-2</v>
      </c>
      <c r="BG742">
        <v>5.7975593738203927E-2</v>
      </c>
      <c r="BH742">
        <v>5.7781853654310759E-2</v>
      </c>
      <c r="BI742">
        <v>5.9154236033383739E-2</v>
      </c>
      <c r="BJ742">
        <v>5.936457489408109E-2</v>
      </c>
      <c r="BK742">
        <v>5.8644804169401002E-2</v>
      </c>
      <c r="BL742">
        <v>5.9276752664200766E-2</v>
      </c>
      <c r="BM742">
        <v>5.924954283268722E-2</v>
      </c>
      <c r="BN742">
        <v>5.9201967255084059E-2</v>
      </c>
      <c r="BO742">
        <v>5.9282259370076813E-2</v>
      </c>
      <c r="BP742">
        <v>5.9007656226495321E-2</v>
      </c>
      <c r="BQ742">
        <v>5.9015383602733847E-2</v>
      </c>
      <c r="BR742">
        <v>5.967168147308962E-2</v>
      </c>
      <c r="BS742">
        <v>5.9902904397357411E-2</v>
      </c>
      <c r="BT742">
        <v>5.9671102921275379E-2</v>
      </c>
      <c r="BU742">
        <v>6.0296870260702885E-2</v>
      </c>
      <c r="BV742">
        <v>5.9683198084031532E-2</v>
      </c>
      <c r="BW742">
        <v>6.0208426232009803E-2</v>
      </c>
      <c r="BX742">
        <v>5.9597585338210191E-2</v>
      </c>
      <c r="BY742">
        <v>6.0752355766538542E-2</v>
      </c>
      <c r="BZ742">
        <v>6.0118969017066239E-2</v>
      </c>
      <c r="CA742">
        <v>6.0421237272918198E-2</v>
      </c>
      <c r="CB742">
        <v>6.0788306124210337E-2</v>
      </c>
      <c r="CC742">
        <v>5.9947225603114891E-2</v>
      </c>
      <c r="CD742">
        <v>6.0478731375891173E-2</v>
      </c>
      <c r="CE742">
        <v>6.081131196371907E-2</v>
      </c>
      <c r="CF742">
        <v>6.0971864884713491E-2</v>
      </c>
      <c r="CG742">
        <v>6.0272684305427301E-2</v>
      </c>
      <c r="CH742">
        <v>6.0950499802832167E-2</v>
      </c>
      <c r="CI742">
        <v>6.1240679020983201E-2</v>
      </c>
      <c r="CJ742">
        <v>6.0662272103995177E-2</v>
      </c>
      <c r="CK742">
        <v>6.1056097710654705E-2</v>
      </c>
      <c r="CL742">
        <v>6.0797553204574119E-2</v>
      </c>
      <c r="CM742">
        <v>6.1291948943104455E-2</v>
      </c>
      <c r="CN742">
        <v>6.1419890470241552E-2</v>
      </c>
      <c r="CO742">
        <v>6.1372188408575279E-2</v>
      </c>
      <c r="CP742">
        <v>6.1812710717052979E-2</v>
      </c>
      <c r="CQ742">
        <v>6.1478857868197991E-2</v>
      </c>
      <c r="CR742">
        <v>6.119043890644435E-2</v>
      </c>
      <c r="CS742">
        <v>6.2032147466887698E-2</v>
      </c>
      <c r="CT742">
        <v>6.1559914968255892E-2</v>
      </c>
      <c r="CU742">
        <v>6.1702347248955437E-2</v>
      </c>
      <c r="CV742">
        <v>6.1605693941083797E-2</v>
      </c>
      <c r="CW742">
        <v>6.2086402710960581E-2</v>
      </c>
      <c r="CX742">
        <v>6.2197805918673806E-2</v>
      </c>
      <c r="CY742">
        <v>6.2620292912727832E-2</v>
      </c>
      <c r="CZ742">
        <v>6.1987205049080452E-2</v>
      </c>
      <c r="DA742">
        <v>6.2016908119273552E-2</v>
      </c>
      <c r="DB742">
        <v>6.2254176538323935E-2</v>
      </c>
    </row>
    <row r="743" spans="2:106" x14ac:dyDescent="0.25">
      <c r="B743">
        <v>462.3</v>
      </c>
      <c r="C743">
        <v>2.5469901604165582E-2</v>
      </c>
      <c r="D743">
        <v>2.5824724651010128E-2</v>
      </c>
      <c r="E743">
        <v>2.6526256484567939E-2</v>
      </c>
      <c r="F743">
        <v>2.9895553115847864E-2</v>
      </c>
      <c r="G743">
        <v>3.4260129843883734E-2</v>
      </c>
      <c r="H743">
        <v>4.2482997959263399E-2</v>
      </c>
      <c r="I743">
        <v>4.6037583068645867E-2</v>
      </c>
      <c r="J743">
        <v>4.8693477145094102E-2</v>
      </c>
      <c r="K743">
        <v>4.9999162007135133E-2</v>
      </c>
      <c r="L743">
        <v>4.9978980931453323E-2</v>
      </c>
      <c r="M743">
        <v>5.2104499286153946E-2</v>
      </c>
      <c r="N743">
        <v>5.1747016696990819E-2</v>
      </c>
      <c r="O743">
        <v>5.24604935183723E-2</v>
      </c>
      <c r="P743">
        <v>5.3045560424994601E-2</v>
      </c>
      <c r="Q743">
        <v>5.3201564446096618E-2</v>
      </c>
      <c r="R743">
        <v>5.3255004791923848E-2</v>
      </c>
      <c r="S743">
        <v>5.3711772644245481E-2</v>
      </c>
      <c r="T743">
        <v>5.4267351598255249E-2</v>
      </c>
      <c r="U743">
        <v>5.4280490593437258E-2</v>
      </c>
      <c r="V743">
        <v>5.4304924781440431E-2</v>
      </c>
      <c r="W743">
        <v>5.4761671757972044E-2</v>
      </c>
      <c r="X743">
        <v>5.5247251168710786E-2</v>
      </c>
      <c r="Y743">
        <v>5.4724991665554598E-2</v>
      </c>
      <c r="Z743">
        <v>5.4697084629244115E-2</v>
      </c>
      <c r="AA743">
        <v>5.4697297677425781E-2</v>
      </c>
      <c r="AB743">
        <v>5.5856697468673791E-2</v>
      </c>
      <c r="AC743">
        <v>5.5066845780346527E-2</v>
      </c>
      <c r="AD743">
        <v>5.5215960715911054E-2</v>
      </c>
      <c r="AE743">
        <v>5.5938955605956006E-2</v>
      </c>
      <c r="AF743">
        <v>5.5686877068012057E-2</v>
      </c>
      <c r="AG743">
        <v>5.546959684632323E-2</v>
      </c>
      <c r="AH743">
        <v>5.6411103855404772E-2</v>
      </c>
      <c r="AI743">
        <v>5.6320054803302134E-2</v>
      </c>
      <c r="AJ743">
        <v>5.6936780709795957E-2</v>
      </c>
      <c r="AK743">
        <v>5.65663944784634E-2</v>
      </c>
      <c r="AL743">
        <v>5.6083687987553171E-2</v>
      </c>
      <c r="AM743">
        <v>5.6556378249955699E-2</v>
      </c>
      <c r="AN743">
        <v>5.6737072563714457E-2</v>
      </c>
      <c r="AO743">
        <v>5.5939387079849939E-2</v>
      </c>
      <c r="AP743">
        <v>5.6729640291383734E-2</v>
      </c>
      <c r="AQ743">
        <v>5.7205922931300529E-2</v>
      </c>
      <c r="AR743">
        <v>5.6939885678573228E-2</v>
      </c>
      <c r="AS743">
        <v>5.6831508636222793E-2</v>
      </c>
      <c r="AT743">
        <v>5.6735611010785128E-2</v>
      </c>
      <c r="AU743">
        <v>5.7354209431267338E-2</v>
      </c>
      <c r="AV743">
        <v>5.7252913996979793E-2</v>
      </c>
      <c r="AW743">
        <v>5.7929798350553792E-2</v>
      </c>
      <c r="AX743">
        <v>5.7803423829261506E-2</v>
      </c>
      <c r="AY743">
        <v>5.7399054961702708E-2</v>
      </c>
      <c r="AZ743">
        <v>5.7850693574317075E-2</v>
      </c>
      <c r="BA743">
        <v>5.8311060560400453E-2</v>
      </c>
      <c r="BB743">
        <v>5.7827321035122378E-2</v>
      </c>
      <c r="BC743">
        <v>5.8698377816223529E-2</v>
      </c>
      <c r="BD743">
        <v>5.8308552210548446E-2</v>
      </c>
      <c r="BE743">
        <v>5.8976739683368702E-2</v>
      </c>
      <c r="BF743">
        <v>5.7944074739699661E-2</v>
      </c>
      <c r="BG743">
        <v>5.9398595440241946E-2</v>
      </c>
      <c r="BH743">
        <v>5.8411838256127273E-2</v>
      </c>
      <c r="BI743">
        <v>5.9212013266939673E-2</v>
      </c>
      <c r="BJ743">
        <v>5.8914862968566281E-2</v>
      </c>
      <c r="BK743">
        <v>5.9012542418525646E-2</v>
      </c>
      <c r="BL743">
        <v>5.8761030656535762E-2</v>
      </c>
      <c r="BM743">
        <v>5.9247463149782638E-2</v>
      </c>
      <c r="BN743">
        <v>5.9602163149702E-2</v>
      </c>
      <c r="BO743">
        <v>5.9195573611611672E-2</v>
      </c>
      <c r="BP743">
        <v>5.996963096870022E-2</v>
      </c>
      <c r="BQ743">
        <v>5.940915100325498E-2</v>
      </c>
      <c r="BR743">
        <v>6.0407646681880263E-2</v>
      </c>
      <c r="BS743">
        <v>5.9956305313905368E-2</v>
      </c>
      <c r="BT743">
        <v>6.0294413214902365E-2</v>
      </c>
      <c r="BU743">
        <v>5.9356564869505184E-2</v>
      </c>
      <c r="BV743">
        <v>5.9865309861461442E-2</v>
      </c>
      <c r="BW743">
        <v>6.0710674262370791E-2</v>
      </c>
      <c r="BX743">
        <v>6.0155446555199305E-2</v>
      </c>
      <c r="BY743">
        <v>6.0902558618293419E-2</v>
      </c>
      <c r="BZ743">
        <v>6.0584313879415479E-2</v>
      </c>
      <c r="CA743">
        <v>6.0459298987537956E-2</v>
      </c>
      <c r="CB743">
        <v>6.0285441412042645E-2</v>
      </c>
      <c r="CC743">
        <v>6.0735660007778559E-2</v>
      </c>
      <c r="CD743">
        <v>6.0888115923306563E-2</v>
      </c>
      <c r="CE743">
        <v>6.0350410342891556E-2</v>
      </c>
      <c r="CF743">
        <v>6.1515797932192952E-2</v>
      </c>
      <c r="CG743">
        <v>6.0954862688180442E-2</v>
      </c>
      <c r="CH743">
        <v>6.1417911990795826E-2</v>
      </c>
      <c r="CI743">
        <v>6.1488671926038248E-2</v>
      </c>
      <c r="CJ743">
        <v>6.1054573115988928E-2</v>
      </c>
      <c r="CK743">
        <v>6.1656234223427128E-2</v>
      </c>
      <c r="CL743">
        <v>6.1239863907403429E-2</v>
      </c>
      <c r="CM743">
        <v>6.1155362631809762E-2</v>
      </c>
      <c r="CN743">
        <v>6.2029732868691421E-2</v>
      </c>
      <c r="CO743">
        <v>6.1998786358112262E-2</v>
      </c>
      <c r="CP743">
        <v>6.2013220662534271E-2</v>
      </c>
      <c r="CQ743">
        <v>6.1552041083566149E-2</v>
      </c>
      <c r="CR743">
        <v>6.1630637524782692E-2</v>
      </c>
      <c r="CS743">
        <v>6.267521206675461E-2</v>
      </c>
      <c r="CT743">
        <v>6.2353866601128162E-2</v>
      </c>
      <c r="CU743">
        <v>6.3177648217116994E-2</v>
      </c>
      <c r="CV743">
        <v>6.225817666526974E-2</v>
      </c>
      <c r="CW743">
        <v>6.2300534052404613E-2</v>
      </c>
      <c r="CX743">
        <v>6.2280766646051984E-2</v>
      </c>
      <c r="CY743">
        <v>6.2652658570155284E-2</v>
      </c>
      <c r="CZ743">
        <v>6.2474199510226425E-2</v>
      </c>
      <c r="DA743">
        <v>6.2246634580363495E-2</v>
      </c>
      <c r="DB743">
        <v>6.2800160424431581E-2</v>
      </c>
    </row>
    <row r="744" spans="2:106" x14ac:dyDescent="0.25">
      <c r="B744">
        <v>462.66</v>
      </c>
      <c r="C744">
        <v>2.8977662419072792E-2</v>
      </c>
      <c r="D744">
        <v>2.9589323590995545E-2</v>
      </c>
      <c r="E744">
        <v>2.9562578103047535E-2</v>
      </c>
      <c r="F744">
        <v>3.3376758182851948E-2</v>
      </c>
      <c r="G744">
        <v>3.8203342628511265E-2</v>
      </c>
      <c r="H744">
        <v>4.5761071766771744E-2</v>
      </c>
      <c r="I744">
        <v>5.0263208071424099E-2</v>
      </c>
      <c r="J744">
        <v>5.2474454564422193E-2</v>
      </c>
      <c r="K744">
        <v>5.4149734632523989E-2</v>
      </c>
      <c r="L744">
        <v>5.3901114684440296E-2</v>
      </c>
      <c r="M744">
        <v>5.5281278875827136E-2</v>
      </c>
      <c r="N744">
        <v>5.5599527276763094E-2</v>
      </c>
      <c r="O744">
        <v>5.6653108275372316E-2</v>
      </c>
      <c r="P744">
        <v>5.6657742732024452E-2</v>
      </c>
      <c r="Q744">
        <v>5.6827367252878243E-2</v>
      </c>
      <c r="R744">
        <v>5.6852619886112767E-2</v>
      </c>
      <c r="S744">
        <v>5.7352719968462612E-2</v>
      </c>
      <c r="T744">
        <v>5.6343111824030519E-2</v>
      </c>
      <c r="U744">
        <v>5.7300206406287371E-2</v>
      </c>
      <c r="V744">
        <v>5.751939272464765E-2</v>
      </c>
      <c r="W744">
        <v>5.7892429401416978E-2</v>
      </c>
      <c r="X744">
        <v>5.8482604629328729E-2</v>
      </c>
      <c r="Y744">
        <v>5.8239510765814254E-2</v>
      </c>
      <c r="Z744">
        <v>5.9072077874426941E-2</v>
      </c>
      <c r="AA744">
        <v>5.8329063887320155E-2</v>
      </c>
      <c r="AB744">
        <v>5.9055687935689605E-2</v>
      </c>
      <c r="AC744">
        <v>5.8843581946262394E-2</v>
      </c>
      <c r="AD744">
        <v>5.8659557680929127E-2</v>
      </c>
      <c r="AE744">
        <v>5.899420932152194E-2</v>
      </c>
      <c r="AF744">
        <v>5.9142631963901453E-2</v>
      </c>
      <c r="AG744">
        <v>5.9511957547464592E-2</v>
      </c>
      <c r="AH744">
        <v>5.9611468161938665E-2</v>
      </c>
      <c r="AI744">
        <v>5.9423252282767104E-2</v>
      </c>
      <c r="AJ744">
        <v>5.9528186785003136E-2</v>
      </c>
      <c r="AK744">
        <v>5.9687454469721291E-2</v>
      </c>
      <c r="AL744">
        <v>6.0152406776643269E-2</v>
      </c>
      <c r="AM744">
        <v>6.0371942768512626E-2</v>
      </c>
      <c r="AN744">
        <v>6.0882725153424334E-2</v>
      </c>
      <c r="AO744">
        <v>5.98856743235993E-2</v>
      </c>
      <c r="AP744">
        <v>5.9839575833924033E-2</v>
      </c>
      <c r="AQ744">
        <v>6.0665935409399893E-2</v>
      </c>
      <c r="AR744">
        <v>6.0550896337958009E-2</v>
      </c>
      <c r="AS744">
        <v>6.0237281302913774E-2</v>
      </c>
      <c r="AT744">
        <v>6.044433741861055E-2</v>
      </c>
      <c r="AU744">
        <v>6.0833435669014384E-2</v>
      </c>
      <c r="AV744">
        <v>6.0731980906917934E-2</v>
      </c>
      <c r="AW744">
        <v>6.0951466370174547E-2</v>
      </c>
      <c r="AX744">
        <v>6.1024091759136208E-2</v>
      </c>
      <c r="AY744">
        <v>6.0908391025328329E-2</v>
      </c>
      <c r="AZ744">
        <v>6.1749775473782575E-2</v>
      </c>
      <c r="BA744">
        <v>6.1407362927993626E-2</v>
      </c>
      <c r="BB744">
        <v>6.2143844714721452E-2</v>
      </c>
      <c r="BC744">
        <v>6.1720019755261993E-2</v>
      </c>
      <c r="BD744">
        <v>6.1939230462425464E-2</v>
      </c>
      <c r="BE744">
        <v>6.1936742458240525E-2</v>
      </c>
      <c r="BF744">
        <v>6.268377820310661E-2</v>
      </c>
      <c r="BG744">
        <v>6.24590863345705E-2</v>
      </c>
      <c r="BH744">
        <v>6.1553377770858293E-2</v>
      </c>
      <c r="BI744">
        <v>6.2732261574171388E-2</v>
      </c>
      <c r="BJ744">
        <v>6.2255152389399687E-2</v>
      </c>
      <c r="BK744">
        <v>6.1647899035333409E-2</v>
      </c>
      <c r="BL744">
        <v>6.2504505993140586E-2</v>
      </c>
      <c r="BM744">
        <v>6.221894857226886E-2</v>
      </c>
      <c r="BN744">
        <v>6.2909866881582024E-2</v>
      </c>
      <c r="BO744">
        <v>6.2134310733225888E-2</v>
      </c>
      <c r="BP744">
        <v>6.2964795565245701E-2</v>
      </c>
      <c r="BQ744">
        <v>6.232599671177403E-2</v>
      </c>
      <c r="BR744">
        <v>6.3943292201771779E-2</v>
      </c>
      <c r="BS744">
        <v>6.3429877277684565E-2</v>
      </c>
      <c r="BT744">
        <v>6.4036337614392688E-2</v>
      </c>
      <c r="BU744">
        <v>6.3178065341262329E-2</v>
      </c>
      <c r="BV744">
        <v>6.3501058345802525E-2</v>
      </c>
      <c r="BW744">
        <v>6.3433754903152728E-2</v>
      </c>
      <c r="BX744">
        <v>6.3519743112625995E-2</v>
      </c>
      <c r="BY744">
        <v>6.3672387126303909E-2</v>
      </c>
      <c r="BZ744">
        <v>6.3402052383281254E-2</v>
      </c>
      <c r="CA744">
        <v>6.3726297832396028E-2</v>
      </c>
      <c r="CB744">
        <v>6.445726510524262E-2</v>
      </c>
      <c r="CC744">
        <v>6.3633885753906078E-2</v>
      </c>
      <c r="CD744">
        <v>6.4060842956362718E-2</v>
      </c>
      <c r="CE744">
        <v>6.4385583314620395E-2</v>
      </c>
      <c r="CF744">
        <v>6.407729526574793E-2</v>
      </c>
      <c r="CG744">
        <v>6.4371823265149772E-2</v>
      </c>
      <c r="CH744">
        <v>6.4979624165218935E-2</v>
      </c>
      <c r="CI744">
        <v>6.4392481969730797E-2</v>
      </c>
      <c r="CJ744">
        <v>6.4913185761285006E-2</v>
      </c>
      <c r="CK744">
        <v>6.4780097074920412E-2</v>
      </c>
      <c r="CL744">
        <v>6.4810380322610994E-2</v>
      </c>
      <c r="CM744">
        <v>6.5039073065669611E-2</v>
      </c>
      <c r="CN744">
        <v>6.5446350646945373E-2</v>
      </c>
      <c r="CO744">
        <v>6.545481162531995E-2</v>
      </c>
      <c r="CP744">
        <v>6.5226341732262549E-2</v>
      </c>
      <c r="CQ744">
        <v>6.5237843977541288E-2</v>
      </c>
      <c r="CR744">
        <v>6.5563325592558813E-2</v>
      </c>
      <c r="CS744">
        <v>6.558055991341033E-2</v>
      </c>
      <c r="CT744">
        <v>6.5730418432125043E-2</v>
      </c>
      <c r="CU744">
        <v>6.5821730038157111E-2</v>
      </c>
      <c r="CV744">
        <v>6.5595073756966257E-2</v>
      </c>
      <c r="CW744">
        <v>6.544091739548738E-2</v>
      </c>
      <c r="CX744">
        <v>6.5317096212027276E-2</v>
      </c>
      <c r="CY744">
        <v>6.6693759348616932E-2</v>
      </c>
      <c r="CZ744">
        <v>6.5321088619584119E-2</v>
      </c>
      <c r="DA744">
        <v>6.5911332904328768E-2</v>
      </c>
      <c r="DB744">
        <v>6.6410341756533584E-2</v>
      </c>
    </row>
    <row r="745" spans="2:106" x14ac:dyDescent="0.25">
      <c r="B745">
        <v>463.02</v>
      </c>
      <c r="C745">
        <v>2.8883491132471864E-2</v>
      </c>
      <c r="D745">
        <v>2.8820660137361162E-2</v>
      </c>
      <c r="E745">
        <v>2.878765342477578E-2</v>
      </c>
      <c r="F745">
        <v>3.2920751371208826E-2</v>
      </c>
      <c r="G745">
        <v>3.7561249766086109E-2</v>
      </c>
      <c r="H745">
        <v>4.5235113128738944E-2</v>
      </c>
      <c r="I745">
        <v>4.9867034696556921E-2</v>
      </c>
      <c r="J745">
        <v>5.1747816198476862E-2</v>
      </c>
      <c r="K745">
        <v>5.3225997362140974E-2</v>
      </c>
      <c r="L745">
        <v>5.352151516012757E-2</v>
      </c>
      <c r="M745">
        <v>5.456926094718699E-2</v>
      </c>
      <c r="N745">
        <v>5.4898840250294081E-2</v>
      </c>
      <c r="O745">
        <v>5.6016642364878938E-2</v>
      </c>
      <c r="P745">
        <v>5.5757503281670867E-2</v>
      </c>
      <c r="Q745">
        <v>5.5872333249747282E-2</v>
      </c>
      <c r="R745">
        <v>5.6530991772083351E-2</v>
      </c>
      <c r="S745">
        <v>5.708392243046774E-2</v>
      </c>
      <c r="T745">
        <v>5.6657789528118389E-2</v>
      </c>
      <c r="U745">
        <v>5.7290098542397347E-2</v>
      </c>
      <c r="V745">
        <v>5.7012034722833435E-2</v>
      </c>
      <c r="W745">
        <v>5.7781565559921366E-2</v>
      </c>
      <c r="X745">
        <v>5.7894236063104128E-2</v>
      </c>
      <c r="Y745">
        <v>5.8137659081678353E-2</v>
      </c>
      <c r="Z745">
        <v>5.8218252587642259E-2</v>
      </c>
      <c r="AA745">
        <v>5.8128727253915623E-2</v>
      </c>
      <c r="AB745">
        <v>5.8255170673083459E-2</v>
      </c>
      <c r="AC745">
        <v>5.8852576222224465E-2</v>
      </c>
      <c r="AD745">
        <v>5.8030574502322553E-2</v>
      </c>
      <c r="AE745">
        <v>5.8655012499431392E-2</v>
      </c>
      <c r="AF745">
        <v>5.9304618843457703E-2</v>
      </c>
      <c r="AG745">
        <v>5.8814669260188704E-2</v>
      </c>
      <c r="AH745">
        <v>5.929534552505087E-2</v>
      </c>
      <c r="AI745">
        <v>5.9491474503752299E-2</v>
      </c>
      <c r="AJ745">
        <v>5.9881641463150913E-2</v>
      </c>
      <c r="AK745">
        <v>5.9523930276000531E-2</v>
      </c>
      <c r="AL745">
        <v>5.9810538354933496E-2</v>
      </c>
      <c r="AM745">
        <v>5.9502623750882055E-2</v>
      </c>
      <c r="AN745">
        <v>6.003531606645484E-2</v>
      </c>
      <c r="AO745">
        <v>5.9887052130820184E-2</v>
      </c>
      <c r="AP745">
        <v>6.0003017930072441E-2</v>
      </c>
      <c r="AQ745">
        <v>5.9879747180507273E-2</v>
      </c>
      <c r="AR745">
        <v>6.0108030340607639E-2</v>
      </c>
      <c r="AS745">
        <v>6.0126367673805435E-2</v>
      </c>
      <c r="AT745">
        <v>6.0610632854309565E-2</v>
      </c>
      <c r="AU745">
        <v>6.0921563975281805E-2</v>
      </c>
      <c r="AV745">
        <v>6.0829549287072154E-2</v>
      </c>
      <c r="AW745">
        <v>6.0793916600896523E-2</v>
      </c>
      <c r="AX745">
        <v>6.0673716152567676E-2</v>
      </c>
      <c r="AY745">
        <v>6.0964678320513291E-2</v>
      </c>
      <c r="AZ745">
        <v>6.1271867594104815E-2</v>
      </c>
      <c r="BA745">
        <v>6.1096258570377517E-2</v>
      </c>
      <c r="BB745">
        <v>6.1148832126176528E-2</v>
      </c>
      <c r="BC745">
        <v>6.118888392653779E-2</v>
      </c>
      <c r="BD745">
        <v>6.1404205919929102E-2</v>
      </c>
      <c r="BE745">
        <v>6.232607559358002E-2</v>
      </c>
      <c r="BF745">
        <v>6.1819309015785473E-2</v>
      </c>
      <c r="BG745">
        <v>6.1790091211736307E-2</v>
      </c>
      <c r="BH745">
        <v>6.1634489805944305E-2</v>
      </c>
      <c r="BI745">
        <v>6.2294955309403433E-2</v>
      </c>
      <c r="BJ745">
        <v>6.17380462703737E-2</v>
      </c>
      <c r="BK745">
        <v>6.2102525419514235E-2</v>
      </c>
      <c r="BL745">
        <v>6.2190924845259635E-2</v>
      </c>
      <c r="BM745">
        <v>6.2827340045511465E-2</v>
      </c>
      <c r="BN745">
        <v>6.2602097630457265E-2</v>
      </c>
      <c r="BO745">
        <v>6.2119368981665389E-2</v>
      </c>
      <c r="BP745">
        <v>6.2828045621075246E-2</v>
      </c>
      <c r="BQ745">
        <v>6.2619381634155841E-2</v>
      </c>
      <c r="BR745">
        <v>6.3449450623712739E-2</v>
      </c>
      <c r="BS745">
        <v>6.2498534839241997E-2</v>
      </c>
      <c r="BT745">
        <v>6.275635572342475E-2</v>
      </c>
      <c r="BU745">
        <v>6.2979702012872785E-2</v>
      </c>
      <c r="BV745">
        <v>6.2992715576729946E-2</v>
      </c>
      <c r="BW745">
        <v>6.3670683279892309E-2</v>
      </c>
      <c r="BX745">
        <v>6.4051337632417368E-2</v>
      </c>
      <c r="BY745">
        <v>6.3388336707087434E-2</v>
      </c>
      <c r="BZ745">
        <v>6.3906494081398757E-2</v>
      </c>
      <c r="CA745">
        <v>6.3759647065052411E-2</v>
      </c>
      <c r="CB745">
        <v>6.3387781183079528E-2</v>
      </c>
      <c r="CC745">
        <v>6.3699079224267929E-2</v>
      </c>
      <c r="CD745">
        <v>6.2983555352796886E-2</v>
      </c>
      <c r="CE745">
        <v>6.3578051897125495E-2</v>
      </c>
      <c r="CF745">
        <v>6.4617942207711526E-2</v>
      </c>
      <c r="CG745">
        <v>6.3781912362985083E-2</v>
      </c>
      <c r="CH745">
        <v>6.430709437735882E-2</v>
      </c>
      <c r="CI745">
        <v>6.4296413137851588E-2</v>
      </c>
      <c r="CJ745">
        <v>6.3766985083183084E-2</v>
      </c>
      <c r="CK745">
        <v>6.537972015456868E-2</v>
      </c>
      <c r="CL745">
        <v>6.4071450700080246E-2</v>
      </c>
      <c r="CM745">
        <v>6.5278158696090216E-2</v>
      </c>
      <c r="CN745">
        <v>6.5118692593632455E-2</v>
      </c>
      <c r="CO745">
        <v>6.4944089923052464E-2</v>
      </c>
      <c r="CP745">
        <v>6.5016704212405421E-2</v>
      </c>
      <c r="CQ745">
        <v>6.4604204504993573E-2</v>
      </c>
      <c r="CR745">
        <v>6.5233100485027382E-2</v>
      </c>
      <c r="CS745">
        <v>6.5133905734929054E-2</v>
      </c>
      <c r="CT745">
        <v>6.562056477051631E-2</v>
      </c>
      <c r="CU745">
        <v>6.4998602753332135E-2</v>
      </c>
      <c r="CV745">
        <v>6.5725779186443262E-2</v>
      </c>
      <c r="CW745">
        <v>6.5444673220648758E-2</v>
      </c>
      <c r="CX745">
        <v>6.5266440172730367E-2</v>
      </c>
      <c r="CY745">
        <v>6.5534034981568373E-2</v>
      </c>
      <c r="CZ745">
        <v>6.5902419441814977E-2</v>
      </c>
      <c r="DA745">
        <v>6.6173245511288059E-2</v>
      </c>
      <c r="DB745">
        <v>6.5957847916214812E-2</v>
      </c>
    </row>
    <row r="746" spans="2:106" x14ac:dyDescent="0.25">
      <c r="B746">
        <v>463.37</v>
      </c>
      <c r="C746">
        <v>2.5682624096114881E-2</v>
      </c>
      <c r="D746">
        <v>2.5509287966843763E-2</v>
      </c>
      <c r="E746">
        <v>2.5449166095653841E-2</v>
      </c>
      <c r="F746">
        <v>2.9264628449528193E-2</v>
      </c>
      <c r="G746">
        <v>3.4169703770488662E-2</v>
      </c>
      <c r="H746">
        <v>4.1931170340219509E-2</v>
      </c>
      <c r="I746">
        <v>4.6672756150348126E-2</v>
      </c>
      <c r="J746">
        <v>4.8791432838165505E-2</v>
      </c>
      <c r="K746">
        <v>4.982097354017747E-2</v>
      </c>
      <c r="L746">
        <v>5.0229647311120965E-2</v>
      </c>
      <c r="M746">
        <v>5.1449546951497935E-2</v>
      </c>
      <c r="N746">
        <v>5.1632835546993675E-2</v>
      </c>
      <c r="O746">
        <v>5.2426306048020663E-2</v>
      </c>
      <c r="P746">
        <v>5.2840234281560747E-2</v>
      </c>
      <c r="Q746">
        <v>5.2334967863267627E-2</v>
      </c>
      <c r="R746">
        <v>5.3145275479125599E-2</v>
      </c>
      <c r="S746">
        <v>5.354347458607181E-2</v>
      </c>
      <c r="T746">
        <v>5.3173384915942791E-2</v>
      </c>
      <c r="U746">
        <v>5.3447608508580366E-2</v>
      </c>
      <c r="V746">
        <v>5.4036697328595715E-2</v>
      </c>
      <c r="W746">
        <v>5.4488005315371485E-2</v>
      </c>
      <c r="X746">
        <v>5.478710928475871E-2</v>
      </c>
      <c r="Y746">
        <v>5.4667871272814486E-2</v>
      </c>
      <c r="Z746">
        <v>5.5148536463874125E-2</v>
      </c>
      <c r="AA746">
        <v>5.4626227492457997E-2</v>
      </c>
      <c r="AB746">
        <v>5.506417224638524E-2</v>
      </c>
      <c r="AC746">
        <v>5.5557122639562667E-2</v>
      </c>
      <c r="AD746">
        <v>5.4849054200683929E-2</v>
      </c>
      <c r="AE746">
        <v>5.4644992556211566E-2</v>
      </c>
      <c r="AF746">
        <v>5.5927752078633867E-2</v>
      </c>
      <c r="AG746">
        <v>5.5959976110564177E-2</v>
      </c>
      <c r="AH746">
        <v>5.5643256392202224E-2</v>
      </c>
      <c r="AI746">
        <v>5.5893692683963082E-2</v>
      </c>
      <c r="AJ746">
        <v>5.6046487072981648E-2</v>
      </c>
      <c r="AK746">
        <v>5.6413289997472152E-2</v>
      </c>
      <c r="AL746">
        <v>5.5863423818646063E-2</v>
      </c>
      <c r="AM746">
        <v>5.6161768235919549E-2</v>
      </c>
      <c r="AN746">
        <v>5.6697279048353373E-2</v>
      </c>
      <c r="AO746">
        <v>5.5854506556049482E-2</v>
      </c>
      <c r="AP746">
        <v>5.6918840207661719E-2</v>
      </c>
      <c r="AQ746">
        <v>5.662422594559656E-2</v>
      </c>
      <c r="AR746">
        <v>5.6895632509933201E-2</v>
      </c>
      <c r="AS746">
        <v>5.6510297303896471E-2</v>
      </c>
      <c r="AT746">
        <v>5.6309302597776931E-2</v>
      </c>
      <c r="AU746">
        <v>5.680205647032411E-2</v>
      </c>
      <c r="AV746">
        <v>5.747500102815907E-2</v>
      </c>
      <c r="AW746">
        <v>5.73473846354998E-2</v>
      </c>
      <c r="AX746">
        <v>5.7213813937800485E-2</v>
      </c>
      <c r="AY746">
        <v>5.7231538535476273E-2</v>
      </c>
      <c r="AZ746">
        <v>5.7921531529966486E-2</v>
      </c>
      <c r="BA746">
        <v>5.7499696049891698E-2</v>
      </c>
      <c r="BB746">
        <v>5.8255165258716837E-2</v>
      </c>
      <c r="BC746">
        <v>5.7814819943940568E-2</v>
      </c>
      <c r="BD746">
        <v>5.8024512120070725E-2</v>
      </c>
      <c r="BE746">
        <v>5.8266460613782413E-2</v>
      </c>
      <c r="BF746">
        <v>5.8917318161102877E-2</v>
      </c>
      <c r="BG746">
        <v>5.7846505707656266E-2</v>
      </c>
      <c r="BH746">
        <v>5.8314780238112547E-2</v>
      </c>
      <c r="BI746">
        <v>5.8975011195265575E-2</v>
      </c>
      <c r="BJ746">
        <v>5.8383087315331927E-2</v>
      </c>
      <c r="BK746">
        <v>5.8217696294502533E-2</v>
      </c>
      <c r="BL746">
        <v>5.8653792706907834E-2</v>
      </c>
      <c r="BM746">
        <v>5.8841701942221929E-2</v>
      </c>
      <c r="BN746">
        <v>5.8884660944687126E-2</v>
      </c>
      <c r="BO746">
        <v>5.9194546692848009E-2</v>
      </c>
      <c r="BP746">
        <v>5.884700021274724E-2</v>
      </c>
      <c r="BQ746">
        <v>5.8618668405660164E-2</v>
      </c>
      <c r="BR746">
        <v>5.951300599288812E-2</v>
      </c>
      <c r="BS746">
        <v>5.9356080667169762E-2</v>
      </c>
      <c r="BT746">
        <v>5.9787401667887333E-2</v>
      </c>
      <c r="BU746">
        <v>5.9361812484005842E-2</v>
      </c>
      <c r="BV746">
        <v>6.0362992513844992E-2</v>
      </c>
      <c r="BW746">
        <v>6.0016740877009457E-2</v>
      </c>
      <c r="BX746">
        <v>5.949375349506146E-2</v>
      </c>
      <c r="BY746">
        <v>5.9972783451791419E-2</v>
      </c>
      <c r="BZ746">
        <v>6.0353762974529747E-2</v>
      </c>
      <c r="CA746">
        <v>5.9901634658828896E-2</v>
      </c>
      <c r="CB746">
        <v>6.02386307368213E-2</v>
      </c>
      <c r="CC746">
        <v>6.0506357390070965E-2</v>
      </c>
      <c r="CD746">
        <v>6.0495382949122073E-2</v>
      </c>
      <c r="CE746">
        <v>5.9913602795757692E-2</v>
      </c>
      <c r="CF746">
        <v>6.1104796839800059E-2</v>
      </c>
      <c r="CG746">
        <v>6.0495074346747391E-2</v>
      </c>
      <c r="CH746">
        <v>6.0875294551589784E-2</v>
      </c>
      <c r="CI746">
        <v>6.1043388273039144E-2</v>
      </c>
      <c r="CJ746">
        <v>6.0348784325300345E-2</v>
      </c>
      <c r="CK746">
        <v>6.0978329292122019E-2</v>
      </c>
      <c r="CL746">
        <v>6.0159099177856466E-2</v>
      </c>
      <c r="CM746">
        <v>6.1290209830959133E-2</v>
      </c>
      <c r="CN746">
        <v>6.1060457916139295E-2</v>
      </c>
      <c r="CO746">
        <v>6.1213932232396781E-2</v>
      </c>
      <c r="CP746">
        <v>6.1346347531309214E-2</v>
      </c>
      <c r="CQ746">
        <v>6.1307525782722867E-2</v>
      </c>
      <c r="CR746">
        <v>6.0979528803214597E-2</v>
      </c>
      <c r="CS746">
        <v>6.1125359775711631E-2</v>
      </c>
      <c r="CT746">
        <v>6.2228474248593145E-2</v>
      </c>
      <c r="CU746">
        <v>6.1400622840929835E-2</v>
      </c>
      <c r="CV746">
        <v>6.1888579739768343E-2</v>
      </c>
      <c r="CW746">
        <v>6.1231252710406012E-2</v>
      </c>
      <c r="CX746">
        <v>6.1286622202685138E-2</v>
      </c>
      <c r="CY746">
        <v>6.2681812616723231E-2</v>
      </c>
      <c r="CZ746">
        <v>6.2457085618120287E-2</v>
      </c>
      <c r="DA746">
        <v>6.2244508981785747E-2</v>
      </c>
      <c r="DB746">
        <v>6.2743922759781592E-2</v>
      </c>
    </row>
    <row r="747" spans="2:106" x14ac:dyDescent="0.25">
      <c r="B747">
        <v>463.73</v>
      </c>
      <c r="C747">
        <v>2.3336126748206065E-2</v>
      </c>
      <c r="D747">
        <v>2.3362720442995172E-2</v>
      </c>
      <c r="E747">
        <v>2.3193538746545381E-2</v>
      </c>
      <c r="F747">
        <v>2.7322839367254839E-2</v>
      </c>
      <c r="G747">
        <v>3.2032854179857594E-2</v>
      </c>
      <c r="H747">
        <v>3.977712956646659E-2</v>
      </c>
      <c r="I747">
        <v>4.4317256888457494E-2</v>
      </c>
      <c r="J747">
        <v>4.65217612375321E-2</v>
      </c>
      <c r="K747">
        <v>4.7284950068852062E-2</v>
      </c>
      <c r="L747">
        <v>4.7822499222163181E-2</v>
      </c>
      <c r="M747">
        <v>4.8772444028782252E-2</v>
      </c>
      <c r="N747">
        <v>4.9511593379936505E-2</v>
      </c>
      <c r="O747">
        <v>5.0185150270765255E-2</v>
      </c>
      <c r="P747">
        <v>5.0604197529820788E-2</v>
      </c>
      <c r="Q747">
        <v>5.0846141033471175E-2</v>
      </c>
      <c r="R747">
        <v>5.1096380885986871E-2</v>
      </c>
      <c r="S747">
        <v>5.1330978306533229E-2</v>
      </c>
      <c r="T747">
        <v>5.1277099398647906E-2</v>
      </c>
      <c r="U747">
        <v>5.1589631197682922E-2</v>
      </c>
      <c r="V747">
        <v>5.1639917515141881E-2</v>
      </c>
      <c r="W747">
        <v>5.2053882159009024E-2</v>
      </c>
      <c r="X747">
        <v>5.2929698576999661E-2</v>
      </c>
      <c r="Y747">
        <v>5.2228600909611303E-2</v>
      </c>
      <c r="Z747">
        <v>5.2808982190890537E-2</v>
      </c>
      <c r="AA747">
        <v>5.2065230885427367E-2</v>
      </c>
      <c r="AB747">
        <v>5.2817385573476441E-2</v>
      </c>
      <c r="AC747">
        <v>5.3170941828933171E-2</v>
      </c>
      <c r="AD747">
        <v>5.2811653048367206E-2</v>
      </c>
      <c r="AE747">
        <v>5.2815709849997297E-2</v>
      </c>
      <c r="AF747">
        <v>5.3134826177724255E-2</v>
      </c>
      <c r="AG747">
        <v>5.3500216626471989E-2</v>
      </c>
      <c r="AH747">
        <v>5.352582953287275E-2</v>
      </c>
      <c r="AI747">
        <v>5.3808577985319232E-2</v>
      </c>
      <c r="AJ747">
        <v>5.3735815359120025E-2</v>
      </c>
      <c r="AK747">
        <v>5.3643556535260276E-2</v>
      </c>
      <c r="AL747">
        <v>5.3514808046227005E-2</v>
      </c>
      <c r="AM747">
        <v>5.4107976539615646E-2</v>
      </c>
      <c r="AN747">
        <v>5.3940957483033299E-2</v>
      </c>
      <c r="AO747">
        <v>5.4088361694273043E-2</v>
      </c>
      <c r="AP747">
        <v>5.4008090309797946E-2</v>
      </c>
      <c r="AQ747">
        <v>5.4096108614891711E-2</v>
      </c>
      <c r="AR747">
        <v>5.4335876641049961E-2</v>
      </c>
      <c r="AS747">
        <v>5.4304440744081688E-2</v>
      </c>
      <c r="AT747">
        <v>5.4402755404514572E-2</v>
      </c>
      <c r="AU747">
        <v>5.5141992704941349E-2</v>
      </c>
      <c r="AV747">
        <v>5.4858156783325354E-2</v>
      </c>
      <c r="AW747">
        <v>5.5408360002089534E-2</v>
      </c>
      <c r="AX747">
        <v>5.529736350922556E-2</v>
      </c>
      <c r="AY747">
        <v>5.5081844085006257E-2</v>
      </c>
      <c r="AZ747">
        <v>5.5488343671841897E-2</v>
      </c>
      <c r="BA747">
        <v>5.5165831449264034E-2</v>
      </c>
      <c r="BB747">
        <v>5.4822421400385984E-2</v>
      </c>
      <c r="BC747">
        <v>5.6158947190422498E-2</v>
      </c>
      <c r="BD747">
        <v>5.6048660715381358E-2</v>
      </c>
      <c r="BE747">
        <v>5.5905979398399898E-2</v>
      </c>
      <c r="BF747">
        <v>5.5858557702916853E-2</v>
      </c>
      <c r="BG747">
        <v>5.5922897009067503E-2</v>
      </c>
      <c r="BH747">
        <v>5.5740195430852062E-2</v>
      </c>
      <c r="BI747">
        <v>5.6732425954564417E-2</v>
      </c>
      <c r="BJ747">
        <v>5.638097108161054E-2</v>
      </c>
      <c r="BK747">
        <v>5.6433964660327018E-2</v>
      </c>
      <c r="BL747">
        <v>5.6846160873789173E-2</v>
      </c>
      <c r="BM747">
        <v>5.6290062954247856E-2</v>
      </c>
      <c r="BN747">
        <v>5.7011725834769947E-2</v>
      </c>
      <c r="BO747">
        <v>5.6496558313796429E-2</v>
      </c>
      <c r="BP747">
        <v>5.6057539862804005E-2</v>
      </c>
      <c r="BQ747">
        <v>5.7079878025775292E-2</v>
      </c>
      <c r="BR747">
        <v>5.7357431975919797E-2</v>
      </c>
      <c r="BS747">
        <v>5.7714655413803613E-2</v>
      </c>
      <c r="BT747">
        <v>5.7864865249515215E-2</v>
      </c>
      <c r="BU747">
        <v>5.724933283936582E-2</v>
      </c>
      <c r="BV747">
        <v>5.7418829559911046E-2</v>
      </c>
      <c r="BW747">
        <v>5.807882153296335E-2</v>
      </c>
      <c r="BX747">
        <v>5.760648842998474E-2</v>
      </c>
      <c r="BY747">
        <v>5.7940878098498357E-2</v>
      </c>
      <c r="BZ747">
        <v>5.7779873797510491E-2</v>
      </c>
      <c r="CA747">
        <v>5.866787802203776E-2</v>
      </c>
      <c r="CB747">
        <v>5.8352732233317842E-2</v>
      </c>
      <c r="CC747">
        <v>5.8551204035870864E-2</v>
      </c>
      <c r="CD747">
        <v>5.8105333455532746E-2</v>
      </c>
      <c r="CE747">
        <v>5.7994680596964304E-2</v>
      </c>
      <c r="CF747">
        <v>5.8025642463291303E-2</v>
      </c>
      <c r="CG747">
        <v>5.7945679564626262E-2</v>
      </c>
      <c r="CH747">
        <v>5.8779600868975296E-2</v>
      </c>
      <c r="CI747">
        <v>5.8843135396939424E-2</v>
      </c>
      <c r="CJ747">
        <v>5.8495088409198953E-2</v>
      </c>
      <c r="CK747">
        <v>5.8427292432306835E-2</v>
      </c>
      <c r="CL747">
        <v>5.8379720823946567E-2</v>
      </c>
      <c r="CM747">
        <v>5.8801936049279038E-2</v>
      </c>
      <c r="CN747">
        <v>5.9193104991011901E-2</v>
      </c>
      <c r="CO747">
        <v>5.8888954295224935E-2</v>
      </c>
      <c r="CP747">
        <v>5.9620752922597886E-2</v>
      </c>
      <c r="CQ747">
        <v>5.8879437380217774E-2</v>
      </c>
      <c r="CR747">
        <v>5.8729486924800192E-2</v>
      </c>
      <c r="CS747">
        <v>5.9798362987770561E-2</v>
      </c>
      <c r="CT747">
        <v>5.9954735302293817E-2</v>
      </c>
      <c r="CU747">
        <v>5.9393564773812725E-2</v>
      </c>
      <c r="CV747">
        <v>5.9642663678756383E-2</v>
      </c>
      <c r="CW747">
        <v>6.0074928501807887E-2</v>
      </c>
      <c r="CX747">
        <v>5.9907403702952021E-2</v>
      </c>
      <c r="CY747">
        <v>5.9852816684182984E-2</v>
      </c>
      <c r="CZ747">
        <v>5.9727561899506204E-2</v>
      </c>
      <c r="DA747">
        <v>5.9934672431959081E-2</v>
      </c>
      <c r="DB747">
        <v>5.986228306481671E-2</v>
      </c>
    </row>
    <row r="748" spans="2:106" x14ac:dyDescent="0.25">
      <c r="B748">
        <v>464.08</v>
      </c>
      <c r="C748">
        <v>2.511305227625768E-2</v>
      </c>
      <c r="D748">
        <v>2.5235320054957641E-2</v>
      </c>
      <c r="E748">
        <v>2.5136140310477853E-2</v>
      </c>
      <c r="F748">
        <v>2.8818034219901548E-2</v>
      </c>
      <c r="G748">
        <v>3.4256817877562455E-2</v>
      </c>
      <c r="H748">
        <v>4.2005276553373688E-2</v>
      </c>
      <c r="I748">
        <v>4.6150674582149311E-2</v>
      </c>
      <c r="J748">
        <v>4.8389024580093351E-2</v>
      </c>
      <c r="K748">
        <v>4.9547131976591087E-2</v>
      </c>
      <c r="L748">
        <v>5.0544895612005356E-2</v>
      </c>
      <c r="M748">
        <v>5.0574027716258838E-2</v>
      </c>
      <c r="N748">
        <v>5.1801285945927603E-2</v>
      </c>
      <c r="O748">
        <v>5.2133741047333454E-2</v>
      </c>
      <c r="P748">
        <v>5.2723745224740146E-2</v>
      </c>
      <c r="Q748">
        <v>5.3249574082975086E-2</v>
      </c>
      <c r="R748">
        <v>5.258442487279253E-2</v>
      </c>
      <c r="S748">
        <v>5.3326444400737139E-2</v>
      </c>
      <c r="T748">
        <v>5.3147917956506883E-2</v>
      </c>
      <c r="U748">
        <v>5.3723260903211112E-2</v>
      </c>
      <c r="V748">
        <v>5.3174230610049181E-2</v>
      </c>
      <c r="W748">
        <v>5.4567408956188113E-2</v>
      </c>
      <c r="X748">
        <v>5.4476153404368129E-2</v>
      </c>
      <c r="Y748">
        <v>5.4310460095844823E-2</v>
      </c>
      <c r="Z748">
        <v>5.424803016590888E-2</v>
      </c>
      <c r="AA748">
        <v>5.4283198192378958E-2</v>
      </c>
      <c r="AB748">
        <v>5.5224967474319805E-2</v>
      </c>
      <c r="AC748">
        <v>5.4901222511313713E-2</v>
      </c>
      <c r="AD748">
        <v>5.4110975005458382E-2</v>
      </c>
      <c r="AE748">
        <v>5.5228231371479891E-2</v>
      </c>
      <c r="AF748">
        <v>5.4852916465350586E-2</v>
      </c>
      <c r="AG748">
        <v>5.5299083873549232E-2</v>
      </c>
      <c r="AH748">
        <v>5.5680840649672596E-2</v>
      </c>
      <c r="AI748">
        <v>5.5130368717247157E-2</v>
      </c>
      <c r="AJ748">
        <v>5.6212982718825071E-2</v>
      </c>
      <c r="AK748">
        <v>5.5948711959415184E-2</v>
      </c>
      <c r="AL748">
        <v>5.5386767387080871E-2</v>
      </c>
      <c r="AM748">
        <v>5.6229752543983713E-2</v>
      </c>
      <c r="AN748">
        <v>5.597802606416432E-2</v>
      </c>
      <c r="AO748">
        <v>5.6512266417716214E-2</v>
      </c>
      <c r="AP748">
        <v>5.6492598956559864E-2</v>
      </c>
      <c r="AQ748">
        <v>5.622432868905973E-2</v>
      </c>
      <c r="AR748">
        <v>5.647796588220106E-2</v>
      </c>
      <c r="AS748">
        <v>5.6149384757315519E-2</v>
      </c>
      <c r="AT748">
        <v>5.6412147963066386E-2</v>
      </c>
      <c r="AU748">
        <v>5.6900783505732001E-2</v>
      </c>
      <c r="AV748">
        <v>5.7189748470841489E-2</v>
      </c>
      <c r="AW748">
        <v>5.7070068829924415E-2</v>
      </c>
      <c r="AX748">
        <v>5.717116565414631E-2</v>
      </c>
      <c r="AY748">
        <v>5.7102249599329497E-2</v>
      </c>
      <c r="AZ748">
        <v>5.7670904334057485E-2</v>
      </c>
      <c r="BA748">
        <v>5.7607075831094499E-2</v>
      </c>
      <c r="BB748">
        <v>5.749466009550748E-2</v>
      </c>
      <c r="BC748">
        <v>5.8118863484793185E-2</v>
      </c>
      <c r="BD748">
        <v>5.7592811235997847E-2</v>
      </c>
      <c r="BE748">
        <v>5.7674381515332475E-2</v>
      </c>
      <c r="BF748">
        <v>5.7547480128760903E-2</v>
      </c>
      <c r="BG748">
        <v>5.791637907445369E-2</v>
      </c>
      <c r="BH748">
        <v>5.7378867346936209E-2</v>
      </c>
      <c r="BI748">
        <v>5.8470136234011386E-2</v>
      </c>
      <c r="BJ748">
        <v>5.8617082705513732E-2</v>
      </c>
      <c r="BK748">
        <v>5.7655912265420009E-2</v>
      </c>
      <c r="BL748">
        <v>5.8390325935872719E-2</v>
      </c>
      <c r="BM748">
        <v>5.8560054748526026E-2</v>
      </c>
      <c r="BN748">
        <v>5.9179398239703515E-2</v>
      </c>
      <c r="BO748">
        <v>5.8918042678320508E-2</v>
      </c>
      <c r="BP748">
        <v>5.9302486061756789E-2</v>
      </c>
      <c r="BQ748">
        <v>5.9108956017099624E-2</v>
      </c>
      <c r="BR748">
        <v>5.9605911626952245E-2</v>
      </c>
      <c r="BS748">
        <v>5.9058206742681287E-2</v>
      </c>
      <c r="BT748">
        <v>5.9088577413783872E-2</v>
      </c>
      <c r="BU748">
        <v>5.8787576532621268E-2</v>
      </c>
      <c r="BV748">
        <v>5.9794556346264439E-2</v>
      </c>
      <c r="BW748">
        <v>5.9087316395454802E-2</v>
      </c>
      <c r="BX748">
        <v>5.9715112905823708E-2</v>
      </c>
      <c r="BY748">
        <v>6.0080325425234178E-2</v>
      </c>
      <c r="BZ748">
        <v>6.0309562574149329E-2</v>
      </c>
      <c r="CA748">
        <v>6.0029763737970386E-2</v>
      </c>
      <c r="CB748">
        <v>5.9541684196621286E-2</v>
      </c>
      <c r="CC748">
        <v>5.9912014874812895E-2</v>
      </c>
      <c r="CD748">
        <v>6.0295876303986737E-2</v>
      </c>
      <c r="CE748">
        <v>6.0083432679979995E-2</v>
      </c>
      <c r="CF748">
        <v>5.9989026012929943E-2</v>
      </c>
      <c r="CG748">
        <v>6.0153237906525464E-2</v>
      </c>
      <c r="CH748">
        <v>6.0383710841078103E-2</v>
      </c>
      <c r="CI748">
        <v>6.0403947084719668E-2</v>
      </c>
      <c r="CJ748">
        <v>6.0144672987659201E-2</v>
      </c>
      <c r="CK748">
        <v>6.0490798296382126E-2</v>
      </c>
      <c r="CL748">
        <v>6.1127051963779259E-2</v>
      </c>
      <c r="CM748">
        <v>6.1268880217848279E-2</v>
      </c>
      <c r="CN748">
        <v>6.1050068561098146E-2</v>
      </c>
      <c r="CO748">
        <v>6.1351468467638129E-2</v>
      </c>
      <c r="CP748">
        <v>6.0994040686521464E-2</v>
      </c>
      <c r="CQ748">
        <v>6.1086661115724382E-2</v>
      </c>
      <c r="CR748">
        <v>6.1268063740480147E-2</v>
      </c>
      <c r="CS748">
        <v>6.1897049178862344E-2</v>
      </c>
      <c r="CT748">
        <v>6.1680774236856355E-2</v>
      </c>
      <c r="CU748">
        <v>6.1518002744718615E-2</v>
      </c>
      <c r="CV748">
        <v>6.2301821686138709E-2</v>
      </c>
      <c r="CW748">
        <v>6.2582834857951394E-2</v>
      </c>
      <c r="CX748">
        <v>6.1310848994530855E-2</v>
      </c>
      <c r="CY748">
        <v>6.2195216142372244E-2</v>
      </c>
      <c r="CZ748">
        <v>6.1817527756451329E-2</v>
      </c>
      <c r="DA748">
        <v>6.1643710412493911E-2</v>
      </c>
      <c r="DB748">
        <v>6.1973629907966427E-2</v>
      </c>
    </row>
    <row r="749" spans="2:106" x14ac:dyDescent="0.25">
      <c r="B749">
        <v>464.44</v>
      </c>
      <c r="C749">
        <v>2.5097319496077852E-2</v>
      </c>
      <c r="D749">
        <v>2.4639132091859098E-2</v>
      </c>
      <c r="E749">
        <v>2.4557785259956749E-2</v>
      </c>
      <c r="F749">
        <v>2.9004364968225907E-2</v>
      </c>
      <c r="G749">
        <v>3.3954359863687479E-2</v>
      </c>
      <c r="H749">
        <v>4.1777165161338461E-2</v>
      </c>
      <c r="I749">
        <v>4.5556515387095479E-2</v>
      </c>
      <c r="J749">
        <v>4.8129072552317589E-2</v>
      </c>
      <c r="K749">
        <v>4.9618859226359717E-2</v>
      </c>
      <c r="L749">
        <v>5.0472636268580631E-2</v>
      </c>
      <c r="M749">
        <v>5.1029864028172292E-2</v>
      </c>
      <c r="N749">
        <v>5.1932632367564319E-2</v>
      </c>
      <c r="O749">
        <v>5.2041910814354331E-2</v>
      </c>
      <c r="P749">
        <v>5.3187703526185751E-2</v>
      </c>
      <c r="Q749">
        <v>5.2691025824066491E-2</v>
      </c>
      <c r="R749">
        <v>5.2707611968211783E-2</v>
      </c>
      <c r="S749">
        <v>5.3171162218362295E-2</v>
      </c>
      <c r="T749">
        <v>5.2928990643201744E-2</v>
      </c>
      <c r="U749">
        <v>5.3242856918881906E-2</v>
      </c>
      <c r="V749">
        <v>5.3320104844117144E-2</v>
      </c>
      <c r="W749">
        <v>5.4272086431423616E-2</v>
      </c>
      <c r="X749">
        <v>5.396853442842147E-2</v>
      </c>
      <c r="Y749">
        <v>5.4363640494109397E-2</v>
      </c>
      <c r="Z749">
        <v>5.4398206537898557E-2</v>
      </c>
      <c r="AA749">
        <v>5.3979421163925116E-2</v>
      </c>
      <c r="AB749">
        <v>5.495681534209812E-2</v>
      </c>
      <c r="AC749">
        <v>5.5220462660598324E-2</v>
      </c>
      <c r="AD749">
        <v>5.4142431061308567E-2</v>
      </c>
      <c r="AE749">
        <v>5.5097173772782171E-2</v>
      </c>
      <c r="AF749">
        <v>5.4972808740223748E-2</v>
      </c>
      <c r="AG749">
        <v>5.5182466202591679E-2</v>
      </c>
      <c r="AH749">
        <v>5.5373218925979358E-2</v>
      </c>
      <c r="AI749">
        <v>5.569140382783163E-2</v>
      </c>
      <c r="AJ749">
        <v>5.6214572192932792E-2</v>
      </c>
      <c r="AK749">
        <v>5.5457664534060855E-2</v>
      </c>
      <c r="AL749">
        <v>5.5444249290887621E-2</v>
      </c>
      <c r="AM749">
        <v>5.5512551637325575E-2</v>
      </c>
      <c r="AN749">
        <v>5.6658392407901222E-2</v>
      </c>
      <c r="AO749">
        <v>5.6096684525104509E-2</v>
      </c>
      <c r="AP749">
        <v>5.5938820787787127E-2</v>
      </c>
      <c r="AQ749">
        <v>5.6246450080475907E-2</v>
      </c>
      <c r="AR749">
        <v>5.6226005437315103E-2</v>
      </c>
      <c r="AS749">
        <v>5.6043774874704334E-2</v>
      </c>
      <c r="AT749">
        <v>5.6503656459352763E-2</v>
      </c>
      <c r="AU749">
        <v>5.6429308149034164E-2</v>
      </c>
      <c r="AV749">
        <v>5.7247958295005466E-2</v>
      </c>
      <c r="AW749">
        <v>5.6807159526359098E-2</v>
      </c>
      <c r="AX749">
        <v>5.6770389310449691E-2</v>
      </c>
      <c r="AY749">
        <v>5.6811459292738786E-2</v>
      </c>
      <c r="AZ749">
        <v>5.7736129108804685E-2</v>
      </c>
      <c r="BA749">
        <v>5.7325105278725884E-2</v>
      </c>
      <c r="BB749">
        <v>5.655723414142011E-2</v>
      </c>
      <c r="BC749">
        <v>5.7740535412999949E-2</v>
      </c>
      <c r="BD749">
        <v>5.7730833631057472E-2</v>
      </c>
      <c r="BE749">
        <v>5.7505595318542511E-2</v>
      </c>
      <c r="BF749">
        <v>5.762287063794079E-2</v>
      </c>
      <c r="BG749">
        <v>5.8140962266483347E-2</v>
      </c>
      <c r="BH749">
        <v>5.7769820216774702E-2</v>
      </c>
      <c r="BI749">
        <v>5.8507038050108873E-2</v>
      </c>
      <c r="BJ749">
        <v>5.8416627333708213E-2</v>
      </c>
      <c r="BK749">
        <v>5.7634597459013642E-2</v>
      </c>
      <c r="BL749">
        <v>5.8500266396349823E-2</v>
      </c>
      <c r="BM749">
        <v>5.8767837703648663E-2</v>
      </c>
      <c r="BN749">
        <v>5.869543085373502E-2</v>
      </c>
      <c r="BO749">
        <v>5.8926478531720623E-2</v>
      </c>
      <c r="BP749">
        <v>5.8714212327088976E-2</v>
      </c>
      <c r="BQ749">
        <v>5.9050471065401906E-2</v>
      </c>
      <c r="BR749">
        <v>5.9718362911209709E-2</v>
      </c>
      <c r="BS749">
        <v>5.9718251391623171E-2</v>
      </c>
      <c r="BT749">
        <v>5.9850231845742771E-2</v>
      </c>
      <c r="BU749">
        <v>5.9033160829492289E-2</v>
      </c>
      <c r="BV749">
        <v>5.9684248797896099E-2</v>
      </c>
      <c r="BW749">
        <v>5.9605395999802323E-2</v>
      </c>
      <c r="BX749">
        <v>5.9915909979887494E-2</v>
      </c>
      <c r="BY749">
        <v>5.9573191461087006E-2</v>
      </c>
      <c r="BZ749">
        <v>5.9641420550264369E-2</v>
      </c>
      <c r="CA749">
        <v>5.970494544439061E-2</v>
      </c>
      <c r="CB749">
        <v>6.0066481828528584E-2</v>
      </c>
      <c r="CC749">
        <v>5.966805887073915E-2</v>
      </c>
      <c r="CD749">
        <v>6.0031503380913023E-2</v>
      </c>
      <c r="CE749">
        <v>6.0256147344435629E-2</v>
      </c>
      <c r="CF749">
        <v>6.013469635139481E-2</v>
      </c>
      <c r="CG749">
        <v>6.0373060955031616E-2</v>
      </c>
      <c r="CH749">
        <v>6.0123099090222912E-2</v>
      </c>
      <c r="CI749">
        <v>6.0757805820404694E-2</v>
      </c>
      <c r="CJ749">
        <v>6.0999850745928313E-2</v>
      </c>
      <c r="CK749">
        <v>6.053601722551448E-2</v>
      </c>
      <c r="CL749">
        <v>6.0032510298693671E-2</v>
      </c>
      <c r="CM749">
        <v>6.0634878063848138E-2</v>
      </c>
      <c r="CN749">
        <v>6.1369317419429893E-2</v>
      </c>
      <c r="CO749">
        <v>6.103701134492405E-2</v>
      </c>
      <c r="CP749">
        <v>6.1241647803808308E-2</v>
      </c>
      <c r="CQ749">
        <v>6.0898445256132562E-2</v>
      </c>
      <c r="CR749">
        <v>6.1470135265601217E-2</v>
      </c>
      <c r="CS749">
        <v>6.1330632800260791E-2</v>
      </c>
      <c r="CT749">
        <v>6.1772922825932587E-2</v>
      </c>
      <c r="CU749">
        <v>6.1691810447310876E-2</v>
      </c>
      <c r="CV749">
        <v>6.1751012702864413E-2</v>
      </c>
      <c r="CW749">
        <v>6.145948128170145E-2</v>
      </c>
      <c r="CX749">
        <v>6.1495944075066179E-2</v>
      </c>
      <c r="CY749">
        <v>6.1915727411425488E-2</v>
      </c>
      <c r="CZ749">
        <v>6.1934237837293599E-2</v>
      </c>
      <c r="DA749">
        <v>6.1453038286705251E-2</v>
      </c>
      <c r="DB749">
        <v>6.1546792690670593E-2</v>
      </c>
    </row>
    <row r="750" spans="2:106" x14ac:dyDescent="0.25">
      <c r="B750">
        <v>464.79</v>
      </c>
      <c r="C750">
        <v>2.4337352605589752E-2</v>
      </c>
      <c r="D750">
        <v>2.4592802768994601E-2</v>
      </c>
      <c r="E750">
        <v>2.5271781162161736E-2</v>
      </c>
      <c r="F750">
        <v>2.838577567132626E-2</v>
      </c>
      <c r="G750">
        <v>3.3577466090814891E-2</v>
      </c>
      <c r="H750">
        <v>4.1023444501143008E-2</v>
      </c>
      <c r="I750">
        <v>4.5523768343607475E-2</v>
      </c>
      <c r="J750">
        <v>4.8113117090714766E-2</v>
      </c>
      <c r="K750">
        <v>4.9051142579556624E-2</v>
      </c>
      <c r="L750">
        <v>4.9524459983911986E-2</v>
      </c>
      <c r="M750">
        <v>5.0706787417696533E-2</v>
      </c>
      <c r="N750">
        <v>5.136811961374424E-2</v>
      </c>
      <c r="O750">
        <v>5.2073087694810463E-2</v>
      </c>
      <c r="P750">
        <v>5.2091656109974557E-2</v>
      </c>
      <c r="Q750">
        <v>5.2377591932228663E-2</v>
      </c>
      <c r="R750">
        <v>5.2334266634413422E-2</v>
      </c>
      <c r="S750">
        <v>5.2719631778357048E-2</v>
      </c>
      <c r="T750">
        <v>5.2677688677807692E-2</v>
      </c>
      <c r="U750">
        <v>5.2859493181483183E-2</v>
      </c>
      <c r="V750">
        <v>5.3140478425747817E-2</v>
      </c>
      <c r="W750">
        <v>5.3676422667557011E-2</v>
      </c>
      <c r="X750">
        <v>5.3877389903831556E-2</v>
      </c>
      <c r="Y750">
        <v>5.3534163091990244E-2</v>
      </c>
      <c r="Z750">
        <v>5.4128538084094492E-2</v>
      </c>
      <c r="AA750">
        <v>5.3639746272553142E-2</v>
      </c>
      <c r="AB750">
        <v>5.445729070292693E-2</v>
      </c>
      <c r="AC750">
        <v>5.4153422503792903E-2</v>
      </c>
      <c r="AD750">
        <v>5.3914187898654119E-2</v>
      </c>
      <c r="AE750">
        <v>5.4245103411982742E-2</v>
      </c>
      <c r="AF750">
        <v>5.4489312181283146E-2</v>
      </c>
      <c r="AG750">
        <v>5.4372388762832791E-2</v>
      </c>
      <c r="AH750">
        <v>5.4940010072673233E-2</v>
      </c>
      <c r="AI750">
        <v>5.5138210467073449E-2</v>
      </c>
      <c r="AJ750">
        <v>5.5702033454874879E-2</v>
      </c>
      <c r="AK750">
        <v>5.5079990874100829E-2</v>
      </c>
      <c r="AL750">
        <v>5.5173433023773213E-2</v>
      </c>
      <c r="AM750">
        <v>5.498985437388787E-2</v>
      </c>
      <c r="AN750">
        <v>5.5611029653424342E-2</v>
      </c>
      <c r="AO750">
        <v>5.5602143229669637E-2</v>
      </c>
      <c r="AP750">
        <v>5.5974979939699812E-2</v>
      </c>
      <c r="AQ750">
        <v>5.5841465239782617E-2</v>
      </c>
      <c r="AR750">
        <v>5.5727490584027588E-2</v>
      </c>
      <c r="AS750">
        <v>5.5670339960327754E-2</v>
      </c>
      <c r="AT750">
        <v>5.5804729044640219E-2</v>
      </c>
      <c r="AU750">
        <v>5.6285803628530105E-2</v>
      </c>
      <c r="AV750">
        <v>5.6487143395820644E-2</v>
      </c>
      <c r="AW750">
        <v>5.6266996566902629E-2</v>
      </c>
      <c r="AX750">
        <v>5.6639386465136922E-2</v>
      </c>
      <c r="AY750">
        <v>5.6368145332868852E-2</v>
      </c>
      <c r="AZ750">
        <v>5.6627011653456932E-2</v>
      </c>
      <c r="BA750">
        <v>5.688549745915409E-2</v>
      </c>
      <c r="BB750">
        <v>5.6702986725628499E-2</v>
      </c>
      <c r="BC750">
        <v>5.7290397732243439E-2</v>
      </c>
      <c r="BD750">
        <v>5.7442794945876292E-2</v>
      </c>
      <c r="BE750">
        <v>5.7074808693135796E-2</v>
      </c>
      <c r="BF750">
        <v>5.7309352410137931E-2</v>
      </c>
      <c r="BG750">
        <v>5.714752201891337E-2</v>
      </c>
      <c r="BH750">
        <v>5.7517703699212754E-2</v>
      </c>
      <c r="BI750">
        <v>5.7978334556070502E-2</v>
      </c>
      <c r="BJ750">
        <v>5.7654287719908631E-2</v>
      </c>
      <c r="BK750">
        <v>5.7564462966707697E-2</v>
      </c>
      <c r="BL750">
        <v>5.8038346920338435E-2</v>
      </c>
      <c r="BM750">
        <v>5.8257472925765823E-2</v>
      </c>
      <c r="BN750">
        <v>5.8044527258639456E-2</v>
      </c>
      <c r="BO750">
        <v>5.7916818469519231E-2</v>
      </c>
      <c r="BP750">
        <v>5.8778812918511551E-2</v>
      </c>
      <c r="BQ750">
        <v>5.7952601885907805E-2</v>
      </c>
      <c r="BR750">
        <v>5.9000692455283506E-2</v>
      </c>
      <c r="BS750">
        <v>5.9249356048884559E-2</v>
      </c>
      <c r="BT750">
        <v>5.9114414893674541E-2</v>
      </c>
      <c r="BU750">
        <v>5.8370570314667337E-2</v>
      </c>
      <c r="BV750">
        <v>5.8971982937725369E-2</v>
      </c>
      <c r="BW750">
        <v>5.8775180462287989E-2</v>
      </c>
      <c r="BX750">
        <v>5.9660128261401629E-2</v>
      </c>
      <c r="BY750">
        <v>5.9498842313872112E-2</v>
      </c>
      <c r="BZ750">
        <v>5.9260850288415816E-2</v>
      </c>
      <c r="CA750">
        <v>5.9259477121796557E-2</v>
      </c>
      <c r="CB750">
        <v>5.9434407105959666E-2</v>
      </c>
      <c r="CC750">
        <v>5.8910663979500434E-2</v>
      </c>
      <c r="CD750">
        <v>5.9589721156425815E-2</v>
      </c>
      <c r="CE750">
        <v>5.9812284691588433E-2</v>
      </c>
      <c r="CF750">
        <v>5.9820301728587634E-2</v>
      </c>
      <c r="CG750">
        <v>5.9608155155159021E-2</v>
      </c>
      <c r="CH750">
        <v>6.030024899407567E-2</v>
      </c>
      <c r="CI750">
        <v>5.9883585484315889E-2</v>
      </c>
      <c r="CJ750">
        <v>6.0362507310410846E-2</v>
      </c>
      <c r="CK750">
        <v>6.0320552447805459E-2</v>
      </c>
      <c r="CL750">
        <v>6.0160656604076081E-2</v>
      </c>
      <c r="CM750">
        <v>5.9774478352512983E-2</v>
      </c>
      <c r="CN750">
        <v>6.080838584680729E-2</v>
      </c>
      <c r="CO750">
        <v>6.0746374394837765E-2</v>
      </c>
      <c r="CP750">
        <v>6.0644972111257966E-2</v>
      </c>
      <c r="CQ750">
        <v>6.1154830614673895E-2</v>
      </c>
      <c r="CR750">
        <v>6.0617007627870978E-2</v>
      </c>
      <c r="CS750">
        <v>6.1095717414944357E-2</v>
      </c>
      <c r="CT750">
        <v>6.1010344466526846E-2</v>
      </c>
      <c r="CU750">
        <v>6.0173777710242203E-2</v>
      </c>
      <c r="CV750">
        <v>6.1118120263486397E-2</v>
      </c>
      <c r="CW750">
        <v>6.111657011746717E-2</v>
      </c>
      <c r="CX750">
        <v>6.1063140560138278E-2</v>
      </c>
      <c r="CY750">
        <v>6.1519753925168001E-2</v>
      </c>
      <c r="CZ750">
        <v>6.1706568052559807E-2</v>
      </c>
      <c r="DA750">
        <v>6.1157597766703799E-2</v>
      </c>
      <c r="DB750">
        <v>6.1723093370841156E-2</v>
      </c>
    </row>
    <row r="751" spans="2:106" x14ac:dyDescent="0.25">
      <c r="B751">
        <v>465.15</v>
      </c>
      <c r="C751">
        <v>2.0890386172998779E-2</v>
      </c>
      <c r="D751">
        <v>2.0820823515688411E-2</v>
      </c>
      <c r="E751">
        <v>2.1302374769818222E-2</v>
      </c>
      <c r="F751">
        <v>2.509105726736173E-2</v>
      </c>
      <c r="G751">
        <v>2.9376014747761019E-2</v>
      </c>
      <c r="H751">
        <v>3.7558239679844757E-2</v>
      </c>
      <c r="I751">
        <v>4.1863823811808316E-2</v>
      </c>
      <c r="J751">
        <v>4.3696754366673751E-2</v>
      </c>
      <c r="K751">
        <v>4.5044509861854411E-2</v>
      </c>
      <c r="L751">
        <v>4.6361061045627275E-2</v>
      </c>
      <c r="M751">
        <v>4.6535520758907004E-2</v>
      </c>
      <c r="N751">
        <v>4.7438198756058939E-2</v>
      </c>
      <c r="O751">
        <v>4.7613708967377863E-2</v>
      </c>
      <c r="P751">
        <v>4.79458670402855E-2</v>
      </c>
      <c r="Q751">
        <v>4.8517547045017283E-2</v>
      </c>
      <c r="R751">
        <v>4.8269707944935729E-2</v>
      </c>
      <c r="S751">
        <v>4.8943436946876501E-2</v>
      </c>
      <c r="T751">
        <v>4.8552179656347748E-2</v>
      </c>
      <c r="U751">
        <v>4.8837542982306248E-2</v>
      </c>
      <c r="V751">
        <v>4.9390527172595206E-2</v>
      </c>
      <c r="W751">
        <v>4.9783304543575782E-2</v>
      </c>
      <c r="X751">
        <v>4.9747264328418909E-2</v>
      </c>
      <c r="Y751">
        <v>5.002093670995239E-2</v>
      </c>
      <c r="Z751">
        <v>5.0465622327137617E-2</v>
      </c>
      <c r="AA751">
        <v>5.0119244621046423E-2</v>
      </c>
      <c r="AB751">
        <v>5.010618798973944E-2</v>
      </c>
      <c r="AC751">
        <v>5.094485072484288E-2</v>
      </c>
      <c r="AD751">
        <v>5.0666619609329978E-2</v>
      </c>
      <c r="AE751">
        <v>5.0736389754177977E-2</v>
      </c>
      <c r="AF751">
        <v>5.0858798362011286E-2</v>
      </c>
      <c r="AG751">
        <v>5.0684471548508775E-2</v>
      </c>
      <c r="AH751">
        <v>5.0810172811130476E-2</v>
      </c>
      <c r="AI751">
        <v>5.1282571063689976E-2</v>
      </c>
      <c r="AJ751">
        <v>5.1596375983666669E-2</v>
      </c>
      <c r="AK751">
        <v>5.1233387227132776E-2</v>
      </c>
      <c r="AL751">
        <v>5.1121456374230545E-2</v>
      </c>
      <c r="AM751">
        <v>5.1081201208905982E-2</v>
      </c>
      <c r="AN751">
        <v>5.1190673348833281E-2</v>
      </c>
      <c r="AO751">
        <v>5.145579014331135E-2</v>
      </c>
      <c r="AP751">
        <v>5.1859330699169578E-2</v>
      </c>
      <c r="AQ751">
        <v>5.186271317114273E-2</v>
      </c>
      <c r="AR751">
        <v>5.2468368200496641E-2</v>
      </c>
      <c r="AS751">
        <v>5.2290168794677037E-2</v>
      </c>
      <c r="AT751">
        <v>5.2385761660032698E-2</v>
      </c>
      <c r="AU751">
        <v>5.2366850325955054E-2</v>
      </c>
      <c r="AV751">
        <v>5.2592412316294412E-2</v>
      </c>
      <c r="AW751">
        <v>5.2458665451848276E-2</v>
      </c>
      <c r="AX751">
        <v>5.2719477895579341E-2</v>
      </c>
      <c r="AY751">
        <v>5.2473887636748762E-2</v>
      </c>
      <c r="AZ751">
        <v>5.3262488130958699E-2</v>
      </c>
      <c r="BA751">
        <v>5.3138516325432116E-2</v>
      </c>
      <c r="BB751">
        <v>5.3106535034382008E-2</v>
      </c>
      <c r="BC751">
        <v>5.3172332035741676E-2</v>
      </c>
      <c r="BD751">
        <v>5.3439775345981329E-2</v>
      </c>
      <c r="BE751">
        <v>5.3526197440088581E-2</v>
      </c>
      <c r="BF751">
        <v>5.3417659342318208E-2</v>
      </c>
      <c r="BG751">
        <v>5.382670767940944E-2</v>
      </c>
      <c r="BH751">
        <v>5.386482308296555E-2</v>
      </c>
      <c r="BI751">
        <v>5.4166991523852806E-2</v>
      </c>
      <c r="BJ751">
        <v>5.3646891380659006E-2</v>
      </c>
      <c r="BK751">
        <v>5.3173897387863905E-2</v>
      </c>
      <c r="BL751">
        <v>5.3944905352639363E-2</v>
      </c>
      <c r="BM751">
        <v>5.4387321357214434E-2</v>
      </c>
      <c r="BN751">
        <v>5.4595792675777396E-2</v>
      </c>
      <c r="BO751">
        <v>5.4162442167545739E-2</v>
      </c>
      <c r="BP751">
        <v>5.4509455791823182E-2</v>
      </c>
      <c r="BQ751">
        <v>5.4441468184499138E-2</v>
      </c>
      <c r="BR751">
        <v>5.5208041300060816E-2</v>
      </c>
      <c r="BS751">
        <v>5.4698769956780406E-2</v>
      </c>
      <c r="BT751">
        <v>5.4666058247928515E-2</v>
      </c>
      <c r="BU751">
        <v>5.4726743122436201E-2</v>
      </c>
      <c r="BV751">
        <v>5.4931654108762447E-2</v>
      </c>
      <c r="BW751">
        <v>5.5054362904532701E-2</v>
      </c>
      <c r="BX751">
        <v>5.4944015276522554E-2</v>
      </c>
      <c r="BY751">
        <v>5.5590334131159956E-2</v>
      </c>
      <c r="BZ751">
        <v>5.5172989011228447E-2</v>
      </c>
      <c r="CA751">
        <v>5.5152127345880674E-2</v>
      </c>
      <c r="CB751">
        <v>5.5910852608447373E-2</v>
      </c>
      <c r="CC751">
        <v>5.566101631341993E-2</v>
      </c>
      <c r="CD751">
        <v>5.5729833230980741E-2</v>
      </c>
      <c r="CE751">
        <v>5.5529828218744096E-2</v>
      </c>
      <c r="CF751">
        <v>5.6113924243379194E-2</v>
      </c>
      <c r="CG751">
        <v>5.5647998968866921E-2</v>
      </c>
      <c r="CH751">
        <v>5.61466285825407E-2</v>
      </c>
      <c r="CI751">
        <v>5.5999528141627918E-2</v>
      </c>
      <c r="CJ751">
        <v>5.5709726282947236E-2</v>
      </c>
      <c r="CK751">
        <v>5.5939608125451068E-2</v>
      </c>
      <c r="CL751">
        <v>5.5893398184872552E-2</v>
      </c>
      <c r="CM751">
        <v>5.6318710505338085E-2</v>
      </c>
      <c r="CN751">
        <v>5.6713913465398468E-2</v>
      </c>
      <c r="CO751">
        <v>5.6443547713714681E-2</v>
      </c>
      <c r="CP751">
        <v>5.6134975352482422E-2</v>
      </c>
      <c r="CQ751">
        <v>5.6550790590983148E-2</v>
      </c>
      <c r="CR751">
        <v>5.6783493982950239E-2</v>
      </c>
      <c r="CS751">
        <v>5.6495379417521037E-2</v>
      </c>
      <c r="CT751">
        <v>5.70737906337535E-2</v>
      </c>
      <c r="CU751">
        <v>5.7177817599047477E-2</v>
      </c>
      <c r="CV751">
        <v>5.6668430453941918E-2</v>
      </c>
      <c r="CW751">
        <v>5.6862475510381108E-2</v>
      </c>
      <c r="CX751">
        <v>5.7466412071561883E-2</v>
      </c>
      <c r="CY751">
        <v>5.7710903792854561E-2</v>
      </c>
      <c r="CZ751">
        <v>5.684224799929069E-2</v>
      </c>
      <c r="DA751">
        <v>5.7151731609679048E-2</v>
      </c>
      <c r="DB751">
        <v>5.75405684802726E-2</v>
      </c>
    </row>
    <row r="752" spans="2:106" x14ac:dyDescent="0.25">
      <c r="B752">
        <v>465.5</v>
      </c>
      <c r="C752">
        <v>2.3951998633725227E-2</v>
      </c>
      <c r="D752">
        <v>2.4651243279566304E-2</v>
      </c>
      <c r="E752">
        <v>2.454887067549924E-2</v>
      </c>
      <c r="F752">
        <v>2.8271407102309506E-2</v>
      </c>
      <c r="G752">
        <v>3.3373031474151042E-2</v>
      </c>
      <c r="H752">
        <v>4.0207305254813183E-2</v>
      </c>
      <c r="I752">
        <v>4.4787659906159842E-2</v>
      </c>
      <c r="J752">
        <v>4.6978507108070722E-2</v>
      </c>
      <c r="K752">
        <v>4.8189474583851262E-2</v>
      </c>
      <c r="L752">
        <v>4.9356212795132096E-2</v>
      </c>
      <c r="M752">
        <v>5.0269258675604181E-2</v>
      </c>
      <c r="N752">
        <v>5.0331258616366795E-2</v>
      </c>
      <c r="O752">
        <v>5.142730692513249E-2</v>
      </c>
      <c r="P752">
        <v>5.1079332067393401E-2</v>
      </c>
      <c r="Q752">
        <v>5.1562222280464538E-2</v>
      </c>
      <c r="R752">
        <v>5.2088089218963983E-2</v>
      </c>
      <c r="S752">
        <v>5.2605890094435448E-2</v>
      </c>
      <c r="T752">
        <v>5.1792324597045365E-2</v>
      </c>
      <c r="U752">
        <v>5.2390129526706297E-2</v>
      </c>
      <c r="V752">
        <v>5.2693268701682477E-2</v>
      </c>
      <c r="W752">
        <v>5.3065711428893894E-2</v>
      </c>
      <c r="X752">
        <v>5.3424669518836877E-2</v>
      </c>
      <c r="Y752">
        <v>5.3374390516174597E-2</v>
      </c>
      <c r="Z752">
        <v>5.3859598493749099E-2</v>
      </c>
      <c r="AA752">
        <v>5.3841130681311043E-2</v>
      </c>
      <c r="AB752">
        <v>5.3943132308540476E-2</v>
      </c>
      <c r="AC752">
        <v>5.3989095660404274E-2</v>
      </c>
      <c r="AD752">
        <v>5.3891005846487629E-2</v>
      </c>
      <c r="AE752">
        <v>5.3695517279508082E-2</v>
      </c>
      <c r="AF752">
        <v>5.3895244244022818E-2</v>
      </c>
      <c r="AG752">
        <v>5.3741468043976837E-2</v>
      </c>
      <c r="AH752">
        <v>5.4570663479180111E-2</v>
      </c>
      <c r="AI752">
        <v>5.492977226721512E-2</v>
      </c>
      <c r="AJ752">
        <v>5.4736996124006974E-2</v>
      </c>
      <c r="AK752">
        <v>5.4918368056059694E-2</v>
      </c>
      <c r="AL752">
        <v>5.4765855700029606E-2</v>
      </c>
      <c r="AM752">
        <v>5.4969503723720989E-2</v>
      </c>
      <c r="AN752">
        <v>5.5397152246053662E-2</v>
      </c>
      <c r="AO752">
        <v>5.5229981904769535E-2</v>
      </c>
      <c r="AP752">
        <v>5.5206869689004359E-2</v>
      </c>
      <c r="AQ752">
        <v>5.5790971697633335E-2</v>
      </c>
      <c r="AR752">
        <v>5.5009701549042202E-2</v>
      </c>
      <c r="AS752">
        <v>5.5190265849026955E-2</v>
      </c>
      <c r="AT752">
        <v>5.5581007455353798E-2</v>
      </c>
      <c r="AU752">
        <v>5.5804751859269079E-2</v>
      </c>
      <c r="AV752">
        <v>5.5938912557111947E-2</v>
      </c>
      <c r="AW752">
        <v>5.6121242378192319E-2</v>
      </c>
      <c r="AX752">
        <v>5.6321186176148473E-2</v>
      </c>
      <c r="AY752">
        <v>5.5699926136647537E-2</v>
      </c>
      <c r="AZ752">
        <v>5.6367394342665314E-2</v>
      </c>
      <c r="BA752">
        <v>5.6621234475064432E-2</v>
      </c>
      <c r="BB752">
        <v>5.6467637292361067E-2</v>
      </c>
      <c r="BC752">
        <v>5.7011421951907171E-2</v>
      </c>
      <c r="BD752">
        <v>5.7110721005016345E-2</v>
      </c>
      <c r="BE752">
        <v>5.6895479390151237E-2</v>
      </c>
      <c r="BF752">
        <v>5.7209219426836141E-2</v>
      </c>
      <c r="BG752">
        <v>5.6841416970296384E-2</v>
      </c>
      <c r="BH752">
        <v>5.6778936011789606E-2</v>
      </c>
      <c r="BI752">
        <v>5.7759890343386494E-2</v>
      </c>
      <c r="BJ752">
        <v>5.7856524492320982E-2</v>
      </c>
      <c r="BK752">
        <v>5.6986338939711972E-2</v>
      </c>
      <c r="BL752">
        <v>5.8028445593840169E-2</v>
      </c>
      <c r="BM752">
        <v>5.7494864638417457E-2</v>
      </c>
      <c r="BN752">
        <v>5.7941169065834311E-2</v>
      </c>
      <c r="BO752">
        <v>5.7600585789045554E-2</v>
      </c>
      <c r="BP752">
        <v>5.7968741125771654E-2</v>
      </c>
      <c r="BQ752">
        <v>5.8348610498615665E-2</v>
      </c>
      <c r="BR752">
        <v>5.8048036691511103E-2</v>
      </c>
      <c r="BS752">
        <v>5.8408652295615891E-2</v>
      </c>
      <c r="BT752">
        <v>5.8142207415806654E-2</v>
      </c>
      <c r="BU752">
        <v>5.7994171741903265E-2</v>
      </c>
      <c r="BV752">
        <v>5.8800088993533263E-2</v>
      </c>
      <c r="BW752">
        <v>5.8492187818509504E-2</v>
      </c>
      <c r="BX752">
        <v>5.8002729326374597E-2</v>
      </c>
      <c r="BY752">
        <v>5.9440865596376409E-2</v>
      </c>
      <c r="BZ752">
        <v>5.8635506537414568E-2</v>
      </c>
      <c r="CA752">
        <v>5.8844166564326207E-2</v>
      </c>
      <c r="CB752">
        <v>5.9127651462227315E-2</v>
      </c>
      <c r="CC752">
        <v>5.9065199461708968E-2</v>
      </c>
      <c r="CD752">
        <v>5.9028956471868135E-2</v>
      </c>
      <c r="CE752">
        <v>5.9473493661252153E-2</v>
      </c>
      <c r="CF752">
        <v>5.9492262860634325E-2</v>
      </c>
      <c r="CG752">
        <v>5.9125259919125608E-2</v>
      </c>
      <c r="CH752">
        <v>5.9982650864154483E-2</v>
      </c>
      <c r="CI752">
        <v>5.9319369362152201E-2</v>
      </c>
      <c r="CJ752">
        <v>5.9460309970285993E-2</v>
      </c>
      <c r="CK752">
        <v>6.0096127949814226E-2</v>
      </c>
      <c r="CL752">
        <v>5.9532174189652225E-2</v>
      </c>
      <c r="CM752">
        <v>5.9544574753168308E-2</v>
      </c>
      <c r="CN752">
        <v>5.9731537027432953E-2</v>
      </c>
      <c r="CO752">
        <v>5.9594808074671116E-2</v>
      </c>
      <c r="CP752">
        <v>6.0464782628683933E-2</v>
      </c>
      <c r="CQ752">
        <v>5.9956903882356589E-2</v>
      </c>
      <c r="CR752">
        <v>5.9896588699366524E-2</v>
      </c>
      <c r="CS752">
        <v>6.0592561094175261E-2</v>
      </c>
      <c r="CT752">
        <v>6.0506912635580952E-2</v>
      </c>
      <c r="CU752">
        <v>6.0618329970568048E-2</v>
      </c>
      <c r="CV752">
        <v>6.0723901107887571E-2</v>
      </c>
      <c r="CW752">
        <v>6.0794258915513558E-2</v>
      </c>
      <c r="CX752">
        <v>6.0751012624544236E-2</v>
      </c>
      <c r="CY752">
        <v>6.1277326823231081E-2</v>
      </c>
      <c r="CZ752">
        <v>6.0829740564149415E-2</v>
      </c>
      <c r="DA752">
        <v>6.103215381531895E-2</v>
      </c>
      <c r="DB752">
        <v>6.0866975644519025E-2</v>
      </c>
    </row>
    <row r="753" spans="2:106" x14ac:dyDescent="0.25">
      <c r="B753">
        <v>465.86</v>
      </c>
      <c r="C753">
        <v>2.4093979102319155E-2</v>
      </c>
      <c r="D753">
        <v>2.3897524330527678E-2</v>
      </c>
      <c r="E753">
        <v>2.4161021336216795E-2</v>
      </c>
      <c r="F753">
        <v>2.7695161538421706E-2</v>
      </c>
      <c r="G753">
        <v>3.2993909845568999E-2</v>
      </c>
      <c r="H753">
        <v>4.0184110965303402E-2</v>
      </c>
      <c r="I753">
        <v>4.4975759778767881E-2</v>
      </c>
      <c r="J753">
        <v>4.6911573769019568E-2</v>
      </c>
      <c r="K753">
        <v>4.8508321987828902E-2</v>
      </c>
      <c r="L753">
        <v>4.909499974371323E-2</v>
      </c>
      <c r="M753">
        <v>4.9490278498554793E-2</v>
      </c>
      <c r="N753">
        <v>5.0293391325265557E-2</v>
      </c>
      <c r="O753">
        <v>5.126760122767364E-2</v>
      </c>
      <c r="P753">
        <v>5.1377887922769691E-2</v>
      </c>
      <c r="Q753">
        <v>5.1354345871790864E-2</v>
      </c>
      <c r="R753">
        <v>5.1693611963161253E-2</v>
      </c>
      <c r="S753">
        <v>5.1856785863697727E-2</v>
      </c>
      <c r="T753">
        <v>5.1362166987397935E-2</v>
      </c>
      <c r="U753">
        <v>5.2243508570919736E-2</v>
      </c>
      <c r="V753">
        <v>5.2242436192233593E-2</v>
      </c>
      <c r="W753">
        <v>5.2569843002145553E-2</v>
      </c>
      <c r="X753">
        <v>5.2933391513610088E-2</v>
      </c>
      <c r="Y753">
        <v>5.341268397181867E-2</v>
      </c>
      <c r="Z753">
        <v>5.353873194896925E-2</v>
      </c>
      <c r="AA753">
        <v>5.3567947382968127E-2</v>
      </c>
      <c r="AB753">
        <v>5.3891988291234552E-2</v>
      </c>
      <c r="AC753">
        <v>5.3652869916442525E-2</v>
      </c>
      <c r="AD753">
        <v>5.3557263311095553E-2</v>
      </c>
      <c r="AE753">
        <v>5.4005318454371537E-2</v>
      </c>
      <c r="AF753">
        <v>5.4086072401285358E-2</v>
      </c>
      <c r="AG753">
        <v>5.4288419492308462E-2</v>
      </c>
      <c r="AH753">
        <v>5.4552407417472422E-2</v>
      </c>
      <c r="AI753">
        <v>5.4696141932166507E-2</v>
      </c>
      <c r="AJ753">
        <v>5.516722952641933E-2</v>
      </c>
      <c r="AK753">
        <v>5.4721874670262655E-2</v>
      </c>
      <c r="AL753">
        <v>5.4263737418237479E-2</v>
      </c>
      <c r="AM753">
        <v>5.4573252317193552E-2</v>
      </c>
      <c r="AN753">
        <v>5.5451830508587742E-2</v>
      </c>
      <c r="AO753">
        <v>5.4472401854459701E-2</v>
      </c>
      <c r="AP753">
        <v>5.5305877617197893E-2</v>
      </c>
      <c r="AQ753">
        <v>5.524835695542156E-2</v>
      </c>
      <c r="AR753">
        <v>5.5487168385287035E-2</v>
      </c>
      <c r="AS753">
        <v>5.5439260561474531E-2</v>
      </c>
      <c r="AT753">
        <v>5.5230902424249162E-2</v>
      </c>
      <c r="AU753">
        <v>5.5709307031181203E-2</v>
      </c>
      <c r="AV753">
        <v>5.5332174785825916E-2</v>
      </c>
      <c r="AW753">
        <v>5.5397664773982301E-2</v>
      </c>
      <c r="AX753">
        <v>5.5935406465796277E-2</v>
      </c>
      <c r="AY753">
        <v>5.5957336709327052E-2</v>
      </c>
      <c r="AZ753">
        <v>5.6607057097690233E-2</v>
      </c>
      <c r="BA753">
        <v>5.6338582417231324E-2</v>
      </c>
      <c r="BB753">
        <v>5.6758562905010773E-2</v>
      </c>
      <c r="BC753">
        <v>5.7000425946766048E-2</v>
      </c>
      <c r="BD753">
        <v>5.6863329608262479E-2</v>
      </c>
      <c r="BE753">
        <v>5.6900279432398691E-2</v>
      </c>
      <c r="BF753">
        <v>5.7410649145911763E-2</v>
      </c>
      <c r="BG753">
        <v>5.6878961580162084E-2</v>
      </c>
      <c r="BH753">
        <v>5.6796747929275533E-2</v>
      </c>
      <c r="BI753">
        <v>5.698602803525657E-2</v>
      </c>
      <c r="BJ753">
        <v>5.7121794572049064E-2</v>
      </c>
      <c r="BK753">
        <v>5.7361133215679844E-2</v>
      </c>
      <c r="BL753">
        <v>5.7352746024428761E-2</v>
      </c>
      <c r="BM753">
        <v>5.7468885174192998E-2</v>
      </c>
      <c r="BN753">
        <v>5.7774707654567992E-2</v>
      </c>
      <c r="BO753">
        <v>5.7503047802084394E-2</v>
      </c>
      <c r="BP753">
        <v>5.7790492334953432E-2</v>
      </c>
      <c r="BQ753">
        <v>5.7784167230472729E-2</v>
      </c>
      <c r="BR753">
        <v>5.8636237353115302E-2</v>
      </c>
      <c r="BS753">
        <v>5.8255698404334817E-2</v>
      </c>
      <c r="BT753">
        <v>5.8369587769914494E-2</v>
      </c>
      <c r="BU753">
        <v>5.7913412689722533E-2</v>
      </c>
      <c r="BV753">
        <v>5.8832698887229883E-2</v>
      </c>
      <c r="BW753">
        <v>5.8741881598874245E-2</v>
      </c>
      <c r="BX753">
        <v>5.7889735772393217E-2</v>
      </c>
      <c r="BY753">
        <v>5.8330653487058522E-2</v>
      </c>
      <c r="BZ753">
        <v>5.897897496108661E-2</v>
      </c>
      <c r="CA753">
        <v>5.832638280836696E-2</v>
      </c>
      <c r="CB753">
        <v>5.8953752842198531E-2</v>
      </c>
      <c r="CC753">
        <v>5.8502960567489763E-2</v>
      </c>
      <c r="CD753">
        <v>5.9256431093641135E-2</v>
      </c>
      <c r="CE753">
        <v>5.8861402124598491E-2</v>
      </c>
      <c r="CF753">
        <v>5.9458909262980066E-2</v>
      </c>
      <c r="CG753">
        <v>5.8855227357317769E-2</v>
      </c>
      <c r="CH753">
        <v>5.9595867529737459E-2</v>
      </c>
      <c r="CI753">
        <v>5.9811554857154246E-2</v>
      </c>
      <c r="CJ753">
        <v>5.9121717446967648E-2</v>
      </c>
      <c r="CK753">
        <v>5.9698018781430315E-2</v>
      </c>
      <c r="CL753">
        <v>5.936340807257489E-2</v>
      </c>
      <c r="CM753">
        <v>5.9396285851978495E-2</v>
      </c>
      <c r="CN753">
        <v>6.0143473800022336E-2</v>
      </c>
      <c r="CO753">
        <v>5.9308872889211967E-2</v>
      </c>
      <c r="CP753">
        <v>5.9723144790010813E-2</v>
      </c>
      <c r="CQ753">
        <v>5.9867775790274115E-2</v>
      </c>
      <c r="CR753">
        <v>6.0247924858427324E-2</v>
      </c>
      <c r="CS753">
        <v>6.0044596444314792E-2</v>
      </c>
      <c r="CT753">
        <v>6.0316615346659712E-2</v>
      </c>
      <c r="CU753">
        <v>6.0302149337048978E-2</v>
      </c>
      <c r="CV753">
        <v>6.0586876811878937E-2</v>
      </c>
      <c r="CW753">
        <v>6.0405923960848734E-2</v>
      </c>
      <c r="CX753">
        <v>6.0931682208061687E-2</v>
      </c>
      <c r="CY753">
        <v>6.1255139041086017E-2</v>
      </c>
      <c r="CZ753">
        <v>6.0674571374090353E-2</v>
      </c>
      <c r="DA753">
        <v>6.0166054600904718E-2</v>
      </c>
      <c r="DB753">
        <v>6.005784962612723E-2</v>
      </c>
    </row>
    <row r="754" spans="2:106" x14ac:dyDescent="0.25">
      <c r="B754">
        <v>466.21</v>
      </c>
      <c r="C754">
        <v>2.3209028877414106E-2</v>
      </c>
      <c r="D754">
        <v>2.3637004462979602E-2</v>
      </c>
      <c r="E754">
        <v>2.3731254676697511E-2</v>
      </c>
      <c r="F754">
        <v>2.7770964370369453E-2</v>
      </c>
      <c r="G754">
        <v>3.2424157168433602E-2</v>
      </c>
      <c r="H754">
        <v>3.9692320302005299E-2</v>
      </c>
      <c r="I754">
        <v>4.424298924339929E-2</v>
      </c>
      <c r="J754">
        <v>4.6647666777579047E-2</v>
      </c>
      <c r="K754">
        <v>4.796557039001275E-2</v>
      </c>
      <c r="L754">
        <v>4.826090131564699E-2</v>
      </c>
      <c r="M754">
        <v>4.9243940537393019E-2</v>
      </c>
      <c r="N754">
        <v>5.0039557688115591E-2</v>
      </c>
      <c r="O754">
        <v>5.0362189536639707E-2</v>
      </c>
      <c r="P754">
        <v>5.0478692801697575E-2</v>
      </c>
      <c r="Q754">
        <v>5.1319008136035925E-2</v>
      </c>
      <c r="R754">
        <v>5.1235291348624527E-2</v>
      </c>
      <c r="S754">
        <v>5.1740466537902388E-2</v>
      </c>
      <c r="T754">
        <v>5.1529875931106188E-2</v>
      </c>
      <c r="U754">
        <v>5.2200651036722293E-2</v>
      </c>
      <c r="V754">
        <v>5.1594660967066913E-2</v>
      </c>
      <c r="W754">
        <v>5.2189377061692951E-2</v>
      </c>
      <c r="X754">
        <v>5.2800603494934088E-2</v>
      </c>
      <c r="Y754">
        <v>5.2552160631326672E-2</v>
      </c>
      <c r="Z754">
        <v>5.3177139349218229E-2</v>
      </c>
      <c r="AA754">
        <v>5.3029751122851139E-2</v>
      </c>
      <c r="AB754">
        <v>5.2425935573976179E-2</v>
      </c>
      <c r="AC754">
        <v>5.3038796398791596E-2</v>
      </c>
      <c r="AD754">
        <v>5.330909673818001E-2</v>
      </c>
      <c r="AE754">
        <v>5.2549681440385354E-2</v>
      </c>
      <c r="AF754">
        <v>5.3911402555933456E-2</v>
      </c>
      <c r="AG754">
        <v>5.333282504429275E-2</v>
      </c>
      <c r="AH754">
        <v>5.4088580524884321E-2</v>
      </c>
      <c r="AI754">
        <v>5.4399385674460544E-2</v>
      </c>
      <c r="AJ754">
        <v>5.4238459907980284E-2</v>
      </c>
      <c r="AK754">
        <v>5.442844682257747E-2</v>
      </c>
      <c r="AL754">
        <v>5.4647221590575168E-2</v>
      </c>
      <c r="AM754">
        <v>5.40882716197396E-2</v>
      </c>
      <c r="AN754">
        <v>5.4861343158356397E-2</v>
      </c>
      <c r="AO754">
        <v>5.4243275110475858E-2</v>
      </c>
      <c r="AP754">
        <v>5.4543871277380473E-2</v>
      </c>
      <c r="AQ754">
        <v>5.4459116314772973E-2</v>
      </c>
      <c r="AR754">
        <v>5.4703444634745767E-2</v>
      </c>
      <c r="AS754">
        <v>5.4312289037371848E-2</v>
      </c>
      <c r="AT754">
        <v>5.4587297353330247E-2</v>
      </c>
      <c r="AU754">
        <v>5.5139009937624543E-2</v>
      </c>
      <c r="AV754">
        <v>5.547728953104418E-2</v>
      </c>
      <c r="AW754">
        <v>5.5149976883154893E-2</v>
      </c>
      <c r="AX754">
        <v>5.539294750689925E-2</v>
      </c>
      <c r="AY754">
        <v>5.5723890884307375E-2</v>
      </c>
      <c r="AZ754">
        <v>5.5641103432852307E-2</v>
      </c>
      <c r="BA754">
        <v>5.599563954254743E-2</v>
      </c>
      <c r="BB754">
        <v>5.5669333538745133E-2</v>
      </c>
      <c r="BC754">
        <v>5.5807194838723345E-2</v>
      </c>
      <c r="BD754">
        <v>5.589885532848974E-2</v>
      </c>
      <c r="BE754">
        <v>5.6423340523263039E-2</v>
      </c>
      <c r="BF754">
        <v>5.6118705245757239E-2</v>
      </c>
      <c r="BG754">
        <v>5.6070657820785665E-2</v>
      </c>
      <c r="BH754">
        <v>5.6167368455249465E-2</v>
      </c>
      <c r="BI754">
        <v>5.6797022638185007E-2</v>
      </c>
      <c r="BJ754">
        <v>5.6457877952427668E-2</v>
      </c>
      <c r="BK754">
        <v>5.6791670519033624E-2</v>
      </c>
      <c r="BL754">
        <v>5.7005309483503949E-2</v>
      </c>
      <c r="BM754">
        <v>5.7089700572630443E-2</v>
      </c>
      <c r="BN754">
        <v>5.7149927761028271E-2</v>
      </c>
      <c r="BO754">
        <v>5.684988038074968E-2</v>
      </c>
      <c r="BP754">
        <v>5.6922294548534126E-2</v>
      </c>
      <c r="BQ754">
        <v>5.7378229730897977E-2</v>
      </c>
      <c r="BR754">
        <v>5.7332363206427712E-2</v>
      </c>
      <c r="BS754">
        <v>5.7265759807445658E-2</v>
      </c>
      <c r="BT754">
        <v>5.770298733178407E-2</v>
      </c>
      <c r="BU754">
        <v>5.7352356897518018E-2</v>
      </c>
      <c r="BV754">
        <v>5.8619588557237E-2</v>
      </c>
      <c r="BW754">
        <v>5.8139224989029091E-2</v>
      </c>
      <c r="BX754">
        <v>5.8271780559941297E-2</v>
      </c>
      <c r="BY754">
        <v>5.8044970509793715E-2</v>
      </c>
      <c r="BZ754">
        <v>5.8359811589017367E-2</v>
      </c>
      <c r="CA754">
        <v>5.8233993959969678E-2</v>
      </c>
      <c r="CB754">
        <v>5.7959073785356668E-2</v>
      </c>
      <c r="CC754">
        <v>5.830067510413988E-2</v>
      </c>
      <c r="CD754">
        <v>5.8450509386493946E-2</v>
      </c>
      <c r="CE754">
        <v>5.818519742069217E-2</v>
      </c>
      <c r="CF754">
        <v>5.8300696277158941E-2</v>
      </c>
      <c r="CG754">
        <v>5.8878902963494711E-2</v>
      </c>
      <c r="CH754">
        <v>5.8793873297231874E-2</v>
      </c>
      <c r="CI754">
        <v>5.8757709775021795E-2</v>
      </c>
      <c r="CJ754">
        <v>5.8371900828125628E-2</v>
      </c>
      <c r="CK754">
        <v>5.8890806998217665E-2</v>
      </c>
      <c r="CL754">
        <v>5.8992167799835536E-2</v>
      </c>
      <c r="CM754">
        <v>5.9445692807776548E-2</v>
      </c>
      <c r="CN754">
        <v>5.9306118731784339E-2</v>
      </c>
      <c r="CO754">
        <v>5.9286920893937708E-2</v>
      </c>
      <c r="CP754">
        <v>5.9430986483972367E-2</v>
      </c>
      <c r="CQ754">
        <v>5.9460675056239247E-2</v>
      </c>
      <c r="CR754">
        <v>5.9564209971043933E-2</v>
      </c>
      <c r="CS754">
        <v>5.9418699326583925E-2</v>
      </c>
      <c r="CT754">
        <v>6.0344424260444555E-2</v>
      </c>
      <c r="CU754">
        <v>5.9682939614174028E-2</v>
      </c>
      <c r="CV754">
        <v>6.0248666924604816E-2</v>
      </c>
      <c r="CW754">
        <v>5.9665534290355732E-2</v>
      </c>
      <c r="CX754">
        <v>5.9786060403015893E-2</v>
      </c>
      <c r="CY754">
        <v>6.0474804966652675E-2</v>
      </c>
      <c r="CZ754">
        <v>5.9960058758594365E-2</v>
      </c>
      <c r="DA754">
        <v>5.9919021739795179E-2</v>
      </c>
      <c r="DB754">
        <v>6.0221020204345235E-2</v>
      </c>
    </row>
    <row r="755" spans="2:106" x14ac:dyDescent="0.25">
      <c r="B755">
        <v>466.57</v>
      </c>
      <c r="C755">
        <v>2.411588391383819E-2</v>
      </c>
      <c r="D755">
        <v>2.3787161105313787E-2</v>
      </c>
      <c r="E755">
        <v>2.3958381956806857E-2</v>
      </c>
      <c r="F755">
        <v>2.753039100273573E-2</v>
      </c>
      <c r="G755">
        <v>3.2921864537719163E-2</v>
      </c>
      <c r="H755">
        <v>4.0375316135231779E-2</v>
      </c>
      <c r="I755">
        <v>4.4963906127598645E-2</v>
      </c>
      <c r="J755">
        <v>4.676025390712947E-2</v>
      </c>
      <c r="K755">
        <v>4.812703210770846E-2</v>
      </c>
      <c r="L755">
        <v>4.885977330781105E-2</v>
      </c>
      <c r="M755">
        <v>4.9731534740784067E-2</v>
      </c>
      <c r="N755">
        <v>5.0723377265573952E-2</v>
      </c>
      <c r="O755">
        <v>5.104953401360636E-2</v>
      </c>
      <c r="P755">
        <v>5.1441331812985408E-2</v>
      </c>
      <c r="Q755">
        <v>5.1809227000503132E-2</v>
      </c>
      <c r="R755">
        <v>5.1674623596300033E-2</v>
      </c>
      <c r="S755">
        <v>5.2243182399464141E-2</v>
      </c>
      <c r="T755">
        <v>5.1736744819725088E-2</v>
      </c>
      <c r="U755">
        <v>5.2460519772254577E-2</v>
      </c>
      <c r="V755">
        <v>5.2211743631502883E-2</v>
      </c>
      <c r="W755">
        <v>5.3052360734079707E-2</v>
      </c>
      <c r="X755">
        <v>5.3008741870090879E-2</v>
      </c>
      <c r="Y755">
        <v>5.3486838861612401E-2</v>
      </c>
      <c r="Z755">
        <v>5.3099527563429456E-2</v>
      </c>
      <c r="AA755">
        <v>5.3182673153198516E-2</v>
      </c>
      <c r="AB755">
        <v>5.4098155589412708E-2</v>
      </c>
      <c r="AC755">
        <v>5.3842257068058022E-2</v>
      </c>
      <c r="AD755">
        <v>5.3493324343697655E-2</v>
      </c>
      <c r="AE755">
        <v>5.3884081842866458E-2</v>
      </c>
      <c r="AF755">
        <v>5.4423583667482421E-2</v>
      </c>
      <c r="AG755">
        <v>5.3559436647509728E-2</v>
      </c>
      <c r="AH755">
        <v>5.4537132047832761E-2</v>
      </c>
      <c r="AI755">
        <v>5.4174852447022699E-2</v>
      </c>
      <c r="AJ755">
        <v>5.4555679853364354E-2</v>
      </c>
      <c r="AK755">
        <v>5.4824445095467245E-2</v>
      </c>
      <c r="AL755">
        <v>5.4468693215117187E-2</v>
      </c>
      <c r="AM755">
        <v>5.460246778031437E-2</v>
      </c>
      <c r="AN755">
        <v>5.5167224397880972E-2</v>
      </c>
      <c r="AO755">
        <v>5.4572544245586885E-2</v>
      </c>
      <c r="AP755">
        <v>5.4975302015946276E-2</v>
      </c>
      <c r="AQ755">
        <v>5.506710722045137E-2</v>
      </c>
      <c r="AR755">
        <v>5.474510849264385E-2</v>
      </c>
      <c r="AS755">
        <v>5.4634117883068163E-2</v>
      </c>
      <c r="AT755">
        <v>5.5631859974692721E-2</v>
      </c>
      <c r="AU755">
        <v>5.5459659679677233E-2</v>
      </c>
      <c r="AV755">
        <v>5.570779678175003E-2</v>
      </c>
      <c r="AW755">
        <v>5.5337473544827896E-2</v>
      </c>
      <c r="AX755">
        <v>5.617482208639802E-2</v>
      </c>
      <c r="AY755">
        <v>5.5955421051084892E-2</v>
      </c>
      <c r="AZ755">
        <v>5.6276733477142085E-2</v>
      </c>
      <c r="BA755">
        <v>5.6302937942516042E-2</v>
      </c>
      <c r="BB755">
        <v>5.6046189449837955E-2</v>
      </c>
      <c r="BC755">
        <v>5.6218184047816908E-2</v>
      </c>
      <c r="BD755">
        <v>5.6263883355218793E-2</v>
      </c>
      <c r="BE755">
        <v>5.6719499060971686E-2</v>
      </c>
      <c r="BF755">
        <v>5.6617129000548688E-2</v>
      </c>
      <c r="BG755">
        <v>5.7149015850009539E-2</v>
      </c>
      <c r="BH755">
        <v>5.6540705446493041E-2</v>
      </c>
      <c r="BI755">
        <v>5.6994890124307501E-2</v>
      </c>
      <c r="BJ755">
        <v>5.7185609782919949E-2</v>
      </c>
      <c r="BK755">
        <v>5.6933649931366875E-2</v>
      </c>
      <c r="BL755">
        <v>5.6952393479068344E-2</v>
      </c>
      <c r="BM755">
        <v>5.6884788191473364E-2</v>
      </c>
      <c r="BN755">
        <v>5.728259199597921E-2</v>
      </c>
      <c r="BO755">
        <v>5.7133421761727553E-2</v>
      </c>
      <c r="BP755">
        <v>5.7596695649639297E-2</v>
      </c>
      <c r="BQ755">
        <v>5.7817087846028493E-2</v>
      </c>
      <c r="BR755">
        <v>5.83288979130702E-2</v>
      </c>
      <c r="BS755">
        <v>5.7622763370130177E-2</v>
      </c>
      <c r="BT755">
        <v>5.8160422534390008E-2</v>
      </c>
      <c r="BU755">
        <v>5.7468945017573485E-2</v>
      </c>
      <c r="BV755">
        <v>5.8334394072905492E-2</v>
      </c>
      <c r="BW755">
        <v>5.8005591341562628E-2</v>
      </c>
      <c r="BX755">
        <v>5.8216130465538127E-2</v>
      </c>
      <c r="BY755">
        <v>5.897716207076948E-2</v>
      </c>
      <c r="BZ755">
        <v>5.8979897560658627E-2</v>
      </c>
      <c r="CA755">
        <v>5.867801679266408E-2</v>
      </c>
      <c r="CB755">
        <v>5.8319765639624613E-2</v>
      </c>
      <c r="CC755">
        <v>5.864467397486612E-2</v>
      </c>
      <c r="CD755">
        <v>5.8925185621916065E-2</v>
      </c>
      <c r="CE755">
        <v>5.9118722807763119E-2</v>
      </c>
      <c r="CF755">
        <v>5.9576755590334589E-2</v>
      </c>
      <c r="CG755">
        <v>5.9015380246280946E-2</v>
      </c>
      <c r="CH755">
        <v>5.9247854729933908E-2</v>
      </c>
      <c r="CI755">
        <v>5.9044396961176367E-2</v>
      </c>
      <c r="CJ755">
        <v>5.8931452330673373E-2</v>
      </c>
      <c r="CK755">
        <v>5.9313959504150596E-2</v>
      </c>
      <c r="CL755">
        <v>5.8744060437931157E-2</v>
      </c>
      <c r="CM755">
        <v>5.9533388119462946E-2</v>
      </c>
      <c r="CN755">
        <v>5.9859906623405547E-2</v>
      </c>
      <c r="CO755">
        <v>5.9709660071751103E-2</v>
      </c>
      <c r="CP755">
        <v>6.0392712009881416E-2</v>
      </c>
      <c r="CQ755">
        <v>6.0207137775617627E-2</v>
      </c>
      <c r="CR755">
        <v>5.9516432576968287E-2</v>
      </c>
      <c r="CS755">
        <v>6.0199315337665961E-2</v>
      </c>
      <c r="CT755">
        <v>5.9941253346564076E-2</v>
      </c>
      <c r="CU755">
        <v>6.0307578401338276E-2</v>
      </c>
      <c r="CV755">
        <v>6.0788927455435474E-2</v>
      </c>
      <c r="CW755">
        <v>6.0229883241836368E-2</v>
      </c>
      <c r="CX755">
        <v>6.0337136121268238E-2</v>
      </c>
      <c r="CY755">
        <v>6.0974859715418404E-2</v>
      </c>
      <c r="CZ755">
        <v>6.0668246416475419E-2</v>
      </c>
      <c r="DA755">
        <v>6.0134559627679794E-2</v>
      </c>
      <c r="DB755">
        <v>6.0726200818259607E-2</v>
      </c>
    </row>
    <row r="756" spans="2:106" x14ac:dyDescent="0.25">
      <c r="B756">
        <v>466.92</v>
      </c>
      <c r="C756">
        <v>2.155413807214264E-2</v>
      </c>
      <c r="D756">
        <v>2.1914311364554392E-2</v>
      </c>
      <c r="E756">
        <v>2.226013252576893E-2</v>
      </c>
      <c r="F756">
        <v>2.5461891344408669E-2</v>
      </c>
      <c r="G756">
        <v>3.1180781761923397E-2</v>
      </c>
      <c r="H756">
        <v>3.8398335309243845E-2</v>
      </c>
      <c r="I756">
        <v>4.2908087200099622E-2</v>
      </c>
      <c r="J756">
        <v>4.4652475976156333E-2</v>
      </c>
      <c r="K756">
        <v>4.6813846135926533E-2</v>
      </c>
      <c r="L756">
        <v>4.6556610225911996E-2</v>
      </c>
      <c r="M756">
        <v>4.7544645896211463E-2</v>
      </c>
      <c r="N756">
        <v>4.8383387341860581E-2</v>
      </c>
      <c r="O756">
        <v>4.8902668706159724E-2</v>
      </c>
      <c r="P756">
        <v>4.9346555442424778E-2</v>
      </c>
      <c r="Q756">
        <v>4.8777951893392922E-2</v>
      </c>
      <c r="R756">
        <v>5.0303841294854844E-2</v>
      </c>
      <c r="S756">
        <v>4.925987631680806E-2</v>
      </c>
      <c r="T756">
        <v>4.9529240567968029E-2</v>
      </c>
      <c r="U756">
        <v>5.0108453218559321E-2</v>
      </c>
      <c r="V756">
        <v>4.9884378325032078E-2</v>
      </c>
      <c r="W756">
        <v>5.088688884960188E-2</v>
      </c>
      <c r="X756">
        <v>5.061837507037268E-2</v>
      </c>
      <c r="Y756">
        <v>5.1433760265897369E-2</v>
      </c>
      <c r="Z756">
        <v>5.1236979297404874E-2</v>
      </c>
      <c r="AA756">
        <v>5.0825645128577561E-2</v>
      </c>
      <c r="AB756">
        <v>5.1711258443879457E-2</v>
      </c>
      <c r="AC756">
        <v>5.1645652580503049E-2</v>
      </c>
      <c r="AD756">
        <v>5.1839229239232919E-2</v>
      </c>
      <c r="AE756">
        <v>5.1448396410715233E-2</v>
      </c>
      <c r="AF756">
        <v>5.1484465242707271E-2</v>
      </c>
      <c r="AG756">
        <v>5.1505261094189236E-2</v>
      </c>
      <c r="AH756">
        <v>5.250845755922303E-2</v>
      </c>
      <c r="AI756">
        <v>5.2361854822484073E-2</v>
      </c>
      <c r="AJ756">
        <v>5.2616658698229186E-2</v>
      </c>
      <c r="AK756">
        <v>5.2442252135527972E-2</v>
      </c>
      <c r="AL756">
        <v>5.2660616858577106E-2</v>
      </c>
      <c r="AM756">
        <v>5.264169371013018E-2</v>
      </c>
      <c r="AN756">
        <v>5.2715093398758149E-2</v>
      </c>
      <c r="AO756">
        <v>5.2434962896432499E-2</v>
      </c>
      <c r="AP756">
        <v>5.2863740257626607E-2</v>
      </c>
      <c r="AQ756">
        <v>5.3058475499356023E-2</v>
      </c>
      <c r="AR756">
        <v>5.3515186309878039E-2</v>
      </c>
      <c r="AS756">
        <v>5.2710191413711867E-2</v>
      </c>
      <c r="AT756">
        <v>5.3239554653299645E-2</v>
      </c>
      <c r="AU756">
        <v>5.3811468786313425E-2</v>
      </c>
      <c r="AV756">
        <v>5.3184264721859636E-2</v>
      </c>
      <c r="AW756">
        <v>5.3353604682962442E-2</v>
      </c>
      <c r="AX756">
        <v>5.3949268950032943E-2</v>
      </c>
      <c r="AY756">
        <v>5.3750563438853635E-2</v>
      </c>
      <c r="AZ756">
        <v>5.3795337167165627E-2</v>
      </c>
      <c r="BA756">
        <v>5.3772195787610895E-2</v>
      </c>
      <c r="BB756">
        <v>5.4454213111248762E-2</v>
      </c>
      <c r="BC756">
        <v>5.4654003815066271E-2</v>
      </c>
      <c r="BD756">
        <v>5.3851912917723642E-2</v>
      </c>
      <c r="BE756">
        <v>5.4534010381659566E-2</v>
      </c>
      <c r="BF756">
        <v>5.4580039880613579E-2</v>
      </c>
      <c r="BG756">
        <v>5.4409959795029959E-2</v>
      </c>
      <c r="BH756">
        <v>5.4363969221731E-2</v>
      </c>
      <c r="BI756">
        <v>5.5009120629367025E-2</v>
      </c>
      <c r="BJ756">
        <v>5.4581570616338212E-2</v>
      </c>
      <c r="BK756">
        <v>5.5003767014507973E-2</v>
      </c>
      <c r="BL756">
        <v>5.5324044679706003E-2</v>
      </c>
      <c r="BM756">
        <v>5.5131746892317791E-2</v>
      </c>
      <c r="BN756">
        <v>5.5291028806594283E-2</v>
      </c>
      <c r="BO756">
        <v>5.4838777480990065E-2</v>
      </c>
      <c r="BP756">
        <v>5.618401706614843E-2</v>
      </c>
      <c r="BQ756">
        <v>5.5371144885236985E-2</v>
      </c>
      <c r="BR756">
        <v>5.6612439728408896E-2</v>
      </c>
      <c r="BS756">
        <v>5.6087478819677718E-2</v>
      </c>
      <c r="BT756">
        <v>5.5777659132292781E-2</v>
      </c>
      <c r="BU756">
        <v>5.5802453807246043E-2</v>
      </c>
      <c r="BV756">
        <v>5.6179447772376052E-2</v>
      </c>
      <c r="BW756">
        <v>5.596293029528402E-2</v>
      </c>
      <c r="BX756">
        <v>5.573843938530261E-2</v>
      </c>
      <c r="BY756">
        <v>5.6007731169580348E-2</v>
      </c>
      <c r="BZ756">
        <v>5.7020311723675991E-2</v>
      </c>
      <c r="CA756">
        <v>5.6694033907594234E-2</v>
      </c>
      <c r="CB756">
        <v>5.6612983597982933E-2</v>
      </c>
      <c r="CC756">
        <v>5.6460001892405971E-2</v>
      </c>
      <c r="CD756">
        <v>5.6149979822471163E-2</v>
      </c>
      <c r="CE756">
        <v>5.7204847638509651E-2</v>
      </c>
      <c r="CF756">
        <v>5.6694452869070565E-2</v>
      </c>
      <c r="CG756">
        <v>5.687027990310238E-2</v>
      </c>
      <c r="CH756">
        <v>5.7151377989790184E-2</v>
      </c>
      <c r="CI756">
        <v>5.721710586220264E-2</v>
      </c>
      <c r="CJ756">
        <v>5.6612107190862654E-2</v>
      </c>
      <c r="CK756">
        <v>5.723680551977911E-2</v>
      </c>
      <c r="CL756">
        <v>5.7064927273618622E-2</v>
      </c>
      <c r="CM756">
        <v>5.799436039371389E-2</v>
      </c>
      <c r="CN756">
        <v>5.7769342293655594E-2</v>
      </c>
      <c r="CO756">
        <v>5.7453118405122724E-2</v>
      </c>
      <c r="CP756">
        <v>5.8023758223896313E-2</v>
      </c>
      <c r="CQ756">
        <v>5.8066938095928007E-2</v>
      </c>
      <c r="CR756">
        <v>5.7917609936192105E-2</v>
      </c>
      <c r="CS756">
        <v>5.8267039085525059E-2</v>
      </c>
      <c r="CT756">
        <v>5.8524278797346889E-2</v>
      </c>
      <c r="CU756">
        <v>5.7934224839486174E-2</v>
      </c>
      <c r="CV756">
        <v>5.8148924380517039E-2</v>
      </c>
      <c r="CW756">
        <v>5.8488228766603423E-2</v>
      </c>
      <c r="CX756">
        <v>5.8001037092873346E-2</v>
      </c>
      <c r="CY756">
        <v>5.8467574917661809E-2</v>
      </c>
      <c r="CZ756">
        <v>5.8386195984899913E-2</v>
      </c>
      <c r="DA756">
        <v>5.8361435693481505E-2</v>
      </c>
      <c r="DB756">
        <v>5.8344196541420618E-2</v>
      </c>
    </row>
    <row r="757" spans="2:106" x14ac:dyDescent="0.25">
      <c r="B757">
        <v>467.28</v>
      </c>
      <c r="C757">
        <v>2.2847498272360475E-2</v>
      </c>
      <c r="D757">
        <v>2.3677070209573506E-2</v>
      </c>
      <c r="E757">
        <v>2.3524613727970003E-2</v>
      </c>
      <c r="F757">
        <v>2.6362405431564664E-2</v>
      </c>
      <c r="G757">
        <v>3.2005223453271676E-2</v>
      </c>
      <c r="H757">
        <v>3.9616390769113594E-2</v>
      </c>
      <c r="I757">
        <v>4.392109433016534E-2</v>
      </c>
      <c r="J757">
        <v>4.5919817355549175E-2</v>
      </c>
      <c r="K757">
        <v>4.7321089647814972E-2</v>
      </c>
      <c r="L757">
        <v>4.7845015006830235E-2</v>
      </c>
      <c r="M757">
        <v>4.8351627063979011E-2</v>
      </c>
      <c r="N757">
        <v>4.939167762218695E-2</v>
      </c>
      <c r="O757">
        <v>5.0028116764364042E-2</v>
      </c>
      <c r="P757">
        <v>5.0252458219515406E-2</v>
      </c>
      <c r="Q757">
        <v>5.0930427220522552E-2</v>
      </c>
      <c r="R757">
        <v>5.0968487808810629E-2</v>
      </c>
      <c r="S757">
        <v>5.0930572545401995E-2</v>
      </c>
      <c r="T757">
        <v>5.0824870399951462E-2</v>
      </c>
      <c r="U757">
        <v>5.1155057619734073E-2</v>
      </c>
      <c r="V757">
        <v>5.1035732304018089E-2</v>
      </c>
      <c r="W757">
        <v>5.1552441923893022E-2</v>
      </c>
      <c r="X757">
        <v>5.1896715916981785E-2</v>
      </c>
      <c r="Y757">
        <v>5.2354677749783987E-2</v>
      </c>
      <c r="Z757">
        <v>5.3246959701314621E-2</v>
      </c>
      <c r="AA757">
        <v>5.2176122728771888E-2</v>
      </c>
      <c r="AB757">
        <v>5.3125550816477907E-2</v>
      </c>
      <c r="AC757">
        <v>5.2781686971181588E-2</v>
      </c>
      <c r="AD757">
        <v>5.2522813180828708E-2</v>
      </c>
      <c r="AE757">
        <v>5.2866645949022226E-2</v>
      </c>
      <c r="AF757">
        <v>5.2791926021616441E-2</v>
      </c>
      <c r="AG757">
        <v>5.2884605245746369E-2</v>
      </c>
      <c r="AH757">
        <v>5.3803921548726909E-2</v>
      </c>
      <c r="AI757">
        <v>5.3741307627797795E-2</v>
      </c>
      <c r="AJ757">
        <v>5.3291945045192766E-2</v>
      </c>
      <c r="AK757">
        <v>5.3447353830744851E-2</v>
      </c>
      <c r="AL757">
        <v>5.3271724490093986E-2</v>
      </c>
      <c r="AM757">
        <v>5.4023918577151456E-2</v>
      </c>
      <c r="AN757">
        <v>5.3226240509970595E-2</v>
      </c>
      <c r="AO757">
        <v>5.3137339613866408E-2</v>
      </c>
      <c r="AP757">
        <v>5.4207741987996966E-2</v>
      </c>
      <c r="AQ757">
        <v>5.3700282619708606E-2</v>
      </c>
      <c r="AR757">
        <v>5.4156321993061078E-2</v>
      </c>
      <c r="AS757">
        <v>5.4692517818645932E-2</v>
      </c>
      <c r="AT757">
        <v>5.4305127210862003E-2</v>
      </c>
      <c r="AU757">
        <v>5.4439174806698819E-2</v>
      </c>
      <c r="AV757">
        <v>5.4453365034160053E-2</v>
      </c>
      <c r="AW757">
        <v>5.5005727092423788E-2</v>
      </c>
      <c r="AX757">
        <v>5.4719088361296721E-2</v>
      </c>
      <c r="AY757">
        <v>5.5280022297967843E-2</v>
      </c>
      <c r="AZ757">
        <v>5.4966783610401235E-2</v>
      </c>
      <c r="BA757">
        <v>5.5187808311646887E-2</v>
      </c>
      <c r="BB757">
        <v>5.5400600381135964E-2</v>
      </c>
      <c r="BC757">
        <v>5.5328304874845136E-2</v>
      </c>
      <c r="BD757">
        <v>5.5789563108082037E-2</v>
      </c>
      <c r="BE757">
        <v>5.6120063198841434E-2</v>
      </c>
      <c r="BF757">
        <v>5.5528832487002286E-2</v>
      </c>
      <c r="BG757">
        <v>5.565806660871795E-2</v>
      </c>
      <c r="BH757">
        <v>5.5385068903397207E-2</v>
      </c>
      <c r="BI757">
        <v>5.6032863545260714E-2</v>
      </c>
      <c r="BJ757">
        <v>5.5821065348428733E-2</v>
      </c>
      <c r="BK757">
        <v>5.5993375724347066E-2</v>
      </c>
      <c r="BL757">
        <v>5.5937097664239724E-2</v>
      </c>
      <c r="BM757">
        <v>5.6439468976296599E-2</v>
      </c>
      <c r="BN757">
        <v>5.6341455649190353E-2</v>
      </c>
      <c r="BO757">
        <v>5.6805885015163447E-2</v>
      </c>
      <c r="BP757">
        <v>5.6548557380055979E-2</v>
      </c>
      <c r="BQ757">
        <v>5.6248252199833364E-2</v>
      </c>
      <c r="BR757">
        <v>5.7066805203747246E-2</v>
      </c>
      <c r="BS757">
        <v>5.6497320465286292E-2</v>
      </c>
      <c r="BT757">
        <v>5.7004015736531591E-2</v>
      </c>
      <c r="BU757">
        <v>5.6750528941877092E-2</v>
      </c>
      <c r="BV757">
        <v>5.7725590030662709E-2</v>
      </c>
      <c r="BW757">
        <v>5.7419054165795756E-2</v>
      </c>
      <c r="BX757">
        <v>5.7350780552285957E-2</v>
      </c>
      <c r="BY757">
        <v>5.7618090281170133E-2</v>
      </c>
      <c r="BZ757">
        <v>5.7840706581721836E-2</v>
      </c>
      <c r="CA757">
        <v>5.7780993780115551E-2</v>
      </c>
      <c r="CB757">
        <v>5.7400794038690084E-2</v>
      </c>
      <c r="CC757">
        <v>5.7866689895020577E-2</v>
      </c>
      <c r="CD757">
        <v>5.7852534987810927E-2</v>
      </c>
      <c r="CE757">
        <v>5.8099783583109188E-2</v>
      </c>
      <c r="CF757">
        <v>5.853304210892047E-2</v>
      </c>
      <c r="CG757">
        <v>5.7143773776821269E-2</v>
      </c>
      <c r="CH757">
        <v>5.9016545538004297E-2</v>
      </c>
      <c r="CI757">
        <v>5.8052988138433591E-2</v>
      </c>
      <c r="CJ757">
        <v>5.8164166730996239E-2</v>
      </c>
      <c r="CK757">
        <v>5.857341996011324E-2</v>
      </c>
      <c r="CL757">
        <v>5.8291898663327853E-2</v>
      </c>
      <c r="CM757">
        <v>5.8778121132661218E-2</v>
      </c>
      <c r="CN757">
        <v>5.8386348106213383E-2</v>
      </c>
      <c r="CO757">
        <v>5.8192311085267193E-2</v>
      </c>
      <c r="CP757">
        <v>5.8866745309505059E-2</v>
      </c>
      <c r="CQ757">
        <v>5.8968557105453047E-2</v>
      </c>
      <c r="CR757">
        <v>5.8552930515723509E-2</v>
      </c>
      <c r="CS757">
        <v>5.9190349374840516E-2</v>
      </c>
      <c r="CT757">
        <v>5.9224669465834427E-2</v>
      </c>
      <c r="CU757">
        <v>5.8957199191433253E-2</v>
      </c>
      <c r="CV757">
        <v>5.906766654501823E-2</v>
      </c>
      <c r="CW757">
        <v>5.9382453357925899E-2</v>
      </c>
      <c r="CX757">
        <v>5.9513770224018707E-2</v>
      </c>
      <c r="CY757">
        <v>5.9354406515267639E-2</v>
      </c>
      <c r="CZ757">
        <v>5.9696217583939004E-2</v>
      </c>
      <c r="DA757">
        <v>5.9413900298696094E-2</v>
      </c>
      <c r="DB757">
        <v>5.9190924932173941E-2</v>
      </c>
    </row>
    <row r="758" spans="2:106" x14ac:dyDescent="0.25">
      <c r="B758">
        <v>467.64</v>
      </c>
      <c r="C758">
        <v>2.3775950061669368E-2</v>
      </c>
      <c r="D758">
        <v>2.4097265521073025E-2</v>
      </c>
      <c r="E758">
        <v>2.3989947037148698E-2</v>
      </c>
      <c r="F758">
        <v>2.8563800221299271E-2</v>
      </c>
      <c r="G758">
        <v>3.2846179385863671E-2</v>
      </c>
      <c r="H758">
        <v>4.0408114270821902E-2</v>
      </c>
      <c r="I758">
        <v>4.5004918953129698E-2</v>
      </c>
      <c r="J758">
        <v>4.7967322410393504E-2</v>
      </c>
      <c r="K758">
        <v>4.8696972725445382E-2</v>
      </c>
      <c r="L758">
        <v>4.9043796571632867E-2</v>
      </c>
      <c r="M758">
        <v>5.0589363035828547E-2</v>
      </c>
      <c r="N758">
        <v>5.074691699238508E-2</v>
      </c>
      <c r="O758">
        <v>5.1296231013683746E-2</v>
      </c>
      <c r="P758">
        <v>5.1988654699827469E-2</v>
      </c>
      <c r="Q758">
        <v>5.1624967776063548E-2</v>
      </c>
      <c r="R758">
        <v>5.1931389262061832E-2</v>
      </c>
      <c r="S758">
        <v>5.2251538513068824E-2</v>
      </c>
      <c r="T758">
        <v>5.204148551004114E-2</v>
      </c>
      <c r="U758">
        <v>5.2625984478081755E-2</v>
      </c>
      <c r="V758">
        <v>5.2666472807351122E-2</v>
      </c>
      <c r="W758">
        <v>5.2976367943731048E-2</v>
      </c>
      <c r="X758">
        <v>5.3241389222709469E-2</v>
      </c>
      <c r="Y758">
        <v>5.322563346280712E-2</v>
      </c>
      <c r="Z758">
        <v>5.3871104687671846E-2</v>
      </c>
      <c r="AA758">
        <v>5.3159770771889304E-2</v>
      </c>
      <c r="AB758">
        <v>5.303530023248533E-2</v>
      </c>
      <c r="AC758">
        <v>5.3680041296669923E-2</v>
      </c>
      <c r="AD758">
        <v>5.3777447848039749E-2</v>
      </c>
      <c r="AE758">
        <v>5.3581228295373762E-2</v>
      </c>
      <c r="AF758">
        <v>5.3538222235190662E-2</v>
      </c>
      <c r="AG758">
        <v>5.3841803994267134E-2</v>
      </c>
      <c r="AH758">
        <v>5.501384463029365E-2</v>
      </c>
      <c r="AI758">
        <v>5.4365480338730281E-2</v>
      </c>
      <c r="AJ758">
        <v>5.4734536342958752E-2</v>
      </c>
      <c r="AK758">
        <v>5.4574634656157889E-2</v>
      </c>
      <c r="AL758">
        <v>5.5202096751571422E-2</v>
      </c>
      <c r="AM758">
        <v>5.4871837025250308E-2</v>
      </c>
      <c r="AN758">
        <v>5.5287540066844977E-2</v>
      </c>
      <c r="AO758">
        <v>5.4419257314166067E-2</v>
      </c>
      <c r="AP758">
        <v>5.5479535170517499E-2</v>
      </c>
      <c r="AQ758">
        <v>5.5068066557817943E-2</v>
      </c>
      <c r="AR758">
        <v>5.5931521063640292E-2</v>
      </c>
      <c r="AS758">
        <v>5.4857038063474521E-2</v>
      </c>
      <c r="AT758">
        <v>5.5422846746268656E-2</v>
      </c>
      <c r="AU758">
        <v>5.5790349066968774E-2</v>
      </c>
      <c r="AV758">
        <v>5.6218194320653531E-2</v>
      </c>
      <c r="AW758">
        <v>5.6258987946422943E-2</v>
      </c>
      <c r="AX758">
        <v>5.6474324171725217E-2</v>
      </c>
      <c r="AY758">
        <v>5.6043618616037169E-2</v>
      </c>
      <c r="AZ758">
        <v>5.6354521678921549E-2</v>
      </c>
      <c r="BA758">
        <v>5.5607705697958969E-2</v>
      </c>
      <c r="BB758">
        <v>5.63038141968418E-2</v>
      </c>
      <c r="BC758">
        <v>5.6607234226916964E-2</v>
      </c>
      <c r="BD758">
        <v>5.6984569749359358E-2</v>
      </c>
      <c r="BE758">
        <v>5.6923522433027236E-2</v>
      </c>
      <c r="BF758">
        <v>5.6508955958020149E-2</v>
      </c>
      <c r="BG758">
        <v>5.7286983764513598E-2</v>
      </c>
      <c r="BH758">
        <v>5.7017861873883836E-2</v>
      </c>
      <c r="BI758">
        <v>5.7233859887234187E-2</v>
      </c>
      <c r="BJ758">
        <v>5.7308633707653017E-2</v>
      </c>
      <c r="BK758">
        <v>5.6901327148434419E-2</v>
      </c>
      <c r="BL758">
        <v>5.7581919367084622E-2</v>
      </c>
      <c r="BM758">
        <v>5.7585465291431596E-2</v>
      </c>
      <c r="BN758">
        <v>5.7698392888829025E-2</v>
      </c>
      <c r="BO758">
        <v>5.8099639141414784E-2</v>
      </c>
      <c r="BP758">
        <v>5.8152690033154729E-2</v>
      </c>
      <c r="BQ758">
        <v>5.7947671537962216E-2</v>
      </c>
      <c r="BR758">
        <v>5.8333888517186412E-2</v>
      </c>
      <c r="BS758">
        <v>5.8251581722285763E-2</v>
      </c>
      <c r="BT758">
        <v>5.7920342379586126E-2</v>
      </c>
      <c r="BU758">
        <v>5.7653004774455098E-2</v>
      </c>
      <c r="BV758">
        <v>5.820866233582405E-2</v>
      </c>
      <c r="BW758">
        <v>5.864079537484642E-2</v>
      </c>
      <c r="BX758">
        <v>5.8922856125768114E-2</v>
      </c>
      <c r="BY758">
        <v>5.8398114874248126E-2</v>
      </c>
      <c r="BZ758">
        <v>5.9164406184118605E-2</v>
      </c>
      <c r="CA758">
        <v>5.8967896106187696E-2</v>
      </c>
      <c r="CB758">
        <v>5.866468162144825E-2</v>
      </c>
      <c r="CC758">
        <v>5.9257274735182393E-2</v>
      </c>
      <c r="CD758">
        <v>5.9137083537084786E-2</v>
      </c>
      <c r="CE758">
        <v>5.8776901662717818E-2</v>
      </c>
      <c r="CF758">
        <v>5.9223507980969016E-2</v>
      </c>
      <c r="CG758">
        <v>5.9183487500126364E-2</v>
      </c>
      <c r="CH758">
        <v>5.9728846456262655E-2</v>
      </c>
      <c r="CI758">
        <v>5.9418161001100943E-2</v>
      </c>
      <c r="CJ758">
        <v>5.997318832490417E-2</v>
      </c>
      <c r="CK758">
        <v>5.9224258903519567E-2</v>
      </c>
      <c r="CL758">
        <v>5.9516772780127451E-2</v>
      </c>
      <c r="CM758">
        <v>6.0452390074401938E-2</v>
      </c>
      <c r="CN758">
        <v>5.9698844401671371E-2</v>
      </c>
      <c r="CO758">
        <v>5.9564193431676252E-2</v>
      </c>
      <c r="CP758">
        <v>6.0361305332177095E-2</v>
      </c>
      <c r="CQ758">
        <v>6.0062801310176349E-2</v>
      </c>
      <c r="CR758">
        <v>5.9761140311690733E-2</v>
      </c>
      <c r="CS758">
        <v>6.0931708014518145E-2</v>
      </c>
      <c r="CT758">
        <v>6.0851454576358439E-2</v>
      </c>
      <c r="CU758">
        <v>6.0736922091499439E-2</v>
      </c>
      <c r="CV758">
        <v>6.0505738165179568E-2</v>
      </c>
      <c r="CW758">
        <v>6.069984466628231E-2</v>
      </c>
      <c r="CX758">
        <v>6.0804391607560522E-2</v>
      </c>
      <c r="CY758">
        <v>6.0830629189599479E-2</v>
      </c>
      <c r="CZ758">
        <v>6.1555969628019763E-2</v>
      </c>
      <c r="DA758">
        <v>6.0774824240283402E-2</v>
      </c>
      <c r="DB758">
        <v>6.1101804774463392E-2</v>
      </c>
    </row>
    <row r="759" spans="2:106" x14ac:dyDescent="0.25">
      <c r="B759">
        <v>467.99</v>
      </c>
      <c r="C759">
        <v>2.1613253015829531E-2</v>
      </c>
      <c r="D759">
        <v>2.1854376322678129E-2</v>
      </c>
      <c r="E759">
        <v>2.1411529153245776E-2</v>
      </c>
      <c r="F759">
        <v>2.4797340938048765E-2</v>
      </c>
      <c r="G759">
        <v>3.0867379693929366E-2</v>
      </c>
      <c r="H759">
        <v>3.7520710223117398E-2</v>
      </c>
      <c r="I759">
        <v>4.21946303369004E-2</v>
      </c>
      <c r="J759">
        <v>4.4269393647848904E-2</v>
      </c>
      <c r="K759">
        <v>4.5618964464620458E-2</v>
      </c>
      <c r="L759">
        <v>4.6696170653456326E-2</v>
      </c>
      <c r="M759">
        <v>4.7005519572775892E-2</v>
      </c>
      <c r="N759">
        <v>4.7559124245809298E-2</v>
      </c>
      <c r="O759">
        <v>4.840964969782785E-2</v>
      </c>
      <c r="P759">
        <v>4.8823763925746985E-2</v>
      </c>
      <c r="Q759">
        <v>4.8780987570632185E-2</v>
      </c>
      <c r="R759">
        <v>4.9189637704769008E-2</v>
      </c>
      <c r="S759">
        <v>4.9705006843020677E-2</v>
      </c>
      <c r="T759">
        <v>4.9504803045744582E-2</v>
      </c>
      <c r="U759">
        <v>4.9792129189293599E-2</v>
      </c>
      <c r="V759">
        <v>4.9497115078215803E-2</v>
      </c>
      <c r="W759">
        <v>5.0064322083712393E-2</v>
      </c>
      <c r="X759">
        <v>4.9882876244677098E-2</v>
      </c>
      <c r="Y759">
        <v>5.0387018700177866E-2</v>
      </c>
      <c r="Z759">
        <v>5.0936628320521905E-2</v>
      </c>
      <c r="AA759">
        <v>5.0742660063027724E-2</v>
      </c>
      <c r="AB759">
        <v>5.1002533298173225E-2</v>
      </c>
      <c r="AC759">
        <v>5.0811635520319504E-2</v>
      </c>
      <c r="AD759">
        <v>5.0236693807455039E-2</v>
      </c>
      <c r="AE759">
        <v>5.1283849033838952E-2</v>
      </c>
      <c r="AF759">
        <v>5.2083754969428235E-2</v>
      </c>
      <c r="AG759">
        <v>5.1873443409046219E-2</v>
      </c>
      <c r="AH759">
        <v>5.2031661595434299E-2</v>
      </c>
      <c r="AI759">
        <v>5.1277760707122498E-2</v>
      </c>
      <c r="AJ759">
        <v>5.1754020412741707E-2</v>
      </c>
      <c r="AK759">
        <v>5.1875794747366838E-2</v>
      </c>
      <c r="AL759">
        <v>5.2198056230938178E-2</v>
      </c>
      <c r="AM759">
        <v>5.1685820526748721E-2</v>
      </c>
      <c r="AN759">
        <v>5.2636475253890445E-2</v>
      </c>
      <c r="AO759">
        <v>5.2040320676121007E-2</v>
      </c>
      <c r="AP759">
        <v>5.2636071021050473E-2</v>
      </c>
      <c r="AQ759">
        <v>5.239810354284069E-2</v>
      </c>
      <c r="AR759">
        <v>5.2847556386281656E-2</v>
      </c>
      <c r="AS759">
        <v>5.2131005505226528E-2</v>
      </c>
      <c r="AT759">
        <v>5.2444380471098201E-2</v>
      </c>
      <c r="AU759">
        <v>5.3198823876107991E-2</v>
      </c>
      <c r="AV759">
        <v>5.3231948827508285E-2</v>
      </c>
      <c r="AW759">
        <v>5.3451735877792179E-2</v>
      </c>
      <c r="AX759">
        <v>5.3465817286471533E-2</v>
      </c>
      <c r="AY759">
        <v>5.2698720462429419E-2</v>
      </c>
      <c r="AZ759">
        <v>5.3431646251418774E-2</v>
      </c>
      <c r="BA759">
        <v>5.2978105635550478E-2</v>
      </c>
      <c r="BB759">
        <v>5.3941426504357112E-2</v>
      </c>
      <c r="BC759">
        <v>5.351785459916561E-2</v>
      </c>
      <c r="BD759">
        <v>5.3465413960335682E-2</v>
      </c>
      <c r="BE759">
        <v>5.3972132957021267E-2</v>
      </c>
      <c r="BF759">
        <v>5.4318749873584829E-2</v>
      </c>
      <c r="BG759">
        <v>5.4587285522424041E-2</v>
      </c>
      <c r="BH759">
        <v>5.3827154122763309E-2</v>
      </c>
      <c r="BI759">
        <v>5.5000099232986002E-2</v>
      </c>
      <c r="BJ759">
        <v>5.3895488454266199E-2</v>
      </c>
      <c r="BK759">
        <v>5.4299057878809134E-2</v>
      </c>
      <c r="BL759">
        <v>5.3986353538575366E-2</v>
      </c>
      <c r="BM759">
        <v>5.535897188888899E-2</v>
      </c>
      <c r="BN759">
        <v>5.4899908978736145E-2</v>
      </c>
      <c r="BO759">
        <v>5.5099083741187514E-2</v>
      </c>
      <c r="BP759">
        <v>5.5222086185483223E-2</v>
      </c>
      <c r="BQ759">
        <v>5.5055153494055285E-2</v>
      </c>
      <c r="BR759">
        <v>5.5621995505133894E-2</v>
      </c>
      <c r="BS759">
        <v>5.5781154425449404E-2</v>
      </c>
      <c r="BT759">
        <v>5.502758299489699E-2</v>
      </c>
      <c r="BU759">
        <v>5.5406445742376666E-2</v>
      </c>
      <c r="BV759">
        <v>5.5041870842760306E-2</v>
      </c>
      <c r="BW759">
        <v>5.5306508157262034E-2</v>
      </c>
      <c r="BX759">
        <v>5.5592704182369404E-2</v>
      </c>
      <c r="BY759">
        <v>5.6369495025882475E-2</v>
      </c>
      <c r="BZ759">
        <v>5.6157711724241687E-2</v>
      </c>
      <c r="CA759">
        <v>5.6025866499905326E-2</v>
      </c>
      <c r="CB759">
        <v>5.566794701484018E-2</v>
      </c>
      <c r="CC759">
        <v>5.6273645932039353E-2</v>
      </c>
      <c r="CD759">
        <v>5.6277135417177465E-2</v>
      </c>
      <c r="CE759">
        <v>5.5963083432505209E-2</v>
      </c>
      <c r="CF759">
        <v>5.6260901549311855E-2</v>
      </c>
      <c r="CG759">
        <v>5.6642585973160131E-2</v>
      </c>
      <c r="CH759">
        <v>5.6805959190603189E-2</v>
      </c>
      <c r="CI759">
        <v>5.6743623079782111E-2</v>
      </c>
      <c r="CJ759">
        <v>5.6161083716403493E-2</v>
      </c>
      <c r="CK759">
        <v>5.6570126346571117E-2</v>
      </c>
      <c r="CL759">
        <v>5.7109256218511921E-2</v>
      </c>
      <c r="CM759">
        <v>5.7091993804440702E-2</v>
      </c>
      <c r="CN759">
        <v>5.71456844938363E-2</v>
      </c>
      <c r="CO759">
        <v>5.7235741039766072E-2</v>
      </c>
      <c r="CP759">
        <v>5.7194139798317792E-2</v>
      </c>
      <c r="CQ759">
        <v>5.7538597111725993E-2</v>
      </c>
      <c r="CR759">
        <v>5.6571118406063506E-2</v>
      </c>
      <c r="CS759">
        <v>5.7568742032992316E-2</v>
      </c>
      <c r="CT759">
        <v>5.7749030862787841E-2</v>
      </c>
      <c r="CU759">
        <v>5.7811479543574899E-2</v>
      </c>
      <c r="CV759">
        <v>5.7339428589003066E-2</v>
      </c>
      <c r="CW759">
        <v>5.7633979891692028E-2</v>
      </c>
      <c r="CX759">
        <v>5.7750791530302346E-2</v>
      </c>
      <c r="CY759">
        <v>5.8164806365288695E-2</v>
      </c>
      <c r="CZ759">
        <v>5.8174004842262442E-2</v>
      </c>
      <c r="DA759">
        <v>5.8658547484787681E-2</v>
      </c>
      <c r="DB759">
        <v>5.746748244832825E-2</v>
      </c>
    </row>
    <row r="760" spans="2:106" x14ac:dyDescent="0.25">
      <c r="B760">
        <v>468.35</v>
      </c>
      <c r="C760">
        <v>2.4785677068094134E-2</v>
      </c>
      <c r="D760">
        <v>2.5646084921373546E-2</v>
      </c>
      <c r="E760">
        <v>2.5808204997506148E-2</v>
      </c>
      <c r="F760">
        <v>2.9485159296975302E-2</v>
      </c>
      <c r="G760">
        <v>3.4432469702478562E-2</v>
      </c>
      <c r="H760">
        <v>4.2062053088260179E-2</v>
      </c>
      <c r="I760">
        <v>4.6365219853521732E-2</v>
      </c>
      <c r="J760">
        <v>4.8698347242107101E-2</v>
      </c>
      <c r="K760">
        <v>4.9623545500859269E-2</v>
      </c>
      <c r="L760">
        <v>5.0232858633218067E-2</v>
      </c>
      <c r="M760">
        <v>5.1254457650191237E-2</v>
      </c>
      <c r="N760">
        <v>5.1542604749930471E-2</v>
      </c>
      <c r="O760">
        <v>5.2369104784512163E-2</v>
      </c>
      <c r="P760">
        <v>5.2491055211479773E-2</v>
      </c>
      <c r="Q760">
        <v>5.334303509090927E-2</v>
      </c>
      <c r="R760">
        <v>5.3498643634994812E-2</v>
      </c>
      <c r="S760">
        <v>5.3323266731848007E-2</v>
      </c>
      <c r="T760">
        <v>5.3426384034869413E-2</v>
      </c>
      <c r="U760">
        <v>5.3645417168334431E-2</v>
      </c>
      <c r="V760">
        <v>5.4220735786872712E-2</v>
      </c>
      <c r="W760">
        <v>5.4507361900425252E-2</v>
      </c>
      <c r="X760">
        <v>5.4484032050968197E-2</v>
      </c>
      <c r="Y760">
        <v>5.4128669368061072E-2</v>
      </c>
      <c r="Z760">
        <v>5.4657292470967726E-2</v>
      </c>
      <c r="AA760">
        <v>5.4800183798620582E-2</v>
      </c>
      <c r="AB760">
        <v>5.4540927252549262E-2</v>
      </c>
      <c r="AC760">
        <v>5.5044298220385771E-2</v>
      </c>
      <c r="AD760">
        <v>5.5229697297784687E-2</v>
      </c>
      <c r="AE760">
        <v>5.5157137325228089E-2</v>
      </c>
      <c r="AF760">
        <v>5.5404945458061773E-2</v>
      </c>
      <c r="AG760">
        <v>5.5724019586440243E-2</v>
      </c>
      <c r="AH760">
        <v>5.5737378504260061E-2</v>
      </c>
      <c r="AI760">
        <v>5.5870803660650621E-2</v>
      </c>
      <c r="AJ760">
        <v>5.6119159548904819E-2</v>
      </c>
      <c r="AK760">
        <v>5.5775696701138022E-2</v>
      </c>
      <c r="AL760">
        <v>5.6289875911023149E-2</v>
      </c>
      <c r="AM760">
        <v>5.6484538619615984E-2</v>
      </c>
      <c r="AN760">
        <v>5.6671555047357249E-2</v>
      </c>
      <c r="AO760">
        <v>5.6247736920185684E-2</v>
      </c>
      <c r="AP760">
        <v>5.6816301737634689E-2</v>
      </c>
      <c r="AQ760">
        <v>5.6181701306972115E-2</v>
      </c>
      <c r="AR760">
        <v>5.6375396493055528E-2</v>
      </c>
      <c r="AS760">
        <v>5.6615419848927005E-2</v>
      </c>
      <c r="AT760">
        <v>5.6186547660328795E-2</v>
      </c>
      <c r="AU760">
        <v>5.7186906642643885E-2</v>
      </c>
      <c r="AV760">
        <v>5.688675059781155E-2</v>
      </c>
      <c r="AW760">
        <v>5.640941302811598E-2</v>
      </c>
      <c r="AX760">
        <v>5.7515978456612153E-2</v>
      </c>
      <c r="AY760">
        <v>5.6839350696905405E-2</v>
      </c>
      <c r="AZ760">
        <v>5.7493374837460476E-2</v>
      </c>
      <c r="BA760">
        <v>5.7640141850308656E-2</v>
      </c>
      <c r="BB760">
        <v>5.729384415224624E-2</v>
      </c>
      <c r="BC760">
        <v>5.7684295725250453E-2</v>
      </c>
      <c r="BD760">
        <v>5.8242938094542139E-2</v>
      </c>
      <c r="BE760">
        <v>5.8190053629597345E-2</v>
      </c>
      <c r="BF760">
        <v>5.7875743899247267E-2</v>
      </c>
      <c r="BG760">
        <v>5.8256673968974555E-2</v>
      </c>
      <c r="BH760">
        <v>5.8248911335779203E-2</v>
      </c>
      <c r="BI760">
        <v>5.8908623827260226E-2</v>
      </c>
      <c r="BJ760">
        <v>5.9169347504647141E-2</v>
      </c>
      <c r="BK760">
        <v>5.8592457863833783E-2</v>
      </c>
      <c r="BL760">
        <v>5.8789517159116844E-2</v>
      </c>
      <c r="BM760">
        <v>5.845725652445969E-2</v>
      </c>
      <c r="BN760">
        <v>5.9273622729641595E-2</v>
      </c>
      <c r="BO760">
        <v>5.865887715145645E-2</v>
      </c>
      <c r="BP760">
        <v>5.9016949820068977E-2</v>
      </c>
      <c r="BQ760">
        <v>5.8846884331929784E-2</v>
      </c>
      <c r="BR760">
        <v>5.9408993582765905E-2</v>
      </c>
      <c r="BS760">
        <v>5.9781526195352576E-2</v>
      </c>
      <c r="BT760">
        <v>5.9643006453552985E-2</v>
      </c>
      <c r="BU760">
        <v>5.9203825500131084E-2</v>
      </c>
      <c r="BV760">
        <v>5.9715650182640793E-2</v>
      </c>
      <c r="BW760">
        <v>5.97183556153063E-2</v>
      </c>
      <c r="BX760">
        <v>5.9887217704879786E-2</v>
      </c>
      <c r="BY760">
        <v>5.95649915252024E-2</v>
      </c>
      <c r="BZ760">
        <v>5.9625825282394899E-2</v>
      </c>
      <c r="CA760">
        <v>5.983535164576826E-2</v>
      </c>
      <c r="CB760">
        <v>6.054592244577732E-2</v>
      </c>
      <c r="CC760">
        <v>5.9499370320305202E-2</v>
      </c>
      <c r="CD760">
        <v>6.062034128883273E-2</v>
      </c>
      <c r="CE760">
        <v>6.0318131797723953E-2</v>
      </c>
      <c r="CF760">
        <v>6.0766966949057637E-2</v>
      </c>
      <c r="CG760">
        <v>6.0483009197886073E-2</v>
      </c>
      <c r="CH760">
        <v>6.1144038999554604E-2</v>
      </c>
      <c r="CI760">
        <v>6.0808015818668175E-2</v>
      </c>
      <c r="CJ760">
        <v>6.0274533391964841E-2</v>
      </c>
      <c r="CK760">
        <v>6.1117393230405465E-2</v>
      </c>
      <c r="CL760">
        <v>6.1080086303010032E-2</v>
      </c>
      <c r="CM760">
        <v>6.0789250669194203E-2</v>
      </c>
      <c r="CN760">
        <v>6.1030889935715142E-2</v>
      </c>
      <c r="CO760">
        <v>6.1589965622538323E-2</v>
      </c>
      <c r="CP760">
        <v>6.1360238086658789E-2</v>
      </c>
      <c r="CQ760">
        <v>6.1180754471329223E-2</v>
      </c>
      <c r="CR760">
        <v>6.1388605225155393E-2</v>
      </c>
      <c r="CS760">
        <v>6.1172504748383989E-2</v>
      </c>
      <c r="CT760">
        <v>6.2055469795755831E-2</v>
      </c>
      <c r="CU760">
        <v>6.1538094892835259E-2</v>
      </c>
      <c r="CV760">
        <v>6.2249999802585221E-2</v>
      </c>
      <c r="CW760">
        <v>6.1597661027569486E-2</v>
      </c>
      <c r="CX760">
        <v>6.1571843499655214E-2</v>
      </c>
      <c r="CY760">
        <v>6.194768534569866E-2</v>
      </c>
      <c r="CZ760">
        <v>6.1729867777668063E-2</v>
      </c>
      <c r="DA760">
        <v>6.2343421103200562E-2</v>
      </c>
      <c r="DB760">
        <v>6.2764279283253219E-2</v>
      </c>
    </row>
    <row r="761" spans="2:106" x14ac:dyDescent="0.25">
      <c r="B761">
        <v>468.7</v>
      </c>
      <c r="C761">
        <v>2.3807206122017019E-2</v>
      </c>
      <c r="D761">
        <v>2.4595024552984915E-2</v>
      </c>
      <c r="E761">
        <v>2.507578359448713E-2</v>
      </c>
      <c r="F761">
        <v>2.8621963710242324E-2</v>
      </c>
      <c r="G761">
        <v>3.3098221149016678E-2</v>
      </c>
      <c r="H761">
        <v>4.0580455025232998E-2</v>
      </c>
      <c r="I761">
        <v>4.4799532519661851E-2</v>
      </c>
      <c r="J761">
        <v>4.7247500826874761E-2</v>
      </c>
      <c r="K761">
        <v>4.8840106879547325E-2</v>
      </c>
      <c r="L761">
        <v>4.8752378516760134E-2</v>
      </c>
      <c r="M761">
        <v>4.9995453035017554E-2</v>
      </c>
      <c r="N761">
        <v>5.054099500842138E-2</v>
      </c>
      <c r="O761">
        <v>5.1072535928483292E-2</v>
      </c>
      <c r="P761">
        <v>5.1246012578514064E-2</v>
      </c>
      <c r="Q761">
        <v>5.1783544471827057E-2</v>
      </c>
      <c r="R761">
        <v>5.2095369319162484E-2</v>
      </c>
      <c r="S761">
        <v>5.210662730408748E-2</v>
      </c>
      <c r="T761">
        <v>5.2184229529972863E-2</v>
      </c>
      <c r="U761">
        <v>5.2575621146732088E-2</v>
      </c>
      <c r="V761">
        <v>5.3024580883714312E-2</v>
      </c>
      <c r="W761">
        <v>5.2776846049730916E-2</v>
      </c>
      <c r="X761">
        <v>5.3134708616838909E-2</v>
      </c>
      <c r="Y761">
        <v>5.3385946067259993E-2</v>
      </c>
      <c r="Z761">
        <v>5.3740439986338338E-2</v>
      </c>
      <c r="AA761">
        <v>5.4239662180385666E-2</v>
      </c>
      <c r="AB761">
        <v>5.3615501279232369E-2</v>
      </c>
      <c r="AC761">
        <v>5.3712814328453554E-2</v>
      </c>
      <c r="AD761">
        <v>5.3965610340092764E-2</v>
      </c>
      <c r="AE761">
        <v>5.3985001125899795E-2</v>
      </c>
      <c r="AF761">
        <v>5.3685386108300155E-2</v>
      </c>
      <c r="AG761">
        <v>5.4219251996434042E-2</v>
      </c>
      <c r="AH761">
        <v>5.4359047448382623E-2</v>
      </c>
      <c r="AI761">
        <v>5.4665495380446578E-2</v>
      </c>
      <c r="AJ761">
        <v>5.5165741188447366E-2</v>
      </c>
      <c r="AK761">
        <v>5.4797171313850923E-2</v>
      </c>
      <c r="AL761">
        <v>5.5358559672046434E-2</v>
      </c>
      <c r="AM761">
        <v>5.5117225748893883E-2</v>
      </c>
      <c r="AN761">
        <v>5.4826576901680378E-2</v>
      </c>
      <c r="AO761">
        <v>5.4742736933719019E-2</v>
      </c>
      <c r="AP761">
        <v>5.5124515840013308E-2</v>
      </c>
      <c r="AQ761">
        <v>5.5033324183699453E-2</v>
      </c>
      <c r="AR761">
        <v>5.5280727614692972E-2</v>
      </c>
      <c r="AS761">
        <v>5.4844828183697313E-2</v>
      </c>
      <c r="AT761">
        <v>5.5085310159046261E-2</v>
      </c>
      <c r="AU761">
        <v>5.6138881167962888E-2</v>
      </c>
      <c r="AV761">
        <v>5.5478461271328786E-2</v>
      </c>
      <c r="AW761">
        <v>5.6153147923319637E-2</v>
      </c>
      <c r="AX761">
        <v>5.5728161158778398E-2</v>
      </c>
      <c r="AY761">
        <v>5.585812814733164E-2</v>
      </c>
      <c r="AZ761">
        <v>5.5908260884524441E-2</v>
      </c>
      <c r="BA761">
        <v>5.6855732301882296E-2</v>
      </c>
      <c r="BB761">
        <v>5.6119577932061071E-2</v>
      </c>
      <c r="BC761">
        <v>5.6244866407395289E-2</v>
      </c>
      <c r="BD761">
        <v>5.6697512527991011E-2</v>
      </c>
      <c r="BE761">
        <v>5.6974371498244837E-2</v>
      </c>
      <c r="BF761">
        <v>5.6604556318328378E-2</v>
      </c>
      <c r="BG761">
        <v>5.6817712949650774E-2</v>
      </c>
      <c r="BH761">
        <v>5.6671360049351201E-2</v>
      </c>
      <c r="BI761">
        <v>5.7159242274028174E-2</v>
      </c>
      <c r="BJ761">
        <v>5.7480092204741914E-2</v>
      </c>
      <c r="BK761">
        <v>5.7399795038883039E-2</v>
      </c>
      <c r="BL761">
        <v>5.7671433708374881E-2</v>
      </c>
      <c r="BM761">
        <v>5.7394461314582639E-2</v>
      </c>
      <c r="BN761">
        <v>5.7600061595620325E-2</v>
      </c>
      <c r="BO761">
        <v>5.7807427117922895E-2</v>
      </c>
      <c r="BP761">
        <v>5.7841405080891965E-2</v>
      </c>
      <c r="BQ761">
        <v>5.8432179186770024E-2</v>
      </c>
      <c r="BR761">
        <v>5.7982393929455346E-2</v>
      </c>
      <c r="BS761">
        <v>5.8174313197004342E-2</v>
      </c>
      <c r="BT761">
        <v>5.8254956072892911E-2</v>
      </c>
      <c r="BU761">
        <v>5.7470189651982688E-2</v>
      </c>
      <c r="BV761">
        <v>5.8441713031546973E-2</v>
      </c>
      <c r="BW761">
        <v>5.8600256478721864E-2</v>
      </c>
      <c r="BX761">
        <v>5.8226788381341724E-2</v>
      </c>
      <c r="BY761">
        <v>5.8702935835808968E-2</v>
      </c>
      <c r="BZ761">
        <v>5.8192312943359366E-2</v>
      </c>
      <c r="CA761">
        <v>5.9154246048026278E-2</v>
      </c>
      <c r="CB761">
        <v>5.8670849715120155E-2</v>
      </c>
      <c r="CC761">
        <v>5.952090420890261E-2</v>
      </c>
      <c r="CD761">
        <v>5.855942992130346E-2</v>
      </c>
      <c r="CE761">
        <v>5.883418988564823E-2</v>
      </c>
      <c r="CF761">
        <v>5.8963310799789483E-2</v>
      </c>
      <c r="CG761">
        <v>5.9251165672566164E-2</v>
      </c>
      <c r="CH761">
        <v>5.9337858461971149E-2</v>
      </c>
      <c r="CI761">
        <v>6.0007688377426739E-2</v>
      </c>
      <c r="CJ761">
        <v>5.9424599209464427E-2</v>
      </c>
      <c r="CK761">
        <v>5.9848258439510013E-2</v>
      </c>
      <c r="CL761">
        <v>5.943808536346231E-2</v>
      </c>
      <c r="CM761">
        <v>6.0057060559987829E-2</v>
      </c>
      <c r="CN761">
        <v>6.0032371843336783E-2</v>
      </c>
      <c r="CO761">
        <v>6.0390052177299397E-2</v>
      </c>
      <c r="CP761">
        <v>5.995146495802274E-2</v>
      </c>
      <c r="CQ761">
        <v>5.9615876040658079E-2</v>
      </c>
      <c r="CR761">
        <v>5.9752879144040982E-2</v>
      </c>
      <c r="CS761">
        <v>6.0308471497430689E-2</v>
      </c>
      <c r="CT761">
        <v>6.0762996745716981E-2</v>
      </c>
      <c r="CU761">
        <v>6.0272414763773534E-2</v>
      </c>
      <c r="CV761">
        <v>6.0573444724412118E-2</v>
      </c>
      <c r="CW761">
        <v>6.0642293424130828E-2</v>
      </c>
      <c r="CX761">
        <v>5.9952409457410587E-2</v>
      </c>
      <c r="CY761">
        <v>6.069527142952346E-2</v>
      </c>
      <c r="CZ761">
        <v>6.0173175246475405E-2</v>
      </c>
      <c r="DA761">
        <v>5.9993087836987181E-2</v>
      </c>
      <c r="DB761">
        <v>6.0591819092177104E-2</v>
      </c>
    </row>
    <row r="762" spans="2:106" x14ac:dyDescent="0.25">
      <c r="B762">
        <v>469.06</v>
      </c>
      <c r="C762">
        <v>1.9112913224931444E-2</v>
      </c>
      <c r="D762">
        <v>1.8974188240123466E-2</v>
      </c>
      <c r="E762">
        <v>1.9106876114219754E-2</v>
      </c>
      <c r="F762">
        <v>2.3288543039496332E-2</v>
      </c>
      <c r="G762">
        <v>2.8452906665435394E-2</v>
      </c>
      <c r="H762">
        <v>3.5662511170418604E-2</v>
      </c>
      <c r="I762">
        <v>3.9574899614110919E-2</v>
      </c>
      <c r="J762">
        <v>4.2370726679203552E-2</v>
      </c>
      <c r="K762">
        <v>4.3513320484506672E-2</v>
      </c>
      <c r="L762">
        <v>4.4276444405555851E-2</v>
      </c>
      <c r="M762">
        <v>4.4499851693434941E-2</v>
      </c>
      <c r="N762">
        <v>4.5787205457316502E-2</v>
      </c>
      <c r="O762">
        <v>4.6661943678881476E-2</v>
      </c>
      <c r="P762">
        <v>4.6279382475533148E-2</v>
      </c>
      <c r="Q762">
        <v>4.6193696031948929E-2</v>
      </c>
      <c r="R762">
        <v>4.7447951013463101E-2</v>
      </c>
      <c r="S762">
        <v>4.7238517220206361E-2</v>
      </c>
      <c r="T762">
        <v>4.7857776587716984E-2</v>
      </c>
      <c r="U762">
        <v>4.7098671636704753E-2</v>
      </c>
      <c r="V762">
        <v>4.7818502106401206E-2</v>
      </c>
      <c r="W762">
        <v>4.7530838135617301E-2</v>
      </c>
      <c r="X762">
        <v>4.8112976104841866E-2</v>
      </c>
      <c r="Y762">
        <v>4.7608009629275097E-2</v>
      </c>
      <c r="Z762">
        <v>4.8146691470317492E-2</v>
      </c>
      <c r="AA762">
        <v>4.7927049128619024E-2</v>
      </c>
      <c r="AB762">
        <v>4.8563512648948495E-2</v>
      </c>
      <c r="AC762">
        <v>4.9060148614185006E-2</v>
      </c>
      <c r="AD762">
        <v>4.8645839894063091E-2</v>
      </c>
      <c r="AE762">
        <v>4.9278662606826007E-2</v>
      </c>
      <c r="AF762">
        <v>4.9036701331407535E-2</v>
      </c>
      <c r="AG762">
        <v>4.9284835702500626E-2</v>
      </c>
      <c r="AH762">
        <v>4.9964502305720325E-2</v>
      </c>
      <c r="AI762">
        <v>4.9786657550347398E-2</v>
      </c>
      <c r="AJ762">
        <v>4.978856287887138E-2</v>
      </c>
      <c r="AK762">
        <v>4.9990732897399984E-2</v>
      </c>
      <c r="AL762">
        <v>4.9964371781107852E-2</v>
      </c>
      <c r="AM762">
        <v>4.9266115599768359E-2</v>
      </c>
      <c r="AN762">
        <v>4.9699870801658587E-2</v>
      </c>
      <c r="AO762">
        <v>5.0339601949807175E-2</v>
      </c>
      <c r="AP762">
        <v>4.9868831163099231E-2</v>
      </c>
      <c r="AQ762">
        <v>5.0079120328606799E-2</v>
      </c>
      <c r="AR762">
        <v>5.0302711110231373E-2</v>
      </c>
      <c r="AS762">
        <v>4.9925613318177041E-2</v>
      </c>
      <c r="AT762">
        <v>5.0528495058044756E-2</v>
      </c>
      <c r="AU762">
        <v>5.0559812525488725E-2</v>
      </c>
      <c r="AV762">
        <v>5.0750452692519196E-2</v>
      </c>
      <c r="AW762">
        <v>5.0789918380612649E-2</v>
      </c>
      <c r="AX762">
        <v>5.0738192662179514E-2</v>
      </c>
      <c r="AY762">
        <v>5.0559645945974646E-2</v>
      </c>
      <c r="AZ762">
        <v>5.1624535745092945E-2</v>
      </c>
      <c r="BA762">
        <v>5.0946536020031137E-2</v>
      </c>
      <c r="BB762">
        <v>5.10731870236492E-2</v>
      </c>
      <c r="BC762">
        <v>5.1216728909954906E-2</v>
      </c>
      <c r="BD762">
        <v>5.1306523101683911E-2</v>
      </c>
      <c r="BE762">
        <v>5.1093779782502881E-2</v>
      </c>
      <c r="BF762">
        <v>5.1649616781858934E-2</v>
      </c>
      <c r="BG762">
        <v>5.1451839032835157E-2</v>
      </c>
      <c r="BH762">
        <v>5.140146733744886E-2</v>
      </c>
      <c r="BI762">
        <v>5.2322103330876696E-2</v>
      </c>
      <c r="BJ762">
        <v>5.2411677075629534E-2</v>
      </c>
      <c r="BK762">
        <v>5.2452489329730179E-2</v>
      </c>
      <c r="BL762">
        <v>5.2016258803105744E-2</v>
      </c>
      <c r="BM762">
        <v>5.2654917693192992E-2</v>
      </c>
      <c r="BN762">
        <v>5.2884197812636494E-2</v>
      </c>
      <c r="BO762">
        <v>5.2342709459054164E-2</v>
      </c>
      <c r="BP762">
        <v>5.2492351887843423E-2</v>
      </c>
      <c r="BQ762">
        <v>5.2587322748202193E-2</v>
      </c>
      <c r="BR762">
        <v>5.2794738966992431E-2</v>
      </c>
      <c r="BS762">
        <v>5.3082804044912939E-2</v>
      </c>
      <c r="BT762">
        <v>5.327383821429843E-2</v>
      </c>
      <c r="BU762">
        <v>5.2832934191126384E-2</v>
      </c>
      <c r="BV762">
        <v>5.3609599705932064E-2</v>
      </c>
      <c r="BW762">
        <v>5.3621520542993274E-2</v>
      </c>
      <c r="BX762">
        <v>5.3107283440324338E-2</v>
      </c>
      <c r="BY762">
        <v>5.3799225561754836E-2</v>
      </c>
      <c r="BZ762">
        <v>5.3428988603850154E-2</v>
      </c>
      <c r="CA762">
        <v>5.3697743135726901E-2</v>
      </c>
      <c r="CB762">
        <v>5.3612953249261491E-2</v>
      </c>
      <c r="CC762">
        <v>5.4010869232639556E-2</v>
      </c>
      <c r="CD762">
        <v>5.3828440504715178E-2</v>
      </c>
      <c r="CE762">
        <v>5.4317619324481758E-2</v>
      </c>
      <c r="CF762">
        <v>5.4246420645505937E-2</v>
      </c>
      <c r="CG762">
        <v>5.3382031120289303E-2</v>
      </c>
      <c r="CH762">
        <v>5.405440402014107E-2</v>
      </c>
      <c r="CI762">
        <v>5.3681950807540395E-2</v>
      </c>
      <c r="CJ762">
        <v>5.4343245506899424E-2</v>
      </c>
      <c r="CK762">
        <v>5.4554454148321316E-2</v>
      </c>
      <c r="CL762">
        <v>5.412476500358037E-2</v>
      </c>
      <c r="CM762">
        <v>5.4986753788847223E-2</v>
      </c>
      <c r="CN762">
        <v>5.4623208622406015E-2</v>
      </c>
      <c r="CO762">
        <v>5.4128566324844488E-2</v>
      </c>
      <c r="CP762">
        <v>5.4932095059043867E-2</v>
      </c>
      <c r="CQ762">
        <v>5.4264211914849834E-2</v>
      </c>
      <c r="CR762">
        <v>5.4574046738599793E-2</v>
      </c>
      <c r="CS762">
        <v>5.5141770181616666E-2</v>
      </c>
      <c r="CT762">
        <v>5.4962947576907804E-2</v>
      </c>
      <c r="CU762">
        <v>5.5005509630248119E-2</v>
      </c>
      <c r="CV762">
        <v>5.5427243570403933E-2</v>
      </c>
      <c r="CW762">
        <v>5.5223616292717492E-2</v>
      </c>
      <c r="CX762">
        <v>5.5243568752937296E-2</v>
      </c>
      <c r="CY762">
        <v>5.5555954655293747E-2</v>
      </c>
      <c r="CZ762">
        <v>5.5366396904763041E-2</v>
      </c>
      <c r="DA762">
        <v>5.4951929759233777E-2</v>
      </c>
      <c r="DB762">
        <v>5.5654902244140159E-2</v>
      </c>
    </row>
    <row r="763" spans="2:106" x14ac:dyDescent="0.25">
      <c r="B763">
        <v>469.41</v>
      </c>
      <c r="C763">
        <v>2.3426881392854412E-2</v>
      </c>
      <c r="D763">
        <v>2.4278233212422562E-2</v>
      </c>
      <c r="E763">
        <v>2.4487615005609323E-2</v>
      </c>
      <c r="F763">
        <v>2.7729352082351291E-2</v>
      </c>
      <c r="G763">
        <v>3.2770974897084436E-2</v>
      </c>
      <c r="H763">
        <v>4.0671213502036022E-2</v>
      </c>
      <c r="I763">
        <v>4.468006457333961E-2</v>
      </c>
      <c r="J763">
        <v>4.6749067039968784E-2</v>
      </c>
      <c r="K763">
        <v>4.8186388752953245E-2</v>
      </c>
      <c r="L763">
        <v>4.9260301199161513E-2</v>
      </c>
      <c r="M763">
        <v>5.0204893222555058E-2</v>
      </c>
      <c r="N763">
        <v>5.0050080449418999E-2</v>
      </c>
      <c r="O763">
        <v>5.0454352427823659E-2</v>
      </c>
      <c r="P763">
        <v>5.1202597384250939E-2</v>
      </c>
      <c r="Q763">
        <v>5.1026414543855488E-2</v>
      </c>
      <c r="R763">
        <v>5.1221127562992609E-2</v>
      </c>
      <c r="S763">
        <v>5.1650863145772746E-2</v>
      </c>
      <c r="T763">
        <v>5.1951116664293119E-2</v>
      </c>
      <c r="U763">
        <v>5.1944311369571991E-2</v>
      </c>
      <c r="V763">
        <v>5.241924017162744E-2</v>
      </c>
      <c r="W763">
        <v>5.2585310394866053E-2</v>
      </c>
      <c r="X763">
        <v>5.3174684773307661E-2</v>
      </c>
      <c r="Y763">
        <v>5.2968652419255968E-2</v>
      </c>
      <c r="Z763">
        <v>5.3233099990883666E-2</v>
      </c>
      <c r="AA763">
        <v>5.2655049368563807E-2</v>
      </c>
      <c r="AB763">
        <v>5.2849720333925793E-2</v>
      </c>
      <c r="AC763">
        <v>5.3586523407862907E-2</v>
      </c>
      <c r="AD763">
        <v>5.3936666312146893E-2</v>
      </c>
      <c r="AE763">
        <v>5.3583143825433707E-2</v>
      </c>
      <c r="AF763">
        <v>5.4176545051939896E-2</v>
      </c>
      <c r="AG763">
        <v>5.3805611006193563E-2</v>
      </c>
      <c r="AH763">
        <v>5.4274489736823341E-2</v>
      </c>
      <c r="AI763">
        <v>5.4381052853451399E-2</v>
      </c>
      <c r="AJ763">
        <v>5.4269032031998975E-2</v>
      </c>
      <c r="AK763">
        <v>5.4221159116421683E-2</v>
      </c>
      <c r="AL763">
        <v>5.4274586718759954E-2</v>
      </c>
      <c r="AM763">
        <v>5.4187576165705964E-2</v>
      </c>
      <c r="AN763">
        <v>5.4804638988948752E-2</v>
      </c>
      <c r="AO763">
        <v>5.4775670679571759E-2</v>
      </c>
      <c r="AP763">
        <v>5.5157648558254724E-2</v>
      </c>
      <c r="AQ763">
        <v>5.4817198249113755E-2</v>
      </c>
      <c r="AR763">
        <v>5.4775972142408015E-2</v>
      </c>
      <c r="AS763">
        <v>5.490190361725477E-2</v>
      </c>
      <c r="AT763">
        <v>5.4789765177250108E-2</v>
      </c>
      <c r="AU763">
        <v>5.4793696035834998E-2</v>
      </c>
      <c r="AV763">
        <v>5.5130592461759997E-2</v>
      </c>
      <c r="AW763">
        <v>5.5916972660303856E-2</v>
      </c>
      <c r="AX763">
        <v>5.5356164288401753E-2</v>
      </c>
      <c r="AY763">
        <v>5.5619949467316285E-2</v>
      </c>
      <c r="AZ763">
        <v>5.6048010828381373E-2</v>
      </c>
      <c r="BA763">
        <v>5.53224881030717E-2</v>
      </c>
      <c r="BB763">
        <v>5.5960658716091641E-2</v>
      </c>
      <c r="BC763">
        <v>5.6267475620905019E-2</v>
      </c>
      <c r="BD763">
        <v>5.615749615816313E-2</v>
      </c>
      <c r="BE763">
        <v>5.6389126299344179E-2</v>
      </c>
      <c r="BF763">
        <v>5.6044436144003146E-2</v>
      </c>
      <c r="BG763">
        <v>5.6374110169000645E-2</v>
      </c>
      <c r="BH763">
        <v>5.60096304941669E-2</v>
      </c>
      <c r="BI763">
        <v>5.6478069419046581E-2</v>
      </c>
      <c r="BJ763">
        <v>5.6531767453051732E-2</v>
      </c>
      <c r="BK763">
        <v>5.6577027228368285E-2</v>
      </c>
      <c r="BL763">
        <v>5.7038634613272493E-2</v>
      </c>
      <c r="BM763">
        <v>5.7073257377441032E-2</v>
      </c>
      <c r="BN763">
        <v>5.6997445820276396E-2</v>
      </c>
      <c r="BO763">
        <v>5.7023562950495855E-2</v>
      </c>
      <c r="BP763">
        <v>5.7546118087966551E-2</v>
      </c>
      <c r="BQ763">
        <v>5.7348993958968621E-2</v>
      </c>
      <c r="BR763">
        <v>5.7951639494090899E-2</v>
      </c>
      <c r="BS763">
        <v>5.7198721281986921E-2</v>
      </c>
      <c r="BT763">
        <v>5.8332338961172028E-2</v>
      </c>
      <c r="BU763">
        <v>5.7636474698354111E-2</v>
      </c>
      <c r="BV763">
        <v>5.7975908269103045E-2</v>
      </c>
      <c r="BW763">
        <v>5.7280247134724162E-2</v>
      </c>
      <c r="BX763">
        <v>5.8075662195578151E-2</v>
      </c>
      <c r="BY763">
        <v>5.8413908198376989E-2</v>
      </c>
      <c r="BZ763">
        <v>5.8211894848652031E-2</v>
      </c>
      <c r="CA763">
        <v>5.8515856446969695E-2</v>
      </c>
      <c r="CB763">
        <v>5.7837136621719729E-2</v>
      </c>
      <c r="CC763">
        <v>5.8459297232400752E-2</v>
      </c>
      <c r="CD763">
        <v>5.8305381574928497E-2</v>
      </c>
      <c r="CE763">
        <v>5.8501739840859462E-2</v>
      </c>
      <c r="CF763">
        <v>5.8111834162479455E-2</v>
      </c>
      <c r="CG763">
        <v>5.7963544297258293E-2</v>
      </c>
      <c r="CH763">
        <v>5.9264072229400805E-2</v>
      </c>
      <c r="CI763">
        <v>5.9168982582308495E-2</v>
      </c>
      <c r="CJ763">
        <v>5.877945720933607E-2</v>
      </c>
      <c r="CK763">
        <v>5.9028898762180648E-2</v>
      </c>
      <c r="CL763">
        <v>5.9044009958860673E-2</v>
      </c>
      <c r="CM763">
        <v>5.9598240601616267E-2</v>
      </c>
      <c r="CN763">
        <v>5.9621189090120631E-2</v>
      </c>
      <c r="CO763">
        <v>5.9591910827290095E-2</v>
      </c>
      <c r="CP763">
        <v>5.8992935831071625E-2</v>
      </c>
      <c r="CQ763">
        <v>5.9698785557653268E-2</v>
      </c>
      <c r="CR763">
        <v>5.9182972559550226E-2</v>
      </c>
      <c r="CS763">
        <v>5.9378370166276916E-2</v>
      </c>
      <c r="CT763">
        <v>5.9688599716702019E-2</v>
      </c>
      <c r="CU763">
        <v>5.9649879397057702E-2</v>
      </c>
      <c r="CV763">
        <v>5.924837080264117E-2</v>
      </c>
      <c r="CW763">
        <v>6.0272238823051175E-2</v>
      </c>
      <c r="CX763">
        <v>6.0349304499793956E-2</v>
      </c>
      <c r="CY763">
        <v>6.0339009935010075E-2</v>
      </c>
      <c r="CZ763">
        <v>5.9772273997161687E-2</v>
      </c>
      <c r="DA763">
        <v>6.0406750081563453E-2</v>
      </c>
      <c r="DB763">
        <v>6.1000149289653541E-2</v>
      </c>
    </row>
    <row r="764" spans="2:106" x14ac:dyDescent="0.25">
      <c r="B764">
        <v>469.77</v>
      </c>
      <c r="C764">
        <v>3.012766857055961E-2</v>
      </c>
      <c r="D764">
        <v>2.9403404333300326E-2</v>
      </c>
      <c r="E764">
        <v>2.9688068474977167E-2</v>
      </c>
      <c r="F764">
        <v>3.3118665974512809E-2</v>
      </c>
      <c r="G764">
        <v>3.8720645591810356E-2</v>
      </c>
      <c r="H764">
        <v>4.598441432571708E-2</v>
      </c>
      <c r="I764">
        <v>5.0647529991488256E-2</v>
      </c>
      <c r="J764">
        <v>5.2400952913435481E-2</v>
      </c>
      <c r="K764">
        <v>5.3839912946556968E-2</v>
      </c>
      <c r="L764">
        <v>5.4703009796363236E-2</v>
      </c>
      <c r="M764">
        <v>5.5509084549836801E-2</v>
      </c>
      <c r="N764">
        <v>5.6162477145316123E-2</v>
      </c>
      <c r="O764">
        <v>5.6526862181428689E-2</v>
      </c>
      <c r="P764">
        <v>5.7143866241280802E-2</v>
      </c>
      <c r="Q764">
        <v>5.6599797614155574E-2</v>
      </c>
      <c r="R764">
        <v>5.6831206178516856E-2</v>
      </c>
      <c r="S764">
        <v>5.7666320171607152E-2</v>
      </c>
      <c r="T764">
        <v>5.7346811152131479E-2</v>
      </c>
      <c r="U764">
        <v>5.7540950658243703E-2</v>
      </c>
      <c r="V764">
        <v>5.7626404143913859E-2</v>
      </c>
      <c r="W764">
        <v>5.8016182786692225E-2</v>
      </c>
      <c r="X764">
        <v>5.8474764479293999E-2</v>
      </c>
      <c r="Y764">
        <v>5.7992707034483698E-2</v>
      </c>
      <c r="Z764">
        <v>5.8625159461231847E-2</v>
      </c>
      <c r="AA764">
        <v>5.8371723614409766E-2</v>
      </c>
      <c r="AB764">
        <v>5.8378708507633409E-2</v>
      </c>
      <c r="AC764">
        <v>5.9335705289876806E-2</v>
      </c>
      <c r="AD764">
        <v>5.9089223083813931E-2</v>
      </c>
      <c r="AE764">
        <v>5.9567620452155509E-2</v>
      </c>
      <c r="AF764">
        <v>5.9436810859559076E-2</v>
      </c>
      <c r="AG764">
        <v>5.9412035112885134E-2</v>
      </c>
      <c r="AH764">
        <v>5.9787823750052517E-2</v>
      </c>
      <c r="AI764">
        <v>6.0138918890371588E-2</v>
      </c>
      <c r="AJ764">
        <v>6.017121128300678E-2</v>
      </c>
      <c r="AK764">
        <v>6.0818949838332997E-2</v>
      </c>
      <c r="AL764">
        <v>6.0325091422691157E-2</v>
      </c>
      <c r="AM764">
        <v>6.0860447067578816E-2</v>
      </c>
      <c r="AN764">
        <v>6.0186011503455754E-2</v>
      </c>
      <c r="AO764">
        <v>6.0069122151266696E-2</v>
      </c>
      <c r="AP764">
        <v>6.0170444486852492E-2</v>
      </c>
      <c r="AQ764">
        <v>6.0414459219081007E-2</v>
      </c>
      <c r="AR764">
        <v>6.0877843603574129E-2</v>
      </c>
      <c r="AS764">
        <v>6.0541029148804153E-2</v>
      </c>
      <c r="AT764">
        <v>6.0757482672778695E-2</v>
      </c>
      <c r="AU764">
        <v>6.1153015064945034E-2</v>
      </c>
      <c r="AV764">
        <v>6.1067357644858211E-2</v>
      </c>
      <c r="AW764">
        <v>6.1468601058101598E-2</v>
      </c>
      <c r="AX764">
        <v>6.090704203988944E-2</v>
      </c>
      <c r="AY764">
        <v>6.065254813564884E-2</v>
      </c>
      <c r="AZ764">
        <v>6.1143243541436465E-2</v>
      </c>
      <c r="BA764">
        <v>6.1601483158179128E-2</v>
      </c>
      <c r="BB764">
        <v>6.1940040430885107E-2</v>
      </c>
      <c r="BC764">
        <v>6.1903590712773446E-2</v>
      </c>
      <c r="BD764">
        <v>6.1806166173255177E-2</v>
      </c>
      <c r="BE764">
        <v>6.1836400030548723E-2</v>
      </c>
      <c r="BF764">
        <v>6.1972833573256364E-2</v>
      </c>
      <c r="BG764">
        <v>6.2094047817256602E-2</v>
      </c>
      <c r="BH764">
        <v>6.1517061442023492E-2</v>
      </c>
      <c r="BI764">
        <v>6.2802121533639094E-2</v>
      </c>
      <c r="BJ764">
        <v>6.2576893009675172E-2</v>
      </c>
      <c r="BK764">
        <v>6.2535088964182833E-2</v>
      </c>
      <c r="BL764">
        <v>6.2514193726812883E-2</v>
      </c>
      <c r="BM764">
        <v>6.21218629978098E-2</v>
      </c>
      <c r="BN764">
        <v>6.2485608318809838E-2</v>
      </c>
      <c r="BO764">
        <v>6.2899504397878031E-2</v>
      </c>
      <c r="BP764">
        <v>6.3204438487048153E-2</v>
      </c>
      <c r="BQ764">
        <v>6.2666996358149707E-2</v>
      </c>
      <c r="BR764">
        <v>6.3076279735022805E-2</v>
      </c>
      <c r="BS764">
        <v>6.3661567352126858E-2</v>
      </c>
      <c r="BT764">
        <v>6.3428971036334297E-2</v>
      </c>
      <c r="BU764">
        <v>6.2918245287289759E-2</v>
      </c>
      <c r="BV764">
        <v>6.3625091282712765E-2</v>
      </c>
      <c r="BW764">
        <v>6.3217112384284097E-2</v>
      </c>
      <c r="BX764">
        <v>6.3717170119585664E-2</v>
      </c>
      <c r="BY764">
        <v>6.428725233812127E-2</v>
      </c>
      <c r="BZ764">
        <v>6.3872040163918065E-2</v>
      </c>
      <c r="CA764">
        <v>6.3928296608647739E-2</v>
      </c>
      <c r="CB764">
        <v>6.3757018510639293E-2</v>
      </c>
      <c r="CC764">
        <v>6.4009183636837663E-2</v>
      </c>
      <c r="CD764">
        <v>6.4762030600971382E-2</v>
      </c>
      <c r="CE764">
        <v>6.4118749090972024E-2</v>
      </c>
      <c r="CF764">
        <v>6.4284121477946182E-2</v>
      </c>
      <c r="CG764">
        <v>6.4001597212756695E-2</v>
      </c>
      <c r="CH764">
        <v>6.4540527006152329E-2</v>
      </c>
      <c r="CI764">
        <v>6.4010025731796982E-2</v>
      </c>
      <c r="CJ764">
        <v>6.4117533696896101E-2</v>
      </c>
      <c r="CK764">
        <v>6.4674487943271644E-2</v>
      </c>
      <c r="CL764">
        <v>6.4735911596894763E-2</v>
      </c>
      <c r="CM764">
        <v>6.5170401618554891E-2</v>
      </c>
      <c r="CN764">
        <v>6.4488712995742159E-2</v>
      </c>
      <c r="CO764">
        <v>6.4995637609911103E-2</v>
      </c>
      <c r="CP764">
        <v>6.4883632507790431E-2</v>
      </c>
      <c r="CQ764">
        <v>6.5542566018180398E-2</v>
      </c>
      <c r="CR764">
        <v>6.5308681847012079E-2</v>
      </c>
      <c r="CS764">
        <v>6.516785767922359E-2</v>
      </c>
      <c r="CT764">
        <v>6.5383558177995932E-2</v>
      </c>
      <c r="CU764">
        <v>6.5519586684645886E-2</v>
      </c>
      <c r="CV764">
        <v>6.5931580432881651E-2</v>
      </c>
      <c r="CW764">
        <v>6.5316091143752919E-2</v>
      </c>
      <c r="CX764">
        <v>6.5258603444137087E-2</v>
      </c>
      <c r="CY764">
        <v>6.5929708751782529E-2</v>
      </c>
      <c r="CZ764">
        <v>6.5811986671251002E-2</v>
      </c>
      <c r="DA764">
        <v>6.5183503038283547E-2</v>
      </c>
      <c r="DB764">
        <v>6.6116680673681635E-2</v>
      </c>
    </row>
    <row r="765" spans="2:106" x14ac:dyDescent="0.25">
      <c r="B765">
        <v>470.12</v>
      </c>
      <c r="C765">
        <v>2.5316043850627107E-2</v>
      </c>
      <c r="D765">
        <v>2.5940861889597627E-2</v>
      </c>
      <c r="E765">
        <v>2.5277625084298691E-2</v>
      </c>
      <c r="F765">
        <v>2.8949801650724624E-2</v>
      </c>
      <c r="G765">
        <v>3.433475914326322E-2</v>
      </c>
      <c r="H765">
        <v>4.234386775271691E-2</v>
      </c>
      <c r="I765">
        <v>4.6304119831970712E-2</v>
      </c>
      <c r="J765">
        <v>4.8104042342558939E-2</v>
      </c>
      <c r="K765">
        <v>4.966662608465517E-2</v>
      </c>
      <c r="L765">
        <v>5.0687132790630349E-2</v>
      </c>
      <c r="M765">
        <v>5.1474835364803392E-2</v>
      </c>
      <c r="N765">
        <v>5.175779320889147E-2</v>
      </c>
      <c r="O765">
        <v>5.2261542366384278E-2</v>
      </c>
      <c r="P765">
        <v>5.2521320907750246E-2</v>
      </c>
      <c r="Q765">
        <v>5.2870133443300056E-2</v>
      </c>
      <c r="R765">
        <v>5.3097613626044864E-2</v>
      </c>
      <c r="S765">
        <v>5.3845971932541897E-2</v>
      </c>
      <c r="T765">
        <v>5.3457749541670589E-2</v>
      </c>
      <c r="U765">
        <v>5.3478405371397489E-2</v>
      </c>
      <c r="V765">
        <v>5.3359256086821794E-2</v>
      </c>
      <c r="W765">
        <v>5.4025945808722775E-2</v>
      </c>
      <c r="X765">
        <v>5.4479749479588772E-2</v>
      </c>
      <c r="Y765">
        <v>5.445675002625662E-2</v>
      </c>
      <c r="Z765">
        <v>5.4819665671949992E-2</v>
      </c>
      <c r="AA765">
        <v>5.4747693498579698E-2</v>
      </c>
      <c r="AB765">
        <v>5.4786390256473499E-2</v>
      </c>
      <c r="AC765">
        <v>5.4952610900458262E-2</v>
      </c>
      <c r="AD765">
        <v>5.4671898801302708E-2</v>
      </c>
      <c r="AE765">
        <v>5.5581901808429743E-2</v>
      </c>
      <c r="AF765">
        <v>5.5134554103855364E-2</v>
      </c>
      <c r="AG765">
        <v>5.5227202387965843E-2</v>
      </c>
      <c r="AH765">
        <v>5.5860631137056964E-2</v>
      </c>
      <c r="AI765">
        <v>5.551064361519107E-2</v>
      </c>
      <c r="AJ765">
        <v>5.5667354154235731E-2</v>
      </c>
      <c r="AK765">
        <v>5.5458081169934073E-2</v>
      </c>
      <c r="AL765">
        <v>5.5492332046123138E-2</v>
      </c>
      <c r="AM765">
        <v>5.7050677001273364E-2</v>
      </c>
      <c r="AN765">
        <v>5.6386937880463027E-2</v>
      </c>
      <c r="AO765">
        <v>5.6293909700253802E-2</v>
      </c>
      <c r="AP765">
        <v>5.6068032223374351E-2</v>
      </c>
      <c r="AQ765">
        <v>5.6281777541340769E-2</v>
      </c>
      <c r="AR765">
        <v>5.6462469500496097E-2</v>
      </c>
      <c r="AS765">
        <v>5.6345611551156659E-2</v>
      </c>
      <c r="AT765">
        <v>5.6674263056690322E-2</v>
      </c>
      <c r="AU765">
        <v>5.6990543476900794E-2</v>
      </c>
      <c r="AV765">
        <v>5.6887415234197644E-2</v>
      </c>
      <c r="AW765">
        <v>5.704636838363774E-2</v>
      </c>
      <c r="AX765">
        <v>5.6758874229052923E-2</v>
      </c>
      <c r="AY765">
        <v>5.6546685049031223E-2</v>
      </c>
      <c r="AZ765">
        <v>5.7261105151308223E-2</v>
      </c>
      <c r="BA765">
        <v>5.7108691941099986E-2</v>
      </c>
      <c r="BB765">
        <v>5.7279638647594944E-2</v>
      </c>
      <c r="BC765">
        <v>5.733832077014718E-2</v>
      </c>
      <c r="BD765">
        <v>5.8136199238398183E-2</v>
      </c>
      <c r="BE765">
        <v>5.790740141618287E-2</v>
      </c>
      <c r="BF765">
        <v>5.7440018601561116E-2</v>
      </c>
      <c r="BG765">
        <v>5.8130030162028994E-2</v>
      </c>
      <c r="BH765">
        <v>5.7139168670545561E-2</v>
      </c>
      <c r="BI765">
        <v>5.7908573436646502E-2</v>
      </c>
      <c r="BJ765">
        <v>5.8327002320423926E-2</v>
      </c>
      <c r="BK765">
        <v>5.8281908257127452E-2</v>
      </c>
      <c r="BL765">
        <v>5.8320722310176917E-2</v>
      </c>
      <c r="BM765">
        <v>5.8371100365376079E-2</v>
      </c>
      <c r="BN765">
        <v>5.8943580944052262E-2</v>
      </c>
      <c r="BO765">
        <v>5.8284419652864787E-2</v>
      </c>
      <c r="BP765">
        <v>5.8965776890740181E-2</v>
      </c>
      <c r="BQ765">
        <v>5.9253664010220551E-2</v>
      </c>
      <c r="BR765">
        <v>5.9456654122647272E-2</v>
      </c>
      <c r="BS765">
        <v>5.8637983222015015E-2</v>
      </c>
      <c r="BT765">
        <v>5.9369526053033847E-2</v>
      </c>
      <c r="BU765">
        <v>5.8988761993465248E-2</v>
      </c>
      <c r="BV765">
        <v>5.8955515278490099E-2</v>
      </c>
      <c r="BW765">
        <v>5.9888315052536258E-2</v>
      </c>
      <c r="BX765">
        <v>5.970600964387808E-2</v>
      </c>
      <c r="BY765">
        <v>5.9443793519549683E-2</v>
      </c>
      <c r="BZ765">
        <v>5.990828850591879E-2</v>
      </c>
      <c r="CA765">
        <v>6.0014555446367406E-2</v>
      </c>
      <c r="CB765">
        <v>5.9543598067973449E-2</v>
      </c>
      <c r="CC765">
        <v>5.9527171596352436E-2</v>
      </c>
      <c r="CD765">
        <v>5.9965354006817059E-2</v>
      </c>
      <c r="CE765">
        <v>6.0396567434663623E-2</v>
      </c>
      <c r="CF765">
        <v>6.0439457532861153E-2</v>
      </c>
      <c r="CG765">
        <v>6.0022349602989036E-2</v>
      </c>
      <c r="CH765">
        <v>6.0485717908147815E-2</v>
      </c>
      <c r="CI765">
        <v>6.0171131947411187E-2</v>
      </c>
      <c r="CJ765">
        <v>6.0003513838154027E-2</v>
      </c>
      <c r="CK765">
        <v>6.0728021239264657E-2</v>
      </c>
      <c r="CL765">
        <v>6.0593923577427107E-2</v>
      </c>
      <c r="CM765">
        <v>6.0488761033845651E-2</v>
      </c>
      <c r="CN765">
        <v>6.0825466564222171E-2</v>
      </c>
      <c r="CO765">
        <v>6.0491366648967732E-2</v>
      </c>
      <c r="CP765">
        <v>6.0656102564535602E-2</v>
      </c>
      <c r="CQ765">
        <v>6.1223844134259527E-2</v>
      </c>
      <c r="CR765">
        <v>6.0231249981914939E-2</v>
      </c>
      <c r="CS765">
        <v>6.0952947659472255E-2</v>
      </c>
      <c r="CT765">
        <v>6.0515264180352545E-2</v>
      </c>
      <c r="CU765">
        <v>6.1629680222018431E-2</v>
      </c>
      <c r="CV765">
        <v>6.1646114782767727E-2</v>
      </c>
      <c r="CW765">
        <v>6.126009243157389E-2</v>
      </c>
      <c r="CX765">
        <v>6.1184551108563558E-2</v>
      </c>
      <c r="CY765">
        <v>6.1877390398413036E-2</v>
      </c>
      <c r="CZ765">
        <v>6.1727990857203666E-2</v>
      </c>
      <c r="DA765">
        <v>6.1627070641279459E-2</v>
      </c>
      <c r="DB765">
        <v>6.1798534442381911E-2</v>
      </c>
    </row>
    <row r="766" spans="2:106" x14ac:dyDescent="0.25">
      <c r="B766">
        <v>470.47</v>
      </c>
      <c r="C766">
        <v>2.4427735167100645E-2</v>
      </c>
      <c r="D766">
        <v>2.4968217546784729E-2</v>
      </c>
      <c r="E766">
        <v>2.5093879159186275E-2</v>
      </c>
      <c r="F766">
        <v>2.8695745255645791E-2</v>
      </c>
      <c r="G766">
        <v>3.4218148112343021E-2</v>
      </c>
      <c r="H766">
        <v>4.1884059099391815E-2</v>
      </c>
      <c r="I766">
        <v>4.6085040168296031E-2</v>
      </c>
      <c r="J766">
        <v>4.8128714742608103E-2</v>
      </c>
      <c r="K766">
        <v>4.8646573272736325E-2</v>
      </c>
      <c r="L766">
        <v>5.0158187591436199E-2</v>
      </c>
      <c r="M766">
        <v>5.0784902133326593E-2</v>
      </c>
      <c r="N766">
        <v>5.1485397367624378E-2</v>
      </c>
      <c r="O766">
        <v>5.1504567619371139E-2</v>
      </c>
      <c r="P766">
        <v>5.1987598196032048E-2</v>
      </c>
      <c r="Q766">
        <v>5.2750303862480065E-2</v>
      </c>
      <c r="R766">
        <v>5.26613328693235E-2</v>
      </c>
      <c r="S766">
        <v>5.3083501487697804E-2</v>
      </c>
      <c r="T766">
        <v>5.235204622343919E-2</v>
      </c>
      <c r="U766">
        <v>5.2468374317266919E-2</v>
      </c>
      <c r="V766">
        <v>5.3186306859191887E-2</v>
      </c>
      <c r="W766">
        <v>5.3670092570155939E-2</v>
      </c>
      <c r="X766">
        <v>5.3976206179664039E-2</v>
      </c>
      <c r="Y766">
        <v>5.3688113619691322E-2</v>
      </c>
      <c r="Z766">
        <v>5.4549763082645288E-2</v>
      </c>
      <c r="AA766">
        <v>5.4311952875052021E-2</v>
      </c>
      <c r="AB766">
        <v>5.424957290075752E-2</v>
      </c>
      <c r="AC766">
        <v>5.4591179022133271E-2</v>
      </c>
      <c r="AD766">
        <v>5.4762769426864803E-2</v>
      </c>
      <c r="AE766">
        <v>5.456388482342818E-2</v>
      </c>
      <c r="AF766">
        <v>5.5031774005064225E-2</v>
      </c>
      <c r="AG766">
        <v>5.5107798497214963E-2</v>
      </c>
      <c r="AH766">
        <v>5.5083109208443497E-2</v>
      </c>
      <c r="AI766">
        <v>5.5605347509877882E-2</v>
      </c>
      <c r="AJ766">
        <v>5.5208390275272239E-2</v>
      </c>
      <c r="AK766">
        <v>5.5380285658929926E-2</v>
      </c>
      <c r="AL766">
        <v>5.5216036825836354E-2</v>
      </c>
      <c r="AM766">
        <v>5.5754685308313026E-2</v>
      </c>
      <c r="AN766">
        <v>5.5726160499947018E-2</v>
      </c>
      <c r="AO766">
        <v>5.5333913662852605E-2</v>
      </c>
      <c r="AP766">
        <v>5.6127449923081371E-2</v>
      </c>
      <c r="AQ766">
        <v>5.6000896383167575E-2</v>
      </c>
      <c r="AR766">
        <v>5.5741266388311443E-2</v>
      </c>
      <c r="AS766">
        <v>5.6389954055960069E-2</v>
      </c>
      <c r="AT766">
        <v>5.5706117814222883E-2</v>
      </c>
      <c r="AU766">
        <v>5.6938536256348087E-2</v>
      </c>
      <c r="AV766">
        <v>5.6605564380593054E-2</v>
      </c>
      <c r="AW766">
        <v>5.6331906991680343E-2</v>
      </c>
      <c r="AX766">
        <v>5.6861566157721595E-2</v>
      </c>
      <c r="AY766">
        <v>5.6440654376206323E-2</v>
      </c>
      <c r="AZ766">
        <v>5.6907480255709533E-2</v>
      </c>
      <c r="BA766">
        <v>5.6931546873799581E-2</v>
      </c>
      <c r="BB766">
        <v>5.7313403518649844E-2</v>
      </c>
      <c r="BC766">
        <v>5.7491015044992586E-2</v>
      </c>
      <c r="BD766">
        <v>5.7038026332363302E-2</v>
      </c>
      <c r="BE766">
        <v>5.7458553765649033E-2</v>
      </c>
      <c r="BF766">
        <v>5.709825331778752E-2</v>
      </c>
      <c r="BG766">
        <v>5.7514459775812897E-2</v>
      </c>
      <c r="BH766">
        <v>5.7454615404889477E-2</v>
      </c>
      <c r="BI766">
        <v>5.7885009630609732E-2</v>
      </c>
      <c r="BJ766">
        <v>5.7688337176033222E-2</v>
      </c>
      <c r="BK766">
        <v>5.7876002220164938E-2</v>
      </c>
      <c r="BL766">
        <v>5.7609189977144495E-2</v>
      </c>
      <c r="BM766">
        <v>5.7823355218117219E-2</v>
      </c>
      <c r="BN766">
        <v>5.7913194466392523E-2</v>
      </c>
      <c r="BO766">
        <v>5.757425393358933E-2</v>
      </c>
      <c r="BP766">
        <v>5.8467302108796269E-2</v>
      </c>
      <c r="BQ766">
        <v>5.8731528953177563E-2</v>
      </c>
      <c r="BR766">
        <v>5.8846913967992319E-2</v>
      </c>
      <c r="BS766">
        <v>5.8742062004710834E-2</v>
      </c>
      <c r="BT766">
        <v>5.8435996348803199E-2</v>
      </c>
      <c r="BU766">
        <v>5.7825531971527712E-2</v>
      </c>
      <c r="BV766">
        <v>5.8745023326000616E-2</v>
      </c>
      <c r="BW766">
        <v>5.8712033736021609E-2</v>
      </c>
      <c r="BX766">
        <v>5.8929190209198817E-2</v>
      </c>
      <c r="BY766">
        <v>5.9332554447625425E-2</v>
      </c>
      <c r="BZ766">
        <v>5.910866606492441E-2</v>
      </c>
      <c r="CA766">
        <v>5.9234611911005132E-2</v>
      </c>
      <c r="CB766">
        <v>5.8924562839427097E-2</v>
      </c>
      <c r="CC766">
        <v>5.9630231213306635E-2</v>
      </c>
      <c r="CD766">
        <v>5.9598082089655668E-2</v>
      </c>
      <c r="CE766">
        <v>5.9443115748293654E-2</v>
      </c>
      <c r="CF766">
        <v>5.9955813509294111E-2</v>
      </c>
      <c r="CG766">
        <v>5.9365708688818478E-2</v>
      </c>
      <c r="CH766">
        <v>6.0360958390166849E-2</v>
      </c>
      <c r="CI766">
        <v>5.9811367106064529E-2</v>
      </c>
      <c r="CJ766">
        <v>6.0051552827168939E-2</v>
      </c>
      <c r="CK766">
        <v>6.026854652447397E-2</v>
      </c>
      <c r="CL766">
        <v>5.9821516993413044E-2</v>
      </c>
      <c r="CM766">
        <v>6.0963297063098221E-2</v>
      </c>
      <c r="CN766">
        <v>5.9816321426211079E-2</v>
      </c>
      <c r="CO766">
        <v>5.963900723487349E-2</v>
      </c>
      <c r="CP766">
        <v>6.0647238688553595E-2</v>
      </c>
      <c r="CQ766">
        <v>6.0538338116862066E-2</v>
      </c>
      <c r="CR766">
        <v>6.0388325576714169E-2</v>
      </c>
      <c r="CS766">
        <v>6.053296343884209E-2</v>
      </c>
      <c r="CT766">
        <v>6.0647752717596794E-2</v>
      </c>
      <c r="CU766">
        <v>6.0690464386232608E-2</v>
      </c>
      <c r="CV766">
        <v>6.1398668698196462E-2</v>
      </c>
      <c r="CW766">
        <v>6.0854046522851993E-2</v>
      </c>
      <c r="CX766">
        <v>6.0476694719128983E-2</v>
      </c>
      <c r="CY766">
        <v>6.1556295736688242E-2</v>
      </c>
      <c r="CZ766">
        <v>6.0721404742276386E-2</v>
      </c>
      <c r="DA766">
        <v>6.148348183527088E-2</v>
      </c>
      <c r="DB766">
        <v>6.1035253862847222E-2</v>
      </c>
    </row>
    <row r="767" spans="2:106" x14ac:dyDescent="0.25">
      <c r="B767">
        <v>470.83</v>
      </c>
      <c r="C767">
        <v>2.3655916260242993E-2</v>
      </c>
      <c r="D767">
        <v>2.4070939093843224E-2</v>
      </c>
      <c r="E767">
        <v>2.3370691654634901E-2</v>
      </c>
      <c r="F767">
        <v>2.7131482506630319E-2</v>
      </c>
      <c r="G767">
        <v>3.2827857232698716E-2</v>
      </c>
      <c r="H767">
        <v>4.049813869861521E-2</v>
      </c>
      <c r="I767">
        <v>4.4115939803440953E-2</v>
      </c>
      <c r="J767">
        <v>4.6838361503633019E-2</v>
      </c>
      <c r="K767">
        <v>4.7889489355249414E-2</v>
      </c>
      <c r="L767">
        <v>4.8423611639459477E-2</v>
      </c>
      <c r="M767">
        <v>4.9462505514228164E-2</v>
      </c>
      <c r="N767">
        <v>4.9513138053943806E-2</v>
      </c>
      <c r="O767">
        <v>5.0897748891142111E-2</v>
      </c>
      <c r="P767">
        <v>4.9966925875443213E-2</v>
      </c>
      <c r="Q767">
        <v>5.0659167663488332E-2</v>
      </c>
      <c r="R767">
        <v>5.0640406996006838E-2</v>
      </c>
      <c r="S767">
        <v>5.1006336176956102E-2</v>
      </c>
      <c r="T767">
        <v>5.1517272112733985E-2</v>
      </c>
      <c r="U767">
        <v>5.1189317348237631E-2</v>
      </c>
      <c r="V767">
        <v>5.1916572926802379E-2</v>
      </c>
      <c r="W767">
        <v>5.2101254810365302E-2</v>
      </c>
      <c r="X767">
        <v>5.2288558236460635E-2</v>
      </c>
      <c r="Y767">
        <v>5.2104157135465387E-2</v>
      </c>
      <c r="Z767">
        <v>5.3163443954411395E-2</v>
      </c>
      <c r="AA767">
        <v>5.2623675736434068E-2</v>
      </c>
      <c r="AB767">
        <v>5.336717270436131E-2</v>
      </c>
      <c r="AC767">
        <v>5.298466914096768E-2</v>
      </c>
      <c r="AD767">
        <v>5.2727421120759559E-2</v>
      </c>
      <c r="AE767">
        <v>5.2572611663971369E-2</v>
      </c>
      <c r="AF767">
        <v>5.336275985147023E-2</v>
      </c>
      <c r="AG767">
        <v>5.3759605814793526E-2</v>
      </c>
      <c r="AH767">
        <v>5.3730761883158916E-2</v>
      </c>
      <c r="AI767">
        <v>5.3798923636498179E-2</v>
      </c>
      <c r="AJ767">
        <v>5.4131970200828917E-2</v>
      </c>
      <c r="AK767">
        <v>5.404041064677044E-2</v>
      </c>
      <c r="AL767">
        <v>5.3935803198443585E-2</v>
      </c>
      <c r="AM767">
        <v>5.4110649732126939E-2</v>
      </c>
      <c r="AN767">
        <v>5.39363941278048E-2</v>
      </c>
      <c r="AO767">
        <v>5.3816728945078926E-2</v>
      </c>
      <c r="AP767">
        <v>5.4169645937528293E-2</v>
      </c>
      <c r="AQ767">
        <v>5.4408001424344987E-2</v>
      </c>
      <c r="AR767">
        <v>5.4223948625897973E-2</v>
      </c>
      <c r="AS767">
        <v>5.4539949090811231E-2</v>
      </c>
      <c r="AT767">
        <v>5.4900701761134249E-2</v>
      </c>
      <c r="AU767">
        <v>5.5494992380814019E-2</v>
      </c>
      <c r="AV767">
        <v>5.4708192678421849E-2</v>
      </c>
      <c r="AW767">
        <v>5.4717141910653348E-2</v>
      </c>
      <c r="AX767">
        <v>5.4860563077094505E-2</v>
      </c>
      <c r="AY767">
        <v>5.4619411673523868E-2</v>
      </c>
      <c r="AZ767">
        <v>5.5453092636945353E-2</v>
      </c>
      <c r="BA767">
        <v>5.509893468951018E-2</v>
      </c>
      <c r="BB767">
        <v>5.5337041575995047E-2</v>
      </c>
      <c r="BC767">
        <v>5.5610416980027874E-2</v>
      </c>
      <c r="BD767">
        <v>5.5372698445052722E-2</v>
      </c>
      <c r="BE767">
        <v>5.6452238150355862E-2</v>
      </c>
      <c r="BF767">
        <v>5.5514581605207697E-2</v>
      </c>
      <c r="BG767">
        <v>5.5775315481175376E-2</v>
      </c>
      <c r="BH767">
        <v>5.6433880049681466E-2</v>
      </c>
      <c r="BI767">
        <v>5.6480611340802386E-2</v>
      </c>
      <c r="BJ767">
        <v>5.5753659148787868E-2</v>
      </c>
      <c r="BK767">
        <v>5.6469098621408878E-2</v>
      </c>
      <c r="BL767">
        <v>5.6322675530610808E-2</v>
      </c>
      <c r="BM767">
        <v>5.6629882653467474E-2</v>
      </c>
      <c r="BN767">
        <v>5.665361052109319E-2</v>
      </c>
      <c r="BO767">
        <v>5.653646972638033E-2</v>
      </c>
      <c r="BP767">
        <v>5.6838387736506825E-2</v>
      </c>
      <c r="BQ767">
        <v>5.6794008912061149E-2</v>
      </c>
      <c r="BR767">
        <v>5.7212807394421257E-2</v>
      </c>
      <c r="BS767">
        <v>5.684545806816816E-2</v>
      </c>
      <c r="BT767">
        <v>5.7602213384771034E-2</v>
      </c>
      <c r="BU767">
        <v>5.6936217058972081E-2</v>
      </c>
      <c r="BV767">
        <v>5.7407775815985738E-2</v>
      </c>
      <c r="BW767">
        <v>5.7522583513729152E-2</v>
      </c>
      <c r="BX767">
        <v>5.7209062262300034E-2</v>
      </c>
      <c r="BY767">
        <v>5.7874408187966873E-2</v>
      </c>
      <c r="BZ767">
        <v>5.7641295977410321E-2</v>
      </c>
      <c r="CA767">
        <v>5.7765533440052495E-2</v>
      </c>
      <c r="CB767">
        <v>5.7416012999846916E-2</v>
      </c>
      <c r="CC767">
        <v>5.8182095037505356E-2</v>
      </c>
      <c r="CD767">
        <v>5.8321670603870224E-2</v>
      </c>
      <c r="CE767">
        <v>5.8130502276131604E-2</v>
      </c>
      <c r="CF767">
        <v>5.8728265885797319E-2</v>
      </c>
      <c r="CG767">
        <v>5.8428972948824001E-2</v>
      </c>
      <c r="CH767">
        <v>5.8560691048633831E-2</v>
      </c>
      <c r="CI767">
        <v>5.8378390269166781E-2</v>
      </c>
      <c r="CJ767">
        <v>5.8220807515181522E-2</v>
      </c>
      <c r="CK767">
        <v>5.8575915133925238E-2</v>
      </c>
      <c r="CL767">
        <v>5.8290709568186834E-2</v>
      </c>
      <c r="CM767">
        <v>5.9279622448855609E-2</v>
      </c>
      <c r="CN767">
        <v>5.8530808288843696E-2</v>
      </c>
      <c r="CO767">
        <v>5.9105457766107872E-2</v>
      </c>
      <c r="CP767">
        <v>5.8812087469497287E-2</v>
      </c>
      <c r="CQ767">
        <v>5.8870971800364276E-2</v>
      </c>
      <c r="CR767">
        <v>5.8709941581566033E-2</v>
      </c>
      <c r="CS767">
        <v>5.9261934296512157E-2</v>
      </c>
      <c r="CT767">
        <v>5.8758611178582422E-2</v>
      </c>
      <c r="CU767">
        <v>5.9438942250183389E-2</v>
      </c>
      <c r="CV767">
        <v>5.8937620541866034E-2</v>
      </c>
      <c r="CW767">
        <v>5.9494441753109681E-2</v>
      </c>
      <c r="CX767">
        <v>5.9570788786458016E-2</v>
      </c>
      <c r="CY767">
        <v>5.9404954776547482E-2</v>
      </c>
      <c r="CZ767">
        <v>5.9217458422595973E-2</v>
      </c>
      <c r="DA767">
        <v>5.9853278375154494E-2</v>
      </c>
      <c r="DB767">
        <v>5.9344789868221767E-2</v>
      </c>
    </row>
    <row r="768" spans="2:106" x14ac:dyDescent="0.25">
      <c r="B768">
        <v>471.18</v>
      </c>
      <c r="C768">
        <v>2.7481196195556654E-2</v>
      </c>
      <c r="D768">
        <v>2.7204419238920793E-2</v>
      </c>
      <c r="E768">
        <v>2.7128126817649478E-2</v>
      </c>
      <c r="F768">
        <v>3.0240927367013767E-2</v>
      </c>
      <c r="G768">
        <v>3.5377207488090583E-2</v>
      </c>
      <c r="H768">
        <v>4.3450321618016999E-2</v>
      </c>
      <c r="I768">
        <v>4.772909953906896E-2</v>
      </c>
      <c r="J768">
        <v>4.988662711496876E-2</v>
      </c>
      <c r="K768">
        <v>5.1444258860388802E-2</v>
      </c>
      <c r="L768">
        <v>5.2117812402047256E-2</v>
      </c>
      <c r="M768">
        <v>5.2559571383526613E-2</v>
      </c>
      <c r="N768">
        <v>5.2988740311498958E-2</v>
      </c>
      <c r="O768">
        <v>5.3915303602413436E-2</v>
      </c>
      <c r="P768">
        <v>5.3983104399427218E-2</v>
      </c>
      <c r="Q768">
        <v>5.4115983872632022E-2</v>
      </c>
      <c r="R768">
        <v>5.4839631695258802E-2</v>
      </c>
      <c r="S768">
        <v>5.4632976745069034E-2</v>
      </c>
      <c r="T768">
        <v>5.4988548908708655E-2</v>
      </c>
      <c r="U768">
        <v>5.5062140243286414E-2</v>
      </c>
      <c r="V768">
        <v>5.5241924308817997E-2</v>
      </c>
      <c r="W768">
        <v>5.616908067415749E-2</v>
      </c>
      <c r="X768">
        <v>5.5398596365802306E-2</v>
      </c>
      <c r="Y768">
        <v>5.6279005460929551E-2</v>
      </c>
      <c r="Z768">
        <v>5.5787527868563273E-2</v>
      </c>
      <c r="AA768">
        <v>5.5640659093089108E-2</v>
      </c>
      <c r="AB768">
        <v>5.6921484894549568E-2</v>
      </c>
      <c r="AC768">
        <v>5.6616536291697064E-2</v>
      </c>
      <c r="AD768">
        <v>5.5586550104479458E-2</v>
      </c>
      <c r="AE768">
        <v>5.589911796809599E-2</v>
      </c>
      <c r="AF768">
        <v>5.7202015286660308E-2</v>
      </c>
      <c r="AG768">
        <v>5.6975394570503074E-2</v>
      </c>
      <c r="AH768">
        <v>5.6846356717020867E-2</v>
      </c>
      <c r="AI768">
        <v>5.713397904600364E-2</v>
      </c>
      <c r="AJ768">
        <v>5.795174267292471E-2</v>
      </c>
      <c r="AK768">
        <v>5.7236119271572822E-2</v>
      </c>
      <c r="AL768">
        <v>5.7588713487470952E-2</v>
      </c>
      <c r="AM768">
        <v>5.7698490845918118E-2</v>
      </c>
      <c r="AN768">
        <v>5.7800982174100311E-2</v>
      </c>
      <c r="AO768">
        <v>5.7433492366266645E-2</v>
      </c>
      <c r="AP768">
        <v>5.7692989718059459E-2</v>
      </c>
      <c r="AQ768">
        <v>5.7490882929343387E-2</v>
      </c>
      <c r="AR768">
        <v>5.8338675178565745E-2</v>
      </c>
      <c r="AS768">
        <v>5.7995969008656216E-2</v>
      </c>
      <c r="AT768">
        <v>5.7864369229324128E-2</v>
      </c>
      <c r="AU768">
        <v>5.8413082933811401E-2</v>
      </c>
      <c r="AV768">
        <v>5.8346312603190009E-2</v>
      </c>
      <c r="AW768">
        <v>5.826793834476806E-2</v>
      </c>
      <c r="AX768">
        <v>5.8486467581626754E-2</v>
      </c>
      <c r="AY768">
        <v>5.8054714445310088E-2</v>
      </c>
      <c r="AZ768">
        <v>5.8033678219482188E-2</v>
      </c>
      <c r="BA768">
        <v>5.8992881538445986E-2</v>
      </c>
      <c r="BB768">
        <v>5.8840401231101389E-2</v>
      </c>
      <c r="BC768">
        <v>5.8830908843933882E-2</v>
      </c>
      <c r="BD768">
        <v>5.9170880834154081E-2</v>
      </c>
      <c r="BE768">
        <v>5.9640206582443116E-2</v>
      </c>
      <c r="BF768">
        <v>5.8953904499159673E-2</v>
      </c>
      <c r="BG768">
        <v>5.9200033910339213E-2</v>
      </c>
      <c r="BH768">
        <v>5.9892617510470723E-2</v>
      </c>
      <c r="BI768">
        <v>6.0314543538061385E-2</v>
      </c>
      <c r="BJ768">
        <v>6.0275341578833436E-2</v>
      </c>
      <c r="BK768">
        <v>5.9732415519739943E-2</v>
      </c>
      <c r="BL768">
        <v>5.9913715899998665E-2</v>
      </c>
      <c r="BM768">
        <v>5.9843532400560083E-2</v>
      </c>
      <c r="BN768">
        <v>6.0099515141361859E-2</v>
      </c>
      <c r="BO768">
        <v>5.9974195407194224E-2</v>
      </c>
      <c r="BP768">
        <v>6.0397733908388269E-2</v>
      </c>
      <c r="BQ768">
        <v>6.1244692729550181E-2</v>
      </c>
      <c r="BR768">
        <v>6.0796712091418188E-2</v>
      </c>
      <c r="BS768">
        <v>6.0655619274164026E-2</v>
      </c>
      <c r="BT768">
        <v>6.1119462793803633E-2</v>
      </c>
      <c r="BU768">
        <v>6.0650054548744607E-2</v>
      </c>
      <c r="BV768">
        <v>6.0963902695084927E-2</v>
      </c>
      <c r="BW768">
        <v>6.0540395800759823E-2</v>
      </c>
      <c r="BX768">
        <v>6.0874853455891026E-2</v>
      </c>
      <c r="BY768">
        <v>6.2072418122363797E-2</v>
      </c>
      <c r="BZ768">
        <v>6.1008080787878581E-2</v>
      </c>
      <c r="CA768">
        <v>6.1366955798512694E-2</v>
      </c>
      <c r="CB768">
        <v>6.1428341425678296E-2</v>
      </c>
      <c r="CC768">
        <v>6.1092000065431647E-2</v>
      </c>
      <c r="CD768">
        <v>6.1605130023246288E-2</v>
      </c>
      <c r="CE768">
        <v>6.1260869867360346E-2</v>
      </c>
      <c r="CF768">
        <v>6.2087452176731971E-2</v>
      </c>
      <c r="CG768">
        <v>6.122378362364897E-2</v>
      </c>
      <c r="CH768">
        <v>6.181327609902082E-2</v>
      </c>
      <c r="CI768">
        <v>6.2167062737910291E-2</v>
      </c>
      <c r="CJ768">
        <v>6.2006290908157735E-2</v>
      </c>
      <c r="CK768">
        <v>6.2338362556416185E-2</v>
      </c>
      <c r="CL768">
        <v>6.1782866950997835E-2</v>
      </c>
      <c r="CM768">
        <v>6.2805011496458465E-2</v>
      </c>
      <c r="CN768">
        <v>6.2502738416964049E-2</v>
      </c>
      <c r="CO768">
        <v>6.219726604624802E-2</v>
      </c>
      <c r="CP768">
        <v>6.3033561870520144E-2</v>
      </c>
      <c r="CQ768">
        <v>6.1912316581832792E-2</v>
      </c>
      <c r="CR768">
        <v>6.2249531894776888E-2</v>
      </c>
      <c r="CS768">
        <v>6.2695619359039167E-2</v>
      </c>
      <c r="CT768">
        <v>6.3382928926168036E-2</v>
      </c>
      <c r="CU768">
        <v>6.2975937950249916E-2</v>
      </c>
      <c r="CV768">
        <v>6.331932697985862E-2</v>
      </c>
      <c r="CW768">
        <v>6.3025071578778721E-2</v>
      </c>
      <c r="CX768">
        <v>6.3502920207159308E-2</v>
      </c>
      <c r="CY768">
        <v>6.3702603493791365E-2</v>
      </c>
      <c r="CZ768">
        <v>6.3012858380089229E-2</v>
      </c>
      <c r="DA768">
        <v>6.2966756810834773E-2</v>
      </c>
      <c r="DB768">
        <v>6.305193592210466E-2</v>
      </c>
    </row>
    <row r="769" spans="2:106" x14ac:dyDescent="0.25">
      <c r="B769">
        <v>471.54</v>
      </c>
      <c r="C769">
        <v>2.5736893128488994E-2</v>
      </c>
      <c r="D769">
        <v>2.6185182483546676E-2</v>
      </c>
      <c r="E769">
        <v>2.588264089777563E-2</v>
      </c>
      <c r="F769">
        <v>2.9307318395649776E-2</v>
      </c>
      <c r="G769">
        <v>3.4570832305134101E-2</v>
      </c>
      <c r="H769">
        <v>4.1991419918344305E-2</v>
      </c>
      <c r="I769">
        <v>4.6255187484027162E-2</v>
      </c>
      <c r="J769">
        <v>4.8483396762380462E-2</v>
      </c>
      <c r="K769">
        <v>5.0277438196182765E-2</v>
      </c>
      <c r="L769">
        <v>5.1187433853760136E-2</v>
      </c>
      <c r="M769">
        <v>5.1609031527042118E-2</v>
      </c>
      <c r="N769">
        <v>5.1771930999507387E-2</v>
      </c>
      <c r="O769">
        <v>5.2578902409028697E-2</v>
      </c>
      <c r="P769">
        <v>5.3098008408003591E-2</v>
      </c>
      <c r="Q769">
        <v>5.2992045337106587E-2</v>
      </c>
      <c r="R769">
        <v>5.2687519458832384E-2</v>
      </c>
      <c r="S769">
        <v>5.3247230719517966E-2</v>
      </c>
      <c r="T769">
        <v>5.3434150933036863E-2</v>
      </c>
      <c r="U769">
        <v>5.3427052080337115E-2</v>
      </c>
      <c r="V769">
        <v>5.3711030412213229E-2</v>
      </c>
      <c r="W769">
        <v>5.4011788783008718E-2</v>
      </c>
      <c r="X769">
        <v>5.4201449230456451E-2</v>
      </c>
      <c r="Y769">
        <v>5.4770787671277382E-2</v>
      </c>
      <c r="Z769">
        <v>5.5419318319591064E-2</v>
      </c>
      <c r="AA769">
        <v>5.4515200337905086E-2</v>
      </c>
      <c r="AB769">
        <v>5.4749901617649213E-2</v>
      </c>
      <c r="AC769">
        <v>5.5159334965533213E-2</v>
      </c>
      <c r="AD769">
        <v>5.4663539079004071E-2</v>
      </c>
      <c r="AE769">
        <v>5.4470315340975045E-2</v>
      </c>
      <c r="AF769">
        <v>5.5444332019062688E-2</v>
      </c>
      <c r="AG769">
        <v>5.5519577212904958E-2</v>
      </c>
      <c r="AH769">
        <v>5.6335681232331632E-2</v>
      </c>
      <c r="AI769">
        <v>5.5535890290471047E-2</v>
      </c>
      <c r="AJ769">
        <v>5.5495040645125567E-2</v>
      </c>
      <c r="AK769">
        <v>5.5909205628083394E-2</v>
      </c>
      <c r="AL769">
        <v>5.5849048360835776E-2</v>
      </c>
      <c r="AM769">
        <v>5.6036140812360455E-2</v>
      </c>
      <c r="AN769">
        <v>5.5802301709229028E-2</v>
      </c>
      <c r="AO769">
        <v>5.6194762190677858E-2</v>
      </c>
      <c r="AP769">
        <v>5.6540660350701669E-2</v>
      </c>
      <c r="AQ769">
        <v>5.6527002778405736E-2</v>
      </c>
      <c r="AR769">
        <v>5.5883148062875414E-2</v>
      </c>
      <c r="AS769">
        <v>5.6473360629062545E-2</v>
      </c>
      <c r="AT769">
        <v>5.5735307994536534E-2</v>
      </c>
      <c r="AU769">
        <v>5.7240057460198022E-2</v>
      </c>
      <c r="AV769">
        <v>5.7314389662813256E-2</v>
      </c>
      <c r="AW769">
        <v>5.7037156763712023E-2</v>
      </c>
      <c r="AX769">
        <v>5.6853692448386665E-2</v>
      </c>
      <c r="AY769">
        <v>5.6112470665005673E-2</v>
      </c>
      <c r="AZ769">
        <v>5.7292735386203941E-2</v>
      </c>
      <c r="BA769">
        <v>5.7718194554387682E-2</v>
      </c>
      <c r="BB769">
        <v>5.7393222429305432E-2</v>
      </c>
      <c r="BC769">
        <v>5.7522961360589459E-2</v>
      </c>
      <c r="BD769">
        <v>5.7726539200838194E-2</v>
      </c>
      <c r="BE769">
        <v>5.7412906235146423E-2</v>
      </c>
      <c r="BF769">
        <v>5.7578042602441704E-2</v>
      </c>
      <c r="BG769">
        <v>5.792604337657304E-2</v>
      </c>
      <c r="BH769">
        <v>5.8373990929429694E-2</v>
      </c>
      <c r="BI769">
        <v>5.8190559141457779E-2</v>
      </c>
      <c r="BJ769">
        <v>5.8694744641589969E-2</v>
      </c>
      <c r="BK769">
        <v>5.8269312609070631E-2</v>
      </c>
      <c r="BL769">
        <v>5.8493971953766086E-2</v>
      </c>
      <c r="BM769">
        <v>5.8007096275482693E-2</v>
      </c>
      <c r="BN769">
        <v>5.8810083415591005E-2</v>
      </c>
      <c r="BO769">
        <v>5.8678386390614172E-2</v>
      </c>
      <c r="BP769">
        <v>5.8750985513628985E-2</v>
      </c>
      <c r="BQ769">
        <v>5.8938337110117707E-2</v>
      </c>
      <c r="BR769">
        <v>5.9076817508866043E-2</v>
      </c>
      <c r="BS769">
        <v>5.9185646779786862E-2</v>
      </c>
      <c r="BT769">
        <v>5.9180894951177662E-2</v>
      </c>
      <c r="BU769">
        <v>5.8567834555601724E-2</v>
      </c>
      <c r="BV769">
        <v>5.9732448424350583E-2</v>
      </c>
      <c r="BW769">
        <v>6.0074827258720424E-2</v>
      </c>
      <c r="BX769">
        <v>6.0383491128165143E-2</v>
      </c>
      <c r="BY769">
        <v>5.9814981253376566E-2</v>
      </c>
      <c r="BZ769">
        <v>5.9971022205656192E-2</v>
      </c>
      <c r="CA769">
        <v>6.0324428929964251E-2</v>
      </c>
      <c r="CB769">
        <v>6.0337182358489394E-2</v>
      </c>
      <c r="CC769">
        <v>5.9983872263789741E-2</v>
      </c>
      <c r="CD769">
        <v>5.9770953004068123E-2</v>
      </c>
      <c r="CE769">
        <v>6.0048192608593495E-2</v>
      </c>
      <c r="CF769">
        <v>6.0682798689379584E-2</v>
      </c>
      <c r="CG769">
        <v>6.0214502004904663E-2</v>
      </c>
      <c r="CH769">
        <v>6.0992772771278791E-2</v>
      </c>
      <c r="CI769">
        <v>6.0557421690560782E-2</v>
      </c>
      <c r="CJ769">
        <v>6.0698172111243717E-2</v>
      </c>
      <c r="CK769">
        <v>6.0393781658957993E-2</v>
      </c>
      <c r="CL769">
        <v>6.029574079851812E-2</v>
      </c>
      <c r="CM769">
        <v>6.1009441433736655E-2</v>
      </c>
      <c r="CN769">
        <v>6.117590670725883E-2</v>
      </c>
      <c r="CO769">
        <v>6.1144876579298846E-2</v>
      </c>
      <c r="CP769">
        <v>6.0463239505224642E-2</v>
      </c>
      <c r="CQ769">
        <v>6.078790892910501E-2</v>
      </c>
      <c r="CR769">
        <v>6.1083964313906378E-2</v>
      </c>
      <c r="CS769">
        <v>6.1859592593415606E-2</v>
      </c>
      <c r="CT769">
        <v>6.1186966016376458E-2</v>
      </c>
      <c r="CU769">
        <v>6.1235249362976092E-2</v>
      </c>
      <c r="CV769">
        <v>6.1885269003089827E-2</v>
      </c>
      <c r="CW769">
        <v>6.1861053210784944E-2</v>
      </c>
      <c r="CX769">
        <v>6.0901956069263068E-2</v>
      </c>
      <c r="CY769">
        <v>6.2602783419783675E-2</v>
      </c>
      <c r="CZ769">
        <v>6.1752376459535949E-2</v>
      </c>
      <c r="DA769">
        <v>6.1930098845444127E-2</v>
      </c>
      <c r="DB769">
        <v>6.1793161043921449E-2</v>
      </c>
    </row>
    <row r="770" spans="2:106" x14ac:dyDescent="0.25">
      <c r="B770">
        <v>471.89</v>
      </c>
      <c r="C770">
        <v>2.4312304016019873E-2</v>
      </c>
      <c r="D770">
        <v>2.5110078150961918E-2</v>
      </c>
      <c r="E770">
        <v>2.4974157854869311E-2</v>
      </c>
      <c r="F770">
        <v>2.8327241844510173E-2</v>
      </c>
      <c r="G770">
        <v>3.3634291206110591E-2</v>
      </c>
      <c r="H770">
        <v>4.0982958695875121E-2</v>
      </c>
      <c r="I770">
        <v>4.4911385457843629E-2</v>
      </c>
      <c r="J770">
        <v>4.7471745808452842E-2</v>
      </c>
      <c r="K770">
        <v>4.8684958439911073E-2</v>
      </c>
      <c r="L770">
        <v>4.9669232621461015E-2</v>
      </c>
      <c r="M770">
        <v>4.9865621903474058E-2</v>
      </c>
      <c r="N770">
        <v>5.0713087165004056E-2</v>
      </c>
      <c r="O770">
        <v>5.1297030015172426E-2</v>
      </c>
      <c r="P770">
        <v>5.1944037483367206E-2</v>
      </c>
      <c r="Q770">
        <v>5.1464826844407986E-2</v>
      </c>
      <c r="R770">
        <v>5.2280900166886045E-2</v>
      </c>
      <c r="S770">
        <v>5.2596039283706916E-2</v>
      </c>
      <c r="T770">
        <v>5.2737299617918641E-2</v>
      </c>
      <c r="U770">
        <v>5.3163826814979692E-2</v>
      </c>
      <c r="V770">
        <v>5.262293087466538E-2</v>
      </c>
      <c r="W770">
        <v>5.3387787970038098E-2</v>
      </c>
      <c r="X770">
        <v>5.3381712554470002E-2</v>
      </c>
      <c r="Y770">
        <v>5.4040523667320553E-2</v>
      </c>
      <c r="Z770">
        <v>5.4305599321937577E-2</v>
      </c>
      <c r="AA770">
        <v>5.3672609648275339E-2</v>
      </c>
      <c r="AB770">
        <v>5.4384753659085391E-2</v>
      </c>
      <c r="AC770">
        <v>5.4210191514048281E-2</v>
      </c>
      <c r="AD770">
        <v>5.4043556665133489E-2</v>
      </c>
      <c r="AE770">
        <v>5.4053232502005083E-2</v>
      </c>
      <c r="AF770">
        <v>5.4174244626998554E-2</v>
      </c>
      <c r="AG770">
        <v>5.4106357891727241E-2</v>
      </c>
      <c r="AH770">
        <v>5.3971954705555887E-2</v>
      </c>
      <c r="AI770">
        <v>5.4788792771497861E-2</v>
      </c>
      <c r="AJ770">
        <v>5.4664641584274233E-2</v>
      </c>
      <c r="AK770">
        <v>5.4636346076351913E-2</v>
      </c>
      <c r="AL770">
        <v>5.4531469974165608E-2</v>
      </c>
      <c r="AM770">
        <v>5.5000245040738416E-2</v>
      </c>
      <c r="AN770">
        <v>5.4881509389225445E-2</v>
      </c>
      <c r="AO770">
        <v>5.5090050804741469E-2</v>
      </c>
      <c r="AP770">
        <v>5.6288170387319897E-2</v>
      </c>
      <c r="AQ770">
        <v>5.5269968469039948E-2</v>
      </c>
      <c r="AR770">
        <v>5.475810712637643E-2</v>
      </c>
      <c r="AS770">
        <v>5.557228789050709E-2</v>
      </c>
      <c r="AT770">
        <v>5.5474476598368322E-2</v>
      </c>
      <c r="AU770">
        <v>5.5684007162924244E-2</v>
      </c>
      <c r="AV770">
        <v>5.6178285323910601E-2</v>
      </c>
      <c r="AW770">
        <v>5.6762611005951959E-2</v>
      </c>
      <c r="AX770">
        <v>5.6111891634028639E-2</v>
      </c>
      <c r="AY770">
        <v>5.6229611149685346E-2</v>
      </c>
      <c r="AZ770">
        <v>5.6157881226978068E-2</v>
      </c>
      <c r="BA770">
        <v>5.7119411118416626E-2</v>
      </c>
      <c r="BB770">
        <v>5.6712536754374432E-2</v>
      </c>
      <c r="BC770">
        <v>5.6375277342228428E-2</v>
      </c>
      <c r="BD770">
        <v>5.666597912035095E-2</v>
      </c>
      <c r="BE770">
        <v>5.7091604675519499E-2</v>
      </c>
      <c r="BF770">
        <v>5.7204202948749172E-2</v>
      </c>
      <c r="BG770">
        <v>5.7179658600393431E-2</v>
      </c>
      <c r="BH770">
        <v>5.6671739743197898E-2</v>
      </c>
      <c r="BI770">
        <v>5.7085632292173991E-2</v>
      </c>
      <c r="BJ770">
        <v>5.7999649625295746E-2</v>
      </c>
      <c r="BK770">
        <v>5.7452366011856396E-2</v>
      </c>
      <c r="BL770">
        <v>5.7152490004069648E-2</v>
      </c>
      <c r="BM770">
        <v>5.7682027918501765E-2</v>
      </c>
      <c r="BN770">
        <v>5.7866337677640795E-2</v>
      </c>
      <c r="BO770">
        <v>5.771622380117062E-2</v>
      </c>
      <c r="BP770">
        <v>5.7901555288250812E-2</v>
      </c>
      <c r="BQ770">
        <v>5.8368645119583056E-2</v>
      </c>
      <c r="BR770">
        <v>5.8039379251967969E-2</v>
      </c>
      <c r="BS770">
        <v>5.8416570136509478E-2</v>
      </c>
      <c r="BT770">
        <v>5.8589088034408973E-2</v>
      </c>
      <c r="BU770">
        <v>5.7546552593503129E-2</v>
      </c>
      <c r="BV770">
        <v>5.8986920658424417E-2</v>
      </c>
      <c r="BW770">
        <v>5.8354813871007029E-2</v>
      </c>
      <c r="BX770">
        <v>5.8764422646523928E-2</v>
      </c>
      <c r="BY770">
        <v>5.8516666017659001E-2</v>
      </c>
      <c r="BZ770">
        <v>5.9216798461347885E-2</v>
      </c>
      <c r="CA770">
        <v>5.9131063184105014E-2</v>
      </c>
      <c r="CB770">
        <v>5.920081246129151E-2</v>
      </c>
      <c r="CC770">
        <v>5.8826790110595779E-2</v>
      </c>
      <c r="CD770">
        <v>5.8527063570533569E-2</v>
      </c>
      <c r="CE770">
        <v>5.9483406685817752E-2</v>
      </c>
      <c r="CF770">
        <v>5.9580313654915291E-2</v>
      </c>
      <c r="CG770">
        <v>5.8784718743983652E-2</v>
      </c>
      <c r="CH770">
        <v>6.0259070854263033E-2</v>
      </c>
      <c r="CI770">
        <v>5.9017413540349457E-2</v>
      </c>
      <c r="CJ770">
        <v>5.8880038718737648E-2</v>
      </c>
      <c r="CK770">
        <v>5.9706279928715064E-2</v>
      </c>
      <c r="CL770">
        <v>5.9289578356553345E-2</v>
      </c>
      <c r="CM770">
        <v>6.0066316706695627E-2</v>
      </c>
      <c r="CN770">
        <v>6.0578909171302937E-2</v>
      </c>
      <c r="CO770">
        <v>6.0607549266321392E-2</v>
      </c>
      <c r="CP770">
        <v>6.0442463712085615E-2</v>
      </c>
      <c r="CQ770">
        <v>5.9892644098582297E-2</v>
      </c>
      <c r="CR770">
        <v>5.9828684870656318E-2</v>
      </c>
      <c r="CS770">
        <v>5.9840542550064692E-2</v>
      </c>
      <c r="CT770">
        <v>6.0983791645301676E-2</v>
      </c>
      <c r="CU770">
        <v>6.0538421029359933E-2</v>
      </c>
      <c r="CV770">
        <v>6.0223744188712833E-2</v>
      </c>
      <c r="CW770">
        <v>6.0965878904604351E-2</v>
      </c>
      <c r="CX770">
        <v>6.0144115956656634E-2</v>
      </c>
      <c r="CY770">
        <v>6.1356874644888655E-2</v>
      </c>
      <c r="CZ770">
        <v>6.0521492701055515E-2</v>
      </c>
      <c r="DA770">
        <v>6.0473827218496957E-2</v>
      </c>
      <c r="DB770">
        <v>6.0419810513040142E-2</v>
      </c>
    </row>
    <row r="771" spans="2:106" x14ac:dyDescent="0.25">
      <c r="B771">
        <v>472.25</v>
      </c>
      <c r="C771">
        <v>1.9840048137616889E-2</v>
      </c>
      <c r="D771">
        <v>2.0842607526284723E-2</v>
      </c>
      <c r="E771">
        <v>2.0626050191431114E-2</v>
      </c>
      <c r="F771">
        <v>2.3878496095111237E-2</v>
      </c>
      <c r="G771">
        <v>2.9243670891404429E-2</v>
      </c>
      <c r="H771">
        <v>3.6739680218963858E-2</v>
      </c>
      <c r="I771">
        <v>4.1009024862524716E-2</v>
      </c>
      <c r="J771">
        <v>4.2880506409806132E-2</v>
      </c>
      <c r="K771">
        <v>4.4179217697988778E-2</v>
      </c>
      <c r="L771">
        <v>4.4612868184483262E-2</v>
      </c>
      <c r="M771">
        <v>4.5803177483051294E-2</v>
      </c>
      <c r="N771">
        <v>4.6512087179914396E-2</v>
      </c>
      <c r="O771">
        <v>4.7595271504107237E-2</v>
      </c>
      <c r="P771">
        <v>4.6874517573629704E-2</v>
      </c>
      <c r="Q771">
        <v>4.762147158604161E-2</v>
      </c>
      <c r="R771">
        <v>4.8240982539374096E-2</v>
      </c>
      <c r="S771">
        <v>4.7784636428535032E-2</v>
      </c>
      <c r="T771">
        <v>4.825859318630623E-2</v>
      </c>
      <c r="U771">
        <v>4.8793585003109055E-2</v>
      </c>
      <c r="V771">
        <v>4.8045856033119269E-2</v>
      </c>
      <c r="W771">
        <v>4.900630031646401E-2</v>
      </c>
      <c r="X771">
        <v>4.8628494295910839E-2</v>
      </c>
      <c r="Y771">
        <v>4.899322882114833E-2</v>
      </c>
      <c r="Z771">
        <v>4.9642169975921739E-2</v>
      </c>
      <c r="AA771">
        <v>4.9322018342189876E-2</v>
      </c>
      <c r="AB771">
        <v>4.9632498920354359E-2</v>
      </c>
      <c r="AC771">
        <v>4.9828196835922808E-2</v>
      </c>
      <c r="AD771">
        <v>4.9549080426243029E-2</v>
      </c>
      <c r="AE771">
        <v>4.9655372890491711E-2</v>
      </c>
      <c r="AF771">
        <v>4.9993399960317479E-2</v>
      </c>
      <c r="AG771">
        <v>5.0286430011009298E-2</v>
      </c>
      <c r="AH771">
        <v>5.0359520835657652E-2</v>
      </c>
      <c r="AI771">
        <v>5.1387342209324789E-2</v>
      </c>
      <c r="AJ771">
        <v>5.0611264600766752E-2</v>
      </c>
      <c r="AK771">
        <v>5.0854162627202021E-2</v>
      </c>
      <c r="AL771">
        <v>5.0741659612498144E-2</v>
      </c>
      <c r="AM771">
        <v>5.0824581074287736E-2</v>
      </c>
      <c r="AN771">
        <v>5.1133456617710758E-2</v>
      </c>
      <c r="AO771">
        <v>5.1065322448155842E-2</v>
      </c>
      <c r="AP771">
        <v>5.0909758519387893E-2</v>
      </c>
      <c r="AQ771">
        <v>5.0648599433723476E-2</v>
      </c>
      <c r="AR771">
        <v>5.1468620814282572E-2</v>
      </c>
      <c r="AS771">
        <v>5.1479805922278431E-2</v>
      </c>
      <c r="AT771">
        <v>5.0819746608169264E-2</v>
      </c>
      <c r="AU771">
        <v>5.178193209660021E-2</v>
      </c>
      <c r="AV771">
        <v>5.1717785023713131E-2</v>
      </c>
      <c r="AW771">
        <v>5.1757424156134817E-2</v>
      </c>
      <c r="AX771">
        <v>5.1950559864876823E-2</v>
      </c>
      <c r="AY771">
        <v>5.1470524120972694E-2</v>
      </c>
      <c r="AZ771">
        <v>5.1592737202101779E-2</v>
      </c>
      <c r="BA771">
        <v>5.1897915495783313E-2</v>
      </c>
      <c r="BB771">
        <v>5.2554124746679434E-2</v>
      </c>
      <c r="BC771">
        <v>5.2839859331878403E-2</v>
      </c>
      <c r="BD771">
        <v>5.2650558521722977E-2</v>
      </c>
      <c r="BE771">
        <v>5.2802496791159177E-2</v>
      </c>
      <c r="BF771">
        <v>5.2924652151386892E-2</v>
      </c>
      <c r="BG771">
        <v>5.2817729289845773E-2</v>
      </c>
      <c r="BH771">
        <v>5.3058837175206576E-2</v>
      </c>
      <c r="BI771">
        <v>5.3053991633412165E-2</v>
      </c>
      <c r="BJ771">
        <v>5.3368349390510259E-2</v>
      </c>
      <c r="BK771">
        <v>5.2707496850975893E-2</v>
      </c>
      <c r="BL771">
        <v>5.2960165592693384E-2</v>
      </c>
      <c r="BM771">
        <v>5.3429022988205489E-2</v>
      </c>
      <c r="BN771">
        <v>5.3544210247514629E-2</v>
      </c>
      <c r="BO771">
        <v>5.3712178574492613E-2</v>
      </c>
      <c r="BP771">
        <v>5.350096420958373E-2</v>
      </c>
      <c r="BQ771">
        <v>5.4011102419062935E-2</v>
      </c>
      <c r="BR771">
        <v>5.3969353737057392E-2</v>
      </c>
      <c r="BS771">
        <v>5.3813477848395429E-2</v>
      </c>
      <c r="BT771">
        <v>5.4092727949826197E-2</v>
      </c>
      <c r="BU771">
        <v>5.3700317204236854E-2</v>
      </c>
      <c r="BV771">
        <v>5.4274445122878136E-2</v>
      </c>
      <c r="BW771">
        <v>5.4272073976346015E-2</v>
      </c>
      <c r="BX771">
        <v>5.441753125494922E-2</v>
      </c>
      <c r="BY771">
        <v>5.467880864198927E-2</v>
      </c>
      <c r="BZ771">
        <v>5.4928078006992488E-2</v>
      </c>
      <c r="CA771">
        <v>5.4945061839944208E-2</v>
      </c>
      <c r="CB771">
        <v>5.4444099982222216E-2</v>
      </c>
      <c r="CC771">
        <v>5.471561850187439E-2</v>
      </c>
      <c r="CD771">
        <v>5.4338187666632592E-2</v>
      </c>
      <c r="CE771">
        <v>5.4907660471256586E-2</v>
      </c>
      <c r="CF771">
        <v>5.4914515096789122E-2</v>
      </c>
      <c r="CG771">
        <v>5.5421160449632911E-2</v>
      </c>
      <c r="CH771">
        <v>5.4593575288319707E-2</v>
      </c>
      <c r="CI771">
        <v>5.5270394490308371E-2</v>
      </c>
      <c r="CJ771">
        <v>5.5306502454041312E-2</v>
      </c>
      <c r="CK771">
        <v>5.57268690475127E-2</v>
      </c>
      <c r="CL771">
        <v>5.5017854648418511E-2</v>
      </c>
      <c r="CM771">
        <v>5.5944644602886257E-2</v>
      </c>
      <c r="CN771">
        <v>5.5395122949596524E-2</v>
      </c>
      <c r="CO771">
        <v>5.5551052704451237E-2</v>
      </c>
      <c r="CP771">
        <v>5.5320374187384697E-2</v>
      </c>
      <c r="CQ771">
        <v>5.566885272659932E-2</v>
      </c>
      <c r="CR771">
        <v>5.5754478389928613E-2</v>
      </c>
      <c r="CS771">
        <v>5.5841110753978372E-2</v>
      </c>
      <c r="CT771">
        <v>5.5791515939261675E-2</v>
      </c>
      <c r="CU771">
        <v>5.592845539850113E-2</v>
      </c>
      <c r="CV771">
        <v>5.6140186184337929E-2</v>
      </c>
      <c r="CW771">
        <v>5.6402245833977668E-2</v>
      </c>
      <c r="CX771">
        <v>5.6140040051602995E-2</v>
      </c>
      <c r="CY771">
        <v>5.6585974106823526E-2</v>
      </c>
      <c r="CZ771">
        <v>5.6450321159567496E-2</v>
      </c>
      <c r="DA771">
        <v>5.6214012166380674E-2</v>
      </c>
      <c r="DB771">
        <v>5.6568513981492985E-2</v>
      </c>
    </row>
    <row r="772" spans="2:106" x14ac:dyDescent="0.25">
      <c r="B772">
        <v>472.6</v>
      </c>
      <c r="C772">
        <v>2.179803095843412E-2</v>
      </c>
      <c r="D772">
        <v>2.2735995191244071E-2</v>
      </c>
      <c r="E772">
        <v>2.3005425524226006E-2</v>
      </c>
      <c r="F772">
        <v>2.6160926819335587E-2</v>
      </c>
      <c r="G772">
        <v>3.1375561451693339E-2</v>
      </c>
      <c r="H772">
        <v>3.8752728086940774E-2</v>
      </c>
      <c r="I772">
        <v>4.2904194576461545E-2</v>
      </c>
      <c r="J772">
        <v>4.5311384996535628E-2</v>
      </c>
      <c r="K772">
        <v>4.6203301849202023E-2</v>
      </c>
      <c r="L772">
        <v>4.713567703134583E-2</v>
      </c>
      <c r="M772">
        <v>4.7591103068946664E-2</v>
      </c>
      <c r="N772">
        <v>4.8854761338965325E-2</v>
      </c>
      <c r="O772">
        <v>4.9220876415406456E-2</v>
      </c>
      <c r="P772">
        <v>4.9569589357172761E-2</v>
      </c>
      <c r="Q772">
        <v>4.9443259502417923E-2</v>
      </c>
      <c r="R772">
        <v>5.0114767626037955E-2</v>
      </c>
      <c r="S772">
        <v>5.0049206668379712E-2</v>
      </c>
      <c r="T772">
        <v>5.0172265968042078E-2</v>
      </c>
      <c r="U772">
        <v>5.0148512753867502E-2</v>
      </c>
      <c r="V772">
        <v>5.0118783300162159E-2</v>
      </c>
      <c r="W772">
        <v>5.0729555263177462E-2</v>
      </c>
      <c r="X772">
        <v>5.1150748835837513E-2</v>
      </c>
      <c r="Y772">
        <v>5.0826941513594737E-2</v>
      </c>
      <c r="Z772">
        <v>5.1494524453622369E-2</v>
      </c>
      <c r="AA772">
        <v>5.1545985791521177E-2</v>
      </c>
      <c r="AB772">
        <v>5.1997428006704774E-2</v>
      </c>
      <c r="AC772">
        <v>5.1706133609459165E-2</v>
      </c>
      <c r="AD772">
        <v>5.1485073158058121E-2</v>
      </c>
      <c r="AE772">
        <v>5.213744003665613E-2</v>
      </c>
      <c r="AF772">
        <v>5.215875696234009E-2</v>
      </c>
      <c r="AG772">
        <v>5.1670981332993499E-2</v>
      </c>
      <c r="AH772">
        <v>5.2375830271651609E-2</v>
      </c>
      <c r="AI772">
        <v>5.2158916148112237E-2</v>
      </c>
      <c r="AJ772">
        <v>5.2389902471407811E-2</v>
      </c>
      <c r="AK772">
        <v>5.2953720834831255E-2</v>
      </c>
      <c r="AL772">
        <v>5.1864042079088887E-2</v>
      </c>
      <c r="AM772">
        <v>5.2597079306777345E-2</v>
      </c>
      <c r="AN772">
        <v>5.2750091331733383E-2</v>
      </c>
      <c r="AO772">
        <v>5.3050324413293631E-2</v>
      </c>
      <c r="AP772">
        <v>5.3549835807664828E-2</v>
      </c>
      <c r="AQ772">
        <v>5.2970996012231153E-2</v>
      </c>
      <c r="AR772">
        <v>5.3645945562805213E-2</v>
      </c>
      <c r="AS772">
        <v>5.3204707717454357E-2</v>
      </c>
      <c r="AT772">
        <v>5.3152024368998255E-2</v>
      </c>
      <c r="AU772">
        <v>5.3839167860142305E-2</v>
      </c>
      <c r="AV772">
        <v>5.3675885542675994E-2</v>
      </c>
      <c r="AW772">
        <v>5.3553373646630466E-2</v>
      </c>
      <c r="AX772">
        <v>5.3780339254293409E-2</v>
      </c>
      <c r="AY772">
        <v>5.4257859692637633E-2</v>
      </c>
      <c r="AZ772">
        <v>5.4190632731886693E-2</v>
      </c>
      <c r="BA772">
        <v>5.4321695547801328E-2</v>
      </c>
      <c r="BB772">
        <v>5.4462096668542612E-2</v>
      </c>
      <c r="BC772">
        <v>5.475750370840482E-2</v>
      </c>
      <c r="BD772">
        <v>5.4257211806109616E-2</v>
      </c>
      <c r="BE772">
        <v>5.4653068608808898E-2</v>
      </c>
      <c r="BF772">
        <v>5.5046175365065717E-2</v>
      </c>
      <c r="BG772">
        <v>5.5011503391450743E-2</v>
      </c>
      <c r="BH772">
        <v>5.4804089043126884E-2</v>
      </c>
      <c r="BI772">
        <v>5.5526870427416261E-2</v>
      </c>
      <c r="BJ772">
        <v>5.5510289651019507E-2</v>
      </c>
      <c r="BK772">
        <v>5.4955670680805549E-2</v>
      </c>
      <c r="BL772">
        <v>5.5384615364303183E-2</v>
      </c>
      <c r="BM772">
        <v>5.5018492905453638E-2</v>
      </c>
      <c r="BN772">
        <v>5.5476864302200238E-2</v>
      </c>
      <c r="BO772">
        <v>5.5394024700956952E-2</v>
      </c>
      <c r="BP772">
        <v>5.5757086076891567E-2</v>
      </c>
      <c r="BQ772">
        <v>5.5753884737533572E-2</v>
      </c>
      <c r="BR772">
        <v>5.6309215542446438E-2</v>
      </c>
      <c r="BS772">
        <v>5.6324214925778181E-2</v>
      </c>
      <c r="BT772">
        <v>5.6323981684145569E-2</v>
      </c>
      <c r="BU772">
        <v>5.5699243745437117E-2</v>
      </c>
      <c r="BV772">
        <v>5.6002327416879751E-2</v>
      </c>
      <c r="BW772">
        <v>5.5974291355229348E-2</v>
      </c>
      <c r="BX772">
        <v>5.6130997922068632E-2</v>
      </c>
      <c r="BY772">
        <v>5.6588424643900563E-2</v>
      </c>
      <c r="BZ772">
        <v>5.6619207259814626E-2</v>
      </c>
      <c r="CA772">
        <v>5.6993837155286768E-2</v>
      </c>
      <c r="CB772">
        <v>5.6677205206954462E-2</v>
      </c>
      <c r="CC772">
        <v>5.6698563507331261E-2</v>
      </c>
      <c r="CD772">
        <v>5.6718674580290063E-2</v>
      </c>
      <c r="CE772">
        <v>5.5834657944855329E-2</v>
      </c>
      <c r="CF772">
        <v>5.7501684510015451E-2</v>
      </c>
      <c r="CG772">
        <v>5.6975647719044994E-2</v>
      </c>
      <c r="CH772">
        <v>5.7178015611015903E-2</v>
      </c>
      <c r="CI772">
        <v>5.7041900864539051E-2</v>
      </c>
      <c r="CJ772">
        <v>5.7398055884702315E-2</v>
      </c>
      <c r="CK772">
        <v>5.7192449315037044E-2</v>
      </c>
      <c r="CL772">
        <v>5.6799154928525088E-2</v>
      </c>
      <c r="CM772">
        <v>5.7590171319321981E-2</v>
      </c>
      <c r="CN772">
        <v>5.7447233802335719E-2</v>
      </c>
      <c r="CO772">
        <v>5.7951900298143733E-2</v>
      </c>
      <c r="CP772">
        <v>5.7582301351813664E-2</v>
      </c>
      <c r="CQ772">
        <v>5.7908398849744629E-2</v>
      </c>
      <c r="CR772">
        <v>5.7701625580954347E-2</v>
      </c>
      <c r="CS772">
        <v>5.7951147803843452E-2</v>
      </c>
      <c r="CT772">
        <v>5.7565843922146871E-2</v>
      </c>
      <c r="CU772">
        <v>5.8166982240750155E-2</v>
      </c>
      <c r="CV772">
        <v>5.8081057392075308E-2</v>
      </c>
      <c r="CW772">
        <v>5.8088410031246471E-2</v>
      </c>
      <c r="CX772">
        <v>5.8340887321539019E-2</v>
      </c>
      <c r="CY772">
        <v>5.8582079993989171E-2</v>
      </c>
      <c r="CZ772">
        <v>5.8113622417117247E-2</v>
      </c>
      <c r="DA772">
        <v>5.8326829444048649E-2</v>
      </c>
      <c r="DB772">
        <v>5.757631476152715E-2</v>
      </c>
    </row>
    <row r="773" spans="2:106" x14ac:dyDescent="0.25">
      <c r="B773">
        <v>472.96</v>
      </c>
      <c r="C773">
        <v>2.200389827946965E-2</v>
      </c>
      <c r="D773">
        <v>2.2893764468211106E-2</v>
      </c>
      <c r="E773">
        <v>2.2574265659222673E-2</v>
      </c>
      <c r="F773">
        <v>2.6345680868043717E-2</v>
      </c>
      <c r="G773">
        <v>3.1594981713322777E-2</v>
      </c>
      <c r="H773">
        <v>3.8892802779374902E-2</v>
      </c>
      <c r="I773">
        <v>4.2773148379869751E-2</v>
      </c>
      <c r="J773">
        <v>4.505791004044564E-2</v>
      </c>
      <c r="K773">
        <v>4.6475553277821775E-2</v>
      </c>
      <c r="L773">
        <v>4.6699598099757614E-2</v>
      </c>
      <c r="M773">
        <v>4.7616568790676106E-2</v>
      </c>
      <c r="N773">
        <v>4.8391403802275398E-2</v>
      </c>
      <c r="O773">
        <v>4.8901830831474855E-2</v>
      </c>
      <c r="P773">
        <v>4.9177905085671131E-2</v>
      </c>
      <c r="Q773">
        <v>4.9266519946978858E-2</v>
      </c>
      <c r="R773">
        <v>4.9619046222698936E-2</v>
      </c>
      <c r="S773">
        <v>5.0348381554251531E-2</v>
      </c>
      <c r="T773">
        <v>4.9534796911115127E-2</v>
      </c>
      <c r="U773">
        <v>5.0311740052792875E-2</v>
      </c>
      <c r="V773">
        <v>5.0432720437000547E-2</v>
      </c>
      <c r="W773">
        <v>5.0270002198506691E-2</v>
      </c>
      <c r="X773">
        <v>5.1277095428542967E-2</v>
      </c>
      <c r="Y773">
        <v>5.1024439854727682E-2</v>
      </c>
      <c r="Z773">
        <v>5.1102384857993559E-2</v>
      </c>
      <c r="AA773">
        <v>5.1278341749196731E-2</v>
      </c>
      <c r="AB773">
        <v>5.1381467254859259E-2</v>
      </c>
      <c r="AC773">
        <v>5.1690034309556612E-2</v>
      </c>
      <c r="AD773">
        <v>5.1595787470694009E-2</v>
      </c>
      <c r="AE773">
        <v>5.1832272861686082E-2</v>
      </c>
      <c r="AF773">
        <v>5.188179977760448E-2</v>
      </c>
      <c r="AG773">
        <v>5.2313514562801575E-2</v>
      </c>
      <c r="AH773">
        <v>5.2175482909464714E-2</v>
      </c>
      <c r="AI773">
        <v>5.25658062934291E-2</v>
      </c>
      <c r="AJ773">
        <v>5.268196806111549E-2</v>
      </c>
      <c r="AK773">
        <v>5.2675793385452183E-2</v>
      </c>
      <c r="AL773">
        <v>5.2384086951076034E-2</v>
      </c>
      <c r="AM773">
        <v>5.2507337386752215E-2</v>
      </c>
      <c r="AN773">
        <v>5.2398487882780391E-2</v>
      </c>
      <c r="AO773">
        <v>5.2779008628373439E-2</v>
      </c>
      <c r="AP773">
        <v>5.2964526702956927E-2</v>
      </c>
      <c r="AQ773">
        <v>5.3097655768347823E-2</v>
      </c>
      <c r="AR773">
        <v>5.3161393365627217E-2</v>
      </c>
      <c r="AS773">
        <v>5.3231572932456402E-2</v>
      </c>
      <c r="AT773">
        <v>5.3419745162978732E-2</v>
      </c>
      <c r="AU773">
        <v>5.3462853060226169E-2</v>
      </c>
      <c r="AV773">
        <v>5.3419377219447228E-2</v>
      </c>
      <c r="AW773">
        <v>5.3838514628099902E-2</v>
      </c>
      <c r="AX773">
        <v>5.316280366159009E-2</v>
      </c>
      <c r="AY773">
        <v>5.346048487954827E-2</v>
      </c>
      <c r="AZ773">
        <v>5.4316755761646698E-2</v>
      </c>
      <c r="BA773">
        <v>5.41134247032505E-2</v>
      </c>
      <c r="BB773">
        <v>5.3451584959146287E-2</v>
      </c>
      <c r="BC773">
        <v>5.4719192787428581E-2</v>
      </c>
      <c r="BD773">
        <v>5.414018922208088E-2</v>
      </c>
      <c r="BE773">
        <v>5.4767242453452804E-2</v>
      </c>
      <c r="BF773">
        <v>5.4546920611152572E-2</v>
      </c>
      <c r="BG773">
        <v>5.4653384815928345E-2</v>
      </c>
      <c r="BH773">
        <v>5.5004418279336338E-2</v>
      </c>
      <c r="BI773">
        <v>5.5296975628011544E-2</v>
      </c>
      <c r="BJ773">
        <v>5.5237196910618083E-2</v>
      </c>
      <c r="BK773">
        <v>5.4685612431279451E-2</v>
      </c>
      <c r="BL773">
        <v>5.4992347682846415E-2</v>
      </c>
      <c r="BM773">
        <v>5.534955975059485E-2</v>
      </c>
      <c r="BN773">
        <v>5.5047688437741063E-2</v>
      </c>
      <c r="BO773">
        <v>5.495948573753557E-2</v>
      </c>
      <c r="BP773">
        <v>5.5677918883125503E-2</v>
      </c>
      <c r="BQ773">
        <v>5.5703514096747488E-2</v>
      </c>
      <c r="BR773">
        <v>5.6084816189254989E-2</v>
      </c>
      <c r="BS773">
        <v>5.5276441201196146E-2</v>
      </c>
      <c r="BT773">
        <v>5.5454485057619254E-2</v>
      </c>
      <c r="BU773">
        <v>5.552239624631216E-2</v>
      </c>
      <c r="BV773">
        <v>5.5592768622496465E-2</v>
      </c>
      <c r="BW773">
        <v>5.5964299148260573E-2</v>
      </c>
      <c r="BX773">
        <v>5.595743532886939E-2</v>
      </c>
      <c r="BY773">
        <v>5.6856878275809271E-2</v>
      </c>
      <c r="BZ773">
        <v>5.6480252427426152E-2</v>
      </c>
      <c r="CA773">
        <v>5.624378718913748E-2</v>
      </c>
      <c r="CB773">
        <v>5.6154988781162887E-2</v>
      </c>
      <c r="CC773">
        <v>5.6189836673664277E-2</v>
      </c>
      <c r="CD773">
        <v>5.6602386739400559E-2</v>
      </c>
      <c r="CE773">
        <v>5.6405498195441897E-2</v>
      </c>
      <c r="CF773">
        <v>5.6723367298926512E-2</v>
      </c>
      <c r="CG773">
        <v>5.6672299469834597E-2</v>
      </c>
      <c r="CH773">
        <v>5.6223860019530475E-2</v>
      </c>
      <c r="CI773">
        <v>5.6659621889577065E-2</v>
      </c>
      <c r="CJ773">
        <v>5.6939143135602444E-2</v>
      </c>
      <c r="CK773">
        <v>5.7124901364514771E-2</v>
      </c>
      <c r="CL773">
        <v>5.7021065401450584E-2</v>
      </c>
      <c r="CM773">
        <v>5.7433687113643925E-2</v>
      </c>
      <c r="CN773">
        <v>5.7017662273325116E-2</v>
      </c>
      <c r="CO773">
        <v>5.7210823494710239E-2</v>
      </c>
      <c r="CP773">
        <v>5.7097268269041032E-2</v>
      </c>
      <c r="CQ773">
        <v>5.7504607855691801E-2</v>
      </c>
      <c r="CR773">
        <v>5.7550816563714566E-2</v>
      </c>
      <c r="CS773">
        <v>5.7544162365365574E-2</v>
      </c>
      <c r="CT773">
        <v>5.8185646672144049E-2</v>
      </c>
      <c r="CU773">
        <v>5.761690425736319E-2</v>
      </c>
      <c r="CV773">
        <v>5.7875805041455008E-2</v>
      </c>
      <c r="CW773">
        <v>5.7331992410998997E-2</v>
      </c>
      <c r="CX773">
        <v>5.742508724812307E-2</v>
      </c>
      <c r="CY773">
        <v>5.818156016549459E-2</v>
      </c>
      <c r="CZ773">
        <v>5.750900938022889E-2</v>
      </c>
      <c r="DA773">
        <v>5.8383970384277444E-2</v>
      </c>
      <c r="DB773">
        <v>5.7808200615832778E-2</v>
      </c>
    </row>
    <row r="774" spans="2:106" x14ac:dyDescent="0.25">
      <c r="B774">
        <v>473.31</v>
      </c>
      <c r="C774">
        <v>2.1714745186817694E-2</v>
      </c>
      <c r="D774">
        <v>2.2179798204341988E-2</v>
      </c>
      <c r="E774">
        <v>2.2407391393720805E-2</v>
      </c>
      <c r="F774">
        <v>2.5618398603247702E-2</v>
      </c>
      <c r="G774">
        <v>3.064006651769479E-2</v>
      </c>
      <c r="H774">
        <v>3.8703303803974257E-2</v>
      </c>
      <c r="I774">
        <v>4.1990287651051152E-2</v>
      </c>
      <c r="J774">
        <v>4.4231618488933991E-2</v>
      </c>
      <c r="K774">
        <v>4.5817388165429108E-2</v>
      </c>
      <c r="L774">
        <v>4.6233131811966477E-2</v>
      </c>
      <c r="M774">
        <v>4.7349233122823811E-2</v>
      </c>
      <c r="N774">
        <v>4.7880832607345533E-2</v>
      </c>
      <c r="O774">
        <v>4.8353032001695967E-2</v>
      </c>
      <c r="P774">
        <v>4.8974783308874587E-2</v>
      </c>
      <c r="Q774">
        <v>4.8810998893746856E-2</v>
      </c>
      <c r="R774">
        <v>4.8935588060744377E-2</v>
      </c>
      <c r="S774">
        <v>4.9044360526733138E-2</v>
      </c>
      <c r="T774">
        <v>4.9144467653801489E-2</v>
      </c>
      <c r="U774">
        <v>4.9861544687727813E-2</v>
      </c>
      <c r="V774">
        <v>4.9804029575918909E-2</v>
      </c>
      <c r="W774">
        <v>5.0371522941279598E-2</v>
      </c>
      <c r="X774">
        <v>5.0415014978634119E-2</v>
      </c>
      <c r="Y774">
        <v>5.0732967729240588E-2</v>
      </c>
      <c r="Z774">
        <v>5.0675582386444394E-2</v>
      </c>
      <c r="AA774">
        <v>5.0549570290295352E-2</v>
      </c>
      <c r="AB774">
        <v>5.0769760775933953E-2</v>
      </c>
      <c r="AC774">
        <v>5.0862981249468531E-2</v>
      </c>
      <c r="AD774">
        <v>5.1235663732329191E-2</v>
      </c>
      <c r="AE774">
        <v>5.1312872820609964E-2</v>
      </c>
      <c r="AF774">
        <v>5.1736157074378057E-2</v>
      </c>
      <c r="AG774">
        <v>5.1520122769649082E-2</v>
      </c>
      <c r="AH774">
        <v>5.1835847306690032E-2</v>
      </c>
      <c r="AI774">
        <v>5.1482952156474242E-2</v>
      </c>
      <c r="AJ774">
        <v>5.2547803446924911E-2</v>
      </c>
      <c r="AK774">
        <v>5.2261476015254563E-2</v>
      </c>
      <c r="AL774">
        <v>5.259028230616454E-2</v>
      </c>
      <c r="AM774">
        <v>5.2450316809262043E-2</v>
      </c>
      <c r="AN774">
        <v>5.2655551055253984E-2</v>
      </c>
      <c r="AO774">
        <v>5.2058437343763364E-2</v>
      </c>
      <c r="AP774">
        <v>5.281961815496862E-2</v>
      </c>
      <c r="AQ774">
        <v>5.1621036950832255E-2</v>
      </c>
      <c r="AR774">
        <v>5.2834310247420337E-2</v>
      </c>
      <c r="AS774">
        <v>5.2254177297501196E-2</v>
      </c>
      <c r="AT774">
        <v>5.2361674743463552E-2</v>
      </c>
      <c r="AU774">
        <v>5.2776474628988899E-2</v>
      </c>
      <c r="AV774">
        <v>5.2792441386603314E-2</v>
      </c>
      <c r="AW774">
        <v>5.2705506218326169E-2</v>
      </c>
      <c r="AX774">
        <v>5.343953647688169E-2</v>
      </c>
      <c r="AY774">
        <v>5.3015522813498389E-2</v>
      </c>
      <c r="AZ774">
        <v>5.3649066812416865E-2</v>
      </c>
      <c r="BA774">
        <v>5.3943784728273443E-2</v>
      </c>
      <c r="BB774">
        <v>5.3745692051677146E-2</v>
      </c>
      <c r="BC774">
        <v>5.4087262778309469E-2</v>
      </c>
      <c r="BD774">
        <v>5.3846808744628015E-2</v>
      </c>
      <c r="BE774">
        <v>5.3940046423744496E-2</v>
      </c>
      <c r="BF774">
        <v>5.4125164742051438E-2</v>
      </c>
      <c r="BG774">
        <v>5.4274611146580505E-2</v>
      </c>
      <c r="BH774">
        <v>5.3373676023798312E-2</v>
      </c>
      <c r="BI774">
        <v>5.419339928986068E-2</v>
      </c>
      <c r="BJ774">
        <v>5.434228985133735E-2</v>
      </c>
      <c r="BK774">
        <v>5.4435872803948723E-2</v>
      </c>
      <c r="BL774">
        <v>5.4513245268905705E-2</v>
      </c>
      <c r="BM774">
        <v>5.4208518201716883E-2</v>
      </c>
      <c r="BN774">
        <v>5.4388609203654278E-2</v>
      </c>
      <c r="BO774">
        <v>5.4434361512827427E-2</v>
      </c>
      <c r="BP774">
        <v>5.5119263521146288E-2</v>
      </c>
      <c r="BQ774">
        <v>5.4681667733357316E-2</v>
      </c>
      <c r="BR774">
        <v>5.5421771591561579E-2</v>
      </c>
      <c r="BS774">
        <v>5.5050087520586398E-2</v>
      </c>
      <c r="BT774">
        <v>5.5132688457808762E-2</v>
      </c>
      <c r="BU774">
        <v>5.4918557132688763E-2</v>
      </c>
      <c r="BV774">
        <v>5.5368444273643853E-2</v>
      </c>
      <c r="BW774">
        <v>5.5716446862179698E-2</v>
      </c>
      <c r="BX774">
        <v>5.5132437075192026E-2</v>
      </c>
      <c r="BY774">
        <v>5.556747822527721E-2</v>
      </c>
      <c r="BZ774">
        <v>5.5800679671200649E-2</v>
      </c>
      <c r="CA774">
        <v>5.5704018018106184E-2</v>
      </c>
      <c r="CB774">
        <v>5.5945705171634066E-2</v>
      </c>
      <c r="CC774">
        <v>5.6257248308193473E-2</v>
      </c>
      <c r="CD774">
        <v>5.5754097441228126E-2</v>
      </c>
      <c r="CE774">
        <v>5.5605217774120044E-2</v>
      </c>
      <c r="CF774">
        <v>5.6143616158507319E-2</v>
      </c>
      <c r="CG774">
        <v>5.6179927615652658E-2</v>
      </c>
      <c r="CH774">
        <v>5.6938269863751473E-2</v>
      </c>
      <c r="CI774">
        <v>5.6458059773878612E-2</v>
      </c>
      <c r="CJ774">
        <v>5.6649147872425573E-2</v>
      </c>
      <c r="CK774">
        <v>5.6849627492281271E-2</v>
      </c>
      <c r="CL774">
        <v>5.6493489124955533E-2</v>
      </c>
      <c r="CM774">
        <v>5.6766327220437202E-2</v>
      </c>
      <c r="CN774">
        <v>5.69899142395189E-2</v>
      </c>
      <c r="CO774">
        <v>5.6884085163997442E-2</v>
      </c>
      <c r="CP774">
        <v>5.7130921279413313E-2</v>
      </c>
      <c r="CQ774">
        <v>5.7250931863260933E-2</v>
      </c>
      <c r="CR774">
        <v>5.7225666198685521E-2</v>
      </c>
      <c r="CS774">
        <v>5.7237068784579341E-2</v>
      </c>
      <c r="CT774">
        <v>5.7089513955305808E-2</v>
      </c>
      <c r="CU774">
        <v>5.691995262684587E-2</v>
      </c>
      <c r="CV774">
        <v>5.7305042377133741E-2</v>
      </c>
      <c r="CW774">
        <v>5.6975879854244335E-2</v>
      </c>
      <c r="CX774">
        <v>5.7652130941211154E-2</v>
      </c>
      <c r="CY774">
        <v>5.7932485611724226E-2</v>
      </c>
      <c r="CZ774">
        <v>5.7616924989617097E-2</v>
      </c>
      <c r="DA774">
        <v>5.7785790271105412E-2</v>
      </c>
      <c r="DB774">
        <v>5.7656017324490841E-2</v>
      </c>
    </row>
    <row r="775" spans="2:106" x14ac:dyDescent="0.25">
      <c r="B775">
        <v>473.67</v>
      </c>
      <c r="C775">
        <v>2.1676101885263727E-2</v>
      </c>
      <c r="D775">
        <v>2.1692572319894923E-2</v>
      </c>
      <c r="E775">
        <v>2.2176779383441897E-2</v>
      </c>
      <c r="F775">
        <v>2.5385915098701042E-2</v>
      </c>
      <c r="G775">
        <v>3.0802233064969743E-2</v>
      </c>
      <c r="H775">
        <v>3.7996118961092271E-2</v>
      </c>
      <c r="I775">
        <v>4.1851775170218618E-2</v>
      </c>
      <c r="J775">
        <v>4.4209105133451707E-2</v>
      </c>
      <c r="K775">
        <v>4.5806502727262395E-2</v>
      </c>
      <c r="L775">
        <v>4.6276664567748885E-2</v>
      </c>
      <c r="M775">
        <v>4.7148689540400288E-2</v>
      </c>
      <c r="N775">
        <v>4.7570673710884068E-2</v>
      </c>
      <c r="O775">
        <v>4.8102070613294939E-2</v>
      </c>
      <c r="P775">
        <v>4.8777205874572085E-2</v>
      </c>
      <c r="Q775">
        <v>4.8621975052827705E-2</v>
      </c>
      <c r="R775">
        <v>4.9217376673351791E-2</v>
      </c>
      <c r="S775">
        <v>4.9338076262922914E-2</v>
      </c>
      <c r="T775">
        <v>4.9589352356984299E-2</v>
      </c>
      <c r="U775">
        <v>4.9504764238627985E-2</v>
      </c>
      <c r="V775">
        <v>4.983466331457459E-2</v>
      </c>
      <c r="W775">
        <v>4.9960167028793648E-2</v>
      </c>
      <c r="X775">
        <v>5.0462048297420993E-2</v>
      </c>
      <c r="Y775">
        <v>5.0305725611615254E-2</v>
      </c>
      <c r="Z775">
        <v>5.0165970354220706E-2</v>
      </c>
      <c r="AA775">
        <v>5.062369047047293E-2</v>
      </c>
      <c r="AB775">
        <v>5.1053788797188304E-2</v>
      </c>
      <c r="AC775">
        <v>5.1039073652727932E-2</v>
      </c>
      <c r="AD775">
        <v>5.0742777523728681E-2</v>
      </c>
      <c r="AE775">
        <v>5.0689626330299206E-2</v>
      </c>
      <c r="AF775">
        <v>5.1053932536731912E-2</v>
      </c>
      <c r="AG775">
        <v>5.1454047113814697E-2</v>
      </c>
      <c r="AH775">
        <v>5.1310348176960056E-2</v>
      </c>
      <c r="AI775">
        <v>5.1777171258471068E-2</v>
      </c>
      <c r="AJ775">
        <v>5.2015980266810903E-2</v>
      </c>
      <c r="AK775">
        <v>5.1883708240397106E-2</v>
      </c>
      <c r="AL775">
        <v>5.2048236618636362E-2</v>
      </c>
      <c r="AM775">
        <v>5.2363547024926252E-2</v>
      </c>
      <c r="AN775">
        <v>5.1615923213945598E-2</v>
      </c>
      <c r="AO775">
        <v>5.1814768956295817E-2</v>
      </c>
      <c r="AP775">
        <v>5.2393697682355245E-2</v>
      </c>
      <c r="AQ775">
        <v>5.1232671883095951E-2</v>
      </c>
      <c r="AR775">
        <v>5.1989474832244857E-2</v>
      </c>
      <c r="AS775">
        <v>5.23296652541329E-2</v>
      </c>
      <c r="AT775">
        <v>5.2491860466921544E-2</v>
      </c>
      <c r="AU775">
        <v>5.2905345652891449E-2</v>
      </c>
      <c r="AV775">
        <v>5.3121006060915452E-2</v>
      </c>
      <c r="AW775">
        <v>5.2505908069392405E-2</v>
      </c>
      <c r="AX775">
        <v>5.3042136055863588E-2</v>
      </c>
      <c r="AY775">
        <v>5.3194247180582813E-2</v>
      </c>
      <c r="AZ775">
        <v>5.3359504990401652E-2</v>
      </c>
      <c r="BA775">
        <v>5.3649291515313897E-2</v>
      </c>
      <c r="BB775">
        <v>5.3580535630182488E-2</v>
      </c>
      <c r="BC775">
        <v>5.3601988441419668E-2</v>
      </c>
      <c r="BD775">
        <v>5.364938290244075E-2</v>
      </c>
      <c r="BE775">
        <v>5.3647378532016531E-2</v>
      </c>
      <c r="BF775">
        <v>5.3565735155637104E-2</v>
      </c>
      <c r="BG775">
        <v>5.3642924719337647E-2</v>
      </c>
      <c r="BH775">
        <v>5.3534924009738062E-2</v>
      </c>
      <c r="BI775">
        <v>5.4254848183619836E-2</v>
      </c>
      <c r="BJ775">
        <v>5.4158300106607354E-2</v>
      </c>
      <c r="BK775">
        <v>5.4439318400702777E-2</v>
      </c>
      <c r="BL775">
        <v>5.3942450225597072E-2</v>
      </c>
      <c r="BM775">
        <v>5.4348481759570154E-2</v>
      </c>
      <c r="BN775">
        <v>5.4649478044612301E-2</v>
      </c>
      <c r="BO775">
        <v>5.4456819429634477E-2</v>
      </c>
      <c r="BP775">
        <v>5.4980359865599286E-2</v>
      </c>
      <c r="BQ775">
        <v>5.4433677226380713E-2</v>
      </c>
      <c r="BR775">
        <v>5.4901620475904488E-2</v>
      </c>
      <c r="BS775">
        <v>5.5496410062555727E-2</v>
      </c>
      <c r="BT775">
        <v>5.5046415238515861E-2</v>
      </c>
      <c r="BU775">
        <v>5.4303273594528696E-2</v>
      </c>
      <c r="BV775">
        <v>5.5139490196834583E-2</v>
      </c>
      <c r="BW775">
        <v>5.5691823623099886E-2</v>
      </c>
      <c r="BX775">
        <v>5.5070471680608288E-2</v>
      </c>
      <c r="BY775">
        <v>5.5683313912027819E-2</v>
      </c>
      <c r="BZ775">
        <v>5.5638624408179425E-2</v>
      </c>
      <c r="CA775">
        <v>5.5692528673462756E-2</v>
      </c>
      <c r="CB775">
        <v>5.5850866070672398E-2</v>
      </c>
      <c r="CC775">
        <v>5.5711804258682267E-2</v>
      </c>
      <c r="CD775">
        <v>5.566207464703872E-2</v>
      </c>
      <c r="CE775">
        <v>5.5632667706863634E-2</v>
      </c>
      <c r="CF775">
        <v>5.5878743377387692E-2</v>
      </c>
      <c r="CG775">
        <v>5.5856760435495922E-2</v>
      </c>
      <c r="CH775">
        <v>5.6182884036449526E-2</v>
      </c>
      <c r="CI775">
        <v>5.6026919196493698E-2</v>
      </c>
      <c r="CJ775">
        <v>5.5820825562719556E-2</v>
      </c>
      <c r="CK775">
        <v>5.6510695070298475E-2</v>
      </c>
      <c r="CL775">
        <v>5.6163781924352209E-2</v>
      </c>
      <c r="CM775">
        <v>5.62688041127756E-2</v>
      </c>
      <c r="CN775">
        <v>5.6338359649878926E-2</v>
      </c>
      <c r="CO775">
        <v>5.6474083313226744E-2</v>
      </c>
      <c r="CP775">
        <v>5.6944145183602177E-2</v>
      </c>
      <c r="CQ775">
        <v>5.6140183136708009E-2</v>
      </c>
      <c r="CR775">
        <v>5.6457592183683514E-2</v>
      </c>
      <c r="CS775">
        <v>5.6760713501616246E-2</v>
      </c>
      <c r="CT775">
        <v>5.7105485295692239E-2</v>
      </c>
      <c r="CU775">
        <v>5.6810491749991178E-2</v>
      </c>
      <c r="CV775">
        <v>5.7321185933658841E-2</v>
      </c>
      <c r="CW775">
        <v>5.6858254001545497E-2</v>
      </c>
      <c r="CX775">
        <v>5.623482176514661E-2</v>
      </c>
      <c r="CY775">
        <v>5.7554866223577507E-2</v>
      </c>
      <c r="CZ775">
        <v>5.7024141128230468E-2</v>
      </c>
      <c r="DA775">
        <v>5.7005362572482544E-2</v>
      </c>
      <c r="DB775">
        <v>5.7446991917119467E-2</v>
      </c>
    </row>
    <row r="776" spans="2:106" x14ac:dyDescent="0.25">
      <c r="B776">
        <v>474.02</v>
      </c>
      <c r="C776">
        <v>2.5541034049775049E-2</v>
      </c>
      <c r="D776">
        <v>2.6505428479219426E-2</v>
      </c>
      <c r="E776">
        <v>2.5916978681001721E-2</v>
      </c>
      <c r="F776">
        <v>2.9982255812478584E-2</v>
      </c>
      <c r="G776">
        <v>3.5452912709860847E-2</v>
      </c>
      <c r="H776">
        <v>4.2661155033564449E-2</v>
      </c>
      <c r="I776">
        <v>4.6941657528276927E-2</v>
      </c>
      <c r="J776">
        <v>4.8739809325167888E-2</v>
      </c>
      <c r="K776">
        <v>5.0283123283046884E-2</v>
      </c>
      <c r="L776">
        <v>5.1224705981562174E-2</v>
      </c>
      <c r="M776">
        <v>5.2065140653203251E-2</v>
      </c>
      <c r="N776">
        <v>5.2469588828755256E-2</v>
      </c>
      <c r="O776">
        <v>5.3192874834751283E-2</v>
      </c>
      <c r="P776">
        <v>5.3342529377451819E-2</v>
      </c>
      <c r="Q776">
        <v>5.3652296395209471E-2</v>
      </c>
      <c r="R776">
        <v>5.3296698908118188E-2</v>
      </c>
      <c r="S776">
        <v>5.3718737202187103E-2</v>
      </c>
      <c r="T776">
        <v>5.4104931378368339E-2</v>
      </c>
      <c r="U776">
        <v>5.3909528704923243E-2</v>
      </c>
      <c r="V776">
        <v>5.4135063331853195E-2</v>
      </c>
      <c r="W776">
        <v>5.5259502077061179E-2</v>
      </c>
      <c r="X776">
        <v>5.476409758095984E-2</v>
      </c>
      <c r="Y776">
        <v>5.4611359629416933E-2</v>
      </c>
      <c r="Z776">
        <v>5.5204688012798299E-2</v>
      </c>
      <c r="AA776">
        <v>5.5269595780789417E-2</v>
      </c>
      <c r="AB776">
        <v>5.4924131530605019E-2</v>
      </c>
      <c r="AC776">
        <v>5.5974663782911049E-2</v>
      </c>
      <c r="AD776">
        <v>5.5440106673592636E-2</v>
      </c>
      <c r="AE776">
        <v>5.6124266032837891E-2</v>
      </c>
      <c r="AF776">
        <v>5.5554007701576015E-2</v>
      </c>
      <c r="AG776">
        <v>5.5984412770209768E-2</v>
      </c>
      <c r="AH776">
        <v>5.6333843591300579E-2</v>
      </c>
      <c r="AI776">
        <v>5.6258269042507685E-2</v>
      </c>
      <c r="AJ776">
        <v>5.6130691497234063E-2</v>
      </c>
      <c r="AK776">
        <v>5.6495662172015751E-2</v>
      </c>
      <c r="AL776">
        <v>5.6448063723226402E-2</v>
      </c>
      <c r="AM776">
        <v>5.6598045014961004E-2</v>
      </c>
      <c r="AN776">
        <v>5.687975611407297E-2</v>
      </c>
      <c r="AO776">
        <v>5.6625799938395963E-2</v>
      </c>
      <c r="AP776">
        <v>5.7177379768547837E-2</v>
      </c>
      <c r="AQ776">
        <v>5.654949911789206E-2</v>
      </c>
      <c r="AR776">
        <v>5.7049692098473416E-2</v>
      </c>
      <c r="AS776">
        <v>5.6567822189288151E-2</v>
      </c>
      <c r="AT776">
        <v>5.695733346560776E-2</v>
      </c>
      <c r="AU776">
        <v>5.7707456923974408E-2</v>
      </c>
      <c r="AV776">
        <v>5.7161828640214879E-2</v>
      </c>
      <c r="AW776">
        <v>5.7427207970622209E-2</v>
      </c>
      <c r="AX776">
        <v>5.7663445406378168E-2</v>
      </c>
      <c r="AY776">
        <v>5.7490606463388438E-2</v>
      </c>
      <c r="AZ776">
        <v>5.8004884817562788E-2</v>
      </c>
      <c r="BA776">
        <v>5.7680454185144552E-2</v>
      </c>
      <c r="BB776">
        <v>5.7788816794724251E-2</v>
      </c>
      <c r="BC776">
        <v>5.8701733804594813E-2</v>
      </c>
      <c r="BD776">
        <v>5.8772569866144854E-2</v>
      </c>
      <c r="BE776">
        <v>5.8457606837152433E-2</v>
      </c>
      <c r="BF776">
        <v>5.8871310646971292E-2</v>
      </c>
      <c r="BG776">
        <v>5.90463082447319E-2</v>
      </c>
      <c r="BH776">
        <v>5.8846642801381695E-2</v>
      </c>
      <c r="BI776">
        <v>5.8724126002878643E-2</v>
      </c>
      <c r="BJ776">
        <v>5.8736908939344662E-2</v>
      </c>
      <c r="BK776">
        <v>5.9072310959641758E-2</v>
      </c>
      <c r="BL776">
        <v>5.9266949618474299E-2</v>
      </c>
      <c r="BM776">
        <v>5.9634965464468816E-2</v>
      </c>
      <c r="BN776">
        <v>5.9208060723132047E-2</v>
      </c>
      <c r="BO776">
        <v>5.9077415747746699E-2</v>
      </c>
      <c r="BP776">
        <v>5.9765838616902496E-2</v>
      </c>
      <c r="BQ776">
        <v>5.9657928532018602E-2</v>
      </c>
      <c r="BR776">
        <v>5.9574364361626379E-2</v>
      </c>
      <c r="BS776">
        <v>5.9353421791880724E-2</v>
      </c>
      <c r="BT776">
        <v>6.0000049406913461E-2</v>
      </c>
      <c r="BU776">
        <v>5.98057728924778E-2</v>
      </c>
      <c r="BV776">
        <v>5.9617891148990083E-2</v>
      </c>
      <c r="BW776">
        <v>5.9699503467738661E-2</v>
      </c>
      <c r="BX776">
        <v>5.964300410768926E-2</v>
      </c>
      <c r="BY776">
        <v>6.0073250459181653E-2</v>
      </c>
      <c r="BZ776">
        <v>6.0406101723315904E-2</v>
      </c>
      <c r="CA776">
        <v>6.0389271160204851E-2</v>
      </c>
      <c r="CB776">
        <v>5.9846084775614095E-2</v>
      </c>
      <c r="CC776">
        <v>6.0045572123966363E-2</v>
      </c>
      <c r="CD776">
        <v>6.0445203028061154E-2</v>
      </c>
      <c r="CE776">
        <v>6.0267498390696506E-2</v>
      </c>
      <c r="CF776">
        <v>6.021674960278111E-2</v>
      </c>
      <c r="CG776">
        <v>6.0854106386341408E-2</v>
      </c>
      <c r="CH776">
        <v>6.0490640589404884E-2</v>
      </c>
      <c r="CI776">
        <v>6.0493177024155208E-2</v>
      </c>
      <c r="CJ776">
        <v>6.091787214142011E-2</v>
      </c>
      <c r="CK776">
        <v>6.0866505548153732E-2</v>
      </c>
      <c r="CL776">
        <v>6.0920132579776791E-2</v>
      </c>
      <c r="CM776">
        <v>6.0565039329536066E-2</v>
      </c>
      <c r="CN776">
        <v>6.1289149111790557E-2</v>
      </c>
      <c r="CO776">
        <v>6.1312299826872405E-2</v>
      </c>
      <c r="CP776">
        <v>6.1207196530417188E-2</v>
      </c>
      <c r="CQ776">
        <v>6.1153662985194653E-2</v>
      </c>
      <c r="CR776">
        <v>6.1565847001865417E-2</v>
      </c>
      <c r="CS776">
        <v>6.1510673670194312E-2</v>
      </c>
      <c r="CT776">
        <v>6.16988532813715E-2</v>
      </c>
      <c r="CU776">
        <v>6.2022117938159753E-2</v>
      </c>
      <c r="CV776">
        <v>6.1786186340468757E-2</v>
      </c>
      <c r="CW776">
        <v>6.1763581632383546E-2</v>
      </c>
      <c r="CX776">
        <v>6.1713991769459041E-2</v>
      </c>
      <c r="CY776">
        <v>6.185864558782992E-2</v>
      </c>
      <c r="CZ776">
        <v>6.1661260567659873E-2</v>
      </c>
      <c r="DA776">
        <v>6.1701616681133685E-2</v>
      </c>
      <c r="DB776">
        <v>6.1636094977673445E-2</v>
      </c>
    </row>
    <row r="777" spans="2:106" x14ac:dyDescent="0.25">
      <c r="B777">
        <v>474.38</v>
      </c>
      <c r="C777">
        <v>1.8377395863614684E-2</v>
      </c>
      <c r="D777">
        <v>1.8866316032782E-2</v>
      </c>
      <c r="E777">
        <v>1.9170939304678995E-2</v>
      </c>
      <c r="F777">
        <v>2.2320004064281015E-2</v>
      </c>
      <c r="G777">
        <v>2.7440280244678629E-2</v>
      </c>
      <c r="H777">
        <v>3.5199921258226727E-2</v>
      </c>
      <c r="I777">
        <v>3.8991202333252047E-2</v>
      </c>
      <c r="J777">
        <v>4.1618697135965055E-2</v>
      </c>
      <c r="K777">
        <v>4.2676841973749942E-2</v>
      </c>
      <c r="L777">
        <v>4.3911769721321575E-2</v>
      </c>
      <c r="M777">
        <v>4.4018899589587171E-2</v>
      </c>
      <c r="N777">
        <v>4.4780396104080314E-2</v>
      </c>
      <c r="O777">
        <v>4.5721966959635124E-2</v>
      </c>
      <c r="P777">
        <v>4.6459516342146845E-2</v>
      </c>
      <c r="Q777">
        <v>4.5475649168386541E-2</v>
      </c>
      <c r="R777">
        <v>4.615421938762098E-2</v>
      </c>
      <c r="S777">
        <v>4.6088897423769579E-2</v>
      </c>
      <c r="T777">
        <v>4.5853829918763474E-2</v>
      </c>
      <c r="U777">
        <v>4.6283914360604403E-2</v>
      </c>
      <c r="V777">
        <v>4.6412289500561643E-2</v>
      </c>
      <c r="W777">
        <v>4.7063233279088276E-2</v>
      </c>
      <c r="X777">
        <v>4.696855263622874E-2</v>
      </c>
      <c r="Y777">
        <v>4.7397313704746216E-2</v>
      </c>
      <c r="Z777">
        <v>4.7609584997716663E-2</v>
      </c>
      <c r="AA777">
        <v>4.7033470945282992E-2</v>
      </c>
      <c r="AB777">
        <v>4.7723877602465867E-2</v>
      </c>
      <c r="AC777">
        <v>4.7981081078128512E-2</v>
      </c>
      <c r="AD777">
        <v>4.7555139871365067E-2</v>
      </c>
      <c r="AE777">
        <v>4.7632306041505965E-2</v>
      </c>
      <c r="AF777">
        <v>4.7988749053378944E-2</v>
      </c>
      <c r="AG777">
        <v>4.8279960656774909E-2</v>
      </c>
      <c r="AH777">
        <v>4.8164614199773643E-2</v>
      </c>
      <c r="AI777">
        <v>4.9190477318601079E-2</v>
      </c>
      <c r="AJ777">
        <v>4.8461655923004408E-2</v>
      </c>
      <c r="AK777">
        <v>4.8409868670641149E-2</v>
      </c>
      <c r="AL777">
        <v>4.8268215956401544E-2</v>
      </c>
      <c r="AM777">
        <v>4.8954086600405691E-2</v>
      </c>
      <c r="AN777">
        <v>4.8955300683191504E-2</v>
      </c>
      <c r="AO777">
        <v>4.875394849873696E-2</v>
      </c>
      <c r="AP777">
        <v>4.9132656744003828E-2</v>
      </c>
      <c r="AQ777">
        <v>4.9183619286356783E-2</v>
      </c>
      <c r="AR777">
        <v>4.9189335106183806E-2</v>
      </c>
      <c r="AS777">
        <v>4.8564711192396491E-2</v>
      </c>
      <c r="AT777">
        <v>4.918988470387492E-2</v>
      </c>
      <c r="AU777">
        <v>4.9397435313400774E-2</v>
      </c>
      <c r="AV777">
        <v>4.9355098061840005E-2</v>
      </c>
      <c r="AW777">
        <v>4.9971252707511245E-2</v>
      </c>
      <c r="AX777">
        <v>4.9758225513572847E-2</v>
      </c>
      <c r="AY777">
        <v>4.9755542457042168E-2</v>
      </c>
      <c r="AZ777">
        <v>4.9645770973682057E-2</v>
      </c>
      <c r="BA777">
        <v>4.9998353184764664E-2</v>
      </c>
      <c r="BB777">
        <v>5.0599722154550261E-2</v>
      </c>
      <c r="BC777">
        <v>5.0983062175982044E-2</v>
      </c>
      <c r="BD777">
        <v>5.0360483586611139E-2</v>
      </c>
      <c r="BE777">
        <v>5.0663904600108382E-2</v>
      </c>
      <c r="BF777">
        <v>5.0690346447919851E-2</v>
      </c>
      <c r="BG777">
        <v>5.1061080494049331E-2</v>
      </c>
      <c r="BH777">
        <v>5.049640548245133E-2</v>
      </c>
      <c r="BI777">
        <v>5.118013384875375E-2</v>
      </c>
      <c r="BJ777">
        <v>5.0826368527190344E-2</v>
      </c>
      <c r="BK777">
        <v>5.1432461611931199E-2</v>
      </c>
      <c r="BL777">
        <v>5.1381943951126482E-2</v>
      </c>
      <c r="BM777">
        <v>5.1085499239889011E-2</v>
      </c>
      <c r="BN777">
        <v>5.0714466300832539E-2</v>
      </c>
      <c r="BO777">
        <v>5.1279765001419335E-2</v>
      </c>
      <c r="BP777">
        <v>5.2127345461572543E-2</v>
      </c>
      <c r="BQ777">
        <v>5.173139133194906E-2</v>
      </c>
      <c r="BR777">
        <v>5.1917734895056016E-2</v>
      </c>
      <c r="BS777">
        <v>5.1497849701941704E-2</v>
      </c>
      <c r="BT777">
        <v>5.1881135458608604E-2</v>
      </c>
      <c r="BU777">
        <v>5.1986203651510292E-2</v>
      </c>
      <c r="BV777">
        <v>5.2139197123831492E-2</v>
      </c>
      <c r="BW777">
        <v>5.1975656139369254E-2</v>
      </c>
      <c r="BX777">
        <v>5.1992463916090123E-2</v>
      </c>
      <c r="BY777">
        <v>5.2820181271205878E-2</v>
      </c>
      <c r="BZ777">
        <v>5.2629429516126237E-2</v>
      </c>
      <c r="CA777">
        <v>5.2253421515092553E-2</v>
      </c>
      <c r="CB777">
        <v>5.220792011249116E-2</v>
      </c>
      <c r="CC777">
        <v>5.2330370974081088E-2</v>
      </c>
      <c r="CD777">
        <v>5.2902672213325647E-2</v>
      </c>
      <c r="CE777">
        <v>5.2326768335272264E-2</v>
      </c>
      <c r="CF777">
        <v>5.3194405962774159E-2</v>
      </c>
      <c r="CG777">
        <v>5.2713241706428618E-2</v>
      </c>
      <c r="CH777">
        <v>5.3061979610051269E-2</v>
      </c>
      <c r="CI777">
        <v>5.2708472470367702E-2</v>
      </c>
      <c r="CJ777">
        <v>5.3003865088821669E-2</v>
      </c>
      <c r="CK777">
        <v>5.3105521428358768E-2</v>
      </c>
      <c r="CL777">
        <v>5.3373282827683978E-2</v>
      </c>
      <c r="CM777">
        <v>5.3274722111274597E-2</v>
      </c>
      <c r="CN777">
        <v>5.4013278073822342E-2</v>
      </c>
      <c r="CO777">
        <v>5.3034401903210307E-2</v>
      </c>
      <c r="CP777">
        <v>5.3986934124304997E-2</v>
      </c>
      <c r="CQ777">
        <v>5.3911858440776027E-2</v>
      </c>
      <c r="CR777">
        <v>5.3912281029335998E-2</v>
      </c>
      <c r="CS777">
        <v>5.3640114621666062E-2</v>
      </c>
      <c r="CT777">
        <v>5.3399376077911807E-2</v>
      </c>
      <c r="CU777">
        <v>5.3630643433945739E-2</v>
      </c>
      <c r="CV777">
        <v>5.4480086656735219E-2</v>
      </c>
      <c r="CW777">
        <v>5.3689214968933072E-2</v>
      </c>
      <c r="CX777">
        <v>5.4264055892765818E-2</v>
      </c>
      <c r="CY777">
        <v>5.4393853099832294E-2</v>
      </c>
      <c r="CZ777">
        <v>5.4608384716198194E-2</v>
      </c>
      <c r="DA777">
        <v>5.4018498514384332E-2</v>
      </c>
      <c r="DB777">
        <v>5.3528216756811534E-2</v>
      </c>
    </row>
    <row r="778" spans="2:106" x14ac:dyDescent="0.25">
      <c r="B778">
        <v>474.73</v>
      </c>
      <c r="C778">
        <v>1.8548960664697273E-2</v>
      </c>
      <c r="D778">
        <v>1.8350459448665507E-2</v>
      </c>
      <c r="E778">
        <v>1.8943433873493169E-2</v>
      </c>
      <c r="F778">
        <v>2.2055815520705582E-2</v>
      </c>
      <c r="G778">
        <v>2.7154885336197941E-2</v>
      </c>
      <c r="H778">
        <v>3.3911970586409573E-2</v>
      </c>
      <c r="I778">
        <v>3.8897034103446589E-2</v>
      </c>
      <c r="J778">
        <v>4.1288585493986923E-2</v>
      </c>
      <c r="K778">
        <v>4.2797740239865732E-2</v>
      </c>
      <c r="L778">
        <v>4.2841947945452513E-2</v>
      </c>
      <c r="M778">
        <v>4.4059040069630975E-2</v>
      </c>
      <c r="N778">
        <v>4.4585642520477073E-2</v>
      </c>
      <c r="O778">
        <v>4.4831714852350948E-2</v>
      </c>
      <c r="P778">
        <v>4.501818704208134E-2</v>
      </c>
      <c r="Q778">
        <v>4.5573819130932204E-2</v>
      </c>
      <c r="R778">
        <v>4.5718981396734408E-2</v>
      </c>
      <c r="S778">
        <v>4.5529274896653177E-2</v>
      </c>
      <c r="T778">
        <v>4.5620621119052886E-2</v>
      </c>
      <c r="U778">
        <v>4.5831519949742175E-2</v>
      </c>
      <c r="V778">
        <v>4.6277551202059689E-2</v>
      </c>
      <c r="W778">
        <v>4.6558215502268588E-2</v>
      </c>
      <c r="X778">
        <v>4.6844262204062105E-2</v>
      </c>
      <c r="Y778">
        <v>4.6960702524706119E-2</v>
      </c>
      <c r="Z778">
        <v>4.7105597910494394E-2</v>
      </c>
      <c r="AA778">
        <v>4.6995668344775109E-2</v>
      </c>
      <c r="AB778">
        <v>4.765843243876576E-2</v>
      </c>
      <c r="AC778">
        <v>4.7934682100450987E-2</v>
      </c>
      <c r="AD778">
        <v>4.772697245094381E-2</v>
      </c>
      <c r="AE778">
        <v>4.7425458526010766E-2</v>
      </c>
      <c r="AF778">
        <v>4.7978297956459949E-2</v>
      </c>
      <c r="AG778">
        <v>4.8160773556904776E-2</v>
      </c>
      <c r="AH778">
        <v>4.8248182870542868E-2</v>
      </c>
      <c r="AI778">
        <v>4.834007866253353E-2</v>
      </c>
      <c r="AJ778">
        <v>4.8373729847126241E-2</v>
      </c>
      <c r="AK778">
        <v>4.8298351496088215E-2</v>
      </c>
      <c r="AL778">
        <v>4.8378552450179788E-2</v>
      </c>
      <c r="AM778">
        <v>4.9412241287019057E-2</v>
      </c>
      <c r="AN778">
        <v>4.8675722075817308E-2</v>
      </c>
      <c r="AO778">
        <v>4.8898179526234806E-2</v>
      </c>
      <c r="AP778">
        <v>4.8866827024110854E-2</v>
      </c>
      <c r="AQ778">
        <v>4.8512665508398112E-2</v>
      </c>
      <c r="AR778">
        <v>4.9247265522871918E-2</v>
      </c>
      <c r="AS778">
        <v>4.8314287453119366E-2</v>
      </c>
      <c r="AT778">
        <v>4.8503794692537849E-2</v>
      </c>
      <c r="AU778">
        <v>4.9176799587476734E-2</v>
      </c>
      <c r="AV778">
        <v>4.9470021404500228E-2</v>
      </c>
      <c r="AW778">
        <v>4.9258557126473652E-2</v>
      </c>
      <c r="AX778">
        <v>4.9758168138654253E-2</v>
      </c>
      <c r="AY778">
        <v>4.9108236753614601E-2</v>
      </c>
      <c r="AZ778">
        <v>4.9573659526119154E-2</v>
      </c>
      <c r="BA778">
        <v>5.0716805552519915E-2</v>
      </c>
      <c r="BB778">
        <v>4.9483909599522105E-2</v>
      </c>
      <c r="BC778">
        <v>5.0188744349520656E-2</v>
      </c>
      <c r="BD778">
        <v>5.0192284111812403E-2</v>
      </c>
      <c r="BE778">
        <v>5.0805008055930238E-2</v>
      </c>
      <c r="BF778">
        <v>5.0363242286756149E-2</v>
      </c>
      <c r="BG778">
        <v>5.0911626011053764E-2</v>
      </c>
      <c r="BH778">
        <v>5.0673028435267879E-2</v>
      </c>
      <c r="BI778">
        <v>5.1369077404325295E-2</v>
      </c>
      <c r="BJ778">
        <v>5.1199627025279193E-2</v>
      </c>
      <c r="BK778">
        <v>5.0816443664366093E-2</v>
      </c>
      <c r="BL778">
        <v>5.1216022152461363E-2</v>
      </c>
      <c r="BM778">
        <v>5.11387474663779E-2</v>
      </c>
      <c r="BN778">
        <v>5.1183557700160198E-2</v>
      </c>
      <c r="BO778">
        <v>5.074793397349061E-2</v>
      </c>
      <c r="BP778">
        <v>5.1579823187750888E-2</v>
      </c>
      <c r="BQ778">
        <v>5.1443880333988452E-2</v>
      </c>
      <c r="BR778">
        <v>5.1935846462078751E-2</v>
      </c>
      <c r="BS778">
        <v>5.1487945156539199E-2</v>
      </c>
      <c r="BT778">
        <v>5.1781656815698004E-2</v>
      </c>
      <c r="BU778">
        <v>5.1206887554624429E-2</v>
      </c>
      <c r="BV778">
        <v>5.1877802884477735E-2</v>
      </c>
      <c r="BW778">
        <v>5.1846029839134784E-2</v>
      </c>
      <c r="BX778">
        <v>5.2034017776375285E-2</v>
      </c>
      <c r="BY778">
        <v>5.2319394527661038E-2</v>
      </c>
      <c r="BZ778">
        <v>5.2540087321259997E-2</v>
      </c>
      <c r="CA778">
        <v>5.2177424416750946E-2</v>
      </c>
      <c r="CB778">
        <v>5.2919641125254602E-2</v>
      </c>
      <c r="CC778">
        <v>5.266711560500114E-2</v>
      </c>
      <c r="CD778">
        <v>5.2583736173797913E-2</v>
      </c>
      <c r="CE778">
        <v>5.1908508532955686E-2</v>
      </c>
      <c r="CF778">
        <v>5.2910625625519146E-2</v>
      </c>
      <c r="CG778">
        <v>5.3095361026425869E-2</v>
      </c>
      <c r="CH778">
        <v>5.2757378917609288E-2</v>
      </c>
      <c r="CI778">
        <v>5.3086268818572112E-2</v>
      </c>
      <c r="CJ778">
        <v>5.2859688779797354E-2</v>
      </c>
      <c r="CK778">
        <v>5.3086712690049526E-2</v>
      </c>
      <c r="CL778">
        <v>5.3196295601021133E-2</v>
      </c>
      <c r="CM778">
        <v>5.3832272097188424E-2</v>
      </c>
      <c r="CN778">
        <v>5.3366212211690571E-2</v>
      </c>
      <c r="CO778">
        <v>5.2763310726965842E-2</v>
      </c>
      <c r="CP778">
        <v>5.3651352557007981E-2</v>
      </c>
      <c r="CQ778">
        <v>5.3283705428788512E-2</v>
      </c>
      <c r="CR778">
        <v>5.3547551225590906E-2</v>
      </c>
      <c r="CS778">
        <v>5.3857499367252849E-2</v>
      </c>
      <c r="CT778">
        <v>5.3669637413359901E-2</v>
      </c>
      <c r="CU778">
        <v>5.364525152874796E-2</v>
      </c>
      <c r="CV778">
        <v>5.4020068099434146E-2</v>
      </c>
      <c r="CW778">
        <v>5.3778695078020605E-2</v>
      </c>
      <c r="CX778">
        <v>5.3364257419493431E-2</v>
      </c>
      <c r="CY778">
        <v>5.4052808683016644E-2</v>
      </c>
      <c r="CZ778">
        <v>5.3846050167647708E-2</v>
      </c>
      <c r="DA778">
        <v>5.4935913756250156E-2</v>
      </c>
      <c r="DB778">
        <v>5.4152868748383182E-2</v>
      </c>
    </row>
    <row r="779" spans="2:106" x14ac:dyDescent="0.25">
      <c r="B779">
        <v>475.08</v>
      </c>
      <c r="C779">
        <v>2.4400098564213976E-2</v>
      </c>
      <c r="D779">
        <v>2.4494366340589629E-2</v>
      </c>
      <c r="E779">
        <v>2.4788933788667367E-2</v>
      </c>
      <c r="F779">
        <v>2.7671040243808384E-2</v>
      </c>
      <c r="G779">
        <v>3.3647596122567187E-2</v>
      </c>
      <c r="H779">
        <v>4.0498713386670632E-2</v>
      </c>
      <c r="I779">
        <v>4.5152266590597255E-2</v>
      </c>
      <c r="J779">
        <v>4.7557370428952334E-2</v>
      </c>
      <c r="K779">
        <v>4.9082267274322418E-2</v>
      </c>
      <c r="L779">
        <v>4.9110119295990351E-2</v>
      </c>
      <c r="M779">
        <v>4.9793324556462612E-2</v>
      </c>
      <c r="N779">
        <v>5.0238449306014399E-2</v>
      </c>
      <c r="O779">
        <v>5.1882128724731913E-2</v>
      </c>
      <c r="P779">
        <v>5.1626980103712236E-2</v>
      </c>
      <c r="Q779">
        <v>5.1491332526073234E-2</v>
      </c>
      <c r="R779">
        <v>5.2191717106775566E-2</v>
      </c>
      <c r="S779">
        <v>5.2243866830531796E-2</v>
      </c>
      <c r="T779">
        <v>5.2153604288773241E-2</v>
      </c>
      <c r="U779">
        <v>5.1981176717979208E-2</v>
      </c>
      <c r="V779">
        <v>5.183877769304282E-2</v>
      </c>
      <c r="W779">
        <v>5.2641935898814662E-2</v>
      </c>
      <c r="X779">
        <v>5.2919427439734885E-2</v>
      </c>
      <c r="Y779">
        <v>5.2903861333043534E-2</v>
      </c>
      <c r="Z779">
        <v>5.3302505572256874E-2</v>
      </c>
      <c r="AA779">
        <v>5.3238149442593162E-2</v>
      </c>
      <c r="AB779">
        <v>5.3840054765506087E-2</v>
      </c>
      <c r="AC779">
        <v>5.3816400147704821E-2</v>
      </c>
      <c r="AD779">
        <v>5.3596529848036513E-2</v>
      </c>
      <c r="AE779">
        <v>5.358488938472307E-2</v>
      </c>
      <c r="AF779">
        <v>5.3580577366786751E-2</v>
      </c>
      <c r="AG779">
        <v>5.440311114815452E-2</v>
      </c>
      <c r="AH779">
        <v>5.4441114711897227E-2</v>
      </c>
      <c r="AI779">
        <v>5.4507171607663128E-2</v>
      </c>
      <c r="AJ779">
        <v>5.4637621969378415E-2</v>
      </c>
      <c r="AK779">
        <v>5.5125379067653843E-2</v>
      </c>
      <c r="AL779">
        <v>5.4750232236910598E-2</v>
      </c>
      <c r="AM779">
        <v>5.4961017853929053E-2</v>
      </c>
      <c r="AN779">
        <v>5.4787180723481939E-2</v>
      </c>
      <c r="AO779">
        <v>5.4879419634144555E-2</v>
      </c>
      <c r="AP779">
        <v>5.5068181688219614E-2</v>
      </c>
      <c r="AQ779">
        <v>5.491468471436585E-2</v>
      </c>
      <c r="AR779">
        <v>5.4932999378766535E-2</v>
      </c>
      <c r="AS779">
        <v>5.5182364000224075E-2</v>
      </c>
      <c r="AT779">
        <v>5.5109169855710807E-2</v>
      </c>
      <c r="AU779">
        <v>5.5658770295471151E-2</v>
      </c>
      <c r="AV779">
        <v>5.5618564243882632E-2</v>
      </c>
      <c r="AW779">
        <v>5.5199033549956762E-2</v>
      </c>
      <c r="AX779">
        <v>5.5825688116910251E-2</v>
      </c>
      <c r="AY779">
        <v>5.4987200440260994E-2</v>
      </c>
      <c r="AZ779">
        <v>5.5578138193122323E-2</v>
      </c>
      <c r="BA779">
        <v>5.5630859045393492E-2</v>
      </c>
      <c r="BB779">
        <v>5.5265823613543805E-2</v>
      </c>
      <c r="BC779">
        <v>5.6885107399382545E-2</v>
      </c>
      <c r="BD779">
        <v>5.6181552084617566E-2</v>
      </c>
      <c r="BE779">
        <v>5.670074665692925E-2</v>
      </c>
      <c r="BF779">
        <v>5.6572341393247905E-2</v>
      </c>
      <c r="BG779">
        <v>5.6975614002192705E-2</v>
      </c>
      <c r="BH779">
        <v>5.6473031887551949E-2</v>
      </c>
      <c r="BI779">
        <v>5.6942327211161409E-2</v>
      </c>
      <c r="BJ779">
        <v>5.7128526708089572E-2</v>
      </c>
      <c r="BK779">
        <v>5.7175930457464733E-2</v>
      </c>
      <c r="BL779">
        <v>5.6722835608085831E-2</v>
      </c>
      <c r="BM779">
        <v>5.6872288608644676E-2</v>
      </c>
      <c r="BN779">
        <v>5.7606210760336882E-2</v>
      </c>
      <c r="BO779">
        <v>5.7149932811674319E-2</v>
      </c>
      <c r="BP779">
        <v>5.7906176199973201E-2</v>
      </c>
      <c r="BQ779">
        <v>5.7684915386599013E-2</v>
      </c>
      <c r="BR779">
        <v>5.7978213050139914E-2</v>
      </c>
      <c r="BS779">
        <v>5.7843468726585072E-2</v>
      </c>
      <c r="BT779">
        <v>5.8099407662276073E-2</v>
      </c>
      <c r="BU779">
        <v>5.7461443258930871E-2</v>
      </c>
      <c r="BV779">
        <v>5.817370294392659E-2</v>
      </c>
      <c r="BW779">
        <v>5.7643811799350374E-2</v>
      </c>
      <c r="BX779">
        <v>5.8504948780969887E-2</v>
      </c>
      <c r="BY779">
        <v>5.8186107834515548E-2</v>
      </c>
      <c r="BZ779">
        <v>5.8536713620220622E-2</v>
      </c>
      <c r="CA779">
        <v>5.8504107390390837E-2</v>
      </c>
      <c r="CB779">
        <v>5.8570024906864304E-2</v>
      </c>
      <c r="CC779">
        <v>5.8615685711326034E-2</v>
      </c>
      <c r="CD779">
        <v>5.8541420044666045E-2</v>
      </c>
      <c r="CE779">
        <v>5.8527144254632638E-2</v>
      </c>
      <c r="CF779">
        <v>5.8665079868358248E-2</v>
      </c>
      <c r="CG779">
        <v>5.8993326638342461E-2</v>
      </c>
      <c r="CH779">
        <v>5.9074787605151502E-2</v>
      </c>
      <c r="CI779">
        <v>5.8769349121921506E-2</v>
      </c>
      <c r="CJ779">
        <v>5.9128291473622724E-2</v>
      </c>
      <c r="CK779">
        <v>5.8859098676243671E-2</v>
      </c>
      <c r="CL779">
        <v>5.9385208981183372E-2</v>
      </c>
      <c r="CM779">
        <v>5.9465278712546046E-2</v>
      </c>
      <c r="CN779">
        <v>5.9438668625901823E-2</v>
      </c>
      <c r="CO779">
        <v>5.9282984038612388E-2</v>
      </c>
      <c r="CP779">
        <v>6.0004240618249133E-2</v>
      </c>
      <c r="CQ779">
        <v>5.9422568586028617E-2</v>
      </c>
      <c r="CR779">
        <v>5.9619130089454214E-2</v>
      </c>
      <c r="CS779">
        <v>6.0098580598388608E-2</v>
      </c>
      <c r="CT779">
        <v>6.0050665801946644E-2</v>
      </c>
      <c r="CU779">
        <v>6.0041340527958904E-2</v>
      </c>
      <c r="CV779">
        <v>6.0062599856894841E-2</v>
      </c>
      <c r="CW779">
        <v>5.9834911429574672E-2</v>
      </c>
      <c r="CX779">
        <v>5.9994021989653749E-2</v>
      </c>
      <c r="CY779">
        <v>6.0161088615004431E-2</v>
      </c>
      <c r="CZ779">
        <v>6.0063008423073286E-2</v>
      </c>
      <c r="DA779">
        <v>5.9955539491053193E-2</v>
      </c>
      <c r="DB779">
        <v>6.0499034944958757E-2</v>
      </c>
    </row>
    <row r="780" spans="2:106" x14ac:dyDescent="0.25">
      <c r="B780">
        <v>475.44</v>
      </c>
      <c r="C780">
        <v>2.0653197471274046E-2</v>
      </c>
      <c r="D780">
        <v>2.0883545651642993E-2</v>
      </c>
      <c r="E780">
        <v>2.0491274130365236E-2</v>
      </c>
      <c r="F780">
        <v>2.5163682049984051E-2</v>
      </c>
      <c r="G780">
        <v>2.9582894653459264E-2</v>
      </c>
      <c r="H780">
        <v>3.7250156729917008E-2</v>
      </c>
      <c r="I780">
        <v>4.1489276552115227E-2</v>
      </c>
      <c r="J780">
        <v>4.4086417104955852E-2</v>
      </c>
      <c r="K780">
        <v>4.5008489968907391E-2</v>
      </c>
      <c r="L780">
        <v>4.5693781771057124E-2</v>
      </c>
      <c r="M780">
        <v>4.6490748067695972E-2</v>
      </c>
      <c r="N780">
        <v>4.6229496246717544E-2</v>
      </c>
      <c r="O780">
        <v>4.7807271913600458E-2</v>
      </c>
      <c r="P780">
        <v>4.7834662523615207E-2</v>
      </c>
      <c r="Q780">
        <v>4.7793660864686401E-2</v>
      </c>
      <c r="R780">
        <v>4.8950274672467188E-2</v>
      </c>
      <c r="S780">
        <v>4.8755967324064967E-2</v>
      </c>
      <c r="T780">
        <v>4.860643149048479E-2</v>
      </c>
      <c r="U780">
        <v>4.8612993667243462E-2</v>
      </c>
      <c r="V780">
        <v>4.8726664108842313E-2</v>
      </c>
      <c r="W780">
        <v>4.8600519293333769E-2</v>
      </c>
      <c r="X780">
        <v>4.956402471829404E-2</v>
      </c>
      <c r="Y780">
        <v>5.0093433878631258E-2</v>
      </c>
      <c r="Z780">
        <v>4.9597766019857194E-2</v>
      </c>
      <c r="AA780">
        <v>5.0187361332068962E-2</v>
      </c>
      <c r="AB780">
        <v>5.0357485355231046E-2</v>
      </c>
      <c r="AC780">
        <v>5.00118283803795E-2</v>
      </c>
      <c r="AD780">
        <v>5.0014367293244273E-2</v>
      </c>
      <c r="AE780">
        <v>4.9937350263793062E-2</v>
      </c>
      <c r="AF780">
        <v>5.0686577380418145E-2</v>
      </c>
      <c r="AG780">
        <v>5.0313356008938881E-2</v>
      </c>
      <c r="AH780">
        <v>5.1153462073549226E-2</v>
      </c>
      <c r="AI780">
        <v>5.0942895854990115E-2</v>
      </c>
      <c r="AJ780">
        <v>5.0652445630581376E-2</v>
      </c>
      <c r="AK780">
        <v>5.0863300560448341E-2</v>
      </c>
      <c r="AL780">
        <v>5.1063464133095676E-2</v>
      </c>
      <c r="AM780">
        <v>5.1131916813025258E-2</v>
      </c>
      <c r="AN780">
        <v>5.192709689517002E-2</v>
      </c>
      <c r="AO780">
        <v>5.0982694665020103E-2</v>
      </c>
      <c r="AP780">
        <v>5.1372064534959683E-2</v>
      </c>
      <c r="AQ780">
        <v>5.1678085125594561E-2</v>
      </c>
      <c r="AR780">
        <v>5.139330775609275E-2</v>
      </c>
      <c r="AS780">
        <v>5.1470628607228099E-2</v>
      </c>
      <c r="AT780">
        <v>5.1503974676378517E-2</v>
      </c>
      <c r="AU780">
        <v>5.1569042426495938E-2</v>
      </c>
      <c r="AV780">
        <v>5.2042485223393956E-2</v>
      </c>
      <c r="AW780">
        <v>5.2533522998774833E-2</v>
      </c>
      <c r="AX780">
        <v>5.1594090429045759E-2</v>
      </c>
      <c r="AY780">
        <v>5.1996694111753339E-2</v>
      </c>
      <c r="AZ780">
        <v>5.2164548810603062E-2</v>
      </c>
      <c r="BA780">
        <v>5.2886060407836881E-2</v>
      </c>
      <c r="BB780">
        <v>5.2194873557333557E-2</v>
      </c>
      <c r="BC780">
        <v>5.2299316597137643E-2</v>
      </c>
      <c r="BD780">
        <v>5.2695235173550563E-2</v>
      </c>
      <c r="BE780">
        <v>5.2523440009730533E-2</v>
      </c>
      <c r="BF780">
        <v>5.2661684476210127E-2</v>
      </c>
      <c r="BG780">
        <v>5.2974638363981703E-2</v>
      </c>
      <c r="BH780">
        <v>5.2885891868546191E-2</v>
      </c>
      <c r="BI780">
        <v>5.320741872450109E-2</v>
      </c>
      <c r="BJ780">
        <v>5.319328921061417E-2</v>
      </c>
      <c r="BK780">
        <v>5.291521541173938E-2</v>
      </c>
      <c r="BL780">
        <v>5.3402541071915013E-2</v>
      </c>
      <c r="BM780">
        <v>5.3772060003891099E-2</v>
      </c>
      <c r="BN780">
        <v>5.3558130165368617E-2</v>
      </c>
      <c r="BO780">
        <v>5.3338603049630416E-2</v>
      </c>
      <c r="BP780">
        <v>5.4177728955748038E-2</v>
      </c>
      <c r="BQ780">
        <v>5.3810029595023699E-2</v>
      </c>
      <c r="BR780">
        <v>5.4126350376034062E-2</v>
      </c>
      <c r="BS780">
        <v>5.3952559939508281E-2</v>
      </c>
      <c r="BT780">
        <v>5.3945878604570008E-2</v>
      </c>
      <c r="BU780">
        <v>5.396835600176856E-2</v>
      </c>
      <c r="BV780">
        <v>5.4669739300497518E-2</v>
      </c>
      <c r="BW780">
        <v>5.4606578475295882E-2</v>
      </c>
      <c r="BX780">
        <v>5.4490362180096383E-2</v>
      </c>
      <c r="BY780">
        <v>5.4534163913736354E-2</v>
      </c>
      <c r="BZ780">
        <v>5.4397374168979475E-2</v>
      </c>
      <c r="CA780">
        <v>5.4922807675257611E-2</v>
      </c>
      <c r="CB780">
        <v>5.5163338809632881E-2</v>
      </c>
      <c r="CC780">
        <v>5.4318348773333795E-2</v>
      </c>
      <c r="CD780">
        <v>5.4560405800352998E-2</v>
      </c>
      <c r="CE780">
        <v>5.5315676480368253E-2</v>
      </c>
      <c r="CF780">
        <v>5.527430713129395E-2</v>
      </c>
      <c r="CG780">
        <v>5.5115863322130365E-2</v>
      </c>
      <c r="CH780">
        <v>5.5805032124502094E-2</v>
      </c>
      <c r="CI780">
        <v>5.5419628226909025E-2</v>
      </c>
      <c r="CJ780">
        <v>5.5415557521290168E-2</v>
      </c>
      <c r="CK780">
        <v>5.5324468465842991E-2</v>
      </c>
      <c r="CL780">
        <v>5.5700169225192574E-2</v>
      </c>
      <c r="CM780">
        <v>5.5841510175147532E-2</v>
      </c>
      <c r="CN780">
        <v>5.6079134523190279E-2</v>
      </c>
      <c r="CO780">
        <v>5.5630369968597382E-2</v>
      </c>
      <c r="CP780">
        <v>5.5952685806532398E-2</v>
      </c>
      <c r="CQ780">
        <v>5.6238631151970468E-2</v>
      </c>
      <c r="CR780">
        <v>5.6467925274146472E-2</v>
      </c>
      <c r="CS780">
        <v>5.6084350828444353E-2</v>
      </c>
      <c r="CT780">
        <v>5.6000368526297674E-2</v>
      </c>
      <c r="CU780">
        <v>5.6611107480339366E-2</v>
      </c>
      <c r="CV780">
        <v>5.6410072035732825E-2</v>
      </c>
      <c r="CW780">
        <v>5.6269899405969978E-2</v>
      </c>
      <c r="CX780">
        <v>5.6538933109723154E-2</v>
      </c>
      <c r="CY780">
        <v>5.6342486130532936E-2</v>
      </c>
      <c r="CZ780">
        <v>5.6437165666097383E-2</v>
      </c>
      <c r="DA780">
        <v>5.5946858678861781E-2</v>
      </c>
      <c r="DB780">
        <v>5.6372059556272766E-2</v>
      </c>
    </row>
    <row r="781" spans="2:106" x14ac:dyDescent="0.25">
      <c r="B781">
        <v>475.79</v>
      </c>
      <c r="C781">
        <v>2.2821146090747299E-2</v>
      </c>
      <c r="D781">
        <v>2.322397668594417E-2</v>
      </c>
      <c r="E781">
        <v>2.2714812167135834E-2</v>
      </c>
      <c r="F781">
        <v>2.6215186346482747E-2</v>
      </c>
      <c r="G781">
        <v>3.1936677577724705E-2</v>
      </c>
      <c r="H781">
        <v>3.9189371987213187E-2</v>
      </c>
      <c r="I781">
        <v>4.3524394444311311E-2</v>
      </c>
      <c r="J781">
        <v>4.5642675842341968E-2</v>
      </c>
      <c r="K781">
        <v>4.7005105290394915E-2</v>
      </c>
      <c r="L781">
        <v>4.7463604083555808E-2</v>
      </c>
      <c r="M781">
        <v>4.874696904802682E-2</v>
      </c>
      <c r="N781">
        <v>4.8618696121253344E-2</v>
      </c>
      <c r="O781">
        <v>4.9158521778716102E-2</v>
      </c>
      <c r="P781">
        <v>4.9935308380882448E-2</v>
      </c>
      <c r="Q781">
        <v>5.0053778544710735E-2</v>
      </c>
      <c r="R781">
        <v>5.027907892022148E-2</v>
      </c>
      <c r="S781">
        <v>5.0528740188200208E-2</v>
      </c>
      <c r="T781">
        <v>5.0650882198399437E-2</v>
      </c>
      <c r="U781">
        <v>5.0394828465928992E-2</v>
      </c>
      <c r="V781">
        <v>5.0540462580288548E-2</v>
      </c>
      <c r="W781">
        <v>5.1329413740758723E-2</v>
      </c>
      <c r="X781">
        <v>5.0978731809018706E-2</v>
      </c>
      <c r="Y781">
        <v>5.1497962176650591E-2</v>
      </c>
      <c r="Z781">
        <v>5.1938709996557385E-2</v>
      </c>
      <c r="AA781">
        <v>5.1998253305924787E-2</v>
      </c>
      <c r="AB781">
        <v>5.1707709710115721E-2</v>
      </c>
      <c r="AC781">
        <v>5.1949216798295367E-2</v>
      </c>
      <c r="AD781">
        <v>5.2039004609262203E-2</v>
      </c>
      <c r="AE781">
        <v>5.2487480345207629E-2</v>
      </c>
      <c r="AF781">
        <v>5.2168532652231335E-2</v>
      </c>
      <c r="AG781">
        <v>5.2348211805274936E-2</v>
      </c>
      <c r="AH781">
        <v>5.2171320327144312E-2</v>
      </c>
      <c r="AI781">
        <v>5.3036652606281438E-2</v>
      </c>
      <c r="AJ781">
        <v>5.2824320758650477E-2</v>
      </c>
      <c r="AK781">
        <v>5.2436860462788337E-2</v>
      </c>
      <c r="AL781">
        <v>5.3156575693385E-2</v>
      </c>
      <c r="AM781">
        <v>5.3108265229934434E-2</v>
      </c>
      <c r="AN781">
        <v>5.3321134002135222E-2</v>
      </c>
      <c r="AO781">
        <v>5.3076425198924124E-2</v>
      </c>
      <c r="AP781">
        <v>5.3453701304089773E-2</v>
      </c>
      <c r="AQ781">
        <v>5.3583911920823513E-2</v>
      </c>
      <c r="AR781">
        <v>5.3470220996744679E-2</v>
      </c>
      <c r="AS781">
        <v>5.3046767881314273E-2</v>
      </c>
      <c r="AT781">
        <v>5.3299582532483722E-2</v>
      </c>
      <c r="AU781">
        <v>5.3250076026929473E-2</v>
      </c>
      <c r="AV781">
        <v>5.3356026936044215E-2</v>
      </c>
      <c r="AW781">
        <v>5.4094009748667703E-2</v>
      </c>
      <c r="AX781">
        <v>5.4010646481796883E-2</v>
      </c>
      <c r="AY781">
        <v>5.3585109088540805E-2</v>
      </c>
      <c r="AZ781">
        <v>5.423274882578441E-2</v>
      </c>
      <c r="BA781">
        <v>5.4341080150907099E-2</v>
      </c>
      <c r="BB781">
        <v>5.444176063736593E-2</v>
      </c>
      <c r="BC781">
        <v>5.4290472189894926E-2</v>
      </c>
      <c r="BD781">
        <v>5.4768498986484164E-2</v>
      </c>
      <c r="BE781">
        <v>5.4415237985413152E-2</v>
      </c>
      <c r="BF781">
        <v>5.4381515438384292E-2</v>
      </c>
      <c r="BG781">
        <v>5.4893128750274987E-2</v>
      </c>
      <c r="BH781">
        <v>5.5064682385391382E-2</v>
      </c>
      <c r="BI781">
        <v>5.5230183055705415E-2</v>
      </c>
      <c r="BJ781">
        <v>5.5239549083583292E-2</v>
      </c>
      <c r="BK781">
        <v>5.4944232177785518E-2</v>
      </c>
      <c r="BL781">
        <v>5.5750813465967053E-2</v>
      </c>
      <c r="BM781">
        <v>5.5256939899370951E-2</v>
      </c>
      <c r="BN781">
        <v>5.5757640199832509E-2</v>
      </c>
      <c r="BO781">
        <v>5.5221221383585282E-2</v>
      </c>
      <c r="BP781">
        <v>5.6026244344548483E-2</v>
      </c>
      <c r="BQ781">
        <v>5.5295394686325598E-2</v>
      </c>
      <c r="BR781">
        <v>5.6302530356614942E-2</v>
      </c>
      <c r="BS781">
        <v>5.5942918493417877E-2</v>
      </c>
      <c r="BT781">
        <v>5.5863244690485786E-2</v>
      </c>
      <c r="BU781">
        <v>5.5931309260092661E-2</v>
      </c>
      <c r="BV781">
        <v>5.6374199518409836E-2</v>
      </c>
      <c r="BW781">
        <v>5.5791064231778757E-2</v>
      </c>
      <c r="BX781">
        <v>5.6598819529024333E-2</v>
      </c>
      <c r="BY781">
        <v>5.6182878181276923E-2</v>
      </c>
      <c r="BZ781">
        <v>5.6545321109124934E-2</v>
      </c>
      <c r="CA781">
        <v>5.6573515833253256E-2</v>
      </c>
      <c r="CB781">
        <v>5.6672221909427611E-2</v>
      </c>
      <c r="CC781">
        <v>5.7351240142120917E-2</v>
      </c>
      <c r="CD781">
        <v>5.7038199491126249E-2</v>
      </c>
      <c r="CE781">
        <v>5.6012557602130406E-2</v>
      </c>
      <c r="CF781">
        <v>5.7115761860588886E-2</v>
      </c>
      <c r="CG781">
        <v>5.7003547223608425E-2</v>
      </c>
      <c r="CH781">
        <v>5.7636008520307314E-2</v>
      </c>
      <c r="CI781">
        <v>5.6991268456005974E-2</v>
      </c>
      <c r="CJ781">
        <v>5.7102080706991742E-2</v>
      </c>
      <c r="CK781">
        <v>5.7657537872819881E-2</v>
      </c>
      <c r="CL781">
        <v>5.7753896907558104E-2</v>
      </c>
      <c r="CM781">
        <v>5.7916301324609759E-2</v>
      </c>
      <c r="CN781">
        <v>5.7672344725749898E-2</v>
      </c>
      <c r="CO781">
        <v>5.7727559118365135E-2</v>
      </c>
      <c r="CP781">
        <v>5.8483214629311039E-2</v>
      </c>
      <c r="CQ781">
        <v>5.775311745361953E-2</v>
      </c>
      <c r="CR781">
        <v>5.7333769492049214E-2</v>
      </c>
      <c r="CS781">
        <v>5.8082813658929262E-2</v>
      </c>
      <c r="CT781">
        <v>5.8125755352597987E-2</v>
      </c>
      <c r="CU781">
        <v>5.8159484881435027E-2</v>
      </c>
      <c r="CV781">
        <v>5.7843187083041328E-2</v>
      </c>
      <c r="CW781">
        <v>5.8093833911976769E-2</v>
      </c>
      <c r="CX781">
        <v>5.8038224362509404E-2</v>
      </c>
      <c r="CY781">
        <v>5.8632607871458582E-2</v>
      </c>
      <c r="CZ781">
        <v>5.806358303583696E-2</v>
      </c>
      <c r="DA781">
        <v>5.7976192995385221E-2</v>
      </c>
      <c r="DB781">
        <v>5.8321163941791251E-2</v>
      </c>
    </row>
    <row r="782" spans="2:106" x14ac:dyDescent="0.25">
      <c r="B782">
        <v>476.15</v>
      </c>
      <c r="C782">
        <v>2.3806720384405997E-2</v>
      </c>
      <c r="D782">
        <v>2.396578210460977E-2</v>
      </c>
      <c r="E782">
        <v>2.4140213803351573E-2</v>
      </c>
      <c r="F782">
        <v>2.7763346382236806E-2</v>
      </c>
      <c r="G782">
        <v>3.2744571300222909E-2</v>
      </c>
      <c r="H782">
        <v>4.0537652792352885E-2</v>
      </c>
      <c r="I782">
        <v>4.400192660429552E-2</v>
      </c>
      <c r="J782">
        <v>4.681022173621173E-2</v>
      </c>
      <c r="K782">
        <v>4.7826809412575923E-2</v>
      </c>
      <c r="L782">
        <v>4.8057291682267342E-2</v>
      </c>
      <c r="M782">
        <v>4.9627378196478014E-2</v>
      </c>
      <c r="N782">
        <v>5.0155646141385402E-2</v>
      </c>
      <c r="O782">
        <v>5.022692440390901E-2</v>
      </c>
      <c r="P782">
        <v>5.0680728112896242E-2</v>
      </c>
      <c r="Q782">
        <v>5.0942475982395645E-2</v>
      </c>
      <c r="R782">
        <v>5.1336369614202258E-2</v>
      </c>
      <c r="S782">
        <v>5.0854400693690044E-2</v>
      </c>
      <c r="T782">
        <v>5.1397835301145119E-2</v>
      </c>
      <c r="U782">
        <v>5.2057443862808805E-2</v>
      </c>
      <c r="V782">
        <v>5.2215830325786292E-2</v>
      </c>
      <c r="W782">
        <v>5.1856424639481327E-2</v>
      </c>
      <c r="X782">
        <v>5.2326547864043914E-2</v>
      </c>
      <c r="Y782">
        <v>5.2664791659850732E-2</v>
      </c>
      <c r="Z782">
        <v>5.2399290696563232E-2</v>
      </c>
      <c r="AA782">
        <v>5.267313823078424E-2</v>
      </c>
      <c r="AB782">
        <v>5.288116927554122E-2</v>
      </c>
      <c r="AC782">
        <v>5.3255094678331075E-2</v>
      </c>
      <c r="AD782">
        <v>5.2656256434247033E-2</v>
      </c>
      <c r="AE782">
        <v>5.2520147067019851E-2</v>
      </c>
      <c r="AF782">
        <v>5.3562155683668615E-2</v>
      </c>
      <c r="AG782">
        <v>5.3080073186101279E-2</v>
      </c>
      <c r="AH782">
        <v>5.3198217896944629E-2</v>
      </c>
      <c r="AI782">
        <v>5.4024225688209367E-2</v>
      </c>
      <c r="AJ782">
        <v>5.3951126697444403E-2</v>
      </c>
      <c r="AK782">
        <v>5.4049716648522247E-2</v>
      </c>
      <c r="AL782">
        <v>5.4394682361218555E-2</v>
      </c>
      <c r="AM782">
        <v>5.3976494967865107E-2</v>
      </c>
      <c r="AN782">
        <v>5.4450360260059276E-2</v>
      </c>
      <c r="AO782">
        <v>5.3183705511055585E-2</v>
      </c>
      <c r="AP782">
        <v>5.4228743487716197E-2</v>
      </c>
      <c r="AQ782">
        <v>5.4172685961994857E-2</v>
      </c>
      <c r="AR782">
        <v>5.4275668240543078E-2</v>
      </c>
      <c r="AS782">
        <v>5.3673426615715107E-2</v>
      </c>
      <c r="AT782">
        <v>5.4273111301733623E-2</v>
      </c>
      <c r="AU782">
        <v>5.5037416527951917E-2</v>
      </c>
      <c r="AV782">
        <v>5.4381126088758003E-2</v>
      </c>
      <c r="AW782">
        <v>5.5131788170931582E-2</v>
      </c>
      <c r="AX782">
        <v>5.4561433900225394E-2</v>
      </c>
      <c r="AY782">
        <v>5.4627654923879415E-2</v>
      </c>
      <c r="AZ782">
        <v>5.5453506629719151E-2</v>
      </c>
      <c r="BA782">
        <v>5.4452353496296298E-2</v>
      </c>
      <c r="BB782">
        <v>5.5100972426800815E-2</v>
      </c>
      <c r="BC782">
        <v>5.5394888247534607E-2</v>
      </c>
      <c r="BD782">
        <v>5.5682359715608094E-2</v>
      </c>
      <c r="BE782">
        <v>5.5480173139405946E-2</v>
      </c>
      <c r="BF782">
        <v>5.5995010184839572E-2</v>
      </c>
      <c r="BG782">
        <v>5.6071367813033297E-2</v>
      </c>
      <c r="BH782">
        <v>5.5088839445693906E-2</v>
      </c>
      <c r="BI782">
        <v>5.5952687934865145E-2</v>
      </c>
      <c r="BJ782">
        <v>5.6517493072469102E-2</v>
      </c>
      <c r="BK782">
        <v>5.612561291189691E-2</v>
      </c>
      <c r="BL782">
        <v>5.6249068411861086E-2</v>
      </c>
      <c r="BM782">
        <v>5.6315733712232315E-2</v>
      </c>
      <c r="BN782">
        <v>5.6806160509728407E-2</v>
      </c>
      <c r="BO782">
        <v>5.687376170800925E-2</v>
      </c>
      <c r="BP782">
        <v>5.6886205638124167E-2</v>
      </c>
      <c r="BQ782">
        <v>5.6902194361666984E-2</v>
      </c>
      <c r="BR782">
        <v>5.7697098601858642E-2</v>
      </c>
      <c r="BS782">
        <v>5.7122447873332476E-2</v>
      </c>
      <c r="BT782">
        <v>5.7291979114815247E-2</v>
      </c>
      <c r="BU782">
        <v>5.7041603860793079E-2</v>
      </c>
      <c r="BV782">
        <v>5.7156913262863783E-2</v>
      </c>
      <c r="BW782">
        <v>5.765688373039015E-2</v>
      </c>
      <c r="BX782">
        <v>5.7682223765312096E-2</v>
      </c>
      <c r="BY782">
        <v>5.7463656599987929E-2</v>
      </c>
      <c r="BZ782">
        <v>5.826346630662179E-2</v>
      </c>
      <c r="CA782">
        <v>5.7211945895143272E-2</v>
      </c>
      <c r="CB782">
        <v>5.8019745351885477E-2</v>
      </c>
      <c r="CC782">
        <v>5.7977683754160951E-2</v>
      </c>
      <c r="CD782">
        <v>5.7955049527488992E-2</v>
      </c>
      <c r="CE782">
        <v>5.7326294147071785E-2</v>
      </c>
      <c r="CF782">
        <v>5.7859471920974147E-2</v>
      </c>
      <c r="CG782">
        <v>5.7878625414400156E-2</v>
      </c>
      <c r="CH782">
        <v>5.8618545400701716E-2</v>
      </c>
      <c r="CI782">
        <v>5.815812940168303E-2</v>
      </c>
      <c r="CJ782">
        <v>5.8107942667516871E-2</v>
      </c>
      <c r="CK782">
        <v>5.8212354980934577E-2</v>
      </c>
      <c r="CL782">
        <v>5.8150198180186678E-2</v>
      </c>
      <c r="CM782">
        <v>5.8478191528309922E-2</v>
      </c>
      <c r="CN782">
        <v>5.8539951692499696E-2</v>
      </c>
      <c r="CO782">
        <v>5.8838484162151636E-2</v>
      </c>
      <c r="CP782">
        <v>5.8899720652448154E-2</v>
      </c>
      <c r="CQ782">
        <v>5.9040797335887928E-2</v>
      </c>
      <c r="CR782">
        <v>5.9053673031290443E-2</v>
      </c>
      <c r="CS782">
        <v>5.859555140957954E-2</v>
      </c>
      <c r="CT782">
        <v>5.944066072551759E-2</v>
      </c>
      <c r="CU782">
        <v>5.8947418024287358E-2</v>
      </c>
      <c r="CV782">
        <v>5.948823231949342E-2</v>
      </c>
      <c r="CW782">
        <v>5.897456705298626E-2</v>
      </c>
      <c r="CX782">
        <v>5.9410079048276297E-2</v>
      </c>
      <c r="CY782">
        <v>6.0057528300512496E-2</v>
      </c>
      <c r="CZ782">
        <v>5.9398811107156266E-2</v>
      </c>
      <c r="DA782">
        <v>5.9948151388271427E-2</v>
      </c>
      <c r="DB782">
        <v>5.948740937608181E-2</v>
      </c>
    </row>
    <row r="783" spans="2:106" x14ac:dyDescent="0.25">
      <c r="B783">
        <v>476.5</v>
      </c>
      <c r="C783">
        <v>2.2337460071416348E-2</v>
      </c>
      <c r="D783">
        <v>2.2848085307812294E-2</v>
      </c>
      <c r="E783">
        <v>2.3096620546047303E-2</v>
      </c>
      <c r="F783">
        <v>2.6085992579105058E-2</v>
      </c>
      <c r="G783">
        <v>3.1941972853675511E-2</v>
      </c>
      <c r="H783">
        <v>3.9073954926647642E-2</v>
      </c>
      <c r="I783">
        <v>4.3066766835287824E-2</v>
      </c>
      <c r="J783">
        <v>4.5230903913843046E-2</v>
      </c>
      <c r="K783">
        <v>4.6605102272278785E-2</v>
      </c>
      <c r="L783">
        <v>4.7242476928008384E-2</v>
      </c>
      <c r="M783">
        <v>4.772103354966073E-2</v>
      </c>
      <c r="N783">
        <v>4.8396110231339481E-2</v>
      </c>
      <c r="O783">
        <v>4.9501473809220223E-2</v>
      </c>
      <c r="P783">
        <v>4.9256131853455412E-2</v>
      </c>
      <c r="Q783">
        <v>4.9585017211778069E-2</v>
      </c>
      <c r="R783">
        <v>5.0216505404182259E-2</v>
      </c>
      <c r="S783">
        <v>4.968803601795907E-2</v>
      </c>
      <c r="T783">
        <v>4.9850161399983585E-2</v>
      </c>
      <c r="U783">
        <v>5.0676210975089481E-2</v>
      </c>
      <c r="V783">
        <v>5.0661734333237257E-2</v>
      </c>
      <c r="W783">
        <v>5.0827020419156863E-2</v>
      </c>
      <c r="X783">
        <v>5.0966078937933569E-2</v>
      </c>
      <c r="Y783">
        <v>5.1353616426129053E-2</v>
      </c>
      <c r="Z783">
        <v>5.1562040146941983E-2</v>
      </c>
      <c r="AA783">
        <v>5.0919433199154256E-2</v>
      </c>
      <c r="AB783">
        <v>5.1310294352199429E-2</v>
      </c>
      <c r="AC783">
        <v>5.1275284857124917E-2</v>
      </c>
      <c r="AD783">
        <v>5.109864885768476E-2</v>
      </c>
      <c r="AE783">
        <v>5.1370769674901243E-2</v>
      </c>
      <c r="AF783">
        <v>5.2096813215679556E-2</v>
      </c>
      <c r="AG783">
        <v>5.2020021518821555E-2</v>
      </c>
      <c r="AH783">
        <v>5.2231886249098976E-2</v>
      </c>
      <c r="AI783">
        <v>5.2372209417742267E-2</v>
      </c>
      <c r="AJ783">
        <v>5.2600698628951871E-2</v>
      </c>
      <c r="AK783">
        <v>5.2657723974138468E-2</v>
      </c>
      <c r="AL783">
        <v>5.2614586685255482E-2</v>
      </c>
      <c r="AM783">
        <v>5.217363408780909E-2</v>
      </c>
      <c r="AN783">
        <v>5.2667813998859399E-2</v>
      </c>
      <c r="AO783">
        <v>5.2000852057918281E-2</v>
      </c>
      <c r="AP783">
        <v>5.2999159256000419E-2</v>
      </c>
      <c r="AQ783">
        <v>5.3589888865548302E-2</v>
      </c>
      <c r="AR783">
        <v>5.2898556615425855E-2</v>
      </c>
      <c r="AS783">
        <v>5.2963583237056251E-2</v>
      </c>
      <c r="AT783">
        <v>5.299298644554512E-2</v>
      </c>
      <c r="AU783">
        <v>5.3497212811852539E-2</v>
      </c>
      <c r="AV783">
        <v>5.3132331600967211E-2</v>
      </c>
      <c r="AW783">
        <v>5.3878261510110929E-2</v>
      </c>
      <c r="AX783">
        <v>5.3614795303004788E-2</v>
      </c>
      <c r="AY783">
        <v>5.4116181565724522E-2</v>
      </c>
      <c r="AZ783">
        <v>5.4042169886382316E-2</v>
      </c>
      <c r="BA783">
        <v>5.35709569347649E-2</v>
      </c>
      <c r="BB783">
        <v>5.3745281794205818E-2</v>
      </c>
      <c r="BC783">
        <v>5.3954548812077882E-2</v>
      </c>
      <c r="BD783">
        <v>5.3897762819258545E-2</v>
      </c>
      <c r="BE783">
        <v>5.4382030493786045E-2</v>
      </c>
      <c r="BF783">
        <v>5.4028094327695161E-2</v>
      </c>
      <c r="BG783">
        <v>5.4484867550316347E-2</v>
      </c>
      <c r="BH783">
        <v>5.4013429952367513E-2</v>
      </c>
      <c r="BI783">
        <v>5.4004307424368611E-2</v>
      </c>
      <c r="BJ783">
        <v>5.4804849613205295E-2</v>
      </c>
      <c r="BK783">
        <v>5.4733669712701341E-2</v>
      </c>
      <c r="BL783">
        <v>5.4826300107484238E-2</v>
      </c>
      <c r="BM783">
        <v>5.5100491370297495E-2</v>
      </c>
      <c r="BN783">
        <v>5.5288113922614776E-2</v>
      </c>
      <c r="BO783">
        <v>5.5463255737532975E-2</v>
      </c>
      <c r="BP783">
        <v>5.5556914476397705E-2</v>
      </c>
      <c r="BQ783">
        <v>5.5012686667857295E-2</v>
      </c>
      <c r="BR783">
        <v>5.5736194008926467E-2</v>
      </c>
      <c r="BS783">
        <v>5.5633053797295669E-2</v>
      </c>
      <c r="BT783">
        <v>5.5519574534923094E-2</v>
      </c>
      <c r="BU783">
        <v>5.542353293682991E-2</v>
      </c>
      <c r="BV783">
        <v>5.565178615755146E-2</v>
      </c>
      <c r="BW783">
        <v>5.5563457089596514E-2</v>
      </c>
      <c r="BX783">
        <v>5.5985933738357183E-2</v>
      </c>
      <c r="BY783">
        <v>5.6158425525096138E-2</v>
      </c>
      <c r="BZ783">
        <v>5.5665778760690891E-2</v>
      </c>
      <c r="CA783">
        <v>5.6495216396370361E-2</v>
      </c>
      <c r="CB783">
        <v>5.5792449864609073E-2</v>
      </c>
      <c r="CC783">
        <v>5.6376010384913543E-2</v>
      </c>
      <c r="CD783">
        <v>5.6517625899837998E-2</v>
      </c>
      <c r="CE783">
        <v>5.5720947425985809E-2</v>
      </c>
      <c r="CF783">
        <v>5.6449384686306885E-2</v>
      </c>
      <c r="CG783">
        <v>5.6156375710445766E-2</v>
      </c>
      <c r="CH783">
        <v>5.6566307071735544E-2</v>
      </c>
      <c r="CI783">
        <v>5.6948690640790452E-2</v>
      </c>
      <c r="CJ783">
        <v>5.6280593444337654E-2</v>
      </c>
      <c r="CK783">
        <v>5.6906604329674301E-2</v>
      </c>
      <c r="CL783">
        <v>5.6583167871584523E-2</v>
      </c>
      <c r="CM783">
        <v>5.7288621739430834E-2</v>
      </c>
      <c r="CN783">
        <v>5.7286908659122747E-2</v>
      </c>
      <c r="CO783">
        <v>5.7090229821769103E-2</v>
      </c>
      <c r="CP783">
        <v>5.7485994455094738E-2</v>
      </c>
      <c r="CQ783">
        <v>5.7337770163956282E-2</v>
      </c>
      <c r="CR783">
        <v>5.7275656702251612E-2</v>
      </c>
      <c r="CS783">
        <v>5.7960960788611772E-2</v>
      </c>
      <c r="CT783">
        <v>5.7978916464280029E-2</v>
      </c>
      <c r="CU783">
        <v>5.712950422080925E-2</v>
      </c>
      <c r="CV783">
        <v>5.8001383972188486E-2</v>
      </c>
      <c r="CW783">
        <v>5.6893288496261726E-2</v>
      </c>
      <c r="CX783">
        <v>5.7868107760079911E-2</v>
      </c>
      <c r="CY783">
        <v>5.8631924707680243E-2</v>
      </c>
      <c r="CZ783">
        <v>5.7647533266529521E-2</v>
      </c>
      <c r="DA783">
        <v>5.7638461328099237E-2</v>
      </c>
      <c r="DB783">
        <v>5.7652149080721193E-2</v>
      </c>
    </row>
    <row r="784" spans="2:106" x14ac:dyDescent="0.25">
      <c r="B784">
        <v>476.86</v>
      </c>
      <c r="C784">
        <v>2.0210562104562541E-2</v>
      </c>
      <c r="D784">
        <v>2.0170427315269232E-2</v>
      </c>
      <c r="E784">
        <v>2.0457936172341623E-2</v>
      </c>
      <c r="F784">
        <v>2.4400837870114725E-2</v>
      </c>
      <c r="G784">
        <v>2.9569609888757002E-2</v>
      </c>
      <c r="H784">
        <v>3.6465713635690719E-2</v>
      </c>
      <c r="I784">
        <v>4.0631376549756563E-2</v>
      </c>
      <c r="J784">
        <v>4.3019075646217167E-2</v>
      </c>
      <c r="K784">
        <v>4.3860349713273759E-2</v>
      </c>
      <c r="L784">
        <v>4.4804044862683065E-2</v>
      </c>
      <c r="M784">
        <v>4.5523009026311331E-2</v>
      </c>
      <c r="N784">
        <v>4.6364494231713113E-2</v>
      </c>
      <c r="O784">
        <v>4.6503211898578548E-2</v>
      </c>
      <c r="P784">
        <v>4.6869276909506069E-2</v>
      </c>
      <c r="Q784">
        <v>4.625117610666029E-2</v>
      </c>
      <c r="R784">
        <v>4.7514835929393255E-2</v>
      </c>
      <c r="S784">
        <v>4.7487852894834731E-2</v>
      </c>
      <c r="T784">
        <v>4.7575812864189736E-2</v>
      </c>
      <c r="U784">
        <v>4.7643620170742931E-2</v>
      </c>
      <c r="V784">
        <v>4.7898699227565886E-2</v>
      </c>
      <c r="W784">
        <v>4.8601089480327903E-2</v>
      </c>
      <c r="X784">
        <v>4.8662492757677499E-2</v>
      </c>
      <c r="Y784">
        <v>4.8723291493199539E-2</v>
      </c>
      <c r="Z784">
        <v>4.9671115400390937E-2</v>
      </c>
      <c r="AA784">
        <v>4.8714959985391305E-2</v>
      </c>
      <c r="AB784">
        <v>4.9132392760561139E-2</v>
      </c>
      <c r="AC784">
        <v>4.9081813713106298E-2</v>
      </c>
      <c r="AD784">
        <v>4.9014902716071167E-2</v>
      </c>
      <c r="AE784">
        <v>4.8995005709002878E-2</v>
      </c>
      <c r="AF784">
        <v>4.9081529930846031E-2</v>
      </c>
      <c r="AG784">
        <v>4.9588731791623222E-2</v>
      </c>
      <c r="AH784">
        <v>4.9870788152597705E-2</v>
      </c>
      <c r="AI784">
        <v>5.0304834422755192E-2</v>
      </c>
      <c r="AJ784">
        <v>5.0524204452343048E-2</v>
      </c>
      <c r="AK784">
        <v>5.0230073587903268E-2</v>
      </c>
      <c r="AL784">
        <v>4.9804669369810275E-2</v>
      </c>
      <c r="AM784">
        <v>4.9947207476432068E-2</v>
      </c>
      <c r="AN784">
        <v>5.016579082507721E-2</v>
      </c>
      <c r="AO784">
        <v>5.0425685202215381E-2</v>
      </c>
      <c r="AP784">
        <v>5.0965330097487285E-2</v>
      </c>
      <c r="AQ784">
        <v>5.0321921751535631E-2</v>
      </c>
      <c r="AR784">
        <v>5.0623870038673864E-2</v>
      </c>
      <c r="AS784">
        <v>5.0381290492351162E-2</v>
      </c>
      <c r="AT784">
        <v>5.0711102046733611E-2</v>
      </c>
      <c r="AU784">
        <v>5.1376161077573167E-2</v>
      </c>
      <c r="AV784">
        <v>5.1120962145954213E-2</v>
      </c>
      <c r="AW784">
        <v>5.1303130231023293E-2</v>
      </c>
      <c r="AX784">
        <v>5.1436892696550406E-2</v>
      </c>
      <c r="AY784">
        <v>5.1264313407614767E-2</v>
      </c>
      <c r="AZ784">
        <v>5.1637062607219536E-2</v>
      </c>
      <c r="BA784">
        <v>5.1033711527188948E-2</v>
      </c>
      <c r="BB784">
        <v>5.1093333050878362E-2</v>
      </c>
      <c r="BC784">
        <v>5.1730219667970326E-2</v>
      </c>
      <c r="BD784">
        <v>5.1457846288634292E-2</v>
      </c>
      <c r="BE784">
        <v>5.2563866889899551E-2</v>
      </c>
      <c r="BF784">
        <v>5.1624824030120947E-2</v>
      </c>
      <c r="BG784">
        <v>5.2038052873247052E-2</v>
      </c>
      <c r="BH784">
        <v>5.1738603236006785E-2</v>
      </c>
      <c r="BI784">
        <v>5.2280678521984508E-2</v>
      </c>
      <c r="BJ784">
        <v>5.2725857405814439E-2</v>
      </c>
      <c r="BK784">
        <v>5.2109292179391226E-2</v>
      </c>
      <c r="BL784">
        <v>5.2327246686140458E-2</v>
      </c>
      <c r="BM784">
        <v>5.2240071294501346E-2</v>
      </c>
      <c r="BN784">
        <v>5.2755770832992252E-2</v>
      </c>
      <c r="BO784">
        <v>5.2962937177556853E-2</v>
      </c>
      <c r="BP784">
        <v>5.301910437248069E-2</v>
      </c>
      <c r="BQ784">
        <v>5.2245573159803556E-2</v>
      </c>
      <c r="BR784">
        <v>5.3100151272292735E-2</v>
      </c>
      <c r="BS784">
        <v>5.3090415652131288E-2</v>
      </c>
      <c r="BT784">
        <v>5.3257142744118829E-2</v>
      </c>
      <c r="BU784">
        <v>5.3168347509141213E-2</v>
      </c>
      <c r="BV784">
        <v>5.3133523187126601E-2</v>
      </c>
      <c r="BW784">
        <v>5.3019418312244833E-2</v>
      </c>
      <c r="BX784">
        <v>5.326723384751049E-2</v>
      </c>
      <c r="BY784">
        <v>5.4095479785015103E-2</v>
      </c>
      <c r="BZ784">
        <v>5.4355221809576242E-2</v>
      </c>
      <c r="CA784">
        <v>5.3563425332003055E-2</v>
      </c>
      <c r="CB784">
        <v>5.3662770451836692E-2</v>
      </c>
      <c r="CC784">
        <v>5.3649970390172531E-2</v>
      </c>
      <c r="CD784">
        <v>5.4296165815018727E-2</v>
      </c>
      <c r="CE784">
        <v>5.3917853161493084E-2</v>
      </c>
      <c r="CF784">
        <v>5.3764034744977089E-2</v>
      </c>
      <c r="CG784">
        <v>5.3800588745290187E-2</v>
      </c>
      <c r="CH784">
        <v>5.4399083705669149E-2</v>
      </c>
      <c r="CI784">
        <v>5.4533280658720186E-2</v>
      </c>
      <c r="CJ784">
        <v>5.3781943124104725E-2</v>
      </c>
      <c r="CK784">
        <v>5.4340817290686003E-2</v>
      </c>
      <c r="CL784">
        <v>5.41192795062359E-2</v>
      </c>
      <c r="CM784">
        <v>5.4343397616654868E-2</v>
      </c>
      <c r="CN784">
        <v>5.4639188991458455E-2</v>
      </c>
      <c r="CO784">
        <v>5.528440573313731E-2</v>
      </c>
      <c r="CP784">
        <v>5.5133993990887947E-2</v>
      </c>
      <c r="CQ784">
        <v>5.5091831346009597E-2</v>
      </c>
      <c r="CR784">
        <v>5.5342780390142052E-2</v>
      </c>
      <c r="CS784">
        <v>5.5344016644929321E-2</v>
      </c>
      <c r="CT784">
        <v>5.5375333409735279E-2</v>
      </c>
      <c r="CU784">
        <v>5.5406227941675705E-2</v>
      </c>
      <c r="CV784">
        <v>5.4920479022026278E-2</v>
      </c>
      <c r="CW784">
        <v>5.5241722965703136E-2</v>
      </c>
      <c r="CX784">
        <v>5.5107710804897285E-2</v>
      </c>
      <c r="CY784">
        <v>5.5675699076409478E-2</v>
      </c>
      <c r="CZ784">
        <v>5.5533026133887955E-2</v>
      </c>
      <c r="DA784">
        <v>5.5545950546393989E-2</v>
      </c>
      <c r="DB784">
        <v>5.5306731344320598E-2</v>
      </c>
    </row>
    <row r="785" spans="2:106" x14ac:dyDescent="0.25">
      <c r="B785">
        <v>477.21</v>
      </c>
      <c r="C785">
        <v>2.1875079401586589E-2</v>
      </c>
      <c r="D785">
        <v>2.1881814517701242E-2</v>
      </c>
      <c r="E785">
        <v>2.1355180547089417E-2</v>
      </c>
      <c r="F785">
        <v>2.5181456240626579E-2</v>
      </c>
      <c r="G785">
        <v>3.0773309594144753E-2</v>
      </c>
      <c r="H785">
        <v>3.8047025975367466E-2</v>
      </c>
      <c r="I785">
        <v>4.1825779226777195E-2</v>
      </c>
      <c r="J785">
        <v>4.4039961467129837E-2</v>
      </c>
      <c r="K785">
        <v>4.5729861834601475E-2</v>
      </c>
      <c r="L785">
        <v>4.6437178603533316E-2</v>
      </c>
      <c r="M785">
        <v>4.7171399955160773E-2</v>
      </c>
      <c r="N785">
        <v>4.7761367343801417E-2</v>
      </c>
      <c r="O785">
        <v>4.7988260297488969E-2</v>
      </c>
      <c r="P785">
        <v>4.8334905797082162E-2</v>
      </c>
      <c r="Q785">
        <v>4.8383815757328759E-2</v>
      </c>
      <c r="R785">
        <v>4.929781373508748E-2</v>
      </c>
      <c r="S785">
        <v>4.93846855862657E-2</v>
      </c>
      <c r="T785">
        <v>4.9136882637823197E-2</v>
      </c>
      <c r="U785">
        <v>4.90387399501402E-2</v>
      </c>
      <c r="V785">
        <v>4.9094297417482155E-2</v>
      </c>
      <c r="W785">
        <v>5.0051770181405983E-2</v>
      </c>
      <c r="X785">
        <v>4.9984749724744225E-2</v>
      </c>
      <c r="Y785">
        <v>5.0323738317288522E-2</v>
      </c>
      <c r="Z785">
        <v>5.0485387408668557E-2</v>
      </c>
      <c r="AA785">
        <v>4.9621993908771235E-2</v>
      </c>
      <c r="AB785">
        <v>5.0642241049841843E-2</v>
      </c>
      <c r="AC785">
        <v>5.0523331223787007E-2</v>
      </c>
      <c r="AD785">
        <v>5.0309112995149653E-2</v>
      </c>
      <c r="AE785">
        <v>5.1196738697475541E-2</v>
      </c>
      <c r="AF785">
        <v>5.0621435820528755E-2</v>
      </c>
      <c r="AG785">
        <v>5.0902157081372967E-2</v>
      </c>
      <c r="AH785">
        <v>5.0967020667400741E-2</v>
      </c>
      <c r="AI785">
        <v>5.0948036268481496E-2</v>
      </c>
      <c r="AJ785">
        <v>5.1432373686825079E-2</v>
      </c>
      <c r="AK785">
        <v>5.1549510543053387E-2</v>
      </c>
      <c r="AL785">
        <v>5.1845490201035183E-2</v>
      </c>
      <c r="AM785">
        <v>5.2085781140336143E-2</v>
      </c>
      <c r="AN785">
        <v>5.1609014282808778E-2</v>
      </c>
      <c r="AO785">
        <v>5.1714094500474983E-2</v>
      </c>
      <c r="AP785">
        <v>5.1876172524135719E-2</v>
      </c>
      <c r="AQ785">
        <v>5.1778808046603481E-2</v>
      </c>
      <c r="AR785">
        <v>5.1832856032062218E-2</v>
      </c>
      <c r="AS785">
        <v>5.1656584063876722E-2</v>
      </c>
      <c r="AT785">
        <v>5.2107273349967509E-2</v>
      </c>
      <c r="AU785">
        <v>5.2284812334593748E-2</v>
      </c>
      <c r="AV785">
        <v>5.232674068479426E-2</v>
      </c>
      <c r="AW785">
        <v>5.3016014463812149E-2</v>
      </c>
      <c r="AX785">
        <v>5.2362644041266941E-2</v>
      </c>
      <c r="AY785">
        <v>5.2206576128281015E-2</v>
      </c>
      <c r="AZ785">
        <v>5.2876720349496351E-2</v>
      </c>
      <c r="BA785">
        <v>5.2989291556790365E-2</v>
      </c>
      <c r="BB785">
        <v>5.3050162180961966E-2</v>
      </c>
      <c r="BC785">
        <v>5.3123047588048075E-2</v>
      </c>
      <c r="BD785">
        <v>5.3160645781857661E-2</v>
      </c>
      <c r="BE785">
        <v>5.3375691869129681E-2</v>
      </c>
      <c r="BF785">
        <v>5.3150338711731082E-2</v>
      </c>
      <c r="BG785">
        <v>5.3664627937787236E-2</v>
      </c>
      <c r="BH785">
        <v>5.2977633944760856E-2</v>
      </c>
      <c r="BI785">
        <v>5.4046555223837014E-2</v>
      </c>
      <c r="BJ785">
        <v>5.3928098450745171E-2</v>
      </c>
      <c r="BK785">
        <v>5.3698223437517137E-2</v>
      </c>
      <c r="BL785">
        <v>5.3507067016649784E-2</v>
      </c>
      <c r="BM785">
        <v>5.3468246180383074E-2</v>
      </c>
      <c r="BN785">
        <v>5.3812733500851292E-2</v>
      </c>
      <c r="BO785">
        <v>5.333971455088491E-2</v>
      </c>
      <c r="BP785">
        <v>5.4283034769842677E-2</v>
      </c>
      <c r="BQ785">
        <v>5.4417782473598068E-2</v>
      </c>
      <c r="BR785">
        <v>5.4402669692334822E-2</v>
      </c>
      <c r="BS785">
        <v>5.4636444156126292E-2</v>
      </c>
      <c r="BT785">
        <v>5.4736757721160059E-2</v>
      </c>
      <c r="BU785">
        <v>5.3839540094469486E-2</v>
      </c>
      <c r="BV785">
        <v>5.454017622057631E-2</v>
      </c>
      <c r="BW785">
        <v>5.4631907320101404E-2</v>
      </c>
      <c r="BX785">
        <v>5.4830720722938889E-2</v>
      </c>
      <c r="BY785">
        <v>5.4891053027896756E-2</v>
      </c>
      <c r="BZ785">
        <v>5.5407331837451022E-2</v>
      </c>
      <c r="CA785">
        <v>5.5152554119462356E-2</v>
      </c>
      <c r="CB785">
        <v>5.4970898099047108E-2</v>
      </c>
      <c r="CC785">
        <v>5.5757248229534824E-2</v>
      </c>
      <c r="CD785">
        <v>5.5235898510166609E-2</v>
      </c>
      <c r="CE785">
        <v>5.5158933272771271E-2</v>
      </c>
      <c r="CF785">
        <v>5.5857804143341204E-2</v>
      </c>
      <c r="CG785">
        <v>5.5505661052826477E-2</v>
      </c>
      <c r="CH785">
        <v>5.5544719444517221E-2</v>
      </c>
      <c r="CI785">
        <v>5.6072567383538503E-2</v>
      </c>
      <c r="CJ785">
        <v>5.5740826212231337E-2</v>
      </c>
      <c r="CK785">
        <v>5.5969513141903821E-2</v>
      </c>
      <c r="CL785">
        <v>5.5575208411657327E-2</v>
      </c>
      <c r="CM785">
        <v>5.6333059112241499E-2</v>
      </c>
      <c r="CN785">
        <v>5.6063955701121652E-2</v>
      </c>
      <c r="CO785">
        <v>5.6590374569480045E-2</v>
      </c>
      <c r="CP785">
        <v>5.6092378867422618E-2</v>
      </c>
      <c r="CQ785">
        <v>5.6009121293754328E-2</v>
      </c>
      <c r="CR785">
        <v>5.6617320110699282E-2</v>
      </c>
      <c r="CS785">
        <v>5.6336398943034306E-2</v>
      </c>
      <c r="CT785">
        <v>5.660541976814467E-2</v>
      </c>
      <c r="CU785">
        <v>5.6569284360156284E-2</v>
      </c>
      <c r="CV785">
        <v>5.6300584950915111E-2</v>
      </c>
      <c r="CW785">
        <v>5.675974595349359E-2</v>
      </c>
      <c r="CX785">
        <v>5.6013812349766233E-2</v>
      </c>
      <c r="CY785">
        <v>5.6482716528074885E-2</v>
      </c>
      <c r="CZ785">
        <v>5.689813943378455E-2</v>
      </c>
      <c r="DA785">
        <v>5.6807518159961941E-2</v>
      </c>
      <c r="DB785">
        <v>5.6809754635098381E-2</v>
      </c>
    </row>
    <row r="786" spans="2:106" x14ac:dyDescent="0.25">
      <c r="B786">
        <v>477.56</v>
      </c>
      <c r="C786">
        <v>1.8828470437884201E-2</v>
      </c>
      <c r="D786">
        <v>1.8799483827127879E-2</v>
      </c>
      <c r="E786">
        <v>1.8996425544203339E-2</v>
      </c>
      <c r="F786">
        <v>2.2818884712389118E-2</v>
      </c>
      <c r="G786">
        <v>2.7577019395241216E-2</v>
      </c>
      <c r="H786">
        <v>3.5407457176343346E-2</v>
      </c>
      <c r="I786">
        <v>3.9578092728218502E-2</v>
      </c>
      <c r="J786">
        <v>4.1128830546886264E-2</v>
      </c>
      <c r="K786">
        <v>4.2327370619183978E-2</v>
      </c>
      <c r="L786">
        <v>4.3723779760005077E-2</v>
      </c>
      <c r="M786">
        <v>4.4536520521856263E-2</v>
      </c>
      <c r="N786">
        <v>4.4778830602364594E-2</v>
      </c>
      <c r="O786">
        <v>4.5120511646561917E-2</v>
      </c>
      <c r="P786">
        <v>4.5501369641577652E-2</v>
      </c>
      <c r="Q786">
        <v>4.5617726373883831E-2</v>
      </c>
      <c r="R786">
        <v>4.5793292559275174E-2</v>
      </c>
      <c r="S786">
        <v>4.5884701732931549E-2</v>
      </c>
      <c r="T786">
        <v>4.6146426604219505E-2</v>
      </c>
      <c r="U786">
        <v>4.6487593284328221E-2</v>
      </c>
      <c r="V786">
        <v>4.6479326218444916E-2</v>
      </c>
      <c r="W786">
        <v>4.6909831808233063E-2</v>
      </c>
      <c r="X786">
        <v>4.6588277012127442E-2</v>
      </c>
      <c r="Y786">
        <v>4.7621560579147917E-2</v>
      </c>
      <c r="Z786">
        <v>4.7068359221329618E-2</v>
      </c>
      <c r="AA786">
        <v>4.7002136321726597E-2</v>
      </c>
      <c r="AB786">
        <v>4.7792217101204779E-2</v>
      </c>
      <c r="AC786">
        <v>4.7963826485883515E-2</v>
      </c>
      <c r="AD786">
        <v>4.7551726144399502E-2</v>
      </c>
      <c r="AE786">
        <v>4.8125320519686196E-2</v>
      </c>
      <c r="AF786">
        <v>4.7995277271391586E-2</v>
      </c>
      <c r="AG786">
        <v>4.830698607614578E-2</v>
      </c>
      <c r="AH786">
        <v>4.8513675992159715E-2</v>
      </c>
      <c r="AI786">
        <v>4.8741668478515458E-2</v>
      </c>
      <c r="AJ786">
        <v>4.8579360676375617E-2</v>
      </c>
      <c r="AK786">
        <v>4.8493895518885888E-2</v>
      </c>
      <c r="AL786">
        <v>4.8817334979076615E-2</v>
      </c>
      <c r="AM786">
        <v>4.879081090358077E-2</v>
      </c>
      <c r="AN786">
        <v>4.8957838479642933E-2</v>
      </c>
      <c r="AO786">
        <v>4.9090409257931122E-2</v>
      </c>
      <c r="AP786">
        <v>4.8879358365597661E-2</v>
      </c>
      <c r="AQ786">
        <v>4.8943789494715451E-2</v>
      </c>
      <c r="AR786">
        <v>4.9689848515578068E-2</v>
      </c>
      <c r="AS786">
        <v>4.9194133731637647E-2</v>
      </c>
      <c r="AT786">
        <v>4.9419168157942187E-2</v>
      </c>
      <c r="AU786">
        <v>4.985382973042813E-2</v>
      </c>
      <c r="AV786">
        <v>4.9959206203448028E-2</v>
      </c>
      <c r="AW786">
        <v>4.9934771084639749E-2</v>
      </c>
      <c r="AX786">
        <v>4.9818513342741282E-2</v>
      </c>
      <c r="AY786">
        <v>4.9299461589991669E-2</v>
      </c>
      <c r="AZ786">
        <v>5.0089464595227215E-2</v>
      </c>
      <c r="BA786">
        <v>4.9950290313536115E-2</v>
      </c>
      <c r="BB786">
        <v>4.9963420215771617E-2</v>
      </c>
      <c r="BC786">
        <v>5.0481591963886602E-2</v>
      </c>
      <c r="BD786">
        <v>5.0006063699907462E-2</v>
      </c>
      <c r="BE786">
        <v>5.0829181896803681E-2</v>
      </c>
      <c r="BF786">
        <v>5.0510424780161961E-2</v>
      </c>
      <c r="BG786">
        <v>5.063406509418094E-2</v>
      </c>
      <c r="BH786">
        <v>5.0368628255474508E-2</v>
      </c>
      <c r="BI786">
        <v>5.1333551772995353E-2</v>
      </c>
      <c r="BJ786">
        <v>5.1475385039578936E-2</v>
      </c>
      <c r="BK786">
        <v>5.0567476660044186E-2</v>
      </c>
      <c r="BL786">
        <v>5.1340278219277335E-2</v>
      </c>
      <c r="BM786">
        <v>5.0740310858396219E-2</v>
      </c>
      <c r="BN786">
        <v>5.1519775077191687E-2</v>
      </c>
      <c r="BO786">
        <v>5.0832302199658362E-2</v>
      </c>
      <c r="BP786">
        <v>5.1367832621724639E-2</v>
      </c>
      <c r="BQ786">
        <v>5.1241812344865793E-2</v>
      </c>
      <c r="BR786">
        <v>5.1663837564709679E-2</v>
      </c>
      <c r="BS786">
        <v>5.1629695271731176E-2</v>
      </c>
      <c r="BT786">
        <v>5.1957058554324073E-2</v>
      </c>
      <c r="BU786">
        <v>5.1490954839186899E-2</v>
      </c>
      <c r="BV786">
        <v>5.2532451960807698E-2</v>
      </c>
      <c r="BW786">
        <v>5.2221878055339947E-2</v>
      </c>
      <c r="BX786">
        <v>5.2070370497376589E-2</v>
      </c>
      <c r="BY786">
        <v>5.2223116516415084E-2</v>
      </c>
      <c r="BZ786">
        <v>5.2327647718062399E-2</v>
      </c>
      <c r="CA786">
        <v>5.23948762536652E-2</v>
      </c>
      <c r="CB786">
        <v>5.2172169114870395E-2</v>
      </c>
      <c r="CC786">
        <v>5.2202371778891289E-2</v>
      </c>
      <c r="CD786">
        <v>5.2461111653149137E-2</v>
      </c>
      <c r="CE786">
        <v>5.2294800408974051E-2</v>
      </c>
      <c r="CF786">
        <v>5.3003963533191624E-2</v>
      </c>
      <c r="CG786">
        <v>5.2824514276310519E-2</v>
      </c>
      <c r="CH786">
        <v>5.262961595048235E-2</v>
      </c>
      <c r="CI786">
        <v>5.3170944128727228E-2</v>
      </c>
      <c r="CJ786">
        <v>5.2957129586533772E-2</v>
      </c>
      <c r="CK786">
        <v>5.3262207414088436E-2</v>
      </c>
      <c r="CL786">
        <v>5.2990415251693075E-2</v>
      </c>
      <c r="CM786">
        <v>5.3191818640572305E-2</v>
      </c>
      <c r="CN786">
        <v>5.3581910705177906E-2</v>
      </c>
      <c r="CO786">
        <v>5.2937826531082227E-2</v>
      </c>
      <c r="CP786">
        <v>5.3474178746569706E-2</v>
      </c>
      <c r="CQ786">
        <v>5.3205610650319264E-2</v>
      </c>
      <c r="CR786">
        <v>5.3852019599539794E-2</v>
      </c>
      <c r="CS786">
        <v>5.3421790553501887E-2</v>
      </c>
      <c r="CT786">
        <v>5.3790919381846401E-2</v>
      </c>
      <c r="CU786">
        <v>5.3315434103891467E-2</v>
      </c>
      <c r="CV786">
        <v>5.4258711191517761E-2</v>
      </c>
      <c r="CW786">
        <v>5.3784563207752351E-2</v>
      </c>
      <c r="CX786">
        <v>5.3578101458441725E-2</v>
      </c>
      <c r="CY786">
        <v>5.447836719672202E-2</v>
      </c>
      <c r="CZ786">
        <v>5.3939518687476901E-2</v>
      </c>
      <c r="DA786">
        <v>5.4174079476231186E-2</v>
      </c>
      <c r="DB786">
        <v>5.3669788250281625E-2</v>
      </c>
    </row>
    <row r="787" spans="2:106" x14ac:dyDescent="0.25">
      <c r="B787">
        <v>477.92</v>
      </c>
      <c r="C787">
        <v>2.00067494940325E-2</v>
      </c>
      <c r="D787">
        <v>2.0148147177086795E-2</v>
      </c>
      <c r="E787">
        <v>2.01906077271541E-2</v>
      </c>
      <c r="F787">
        <v>2.3784232120693152E-2</v>
      </c>
      <c r="G787">
        <v>2.8700387304224757E-2</v>
      </c>
      <c r="H787">
        <v>3.6590330148026748E-2</v>
      </c>
      <c r="I787">
        <v>4.0757388966377449E-2</v>
      </c>
      <c r="J787">
        <v>4.2430398705860781E-2</v>
      </c>
      <c r="K787">
        <v>4.3932716759474182E-2</v>
      </c>
      <c r="L787">
        <v>4.4696412881840564E-2</v>
      </c>
      <c r="M787">
        <v>4.5176128489706049E-2</v>
      </c>
      <c r="N787">
        <v>4.5696379988121857E-2</v>
      </c>
      <c r="O787">
        <v>4.624971878259955E-2</v>
      </c>
      <c r="P787">
        <v>4.6650430926756345E-2</v>
      </c>
      <c r="Q787">
        <v>4.6336602764719896E-2</v>
      </c>
      <c r="R787">
        <v>4.758250274273005E-2</v>
      </c>
      <c r="S787">
        <v>4.6647779495441397E-2</v>
      </c>
      <c r="T787">
        <v>4.7423160685553946E-2</v>
      </c>
      <c r="U787">
        <v>4.7967646126395577E-2</v>
      </c>
      <c r="V787">
        <v>4.7929427508702438E-2</v>
      </c>
      <c r="W787">
        <v>4.8380345571808897E-2</v>
      </c>
      <c r="X787">
        <v>4.8494831112568713E-2</v>
      </c>
      <c r="Y787">
        <v>4.859705922218828E-2</v>
      </c>
      <c r="Z787">
        <v>4.8728257682348571E-2</v>
      </c>
      <c r="AA787">
        <v>4.8654637457969753E-2</v>
      </c>
      <c r="AB787">
        <v>4.9147273885441961E-2</v>
      </c>
      <c r="AC787">
        <v>4.9197818074833685E-2</v>
      </c>
      <c r="AD787">
        <v>4.8947883294849261E-2</v>
      </c>
      <c r="AE787">
        <v>4.9160077462793203E-2</v>
      </c>
      <c r="AF787">
        <v>4.9764241482957168E-2</v>
      </c>
      <c r="AG787">
        <v>4.9359977414303771E-2</v>
      </c>
      <c r="AH787">
        <v>4.9648703558180969E-2</v>
      </c>
      <c r="AI787">
        <v>4.9399723299582247E-2</v>
      </c>
      <c r="AJ787">
        <v>4.9897297830479977E-2</v>
      </c>
      <c r="AK787">
        <v>4.9828838674886342E-2</v>
      </c>
      <c r="AL787">
        <v>4.996161300388266E-2</v>
      </c>
      <c r="AM787">
        <v>5.0539180981594281E-2</v>
      </c>
      <c r="AN787">
        <v>5.0299003237562166E-2</v>
      </c>
      <c r="AO787">
        <v>5.0243222100178092E-2</v>
      </c>
      <c r="AP787">
        <v>5.0602465656857498E-2</v>
      </c>
      <c r="AQ787">
        <v>5.0153864157871542E-2</v>
      </c>
      <c r="AR787">
        <v>5.0595555363859894E-2</v>
      </c>
      <c r="AS787">
        <v>5.0086382536463171E-2</v>
      </c>
      <c r="AT787">
        <v>5.031778741078291E-2</v>
      </c>
      <c r="AU787">
        <v>5.0386827733496779E-2</v>
      </c>
      <c r="AV787">
        <v>5.109339630185869E-2</v>
      </c>
      <c r="AW787">
        <v>5.0853546832119449E-2</v>
      </c>
      <c r="AX787">
        <v>5.0413956692983854E-2</v>
      </c>
      <c r="AY787">
        <v>5.0786780921892302E-2</v>
      </c>
      <c r="AZ787">
        <v>5.1387586808962604E-2</v>
      </c>
      <c r="BA787">
        <v>5.1317443111320242E-2</v>
      </c>
      <c r="BB787">
        <v>5.0592952601158703E-2</v>
      </c>
      <c r="BC787">
        <v>5.0919277850939221E-2</v>
      </c>
      <c r="BD787">
        <v>5.1797465774972608E-2</v>
      </c>
      <c r="BE787">
        <v>5.1599036406354194E-2</v>
      </c>
      <c r="BF787">
        <v>5.1785588111202513E-2</v>
      </c>
      <c r="BG787">
        <v>5.1635226545534395E-2</v>
      </c>
      <c r="BH787">
        <v>5.1669423580843359E-2</v>
      </c>
      <c r="BI787">
        <v>5.2244058159957085E-2</v>
      </c>
      <c r="BJ787">
        <v>5.1953390186863194E-2</v>
      </c>
      <c r="BK787">
        <v>5.1533968319934217E-2</v>
      </c>
      <c r="BL787">
        <v>5.2185587994842936E-2</v>
      </c>
      <c r="BM787">
        <v>5.2364219795417367E-2</v>
      </c>
      <c r="BN787">
        <v>5.2398913440121334E-2</v>
      </c>
      <c r="BO787">
        <v>5.2315500208711667E-2</v>
      </c>
      <c r="BP787">
        <v>5.2450222102271619E-2</v>
      </c>
      <c r="BQ787">
        <v>5.2248754705559529E-2</v>
      </c>
      <c r="BR787">
        <v>5.3481412872800622E-2</v>
      </c>
      <c r="BS787">
        <v>5.2608271334808256E-2</v>
      </c>
      <c r="BT787">
        <v>5.3388400829043989E-2</v>
      </c>
      <c r="BU787">
        <v>5.2873474957085352E-2</v>
      </c>
      <c r="BV787">
        <v>5.280214947810976E-2</v>
      </c>
      <c r="BW787">
        <v>5.2798920845465079E-2</v>
      </c>
      <c r="BX787">
        <v>5.302699146628248E-2</v>
      </c>
      <c r="BY787">
        <v>5.3414070014728122E-2</v>
      </c>
      <c r="BZ787">
        <v>5.3697234966863357E-2</v>
      </c>
      <c r="CA787">
        <v>5.3232647715561347E-2</v>
      </c>
      <c r="CB787">
        <v>5.3133256601231971E-2</v>
      </c>
      <c r="CC787">
        <v>5.3378152185122672E-2</v>
      </c>
      <c r="CD787">
        <v>5.380314886716292E-2</v>
      </c>
      <c r="CE787">
        <v>5.4112138463004833E-2</v>
      </c>
      <c r="CF787">
        <v>5.3682760330894315E-2</v>
      </c>
      <c r="CG787">
        <v>5.3592297544403714E-2</v>
      </c>
      <c r="CH787">
        <v>5.4567379212433306E-2</v>
      </c>
      <c r="CI787">
        <v>5.3695765576524689E-2</v>
      </c>
      <c r="CJ787">
        <v>5.3866218939815469E-2</v>
      </c>
      <c r="CK787">
        <v>5.4373386987151592E-2</v>
      </c>
      <c r="CL787">
        <v>5.3660507083617741E-2</v>
      </c>
      <c r="CM787">
        <v>5.4366307248988735E-2</v>
      </c>
      <c r="CN787">
        <v>5.4348978665638974E-2</v>
      </c>
      <c r="CO787">
        <v>5.4383519851686365E-2</v>
      </c>
      <c r="CP787">
        <v>5.4431753256773963E-2</v>
      </c>
      <c r="CQ787">
        <v>5.4658800228462139E-2</v>
      </c>
      <c r="CR787">
        <v>5.4800543391220896E-2</v>
      </c>
      <c r="CS787">
        <v>5.4357570508867102E-2</v>
      </c>
      <c r="CT787">
        <v>5.5001935134573805E-2</v>
      </c>
      <c r="CU787">
        <v>5.450755488033774E-2</v>
      </c>
      <c r="CV787">
        <v>5.5593398763873383E-2</v>
      </c>
      <c r="CW787">
        <v>5.4513396407832371E-2</v>
      </c>
      <c r="CX787">
        <v>5.4721115980591033E-2</v>
      </c>
      <c r="CY787">
        <v>5.5213235238277973E-2</v>
      </c>
      <c r="CZ787">
        <v>5.4644784641506794E-2</v>
      </c>
      <c r="DA787">
        <v>5.4991663313402446E-2</v>
      </c>
      <c r="DB787">
        <v>5.5091743161772774E-2</v>
      </c>
    </row>
    <row r="788" spans="2:106" x14ac:dyDescent="0.25">
      <c r="B788">
        <v>478.27</v>
      </c>
      <c r="C788">
        <v>2.172791612640923E-2</v>
      </c>
      <c r="D788">
        <v>2.2257328562205303E-2</v>
      </c>
      <c r="E788">
        <v>2.1933103862072229E-2</v>
      </c>
      <c r="F788">
        <v>2.5299228887756306E-2</v>
      </c>
      <c r="G788">
        <v>3.109196618136504E-2</v>
      </c>
      <c r="H788">
        <v>3.762354499691424E-2</v>
      </c>
      <c r="I788">
        <v>4.2250555786345949E-2</v>
      </c>
      <c r="J788">
        <v>4.4387738419782385E-2</v>
      </c>
      <c r="K788">
        <v>4.5704106360007594E-2</v>
      </c>
      <c r="L788">
        <v>4.6825953047616914E-2</v>
      </c>
      <c r="M788">
        <v>4.7191345694641632E-2</v>
      </c>
      <c r="N788">
        <v>4.7937186080987654E-2</v>
      </c>
      <c r="O788">
        <v>4.8102544119238685E-2</v>
      </c>
      <c r="P788">
        <v>4.8372956672225839E-2</v>
      </c>
      <c r="Q788">
        <v>4.8705204069505646E-2</v>
      </c>
      <c r="R788">
        <v>4.9486212460800004E-2</v>
      </c>
      <c r="S788">
        <v>4.9353278847734952E-2</v>
      </c>
      <c r="T788">
        <v>4.9076412778898439E-2</v>
      </c>
      <c r="U788">
        <v>4.9275223810840804E-2</v>
      </c>
      <c r="V788">
        <v>5.0035503804323228E-2</v>
      </c>
      <c r="W788">
        <v>4.987252055083187E-2</v>
      </c>
      <c r="X788">
        <v>5.0107405127510198E-2</v>
      </c>
      <c r="Y788">
        <v>4.9952270131738336E-2</v>
      </c>
      <c r="Z788">
        <v>5.0475783803974765E-2</v>
      </c>
      <c r="AA788">
        <v>5.0023745458378698E-2</v>
      </c>
      <c r="AB788">
        <v>5.0496223347933994E-2</v>
      </c>
      <c r="AC788">
        <v>5.0948836700182062E-2</v>
      </c>
      <c r="AD788">
        <v>5.0416658867845403E-2</v>
      </c>
      <c r="AE788">
        <v>5.0619521776047657E-2</v>
      </c>
      <c r="AF788">
        <v>5.1089991365984959E-2</v>
      </c>
      <c r="AG788">
        <v>5.0400620014387887E-2</v>
      </c>
      <c r="AH788">
        <v>5.1648765104345955E-2</v>
      </c>
      <c r="AI788">
        <v>5.1659432673305923E-2</v>
      </c>
      <c r="AJ788">
        <v>5.1675069613557757E-2</v>
      </c>
      <c r="AK788">
        <v>5.1798271078014893E-2</v>
      </c>
      <c r="AL788">
        <v>5.2096376361118552E-2</v>
      </c>
      <c r="AM788">
        <v>5.1514753570371635E-2</v>
      </c>
      <c r="AN788">
        <v>5.1984915017146339E-2</v>
      </c>
      <c r="AO788">
        <v>5.179970194794252E-2</v>
      </c>
      <c r="AP788">
        <v>5.1854820100953616E-2</v>
      </c>
      <c r="AQ788">
        <v>5.2004470724160187E-2</v>
      </c>
      <c r="AR788">
        <v>5.18940828821478E-2</v>
      </c>
      <c r="AS788">
        <v>5.1991379042219836E-2</v>
      </c>
      <c r="AT788">
        <v>5.2030059020927957E-2</v>
      </c>
      <c r="AU788">
        <v>5.2964118635051301E-2</v>
      </c>
      <c r="AV788">
        <v>5.2473257759183864E-2</v>
      </c>
      <c r="AW788">
        <v>5.2539095787160366E-2</v>
      </c>
      <c r="AX788">
        <v>5.2825191773433249E-2</v>
      </c>
      <c r="AY788">
        <v>5.2027330137417324E-2</v>
      </c>
      <c r="AZ788">
        <v>5.2498820185264597E-2</v>
      </c>
      <c r="BA788">
        <v>5.2542216439273544E-2</v>
      </c>
      <c r="BB788">
        <v>5.2752368850526615E-2</v>
      </c>
      <c r="BC788">
        <v>5.2919728206812053E-2</v>
      </c>
      <c r="BD788">
        <v>5.3278623676175606E-2</v>
      </c>
      <c r="BE788">
        <v>5.3597577588723612E-2</v>
      </c>
      <c r="BF788">
        <v>5.3348891538052209E-2</v>
      </c>
      <c r="BG788">
        <v>5.3793332433036974E-2</v>
      </c>
      <c r="BH788">
        <v>5.3455123848308521E-2</v>
      </c>
      <c r="BI788">
        <v>5.3931522923938449E-2</v>
      </c>
      <c r="BJ788">
        <v>5.4700081289545677E-2</v>
      </c>
      <c r="BK788">
        <v>5.3974187295502976E-2</v>
      </c>
      <c r="BL788">
        <v>5.4215762018497968E-2</v>
      </c>
      <c r="BM788">
        <v>5.3712957128581894E-2</v>
      </c>
      <c r="BN788">
        <v>5.4651314369608836E-2</v>
      </c>
      <c r="BO788">
        <v>5.3807219397666549E-2</v>
      </c>
      <c r="BP788">
        <v>5.4168131692764777E-2</v>
      </c>
      <c r="BQ788">
        <v>5.4508382616211541E-2</v>
      </c>
      <c r="BR788">
        <v>5.475522149351545E-2</v>
      </c>
      <c r="BS788">
        <v>5.4871215693871926E-2</v>
      </c>
      <c r="BT788">
        <v>5.4397107686617818E-2</v>
      </c>
      <c r="BU788">
        <v>5.4322369315810824E-2</v>
      </c>
      <c r="BV788">
        <v>5.4875211697960453E-2</v>
      </c>
      <c r="BW788">
        <v>5.5180482008443353E-2</v>
      </c>
      <c r="BX788">
        <v>5.5073951453454853E-2</v>
      </c>
      <c r="BY788">
        <v>5.5133958299496667E-2</v>
      </c>
      <c r="BZ788">
        <v>5.4872569913496282E-2</v>
      </c>
      <c r="CA788">
        <v>5.5432125738229913E-2</v>
      </c>
      <c r="CB788">
        <v>5.5031729955688682E-2</v>
      </c>
      <c r="CC788">
        <v>5.4834321865267203E-2</v>
      </c>
      <c r="CD788">
        <v>5.5729434302322162E-2</v>
      </c>
      <c r="CE788">
        <v>5.5692392064751031E-2</v>
      </c>
      <c r="CF788">
        <v>5.5152986717139897E-2</v>
      </c>
      <c r="CG788">
        <v>5.5400172215951116E-2</v>
      </c>
      <c r="CH788">
        <v>5.5551634167147562E-2</v>
      </c>
      <c r="CI788">
        <v>5.585071832721137E-2</v>
      </c>
      <c r="CJ788">
        <v>5.5722492329834006E-2</v>
      </c>
      <c r="CK788">
        <v>5.6265747197491334E-2</v>
      </c>
      <c r="CL788">
        <v>5.5768554977352704E-2</v>
      </c>
      <c r="CM788">
        <v>5.6461673228110368E-2</v>
      </c>
      <c r="CN788">
        <v>5.6054907312468046E-2</v>
      </c>
      <c r="CO788">
        <v>5.583497465676901E-2</v>
      </c>
      <c r="CP788">
        <v>5.6152535553125077E-2</v>
      </c>
      <c r="CQ788">
        <v>5.5992319384682514E-2</v>
      </c>
      <c r="CR788">
        <v>5.6293058236181276E-2</v>
      </c>
      <c r="CS788">
        <v>5.6438433338587939E-2</v>
      </c>
      <c r="CT788">
        <v>5.6405387277983547E-2</v>
      </c>
      <c r="CU788">
        <v>5.648647179421621E-2</v>
      </c>
      <c r="CV788">
        <v>5.6926942893012561E-2</v>
      </c>
      <c r="CW788">
        <v>5.6574651479809349E-2</v>
      </c>
      <c r="CX788">
        <v>5.6713494279866751E-2</v>
      </c>
      <c r="CY788">
        <v>5.6907545137018088E-2</v>
      </c>
      <c r="CZ788">
        <v>5.6680193898474326E-2</v>
      </c>
      <c r="DA788">
        <v>5.6891335081971993E-2</v>
      </c>
      <c r="DB788">
        <v>5.6730872025379853E-2</v>
      </c>
    </row>
    <row r="789" spans="2:106" x14ac:dyDescent="0.25">
      <c r="B789">
        <v>478.63</v>
      </c>
      <c r="C789">
        <v>1.9568333969844531E-2</v>
      </c>
      <c r="D789">
        <v>1.9975249987572746E-2</v>
      </c>
      <c r="E789">
        <v>2.0478223078990693E-2</v>
      </c>
      <c r="F789">
        <v>2.3388253708386444E-2</v>
      </c>
      <c r="G789">
        <v>2.8766113259688801E-2</v>
      </c>
      <c r="H789">
        <v>3.58137694158355E-2</v>
      </c>
      <c r="I789">
        <v>3.9675031984402025E-2</v>
      </c>
      <c r="J789">
        <v>4.2231857307223578E-2</v>
      </c>
      <c r="K789">
        <v>4.347003656583185E-2</v>
      </c>
      <c r="L789">
        <v>4.4201026703934818E-2</v>
      </c>
      <c r="M789">
        <v>4.5416858185072198E-2</v>
      </c>
      <c r="N789">
        <v>4.5888059870571707E-2</v>
      </c>
      <c r="O789">
        <v>4.6203868684317112E-2</v>
      </c>
      <c r="P789">
        <v>4.6324236394269122E-2</v>
      </c>
      <c r="Q789">
        <v>4.65529085154281E-2</v>
      </c>
      <c r="R789">
        <v>4.684087602725031E-2</v>
      </c>
      <c r="S789">
        <v>4.6906346866148071E-2</v>
      </c>
      <c r="T789">
        <v>4.6788973281151787E-2</v>
      </c>
      <c r="U789">
        <v>4.7357044272200596E-2</v>
      </c>
      <c r="V789">
        <v>4.7675791951906493E-2</v>
      </c>
      <c r="W789">
        <v>4.7680018911606198E-2</v>
      </c>
      <c r="X789">
        <v>4.7987049594080448E-2</v>
      </c>
      <c r="Y789">
        <v>4.8263480876068798E-2</v>
      </c>
      <c r="Z789">
        <v>4.8294174319021145E-2</v>
      </c>
      <c r="AA789">
        <v>4.8401993076089576E-2</v>
      </c>
      <c r="AB789">
        <v>4.9164386973280377E-2</v>
      </c>
      <c r="AC789">
        <v>4.8916506167345358E-2</v>
      </c>
      <c r="AD789">
        <v>4.8739873935022736E-2</v>
      </c>
      <c r="AE789">
        <v>4.9040507079871343E-2</v>
      </c>
      <c r="AF789">
        <v>4.9142908695084288E-2</v>
      </c>
      <c r="AG789">
        <v>4.9301451219721182E-2</v>
      </c>
      <c r="AH789">
        <v>4.8703111985505455E-2</v>
      </c>
      <c r="AI789">
        <v>4.9443463646805207E-2</v>
      </c>
      <c r="AJ789">
        <v>4.9465558870018043E-2</v>
      </c>
      <c r="AK789">
        <v>4.9630262198829808E-2</v>
      </c>
      <c r="AL789">
        <v>4.9651007454756604E-2</v>
      </c>
      <c r="AM789">
        <v>4.9950153065401168E-2</v>
      </c>
      <c r="AN789">
        <v>5.0042490316438461E-2</v>
      </c>
      <c r="AO789">
        <v>4.9853208577214189E-2</v>
      </c>
      <c r="AP789">
        <v>4.9737529025944707E-2</v>
      </c>
      <c r="AQ789">
        <v>5.0326866238566859E-2</v>
      </c>
      <c r="AR789">
        <v>5.0380748559829984E-2</v>
      </c>
      <c r="AS789">
        <v>5.0296121128682918E-2</v>
      </c>
      <c r="AT789">
        <v>4.9793042567587861E-2</v>
      </c>
      <c r="AU789">
        <v>5.0769056272264544E-2</v>
      </c>
      <c r="AV789">
        <v>5.0344626801547027E-2</v>
      </c>
      <c r="AW789">
        <v>5.0650551997995528E-2</v>
      </c>
      <c r="AX789">
        <v>5.0995127826143509E-2</v>
      </c>
      <c r="AY789">
        <v>5.0931125694376453E-2</v>
      </c>
      <c r="AZ789">
        <v>5.0601331804726979E-2</v>
      </c>
      <c r="BA789">
        <v>5.0915036094223341E-2</v>
      </c>
      <c r="BB789">
        <v>5.0458112700360103E-2</v>
      </c>
      <c r="BC789">
        <v>5.0703504268269986E-2</v>
      </c>
      <c r="BD789">
        <v>5.1148862795897372E-2</v>
      </c>
      <c r="BE789">
        <v>5.1475639973484734E-2</v>
      </c>
      <c r="BF789">
        <v>5.1432617580228823E-2</v>
      </c>
      <c r="BG789">
        <v>5.1394014956879196E-2</v>
      </c>
      <c r="BH789">
        <v>5.1385739665412579E-2</v>
      </c>
      <c r="BI789">
        <v>5.1494748823014913E-2</v>
      </c>
      <c r="BJ789">
        <v>5.1699269451904964E-2</v>
      </c>
      <c r="BK789">
        <v>5.1255916298314871E-2</v>
      </c>
      <c r="BL789">
        <v>5.1735047580426782E-2</v>
      </c>
      <c r="BM789">
        <v>5.216952895832002E-2</v>
      </c>
      <c r="BN789">
        <v>5.1931604779310372E-2</v>
      </c>
      <c r="BO789">
        <v>5.1983623365798863E-2</v>
      </c>
      <c r="BP789">
        <v>5.2883429094474875E-2</v>
      </c>
      <c r="BQ789">
        <v>5.2146207324984283E-2</v>
      </c>
      <c r="BR789">
        <v>5.2689352119709133E-2</v>
      </c>
      <c r="BS789">
        <v>5.235580081374696E-2</v>
      </c>
      <c r="BT789">
        <v>5.2786447435110684E-2</v>
      </c>
      <c r="BU789">
        <v>5.2554670637833763E-2</v>
      </c>
      <c r="BV789">
        <v>5.273304034212143E-2</v>
      </c>
      <c r="BW789">
        <v>5.2347799039746352E-2</v>
      </c>
      <c r="BX789">
        <v>5.2470460708696376E-2</v>
      </c>
      <c r="BY789">
        <v>5.2865172074847554E-2</v>
      </c>
      <c r="BZ789">
        <v>5.2986258249127664E-2</v>
      </c>
      <c r="CA789">
        <v>5.3224908844529954E-2</v>
      </c>
      <c r="CB789">
        <v>5.3503642857356565E-2</v>
      </c>
      <c r="CC789">
        <v>5.3235498022914211E-2</v>
      </c>
      <c r="CD789">
        <v>5.3130092404887488E-2</v>
      </c>
      <c r="CE789">
        <v>5.3192436181568881E-2</v>
      </c>
      <c r="CF789">
        <v>5.3724225402299951E-2</v>
      </c>
      <c r="CG789">
        <v>5.3368643041111274E-2</v>
      </c>
      <c r="CH789">
        <v>5.3533067491472464E-2</v>
      </c>
      <c r="CI789">
        <v>5.3875959158235946E-2</v>
      </c>
      <c r="CJ789">
        <v>5.3094117874546209E-2</v>
      </c>
      <c r="CK789">
        <v>5.3866491386781082E-2</v>
      </c>
      <c r="CL789">
        <v>5.359196840480205E-2</v>
      </c>
      <c r="CM789">
        <v>5.3669673049698316E-2</v>
      </c>
      <c r="CN789">
        <v>5.4240695046627617E-2</v>
      </c>
      <c r="CO789">
        <v>5.3634583958541801E-2</v>
      </c>
      <c r="CP789">
        <v>5.4193350451737454E-2</v>
      </c>
      <c r="CQ789">
        <v>5.4336694023287412E-2</v>
      </c>
      <c r="CR789">
        <v>5.4186017298106876E-2</v>
      </c>
      <c r="CS789">
        <v>5.4461250539346133E-2</v>
      </c>
      <c r="CT789">
        <v>5.4557991444187236E-2</v>
      </c>
      <c r="CU789">
        <v>5.4613241701100983E-2</v>
      </c>
      <c r="CV789">
        <v>5.4797410304290251E-2</v>
      </c>
      <c r="CW789">
        <v>5.4796733269604728E-2</v>
      </c>
      <c r="CX789">
        <v>5.464968556424931E-2</v>
      </c>
      <c r="CY789">
        <v>5.4917140375609054E-2</v>
      </c>
      <c r="CZ789">
        <v>5.4406105580585062E-2</v>
      </c>
      <c r="DA789">
        <v>5.479946528454651E-2</v>
      </c>
      <c r="DB789">
        <v>5.5073735233716503E-2</v>
      </c>
    </row>
    <row r="790" spans="2:106" x14ac:dyDescent="0.25">
      <c r="B790">
        <v>478.98</v>
      </c>
      <c r="C790">
        <v>2.0302212249373022E-2</v>
      </c>
      <c r="D790">
        <v>2.0525989441013512E-2</v>
      </c>
      <c r="E790">
        <v>1.992283042827156E-2</v>
      </c>
      <c r="F790">
        <v>2.3545415681249168E-2</v>
      </c>
      <c r="G790">
        <v>2.9607622526499157E-2</v>
      </c>
      <c r="H790">
        <v>3.629829180938797E-2</v>
      </c>
      <c r="I790">
        <v>4.0421164176494002E-2</v>
      </c>
      <c r="J790">
        <v>4.2771794235189439E-2</v>
      </c>
      <c r="K790">
        <v>4.4142806638260736E-2</v>
      </c>
      <c r="L790">
        <v>4.5021366087566336E-2</v>
      </c>
      <c r="M790">
        <v>4.5309770879032568E-2</v>
      </c>
      <c r="N790">
        <v>4.5580050499404501E-2</v>
      </c>
      <c r="O790">
        <v>4.6526712307360926E-2</v>
      </c>
      <c r="P790">
        <v>4.6473423313680332E-2</v>
      </c>
      <c r="Q790">
        <v>4.6827435596558213E-2</v>
      </c>
      <c r="R790">
        <v>4.7252527008080379E-2</v>
      </c>
      <c r="S790">
        <v>4.709545824031966E-2</v>
      </c>
      <c r="T790">
        <v>4.7079257421089697E-2</v>
      </c>
      <c r="U790">
        <v>4.7843315975690887E-2</v>
      </c>
      <c r="V790">
        <v>4.7541914102577743E-2</v>
      </c>
      <c r="W790">
        <v>4.7938111944126671E-2</v>
      </c>
      <c r="X790">
        <v>4.8128672951207298E-2</v>
      </c>
      <c r="Y790">
        <v>4.8248908009483171E-2</v>
      </c>
      <c r="Z790">
        <v>4.8854076182413934E-2</v>
      </c>
      <c r="AA790">
        <v>4.7860220138547425E-2</v>
      </c>
      <c r="AB790">
        <v>4.8588256466335564E-2</v>
      </c>
      <c r="AC790">
        <v>4.9171035495321438E-2</v>
      </c>
      <c r="AD790">
        <v>4.8492090530370936E-2</v>
      </c>
      <c r="AE790">
        <v>4.8685734369151232E-2</v>
      </c>
      <c r="AF790">
        <v>4.8983409037470595E-2</v>
      </c>
      <c r="AG790">
        <v>4.9124769597676907E-2</v>
      </c>
      <c r="AH790">
        <v>4.9434169484320771E-2</v>
      </c>
      <c r="AI790">
        <v>4.9916141771496954E-2</v>
      </c>
      <c r="AJ790">
        <v>4.9829662232082093E-2</v>
      </c>
      <c r="AK790">
        <v>4.9935248370423013E-2</v>
      </c>
      <c r="AL790">
        <v>4.9613313022816685E-2</v>
      </c>
      <c r="AM790">
        <v>5.0063441264371206E-2</v>
      </c>
      <c r="AN790">
        <v>4.9943138571703911E-2</v>
      </c>
      <c r="AO790">
        <v>4.9924431845265668E-2</v>
      </c>
      <c r="AP790">
        <v>5.0379385179125949E-2</v>
      </c>
      <c r="AQ790">
        <v>4.957357521424266E-2</v>
      </c>
      <c r="AR790">
        <v>5.0263893808712511E-2</v>
      </c>
      <c r="AS790">
        <v>5.0330646240403419E-2</v>
      </c>
      <c r="AT790">
        <v>5.0521673221431862E-2</v>
      </c>
      <c r="AU790">
        <v>5.0625119119707553E-2</v>
      </c>
      <c r="AV790">
        <v>5.1158282820555956E-2</v>
      </c>
      <c r="AW790">
        <v>5.0743706466427972E-2</v>
      </c>
      <c r="AX790">
        <v>5.0864414908011905E-2</v>
      </c>
      <c r="AY790">
        <v>5.0708530893415496E-2</v>
      </c>
      <c r="AZ790">
        <v>5.1132439553403228E-2</v>
      </c>
      <c r="BA790">
        <v>5.1029607548517396E-2</v>
      </c>
      <c r="BB790">
        <v>5.0980232114597387E-2</v>
      </c>
      <c r="BC790">
        <v>5.1606841268937081E-2</v>
      </c>
      <c r="BD790">
        <v>5.1183801267012337E-2</v>
      </c>
      <c r="BE790">
        <v>5.1322505166818126E-2</v>
      </c>
      <c r="BF790">
        <v>5.1030687309651546E-2</v>
      </c>
      <c r="BG790">
        <v>5.1922158568830055E-2</v>
      </c>
      <c r="BH790">
        <v>5.1823247307429994E-2</v>
      </c>
      <c r="BI790">
        <v>5.2199814807755859E-2</v>
      </c>
      <c r="BJ790">
        <v>5.1462903693963988E-2</v>
      </c>
      <c r="BK790">
        <v>5.2357980221030706E-2</v>
      </c>
      <c r="BL790">
        <v>5.2108341031252087E-2</v>
      </c>
      <c r="BM790">
        <v>5.2399837156190253E-2</v>
      </c>
      <c r="BN790">
        <v>5.2806179213440468E-2</v>
      </c>
      <c r="BO790">
        <v>5.2063813608718167E-2</v>
      </c>
      <c r="BP790">
        <v>5.2096299558225929E-2</v>
      </c>
      <c r="BQ790">
        <v>5.2415327889905307E-2</v>
      </c>
      <c r="BR790">
        <v>5.2621755173077538E-2</v>
      </c>
      <c r="BS790">
        <v>5.2413804407002849E-2</v>
      </c>
      <c r="BT790">
        <v>5.2702033176003207E-2</v>
      </c>
      <c r="BU790">
        <v>5.2372722751202909E-2</v>
      </c>
      <c r="BV790">
        <v>5.3096774806472548E-2</v>
      </c>
      <c r="BW790">
        <v>5.289205991395441E-2</v>
      </c>
      <c r="BX790">
        <v>5.2909516982666827E-2</v>
      </c>
      <c r="BY790">
        <v>5.2995262169701539E-2</v>
      </c>
      <c r="BZ790">
        <v>5.2764828886157987E-2</v>
      </c>
      <c r="CA790">
        <v>5.2789833760684558E-2</v>
      </c>
      <c r="CB790">
        <v>5.3299528463020981E-2</v>
      </c>
      <c r="CC790">
        <v>5.3484320238727685E-2</v>
      </c>
      <c r="CD790">
        <v>5.3361526083761088E-2</v>
      </c>
      <c r="CE790">
        <v>5.3069937526053532E-2</v>
      </c>
      <c r="CF790">
        <v>5.3853762944650475E-2</v>
      </c>
      <c r="CG790">
        <v>5.3491402742033428E-2</v>
      </c>
      <c r="CH790">
        <v>5.3845545483877516E-2</v>
      </c>
      <c r="CI790">
        <v>5.4270942309436736E-2</v>
      </c>
      <c r="CJ790">
        <v>5.3440622247610772E-2</v>
      </c>
      <c r="CK790">
        <v>5.3827148052228158E-2</v>
      </c>
      <c r="CL790">
        <v>5.4220839076365705E-2</v>
      </c>
      <c r="CM790">
        <v>5.4313342867968822E-2</v>
      </c>
      <c r="CN790">
        <v>5.3983189435345975E-2</v>
      </c>
      <c r="CO790">
        <v>5.4125345802599506E-2</v>
      </c>
      <c r="CP790">
        <v>5.4633158668727491E-2</v>
      </c>
      <c r="CQ790">
        <v>5.4140710435802451E-2</v>
      </c>
      <c r="CR790">
        <v>5.4183097138551101E-2</v>
      </c>
      <c r="CS790">
        <v>5.4712330125187551E-2</v>
      </c>
      <c r="CT790">
        <v>5.4303621902536757E-2</v>
      </c>
      <c r="CU790">
        <v>5.4645539878520714E-2</v>
      </c>
      <c r="CV790">
        <v>5.4733041027644938E-2</v>
      </c>
      <c r="CW790">
        <v>5.4197905548580741E-2</v>
      </c>
      <c r="CX790">
        <v>5.4972603932052715E-2</v>
      </c>
      <c r="CY790">
        <v>5.4798328517538221E-2</v>
      </c>
      <c r="CZ790">
        <v>5.4417988266819595E-2</v>
      </c>
      <c r="DA790">
        <v>5.4566189914526782E-2</v>
      </c>
      <c r="DB790">
        <v>5.4699987151254903E-2</v>
      </c>
    </row>
    <row r="791" spans="2:106" x14ac:dyDescent="0.25">
      <c r="B791">
        <v>479.33</v>
      </c>
      <c r="C791">
        <v>2.3107680245535722E-2</v>
      </c>
      <c r="D791">
        <v>2.3766007352617191E-2</v>
      </c>
      <c r="E791">
        <v>2.3591331633739096E-2</v>
      </c>
      <c r="F791">
        <v>2.6805245533701269E-2</v>
      </c>
      <c r="G791">
        <v>3.1945640619119371E-2</v>
      </c>
      <c r="H791">
        <v>3.9607468979668672E-2</v>
      </c>
      <c r="I791">
        <v>4.3677760477575774E-2</v>
      </c>
      <c r="J791">
        <v>4.5791888360204536E-2</v>
      </c>
      <c r="K791">
        <v>4.673423285726324E-2</v>
      </c>
      <c r="L791">
        <v>4.7493685785687023E-2</v>
      </c>
      <c r="M791">
        <v>4.8423796106670719E-2</v>
      </c>
      <c r="N791">
        <v>4.8949517785881275E-2</v>
      </c>
      <c r="O791">
        <v>4.9699392924590108E-2</v>
      </c>
      <c r="P791">
        <v>4.9583626759907337E-2</v>
      </c>
      <c r="Q791">
        <v>5.008263605127803E-2</v>
      </c>
      <c r="R791">
        <v>4.9933999324942364E-2</v>
      </c>
      <c r="S791">
        <v>5.0628963086740253E-2</v>
      </c>
      <c r="T791">
        <v>5.0638209932477897E-2</v>
      </c>
      <c r="U791">
        <v>5.0888616946547505E-2</v>
      </c>
      <c r="V791">
        <v>5.0746181686282046E-2</v>
      </c>
      <c r="W791">
        <v>5.1454238580132733E-2</v>
      </c>
      <c r="X791">
        <v>5.1520534324139201E-2</v>
      </c>
      <c r="Y791">
        <v>5.1449403414200026E-2</v>
      </c>
      <c r="Z791">
        <v>5.1781271419879697E-2</v>
      </c>
      <c r="AA791">
        <v>5.1575981227971947E-2</v>
      </c>
      <c r="AB791">
        <v>5.1574959902335918E-2</v>
      </c>
      <c r="AC791">
        <v>5.2079550227090848E-2</v>
      </c>
      <c r="AD791">
        <v>5.1791814415778771E-2</v>
      </c>
      <c r="AE791">
        <v>5.2066025408129379E-2</v>
      </c>
      <c r="AF791">
        <v>5.2280063158406796E-2</v>
      </c>
      <c r="AG791">
        <v>5.1956392784472685E-2</v>
      </c>
      <c r="AH791">
        <v>5.2462633970477686E-2</v>
      </c>
      <c r="AI791">
        <v>5.2374720151086955E-2</v>
      </c>
      <c r="AJ791">
        <v>5.3005713564749431E-2</v>
      </c>
      <c r="AK791">
        <v>5.2251869055793584E-2</v>
      </c>
      <c r="AL791">
        <v>5.2432925852689466E-2</v>
      </c>
      <c r="AM791">
        <v>5.2629327073263621E-2</v>
      </c>
      <c r="AN791">
        <v>5.2476619034008652E-2</v>
      </c>
      <c r="AO791">
        <v>5.26740522510461E-2</v>
      </c>
      <c r="AP791">
        <v>5.3065107717133977E-2</v>
      </c>
      <c r="AQ791">
        <v>5.3287445425698382E-2</v>
      </c>
      <c r="AR791">
        <v>5.3348852248793537E-2</v>
      </c>
      <c r="AS791">
        <v>5.2586679291367684E-2</v>
      </c>
      <c r="AT791">
        <v>5.2939558139312073E-2</v>
      </c>
      <c r="AU791">
        <v>5.3529006704981515E-2</v>
      </c>
      <c r="AV791">
        <v>5.4164478607526351E-2</v>
      </c>
      <c r="AW791">
        <v>5.374588576291351E-2</v>
      </c>
      <c r="AX791">
        <v>5.3293367566286741E-2</v>
      </c>
      <c r="AY791">
        <v>5.3718468923973486E-2</v>
      </c>
      <c r="AZ791">
        <v>5.3851670328560114E-2</v>
      </c>
      <c r="BA791">
        <v>5.4346233926526939E-2</v>
      </c>
      <c r="BB791">
        <v>5.4089503749092341E-2</v>
      </c>
      <c r="BC791">
        <v>5.4670331647892936E-2</v>
      </c>
      <c r="BD791">
        <v>5.4234588990824707E-2</v>
      </c>
      <c r="BE791">
        <v>5.4880724575888239E-2</v>
      </c>
      <c r="BF791">
        <v>5.4629877015134665E-2</v>
      </c>
      <c r="BG791">
        <v>5.5038959506102915E-2</v>
      </c>
      <c r="BH791">
        <v>5.4658075810663127E-2</v>
      </c>
      <c r="BI791">
        <v>5.4736601338352078E-2</v>
      </c>
      <c r="BJ791">
        <v>5.508870630070177E-2</v>
      </c>
      <c r="BK791">
        <v>5.4687100431932659E-2</v>
      </c>
      <c r="BL791">
        <v>5.5234073561832742E-2</v>
      </c>
      <c r="BM791">
        <v>5.5475936296421689E-2</v>
      </c>
      <c r="BN791">
        <v>5.5374259045406299E-2</v>
      </c>
      <c r="BO791">
        <v>5.5070043277960119E-2</v>
      </c>
      <c r="BP791">
        <v>5.5465186565977452E-2</v>
      </c>
      <c r="BQ791">
        <v>5.6013000255181612E-2</v>
      </c>
      <c r="BR791">
        <v>5.6178116751939726E-2</v>
      </c>
      <c r="BS791">
        <v>5.5695757700983249E-2</v>
      </c>
      <c r="BT791">
        <v>5.5928548193784539E-2</v>
      </c>
      <c r="BU791">
        <v>5.5702156368849932E-2</v>
      </c>
      <c r="BV791">
        <v>5.6116378803278681E-2</v>
      </c>
      <c r="BW791">
        <v>5.591781742713698E-2</v>
      </c>
      <c r="BX791">
        <v>5.5778038199192942E-2</v>
      </c>
      <c r="BY791">
        <v>5.6252106466077804E-2</v>
      </c>
      <c r="BZ791">
        <v>5.6010240875479587E-2</v>
      </c>
      <c r="CA791">
        <v>5.5919938603448578E-2</v>
      </c>
      <c r="CB791">
        <v>5.7197581757805205E-2</v>
      </c>
      <c r="CC791">
        <v>5.644421795047961E-2</v>
      </c>
      <c r="CD791">
        <v>5.6059437245827404E-2</v>
      </c>
      <c r="CE791">
        <v>5.6724864977543935E-2</v>
      </c>
      <c r="CF791">
        <v>5.6999892411593402E-2</v>
      </c>
      <c r="CG791">
        <v>5.7046236306560152E-2</v>
      </c>
      <c r="CH791">
        <v>5.666559493316381E-2</v>
      </c>
      <c r="CI791">
        <v>5.7014698436596477E-2</v>
      </c>
      <c r="CJ791">
        <v>5.6427286114412986E-2</v>
      </c>
      <c r="CK791">
        <v>5.677140260029033E-2</v>
      </c>
      <c r="CL791">
        <v>5.6575134790456387E-2</v>
      </c>
      <c r="CM791">
        <v>5.7494225457117826E-2</v>
      </c>
      <c r="CN791">
        <v>5.7595481854109044E-2</v>
      </c>
      <c r="CO791">
        <v>5.7006130512776712E-2</v>
      </c>
      <c r="CP791">
        <v>5.7748784215382307E-2</v>
      </c>
      <c r="CQ791">
        <v>5.7699485204223737E-2</v>
      </c>
      <c r="CR791">
        <v>5.7034234009195217E-2</v>
      </c>
      <c r="CS791">
        <v>5.7235867576890968E-2</v>
      </c>
      <c r="CT791">
        <v>5.7788526806112787E-2</v>
      </c>
      <c r="CU791">
        <v>5.751587490585288E-2</v>
      </c>
      <c r="CV791">
        <v>5.7953850925224773E-2</v>
      </c>
      <c r="CW791">
        <v>5.7975553128303145E-2</v>
      </c>
      <c r="CX791">
        <v>5.8433909928911128E-2</v>
      </c>
      <c r="CY791">
        <v>5.8032353967955801E-2</v>
      </c>
      <c r="CZ791">
        <v>5.7299853912668772E-2</v>
      </c>
      <c r="DA791">
        <v>5.8153205606511056E-2</v>
      </c>
      <c r="DB791">
        <v>5.8467353851263448E-2</v>
      </c>
    </row>
    <row r="792" spans="2:106" x14ac:dyDescent="0.25">
      <c r="B792">
        <v>479.69</v>
      </c>
      <c r="C792">
        <v>1.7049773603213574E-2</v>
      </c>
      <c r="D792">
        <v>1.7330968087843138E-2</v>
      </c>
      <c r="E792">
        <v>1.7481943974850513E-2</v>
      </c>
      <c r="F792">
        <v>2.0187814461610873E-2</v>
      </c>
      <c r="G792">
        <v>2.6554522072736432E-2</v>
      </c>
      <c r="H792">
        <v>3.310696504934417E-2</v>
      </c>
      <c r="I792">
        <v>3.7144799392340118E-2</v>
      </c>
      <c r="J792">
        <v>3.9862076773858959E-2</v>
      </c>
      <c r="K792">
        <v>4.0287269398470764E-2</v>
      </c>
      <c r="L792">
        <v>4.1464306227681685E-2</v>
      </c>
      <c r="M792">
        <v>4.218377225712068E-2</v>
      </c>
      <c r="N792">
        <v>4.2621427289854991E-2</v>
      </c>
      <c r="O792">
        <v>4.3612641992812881E-2</v>
      </c>
      <c r="P792">
        <v>4.3766939280248468E-2</v>
      </c>
      <c r="Q792">
        <v>4.3741091858182195E-2</v>
      </c>
      <c r="R792">
        <v>4.3862336202925144E-2</v>
      </c>
      <c r="S792">
        <v>4.4159961328655226E-2</v>
      </c>
      <c r="T792">
        <v>4.397740575315922E-2</v>
      </c>
      <c r="U792">
        <v>4.4383095614006191E-2</v>
      </c>
      <c r="V792">
        <v>4.4554559654945688E-2</v>
      </c>
      <c r="W792">
        <v>4.4949206041365736E-2</v>
      </c>
      <c r="X792">
        <v>4.5307874558406562E-2</v>
      </c>
      <c r="Y792">
        <v>4.5108578354799089E-2</v>
      </c>
      <c r="Z792">
        <v>4.5640812373280805E-2</v>
      </c>
      <c r="AA792">
        <v>4.5712677739081324E-2</v>
      </c>
      <c r="AB792">
        <v>4.6014148011554332E-2</v>
      </c>
      <c r="AC792">
        <v>4.5618828133387607E-2</v>
      </c>
      <c r="AD792">
        <v>4.6021782124916345E-2</v>
      </c>
      <c r="AE792">
        <v>4.5913130756798787E-2</v>
      </c>
      <c r="AF792">
        <v>4.6120173298099622E-2</v>
      </c>
      <c r="AG792">
        <v>4.6605090175584868E-2</v>
      </c>
      <c r="AH792">
        <v>4.6335239637410867E-2</v>
      </c>
      <c r="AI792">
        <v>4.6821998053394369E-2</v>
      </c>
      <c r="AJ792">
        <v>4.6475437828458831E-2</v>
      </c>
      <c r="AK792">
        <v>4.6349349420569105E-2</v>
      </c>
      <c r="AL792">
        <v>4.7318010459749857E-2</v>
      </c>
      <c r="AM792">
        <v>4.6669665893069007E-2</v>
      </c>
      <c r="AN792">
        <v>4.6960792307499756E-2</v>
      </c>
      <c r="AO792">
        <v>4.6599635513767668E-2</v>
      </c>
      <c r="AP792">
        <v>4.7337763606124073E-2</v>
      </c>
      <c r="AQ792">
        <v>4.6976548672522198E-2</v>
      </c>
      <c r="AR792">
        <v>4.6662042664476759E-2</v>
      </c>
      <c r="AS792">
        <v>4.6807557437181645E-2</v>
      </c>
      <c r="AT792">
        <v>4.6921190162330081E-2</v>
      </c>
      <c r="AU792">
        <v>4.7436829701142748E-2</v>
      </c>
      <c r="AV792">
        <v>4.7410444521216621E-2</v>
      </c>
      <c r="AW792">
        <v>4.7626530002581248E-2</v>
      </c>
      <c r="AX792">
        <v>4.7446415298837537E-2</v>
      </c>
      <c r="AY792">
        <v>4.7605596708126738E-2</v>
      </c>
      <c r="AZ792">
        <v>4.819031997521768E-2</v>
      </c>
      <c r="BA792">
        <v>4.7470494679428092E-2</v>
      </c>
      <c r="BB792">
        <v>4.787664563618893E-2</v>
      </c>
      <c r="BC792">
        <v>4.818720112018543E-2</v>
      </c>
      <c r="BD792">
        <v>4.8149794575650377E-2</v>
      </c>
      <c r="BE792">
        <v>4.8913882622142128E-2</v>
      </c>
      <c r="BF792">
        <v>4.8630925673095959E-2</v>
      </c>
      <c r="BG792">
        <v>4.8662737338382105E-2</v>
      </c>
      <c r="BH792">
        <v>4.8211113216693545E-2</v>
      </c>
      <c r="BI792">
        <v>4.8657456979414482E-2</v>
      </c>
      <c r="BJ792">
        <v>4.8433717959163167E-2</v>
      </c>
      <c r="BK792">
        <v>4.8562968759655628E-2</v>
      </c>
      <c r="BL792">
        <v>4.8729356992297856E-2</v>
      </c>
      <c r="BM792">
        <v>4.9189377402581287E-2</v>
      </c>
      <c r="BN792">
        <v>4.9620853627304992E-2</v>
      </c>
      <c r="BO792">
        <v>4.8905647010058416E-2</v>
      </c>
      <c r="BP792">
        <v>4.9245226216860484E-2</v>
      </c>
      <c r="BQ792">
        <v>4.8973122476904711E-2</v>
      </c>
      <c r="BR792">
        <v>4.9989307835080661E-2</v>
      </c>
      <c r="BS792">
        <v>4.9742867233843517E-2</v>
      </c>
      <c r="BT792">
        <v>4.9624279315662531E-2</v>
      </c>
      <c r="BU792">
        <v>4.926261126108341E-2</v>
      </c>
      <c r="BV792">
        <v>4.9330541127463289E-2</v>
      </c>
      <c r="BW792">
        <v>4.9853435846540041E-2</v>
      </c>
      <c r="BX792">
        <v>4.9765060473252992E-2</v>
      </c>
      <c r="BY792">
        <v>5.0281041745058742E-2</v>
      </c>
      <c r="BZ792">
        <v>4.9603885175771682E-2</v>
      </c>
      <c r="CA792">
        <v>4.9711664621661204E-2</v>
      </c>
      <c r="CB792">
        <v>4.9984770485596464E-2</v>
      </c>
      <c r="CC792">
        <v>5.0356418381819666E-2</v>
      </c>
      <c r="CD792">
        <v>5.0527594298142381E-2</v>
      </c>
      <c r="CE792">
        <v>5.0083329419977576E-2</v>
      </c>
      <c r="CF792">
        <v>5.0855842471712466E-2</v>
      </c>
      <c r="CG792">
        <v>5.0459052910027766E-2</v>
      </c>
      <c r="CH792">
        <v>5.0842856648290163E-2</v>
      </c>
      <c r="CI792">
        <v>5.0681188959453789E-2</v>
      </c>
      <c r="CJ792">
        <v>5.0340617114456421E-2</v>
      </c>
      <c r="CK792">
        <v>5.0710191997056731E-2</v>
      </c>
      <c r="CL792">
        <v>5.0407169801371339E-2</v>
      </c>
      <c r="CM792">
        <v>5.0965110006230802E-2</v>
      </c>
      <c r="CN792">
        <v>5.1791770231453448E-2</v>
      </c>
      <c r="CO792">
        <v>5.1185793117615647E-2</v>
      </c>
      <c r="CP792">
        <v>5.1387394879663484E-2</v>
      </c>
      <c r="CQ792">
        <v>5.1218152264077367E-2</v>
      </c>
      <c r="CR792">
        <v>5.1016406344485898E-2</v>
      </c>
      <c r="CS792">
        <v>5.1409925541543368E-2</v>
      </c>
      <c r="CT792">
        <v>5.1047670649654008E-2</v>
      </c>
      <c r="CU792">
        <v>5.1566308112839777E-2</v>
      </c>
      <c r="CV792">
        <v>5.1640196854002923E-2</v>
      </c>
      <c r="CW792">
        <v>5.1395898237134696E-2</v>
      </c>
      <c r="CX792">
        <v>5.1907929333673102E-2</v>
      </c>
      <c r="CY792">
        <v>5.1864564189926278E-2</v>
      </c>
      <c r="CZ792">
        <v>5.1592171813678922E-2</v>
      </c>
      <c r="DA792">
        <v>5.1419656127340861E-2</v>
      </c>
      <c r="DB792">
        <v>5.2203483959710598E-2</v>
      </c>
    </row>
    <row r="793" spans="2:106" x14ac:dyDescent="0.25">
      <c r="B793">
        <v>480.04</v>
      </c>
      <c r="C793">
        <v>2.0476276466765642E-2</v>
      </c>
      <c r="D793">
        <v>2.0980938820332695E-2</v>
      </c>
      <c r="E793">
        <v>2.0735547571603202E-2</v>
      </c>
      <c r="F793">
        <v>2.3675702731940626E-2</v>
      </c>
      <c r="G793">
        <v>2.9481588677006058E-2</v>
      </c>
      <c r="H793">
        <v>3.6200485416785513E-2</v>
      </c>
      <c r="I793">
        <v>4.0812137017864007E-2</v>
      </c>
      <c r="J793">
        <v>4.2954733181336718E-2</v>
      </c>
      <c r="K793">
        <v>4.3896596693339902E-2</v>
      </c>
      <c r="L793">
        <v>4.4653489498273746E-2</v>
      </c>
      <c r="M793">
        <v>4.5300204736911015E-2</v>
      </c>
      <c r="N793">
        <v>4.581244626824664E-2</v>
      </c>
      <c r="O793">
        <v>4.6446557175711375E-2</v>
      </c>
      <c r="P793">
        <v>4.7141331364759245E-2</v>
      </c>
      <c r="Q793">
        <v>4.689566973798797E-2</v>
      </c>
      <c r="R793">
        <v>4.7368626074355082E-2</v>
      </c>
      <c r="S793">
        <v>4.7516152829206446E-2</v>
      </c>
      <c r="T793">
        <v>4.7699399316483211E-2</v>
      </c>
      <c r="U793">
        <v>4.7419584961803984E-2</v>
      </c>
      <c r="V793">
        <v>4.8106368576115013E-2</v>
      </c>
      <c r="W793">
        <v>4.8093130172247894E-2</v>
      </c>
      <c r="X793">
        <v>4.7818761078799545E-2</v>
      </c>
      <c r="Y793">
        <v>4.8578540249324537E-2</v>
      </c>
      <c r="Z793">
        <v>4.863347895264248E-2</v>
      </c>
      <c r="AA793">
        <v>4.8634683628527332E-2</v>
      </c>
      <c r="AB793">
        <v>4.8806407868660348E-2</v>
      </c>
      <c r="AC793">
        <v>4.9199035278832612E-2</v>
      </c>
      <c r="AD793">
        <v>4.8858213357715265E-2</v>
      </c>
      <c r="AE793">
        <v>4.9028247327315699E-2</v>
      </c>
      <c r="AF793">
        <v>4.954384282367854E-2</v>
      </c>
      <c r="AG793">
        <v>4.9196386465552633E-2</v>
      </c>
      <c r="AH793">
        <v>4.9937721562214384E-2</v>
      </c>
      <c r="AI793">
        <v>4.9835283199957219E-2</v>
      </c>
      <c r="AJ793">
        <v>5.0328849732948898E-2</v>
      </c>
      <c r="AK793">
        <v>4.9609635041996114E-2</v>
      </c>
      <c r="AL793">
        <v>4.9945754734074102E-2</v>
      </c>
      <c r="AM793">
        <v>4.9796635693299313E-2</v>
      </c>
      <c r="AN793">
        <v>5.0039005402232987E-2</v>
      </c>
      <c r="AO793">
        <v>5.0032452757814302E-2</v>
      </c>
      <c r="AP793">
        <v>5.0129658719385045E-2</v>
      </c>
      <c r="AQ793">
        <v>4.9658085280140332E-2</v>
      </c>
      <c r="AR793">
        <v>4.9832996477688095E-2</v>
      </c>
      <c r="AS793">
        <v>4.9957171486867076E-2</v>
      </c>
      <c r="AT793">
        <v>5.0239932391930406E-2</v>
      </c>
      <c r="AU793">
        <v>5.0927898459610509E-2</v>
      </c>
      <c r="AV793">
        <v>5.0708879772793369E-2</v>
      </c>
      <c r="AW793">
        <v>5.0401327357230623E-2</v>
      </c>
      <c r="AX793">
        <v>5.1409625656900403E-2</v>
      </c>
      <c r="AY793">
        <v>5.0708068759208594E-2</v>
      </c>
      <c r="AZ793">
        <v>5.1665909201688759E-2</v>
      </c>
      <c r="BA793">
        <v>5.1400111294566127E-2</v>
      </c>
      <c r="BB793">
        <v>5.0897198433774923E-2</v>
      </c>
      <c r="BC793">
        <v>5.1894138145361327E-2</v>
      </c>
      <c r="BD793">
        <v>5.1375050748640898E-2</v>
      </c>
      <c r="BE793">
        <v>5.1151817574121801E-2</v>
      </c>
      <c r="BF793">
        <v>5.1656222966405943E-2</v>
      </c>
      <c r="BG793">
        <v>5.224837637174818E-2</v>
      </c>
      <c r="BH793">
        <v>5.2190600423844082E-2</v>
      </c>
      <c r="BI793">
        <v>5.1792845056334233E-2</v>
      </c>
      <c r="BJ793">
        <v>5.2020056518954291E-2</v>
      </c>
      <c r="BK793">
        <v>5.1657495600512096E-2</v>
      </c>
      <c r="BL793">
        <v>5.1736099262000734E-2</v>
      </c>
      <c r="BM793">
        <v>5.223506893973897E-2</v>
      </c>
      <c r="BN793">
        <v>5.1988510872904986E-2</v>
      </c>
      <c r="BO793">
        <v>5.2286407638898531E-2</v>
      </c>
      <c r="BP793">
        <v>5.2426273826452326E-2</v>
      </c>
      <c r="BQ793">
        <v>5.2520580376463101E-2</v>
      </c>
      <c r="BR793">
        <v>5.2929877359180873E-2</v>
      </c>
      <c r="BS793">
        <v>5.2670501178063926E-2</v>
      </c>
      <c r="BT793">
        <v>5.2688174299003437E-2</v>
      </c>
      <c r="BU793">
        <v>5.2562238248510536E-2</v>
      </c>
      <c r="BV793">
        <v>5.2720832003953992E-2</v>
      </c>
      <c r="BW793">
        <v>5.3030419327353744E-2</v>
      </c>
      <c r="BX793">
        <v>5.3070177988589554E-2</v>
      </c>
      <c r="BY793">
        <v>5.3073570343987859E-2</v>
      </c>
      <c r="BZ793">
        <v>5.2856879101521322E-2</v>
      </c>
      <c r="CA793">
        <v>5.3318831826470924E-2</v>
      </c>
      <c r="CB793">
        <v>5.3189136934608208E-2</v>
      </c>
      <c r="CC793">
        <v>5.3339564102612057E-2</v>
      </c>
      <c r="CD793">
        <v>5.3473856943264828E-2</v>
      </c>
      <c r="CE793">
        <v>5.3598367374352168E-2</v>
      </c>
      <c r="CF793">
        <v>5.3646638359377212E-2</v>
      </c>
      <c r="CG793">
        <v>5.3326782115182769E-2</v>
      </c>
      <c r="CH793">
        <v>5.3867470321904337E-2</v>
      </c>
      <c r="CI793">
        <v>5.358597449975213E-2</v>
      </c>
      <c r="CJ793">
        <v>5.3891081563210735E-2</v>
      </c>
      <c r="CK793">
        <v>5.3922936149470829E-2</v>
      </c>
      <c r="CL793">
        <v>5.3961833660090351E-2</v>
      </c>
      <c r="CM793">
        <v>5.4147383406482619E-2</v>
      </c>
      <c r="CN793">
        <v>5.3965128966574676E-2</v>
      </c>
      <c r="CO793">
        <v>5.4347882833610237E-2</v>
      </c>
      <c r="CP793">
        <v>5.4573909656976755E-2</v>
      </c>
      <c r="CQ793">
        <v>5.4497270719937756E-2</v>
      </c>
      <c r="CR793">
        <v>5.4326856479615493E-2</v>
      </c>
      <c r="CS793">
        <v>5.4441613139974178E-2</v>
      </c>
      <c r="CT793">
        <v>5.4503472280970945E-2</v>
      </c>
      <c r="CU793">
        <v>5.4562847614606426E-2</v>
      </c>
      <c r="CV793">
        <v>5.5045487952747232E-2</v>
      </c>
      <c r="CW793">
        <v>5.5101218978190772E-2</v>
      </c>
      <c r="CX793">
        <v>5.4853959734314638E-2</v>
      </c>
      <c r="CY793">
        <v>5.5107394534237041E-2</v>
      </c>
      <c r="CZ793">
        <v>5.493037744610603E-2</v>
      </c>
      <c r="DA793">
        <v>5.4877678914427443E-2</v>
      </c>
      <c r="DB793">
        <v>5.4589554288506967E-2</v>
      </c>
    </row>
    <row r="794" spans="2:106" x14ac:dyDescent="0.25">
      <c r="B794">
        <v>480.4</v>
      </c>
      <c r="C794">
        <v>2.0287441110900167E-2</v>
      </c>
      <c r="D794">
        <v>2.0264415747014375E-2</v>
      </c>
      <c r="E794">
        <v>2.0269031287025868E-2</v>
      </c>
      <c r="F794">
        <v>2.4196410713998598E-2</v>
      </c>
      <c r="G794">
        <v>2.8864439508841593E-2</v>
      </c>
      <c r="H794">
        <v>3.5679382623500344E-2</v>
      </c>
      <c r="I794">
        <v>4.0564483746142001E-2</v>
      </c>
      <c r="J794">
        <v>4.2498353933619823E-2</v>
      </c>
      <c r="K794">
        <v>4.3270156098855976E-2</v>
      </c>
      <c r="L794">
        <v>4.4309237547829672E-2</v>
      </c>
      <c r="M794">
        <v>4.5188771278991471E-2</v>
      </c>
      <c r="N794">
        <v>4.5189389380543246E-2</v>
      </c>
      <c r="O794">
        <v>4.579884349455704E-2</v>
      </c>
      <c r="P794">
        <v>4.6567082018367331E-2</v>
      </c>
      <c r="Q794">
        <v>4.6454164820864376E-2</v>
      </c>
      <c r="R794">
        <v>4.7222673236697023E-2</v>
      </c>
      <c r="S794">
        <v>4.660556001247658E-2</v>
      </c>
      <c r="T794">
        <v>4.7268264101410683E-2</v>
      </c>
      <c r="U794">
        <v>4.6889912060112504E-2</v>
      </c>
      <c r="V794">
        <v>4.7771981231098534E-2</v>
      </c>
      <c r="W794">
        <v>4.7948799853998358E-2</v>
      </c>
      <c r="X794">
        <v>4.7810273298286264E-2</v>
      </c>
      <c r="Y794">
        <v>4.8119136936055087E-2</v>
      </c>
      <c r="Z794">
        <v>4.8845505429726023E-2</v>
      </c>
      <c r="AA794">
        <v>4.8272976140824549E-2</v>
      </c>
      <c r="AB794">
        <v>4.8328442911023978E-2</v>
      </c>
      <c r="AC794">
        <v>4.9125540118900232E-2</v>
      </c>
      <c r="AD794">
        <v>4.860916076647432E-2</v>
      </c>
      <c r="AE794">
        <v>4.8616128928113247E-2</v>
      </c>
      <c r="AF794">
        <v>4.8820596741033791E-2</v>
      </c>
      <c r="AG794">
        <v>4.9377600021237311E-2</v>
      </c>
      <c r="AH794">
        <v>4.9485601274657988E-2</v>
      </c>
      <c r="AI794">
        <v>4.9188018027132942E-2</v>
      </c>
      <c r="AJ794">
        <v>5.0005541171792491E-2</v>
      </c>
      <c r="AK794">
        <v>4.9021026369717294E-2</v>
      </c>
      <c r="AL794">
        <v>4.927799867440287E-2</v>
      </c>
      <c r="AM794">
        <v>4.9239053752318671E-2</v>
      </c>
      <c r="AN794">
        <v>4.9705381754450766E-2</v>
      </c>
      <c r="AO794">
        <v>4.9753635813397409E-2</v>
      </c>
      <c r="AP794">
        <v>4.9896773025395108E-2</v>
      </c>
      <c r="AQ794">
        <v>4.968598910857587E-2</v>
      </c>
      <c r="AR794">
        <v>4.9575205157271394E-2</v>
      </c>
      <c r="AS794">
        <v>4.9863228535758704E-2</v>
      </c>
      <c r="AT794">
        <v>5.0358943265057729E-2</v>
      </c>
      <c r="AU794">
        <v>5.0064616835681801E-2</v>
      </c>
      <c r="AV794">
        <v>5.0003842414137883E-2</v>
      </c>
      <c r="AW794">
        <v>5.0629055472074351E-2</v>
      </c>
      <c r="AX794">
        <v>5.110767851025997E-2</v>
      </c>
      <c r="AY794">
        <v>5.0309701005867763E-2</v>
      </c>
      <c r="AZ794">
        <v>5.094314760725159E-2</v>
      </c>
      <c r="BA794">
        <v>5.0759185860409069E-2</v>
      </c>
      <c r="BB794">
        <v>5.1515685940061298E-2</v>
      </c>
      <c r="BC794">
        <v>5.117466786454461E-2</v>
      </c>
      <c r="BD794">
        <v>5.08184761409873E-2</v>
      </c>
      <c r="BE794">
        <v>5.1156385612228593E-2</v>
      </c>
      <c r="BF794">
        <v>5.1312256649920923E-2</v>
      </c>
      <c r="BG794">
        <v>5.1479564340569862E-2</v>
      </c>
      <c r="BH794">
        <v>5.1255611094908747E-2</v>
      </c>
      <c r="BI794">
        <v>5.1803247725531215E-2</v>
      </c>
      <c r="BJ794">
        <v>5.1881950681749223E-2</v>
      </c>
      <c r="BK794">
        <v>5.1167221731069593E-2</v>
      </c>
      <c r="BL794">
        <v>5.1555077951398562E-2</v>
      </c>
      <c r="BM794">
        <v>5.2198101019855857E-2</v>
      </c>
      <c r="BN794">
        <v>5.2300620701698136E-2</v>
      </c>
      <c r="BO794">
        <v>5.2080659109699314E-2</v>
      </c>
      <c r="BP794">
        <v>5.2291042648195042E-2</v>
      </c>
      <c r="BQ794">
        <v>5.2064423818980042E-2</v>
      </c>
      <c r="BR794">
        <v>5.2717055941570716E-2</v>
      </c>
      <c r="BS794">
        <v>5.2814468325659621E-2</v>
      </c>
      <c r="BT794">
        <v>5.2559076514525474E-2</v>
      </c>
      <c r="BU794">
        <v>5.2063830052112701E-2</v>
      </c>
      <c r="BV794">
        <v>5.2504775057255447E-2</v>
      </c>
      <c r="BW794">
        <v>5.2487743616265341E-2</v>
      </c>
      <c r="BX794">
        <v>5.2426340315366818E-2</v>
      </c>
      <c r="BY794">
        <v>5.2615819834778386E-2</v>
      </c>
      <c r="BZ794">
        <v>5.3439731780807874E-2</v>
      </c>
      <c r="CA794">
        <v>5.2853170432067408E-2</v>
      </c>
      <c r="CB794">
        <v>5.3525613318373078E-2</v>
      </c>
      <c r="CC794">
        <v>5.3276242582657986E-2</v>
      </c>
      <c r="CD794">
        <v>5.3234007182769438E-2</v>
      </c>
      <c r="CE794">
        <v>5.3272741876131804E-2</v>
      </c>
      <c r="CF794">
        <v>5.3592682327548997E-2</v>
      </c>
      <c r="CG794">
        <v>5.3171628989939351E-2</v>
      </c>
      <c r="CH794">
        <v>5.327634366714333E-2</v>
      </c>
      <c r="CI794">
        <v>5.398096363938671E-2</v>
      </c>
      <c r="CJ794">
        <v>5.3214104387850014E-2</v>
      </c>
      <c r="CK794">
        <v>5.3893946304590074E-2</v>
      </c>
      <c r="CL794">
        <v>5.3181145428679737E-2</v>
      </c>
      <c r="CM794">
        <v>5.3647815244795255E-2</v>
      </c>
      <c r="CN794">
        <v>5.3907518323132501E-2</v>
      </c>
      <c r="CO794">
        <v>5.398421273690561E-2</v>
      </c>
      <c r="CP794">
        <v>5.3984164700914911E-2</v>
      </c>
      <c r="CQ794">
        <v>5.3996057959125758E-2</v>
      </c>
      <c r="CR794">
        <v>5.425590379379934E-2</v>
      </c>
      <c r="CS794">
        <v>5.4052978407223264E-2</v>
      </c>
      <c r="CT794">
        <v>5.4355237029141697E-2</v>
      </c>
      <c r="CU794">
        <v>5.4416140335519052E-2</v>
      </c>
      <c r="CV794">
        <v>5.4146493916684885E-2</v>
      </c>
      <c r="CW794">
        <v>5.4449669899378925E-2</v>
      </c>
      <c r="CX794">
        <v>5.420004453493462E-2</v>
      </c>
      <c r="CY794">
        <v>5.5043751773131887E-2</v>
      </c>
      <c r="CZ794">
        <v>5.4804483480277846E-2</v>
      </c>
      <c r="DA794">
        <v>5.4602054126065773E-2</v>
      </c>
      <c r="DB794">
        <v>5.4767158895755383E-2</v>
      </c>
    </row>
    <row r="795" spans="2:106" x14ac:dyDescent="0.25">
      <c r="B795">
        <v>480.75</v>
      </c>
      <c r="C795">
        <v>1.8335327050192085E-2</v>
      </c>
      <c r="D795">
        <v>1.8183205928176654E-2</v>
      </c>
      <c r="E795">
        <v>1.826121358987351E-2</v>
      </c>
      <c r="F795">
        <v>2.1468400746855201E-2</v>
      </c>
      <c r="G795">
        <v>2.6880976678144979E-2</v>
      </c>
      <c r="H795">
        <v>3.3970851596271903E-2</v>
      </c>
      <c r="I795">
        <v>3.7991799444171491E-2</v>
      </c>
      <c r="J795">
        <v>4.0195404968644405E-2</v>
      </c>
      <c r="K795">
        <v>4.1275304905442102E-2</v>
      </c>
      <c r="L795">
        <v>4.22561070145233E-2</v>
      </c>
      <c r="M795">
        <v>4.3304971470523812E-2</v>
      </c>
      <c r="N795">
        <v>4.3712655016886176E-2</v>
      </c>
      <c r="O795">
        <v>4.4116876703585189E-2</v>
      </c>
      <c r="P795">
        <v>4.4786526617922665E-2</v>
      </c>
      <c r="Q795">
        <v>4.422256533412091E-2</v>
      </c>
      <c r="R795">
        <v>4.484441822523564E-2</v>
      </c>
      <c r="S795">
        <v>4.4938628024835781E-2</v>
      </c>
      <c r="T795">
        <v>4.492210079318381E-2</v>
      </c>
      <c r="U795">
        <v>4.5315293180608868E-2</v>
      </c>
      <c r="V795">
        <v>4.5491432691053227E-2</v>
      </c>
      <c r="W795">
        <v>4.5301211101215599E-2</v>
      </c>
      <c r="X795">
        <v>4.6169508232664684E-2</v>
      </c>
      <c r="Y795">
        <v>4.6002866727285388E-2</v>
      </c>
      <c r="Z795">
        <v>4.6566068402175829E-2</v>
      </c>
      <c r="AA795">
        <v>4.6224824484056147E-2</v>
      </c>
      <c r="AB795">
        <v>4.6672406724282842E-2</v>
      </c>
      <c r="AC795">
        <v>4.6696538057874007E-2</v>
      </c>
      <c r="AD795">
        <v>4.6386304358757714E-2</v>
      </c>
      <c r="AE795">
        <v>4.6706538966023489E-2</v>
      </c>
      <c r="AF795">
        <v>4.68491929560187E-2</v>
      </c>
      <c r="AG795">
        <v>4.6965763901665847E-2</v>
      </c>
      <c r="AH795">
        <v>4.7366170870468037E-2</v>
      </c>
      <c r="AI795">
        <v>4.7632352845872077E-2</v>
      </c>
      <c r="AJ795">
        <v>4.7173238357553972E-2</v>
      </c>
      <c r="AK795">
        <v>4.6990518995516123E-2</v>
      </c>
      <c r="AL795">
        <v>4.7748904039408818E-2</v>
      </c>
      <c r="AM795">
        <v>4.7529835553843783E-2</v>
      </c>
      <c r="AN795">
        <v>4.798596793202322E-2</v>
      </c>
      <c r="AO795">
        <v>4.7483388506420282E-2</v>
      </c>
      <c r="AP795">
        <v>4.7527525607533289E-2</v>
      </c>
      <c r="AQ795">
        <v>4.7200415773951662E-2</v>
      </c>
      <c r="AR795">
        <v>4.7454687202417585E-2</v>
      </c>
      <c r="AS795">
        <v>4.7759622290020863E-2</v>
      </c>
      <c r="AT795">
        <v>4.8161392258842126E-2</v>
      </c>
      <c r="AU795">
        <v>4.7958990257560639E-2</v>
      </c>
      <c r="AV795">
        <v>4.8306599934659286E-2</v>
      </c>
      <c r="AW795">
        <v>4.8186238586008089E-2</v>
      </c>
      <c r="AX795">
        <v>4.8285106617567831E-2</v>
      </c>
      <c r="AY795">
        <v>4.8250356627228319E-2</v>
      </c>
      <c r="AZ795">
        <v>4.8414682886657331E-2</v>
      </c>
      <c r="BA795">
        <v>4.8189564808910394E-2</v>
      </c>
      <c r="BB795">
        <v>4.8435361851083727E-2</v>
      </c>
      <c r="BC795">
        <v>4.868230766115092E-2</v>
      </c>
      <c r="BD795">
        <v>4.8958643752288596E-2</v>
      </c>
      <c r="BE795">
        <v>4.9245178133595975E-2</v>
      </c>
      <c r="BF795">
        <v>4.8991357392031365E-2</v>
      </c>
      <c r="BG795">
        <v>4.9578657866475494E-2</v>
      </c>
      <c r="BH795">
        <v>4.8837592652584853E-2</v>
      </c>
      <c r="BI795">
        <v>4.9916236733861918E-2</v>
      </c>
      <c r="BJ795">
        <v>4.9352394788137771E-2</v>
      </c>
      <c r="BK795">
        <v>4.9451911832072926E-2</v>
      </c>
      <c r="BL795">
        <v>4.9847375268703142E-2</v>
      </c>
      <c r="BM795">
        <v>4.969888936166892E-2</v>
      </c>
      <c r="BN795">
        <v>4.9946123616112365E-2</v>
      </c>
      <c r="BO795">
        <v>4.9297792245961626E-2</v>
      </c>
      <c r="BP795">
        <v>5.0593051785534367E-2</v>
      </c>
      <c r="BQ795">
        <v>4.9974309127529863E-2</v>
      </c>
      <c r="BR795">
        <v>5.0470201414699968E-2</v>
      </c>
      <c r="BS795">
        <v>5.0333118467567696E-2</v>
      </c>
      <c r="BT795">
        <v>5.0344940335964872E-2</v>
      </c>
      <c r="BU795">
        <v>5.0214649825804376E-2</v>
      </c>
      <c r="BV795">
        <v>5.0288560122802799E-2</v>
      </c>
      <c r="BW795">
        <v>5.0601481404372296E-2</v>
      </c>
      <c r="BX795">
        <v>5.027038198301842E-2</v>
      </c>
      <c r="BY795">
        <v>5.0710249068385553E-2</v>
      </c>
      <c r="BZ795">
        <v>5.0754026225631556E-2</v>
      </c>
      <c r="CA795">
        <v>5.0918542195410872E-2</v>
      </c>
      <c r="CB795">
        <v>5.062756542302152E-2</v>
      </c>
      <c r="CC795">
        <v>5.0551146349957769E-2</v>
      </c>
      <c r="CD795">
        <v>5.0936739982406082E-2</v>
      </c>
      <c r="CE795">
        <v>5.0541982105659661E-2</v>
      </c>
      <c r="CF795">
        <v>5.0950335931055683E-2</v>
      </c>
      <c r="CG795">
        <v>5.1203765490693456E-2</v>
      </c>
      <c r="CH795">
        <v>5.1583382007743844E-2</v>
      </c>
      <c r="CI795">
        <v>5.1090771469233139E-2</v>
      </c>
      <c r="CJ795">
        <v>5.0741116631183969E-2</v>
      </c>
      <c r="CK795">
        <v>5.1702624763125427E-2</v>
      </c>
      <c r="CL795">
        <v>5.0793340978038955E-2</v>
      </c>
      <c r="CM795">
        <v>5.1802163157084427E-2</v>
      </c>
      <c r="CN795">
        <v>5.1813986623810572E-2</v>
      </c>
      <c r="CO795">
        <v>5.1628296468021945E-2</v>
      </c>
      <c r="CP795">
        <v>5.143894065968399E-2</v>
      </c>
      <c r="CQ795">
        <v>5.1536462617490293E-2</v>
      </c>
      <c r="CR795">
        <v>5.1798137067588831E-2</v>
      </c>
      <c r="CS795">
        <v>5.2306957728965521E-2</v>
      </c>
      <c r="CT795">
        <v>5.1880827982779952E-2</v>
      </c>
      <c r="CU795">
        <v>5.2438271742635011E-2</v>
      </c>
      <c r="CV795">
        <v>5.173431598624742E-2</v>
      </c>
      <c r="CW795">
        <v>5.1882619203903843E-2</v>
      </c>
      <c r="CX795">
        <v>5.211392261438335E-2</v>
      </c>
      <c r="CY795">
        <v>5.2589770940670764E-2</v>
      </c>
      <c r="CZ795">
        <v>5.2430942080917795E-2</v>
      </c>
      <c r="DA795">
        <v>5.2655343624430008E-2</v>
      </c>
      <c r="DB795">
        <v>5.2009910607274612E-2</v>
      </c>
    </row>
    <row r="796" spans="2:106" x14ac:dyDescent="0.25">
      <c r="B796">
        <v>481.1</v>
      </c>
      <c r="C796">
        <v>1.9430165452230169E-2</v>
      </c>
      <c r="D796">
        <v>1.9490062663640562E-2</v>
      </c>
      <c r="E796">
        <v>1.9627361554274109E-2</v>
      </c>
      <c r="F796">
        <v>2.3092074129274179E-2</v>
      </c>
      <c r="G796">
        <v>2.7500710228580104E-2</v>
      </c>
      <c r="H796">
        <v>3.4365300663380116E-2</v>
      </c>
      <c r="I796">
        <v>3.9159488275073422E-2</v>
      </c>
      <c r="J796">
        <v>4.1262475025459086E-2</v>
      </c>
      <c r="K796">
        <v>4.2844428975312994E-2</v>
      </c>
      <c r="L796">
        <v>4.2800546472825052E-2</v>
      </c>
      <c r="M796">
        <v>4.4146009679483872E-2</v>
      </c>
      <c r="N796">
        <v>4.3789808009467607E-2</v>
      </c>
      <c r="O796">
        <v>4.4906090945594765E-2</v>
      </c>
      <c r="P796">
        <v>4.5187735064246462E-2</v>
      </c>
      <c r="Q796">
        <v>4.5420365240083783E-2</v>
      </c>
      <c r="R796">
        <v>4.5688347046871518E-2</v>
      </c>
      <c r="S796">
        <v>4.5686541755584426E-2</v>
      </c>
      <c r="T796">
        <v>4.5991395240009884E-2</v>
      </c>
      <c r="U796">
        <v>4.5857565217245599E-2</v>
      </c>
      <c r="V796">
        <v>4.6005280089649783E-2</v>
      </c>
      <c r="W796">
        <v>4.6301932606590129E-2</v>
      </c>
      <c r="X796">
        <v>4.7109518725642209E-2</v>
      </c>
      <c r="Y796">
        <v>4.7246453940341188E-2</v>
      </c>
      <c r="Z796">
        <v>4.7219669980864361E-2</v>
      </c>
      <c r="AA796">
        <v>4.6813492251175405E-2</v>
      </c>
      <c r="AB796">
        <v>4.7353138856991162E-2</v>
      </c>
      <c r="AC796">
        <v>4.7246712039921257E-2</v>
      </c>
      <c r="AD796">
        <v>4.6945401688404838E-2</v>
      </c>
      <c r="AE796">
        <v>4.6793755151943867E-2</v>
      </c>
      <c r="AF796">
        <v>4.7303436664518465E-2</v>
      </c>
      <c r="AG796">
        <v>4.7922431876360277E-2</v>
      </c>
      <c r="AH796">
        <v>4.8083864724505744E-2</v>
      </c>
      <c r="AI796">
        <v>4.7999890852189121E-2</v>
      </c>
      <c r="AJ796">
        <v>4.7874537563992924E-2</v>
      </c>
      <c r="AK796">
        <v>4.7894091549489023E-2</v>
      </c>
      <c r="AL796">
        <v>4.8141773268672944E-2</v>
      </c>
      <c r="AM796">
        <v>4.8498275806681895E-2</v>
      </c>
      <c r="AN796">
        <v>4.8169484391726337E-2</v>
      </c>
      <c r="AO796">
        <v>4.8134732367547159E-2</v>
      </c>
      <c r="AP796">
        <v>4.8979545367560273E-2</v>
      </c>
      <c r="AQ796">
        <v>4.8506936113090399E-2</v>
      </c>
      <c r="AR796">
        <v>4.9174178160189048E-2</v>
      </c>
      <c r="AS796">
        <v>4.8608173761346872E-2</v>
      </c>
      <c r="AT796">
        <v>4.903063956893973E-2</v>
      </c>
      <c r="AU796">
        <v>4.9000442123107328E-2</v>
      </c>
      <c r="AV796">
        <v>4.9204107867762942E-2</v>
      </c>
      <c r="AW796">
        <v>4.9476308776135229E-2</v>
      </c>
      <c r="AX796">
        <v>4.9543055049894681E-2</v>
      </c>
      <c r="AY796">
        <v>4.9403684518224383E-2</v>
      </c>
      <c r="AZ796">
        <v>4.9446549875477849E-2</v>
      </c>
      <c r="BA796">
        <v>4.9343937424660138E-2</v>
      </c>
      <c r="BB796">
        <v>4.9369046588610785E-2</v>
      </c>
      <c r="BC796">
        <v>5.0011738208748893E-2</v>
      </c>
      <c r="BD796">
        <v>5.0077425165755966E-2</v>
      </c>
      <c r="BE796">
        <v>5.0090441627146827E-2</v>
      </c>
      <c r="BF796">
        <v>4.9861088305657109E-2</v>
      </c>
      <c r="BG796">
        <v>5.0168084601931985E-2</v>
      </c>
      <c r="BH796">
        <v>4.9841934599143246E-2</v>
      </c>
      <c r="BI796">
        <v>5.0187781043633445E-2</v>
      </c>
      <c r="BJ796">
        <v>5.0132179460442614E-2</v>
      </c>
      <c r="BK796">
        <v>5.0299168702810648E-2</v>
      </c>
      <c r="BL796">
        <v>5.0294306562930088E-2</v>
      </c>
      <c r="BM796">
        <v>5.0436504155682273E-2</v>
      </c>
      <c r="BN796">
        <v>5.0418334658779582E-2</v>
      </c>
      <c r="BO796">
        <v>5.0754170177134759E-2</v>
      </c>
      <c r="BP796">
        <v>5.0635610255111214E-2</v>
      </c>
      <c r="BQ796">
        <v>5.0863801006940011E-2</v>
      </c>
      <c r="BR796">
        <v>5.0954512354776625E-2</v>
      </c>
      <c r="BS796">
        <v>5.1655422944028535E-2</v>
      </c>
      <c r="BT796">
        <v>5.1122531496003751E-2</v>
      </c>
      <c r="BU796">
        <v>5.0436956230924153E-2</v>
      </c>
      <c r="BV796">
        <v>5.1543225121696852E-2</v>
      </c>
      <c r="BW796">
        <v>5.1365287928435831E-2</v>
      </c>
      <c r="BX796">
        <v>5.0624298756170083E-2</v>
      </c>
      <c r="BY796">
        <v>5.1787207178164006E-2</v>
      </c>
      <c r="BZ796">
        <v>5.1429370997222341E-2</v>
      </c>
      <c r="CA796">
        <v>5.1793846111597437E-2</v>
      </c>
      <c r="CB796">
        <v>5.1458335701509123E-2</v>
      </c>
      <c r="CC796">
        <v>5.16980113976565E-2</v>
      </c>
      <c r="CD796">
        <v>5.1733213905704678E-2</v>
      </c>
      <c r="CE796">
        <v>5.1693977042304676E-2</v>
      </c>
      <c r="CF796">
        <v>5.2100347197497655E-2</v>
      </c>
      <c r="CG796">
        <v>5.1957943814106344E-2</v>
      </c>
      <c r="CH796">
        <v>5.2507319324257548E-2</v>
      </c>
      <c r="CI796">
        <v>5.1945834084007124E-2</v>
      </c>
      <c r="CJ796">
        <v>5.2319809605376508E-2</v>
      </c>
      <c r="CK796">
        <v>5.2450941932542267E-2</v>
      </c>
      <c r="CL796">
        <v>5.2008005402986716E-2</v>
      </c>
      <c r="CM796">
        <v>5.2983733082617543E-2</v>
      </c>
      <c r="CN796">
        <v>5.2617755192082942E-2</v>
      </c>
      <c r="CO796">
        <v>5.2566819430199557E-2</v>
      </c>
      <c r="CP796">
        <v>5.3115638767868581E-2</v>
      </c>
      <c r="CQ796">
        <v>5.2844011541149323E-2</v>
      </c>
      <c r="CR796">
        <v>5.2433346120236299E-2</v>
      </c>
      <c r="CS796">
        <v>5.2785064970149113E-2</v>
      </c>
      <c r="CT796">
        <v>5.3020136648461925E-2</v>
      </c>
      <c r="CU796">
        <v>5.2793029821263181E-2</v>
      </c>
      <c r="CV796">
        <v>5.3557798250307737E-2</v>
      </c>
      <c r="CW796">
        <v>5.3017052889680255E-2</v>
      </c>
      <c r="CX796">
        <v>5.3235257796654091E-2</v>
      </c>
      <c r="CY796">
        <v>5.3113432213841773E-2</v>
      </c>
      <c r="CZ796">
        <v>5.3255815420871683E-2</v>
      </c>
      <c r="DA796">
        <v>5.337980848678487E-2</v>
      </c>
      <c r="DB796">
        <v>5.2986915479436028E-2</v>
      </c>
    </row>
    <row r="797" spans="2:106" x14ac:dyDescent="0.25">
      <c r="B797">
        <v>481.46</v>
      </c>
      <c r="C797">
        <v>2.0909463309014387E-2</v>
      </c>
      <c r="D797">
        <v>2.0859946111649985E-2</v>
      </c>
      <c r="E797">
        <v>2.1515553118228573E-2</v>
      </c>
      <c r="F797">
        <v>2.4561506532371033E-2</v>
      </c>
      <c r="G797">
        <v>2.9890207802936823E-2</v>
      </c>
      <c r="H797">
        <v>3.6282439409476563E-2</v>
      </c>
      <c r="I797">
        <v>4.1230417057245818E-2</v>
      </c>
      <c r="J797">
        <v>4.3396782073377826E-2</v>
      </c>
      <c r="K797">
        <v>4.4095817964279478E-2</v>
      </c>
      <c r="L797">
        <v>4.4890967058606512E-2</v>
      </c>
      <c r="M797">
        <v>4.6007943046891014E-2</v>
      </c>
      <c r="N797">
        <v>4.6415337441485446E-2</v>
      </c>
      <c r="O797">
        <v>4.6842343231848757E-2</v>
      </c>
      <c r="P797">
        <v>4.7418530761173028E-2</v>
      </c>
      <c r="Q797">
        <v>4.7374100696008205E-2</v>
      </c>
      <c r="R797">
        <v>4.7914396381929895E-2</v>
      </c>
      <c r="S797">
        <v>4.7935840511740949E-2</v>
      </c>
      <c r="T797">
        <v>4.8059569405622983E-2</v>
      </c>
      <c r="U797">
        <v>4.8621097028583041E-2</v>
      </c>
      <c r="V797">
        <v>4.811190873966685E-2</v>
      </c>
      <c r="W797">
        <v>4.8480335716604289E-2</v>
      </c>
      <c r="X797">
        <v>4.8823895516380313E-2</v>
      </c>
      <c r="Y797">
        <v>4.9146195070111573E-2</v>
      </c>
      <c r="Z797">
        <v>4.9438639899995064E-2</v>
      </c>
      <c r="AA797">
        <v>4.9294467269582441E-2</v>
      </c>
      <c r="AB797">
        <v>4.9297310375086056E-2</v>
      </c>
      <c r="AC797">
        <v>4.9339165101297697E-2</v>
      </c>
      <c r="AD797">
        <v>4.9421043642560537E-2</v>
      </c>
      <c r="AE797">
        <v>4.969396938518815E-2</v>
      </c>
      <c r="AF797">
        <v>4.9375222520755054E-2</v>
      </c>
      <c r="AG797">
        <v>4.987034613931296E-2</v>
      </c>
      <c r="AH797">
        <v>4.9858420811746608E-2</v>
      </c>
      <c r="AI797">
        <v>5.0674104392497858E-2</v>
      </c>
      <c r="AJ797">
        <v>5.0349669264928114E-2</v>
      </c>
      <c r="AK797">
        <v>5.0099780097548494E-2</v>
      </c>
      <c r="AL797">
        <v>5.0626136436954933E-2</v>
      </c>
      <c r="AM797">
        <v>5.0053598242073893E-2</v>
      </c>
      <c r="AN797">
        <v>5.0703786171633118E-2</v>
      </c>
      <c r="AO797">
        <v>5.0022054338475147E-2</v>
      </c>
      <c r="AP797">
        <v>5.046649593177796E-2</v>
      </c>
      <c r="AQ797">
        <v>5.0623824765366421E-2</v>
      </c>
      <c r="AR797">
        <v>5.0738914611544984E-2</v>
      </c>
      <c r="AS797">
        <v>5.0503437214587311E-2</v>
      </c>
      <c r="AT797">
        <v>5.0521086097756115E-2</v>
      </c>
      <c r="AU797">
        <v>5.0940545753394954E-2</v>
      </c>
      <c r="AV797">
        <v>5.1281999103465883E-2</v>
      </c>
      <c r="AW797">
        <v>5.1218354165447448E-2</v>
      </c>
      <c r="AX797">
        <v>5.1084115981436092E-2</v>
      </c>
      <c r="AY797">
        <v>5.1172149159140229E-2</v>
      </c>
      <c r="AZ797">
        <v>5.1857939189822386E-2</v>
      </c>
      <c r="BA797">
        <v>5.1726977770602416E-2</v>
      </c>
      <c r="BB797">
        <v>5.1443754604034581E-2</v>
      </c>
      <c r="BC797">
        <v>5.1988819386971558E-2</v>
      </c>
      <c r="BD797">
        <v>5.1816833700689173E-2</v>
      </c>
      <c r="BE797">
        <v>5.2323593651275487E-2</v>
      </c>
      <c r="BF797">
        <v>5.2226117131433714E-2</v>
      </c>
      <c r="BG797">
        <v>5.1896480578455133E-2</v>
      </c>
      <c r="BH797">
        <v>5.201440309254967E-2</v>
      </c>
      <c r="BI797">
        <v>5.2320049241285943E-2</v>
      </c>
      <c r="BJ797">
        <v>5.2449379653051839E-2</v>
      </c>
      <c r="BK797">
        <v>5.2088364476096091E-2</v>
      </c>
      <c r="BL797">
        <v>5.2776668451063366E-2</v>
      </c>
      <c r="BM797">
        <v>5.2620094490963422E-2</v>
      </c>
      <c r="BN797">
        <v>5.2321401420853661E-2</v>
      </c>
      <c r="BO797">
        <v>5.2668010053852708E-2</v>
      </c>
      <c r="BP797">
        <v>5.3572150126493127E-2</v>
      </c>
      <c r="BQ797">
        <v>5.2527652111691213E-2</v>
      </c>
      <c r="BR797">
        <v>5.3469156125017007E-2</v>
      </c>
      <c r="BS797">
        <v>5.3004936892073341E-2</v>
      </c>
      <c r="BT797">
        <v>5.3231059444397044E-2</v>
      </c>
      <c r="BU797">
        <v>5.2805396530989902E-2</v>
      </c>
      <c r="BV797">
        <v>5.3446221544361704E-2</v>
      </c>
      <c r="BW797">
        <v>5.3333094446904601E-2</v>
      </c>
      <c r="BX797">
        <v>5.3319463366764866E-2</v>
      </c>
      <c r="BY797">
        <v>5.3443211125917815E-2</v>
      </c>
      <c r="BZ797">
        <v>5.3804414488829937E-2</v>
      </c>
      <c r="CA797">
        <v>5.3869091089615358E-2</v>
      </c>
      <c r="CB797">
        <v>5.3461952840545279E-2</v>
      </c>
      <c r="CC797">
        <v>5.3761113922014818E-2</v>
      </c>
      <c r="CD797">
        <v>5.3967423094479286E-2</v>
      </c>
      <c r="CE797">
        <v>5.3367177954977585E-2</v>
      </c>
      <c r="CF797">
        <v>5.3959909862876305E-2</v>
      </c>
      <c r="CG797">
        <v>5.4427861813916692E-2</v>
      </c>
      <c r="CH797">
        <v>5.4164050003882316E-2</v>
      </c>
      <c r="CI797">
        <v>5.4139723549937298E-2</v>
      </c>
      <c r="CJ797">
        <v>5.3958779549718811E-2</v>
      </c>
      <c r="CK797">
        <v>5.4186520256033016E-2</v>
      </c>
      <c r="CL797">
        <v>5.3908964451604195E-2</v>
      </c>
      <c r="CM797">
        <v>5.4557262077729124E-2</v>
      </c>
      <c r="CN797">
        <v>5.52031824656301E-2</v>
      </c>
      <c r="CO797">
        <v>5.4938289636655077E-2</v>
      </c>
      <c r="CP797">
        <v>5.4604842554726474E-2</v>
      </c>
      <c r="CQ797">
        <v>5.4842645472248271E-2</v>
      </c>
      <c r="CR797">
        <v>5.4515736650052007E-2</v>
      </c>
      <c r="CS797">
        <v>5.5113172832508155E-2</v>
      </c>
      <c r="CT797">
        <v>5.4922618401863861E-2</v>
      </c>
      <c r="CU797">
        <v>5.5240899182914825E-2</v>
      </c>
      <c r="CV797">
        <v>5.5012616730780894E-2</v>
      </c>
      <c r="CW797">
        <v>5.5267833316473988E-2</v>
      </c>
      <c r="CX797">
        <v>5.4761347557907104E-2</v>
      </c>
      <c r="CY797">
        <v>5.5570392071122639E-2</v>
      </c>
      <c r="CZ797">
        <v>5.4782084777736453E-2</v>
      </c>
      <c r="DA797">
        <v>5.5168857862615737E-2</v>
      </c>
      <c r="DB797">
        <v>5.4958298631934591E-2</v>
      </c>
    </row>
    <row r="798" spans="2:106" x14ac:dyDescent="0.25">
      <c r="B798">
        <v>481.81</v>
      </c>
      <c r="C798">
        <v>1.9092551628462448E-2</v>
      </c>
      <c r="D798">
        <v>1.9016365955032262E-2</v>
      </c>
      <c r="E798">
        <v>1.9283570640605256E-2</v>
      </c>
      <c r="F798">
        <v>2.2554399057578736E-2</v>
      </c>
      <c r="G798">
        <v>2.7539811620033307E-2</v>
      </c>
      <c r="H798">
        <v>3.4977122727285592E-2</v>
      </c>
      <c r="I798">
        <v>3.9007365488650879E-2</v>
      </c>
      <c r="J798">
        <v>4.1432985975545802E-2</v>
      </c>
      <c r="K798">
        <v>4.2033437174836451E-2</v>
      </c>
      <c r="L798">
        <v>4.3388546827485094E-2</v>
      </c>
      <c r="M798">
        <v>4.4050673893718126E-2</v>
      </c>
      <c r="N798">
        <v>4.4620672391073687E-2</v>
      </c>
      <c r="O798">
        <v>4.4920489345964959E-2</v>
      </c>
      <c r="P798">
        <v>4.5443970435513389E-2</v>
      </c>
      <c r="Q798">
        <v>4.5629499410129608E-2</v>
      </c>
      <c r="R798">
        <v>4.5495421287358014E-2</v>
      </c>
      <c r="S798">
        <v>4.5445073520618967E-2</v>
      </c>
      <c r="T798">
        <v>4.5958418671834762E-2</v>
      </c>
      <c r="U798">
        <v>4.6049355910368656E-2</v>
      </c>
      <c r="V798">
        <v>4.5959972598964324E-2</v>
      </c>
      <c r="W798">
        <v>4.6371195883073577E-2</v>
      </c>
      <c r="X798">
        <v>4.7179243878095391E-2</v>
      </c>
      <c r="Y798">
        <v>4.6548659507111081E-2</v>
      </c>
      <c r="Z798">
        <v>4.7024510937101437E-2</v>
      </c>
      <c r="AA798">
        <v>4.6888555831074881E-2</v>
      </c>
      <c r="AB798">
        <v>4.6911766532556284E-2</v>
      </c>
      <c r="AC798">
        <v>4.7628159110266799E-2</v>
      </c>
      <c r="AD798">
        <v>4.7241270601988232E-2</v>
      </c>
      <c r="AE798">
        <v>4.786635351290007E-2</v>
      </c>
      <c r="AF798">
        <v>4.7503703548104854E-2</v>
      </c>
      <c r="AG798">
        <v>4.7664133127361674E-2</v>
      </c>
      <c r="AH798">
        <v>4.7672426791695761E-2</v>
      </c>
      <c r="AI798">
        <v>4.8447517784903783E-2</v>
      </c>
      <c r="AJ798">
        <v>4.7926717569421858E-2</v>
      </c>
      <c r="AK798">
        <v>4.8125122803747533E-2</v>
      </c>
      <c r="AL798">
        <v>4.8393288222798397E-2</v>
      </c>
      <c r="AM798">
        <v>4.8422559805219992E-2</v>
      </c>
      <c r="AN798">
        <v>4.8299063312277742E-2</v>
      </c>
      <c r="AO798">
        <v>4.8249173634087067E-2</v>
      </c>
      <c r="AP798">
        <v>4.8939474986350651E-2</v>
      </c>
      <c r="AQ798">
        <v>4.8442377560268618E-2</v>
      </c>
      <c r="AR798">
        <v>4.87090524682205E-2</v>
      </c>
      <c r="AS798">
        <v>4.8152643892551257E-2</v>
      </c>
      <c r="AT798">
        <v>4.8709703295234358E-2</v>
      </c>
      <c r="AU798">
        <v>4.8633100969511671E-2</v>
      </c>
      <c r="AV798">
        <v>4.938319059495852E-2</v>
      </c>
      <c r="AW798">
        <v>4.9036285827326727E-2</v>
      </c>
      <c r="AX798">
        <v>4.8823318382707585E-2</v>
      </c>
      <c r="AY798">
        <v>4.9180748100000074E-2</v>
      </c>
      <c r="AZ798">
        <v>4.9628591725660337E-2</v>
      </c>
      <c r="BA798">
        <v>4.9217221466702425E-2</v>
      </c>
      <c r="BB798">
        <v>4.9331363322951655E-2</v>
      </c>
      <c r="BC798">
        <v>4.9735880523999826E-2</v>
      </c>
      <c r="BD798">
        <v>4.9644175894312033E-2</v>
      </c>
      <c r="BE798">
        <v>5.0158343723721292E-2</v>
      </c>
      <c r="BF798">
        <v>5.0108924685253506E-2</v>
      </c>
      <c r="BG798">
        <v>5.0107691375290649E-2</v>
      </c>
      <c r="BH798">
        <v>5.0326299922327546E-2</v>
      </c>
      <c r="BI798">
        <v>5.0560987500893675E-2</v>
      </c>
      <c r="BJ798">
        <v>5.0729529493646522E-2</v>
      </c>
      <c r="BK798">
        <v>5.0003436702891965E-2</v>
      </c>
      <c r="BL798">
        <v>5.0415123800866796E-2</v>
      </c>
      <c r="BM798">
        <v>5.0344235221751153E-2</v>
      </c>
      <c r="BN798">
        <v>5.1139088741193064E-2</v>
      </c>
      <c r="BO798">
        <v>5.0414857795970346E-2</v>
      </c>
      <c r="BP798">
        <v>5.0966466514065688E-2</v>
      </c>
      <c r="BQ798">
        <v>5.1027457035052508E-2</v>
      </c>
      <c r="BR798">
        <v>5.1187518334426842E-2</v>
      </c>
      <c r="BS798">
        <v>5.1106822006468745E-2</v>
      </c>
      <c r="BT798">
        <v>5.0705384345492793E-2</v>
      </c>
      <c r="BU798">
        <v>5.0786633931754969E-2</v>
      </c>
      <c r="BV798">
        <v>5.1391481713907193E-2</v>
      </c>
      <c r="BW798">
        <v>5.1173485144259158E-2</v>
      </c>
      <c r="BX798">
        <v>5.1260488399371348E-2</v>
      </c>
      <c r="BY798">
        <v>5.1433728475505751E-2</v>
      </c>
      <c r="BZ798">
        <v>5.1269008920782143E-2</v>
      </c>
      <c r="CA798">
        <v>5.1465302112734847E-2</v>
      </c>
      <c r="CB798">
        <v>5.1818790300208917E-2</v>
      </c>
      <c r="CC798">
        <v>5.1862423696543099E-2</v>
      </c>
      <c r="CD798">
        <v>5.1871768751345484E-2</v>
      </c>
      <c r="CE798">
        <v>5.1984191513500755E-2</v>
      </c>
      <c r="CF798">
        <v>5.1492233527289051E-2</v>
      </c>
      <c r="CG798">
        <v>5.1688359669154124E-2</v>
      </c>
      <c r="CH798">
        <v>5.2111216562635052E-2</v>
      </c>
      <c r="CI798">
        <v>5.184238213368874E-2</v>
      </c>
      <c r="CJ798">
        <v>5.1996194016414476E-2</v>
      </c>
      <c r="CK798">
        <v>5.2219608149534719E-2</v>
      </c>
      <c r="CL798">
        <v>5.2319790963664896E-2</v>
      </c>
      <c r="CM798">
        <v>5.2712850093878508E-2</v>
      </c>
      <c r="CN798">
        <v>5.2835507482072518E-2</v>
      </c>
      <c r="CO798">
        <v>5.2045448880364137E-2</v>
      </c>
      <c r="CP798">
        <v>5.2684449087849028E-2</v>
      </c>
      <c r="CQ798">
        <v>5.2083567272840491E-2</v>
      </c>
      <c r="CR798">
        <v>5.2520784777544655E-2</v>
      </c>
      <c r="CS798">
        <v>5.2552329959564957E-2</v>
      </c>
      <c r="CT798">
        <v>5.2807335866059783E-2</v>
      </c>
      <c r="CU798">
        <v>5.2888865439677059E-2</v>
      </c>
      <c r="CV798">
        <v>5.2983307365133472E-2</v>
      </c>
      <c r="CW798">
        <v>5.2455144022524783E-2</v>
      </c>
      <c r="CX798">
        <v>5.25265278851288E-2</v>
      </c>
      <c r="CY798">
        <v>5.3544243738336363E-2</v>
      </c>
      <c r="CZ798">
        <v>5.3277813661389242E-2</v>
      </c>
      <c r="DA798">
        <v>5.3086678058751509E-2</v>
      </c>
      <c r="DB798">
        <v>5.3328448725450422E-2</v>
      </c>
    </row>
    <row r="799" spans="2:106" x14ac:dyDescent="0.25">
      <c r="B799">
        <v>482.17</v>
      </c>
      <c r="C799">
        <v>1.8616231144220924E-2</v>
      </c>
      <c r="D799">
        <v>1.8070894945695859E-2</v>
      </c>
      <c r="E799">
        <v>1.7958552825590612E-2</v>
      </c>
      <c r="F799">
        <v>2.1498848184012223E-2</v>
      </c>
      <c r="G799">
        <v>2.6624639851297476E-2</v>
      </c>
      <c r="H799">
        <v>3.3645207282737843E-2</v>
      </c>
      <c r="I799">
        <v>3.7955512018136357E-2</v>
      </c>
      <c r="J799">
        <v>3.9858694033085465E-2</v>
      </c>
      <c r="K799">
        <v>4.1367079094623969E-2</v>
      </c>
      <c r="L799">
        <v>4.200493269570478E-2</v>
      </c>
      <c r="M799">
        <v>4.323046718956193E-2</v>
      </c>
      <c r="N799">
        <v>4.289968862977242E-2</v>
      </c>
      <c r="O799">
        <v>4.3965331483717687E-2</v>
      </c>
      <c r="P799">
        <v>4.4070661999448549E-2</v>
      </c>
      <c r="Q799">
        <v>4.4086127871066964E-2</v>
      </c>
      <c r="R799">
        <v>4.4948264537879846E-2</v>
      </c>
      <c r="S799">
        <v>4.4380644534673733E-2</v>
      </c>
      <c r="T799">
        <v>4.4654177344419156E-2</v>
      </c>
      <c r="U799">
        <v>4.5279003916898E-2</v>
      </c>
      <c r="V799">
        <v>4.4558647687331157E-2</v>
      </c>
      <c r="W799">
        <v>4.5196184658241711E-2</v>
      </c>
      <c r="X799">
        <v>4.5594502310350039E-2</v>
      </c>
      <c r="Y799">
        <v>4.5964586564760976E-2</v>
      </c>
      <c r="Z799">
        <v>4.6017162275173391E-2</v>
      </c>
      <c r="AA799">
        <v>4.593894607668466E-2</v>
      </c>
      <c r="AB799">
        <v>4.6615823684270932E-2</v>
      </c>
      <c r="AC799">
        <v>4.6649448414963338E-2</v>
      </c>
      <c r="AD799">
        <v>4.5838811744339687E-2</v>
      </c>
      <c r="AE799">
        <v>4.6413912200722163E-2</v>
      </c>
      <c r="AF799">
        <v>4.6151698562017111E-2</v>
      </c>
      <c r="AG799">
        <v>4.6741540058386918E-2</v>
      </c>
      <c r="AH799">
        <v>4.7083094004089728E-2</v>
      </c>
      <c r="AI799">
        <v>4.701535733661278E-2</v>
      </c>
      <c r="AJ799">
        <v>4.7097059279842347E-2</v>
      </c>
      <c r="AK799">
        <v>4.7127127729066118E-2</v>
      </c>
      <c r="AL799">
        <v>4.6867982389532117E-2</v>
      </c>
      <c r="AM799">
        <v>4.7396278184723903E-2</v>
      </c>
      <c r="AN799">
        <v>4.7367371214053426E-2</v>
      </c>
      <c r="AO799">
        <v>4.6711382005552332E-2</v>
      </c>
      <c r="AP799">
        <v>4.7259071575933481E-2</v>
      </c>
      <c r="AQ799">
        <v>4.756998287707935E-2</v>
      </c>
      <c r="AR799">
        <v>4.7575786397505905E-2</v>
      </c>
      <c r="AS799">
        <v>4.7371098185265977E-2</v>
      </c>
      <c r="AT799">
        <v>4.7499260884792199E-2</v>
      </c>
      <c r="AU799">
        <v>4.7333218109813911E-2</v>
      </c>
      <c r="AV799">
        <v>4.7614557052592946E-2</v>
      </c>
      <c r="AW799">
        <v>4.7932796571118992E-2</v>
      </c>
      <c r="AX799">
        <v>4.8295538039447534E-2</v>
      </c>
      <c r="AY799">
        <v>4.8229460654700684E-2</v>
      </c>
      <c r="AZ799">
        <v>4.8994758352014542E-2</v>
      </c>
      <c r="BA799">
        <v>4.8134675704271913E-2</v>
      </c>
      <c r="BB799">
        <v>4.8380821810443259E-2</v>
      </c>
      <c r="BC799">
        <v>4.8804742056840766E-2</v>
      </c>
      <c r="BD799">
        <v>4.8802440864157685E-2</v>
      </c>
      <c r="BE799">
        <v>4.8949890571748721E-2</v>
      </c>
      <c r="BF799">
        <v>4.8490964513337675E-2</v>
      </c>
      <c r="BG799">
        <v>4.9141573714910618E-2</v>
      </c>
      <c r="BH799">
        <v>4.8614188690768119E-2</v>
      </c>
      <c r="BI799">
        <v>4.9102199596393101E-2</v>
      </c>
      <c r="BJ799">
        <v>4.9467502242341893E-2</v>
      </c>
      <c r="BK799">
        <v>4.9235770897787273E-2</v>
      </c>
      <c r="BL799">
        <v>4.9136843699260552E-2</v>
      </c>
      <c r="BM799">
        <v>4.901797620502301E-2</v>
      </c>
      <c r="BN799">
        <v>4.9443343694977146E-2</v>
      </c>
      <c r="BO799">
        <v>4.9051229533682357E-2</v>
      </c>
      <c r="BP799">
        <v>5.0020576518234265E-2</v>
      </c>
      <c r="BQ799">
        <v>5.0005462946355557E-2</v>
      </c>
      <c r="BR799">
        <v>5.0266578519724277E-2</v>
      </c>
      <c r="BS799">
        <v>4.9941588568791627E-2</v>
      </c>
      <c r="BT799">
        <v>5.0058790704192391E-2</v>
      </c>
      <c r="BU799">
        <v>5.0181071868501674E-2</v>
      </c>
      <c r="BV799">
        <v>5.0264445075195806E-2</v>
      </c>
      <c r="BW799">
        <v>5.0217976324977466E-2</v>
      </c>
      <c r="BX799">
        <v>5.0319272157326969E-2</v>
      </c>
      <c r="BY799">
        <v>5.05601402280439E-2</v>
      </c>
      <c r="BZ799">
        <v>5.0653930104375626E-2</v>
      </c>
      <c r="CA799">
        <v>5.0715593094672252E-2</v>
      </c>
      <c r="CB799">
        <v>5.0531407161062789E-2</v>
      </c>
      <c r="CC799">
        <v>5.0734775673326245E-2</v>
      </c>
      <c r="CD799">
        <v>5.0468306534099866E-2</v>
      </c>
      <c r="CE799">
        <v>5.0028846847332234E-2</v>
      </c>
      <c r="CF799">
        <v>5.126325137793359E-2</v>
      </c>
      <c r="CG799">
        <v>5.0456520420126244E-2</v>
      </c>
      <c r="CH799">
        <v>5.0774097744987493E-2</v>
      </c>
      <c r="CI799">
        <v>5.0874540805198008E-2</v>
      </c>
      <c r="CJ799">
        <v>5.0816935007431493E-2</v>
      </c>
      <c r="CK799">
        <v>5.0865938008171116E-2</v>
      </c>
      <c r="CL799">
        <v>5.1175529940091023E-2</v>
      </c>
      <c r="CM799">
        <v>5.1332648423613167E-2</v>
      </c>
      <c r="CN799">
        <v>5.1707111162364212E-2</v>
      </c>
      <c r="CO799">
        <v>5.1478781192916281E-2</v>
      </c>
      <c r="CP799">
        <v>5.1567762076913354E-2</v>
      </c>
      <c r="CQ799">
        <v>5.1653476641955277E-2</v>
      </c>
      <c r="CR799">
        <v>5.1690686010594122E-2</v>
      </c>
      <c r="CS799">
        <v>5.1835716299632052E-2</v>
      </c>
      <c r="CT799">
        <v>5.2146336707500025E-2</v>
      </c>
      <c r="CU799">
        <v>5.1693387929865116E-2</v>
      </c>
      <c r="CV799">
        <v>5.182588666281919E-2</v>
      </c>
      <c r="CW799">
        <v>5.244473202293426E-2</v>
      </c>
      <c r="CX799">
        <v>5.1800100112225266E-2</v>
      </c>
      <c r="CY799">
        <v>5.2223898372430987E-2</v>
      </c>
      <c r="CZ799">
        <v>5.2173610037927878E-2</v>
      </c>
      <c r="DA799">
        <v>5.1873513764437558E-2</v>
      </c>
      <c r="DB799">
        <v>5.183130948447752E-2</v>
      </c>
    </row>
    <row r="800" spans="2:106" x14ac:dyDescent="0.25">
      <c r="B800">
        <v>482.52</v>
      </c>
      <c r="C800">
        <v>1.8669932709933723E-2</v>
      </c>
      <c r="D800">
        <v>1.8689536322238083E-2</v>
      </c>
      <c r="E800">
        <v>1.8282919889620247E-2</v>
      </c>
      <c r="F800">
        <v>2.1559967908694452E-2</v>
      </c>
      <c r="G800">
        <v>2.7420689150209183E-2</v>
      </c>
      <c r="H800">
        <v>3.3990667467036009E-2</v>
      </c>
      <c r="I800">
        <v>3.8379053935123968E-2</v>
      </c>
      <c r="J800">
        <v>4.0565625389498025E-2</v>
      </c>
      <c r="K800">
        <v>4.1444725039631029E-2</v>
      </c>
      <c r="L800">
        <v>4.1817018276897974E-2</v>
      </c>
      <c r="M800">
        <v>4.3202842686106677E-2</v>
      </c>
      <c r="N800">
        <v>4.3718863560828394E-2</v>
      </c>
      <c r="O800">
        <v>4.4520156986055437E-2</v>
      </c>
      <c r="P800">
        <v>4.4737482387192287E-2</v>
      </c>
      <c r="Q800">
        <v>4.4710772669240832E-2</v>
      </c>
      <c r="R800">
        <v>4.5308252108479809E-2</v>
      </c>
      <c r="S800">
        <v>4.5178084079811692E-2</v>
      </c>
      <c r="T800">
        <v>4.5371565902341697E-2</v>
      </c>
      <c r="U800">
        <v>4.4794765566463446E-2</v>
      </c>
      <c r="V800">
        <v>4.5557709196349397E-2</v>
      </c>
      <c r="W800">
        <v>4.5679647456447106E-2</v>
      </c>
      <c r="X800">
        <v>4.5845387343955317E-2</v>
      </c>
      <c r="Y800">
        <v>4.6126109823884945E-2</v>
      </c>
      <c r="Z800">
        <v>4.6447470320705807E-2</v>
      </c>
      <c r="AA800">
        <v>4.6076077046557105E-2</v>
      </c>
      <c r="AB800">
        <v>4.695140838112967E-2</v>
      </c>
      <c r="AC800">
        <v>4.6448944208897586E-2</v>
      </c>
      <c r="AD800">
        <v>4.6511124374587758E-2</v>
      </c>
      <c r="AE800">
        <v>4.6662751795627178E-2</v>
      </c>
      <c r="AF800">
        <v>4.6829604991566791E-2</v>
      </c>
      <c r="AG800">
        <v>4.7067086925152476E-2</v>
      </c>
      <c r="AH800">
        <v>4.6907922651754246E-2</v>
      </c>
      <c r="AI800">
        <v>4.7157229317884151E-2</v>
      </c>
      <c r="AJ800">
        <v>4.7352626901442534E-2</v>
      </c>
      <c r="AK800">
        <v>4.7674893964758325E-2</v>
      </c>
      <c r="AL800">
        <v>4.7351250847109866E-2</v>
      </c>
      <c r="AM800">
        <v>4.7674591150878354E-2</v>
      </c>
      <c r="AN800">
        <v>4.7423960419950541E-2</v>
      </c>
      <c r="AO800">
        <v>4.7686217699056885E-2</v>
      </c>
      <c r="AP800">
        <v>4.8137640706869489E-2</v>
      </c>
      <c r="AQ800">
        <v>4.7933357132656534E-2</v>
      </c>
      <c r="AR800">
        <v>4.8020219532764079E-2</v>
      </c>
      <c r="AS800">
        <v>4.7954427228148792E-2</v>
      </c>
      <c r="AT800">
        <v>4.7865770093492729E-2</v>
      </c>
      <c r="AU800">
        <v>4.7797259254451059E-2</v>
      </c>
      <c r="AV800">
        <v>4.8147482988318793E-2</v>
      </c>
      <c r="AW800">
        <v>4.8330941398582093E-2</v>
      </c>
      <c r="AX800">
        <v>4.8449286140087387E-2</v>
      </c>
      <c r="AY800">
        <v>4.7752204217948346E-2</v>
      </c>
      <c r="AZ800">
        <v>4.8707554417323856E-2</v>
      </c>
      <c r="BA800">
        <v>4.8321453869836391E-2</v>
      </c>
      <c r="BB800">
        <v>4.8543031390618788E-2</v>
      </c>
      <c r="BC800">
        <v>4.8877426318586478E-2</v>
      </c>
      <c r="BD800">
        <v>4.9527704514316505E-2</v>
      </c>
      <c r="BE800">
        <v>4.9275968396822793E-2</v>
      </c>
      <c r="BF800">
        <v>4.9391863519265569E-2</v>
      </c>
      <c r="BG800">
        <v>4.9273835517115734E-2</v>
      </c>
      <c r="BH800">
        <v>4.929095041192267E-2</v>
      </c>
      <c r="BI800">
        <v>4.9848209211360045E-2</v>
      </c>
      <c r="BJ800">
        <v>4.956043420103419E-2</v>
      </c>
      <c r="BK800">
        <v>4.9412823903229278E-2</v>
      </c>
      <c r="BL800">
        <v>4.9326149168905001E-2</v>
      </c>
      <c r="BM800">
        <v>4.9318228726174203E-2</v>
      </c>
      <c r="BN800">
        <v>4.954065025163569E-2</v>
      </c>
      <c r="BO800">
        <v>5.0078152366791188E-2</v>
      </c>
      <c r="BP800">
        <v>5.0318545393634694E-2</v>
      </c>
      <c r="BQ800">
        <v>4.9668910080231408E-2</v>
      </c>
      <c r="BR800">
        <v>5.0836922012663426E-2</v>
      </c>
      <c r="BS800">
        <v>5.0472516189686463E-2</v>
      </c>
      <c r="BT800">
        <v>5.0379551055687227E-2</v>
      </c>
      <c r="BU800">
        <v>5.0301728002965111E-2</v>
      </c>
      <c r="BV800">
        <v>5.0411338450421832E-2</v>
      </c>
      <c r="BW800">
        <v>5.0818570791353164E-2</v>
      </c>
      <c r="BX800">
        <v>5.10692780672138E-2</v>
      </c>
      <c r="BY800">
        <v>5.0830244050309802E-2</v>
      </c>
      <c r="BZ800">
        <v>5.1030883532044359E-2</v>
      </c>
      <c r="CA800">
        <v>5.0969455048941244E-2</v>
      </c>
      <c r="CB800">
        <v>5.1027792666996641E-2</v>
      </c>
      <c r="CC800">
        <v>5.0723176823222589E-2</v>
      </c>
      <c r="CD800">
        <v>5.1026426359844806E-2</v>
      </c>
      <c r="CE800">
        <v>5.1057234232463236E-2</v>
      </c>
      <c r="CF800">
        <v>5.1368767971304595E-2</v>
      </c>
      <c r="CG800">
        <v>5.1126086398019188E-2</v>
      </c>
      <c r="CH800">
        <v>5.1599923420048405E-2</v>
      </c>
      <c r="CI800">
        <v>5.1080214692251623E-2</v>
      </c>
      <c r="CJ800">
        <v>5.1106630579220047E-2</v>
      </c>
      <c r="CK800">
        <v>5.1245707534102083E-2</v>
      </c>
      <c r="CL800">
        <v>5.1738717740566438E-2</v>
      </c>
      <c r="CM800">
        <v>5.1574939575578474E-2</v>
      </c>
      <c r="CN800">
        <v>5.2205150051153497E-2</v>
      </c>
      <c r="CO800">
        <v>5.1957507276346293E-2</v>
      </c>
      <c r="CP800">
        <v>5.1785599598945187E-2</v>
      </c>
      <c r="CQ800">
        <v>5.2029136712901304E-2</v>
      </c>
      <c r="CR800">
        <v>5.1833168058943044E-2</v>
      </c>
      <c r="CS800">
        <v>5.1974514810977611E-2</v>
      </c>
      <c r="CT800">
        <v>5.190547976975967E-2</v>
      </c>
      <c r="CU800">
        <v>5.2095028089033039E-2</v>
      </c>
      <c r="CV800">
        <v>5.2627145167866499E-2</v>
      </c>
      <c r="CW800">
        <v>5.2717103556489564E-2</v>
      </c>
      <c r="CX800">
        <v>5.1832284161740648E-2</v>
      </c>
      <c r="CY800">
        <v>5.2801736976451567E-2</v>
      </c>
      <c r="CZ800">
        <v>5.2016541272752306E-2</v>
      </c>
      <c r="DA800">
        <v>5.2011875075113782E-2</v>
      </c>
      <c r="DB800">
        <v>5.2742263187167002E-2</v>
      </c>
    </row>
    <row r="801" spans="2:106" x14ac:dyDescent="0.25">
      <c r="B801">
        <v>482.87</v>
      </c>
      <c r="C801">
        <v>1.6525484271072963E-2</v>
      </c>
      <c r="D801">
        <v>1.714197756041138E-2</v>
      </c>
      <c r="E801">
        <v>1.6664157366955708E-2</v>
      </c>
      <c r="F801">
        <v>1.9989785310812094E-2</v>
      </c>
      <c r="G801">
        <v>2.5935829813176721E-2</v>
      </c>
      <c r="H801">
        <v>3.2921962297098317E-2</v>
      </c>
      <c r="I801">
        <v>3.7187807016016809E-2</v>
      </c>
      <c r="J801">
        <v>3.9292136384456E-2</v>
      </c>
      <c r="K801">
        <v>4.0238606615407797E-2</v>
      </c>
      <c r="L801">
        <v>4.0553106800564093E-2</v>
      </c>
      <c r="M801">
        <v>4.1555413670473065E-2</v>
      </c>
      <c r="N801">
        <v>4.1892108224125882E-2</v>
      </c>
      <c r="O801">
        <v>4.2812360311659123E-2</v>
      </c>
      <c r="P801">
        <v>4.2546607554783344E-2</v>
      </c>
      <c r="Q801">
        <v>4.3192474953519085E-2</v>
      </c>
      <c r="R801">
        <v>4.3136656167064628E-2</v>
      </c>
      <c r="S801">
        <v>4.3594254163191015E-2</v>
      </c>
      <c r="T801">
        <v>4.2779147840698702E-2</v>
      </c>
      <c r="U801">
        <v>4.3838067082817053E-2</v>
      </c>
      <c r="V801">
        <v>4.3810548934066273E-2</v>
      </c>
      <c r="W801">
        <v>4.4375268452329072E-2</v>
      </c>
      <c r="X801">
        <v>4.4576429590318732E-2</v>
      </c>
      <c r="Y801">
        <v>4.411503259963323E-2</v>
      </c>
      <c r="Z801">
        <v>4.4678477721400343E-2</v>
      </c>
      <c r="AA801">
        <v>4.4429536078379329E-2</v>
      </c>
      <c r="AB801">
        <v>4.4806888771519462E-2</v>
      </c>
      <c r="AC801">
        <v>4.5415594969325887E-2</v>
      </c>
      <c r="AD801">
        <v>4.4830614353582592E-2</v>
      </c>
      <c r="AE801">
        <v>4.5022816304473606E-2</v>
      </c>
      <c r="AF801">
        <v>4.5351579741703334E-2</v>
      </c>
      <c r="AG801">
        <v>4.5266799174213321E-2</v>
      </c>
      <c r="AH801">
        <v>4.5790069272658628E-2</v>
      </c>
      <c r="AI801">
        <v>4.5617775493507463E-2</v>
      </c>
      <c r="AJ801">
        <v>4.5831779729402659E-2</v>
      </c>
      <c r="AK801">
        <v>4.5685373961059081E-2</v>
      </c>
      <c r="AL801">
        <v>4.5923293166355419E-2</v>
      </c>
      <c r="AM801">
        <v>4.6120525015061448E-2</v>
      </c>
      <c r="AN801">
        <v>4.6579531170652839E-2</v>
      </c>
      <c r="AO801">
        <v>4.5671183874608445E-2</v>
      </c>
      <c r="AP801">
        <v>4.6244021678899225E-2</v>
      </c>
      <c r="AQ801">
        <v>4.658521062029973E-2</v>
      </c>
      <c r="AR801">
        <v>4.6232821512420537E-2</v>
      </c>
      <c r="AS801">
        <v>4.6558928998816022E-2</v>
      </c>
      <c r="AT801">
        <v>4.5980633152333916E-2</v>
      </c>
      <c r="AU801">
        <v>4.6011686251087446E-2</v>
      </c>
      <c r="AV801">
        <v>4.6666605104874304E-2</v>
      </c>
      <c r="AW801">
        <v>4.6647421593536569E-2</v>
      </c>
      <c r="AX801">
        <v>4.6680219316445372E-2</v>
      </c>
      <c r="AY801">
        <v>4.6643925415879819E-2</v>
      </c>
      <c r="AZ801">
        <v>4.7108097150806369E-2</v>
      </c>
      <c r="BA801">
        <v>4.7129676600575994E-2</v>
      </c>
      <c r="BB801">
        <v>4.6994181249958369E-2</v>
      </c>
      <c r="BC801">
        <v>4.7343040394126776E-2</v>
      </c>
      <c r="BD801">
        <v>4.7251365632902019E-2</v>
      </c>
      <c r="BE801">
        <v>4.7626622416373408E-2</v>
      </c>
      <c r="BF801">
        <v>4.7485543773052696E-2</v>
      </c>
      <c r="BG801">
        <v>4.7578623908764266E-2</v>
      </c>
      <c r="BH801">
        <v>4.7758267545083978E-2</v>
      </c>
      <c r="BI801">
        <v>4.7786442223245615E-2</v>
      </c>
      <c r="BJ801">
        <v>4.7852325361532416E-2</v>
      </c>
      <c r="BK801">
        <v>4.7588914815165653E-2</v>
      </c>
      <c r="BL801">
        <v>4.7734481599908146E-2</v>
      </c>
      <c r="BM801">
        <v>4.7939749511837403E-2</v>
      </c>
      <c r="BN801">
        <v>4.8068455876076707E-2</v>
      </c>
      <c r="BO801">
        <v>4.8092614454062439E-2</v>
      </c>
      <c r="BP801">
        <v>4.8120172562543091E-2</v>
      </c>
      <c r="BQ801">
        <v>4.8010952508449771E-2</v>
      </c>
      <c r="BR801">
        <v>4.8087077953310318E-2</v>
      </c>
      <c r="BS801">
        <v>4.8245909659019641E-2</v>
      </c>
      <c r="BT801">
        <v>4.8610612687776764E-2</v>
      </c>
      <c r="BU801">
        <v>4.8005064189491388E-2</v>
      </c>
      <c r="BV801">
        <v>4.8268930169573863E-2</v>
      </c>
      <c r="BW801">
        <v>4.869607200333647E-2</v>
      </c>
      <c r="BX801">
        <v>4.8967409479519913E-2</v>
      </c>
      <c r="BY801">
        <v>4.8896918772651281E-2</v>
      </c>
      <c r="BZ801">
        <v>4.8804145284301804E-2</v>
      </c>
      <c r="CA801">
        <v>4.8885910456981964E-2</v>
      </c>
      <c r="CB801">
        <v>4.9470176157106208E-2</v>
      </c>
      <c r="CC801">
        <v>4.9007039164649081E-2</v>
      </c>
      <c r="CD801">
        <v>4.9629614501599015E-2</v>
      </c>
      <c r="CE801">
        <v>4.9493712752341851E-2</v>
      </c>
      <c r="CF801">
        <v>4.9818657034864468E-2</v>
      </c>
      <c r="CG801">
        <v>4.9169615698007887E-2</v>
      </c>
      <c r="CH801">
        <v>4.9264682851217628E-2</v>
      </c>
      <c r="CI801">
        <v>4.9694575323689018E-2</v>
      </c>
      <c r="CJ801">
        <v>4.9638901230197915E-2</v>
      </c>
      <c r="CK801">
        <v>5.000198567185582E-2</v>
      </c>
      <c r="CL801">
        <v>4.9166971924995508E-2</v>
      </c>
      <c r="CM801">
        <v>4.9852385047866876E-2</v>
      </c>
      <c r="CN801">
        <v>4.977578085801846E-2</v>
      </c>
      <c r="CO801">
        <v>5.0431589009956812E-2</v>
      </c>
      <c r="CP801">
        <v>5.0144846226801959E-2</v>
      </c>
      <c r="CQ801">
        <v>4.996151867677779E-2</v>
      </c>
      <c r="CR801">
        <v>5.0248718683949103E-2</v>
      </c>
      <c r="CS801">
        <v>5.019683707780969E-2</v>
      </c>
      <c r="CT801">
        <v>5.0191412234112658E-2</v>
      </c>
      <c r="CU801">
        <v>5.0063844455071206E-2</v>
      </c>
      <c r="CV801">
        <v>5.0440438697341855E-2</v>
      </c>
      <c r="CW801">
        <v>5.0302507443464053E-2</v>
      </c>
      <c r="CX801">
        <v>5.0035507768499944E-2</v>
      </c>
      <c r="CY801">
        <v>5.1152138552676661E-2</v>
      </c>
      <c r="CZ801">
        <v>5.1007418317204761E-2</v>
      </c>
      <c r="DA801">
        <v>5.0436445829877059E-2</v>
      </c>
      <c r="DB801">
        <v>5.0896533023035026E-2</v>
      </c>
    </row>
    <row r="802" spans="2:106" x14ac:dyDescent="0.25">
      <c r="B802">
        <v>483.23</v>
      </c>
      <c r="C802">
        <v>1.7603373662183702E-2</v>
      </c>
      <c r="D802">
        <v>1.7236532457616867E-2</v>
      </c>
      <c r="E802">
        <v>1.777227909527971E-2</v>
      </c>
      <c r="F802">
        <v>2.0864559311515443E-2</v>
      </c>
      <c r="G802">
        <v>2.5988123036883047E-2</v>
      </c>
      <c r="H802">
        <v>3.3252653251004544E-2</v>
      </c>
      <c r="I802">
        <v>3.6871898015673053E-2</v>
      </c>
      <c r="J802">
        <v>3.8951432764601376E-2</v>
      </c>
      <c r="K802">
        <v>4.0428468575045833E-2</v>
      </c>
      <c r="L802">
        <v>4.1515422316164521E-2</v>
      </c>
      <c r="M802">
        <v>4.2154094546141663E-2</v>
      </c>
      <c r="N802">
        <v>4.2587145426759204E-2</v>
      </c>
      <c r="O802">
        <v>4.3214666102923321E-2</v>
      </c>
      <c r="P802">
        <v>4.3321715047216672E-2</v>
      </c>
      <c r="Q802">
        <v>4.3533971148774671E-2</v>
      </c>
      <c r="R802">
        <v>4.4146398875328181E-2</v>
      </c>
      <c r="S802">
        <v>4.3644251867585609E-2</v>
      </c>
      <c r="T802">
        <v>4.3806476844805715E-2</v>
      </c>
      <c r="U802">
        <v>4.4427537421787094E-2</v>
      </c>
      <c r="V802">
        <v>4.4592283453653667E-2</v>
      </c>
      <c r="W802">
        <v>4.4960221489001681E-2</v>
      </c>
      <c r="X802">
        <v>4.4636257760520721E-2</v>
      </c>
      <c r="Y802">
        <v>4.5578488795371935E-2</v>
      </c>
      <c r="Z802">
        <v>4.5513844318954631E-2</v>
      </c>
      <c r="AA802">
        <v>4.4874510604153824E-2</v>
      </c>
      <c r="AB802">
        <v>4.5561895476028777E-2</v>
      </c>
      <c r="AC802">
        <v>4.5700259803532858E-2</v>
      </c>
      <c r="AD802">
        <v>4.5150346458680789E-2</v>
      </c>
      <c r="AE802">
        <v>4.5767551488848868E-2</v>
      </c>
      <c r="AF802">
        <v>4.5752997438719141E-2</v>
      </c>
      <c r="AG802">
        <v>4.5654161110476085E-2</v>
      </c>
      <c r="AH802">
        <v>4.5957079237009556E-2</v>
      </c>
      <c r="AI802">
        <v>4.6180280219967972E-2</v>
      </c>
      <c r="AJ802">
        <v>4.6259842815233411E-2</v>
      </c>
      <c r="AK802">
        <v>4.6469466248502317E-2</v>
      </c>
      <c r="AL802">
        <v>4.6148970168745015E-2</v>
      </c>
      <c r="AM802">
        <v>4.6451337418671301E-2</v>
      </c>
      <c r="AN802">
        <v>4.6909336587360247E-2</v>
      </c>
      <c r="AO802">
        <v>4.6245098861445941E-2</v>
      </c>
      <c r="AP802">
        <v>4.7063604816573151E-2</v>
      </c>
      <c r="AQ802">
        <v>4.6889948287058766E-2</v>
      </c>
      <c r="AR802">
        <v>4.6458796347756438E-2</v>
      </c>
      <c r="AS802">
        <v>4.6930640290561119E-2</v>
      </c>
      <c r="AT802">
        <v>4.6451484390316156E-2</v>
      </c>
      <c r="AU802">
        <v>4.7137456571243956E-2</v>
      </c>
      <c r="AV802">
        <v>4.6844697191200393E-2</v>
      </c>
      <c r="AW802">
        <v>4.7443924289666116E-2</v>
      </c>
      <c r="AX802">
        <v>4.7142870191401669E-2</v>
      </c>
      <c r="AY802">
        <v>4.7493018395675796E-2</v>
      </c>
      <c r="AZ802">
        <v>4.763721914565533E-2</v>
      </c>
      <c r="BA802">
        <v>4.7580032846619304E-2</v>
      </c>
      <c r="BB802">
        <v>4.7725765074807414E-2</v>
      </c>
      <c r="BC802">
        <v>4.7518395196755311E-2</v>
      </c>
      <c r="BD802">
        <v>4.7961311267805916E-2</v>
      </c>
      <c r="BE802">
        <v>4.8876281027781208E-2</v>
      </c>
      <c r="BF802">
        <v>4.8627237360688511E-2</v>
      </c>
      <c r="BG802">
        <v>4.8175409679236468E-2</v>
      </c>
      <c r="BH802">
        <v>4.7750811641031309E-2</v>
      </c>
      <c r="BI802">
        <v>4.8428612553382239E-2</v>
      </c>
      <c r="BJ802">
        <v>4.8316727812098406E-2</v>
      </c>
      <c r="BK802">
        <v>4.8324045977737068E-2</v>
      </c>
      <c r="BL802">
        <v>4.8395771981327163E-2</v>
      </c>
      <c r="BM802">
        <v>4.8801233975012258E-2</v>
      </c>
      <c r="BN802">
        <v>4.9218299747653543E-2</v>
      </c>
      <c r="BO802">
        <v>4.9075704042013203E-2</v>
      </c>
      <c r="BP802">
        <v>4.9066314446238275E-2</v>
      </c>
      <c r="BQ802">
        <v>4.8917347205973842E-2</v>
      </c>
      <c r="BR802">
        <v>4.8983584135969184E-2</v>
      </c>
      <c r="BS802">
        <v>4.9152165573577107E-2</v>
      </c>
      <c r="BT802">
        <v>4.9309880731879724E-2</v>
      </c>
      <c r="BU802">
        <v>4.8678352679596686E-2</v>
      </c>
      <c r="BV802">
        <v>4.9086289113272223E-2</v>
      </c>
      <c r="BW802">
        <v>4.965340347992548E-2</v>
      </c>
      <c r="BX802">
        <v>4.9173188743632232E-2</v>
      </c>
      <c r="BY802">
        <v>4.9867610448134876E-2</v>
      </c>
      <c r="BZ802">
        <v>4.9735641474689611E-2</v>
      </c>
      <c r="CA802">
        <v>4.9757851036447136E-2</v>
      </c>
      <c r="CB802">
        <v>5.0172398454409586E-2</v>
      </c>
      <c r="CC802">
        <v>4.9992886762602946E-2</v>
      </c>
      <c r="CD802">
        <v>4.9722908955049078E-2</v>
      </c>
      <c r="CE802">
        <v>5.0111429299630916E-2</v>
      </c>
      <c r="CF802">
        <v>4.9482308618080735E-2</v>
      </c>
      <c r="CG802">
        <v>5.0076568201476504E-2</v>
      </c>
      <c r="CH802">
        <v>5.0460828049427128E-2</v>
      </c>
      <c r="CI802">
        <v>5.0242029552808508E-2</v>
      </c>
      <c r="CJ802">
        <v>4.9844915065194145E-2</v>
      </c>
      <c r="CK802">
        <v>5.0144557894126196E-2</v>
      </c>
      <c r="CL802">
        <v>5.0284603738195731E-2</v>
      </c>
      <c r="CM802">
        <v>5.1133592761521282E-2</v>
      </c>
      <c r="CN802">
        <v>5.0563724033032116E-2</v>
      </c>
      <c r="CO802">
        <v>5.0723330501441802E-2</v>
      </c>
      <c r="CP802">
        <v>5.0672322025105507E-2</v>
      </c>
      <c r="CQ802">
        <v>5.070338943531192E-2</v>
      </c>
      <c r="CR802">
        <v>5.0670829487852592E-2</v>
      </c>
      <c r="CS802">
        <v>5.0967200122167898E-2</v>
      </c>
      <c r="CT802">
        <v>5.0973715995549819E-2</v>
      </c>
      <c r="CU802">
        <v>5.1442836860604711E-2</v>
      </c>
      <c r="CV802">
        <v>5.1772360845030743E-2</v>
      </c>
      <c r="CW802">
        <v>5.0665328121516112E-2</v>
      </c>
      <c r="CX802">
        <v>5.1166434187774272E-2</v>
      </c>
      <c r="CY802">
        <v>5.1611490591870139E-2</v>
      </c>
      <c r="CZ802">
        <v>5.1307667641758564E-2</v>
      </c>
      <c r="DA802">
        <v>5.1251334996945862E-2</v>
      </c>
      <c r="DB802">
        <v>5.110504207334253E-2</v>
      </c>
    </row>
    <row r="803" spans="2:106" x14ac:dyDescent="0.25">
      <c r="B803">
        <v>483.58</v>
      </c>
      <c r="C803">
        <v>1.7452358493703267E-2</v>
      </c>
      <c r="D803">
        <v>1.7631733025354507E-2</v>
      </c>
      <c r="E803">
        <v>1.7638704639618238E-2</v>
      </c>
      <c r="F803">
        <v>2.0323426480595055E-2</v>
      </c>
      <c r="G803">
        <v>2.5890180841164893E-2</v>
      </c>
      <c r="H803">
        <v>3.2427311979351031E-2</v>
      </c>
      <c r="I803">
        <v>3.6688186711912048E-2</v>
      </c>
      <c r="J803">
        <v>3.8956675034551663E-2</v>
      </c>
      <c r="K803">
        <v>3.9948096476960092E-2</v>
      </c>
      <c r="L803">
        <v>4.0825094796448178E-2</v>
      </c>
      <c r="M803">
        <v>4.2007463101683129E-2</v>
      </c>
      <c r="N803">
        <v>4.1468034744086335E-2</v>
      </c>
      <c r="O803">
        <v>4.291905857282366E-2</v>
      </c>
      <c r="P803">
        <v>4.3047858629821592E-2</v>
      </c>
      <c r="Q803">
        <v>4.3250064747838567E-2</v>
      </c>
      <c r="R803">
        <v>4.3456031856876014E-2</v>
      </c>
      <c r="S803">
        <v>4.3492464134834666E-2</v>
      </c>
      <c r="T803">
        <v>4.3782157041641588E-2</v>
      </c>
      <c r="U803">
        <v>4.3558499905540005E-2</v>
      </c>
      <c r="V803">
        <v>4.4062188444147193E-2</v>
      </c>
      <c r="W803">
        <v>4.4131507927801808E-2</v>
      </c>
      <c r="X803">
        <v>4.4266297265772102E-2</v>
      </c>
      <c r="Y803">
        <v>4.4275111410557622E-2</v>
      </c>
      <c r="Z803">
        <v>4.5061670487631954E-2</v>
      </c>
      <c r="AA803">
        <v>4.4731533951384315E-2</v>
      </c>
      <c r="AB803">
        <v>4.5149808439022054E-2</v>
      </c>
      <c r="AC803">
        <v>4.5181787131357898E-2</v>
      </c>
      <c r="AD803">
        <v>4.4817128300707672E-2</v>
      </c>
      <c r="AE803">
        <v>4.4599850004497385E-2</v>
      </c>
      <c r="AF803">
        <v>4.5193373230509738E-2</v>
      </c>
      <c r="AG803">
        <v>4.5322268254695222E-2</v>
      </c>
      <c r="AH803">
        <v>4.5694587421976442E-2</v>
      </c>
      <c r="AI803">
        <v>4.5711030875766272E-2</v>
      </c>
      <c r="AJ803">
        <v>4.6088440871338239E-2</v>
      </c>
      <c r="AK803">
        <v>4.5806827796027808E-2</v>
      </c>
      <c r="AL803">
        <v>4.6049065359941521E-2</v>
      </c>
      <c r="AM803">
        <v>4.6093509889454459E-2</v>
      </c>
      <c r="AN803">
        <v>4.6705717353524571E-2</v>
      </c>
      <c r="AO803">
        <v>4.6259716076799365E-2</v>
      </c>
      <c r="AP803">
        <v>4.6111345863828868E-2</v>
      </c>
      <c r="AQ803">
        <v>4.6385514098332178E-2</v>
      </c>
      <c r="AR803">
        <v>4.6232484104810477E-2</v>
      </c>
      <c r="AS803">
        <v>4.6214437564859955E-2</v>
      </c>
      <c r="AT803">
        <v>4.6858635037068094E-2</v>
      </c>
      <c r="AU803">
        <v>4.6612151284765348E-2</v>
      </c>
      <c r="AV803">
        <v>4.7143448081378742E-2</v>
      </c>
      <c r="AW803">
        <v>4.7109653240964784E-2</v>
      </c>
      <c r="AX803">
        <v>4.7284317568953467E-2</v>
      </c>
      <c r="AY803">
        <v>4.6562068446972207E-2</v>
      </c>
      <c r="AZ803">
        <v>4.7242226293974801E-2</v>
      </c>
      <c r="BA803">
        <v>4.6602381884815879E-2</v>
      </c>
      <c r="BB803">
        <v>4.6954452711524639E-2</v>
      </c>
      <c r="BC803">
        <v>4.742538928151141E-2</v>
      </c>
      <c r="BD803">
        <v>4.7510428236710082E-2</v>
      </c>
      <c r="BE803">
        <v>4.7854018609358555E-2</v>
      </c>
      <c r="BF803">
        <v>4.7693669135294048E-2</v>
      </c>
      <c r="BG803">
        <v>4.7248020826679719E-2</v>
      </c>
      <c r="BH803">
        <v>4.678871610776441E-2</v>
      </c>
      <c r="BI803">
        <v>4.8272296168766202E-2</v>
      </c>
      <c r="BJ803">
        <v>4.7628550998934427E-2</v>
      </c>
      <c r="BK803">
        <v>4.7637773763717375E-2</v>
      </c>
      <c r="BL803">
        <v>4.7909990275667197E-2</v>
      </c>
      <c r="BM803">
        <v>4.7617074130770716E-2</v>
      </c>
      <c r="BN803">
        <v>4.8563276336794803E-2</v>
      </c>
      <c r="BO803">
        <v>4.8237100103256526E-2</v>
      </c>
      <c r="BP803">
        <v>4.8420083793570136E-2</v>
      </c>
      <c r="BQ803">
        <v>4.8658219787184757E-2</v>
      </c>
      <c r="BR803">
        <v>4.9249003010185637E-2</v>
      </c>
      <c r="BS803">
        <v>4.9095234118419172E-2</v>
      </c>
      <c r="BT803">
        <v>4.8853403576718774E-2</v>
      </c>
      <c r="BU803">
        <v>4.8268352083696349E-2</v>
      </c>
      <c r="BV803">
        <v>4.8887825669487094E-2</v>
      </c>
      <c r="BW803">
        <v>4.8863847064511433E-2</v>
      </c>
      <c r="BX803">
        <v>4.860782892641842E-2</v>
      </c>
      <c r="BY803">
        <v>4.9256170221712268E-2</v>
      </c>
      <c r="BZ803">
        <v>4.9921767516604688E-2</v>
      </c>
      <c r="CA803">
        <v>4.9243788714177873E-2</v>
      </c>
      <c r="CB803">
        <v>4.8892416445409564E-2</v>
      </c>
      <c r="CC803">
        <v>4.9320512094646517E-2</v>
      </c>
      <c r="CD803">
        <v>4.9426355776589506E-2</v>
      </c>
      <c r="CE803">
        <v>4.926594546919405E-2</v>
      </c>
      <c r="CF803">
        <v>4.9618785188432331E-2</v>
      </c>
      <c r="CG803">
        <v>4.9643653274865959E-2</v>
      </c>
      <c r="CH803">
        <v>5.0209157773654978E-2</v>
      </c>
      <c r="CI803">
        <v>4.9636218563972483E-2</v>
      </c>
      <c r="CJ803">
        <v>5.0196720044701174E-2</v>
      </c>
      <c r="CK803">
        <v>5.0239823728750244E-2</v>
      </c>
      <c r="CL803">
        <v>4.969228731154187E-2</v>
      </c>
      <c r="CM803">
        <v>5.0184091070893305E-2</v>
      </c>
      <c r="CN803">
        <v>5.0192256626074135E-2</v>
      </c>
      <c r="CO803">
        <v>5.0554759417270986E-2</v>
      </c>
      <c r="CP803">
        <v>5.000055594748859E-2</v>
      </c>
      <c r="CQ803">
        <v>5.0360861345141082E-2</v>
      </c>
      <c r="CR803">
        <v>5.0843900544803908E-2</v>
      </c>
      <c r="CS803">
        <v>5.0275550492343328E-2</v>
      </c>
      <c r="CT803">
        <v>5.0860321594593506E-2</v>
      </c>
      <c r="CU803">
        <v>5.0815960398759207E-2</v>
      </c>
      <c r="CV803">
        <v>5.1373477796888986E-2</v>
      </c>
      <c r="CW803">
        <v>5.0655055402088978E-2</v>
      </c>
      <c r="CX803">
        <v>5.0709354113703427E-2</v>
      </c>
      <c r="CY803">
        <v>5.1023433314352544E-2</v>
      </c>
      <c r="CZ803">
        <v>5.0997322030247247E-2</v>
      </c>
      <c r="DA803">
        <v>5.0859353716658888E-2</v>
      </c>
      <c r="DB803">
        <v>5.0587614779949969E-2</v>
      </c>
    </row>
    <row r="804" spans="2:106" x14ac:dyDescent="0.25">
      <c r="B804">
        <v>483.93</v>
      </c>
      <c r="C804">
        <v>1.7253708218960433E-2</v>
      </c>
      <c r="D804">
        <v>1.733375404596503E-2</v>
      </c>
      <c r="E804">
        <v>1.7608761593387603E-2</v>
      </c>
      <c r="F804">
        <v>2.0390706241685472E-2</v>
      </c>
      <c r="G804">
        <v>2.5750388828233474E-2</v>
      </c>
      <c r="H804">
        <v>3.2818348607683651E-2</v>
      </c>
      <c r="I804">
        <v>3.6937593089598549E-2</v>
      </c>
      <c r="J804">
        <v>3.8984309436988177E-2</v>
      </c>
      <c r="K804">
        <v>4.0115151689937935E-2</v>
      </c>
      <c r="L804">
        <v>4.098539554781791E-2</v>
      </c>
      <c r="M804">
        <v>4.1530207759815849E-2</v>
      </c>
      <c r="N804">
        <v>4.1794982875503428E-2</v>
      </c>
      <c r="O804">
        <v>4.2558623885481109E-2</v>
      </c>
      <c r="P804">
        <v>4.2872082247821797E-2</v>
      </c>
      <c r="Q804">
        <v>4.30377814841112E-2</v>
      </c>
      <c r="R804">
        <v>4.3817822723532539E-2</v>
      </c>
      <c r="S804">
        <v>4.3380405144742576E-2</v>
      </c>
      <c r="T804">
        <v>4.3546840684661116E-2</v>
      </c>
      <c r="U804">
        <v>4.3455240164513839E-2</v>
      </c>
      <c r="V804">
        <v>4.4054796788034548E-2</v>
      </c>
      <c r="W804">
        <v>4.4280754721803803E-2</v>
      </c>
      <c r="X804">
        <v>4.4453117545567265E-2</v>
      </c>
      <c r="Y804">
        <v>4.4232743137162689E-2</v>
      </c>
      <c r="Z804">
        <v>4.4547240374271387E-2</v>
      </c>
      <c r="AA804">
        <v>4.4746495898360862E-2</v>
      </c>
      <c r="AB804">
        <v>4.5500599219746959E-2</v>
      </c>
      <c r="AC804">
        <v>4.5360737814457749E-2</v>
      </c>
      <c r="AD804">
        <v>4.493569045366199E-2</v>
      </c>
      <c r="AE804">
        <v>4.4902820913181957E-2</v>
      </c>
      <c r="AF804">
        <v>4.5439840245270348E-2</v>
      </c>
      <c r="AG804">
        <v>4.5229913469707242E-2</v>
      </c>
      <c r="AH804">
        <v>4.5697512944473849E-2</v>
      </c>
      <c r="AI804">
        <v>4.545815097751827E-2</v>
      </c>
      <c r="AJ804">
        <v>4.5589178121203174E-2</v>
      </c>
      <c r="AK804">
        <v>4.5974703566033101E-2</v>
      </c>
      <c r="AL804">
        <v>4.5647286779749191E-2</v>
      </c>
      <c r="AM804">
        <v>4.6062146923313008E-2</v>
      </c>
      <c r="AN804">
        <v>4.5870582187652116E-2</v>
      </c>
      <c r="AO804">
        <v>4.6082957928886309E-2</v>
      </c>
      <c r="AP804">
        <v>4.5994797169773796E-2</v>
      </c>
      <c r="AQ804">
        <v>4.6102515348689865E-2</v>
      </c>
      <c r="AR804">
        <v>4.6386718566583642E-2</v>
      </c>
      <c r="AS804">
        <v>4.6192805545913186E-2</v>
      </c>
      <c r="AT804">
        <v>4.6583161084876867E-2</v>
      </c>
      <c r="AU804">
        <v>4.705410954903947E-2</v>
      </c>
      <c r="AV804">
        <v>4.692520970620187E-2</v>
      </c>
      <c r="AW804">
        <v>4.6840266666546053E-2</v>
      </c>
      <c r="AX804">
        <v>4.6871999461129236E-2</v>
      </c>
      <c r="AY804">
        <v>4.7073412691942984E-2</v>
      </c>
      <c r="AZ804">
        <v>4.7271722816592643E-2</v>
      </c>
      <c r="BA804">
        <v>4.6937183969996653E-2</v>
      </c>
      <c r="BB804">
        <v>4.7323538268199863E-2</v>
      </c>
      <c r="BC804">
        <v>4.7578394420759493E-2</v>
      </c>
      <c r="BD804">
        <v>4.7945088118449573E-2</v>
      </c>
      <c r="BE804">
        <v>4.7825354706019403E-2</v>
      </c>
      <c r="BF804">
        <v>4.8065033719017464E-2</v>
      </c>
      <c r="BG804">
        <v>4.8193051766432078E-2</v>
      </c>
      <c r="BH804">
        <v>4.7396382552278245E-2</v>
      </c>
      <c r="BI804">
        <v>4.7920387455688454E-2</v>
      </c>
      <c r="BJ804">
        <v>4.8147846267141567E-2</v>
      </c>
      <c r="BK804">
        <v>4.7840593670375117E-2</v>
      </c>
      <c r="BL804">
        <v>4.7862908884206107E-2</v>
      </c>
      <c r="BM804">
        <v>4.8224762625501148E-2</v>
      </c>
      <c r="BN804">
        <v>4.8679065979434846E-2</v>
      </c>
      <c r="BO804">
        <v>4.8066550972483794E-2</v>
      </c>
      <c r="BP804">
        <v>4.8253386258852234E-2</v>
      </c>
      <c r="BQ804">
        <v>4.832481259396864E-2</v>
      </c>
      <c r="BR804">
        <v>4.9325627074166468E-2</v>
      </c>
      <c r="BS804">
        <v>4.823246080333931E-2</v>
      </c>
      <c r="BT804">
        <v>4.8925731068446832E-2</v>
      </c>
      <c r="BU804">
        <v>4.8580835076752753E-2</v>
      </c>
      <c r="BV804">
        <v>4.8658135555677766E-2</v>
      </c>
      <c r="BW804">
        <v>4.9115298773455225E-2</v>
      </c>
      <c r="BX804">
        <v>4.9348064829371208E-2</v>
      </c>
      <c r="BY804">
        <v>4.934435710378348E-2</v>
      </c>
      <c r="BZ804">
        <v>4.9647956915194656E-2</v>
      </c>
      <c r="CA804">
        <v>4.9332459752316309E-2</v>
      </c>
      <c r="CB804">
        <v>4.9275541538530143E-2</v>
      </c>
      <c r="CC804">
        <v>4.9377392286053041E-2</v>
      </c>
      <c r="CD804">
        <v>4.9732216518873995E-2</v>
      </c>
      <c r="CE804">
        <v>4.9500950805754299E-2</v>
      </c>
      <c r="CF804">
        <v>4.9926626132638728E-2</v>
      </c>
      <c r="CG804">
        <v>4.9727802645141123E-2</v>
      </c>
      <c r="CH804">
        <v>5.0308094026574227E-2</v>
      </c>
      <c r="CI804">
        <v>5.0079196789275991E-2</v>
      </c>
      <c r="CJ804">
        <v>5.011441606882848E-2</v>
      </c>
      <c r="CK804">
        <v>4.9867352031200796E-2</v>
      </c>
      <c r="CL804">
        <v>5.0203319938083156E-2</v>
      </c>
      <c r="CM804">
        <v>5.0341411989116153E-2</v>
      </c>
      <c r="CN804">
        <v>5.0566911759607432E-2</v>
      </c>
      <c r="CO804">
        <v>5.0024250412753518E-2</v>
      </c>
      <c r="CP804">
        <v>5.0334065346653981E-2</v>
      </c>
      <c r="CQ804">
        <v>5.0889705484841403E-2</v>
      </c>
      <c r="CR804">
        <v>5.0121338342864794E-2</v>
      </c>
      <c r="CS804">
        <v>5.06957291257275E-2</v>
      </c>
      <c r="CT804">
        <v>5.0420096930391199E-2</v>
      </c>
      <c r="CU804">
        <v>5.0699082856159712E-2</v>
      </c>
      <c r="CV804">
        <v>5.0520666812423967E-2</v>
      </c>
      <c r="CW804">
        <v>5.1013218190530896E-2</v>
      </c>
      <c r="CX804">
        <v>5.0568834159229643E-2</v>
      </c>
      <c r="CY804">
        <v>5.1041866950004074E-2</v>
      </c>
      <c r="CZ804">
        <v>5.0842316019148764E-2</v>
      </c>
      <c r="DA804">
        <v>5.0939057054488694E-2</v>
      </c>
      <c r="DB804">
        <v>5.0752815920770272E-2</v>
      </c>
    </row>
    <row r="805" spans="2:106" x14ac:dyDescent="0.25">
      <c r="B805">
        <v>484.29</v>
      </c>
      <c r="C805">
        <v>1.957275438852181E-2</v>
      </c>
      <c r="D805">
        <v>1.924905274551262E-2</v>
      </c>
      <c r="E805">
        <v>1.927637479112651E-2</v>
      </c>
      <c r="F805">
        <v>2.2411935324143775E-2</v>
      </c>
      <c r="G805">
        <v>2.8296958735650711E-2</v>
      </c>
      <c r="H805">
        <v>3.4858950656894316E-2</v>
      </c>
      <c r="I805">
        <v>3.8710315738861266E-2</v>
      </c>
      <c r="J805">
        <v>4.1163102832855347E-2</v>
      </c>
      <c r="K805">
        <v>4.2235112771250839E-2</v>
      </c>
      <c r="L805">
        <v>4.2511306537644886E-2</v>
      </c>
      <c r="M805">
        <v>4.371553514738985E-2</v>
      </c>
      <c r="N805">
        <v>4.420799096959159E-2</v>
      </c>
      <c r="O805">
        <v>4.4910512610619957E-2</v>
      </c>
      <c r="P805">
        <v>4.4832951685209052E-2</v>
      </c>
      <c r="Q805">
        <v>4.5059330945842253E-2</v>
      </c>
      <c r="R805">
        <v>4.5074916302341124E-2</v>
      </c>
      <c r="S805">
        <v>4.5331529169693796E-2</v>
      </c>
      <c r="T805">
        <v>4.5364154246840475E-2</v>
      </c>
      <c r="U805">
        <v>4.5568590249150165E-2</v>
      </c>
      <c r="V805">
        <v>4.6154963032758789E-2</v>
      </c>
      <c r="W805">
        <v>4.6285384175386343E-2</v>
      </c>
      <c r="X805">
        <v>4.6884730223868611E-2</v>
      </c>
      <c r="Y805">
        <v>4.675793016043088E-2</v>
      </c>
      <c r="Z805">
        <v>4.7403644383317865E-2</v>
      </c>
      <c r="AA805">
        <v>4.7222792758854444E-2</v>
      </c>
      <c r="AB805">
        <v>4.702891261224236E-2</v>
      </c>
      <c r="AC805">
        <v>4.7415473562750249E-2</v>
      </c>
      <c r="AD805">
        <v>4.6513240843253555E-2</v>
      </c>
      <c r="AE805">
        <v>4.695982691073898E-2</v>
      </c>
      <c r="AF805">
        <v>4.7646495092305265E-2</v>
      </c>
      <c r="AG805">
        <v>4.7634566123984382E-2</v>
      </c>
      <c r="AH805">
        <v>4.8326347115144365E-2</v>
      </c>
      <c r="AI805">
        <v>4.7843422709052195E-2</v>
      </c>
      <c r="AJ805">
        <v>4.7907671492912217E-2</v>
      </c>
      <c r="AK805">
        <v>4.8296610458675962E-2</v>
      </c>
      <c r="AL805">
        <v>4.7655147483454438E-2</v>
      </c>
      <c r="AM805">
        <v>4.8218986977272518E-2</v>
      </c>
      <c r="AN805">
        <v>4.8502219775917683E-2</v>
      </c>
      <c r="AO805">
        <v>4.7975330675638764E-2</v>
      </c>
      <c r="AP805">
        <v>4.7831844344387947E-2</v>
      </c>
      <c r="AQ805">
        <v>4.8282332547729442E-2</v>
      </c>
      <c r="AR805">
        <v>4.86159455668344E-2</v>
      </c>
      <c r="AS805">
        <v>4.829250125316973E-2</v>
      </c>
      <c r="AT805">
        <v>4.8394262951035064E-2</v>
      </c>
      <c r="AU805">
        <v>4.8817270464274039E-2</v>
      </c>
      <c r="AV805">
        <v>4.8797982063778028E-2</v>
      </c>
      <c r="AW805">
        <v>4.8919436916341395E-2</v>
      </c>
      <c r="AX805">
        <v>4.896880637369435E-2</v>
      </c>
      <c r="AY805">
        <v>4.8821646505184418E-2</v>
      </c>
      <c r="AZ805">
        <v>4.9363811806724722E-2</v>
      </c>
      <c r="BA805">
        <v>4.9392548962130363E-2</v>
      </c>
      <c r="BB805">
        <v>4.9198194516331395E-2</v>
      </c>
      <c r="BC805">
        <v>4.9905343408518765E-2</v>
      </c>
      <c r="BD805">
        <v>4.9393048060321514E-2</v>
      </c>
      <c r="BE805">
        <v>4.980861821571695E-2</v>
      </c>
      <c r="BF805">
        <v>4.9903990780722912E-2</v>
      </c>
      <c r="BG805">
        <v>5.0088156062608184E-2</v>
      </c>
      <c r="BH805">
        <v>5.0280866077491458E-2</v>
      </c>
      <c r="BI805">
        <v>5.0178472953338396E-2</v>
      </c>
      <c r="BJ805">
        <v>5.009520845937461E-2</v>
      </c>
      <c r="BK805">
        <v>5.0038135921525256E-2</v>
      </c>
      <c r="BL805">
        <v>5.0158093674554774E-2</v>
      </c>
      <c r="BM805">
        <v>5.0727903156784181E-2</v>
      </c>
      <c r="BN805">
        <v>5.0270285624208322E-2</v>
      </c>
      <c r="BO805">
        <v>5.0012464985271406E-2</v>
      </c>
      <c r="BP805">
        <v>5.0972772891013408E-2</v>
      </c>
      <c r="BQ805">
        <v>5.0598126258894614E-2</v>
      </c>
      <c r="BR805">
        <v>5.1272479239411549E-2</v>
      </c>
      <c r="BS805">
        <v>5.0871883725387278E-2</v>
      </c>
      <c r="BT805">
        <v>5.0966619292271059E-2</v>
      </c>
      <c r="BU805">
        <v>5.0364856463358719E-2</v>
      </c>
      <c r="BV805">
        <v>5.1014926490721126E-2</v>
      </c>
      <c r="BW805">
        <v>5.0938860038931506E-2</v>
      </c>
      <c r="BX805">
        <v>5.1403331681287329E-2</v>
      </c>
      <c r="BY805">
        <v>5.115668274679603E-2</v>
      </c>
      <c r="BZ805">
        <v>5.1338472157099087E-2</v>
      </c>
      <c r="CA805">
        <v>5.1485984951865869E-2</v>
      </c>
      <c r="CB805">
        <v>5.1760703467073968E-2</v>
      </c>
      <c r="CC805">
        <v>5.1396416314355993E-2</v>
      </c>
      <c r="CD805">
        <v>5.1519848262227511E-2</v>
      </c>
      <c r="CE805">
        <v>5.1770297357500883E-2</v>
      </c>
      <c r="CF805">
        <v>5.1667316224629077E-2</v>
      </c>
      <c r="CG805">
        <v>5.1681041244993245E-2</v>
      </c>
      <c r="CH805">
        <v>5.1905406604241075E-2</v>
      </c>
      <c r="CI805">
        <v>5.1998490171262422E-2</v>
      </c>
      <c r="CJ805">
        <v>5.1554571704016824E-2</v>
      </c>
      <c r="CK805">
        <v>5.2436069861905979E-2</v>
      </c>
      <c r="CL805">
        <v>5.1505182861517014E-2</v>
      </c>
      <c r="CM805">
        <v>5.199094017471402E-2</v>
      </c>
      <c r="CN805">
        <v>5.2459406264595256E-2</v>
      </c>
      <c r="CO805">
        <v>5.2592878565640294E-2</v>
      </c>
      <c r="CP805">
        <v>5.2217231208585263E-2</v>
      </c>
      <c r="CQ805">
        <v>5.2293421789505141E-2</v>
      </c>
      <c r="CR805">
        <v>5.2520231717691213E-2</v>
      </c>
      <c r="CS805">
        <v>5.2333506283559574E-2</v>
      </c>
      <c r="CT805">
        <v>5.3008662729990198E-2</v>
      </c>
      <c r="CU805">
        <v>5.2468539408089217E-2</v>
      </c>
      <c r="CV805">
        <v>5.2864255819051312E-2</v>
      </c>
      <c r="CW805">
        <v>5.2936825969180812E-2</v>
      </c>
      <c r="CX805">
        <v>5.2829384487952706E-2</v>
      </c>
      <c r="CY805">
        <v>5.3442712261711024E-2</v>
      </c>
      <c r="CZ805">
        <v>5.2804781639010687E-2</v>
      </c>
      <c r="DA805">
        <v>5.2385432062069255E-2</v>
      </c>
      <c r="DB805">
        <v>5.3244905815030275E-2</v>
      </c>
    </row>
    <row r="806" spans="2:106" x14ac:dyDescent="0.25">
      <c r="B806">
        <v>484.64</v>
      </c>
      <c r="C806">
        <v>2.0836029928964328E-2</v>
      </c>
      <c r="D806">
        <v>2.0711606323255929E-2</v>
      </c>
      <c r="E806">
        <v>2.07632218011716E-2</v>
      </c>
      <c r="F806">
        <v>2.3309019830798486E-2</v>
      </c>
      <c r="G806">
        <v>2.9270613873393268E-2</v>
      </c>
      <c r="H806">
        <v>3.6219854591689013E-2</v>
      </c>
      <c r="I806">
        <v>4.0341732749617491E-2</v>
      </c>
      <c r="J806">
        <v>4.2102609294166496E-2</v>
      </c>
      <c r="K806">
        <v>4.3180698712498737E-2</v>
      </c>
      <c r="L806">
        <v>4.3885838044976921E-2</v>
      </c>
      <c r="M806">
        <v>4.5005733537024709E-2</v>
      </c>
      <c r="N806">
        <v>4.47465729167493E-2</v>
      </c>
      <c r="O806">
        <v>4.5772259674356483E-2</v>
      </c>
      <c r="P806">
        <v>4.5691449358742045E-2</v>
      </c>
      <c r="Q806">
        <v>4.5872958068323887E-2</v>
      </c>
      <c r="R806">
        <v>4.6340836736009909E-2</v>
      </c>
      <c r="S806">
        <v>4.6627040249499971E-2</v>
      </c>
      <c r="T806">
        <v>4.6661643517752351E-2</v>
      </c>
      <c r="U806">
        <v>4.662837517526229E-2</v>
      </c>
      <c r="V806">
        <v>4.6864298752303399E-2</v>
      </c>
      <c r="W806">
        <v>4.702699683037749E-2</v>
      </c>
      <c r="X806">
        <v>4.7375336657210894E-2</v>
      </c>
      <c r="Y806">
        <v>4.7516655098495078E-2</v>
      </c>
      <c r="Z806">
        <v>4.761799809349631E-2</v>
      </c>
      <c r="AA806">
        <v>4.7691103195173536E-2</v>
      </c>
      <c r="AB806">
        <v>4.7979547498724087E-2</v>
      </c>
      <c r="AC806">
        <v>4.8214787217465971E-2</v>
      </c>
      <c r="AD806">
        <v>4.7885902565292189E-2</v>
      </c>
      <c r="AE806">
        <v>4.8009372422160898E-2</v>
      </c>
      <c r="AF806">
        <v>4.8357577339877535E-2</v>
      </c>
      <c r="AG806">
        <v>4.8305206264434575E-2</v>
      </c>
      <c r="AH806">
        <v>4.8872965825140301E-2</v>
      </c>
      <c r="AI806">
        <v>4.8942370184279584E-2</v>
      </c>
      <c r="AJ806">
        <v>4.9190033698299697E-2</v>
      </c>
      <c r="AK806">
        <v>4.8890442407558327E-2</v>
      </c>
      <c r="AL806">
        <v>4.9132351993164874E-2</v>
      </c>
      <c r="AM806">
        <v>4.8917809802865794E-2</v>
      </c>
      <c r="AN806">
        <v>4.9452337401691145E-2</v>
      </c>
      <c r="AO806">
        <v>4.9232094985739078E-2</v>
      </c>
      <c r="AP806">
        <v>4.9570399107710342E-2</v>
      </c>
      <c r="AQ806">
        <v>4.9600665178164374E-2</v>
      </c>
      <c r="AR806">
        <v>4.9041747078054483E-2</v>
      </c>
      <c r="AS806">
        <v>4.8965826861643157E-2</v>
      </c>
      <c r="AT806">
        <v>4.9606559231508168E-2</v>
      </c>
      <c r="AU806">
        <v>4.9606805447825301E-2</v>
      </c>
      <c r="AV806">
        <v>4.9965774528178478E-2</v>
      </c>
      <c r="AW806">
        <v>5.0149784839607629E-2</v>
      </c>
      <c r="AX806">
        <v>4.9825909855972468E-2</v>
      </c>
      <c r="AY806">
        <v>5.0055581106855582E-2</v>
      </c>
      <c r="AZ806">
        <v>5.0866753747904669E-2</v>
      </c>
      <c r="BA806">
        <v>5.0414265450401903E-2</v>
      </c>
      <c r="BB806">
        <v>5.0034836832695412E-2</v>
      </c>
      <c r="BC806">
        <v>5.0670494991328294E-2</v>
      </c>
      <c r="BD806">
        <v>5.0841774666510887E-2</v>
      </c>
      <c r="BE806">
        <v>5.0529672375526101E-2</v>
      </c>
      <c r="BF806">
        <v>5.0610944615907372E-2</v>
      </c>
      <c r="BG806">
        <v>5.0674609786378021E-2</v>
      </c>
      <c r="BH806">
        <v>5.0654074252250832E-2</v>
      </c>
      <c r="BI806">
        <v>5.1054513110477359E-2</v>
      </c>
      <c r="BJ806">
        <v>5.0917954021176409E-2</v>
      </c>
      <c r="BK806">
        <v>5.0702416986068685E-2</v>
      </c>
      <c r="BL806">
        <v>5.0882452885381485E-2</v>
      </c>
      <c r="BM806">
        <v>5.1483106464930782E-2</v>
      </c>
      <c r="BN806">
        <v>5.1569406843574431E-2</v>
      </c>
      <c r="BO806">
        <v>5.0948228747198003E-2</v>
      </c>
      <c r="BP806">
        <v>5.1645585183173588E-2</v>
      </c>
      <c r="BQ806">
        <v>5.1736987944957243E-2</v>
      </c>
      <c r="BR806">
        <v>5.2262537798013577E-2</v>
      </c>
      <c r="BS806">
        <v>5.1531131741015555E-2</v>
      </c>
      <c r="BT806">
        <v>5.1935898196965133E-2</v>
      </c>
      <c r="BU806">
        <v>5.1791982611428762E-2</v>
      </c>
      <c r="BV806">
        <v>5.1762115587340209E-2</v>
      </c>
      <c r="BW806">
        <v>5.1960674505999387E-2</v>
      </c>
      <c r="BX806">
        <v>5.1960544248983609E-2</v>
      </c>
      <c r="BY806">
        <v>5.2377804437346236E-2</v>
      </c>
      <c r="BZ806">
        <v>5.2448350567883932E-2</v>
      </c>
      <c r="CA806">
        <v>5.2279378933259436E-2</v>
      </c>
      <c r="CB806">
        <v>5.2522528921084291E-2</v>
      </c>
      <c r="CC806">
        <v>5.2576560814375568E-2</v>
      </c>
      <c r="CD806">
        <v>5.3006055396643034E-2</v>
      </c>
      <c r="CE806">
        <v>5.274428296608015E-2</v>
      </c>
      <c r="CF806">
        <v>5.3058395025246001E-2</v>
      </c>
      <c r="CG806">
        <v>5.2529918188431488E-2</v>
      </c>
      <c r="CH806">
        <v>5.2989829110055731E-2</v>
      </c>
      <c r="CI806">
        <v>5.2936869922323639E-2</v>
      </c>
      <c r="CJ806">
        <v>5.2677146526240295E-2</v>
      </c>
      <c r="CK806">
        <v>5.263808282209391E-2</v>
      </c>
      <c r="CL806">
        <v>5.3015406084850759E-2</v>
      </c>
      <c r="CM806">
        <v>5.3124254255287162E-2</v>
      </c>
      <c r="CN806">
        <v>5.2835283582880928E-2</v>
      </c>
      <c r="CO806">
        <v>5.3058411533691688E-2</v>
      </c>
      <c r="CP806">
        <v>5.3770952065194624E-2</v>
      </c>
      <c r="CQ806">
        <v>5.3526329002025121E-2</v>
      </c>
      <c r="CR806">
        <v>5.3597645730546373E-2</v>
      </c>
      <c r="CS806">
        <v>5.3424258734150486E-2</v>
      </c>
      <c r="CT806">
        <v>5.3742777600396398E-2</v>
      </c>
      <c r="CU806">
        <v>5.3849745064568626E-2</v>
      </c>
      <c r="CV806">
        <v>5.3628789850069164E-2</v>
      </c>
      <c r="CW806">
        <v>5.3504618755548766E-2</v>
      </c>
      <c r="CX806">
        <v>5.3817493490212233E-2</v>
      </c>
      <c r="CY806">
        <v>5.4451764958653608E-2</v>
      </c>
      <c r="CZ806">
        <v>5.3819591070492584E-2</v>
      </c>
      <c r="DA806">
        <v>5.3893806620465411E-2</v>
      </c>
      <c r="DB806">
        <v>5.3664095389963931E-2</v>
      </c>
    </row>
    <row r="807" spans="2:106" x14ac:dyDescent="0.25">
      <c r="B807">
        <v>484.99</v>
      </c>
      <c r="C807">
        <v>1.6528034964981585E-2</v>
      </c>
      <c r="D807">
        <v>1.7325784555368012E-2</v>
      </c>
      <c r="E807">
        <v>1.707725126274804E-2</v>
      </c>
      <c r="F807">
        <v>2.0441151705487395E-2</v>
      </c>
      <c r="G807">
        <v>2.5855483727807181E-2</v>
      </c>
      <c r="H807">
        <v>3.2973150678433094E-2</v>
      </c>
      <c r="I807">
        <v>3.6626312396378001E-2</v>
      </c>
      <c r="J807">
        <v>3.8907354279607606E-2</v>
      </c>
      <c r="K807">
        <v>3.9558779965766809E-2</v>
      </c>
      <c r="L807">
        <v>4.0540947608160668E-2</v>
      </c>
      <c r="M807">
        <v>4.1141088466038311E-2</v>
      </c>
      <c r="N807">
        <v>4.1792793553654159E-2</v>
      </c>
      <c r="O807">
        <v>4.2061444882703414E-2</v>
      </c>
      <c r="P807">
        <v>4.2590229213104611E-2</v>
      </c>
      <c r="Q807">
        <v>4.2280330718896759E-2</v>
      </c>
      <c r="R807">
        <v>4.2973384672695257E-2</v>
      </c>
      <c r="S807">
        <v>4.3524383511360246E-2</v>
      </c>
      <c r="T807">
        <v>4.3146750759734558E-2</v>
      </c>
      <c r="U807">
        <v>4.3187311546130244E-2</v>
      </c>
      <c r="V807">
        <v>4.3474485430708421E-2</v>
      </c>
      <c r="W807">
        <v>4.3881756540793695E-2</v>
      </c>
      <c r="X807">
        <v>4.404867991626777E-2</v>
      </c>
      <c r="Y807">
        <v>4.4199570092209872E-2</v>
      </c>
      <c r="Z807">
        <v>4.4120353431148958E-2</v>
      </c>
      <c r="AA807">
        <v>4.4078878162698003E-2</v>
      </c>
      <c r="AB807">
        <v>4.4754070407785645E-2</v>
      </c>
      <c r="AC807">
        <v>4.5057793310915917E-2</v>
      </c>
      <c r="AD807">
        <v>4.4717779689762198E-2</v>
      </c>
      <c r="AE807">
        <v>4.4209706461410189E-2</v>
      </c>
      <c r="AF807">
        <v>4.4851505532182305E-2</v>
      </c>
      <c r="AG807">
        <v>4.4931706199539775E-2</v>
      </c>
      <c r="AH807">
        <v>4.5436698666813997E-2</v>
      </c>
      <c r="AI807">
        <v>4.5301867402162403E-2</v>
      </c>
      <c r="AJ807">
        <v>4.522495279984589E-2</v>
      </c>
      <c r="AK807">
        <v>4.5519832809546565E-2</v>
      </c>
      <c r="AL807">
        <v>4.5662425664043674E-2</v>
      </c>
      <c r="AM807">
        <v>4.5645226103523728E-2</v>
      </c>
      <c r="AN807">
        <v>4.6207151325632932E-2</v>
      </c>
      <c r="AO807">
        <v>4.533618290727906E-2</v>
      </c>
      <c r="AP807">
        <v>4.5844083056104476E-2</v>
      </c>
      <c r="AQ807">
        <v>4.5669332071552451E-2</v>
      </c>
      <c r="AR807">
        <v>4.6008830368332247E-2</v>
      </c>
      <c r="AS807">
        <v>4.5866186303496863E-2</v>
      </c>
      <c r="AT807">
        <v>4.6340640124876001E-2</v>
      </c>
      <c r="AU807">
        <v>4.5741146648556476E-2</v>
      </c>
      <c r="AV807">
        <v>4.6343565498669678E-2</v>
      </c>
      <c r="AW807">
        <v>4.656708980579357E-2</v>
      </c>
      <c r="AX807">
        <v>4.6405384280766716E-2</v>
      </c>
      <c r="AY807">
        <v>4.6435562102935882E-2</v>
      </c>
      <c r="AZ807">
        <v>4.6621388613769438E-2</v>
      </c>
      <c r="BA807">
        <v>4.7095836229585845E-2</v>
      </c>
      <c r="BB807">
        <v>4.6698886450900742E-2</v>
      </c>
      <c r="BC807">
        <v>4.7269232446743512E-2</v>
      </c>
      <c r="BD807">
        <v>4.725577404306603E-2</v>
      </c>
      <c r="BE807">
        <v>4.723526497825347E-2</v>
      </c>
      <c r="BF807">
        <v>4.744463627593766E-2</v>
      </c>
      <c r="BG807">
        <v>4.7516815564415955E-2</v>
      </c>
      <c r="BH807">
        <v>4.7230410188012668E-2</v>
      </c>
      <c r="BI807">
        <v>4.7587654414902009E-2</v>
      </c>
      <c r="BJ807">
        <v>4.7600900201051261E-2</v>
      </c>
      <c r="BK807">
        <v>4.7858664177619581E-2</v>
      </c>
      <c r="BL807">
        <v>4.7360692839413077E-2</v>
      </c>
      <c r="BM807">
        <v>4.7971564372686008E-2</v>
      </c>
      <c r="BN807">
        <v>4.819193471502628E-2</v>
      </c>
      <c r="BO807">
        <v>4.7560018444842291E-2</v>
      </c>
      <c r="BP807">
        <v>4.8226297978976963E-2</v>
      </c>
      <c r="BQ807">
        <v>4.818685849163231E-2</v>
      </c>
      <c r="BR807">
        <v>4.8634772397679639E-2</v>
      </c>
      <c r="BS807">
        <v>4.8057855558060407E-2</v>
      </c>
      <c r="BT807">
        <v>4.8670100959120638E-2</v>
      </c>
      <c r="BU807">
        <v>4.8380557659022848E-2</v>
      </c>
      <c r="BV807">
        <v>4.8534940848538204E-2</v>
      </c>
      <c r="BW807">
        <v>4.8316021297973001E-2</v>
      </c>
      <c r="BX807">
        <v>4.8814619092743747E-2</v>
      </c>
      <c r="BY807">
        <v>4.8969229711548386E-2</v>
      </c>
      <c r="BZ807">
        <v>4.8753640025052218E-2</v>
      </c>
      <c r="CA807">
        <v>4.8570473458127407E-2</v>
      </c>
      <c r="CB807">
        <v>4.911990836758659E-2</v>
      </c>
      <c r="CC807">
        <v>4.862606979477712E-2</v>
      </c>
      <c r="CD807">
        <v>4.8841375481008392E-2</v>
      </c>
      <c r="CE807">
        <v>4.9158219970342087E-2</v>
      </c>
      <c r="CF807">
        <v>4.9634777080663585E-2</v>
      </c>
      <c r="CG807">
        <v>4.8839080209586161E-2</v>
      </c>
      <c r="CH807">
        <v>4.9705820442741702E-2</v>
      </c>
      <c r="CI807">
        <v>4.9968982122891754E-2</v>
      </c>
      <c r="CJ807">
        <v>4.9073837223384917E-2</v>
      </c>
      <c r="CK807">
        <v>4.9593561668782718E-2</v>
      </c>
      <c r="CL807">
        <v>4.9294547815790797E-2</v>
      </c>
      <c r="CM807">
        <v>4.9779388092526466E-2</v>
      </c>
      <c r="CN807">
        <v>4.9959555597604878E-2</v>
      </c>
      <c r="CO807">
        <v>4.9960872386676167E-2</v>
      </c>
      <c r="CP807">
        <v>4.9575776850061037E-2</v>
      </c>
      <c r="CQ807">
        <v>4.9930576428814814E-2</v>
      </c>
      <c r="CR807">
        <v>4.976416301226913E-2</v>
      </c>
      <c r="CS807">
        <v>5.0010841878757463E-2</v>
      </c>
      <c r="CT807">
        <v>5.0230814493689414E-2</v>
      </c>
      <c r="CU807">
        <v>5.0402540051103152E-2</v>
      </c>
      <c r="CV807">
        <v>5.0093062594269003E-2</v>
      </c>
      <c r="CW807">
        <v>5.0687357184814374E-2</v>
      </c>
      <c r="CX807">
        <v>5.0376568009344404E-2</v>
      </c>
      <c r="CY807">
        <v>5.0417698405629215E-2</v>
      </c>
      <c r="CZ807">
        <v>5.0710623818898723E-2</v>
      </c>
      <c r="DA807">
        <v>5.048211307460717E-2</v>
      </c>
      <c r="DB807">
        <v>5.0564203589929427E-2</v>
      </c>
    </row>
    <row r="808" spans="2:106" x14ac:dyDescent="0.25">
      <c r="B808">
        <v>485.35</v>
      </c>
      <c r="C808">
        <v>1.97929505559227E-2</v>
      </c>
      <c r="D808">
        <v>1.9773317968548032E-2</v>
      </c>
      <c r="E808">
        <v>1.9967775487287329E-2</v>
      </c>
      <c r="F808">
        <v>2.3121734879121766E-2</v>
      </c>
      <c r="G808">
        <v>2.834965006141666E-2</v>
      </c>
      <c r="H808">
        <v>3.5510468123480035E-2</v>
      </c>
      <c r="I808">
        <v>3.9862981098639512E-2</v>
      </c>
      <c r="J808">
        <v>4.1546737638666092E-2</v>
      </c>
      <c r="K808">
        <v>4.2603685417708613E-2</v>
      </c>
      <c r="L808">
        <v>4.3333208539413151E-2</v>
      </c>
      <c r="M808">
        <v>4.4431638433593726E-2</v>
      </c>
      <c r="N808">
        <v>4.4593743211158915E-2</v>
      </c>
      <c r="O808">
        <v>4.4768601865548652E-2</v>
      </c>
      <c r="P808">
        <v>4.5021185488759261E-2</v>
      </c>
      <c r="Q808">
        <v>4.5411988287285411E-2</v>
      </c>
      <c r="R808">
        <v>4.5711631644388427E-2</v>
      </c>
      <c r="S808">
        <v>4.5925317735086943E-2</v>
      </c>
      <c r="T808">
        <v>4.6086733751765398E-2</v>
      </c>
      <c r="U808">
        <v>4.5991862129431793E-2</v>
      </c>
      <c r="V808">
        <v>4.639034758585521E-2</v>
      </c>
      <c r="W808">
        <v>4.6275920669440682E-2</v>
      </c>
      <c r="X808">
        <v>4.6881594103645861E-2</v>
      </c>
      <c r="Y808">
        <v>4.6687466878994291E-2</v>
      </c>
      <c r="Z808">
        <v>4.7169462273861325E-2</v>
      </c>
      <c r="AA808">
        <v>4.7228506705451846E-2</v>
      </c>
      <c r="AB808">
        <v>4.7328719577569525E-2</v>
      </c>
      <c r="AC808">
        <v>4.7483259526150248E-2</v>
      </c>
      <c r="AD808">
        <v>4.713280371371769E-2</v>
      </c>
      <c r="AE808">
        <v>4.7335161163903863E-2</v>
      </c>
      <c r="AF808">
        <v>4.8054583410852551E-2</v>
      </c>
      <c r="AG808">
        <v>4.8326002225626011E-2</v>
      </c>
      <c r="AH808">
        <v>4.8478964002131454E-2</v>
      </c>
      <c r="AI808">
        <v>4.8241775474133518E-2</v>
      </c>
      <c r="AJ808">
        <v>4.864647601984131E-2</v>
      </c>
      <c r="AK808">
        <v>4.857923910624358E-2</v>
      </c>
      <c r="AL808">
        <v>4.877647896295273E-2</v>
      </c>
      <c r="AM808">
        <v>4.8585955670523165E-2</v>
      </c>
      <c r="AN808">
        <v>4.8973234229946198E-2</v>
      </c>
      <c r="AO808">
        <v>4.8463063649117219E-2</v>
      </c>
      <c r="AP808">
        <v>4.8663715692228382E-2</v>
      </c>
      <c r="AQ808">
        <v>4.8729012915863137E-2</v>
      </c>
      <c r="AR808">
        <v>4.8953977113840176E-2</v>
      </c>
      <c r="AS808">
        <v>4.8693879501816979E-2</v>
      </c>
      <c r="AT808">
        <v>4.9029799443146088E-2</v>
      </c>
      <c r="AU808">
        <v>4.8921619664790049E-2</v>
      </c>
      <c r="AV808">
        <v>4.9168175062858963E-2</v>
      </c>
      <c r="AW808">
        <v>4.9428979429485438E-2</v>
      </c>
      <c r="AX808">
        <v>4.8933694678559687E-2</v>
      </c>
      <c r="AY808">
        <v>4.9209225005731036E-2</v>
      </c>
      <c r="AZ808">
        <v>4.9570033045186937E-2</v>
      </c>
      <c r="BA808">
        <v>4.9251460550214697E-2</v>
      </c>
      <c r="BB808">
        <v>4.9548424821833165E-2</v>
      </c>
      <c r="BC808">
        <v>4.9880879200530442E-2</v>
      </c>
      <c r="BD808">
        <v>4.9593570439941899E-2</v>
      </c>
      <c r="BE808">
        <v>5.0176023789134945E-2</v>
      </c>
      <c r="BF808">
        <v>5.0135339520720246E-2</v>
      </c>
      <c r="BG808">
        <v>5.0162000908311404E-2</v>
      </c>
      <c r="BH808">
        <v>5.001411769133219E-2</v>
      </c>
      <c r="BI808">
        <v>5.0442158975605847E-2</v>
      </c>
      <c r="BJ808">
        <v>5.0478283841277408E-2</v>
      </c>
      <c r="BK808">
        <v>5.0214184079091603E-2</v>
      </c>
      <c r="BL808">
        <v>5.0385501518454542E-2</v>
      </c>
      <c r="BM808">
        <v>5.0470527788406321E-2</v>
      </c>
      <c r="BN808">
        <v>5.0863610069622395E-2</v>
      </c>
      <c r="BO808">
        <v>5.0716836004601883E-2</v>
      </c>
      <c r="BP808">
        <v>5.1034767814139077E-2</v>
      </c>
      <c r="BQ808">
        <v>5.0907675060852191E-2</v>
      </c>
      <c r="BR808">
        <v>5.1340122668180783E-2</v>
      </c>
      <c r="BS808">
        <v>5.134793131220159E-2</v>
      </c>
      <c r="BT808">
        <v>5.1238063800462086E-2</v>
      </c>
      <c r="BU808">
        <v>5.1088495465832641E-2</v>
      </c>
      <c r="BV808">
        <v>5.1831596635007922E-2</v>
      </c>
      <c r="BW808">
        <v>5.1562464312444024E-2</v>
      </c>
      <c r="BX808">
        <v>5.1211136172376423E-2</v>
      </c>
      <c r="BY808">
        <v>5.163979046801042E-2</v>
      </c>
      <c r="BZ808">
        <v>5.1563947431540462E-2</v>
      </c>
      <c r="CA808">
        <v>5.1601059068045192E-2</v>
      </c>
      <c r="CB808">
        <v>5.1977966815749177E-2</v>
      </c>
      <c r="CC808">
        <v>5.1427566074849225E-2</v>
      </c>
      <c r="CD808">
        <v>5.1952152674089994E-2</v>
      </c>
      <c r="CE808">
        <v>5.1890637304079543E-2</v>
      </c>
      <c r="CF808">
        <v>5.2300547970890461E-2</v>
      </c>
      <c r="CG808">
        <v>5.2144294401564539E-2</v>
      </c>
      <c r="CH808">
        <v>5.2655876728891507E-2</v>
      </c>
      <c r="CI808">
        <v>5.2429757041241913E-2</v>
      </c>
      <c r="CJ808">
        <v>5.2220627064401032E-2</v>
      </c>
      <c r="CK808">
        <v>5.2504539479333909E-2</v>
      </c>
      <c r="CL808">
        <v>5.2182053064691404E-2</v>
      </c>
      <c r="CM808">
        <v>5.2657317799974998E-2</v>
      </c>
      <c r="CN808">
        <v>5.2760137279328899E-2</v>
      </c>
      <c r="CO808">
        <v>5.2417531116935645E-2</v>
      </c>
      <c r="CP808">
        <v>5.3164080110390505E-2</v>
      </c>
      <c r="CQ808">
        <v>5.2612768376225742E-2</v>
      </c>
      <c r="CR808">
        <v>5.251808760137458E-2</v>
      </c>
      <c r="CS808">
        <v>5.3247127388468783E-2</v>
      </c>
      <c r="CT808">
        <v>5.2815374691024687E-2</v>
      </c>
      <c r="CU808">
        <v>5.3098208350797767E-2</v>
      </c>
      <c r="CV808">
        <v>5.3107392578629911E-2</v>
      </c>
      <c r="CW808">
        <v>5.3540700849510348E-2</v>
      </c>
      <c r="CX808">
        <v>5.3076517147943807E-2</v>
      </c>
      <c r="CY808">
        <v>5.3768567976397931E-2</v>
      </c>
      <c r="CZ808">
        <v>5.3125927811612739E-2</v>
      </c>
      <c r="DA808">
        <v>5.2921815994523162E-2</v>
      </c>
      <c r="DB808">
        <v>5.3339000138633977E-2</v>
      </c>
    </row>
    <row r="809" spans="2:106" x14ac:dyDescent="0.25">
      <c r="B809">
        <v>485.7</v>
      </c>
      <c r="C809">
        <v>2.0803523131290982E-2</v>
      </c>
      <c r="D809">
        <v>2.0641360139093734E-2</v>
      </c>
      <c r="E809">
        <v>2.0789687523016229E-2</v>
      </c>
      <c r="F809">
        <v>2.2321323322666634E-2</v>
      </c>
      <c r="G809">
        <v>2.87873910984646E-2</v>
      </c>
      <c r="H809">
        <v>3.5303742742044744E-2</v>
      </c>
      <c r="I809">
        <v>3.9747618109282505E-2</v>
      </c>
      <c r="J809">
        <v>4.1780823896623631E-2</v>
      </c>
      <c r="K809">
        <v>4.2638998450401817E-2</v>
      </c>
      <c r="L809">
        <v>4.3545494904095428E-2</v>
      </c>
      <c r="M809">
        <v>4.4313914846513786E-2</v>
      </c>
      <c r="N809">
        <v>4.4859832370759439E-2</v>
      </c>
      <c r="O809">
        <v>4.55430469684837E-2</v>
      </c>
      <c r="P809">
        <v>4.5675152322477972E-2</v>
      </c>
      <c r="Q809">
        <v>4.6236855118820593E-2</v>
      </c>
      <c r="R809">
        <v>4.6213755518420101E-2</v>
      </c>
      <c r="S809">
        <v>4.6382116565234138E-2</v>
      </c>
      <c r="T809">
        <v>4.6010737996743524E-2</v>
      </c>
      <c r="U809">
        <v>4.6121048524808972E-2</v>
      </c>
      <c r="V809">
        <v>4.6505027430663287E-2</v>
      </c>
      <c r="W809">
        <v>4.7001727014589906E-2</v>
      </c>
      <c r="X809">
        <v>4.7189522339521166E-2</v>
      </c>
      <c r="Y809">
        <v>4.7521308872933515E-2</v>
      </c>
      <c r="Z809">
        <v>4.7801896730388906E-2</v>
      </c>
      <c r="AA809">
        <v>4.77499899904184E-2</v>
      </c>
      <c r="AB809">
        <v>4.7948563210736123E-2</v>
      </c>
      <c r="AC809">
        <v>4.8092768038512576E-2</v>
      </c>
      <c r="AD809">
        <v>4.7493645099732397E-2</v>
      </c>
      <c r="AE809">
        <v>4.8420938964120128E-2</v>
      </c>
      <c r="AF809">
        <v>4.829498636697311E-2</v>
      </c>
      <c r="AG809">
        <v>4.8707181655143969E-2</v>
      </c>
      <c r="AH809">
        <v>4.8987053223544207E-2</v>
      </c>
      <c r="AI809">
        <v>4.8841320190617689E-2</v>
      </c>
      <c r="AJ809">
        <v>4.9084743521940137E-2</v>
      </c>
      <c r="AK809">
        <v>4.8976584344606333E-2</v>
      </c>
      <c r="AL809">
        <v>4.8496967620858963E-2</v>
      </c>
      <c r="AM809">
        <v>4.8732652727307604E-2</v>
      </c>
      <c r="AN809">
        <v>4.8962008158805199E-2</v>
      </c>
      <c r="AO809">
        <v>4.8773843087517088E-2</v>
      </c>
      <c r="AP809">
        <v>4.8962171698621368E-2</v>
      </c>
      <c r="AQ809">
        <v>4.8992568812600737E-2</v>
      </c>
      <c r="AR809">
        <v>4.9016014938069792E-2</v>
      </c>
      <c r="AS809">
        <v>4.8881432870896323E-2</v>
      </c>
      <c r="AT809">
        <v>4.9365620306458677E-2</v>
      </c>
      <c r="AU809">
        <v>4.9256740383630128E-2</v>
      </c>
      <c r="AV809">
        <v>4.9505491535664706E-2</v>
      </c>
      <c r="AW809">
        <v>4.9513419690328984E-2</v>
      </c>
      <c r="AX809">
        <v>5.0064807367412513E-2</v>
      </c>
      <c r="AY809">
        <v>4.9696983534749051E-2</v>
      </c>
      <c r="AZ809">
        <v>5.0408020921222957E-2</v>
      </c>
      <c r="BA809">
        <v>5.0350437915177952E-2</v>
      </c>
      <c r="BB809">
        <v>4.9976206751715976E-2</v>
      </c>
      <c r="BC809">
        <v>5.0228092232111041E-2</v>
      </c>
      <c r="BD809">
        <v>5.0420869241956039E-2</v>
      </c>
      <c r="BE809">
        <v>5.0416910590989787E-2</v>
      </c>
      <c r="BF809">
        <v>5.0627467814839885E-2</v>
      </c>
      <c r="BG809">
        <v>5.0546688391975909E-2</v>
      </c>
      <c r="BH809">
        <v>5.0622151104697442E-2</v>
      </c>
      <c r="BI809">
        <v>5.0946865029312685E-2</v>
      </c>
      <c r="BJ809">
        <v>5.0931570930323314E-2</v>
      </c>
      <c r="BK809">
        <v>5.0733606694683506E-2</v>
      </c>
      <c r="BL809">
        <v>5.1031822466471866E-2</v>
      </c>
      <c r="BM809">
        <v>5.0795346631385747E-2</v>
      </c>
      <c r="BN809">
        <v>5.1082865739709826E-2</v>
      </c>
      <c r="BO809">
        <v>5.1106812650560711E-2</v>
      </c>
      <c r="BP809">
        <v>5.1431827477176041E-2</v>
      </c>
      <c r="BQ809">
        <v>5.1251028194894972E-2</v>
      </c>
      <c r="BR809">
        <v>5.1887496521968925E-2</v>
      </c>
      <c r="BS809">
        <v>5.1711374023200106E-2</v>
      </c>
      <c r="BT809">
        <v>5.1539481659491543E-2</v>
      </c>
      <c r="BU809">
        <v>5.1660000040911501E-2</v>
      </c>
      <c r="BV809">
        <v>5.1594058295555779E-2</v>
      </c>
      <c r="BW809">
        <v>5.1933233957090867E-2</v>
      </c>
      <c r="BX809">
        <v>5.1521105678625639E-2</v>
      </c>
      <c r="BY809">
        <v>5.2074388146132168E-2</v>
      </c>
      <c r="BZ809">
        <v>5.2289019832539051E-2</v>
      </c>
      <c r="CA809">
        <v>5.1891797655208731E-2</v>
      </c>
      <c r="CB809">
        <v>5.2297863220325785E-2</v>
      </c>
      <c r="CC809">
        <v>5.2095204664830495E-2</v>
      </c>
      <c r="CD809">
        <v>5.2203053142628353E-2</v>
      </c>
      <c r="CE809">
        <v>5.2318887817798226E-2</v>
      </c>
      <c r="CF809">
        <v>5.2937010775780745E-2</v>
      </c>
      <c r="CG809">
        <v>5.2262767115818995E-2</v>
      </c>
      <c r="CH809">
        <v>5.2592383654086389E-2</v>
      </c>
      <c r="CI809">
        <v>5.2542469455879807E-2</v>
      </c>
      <c r="CJ809">
        <v>5.2145109000424572E-2</v>
      </c>
      <c r="CK809">
        <v>5.2714087117759115E-2</v>
      </c>
      <c r="CL809">
        <v>5.2318812600013524E-2</v>
      </c>
      <c r="CM809">
        <v>5.2817011350256043E-2</v>
      </c>
      <c r="CN809">
        <v>5.2909507148941125E-2</v>
      </c>
      <c r="CO809">
        <v>5.2957472386445575E-2</v>
      </c>
      <c r="CP809">
        <v>5.2973016085394134E-2</v>
      </c>
      <c r="CQ809">
        <v>5.3071803220114448E-2</v>
      </c>
      <c r="CR809">
        <v>5.3008204111406457E-2</v>
      </c>
      <c r="CS809">
        <v>5.327909459272772E-2</v>
      </c>
      <c r="CT809">
        <v>5.2911372113587589E-2</v>
      </c>
      <c r="CU809">
        <v>5.3187235743227985E-2</v>
      </c>
      <c r="CV809">
        <v>5.3403205054880679E-2</v>
      </c>
      <c r="CW809">
        <v>5.3377451215835273E-2</v>
      </c>
      <c r="CX809">
        <v>5.320587862495111E-2</v>
      </c>
      <c r="CY809">
        <v>5.373529755539861E-2</v>
      </c>
      <c r="CZ809">
        <v>5.3140753690977732E-2</v>
      </c>
      <c r="DA809">
        <v>5.3086534085458555E-2</v>
      </c>
      <c r="DB809">
        <v>5.3303038834922378E-2</v>
      </c>
    </row>
    <row r="810" spans="2:106" x14ac:dyDescent="0.25">
      <c r="B810">
        <v>486.05</v>
      </c>
      <c r="C810">
        <v>1.4851995201311162E-2</v>
      </c>
      <c r="D810">
        <v>1.505907708716045E-2</v>
      </c>
      <c r="E810">
        <v>1.4812168670705242E-2</v>
      </c>
      <c r="F810">
        <v>1.6836842947005631E-2</v>
      </c>
      <c r="G810">
        <v>2.2363131191437589E-2</v>
      </c>
      <c r="H810">
        <v>2.9412102869551107E-2</v>
      </c>
      <c r="I810">
        <v>3.3730844751411117E-2</v>
      </c>
      <c r="J810">
        <v>3.5906185136584709E-2</v>
      </c>
      <c r="K810">
        <v>3.6701827656669718E-2</v>
      </c>
      <c r="L810">
        <v>3.7505168229105004E-2</v>
      </c>
      <c r="M810">
        <v>3.8511103525313686E-2</v>
      </c>
      <c r="N810">
        <v>3.8945349585815789E-2</v>
      </c>
      <c r="O810">
        <v>3.9942687076156683E-2</v>
      </c>
      <c r="P810">
        <v>4.0120535864716797E-2</v>
      </c>
      <c r="Q810">
        <v>4.0573445439688473E-2</v>
      </c>
      <c r="R810">
        <v>4.0370214676849238E-2</v>
      </c>
      <c r="S810">
        <v>4.0378089825348601E-2</v>
      </c>
      <c r="T810">
        <v>4.0151354186120723E-2</v>
      </c>
      <c r="U810">
        <v>4.0310661757558E-2</v>
      </c>
      <c r="V810">
        <v>4.064037984918456E-2</v>
      </c>
      <c r="W810">
        <v>4.0798001307471563E-2</v>
      </c>
      <c r="X810">
        <v>4.1119616598052654E-2</v>
      </c>
      <c r="Y810">
        <v>4.1312065480092308E-2</v>
      </c>
      <c r="Z810">
        <v>4.156052826510747E-2</v>
      </c>
      <c r="AA810">
        <v>4.1489077354922806E-2</v>
      </c>
      <c r="AB810">
        <v>4.2053960677818289E-2</v>
      </c>
      <c r="AC810">
        <v>4.2085372840807087E-2</v>
      </c>
      <c r="AD810">
        <v>4.1569256549321136E-2</v>
      </c>
      <c r="AE810">
        <v>4.2079486229407465E-2</v>
      </c>
      <c r="AF810">
        <v>4.2231458772131907E-2</v>
      </c>
      <c r="AG810">
        <v>4.2375544145857147E-2</v>
      </c>
      <c r="AH810">
        <v>4.2691933749964585E-2</v>
      </c>
      <c r="AI810">
        <v>4.2543481000022511E-2</v>
      </c>
      <c r="AJ810">
        <v>4.2570796859960409E-2</v>
      </c>
      <c r="AK810">
        <v>4.2684974325858022E-2</v>
      </c>
      <c r="AL810">
        <v>4.255396589582075E-2</v>
      </c>
      <c r="AM810">
        <v>4.2540331210352528E-2</v>
      </c>
      <c r="AN810">
        <v>4.2648354665533829E-2</v>
      </c>
      <c r="AO810">
        <v>4.2563506589627653E-2</v>
      </c>
      <c r="AP810">
        <v>4.28479508437664E-2</v>
      </c>
      <c r="AQ810">
        <v>4.2908007511109902E-2</v>
      </c>
      <c r="AR810">
        <v>4.3052138604336578E-2</v>
      </c>
      <c r="AS810">
        <v>4.3035331722767307E-2</v>
      </c>
      <c r="AT810">
        <v>4.3189461485751174E-2</v>
      </c>
      <c r="AU810">
        <v>4.36710045082764E-2</v>
      </c>
      <c r="AV810">
        <v>4.375451076611396E-2</v>
      </c>
      <c r="AW810">
        <v>4.3737445044961375E-2</v>
      </c>
      <c r="AX810">
        <v>4.3781181754031041E-2</v>
      </c>
      <c r="AY810">
        <v>4.3602829832010526E-2</v>
      </c>
      <c r="AZ810">
        <v>4.4176018735996747E-2</v>
      </c>
      <c r="BA810">
        <v>4.4306309552764399E-2</v>
      </c>
      <c r="BB810">
        <v>4.3953621754433375E-2</v>
      </c>
      <c r="BC810">
        <v>4.4380114631714457E-2</v>
      </c>
      <c r="BD810">
        <v>4.4368230417258951E-2</v>
      </c>
      <c r="BE810">
        <v>4.4631507160491295E-2</v>
      </c>
      <c r="BF810">
        <v>4.4266832559221869E-2</v>
      </c>
      <c r="BG810">
        <v>4.5080199461535637E-2</v>
      </c>
      <c r="BH810">
        <v>4.4622533464679155E-2</v>
      </c>
      <c r="BI810">
        <v>4.5164217078398669E-2</v>
      </c>
      <c r="BJ810">
        <v>4.483922037093134E-2</v>
      </c>
      <c r="BK810">
        <v>4.4806285454613057E-2</v>
      </c>
      <c r="BL810">
        <v>4.5128174712469202E-2</v>
      </c>
      <c r="BM810">
        <v>4.5195715222639037E-2</v>
      </c>
      <c r="BN810">
        <v>4.5619335383061357E-2</v>
      </c>
      <c r="BO810">
        <v>4.5089511342760617E-2</v>
      </c>
      <c r="BP810">
        <v>4.5740596164631935E-2</v>
      </c>
      <c r="BQ810">
        <v>4.5343694360651922E-2</v>
      </c>
      <c r="BR810">
        <v>4.5828825514246573E-2</v>
      </c>
      <c r="BS810">
        <v>4.5637958595703972E-2</v>
      </c>
      <c r="BT810">
        <v>4.5457226804562059E-2</v>
      </c>
      <c r="BU810">
        <v>4.5270845760151342E-2</v>
      </c>
      <c r="BV810">
        <v>4.5779422340486438E-2</v>
      </c>
      <c r="BW810">
        <v>4.5895889064870264E-2</v>
      </c>
      <c r="BX810">
        <v>4.576715344317582E-2</v>
      </c>
      <c r="BY810">
        <v>4.6028375985404997E-2</v>
      </c>
      <c r="BZ810">
        <v>4.5992357742408431E-2</v>
      </c>
      <c r="CA810">
        <v>4.6031315559318671E-2</v>
      </c>
      <c r="CB810">
        <v>4.607066405600499E-2</v>
      </c>
      <c r="CC810">
        <v>4.597701632028315E-2</v>
      </c>
      <c r="CD810">
        <v>4.6159326897315403E-2</v>
      </c>
      <c r="CE810">
        <v>4.5907457271807242E-2</v>
      </c>
      <c r="CF810">
        <v>4.6498748627419588E-2</v>
      </c>
      <c r="CG810">
        <v>4.607535448771144E-2</v>
      </c>
      <c r="CH810">
        <v>4.6413651951135435E-2</v>
      </c>
      <c r="CI810">
        <v>4.6617654275362526E-2</v>
      </c>
      <c r="CJ810">
        <v>4.6029557025231593E-2</v>
      </c>
      <c r="CK810">
        <v>4.6619249970880142E-2</v>
      </c>
      <c r="CL810">
        <v>4.6161451266462379E-2</v>
      </c>
      <c r="CM810">
        <v>4.6738533033962262E-2</v>
      </c>
      <c r="CN810">
        <v>4.6603292157377858E-2</v>
      </c>
      <c r="CO810">
        <v>4.6735678094164831E-2</v>
      </c>
      <c r="CP810">
        <v>4.6853963113269087E-2</v>
      </c>
      <c r="CQ810">
        <v>4.6689256845545514E-2</v>
      </c>
      <c r="CR810">
        <v>4.6796343064250928E-2</v>
      </c>
      <c r="CS810">
        <v>4.694873459600505E-2</v>
      </c>
      <c r="CT810">
        <v>4.7177501918386246E-2</v>
      </c>
      <c r="CU810">
        <v>4.686438621478E-2</v>
      </c>
      <c r="CV810">
        <v>4.7095226160833684E-2</v>
      </c>
      <c r="CW810">
        <v>4.7029463932154583E-2</v>
      </c>
      <c r="CX810">
        <v>4.6868634014836576E-2</v>
      </c>
      <c r="CY810">
        <v>4.7343109574667232E-2</v>
      </c>
      <c r="CZ810">
        <v>4.7171209674293599E-2</v>
      </c>
      <c r="DA810">
        <v>4.7280961147956303E-2</v>
      </c>
      <c r="DB810">
        <v>4.7025085894637664E-2</v>
      </c>
    </row>
    <row r="811" spans="2:106" x14ac:dyDescent="0.25">
      <c r="B811">
        <v>486.41</v>
      </c>
      <c r="C811">
        <v>1.0345777766700787E-2</v>
      </c>
      <c r="D811">
        <v>1.0456200156872736E-2</v>
      </c>
      <c r="E811">
        <v>1.049307861354537E-2</v>
      </c>
      <c r="F811">
        <v>1.3445932027658591E-2</v>
      </c>
      <c r="G811">
        <v>1.8511920779908313E-2</v>
      </c>
      <c r="H811">
        <v>2.5439958099666163E-2</v>
      </c>
      <c r="I811">
        <v>2.9290873993366211E-2</v>
      </c>
      <c r="J811">
        <v>3.1329256887745266E-2</v>
      </c>
      <c r="K811">
        <v>3.2765101967116524E-2</v>
      </c>
      <c r="L811">
        <v>3.3380621994885867E-2</v>
      </c>
      <c r="M811">
        <v>3.4095385468341136E-2</v>
      </c>
      <c r="N811">
        <v>3.4617836477706748E-2</v>
      </c>
      <c r="O811">
        <v>3.4996624704153836E-2</v>
      </c>
      <c r="P811">
        <v>3.5812267961709457E-2</v>
      </c>
      <c r="Q811">
        <v>3.5862651082715379E-2</v>
      </c>
      <c r="R811">
        <v>3.5700334650211989E-2</v>
      </c>
      <c r="S811">
        <v>3.6014317589521644E-2</v>
      </c>
      <c r="T811">
        <v>3.6055585609630424E-2</v>
      </c>
      <c r="U811">
        <v>3.6014641764058317E-2</v>
      </c>
      <c r="V811">
        <v>3.6277209984630562E-2</v>
      </c>
      <c r="W811">
        <v>3.6592621673326706E-2</v>
      </c>
      <c r="X811">
        <v>3.6664405658038031E-2</v>
      </c>
      <c r="Y811">
        <v>3.7073585823627825E-2</v>
      </c>
      <c r="Z811">
        <v>3.7188574380998103E-2</v>
      </c>
      <c r="AA811">
        <v>3.6909892352444247E-2</v>
      </c>
      <c r="AB811">
        <v>3.7485982076779376E-2</v>
      </c>
      <c r="AC811">
        <v>3.7272118571077109E-2</v>
      </c>
      <c r="AD811">
        <v>3.7013811901219697E-2</v>
      </c>
      <c r="AE811">
        <v>3.7218693050685647E-2</v>
      </c>
      <c r="AF811">
        <v>3.7456691759495696E-2</v>
      </c>
      <c r="AG811">
        <v>3.7652506556075979E-2</v>
      </c>
      <c r="AH811">
        <v>3.8092709167943849E-2</v>
      </c>
      <c r="AI811">
        <v>3.8265877123654153E-2</v>
      </c>
      <c r="AJ811">
        <v>3.8244140571774742E-2</v>
      </c>
      <c r="AK811">
        <v>3.8209086201318659E-2</v>
      </c>
      <c r="AL811">
        <v>3.8044607438621036E-2</v>
      </c>
      <c r="AM811">
        <v>3.7980337037427592E-2</v>
      </c>
      <c r="AN811">
        <v>3.8079272603137336E-2</v>
      </c>
      <c r="AO811">
        <v>3.8012779143415665E-2</v>
      </c>
      <c r="AP811">
        <v>3.8131042163340123E-2</v>
      </c>
      <c r="AQ811">
        <v>3.802393722843822E-2</v>
      </c>
      <c r="AR811">
        <v>3.856342582584716E-2</v>
      </c>
      <c r="AS811">
        <v>3.8071952091760668E-2</v>
      </c>
      <c r="AT811">
        <v>3.8182953703425906E-2</v>
      </c>
      <c r="AU811">
        <v>3.8640255334411656E-2</v>
      </c>
      <c r="AV811">
        <v>3.9063251203030003E-2</v>
      </c>
      <c r="AW811">
        <v>3.9023703287322568E-2</v>
      </c>
      <c r="AX811">
        <v>3.9087385907528631E-2</v>
      </c>
      <c r="AY811">
        <v>3.8566993351474593E-2</v>
      </c>
      <c r="AZ811">
        <v>3.899777735812511E-2</v>
      </c>
      <c r="BA811">
        <v>3.9080690862757762E-2</v>
      </c>
      <c r="BB811">
        <v>3.916216412972387E-2</v>
      </c>
      <c r="BC811">
        <v>3.9469193631368096E-2</v>
      </c>
      <c r="BD811">
        <v>3.9821034610094987E-2</v>
      </c>
      <c r="BE811">
        <v>3.9838371395605705E-2</v>
      </c>
      <c r="BF811">
        <v>3.9674159535116077E-2</v>
      </c>
      <c r="BG811">
        <v>3.9793290378029748E-2</v>
      </c>
      <c r="BH811">
        <v>3.9873664655197642E-2</v>
      </c>
      <c r="BI811">
        <v>4.0292227154574242E-2</v>
      </c>
      <c r="BJ811">
        <v>3.9974708777395049E-2</v>
      </c>
      <c r="BK811">
        <v>3.9869665442318916E-2</v>
      </c>
      <c r="BL811">
        <v>4.0187771840849235E-2</v>
      </c>
      <c r="BM811">
        <v>4.0434960002480862E-2</v>
      </c>
      <c r="BN811">
        <v>4.0728497024400567E-2</v>
      </c>
      <c r="BO811">
        <v>4.0357271715622305E-2</v>
      </c>
      <c r="BP811">
        <v>4.0679584900965675E-2</v>
      </c>
      <c r="BQ811">
        <v>4.0619814053295726E-2</v>
      </c>
      <c r="BR811">
        <v>4.0846390524255809E-2</v>
      </c>
      <c r="BS811">
        <v>4.0628011165011087E-2</v>
      </c>
      <c r="BT811">
        <v>4.0961613401180458E-2</v>
      </c>
      <c r="BU811">
        <v>4.0675747959843904E-2</v>
      </c>
      <c r="BV811">
        <v>4.0776537493813998E-2</v>
      </c>
      <c r="BW811">
        <v>4.0750392904700942E-2</v>
      </c>
      <c r="BX811">
        <v>4.1138956739658658E-2</v>
      </c>
      <c r="BY811">
        <v>4.1234830768593848E-2</v>
      </c>
      <c r="BZ811">
        <v>4.1068300353475744E-2</v>
      </c>
      <c r="CA811">
        <v>4.1107259711905951E-2</v>
      </c>
      <c r="CB811">
        <v>4.1291794560230938E-2</v>
      </c>
      <c r="CC811">
        <v>4.115397209108141E-2</v>
      </c>
      <c r="CD811">
        <v>4.1390944922034489E-2</v>
      </c>
      <c r="CE811">
        <v>4.1467690226172166E-2</v>
      </c>
      <c r="CF811">
        <v>4.1469972279228405E-2</v>
      </c>
      <c r="CG811">
        <v>4.1340150093259406E-2</v>
      </c>
      <c r="CH811">
        <v>4.1812877434720647E-2</v>
      </c>
      <c r="CI811">
        <v>4.1745573588153527E-2</v>
      </c>
      <c r="CJ811">
        <v>4.1532150079920213E-2</v>
      </c>
      <c r="CK811">
        <v>4.1646823386002743E-2</v>
      </c>
      <c r="CL811">
        <v>4.1430572562025321E-2</v>
      </c>
      <c r="CM811">
        <v>4.162936801252709E-2</v>
      </c>
      <c r="CN811">
        <v>4.1955328341759197E-2</v>
      </c>
      <c r="CO811">
        <v>4.1716575336764344E-2</v>
      </c>
      <c r="CP811">
        <v>4.2079862631807977E-2</v>
      </c>
      <c r="CQ811">
        <v>4.2076322169798876E-2</v>
      </c>
      <c r="CR811">
        <v>4.2129210949577209E-2</v>
      </c>
      <c r="CS811">
        <v>4.2188811959116328E-2</v>
      </c>
      <c r="CT811">
        <v>4.2275049439797326E-2</v>
      </c>
      <c r="CU811">
        <v>4.2315596031331885E-2</v>
      </c>
      <c r="CV811">
        <v>4.2462043014578815E-2</v>
      </c>
      <c r="CW811">
        <v>4.2242474962551874E-2</v>
      </c>
      <c r="CX811">
        <v>4.2129964300783203E-2</v>
      </c>
      <c r="CY811">
        <v>4.2845854345394306E-2</v>
      </c>
      <c r="CZ811">
        <v>4.2192056371295722E-2</v>
      </c>
      <c r="DA811">
        <v>4.2161923285076695E-2</v>
      </c>
      <c r="DB811">
        <v>4.2421984277661307E-2</v>
      </c>
    </row>
    <row r="812" spans="2:106" x14ac:dyDescent="0.25">
      <c r="B812">
        <v>486.76</v>
      </c>
      <c r="C812">
        <v>5.9493789959933971E-3</v>
      </c>
      <c r="D812">
        <v>6.2766145865261747E-3</v>
      </c>
      <c r="E812">
        <v>5.935470350626304E-3</v>
      </c>
      <c r="F812">
        <v>1.0703165434880438E-2</v>
      </c>
      <c r="G812">
        <v>1.4707049579064761E-2</v>
      </c>
      <c r="H812">
        <v>2.2130797380747275E-2</v>
      </c>
      <c r="I812">
        <v>2.6227688682603896E-2</v>
      </c>
      <c r="J812">
        <v>2.8077349515006705E-2</v>
      </c>
      <c r="K812">
        <v>2.9089964412490961E-2</v>
      </c>
      <c r="L812">
        <v>2.9378133829796774E-2</v>
      </c>
      <c r="M812">
        <v>3.0299978351221071E-2</v>
      </c>
      <c r="N812">
        <v>3.0187870039293033E-2</v>
      </c>
      <c r="O812">
        <v>3.1108184475769213E-2</v>
      </c>
      <c r="P812">
        <v>3.1436136966201178E-2</v>
      </c>
      <c r="Q812">
        <v>3.1696108848257555E-2</v>
      </c>
      <c r="R812">
        <v>3.1536758279680825E-2</v>
      </c>
      <c r="S812">
        <v>3.1897678409388716E-2</v>
      </c>
      <c r="T812">
        <v>3.2062199965086809E-2</v>
      </c>
      <c r="U812">
        <v>3.2369857418827225E-2</v>
      </c>
      <c r="V812">
        <v>3.2501943239677589E-2</v>
      </c>
      <c r="W812">
        <v>3.3103192025503908E-2</v>
      </c>
      <c r="X812">
        <v>3.2875777483960901E-2</v>
      </c>
      <c r="Y812">
        <v>3.2955284325968448E-2</v>
      </c>
      <c r="Z812">
        <v>3.2799220017854701E-2</v>
      </c>
      <c r="AA812">
        <v>3.2574487474681273E-2</v>
      </c>
      <c r="AB812">
        <v>3.3048824217629835E-2</v>
      </c>
      <c r="AC812">
        <v>3.3344780887033867E-2</v>
      </c>
      <c r="AD812">
        <v>3.289498980870826E-2</v>
      </c>
      <c r="AE812">
        <v>3.3190292661547355E-2</v>
      </c>
      <c r="AF812">
        <v>3.3281502444710419E-2</v>
      </c>
      <c r="AG812">
        <v>3.3464198197058384E-2</v>
      </c>
      <c r="AH812">
        <v>3.409915164035545E-2</v>
      </c>
      <c r="AI812">
        <v>3.3800037301892828E-2</v>
      </c>
      <c r="AJ812">
        <v>3.3763673129027387E-2</v>
      </c>
      <c r="AK812">
        <v>3.4117364868450378E-2</v>
      </c>
      <c r="AL812">
        <v>3.355644374219828E-2</v>
      </c>
      <c r="AM812">
        <v>3.3892738735955899E-2</v>
      </c>
      <c r="AN812">
        <v>3.4174212301103422E-2</v>
      </c>
      <c r="AO812">
        <v>3.3708801395339702E-2</v>
      </c>
      <c r="AP812">
        <v>3.4194481903170093E-2</v>
      </c>
      <c r="AQ812">
        <v>3.3858627926053819E-2</v>
      </c>
      <c r="AR812">
        <v>3.4013461851087494E-2</v>
      </c>
      <c r="AS812">
        <v>3.3748657787629512E-2</v>
      </c>
      <c r="AT812">
        <v>3.4351677153571306E-2</v>
      </c>
      <c r="AU812">
        <v>3.429123133672831E-2</v>
      </c>
      <c r="AV812">
        <v>3.4646758399382027E-2</v>
      </c>
      <c r="AW812">
        <v>3.4725541603786138E-2</v>
      </c>
      <c r="AX812">
        <v>3.5122831283098656E-2</v>
      </c>
      <c r="AY812">
        <v>3.4794137688511098E-2</v>
      </c>
      <c r="AZ812">
        <v>3.5141546369134705E-2</v>
      </c>
      <c r="BA812">
        <v>3.5001192342957753E-2</v>
      </c>
      <c r="BB812">
        <v>3.4998014176914921E-2</v>
      </c>
      <c r="BC812">
        <v>3.549561651295946E-2</v>
      </c>
      <c r="BD812">
        <v>3.5419583623198074E-2</v>
      </c>
      <c r="BE812">
        <v>3.5639432470570907E-2</v>
      </c>
      <c r="BF812">
        <v>3.5449135863364886E-2</v>
      </c>
      <c r="BG812">
        <v>3.5580746157364819E-2</v>
      </c>
      <c r="BH812">
        <v>3.5497464654031592E-2</v>
      </c>
      <c r="BI812">
        <v>3.6278042409007796E-2</v>
      </c>
      <c r="BJ812">
        <v>3.5984710719725033E-2</v>
      </c>
      <c r="BK812">
        <v>3.5973158065680119E-2</v>
      </c>
      <c r="BL812">
        <v>3.6085733207379858E-2</v>
      </c>
      <c r="BM812">
        <v>3.6261465385811299E-2</v>
      </c>
      <c r="BN812">
        <v>3.5961235660449106E-2</v>
      </c>
      <c r="BO812">
        <v>3.6273277249382389E-2</v>
      </c>
      <c r="BP812">
        <v>3.6507712916131495E-2</v>
      </c>
      <c r="BQ812">
        <v>3.64576979916015E-2</v>
      </c>
      <c r="BR812">
        <v>3.6979005539993594E-2</v>
      </c>
      <c r="BS812">
        <v>3.676059813681911E-2</v>
      </c>
      <c r="BT812">
        <v>3.6797816201534189E-2</v>
      </c>
      <c r="BU812">
        <v>3.6491977886863737E-2</v>
      </c>
      <c r="BV812">
        <v>3.6631428685903335E-2</v>
      </c>
      <c r="BW812">
        <v>3.6699999356763081E-2</v>
      </c>
      <c r="BX812">
        <v>3.6773997286513441E-2</v>
      </c>
      <c r="BY812">
        <v>3.7238095311154761E-2</v>
      </c>
      <c r="BZ812">
        <v>3.6748651064541636E-2</v>
      </c>
      <c r="CA812">
        <v>3.7194595957111241E-2</v>
      </c>
      <c r="CB812">
        <v>3.7571214955511065E-2</v>
      </c>
      <c r="CC812">
        <v>3.7084087492796035E-2</v>
      </c>
      <c r="CD812">
        <v>3.7482642660597962E-2</v>
      </c>
      <c r="CE812">
        <v>3.7342041921812327E-2</v>
      </c>
      <c r="CF812">
        <v>3.7694317818285465E-2</v>
      </c>
      <c r="CG812">
        <v>3.7566258390709928E-2</v>
      </c>
      <c r="CH812">
        <v>3.7700429198175664E-2</v>
      </c>
      <c r="CI812">
        <v>3.7856975796481347E-2</v>
      </c>
      <c r="CJ812">
        <v>3.748248722364679E-2</v>
      </c>
      <c r="CK812">
        <v>3.7719956232021096E-2</v>
      </c>
      <c r="CL812">
        <v>3.7658343602083248E-2</v>
      </c>
      <c r="CM812">
        <v>3.8136278530298481E-2</v>
      </c>
      <c r="CN812">
        <v>3.8135584940493843E-2</v>
      </c>
      <c r="CO812">
        <v>3.7933925953610295E-2</v>
      </c>
      <c r="CP812">
        <v>3.7854841870747183E-2</v>
      </c>
      <c r="CQ812">
        <v>3.8035454536381512E-2</v>
      </c>
      <c r="CR812">
        <v>3.8277069233210934E-2</v>
      </c>
      <c r="CS812">
        <v>3.8182913794359598E-2</v>
      </c>
      <c r="CT812">
        <v>3.8363777494252842E-2</v>
      </c>
      <c r="CU812">
        <v>3.8492948090585212E-2</v>
      </c>
      <c r="CV812">
        <v>3.8479255076674601E-2</v>
      </c>
      <c r="CW812">
        <v>3.8541619355893494E-2</v>
      </c>
      <c r="CX812">
        <v>3.8606618050536883E-2</v>
      </c>
      <c r="CY812">
        <v>3.9005367989330804E-2</v>
      </c>
      <c r="CZ812">
        <v>3.8460019103381718E-2</v>
      </c>
      <c r="DA812">
        <v>3.8331005995372071E-2</v>
      </c>
      <c r="DB812">
        <v>3.8546340805359666E-2</v>
      </c>
    </row>
    <row r="813" spans="2:106" x14ac:dyDescent="0.25">
      <c r="B813">
        <v>487.11</v>
      </c>
      <c r="C813">
        <v>9.8090483727021269E-3</v>
      </c>
      <c r="D813">
        <v>9.9029901111788513E-3</v>
      </c>
      <c r="E813">
        <v>9.5994755714005689E-3</v>
      </c>
      <c r="F813">
        <v>1.3261750591791049E-2</v>
      </c>
      <c r="G813">
        <v>1.8405726333989146E-2</v>
      </c>
      <c r="H813">
        <v>2.6243260343940034E-2</v>
      </c>
      <c r="I813">
        <v>2.9494870316743686E-2</v>
      </c>
      <c r="J813">
        <v>3.1466069312638123E-2</v>
      </c>
      <c r="K813">
        <v>3.2518893391385841E-2</v>
      </c>
      <c r="L813">
        <v>3.2978399638049521E-2</v>
      </c>
      <c r="M813">
        <v>3.3716317179038086E-2</v>
      </c>
      <c r="N813">
        <v>3.4017904157970555E-2</v>
      </c>
      <c r="O813">
        <v>3.4809038790477143E-2</v>
      </c>
      <c r="P813">
        <v>3.4780708135195557E-2</v>
      </c>
      <c r="Q813">
        <v>3.5013724901783526E-2</v>
      </c>
      <c r="R813">
        <v>3.5637573796502293E-2</v>
      </c>
      <c r="S813">
        <v>3.5213114038694246E-2</v>
      </c>
      <c r="T813">
        <v>3.5376446154738887E-2</v>
      </c>
      <c r="U813">
        <v>3.5676610019739166E-2</v>
      </c>
      <c r="V813">
        <v>3.5983014849455416E-2</v>
      </c>
      <c r="W813">
        <v>3.6323034676784827E-2</v>
      </c>
      <c r="X813">
        <v>3.6402020630787214E-2</v>
      </c>
      <c r="Y813">
        <v>3.6061170025783379E-2</v>
      </c>
      <c r="Z813">
        <v>3.6250299066771442E-2</v>
      </c>
      <c r="AA813">
        <v>3.6209905966382468E-2</v>
      </c>
      <c r="AB813">
        <v>3.647023418448099E-2</v>
      </c>
      <c r="AC813">
        <v>3.690586261852899E-2</v>
      </c>
      <c r="AD813">
        <v>3.651065384559047E-2</v>
      </c>
      <c r="AE813">
        <v>3.6324419242693154E-2</v>
      </c>
      <c r="AF813">
        <v>3.7160563477278453E-2</v>
      </c>
      <c r="AG813">
        <v>3.7102385797243106E-2</v>
      </c>
      <c r="AH813">
        <v>3.7573733082330162E-2</v>
      </c>
      <c r="AI813">
        <v>3.7318146687440427E-2</v>
      </c>
      <c r="AJ813">
        <v>3.7166804764856294E-2</v>
      </c>
      <c r="AK813">
        <v>3.7825549849369103E-2</v>
      </c>
      <c r="AL813">
        <v>3.7356213892035292E-2</v>
      </c>
      <c r="AM813">
        <v>3.748236130152266E-2</v>
      </c>
      <c r="AN813">
        <v>3.7622668578123609E-2</v>
      </c>
      <c r="AO813">
        <v>3.7362030070827168E-2</v>
      </c>
      <c r="AP813">
        <v>3.7470221511863369E-2</v>
      </c>
      <c r="AQ813">
        <v>3.7492367029231588E-2</v>
      </c>
      <c r="AR813">
        <v>3.7372518217923804E-2</v>
      </c>
      <c r="AS813">
        <v>3.7683805813758582E-2</v>
      </c>
      <c r="AT813">
        <v>3.7975075094857619E-2</v>
      </c>
      <c r="AU813">
        <v>3.806139682252762E-2</v>
      </c>
      <c r="AV813">
        <v>3.7938896433461641E-2</v>
      </c>
      <c r="AW813">
        <v>3.8358582925515604E-2</v>
      </c>
      <c r="AX813">
        <v>3.8460499281986756E-2</v>
      </c>
      <c r="AY813">
        <v>3.8080457350815403E-2</v>
      </c>
      <c r="AZ813">
        <v>3.846824039633151E-2</v>
      </c>
      <c r="BA813">
        <v>3.8512864500637005E-2</v>
      </c>
      <c r="BB813">
        <v>3.8723462128045061E-2</v>
      </c>
      <c r="BC813">
        <v>3.9047319750109347E-2</v>
      </c>
      <c r="BD813">
        <v>3.9232974968737518E-2</v>
      </c>
      <c r="BE813">
        <v>3.9065717267842685E-2</v>
      </c>
      <c r="BF813">
        <v>3.9360673212794337E-2</v>
      </c>
      <c r="BG813">
        <v>3.9097616184164512E-2</v>
      </c>
      <c r="BH813">
        <v>3.8823411718764182E-2</v>
      </c>
      <c r="BI813">
        <v>3.9448361667226386E-2</v>
      </c>
      <c r="BJ813">
        <v>3.9045612340992825E-2</v>
      </c>
      <c r="BK813">
        <v>3.9028809017494337E-2</v>
      </c>
      <c r="BL813">
        <v>3.912325042009461E-2</v>
      </c>
      <c r="BM813">
        <v>3.9788809703983859E-2</v>
      </c>
      <c r="BN813">
        <v>3.9727645636413775E-2</v>
      </c>
      <c r="BO813">
        <v>3.9676688065352385E-2</v>
      </c>
      <c r="BP813">
        <v>3.9904944659378362E-2</v>
      </c>
      <c r="BQ813">
        <v>3.9788756467150514E-2</v>
      </c>
      <c r="BR813">
        <v>4.0365368372257869E-2</v>
      </c>
      <c r="BS813">
        <v>3.996524698259029E-2</v>
      </c>
      <c r="BT813">
        <v>4.0543447640826624E-2</v>
      </c>
      <c r="BU813">
        <v>3.9943510386868712E-2</v>
      </c>
      <c r="BV813">
        <v>4.0488329446202752E-2</v>
      </c>
      <c r="BW813">
        <v>4.0463968524243769E-2</v>
      </c>
      <c r="BX813">
        <v>4.0156845293507493E-2</v>
      </c>
      <c r="BY813">
        <v>4.0613052364209722E-2</v>
      </c>
      <c r="BZ813">
        <v>4.0549778747340927E-2</v>
      </c>
      <c r="CA813">
        <v>4.0385793960869547E-2</v>
      </c>
      <c r="CB813">
        <v>4.087034077587802E-2</v>
      </c>
      <c r="CC813">
        <v>4.0614309817393147E-2</v>
      </c>
      <c r="CD813">
        <v>4.0511476935146409E-2</v>
      </c>
      <c r="CE813">
        <v>4.0562064013038024E-2</v>
      </c>
      <c r="CF813">
        <v>4.0991608250409768E-2</v>
      </c>
      <c r="CG813">
        <v>4.0652074447752456E-2</v>
      </c>
      <c r="CH813">
        <v>4.1227982127422597E-2</v>
      </c>
      <c r="CI813">
        <v>4.1196686620156735E-2</v>
      </c>
      <c r="CJ813">
        <v>4.0728720856356454E-2</v>
      </c>
      <c r="CK813">
        <v>4.0887043128772921E-2</v>
      </c>
      <c r="CL813">
        <v>4.0759972052631079E-2</v>
      </c>
      <c r="CM813">
        <v>4.1129830544507889E-2</v>
      </c>
      <c r="CN813">
        <v>4.1459757352974642E-2</v>
      </c>
      <c r="CO813">
        <v>4.1206888132765948E-2</v>
      </c>
      <c r="CP813">
        <v>4.1416697430822352E-2</v>
      </c>
      <c r="CQ813">
        <v>4.1663510094447041E-2</v>
      </c>
      <c r="CR813">
        <v>4.175017027148259E-2</v>
      </c>
      <c r="CS813">
        <v>4.1494537459864485E-2</v>
      </c>
      <c r="CT813">
        <v>4.1873844903802866E-2</v>
      </c>
      <c r="CU813">
        <v>4.1891111187666037E-2</v>
      </c>
      <c r="CV813">
        <v>4.1982797317531725E-2</v>
      </c>
      <c r="CW813">
        <v>4.166962396331729E-2</v>
      </c>
      <c r="CX813">
        <v>4.2193942469584585E-2</v>
      </c>
      <c r="CY813">
        <v>4.2347261359823231E-2</v>
      </c>
      <c r="CZ813">
        <v>4.2303162848651418E-2</v>
      </c>
      <c r="DA813">
        <v>4.2168904579149825E-2</v>
      </c>
      <c r="DB813">
        <v>4.2356222667381968E-2</v>
      </c>
    </row>
    <row r="814" spans="2:106" x14ac:dyDescent="0.25">
      <c r="B814">
        <v>487.47</v>
      </c>
      <c r="C814">
        <v>1.2972273641845146E-2</v>
      </c>
      <c r="D814">
        <v>1.3369846324411135E-2</v>
      </c>
      <c r="E814">
        <v>1.3115182905647962E-2</v>
      </c>
      <c r="F814">
        <v>1.5080473742249384E-2</v>
      </c>
      <c r="G814">
        <v>2.1999188968353948E-2</v>
      </c>
      <c r="H814">
        <v>2.8955910799166956E-2</v>
      </c>
      <c r="I814">
        <v>3.2491651126711506E-2</v>
      </c>
      <c r="J814">
        <v>3.5001795353940601E-2</v>
      </c>
      <c r="K814">
        <v>3.5908539830799578E-2</v>
      </c>
      <c r="L814">
        <v>3.5960078797806397E-2</v>
      </c>
      <c r="M814">
        <v>3.7248290411311155E-2</v>
      </c>
      <c r="N814">
        <v>3.7481638544106036E-2</v>
      </c>
      <c r="O814">
        <v>3.8397473599016851E-2</v>
      </c>
      <c r="P814">
        <v>3.8259737022197787E-2</v>
      </c>
      <c r="Q814">
        <v>3.8449753266736809E-2</v>
      </c>
      <c r="R814">
        <v>3.8609077138404051E-2</v>
      </c>
      <c r="S814">
        <v>3.8699390322046362E-2</v>
      </c>
      <c r="T814">
        <v>3.8794590603136177E-2</v>
      </c>
      <c r="U814">
        <v>3.9244621272083363E-2</v>
      </c>
      <c r="V814">
        <v>3.905275102721098E-2</v>
      </c>
      <c r="W814">
        <v>3.9996336357943682E-2</v>
      </c>
      <c r="X814">
        <v>3.9697791534792075E-2</v>
      </c>
      <c r="Y814">
        <v>3.9696737511440025E-2</v>
      </c>
      <c r="Z814">
        <v>3.9748543513249947E-2</v>
      </c>
      <c r="AA814">
        <v>3.9709895092729409E-2</v>
      </c>
      <c r="AB814">
        <v>4.0153724882838693E-2</v>
      </c>
      <c r="AC814">
        <v>4.0483202907481863E-2</v>
      </c>
      <c r="AD814">
        <v>3.9959733695472406E-2</v>
      </c>
      <c r="AE814">
        <v>4.001485769671366E-2</v>
      </c>
      <c r="AF814">
        <v>4.037328377332678E-2</v>
      </c>
      <c r="AG814">
        <v>4.0721198795468982E-2</v>
      </c>
      <c r="AH814">
        <v>4.0665742398600095E-2</v>
      </c>
      <c r="AI814">
        <v>4.0578248457066861E-2</v>
      </c>
      <c r="AJ814">
        <v>4.0875517995040793E-2</v>
      </c>
      <c r="AK814">
        <v>4.1231979177809186E-2</v>
      </c>
      <c r="AL814">
        <v>4.0864277007321592E-2</v>
      </c>
      <c r="AM814">
        <v>4.101624890240918E-2</v>
      </c>
      <c r="AN814">
        <v>4.1230122364267908E-2</v>
      </c>
      <c r="AO814">
        <v>4.1010224715069279E-2</v>
      </c>
      <c r="AP814">
        <v>4.1235042860434459E-2</v>
      </c>
      <c r="AQ814">
        <v>4.1130168172350351E-2</v>
      </c>
      <c r="AR814">
        <v>4.1189845199468077E-2</v>
      </c>
      <c r="AS814">
        <v>4.1326031541643805E-2</v>
      </c>
      <c r="AT814">
        <v>4.1394627850898896E-2</v>
      </c>
      <c r="AU814">
        <v>4.1890000349739019E-2</v>
      </c>
      <c r="AV814">
        <v>4.2013056348700312E-2</v>
      </c>
      <c r="AW814">
        <v>4.2033695781254717E-2</v>
      </c>
      <c r="AX814">
        <v>4.1923790842526669E-2</v>
      </c>
      <c r="AY814">
        <v>4.1785576748756229E-2</v>
      </c>
      <c r="AZ814">
        <v>4.2448046983565677E-2</v>
      </c>
      <c r="BA814">
        <v>4.2152616510757156E-2</v>
      </c>
      <c r="BB814">
        <v>4.217435248478324E-2</v>
      </c>
      <c r="BC814">
        <v>4.2219529907614434E-2</v>
      </c>
      <c r="BD814">
        <v>4.2507645435950876E-2</v>
      </c>
      <c r="BE814">
        <v>4.2560463057003138E-2</v>
      </c>
      <c r="BF814">
        <v>4.309136146571714E-2</v>
      </c>
      <c r="BG814">
        <v>4.2638362954964447E-2</v>
      </c>
      <c r="BH814">
        <v>4.2600760255943428E-2</v>
      </c>
      <c r="BI814">
        <v>4.2895286273957084E-2</v>
      </c>
      <c r="BJ814">
        <v>4.3438387849902019E-2</v>
      </c>
      <c r="BK814">
        <v>4.284661306202367E-2</v>
      </c>
      <c r="BL814">
        <v>4.2860797608940363E-2</v>
      </c>
      <c r="BM814">
        <v>4.3313852224170092E-2</v>
      </c>
      <c r="BN814">
        <v>4.3633093290978683E-2</v>
      </c>
      <c r="BO814">
        <v>4.3083104576202909E-2</v>
      </c>
      <c r="BP814">
        <v>4.3322414844007194E-2</v>
      </c>
      <c r="BQ814">
        <v>4.3758814255766255E-2</v>
      </c>
      <c r="BR814">
        <v>4.3751969443507961E-2</v>
      </c>
      <c r="BS814">
        <v>4.371214421146468E-2</v>
      </c>
      <c r="BT814">
        <v>4.4122027417186585E-2</v>
      </c>
      <c r="BU814">
        <v>4.3683339747714565E-2</v>
      </c>
      <c r="BV814">
        <v>4.3763464970294909E-2</v>
      </c>
      <c r="BW814">
        <v>4.4041258447023397E-2</v>
      </c>
      <c r="BX814">
        <v>4.3949917372004155E-2</v>
      </c>
      <c r="BY814">
        <v>4.3931252991158208E-2</v>
      </c>
      <c r="BZ814">
        <v>4.4154532768162412E-2</v>
      </c>
      <c r="CA814">
        <v>4.4389215153673174E-2</v>
      </c>
      <c r="CB814">
        <v>4.388585438869938E-2</v>
      </c>
      <c r="CC814">
        <v>4.4457178616648642E-2</v>
      </c>
      <c r="CD814">
        <v>4.4291532390502195E-2</v>
      </c>
      <c r="CE814">
        <v>4.4236173556005842E-2</v>
      </c>
      <c r="CF814">
        <v>4.4344591643301894E-2</v>
      </c>
      <c r="CG814">
        <v>4.4478147643483693E-2</v>
      </c>
      <c r="CH814">
        <v>4.4539147314769864E-2</v>
      </c>
      <c r="CI814">
        <v>4.4781788786863015E-2</v>
      </c>
      <c r="CJ814">
        <v>4.4293116175454977E-2</v>
      </c>
      <c r="CK814">
        <v>4.5129428772982427E-2</v>
      </c>
      <c r="CL814">
        <v>4.4716942344780276E-2</v>
      </c>
      <c r="CM814">
        <v>4.4935739282068857E-2</v>
      </c>
      <c r="CN814">
        <v>4.517482174224164E-2</v>
      </c>
      <c r="CO814">
        <v>4.4855631908166493E-2</v>
      </c>
      <c r="CP814">
        <v>4.5215254431682617E-2</v>
      </c>
      <c r="CQ814">
        <v>4.5331116151969227E-2</v>
      </c>
      <c r="CR814">
        <v>4.5111517357581732E-2</v>
      </c>
      <c r="CS814">
        <v>4.5479653403329955E-2</v>
      </c>
      <c r="CT814">
        <v>4.5475709142319166E-2</v>
      </c>
      <c r="CU814">
        <v>4.5520139993749383E-2</v>
      </c>
      <c r="CV814">
        <v>4.5420683598172695E-2</v>
      </c>
      <c r="CW814">
        <v>4.5199654539036752E-2</v>
      </c>
      <c r="CX814">
        <v>4.5140326721968126E-2</v>
      </c>
      <c r="CY814">
        <v>4.5956220946723643E-2</v>
      </c>
      <c r="CZ814">
        <v>4.5318072330959039E-2</v>
      </c>
      <c r="DA814">
        <v>4.5459459757872488E-2</v>
      </c>
      <c r="DB814">
        <v>4.5801000883609361E-2</v>
      </c>
    </row>
    <row r="815" spans="2:106" x14ac:dyDescent="0.25">
      <c r="B815">
        <v>487.82</v>
      </c>
      <c r="C815">
        <v>1.4752992691418609E-2</v>
      </c>
      <c r="D815">
        <v>1.5242311304277327E-2</v>
      </c>
      <c r="E815">
        <v>1.5160704599999755E-2</v>
      </c>
      <c r="F815">
        <v>1.7090018523560416E-2</v>
      </c>
      <c r="G815">
        <v>2.3377036493624097E-2</v>
      </c>
      <c r="H815">
        <v>3.0216625312674036E-2</v>
      </c>
      <c r="I815">
        <v>3.392621603410672E-2</v>
      </c>
      <c r="J815">
        <v>3.6141087600462724E-2</v>
      </c>
      <c r="K815">
        <v>3.7240469046913229E-2</v>
      </c>
      <c r="L815">
        <v>3.8120690120783174E-2</v>
      </c>
      <c r="M815">
        <v>3.8725801801678755E-2</v>
      </c>
      <c r="N815">
        <v>3.8820584093463534E-2</v>
      </c>
      <c r="O815">
        <v>3.9532556174949288E-2</v>
      </c>
      <c r="P815">
        <v>3.9487344976221528E-2</v>
      </c>
      <c r="Q815">
        <v>4.0042323368504849E-2</v>
      </c>
      <c r="R815">
        <v>4.0591062595658166E-2</v>
      </c>
      <c r="S815">
        <v>4.057061291227719E-2</v>
      </c>
      <c r="T815">
        <v>4.0743792986164117E-2</v>
      </c>
      <c r="U815">
        <v>4.059182436323884E-2</v>
      </c>
      <c r="V815">
        <v>4.0842687319859031E-2</v>
      </c>
      <c r="W815">
        <v>4.0779547153529966E-2</v>
      </c>
      <c r="X815">
        <v>4.1559909180185296E-2</v>
      </c>
      <c r="Y815">
        <v>4.1260142424827687E-2</v>
      </c>
      <c r="Z815">
        <v>4.1257563376400359E-2</v>
      </c>
      <c r="AA815">
        <v>4.1617592673857028E-2</v>
      </c>
      <c r="AB815">
        <v>4.1883679408925747E-2</v>
      </c>
      <c r="AC815">
        <v>4.1948586019487505E-2</v>
      </c>
      <c r="AD815">
        <v>4.1317460170575852E-2</v>
      </c>
      <c r="AE815">
        <v>4.1773191823815059E-2</v>
      </c>
      <c r="AF815">
        <v>4.2055035056353836E-2</v>
      </c>
      <c r="AG815">
        <v>4.2220347017804125E-2</v>
      </c>
      <c r="AH815">
        <v>4.2062835532848418E-2</v>
      </c>
      <c r="AI815">
        <v>4.2609467758945245E-2</v>
      </c>
      <c r="AJ815">
        <v>4.2855128645603958E-2</v>
      </c>
      <c r="AK815">
        <v>4.251787183498755E-2</v>
      </c>
      <c r="AL815">
        <v>4.2207902048003135E-2</v>
      </c>
      <c r="AM815">
        <v>4.2661854126727225E-2</v>
      </c>
      <c r="AN815">
        <v>4.3148495042579164E-2</v>
      </c>
      <c r="AO815">
        <v>4.2626020741628939E-2</v>
      </c>
      <c r="AP815">
        <v>4.2882924054226446E-2</v>
      </c>
      <c r="AQ815">
        <v>4.3130376615563501E-2</v>
      </c>
      <c r="AR815">
        <v>4.2523088232559951E-2</v>
      </c>
      <c r="AS815">
        <v>4.2832948486299864E-2</v>
      </c>
      <c r="AT815">
        <v>4.2911316189110218E-2</v>
      </c>
      <c r="AU815">
        <v>4.3193782663067733E-2</v>
      </c>
      <c r="AV815">
        <v>4.33849783496736E-2</v>
      </c>
      <c r="AW815">
        <v>4.3439027448988886E-2</v>
      </c>
      <c r="AX815">
        <v>4.3643806391803673E-2</v>
      </c>
      <c r="AY815">
        <v>4.345005684648677E-2</v>
      </c>
      <c r="AZ815">
        <v>4.3813437134658864E-2</v>
      </c>
      <c r="BA815">
        <v>4.3564131103622665E-2</v>
      </c>
      <c r="BB815">
        <v>4.4079500064420851E-2</v>
      </c>
      <c r="BC815">
        <v>4.4228322338025441E-2</v>
      </c>
      <c r="BD815">
        <v>4.3889288828083899E-2</v>
      </c>
      <c r="BE815">
        <v>4.4341826267838232E-2</v>
      </c>
      <c r="BF815">
        <v>4.4485811440277329E-2</v>
      </c>
      <c r="BG815">
        <v>4.4377438185512146E-2</v>
      </c>
      <c r="BH815">
        <v>4.4667491296832666E-2</v>
      </c>
      <c r="BI815">
        <v>4.4189874339460852E-2</v>
      </c>
      <c r="BJ815">
        <v>4.4621023275241076E-2</v>
      </c>
      <c r="BK815">
        <v>4.441170851210921E-2</v>
      </c>
      <c r="BL815">
        <v>4.4497211439254392E-2</v>
      </c>
      <c r="BM815">
        <v>4.5262473734115453E-2</v>
      </c>
      <c r="BN815">
        <v>4.4713152321531224E-2</v>
      </c>
      <c r="BO815">
        <v>4.4953486318528434E-2</v>
      </c>
      <c r="BP815">
        <v>4.5284169167023235E-2</v>
      </c>
      <c r="BQ815">
        <v>4.5234351600861207E-2</v>
      </c>
      <c r="BR815">
        <v>4.5009204012791883E-2</v>
      </c>
      <c r="BS815">
        <v>4.5045355249639284E-2</v>
      </c>
      <c r="BT815">
        <v>4.5634087148508362E-2</v>
      </c>
      <c r="BU815">
        <v>4.4960278542970626E-2</v>
      </c>
      <c r="BV815">
        <v>4.5889736007070935E-2</v>
      </c>
      <c r="BW815">
        <v>4.5728571648546774E-2</v>
      </c>
      <c r="BX815">
        <v>4.5692802256000586E-2</v>
      </c>
      <c r="BY815">
        <v>4.5668172185514479E-2</v>
      </c>
      <c r="BZ815">
        <v>4.6161732390617875E-2</v>
      </c>
      <c r="CA815">
        <v>4.5804058538512805E-2</v>
      </c>
      <c r="CB815">
        <v>4.6044640536071532E-2</v>
      </c>
      <c r="CC815">
        <v>4.6411214683190906E-2</v>
      </c>
      <c r="CD815">
        <v>4.5951743283434945E-2</v>
      </c>
      <c r="CE815">
        <v>4.5863705035193214E-2</v>
      </c>
      <c r="CF815">
        <v>4.6353139233976E-2</v>
      </c>
      <c r="CG815">
        <v>4.5904708350838569E-2</v>
      </c>
      <c r="CH815">
        <v>4.593765458248858E-2</v>
      </c>
      <c r="CI815">
        <v>4.6409953144458289E-2</v>
      </c>
      <c r="CJ815">
        <v>4.6365270647969387E-2</v>
      </c>
      <c r="CK815">
        <v>4.6205562252025198E-2</v>
      </c>
      <c r="CL815">
        <v>4.6151544670566917E-2</v>
      </c>
      <c r="CM815">
        <v>4.6819303806460086E-2</v>
      </c>
      <c r="CN815">
        <v>4.6619866700867436E-2</v>
      </c>
      <c r="CO815">
        <v>4.700912745112755E-2</v>
      </c>
      <c r="CP815">
        <v>4.6495656962724036E-2</v>
      </c>
      <c r="CQ815">
        <v>4.6991504870998728E-2</v>
      </c>
      <c r="CR815">
        <v>4.6764029281141192E-2</v>
      </c>
      <c r="CS815">
        <v>4.7053801981487141E-2</v>
      </c>
      <c r="CT815">
        <v>4.7056347747899664E-2</v>
      </c>
      <c r="CU815">
        <v>4.6949147433486195E-2</v>
      </c>
      <c r="CV815">
        <v>4.7476997547644048E-2</v>
      </c>
      <c r="CW815">
        <v>4.721452433592932E-2</v>
      </c>
      <c r="CX815">
        <v>4.7115505058927025E-2</v>
      </c>
      <c r="CY815">
        <v>4.8155306520152937E-2</v>
      </c>
      <c r="CZ815">
        <v>4.718903736889575E-2</v>
      </c>
      <c r="DA815">
        <v>4.7083354805110632E-2</v>
      </c>
      <c r="DB815">
        <v>4.7484368401479529E-2</v>
      </c>
    </row>
    <row r="816" spans="2:106" x14ac:dyDescent="0.25">
      <c r="B816">
        <v>488.17</v>
      </c>
      <c r="C816">
        <v>1.556683826337104E-2</v>
      </c>
      <c r="D816">
        <v>1.5113714801212569E-2</v>
      </c>
      <c r="E816">
        <v>1.5747279990275309E-2</v>
      </c>
      <c r="F816">
        <v>1.8063212352470728E-2</v>
      </c>
      <c r="G816">
        <v>2.3687182386288343E-2</v>
      </c>
      <c r="H816">
        <v>3.0727197053809802E-2</v>
      </c>
      <c r="I816">
        <v>3.4270008054854188E-2</v>
      </c>
      <c r="J816">
        <v>3.6562164323711635E-2</v>
      </c>
      <c r="K816">
        <v>3.7513739307556686E-2</v>
      </c>
      <c r="L816">
        <v>3.8103779693630643E-2</v>
      </c>
      <c r="M816">
        <v>3.920797858237321E-2</v>
      </c>
      <c r="N816">
        <v>3.9427409122165066E-2</v>
      </c>
      <c r="O816">
        <v>4.0004516133359522E-2</v>
      </c>
      <c r="P816">
        <v>4.0488851572422754E-2</v>
      </c>
      <c r="Q816">
        <v>4.0297310483044545E-2</v>
      </c>
      <c r="R816">
        <v>4.0681527761533644E-2</v>
      </c>
      <c r="S816">
        <v>4.0762287270193695E-2</v>
      </c>
      <c r="T816">
        <v>4.0994488586938986E-2</v>
      </c>
      <c r="U816">
        <v>4.0659459731071032E-2</v>
      </c>
      <c r="V816">
        <v>4.0938208827583394E-2</v>
      </c>
      <c r="W816">
        <v>4.1521048467413502E-2</v>
      </c>
      <c r="X816">
        <v>4.1825686640081121E-2</v>
      </c>
      <c r="Y816">
        <v>4.1917580236832369E-2</v>
      </c>
      <c r="Z816">
        <v>4.2041888174951601E-2</v>
      </c>
      <c r="AA816">
        <v>4.1910864912513064E-2</v>
      </c>
      <c r="AB816">
        <v>4.1962845414640931E-2</v>
      </c>
      <c r="AC816">
        <v>4.2195843281422493E-2</v>
      </c>
      <c r="AD816">
        <v>4.2254029982405232E-2</v>
      </c>
      <c r="AE816">
        <v>4.2479724232456079E-2</v>
      </c>
      <c r="AF816">
        <v>4.2657993582836916E-2</v>
      </c>
      <c r="AG816">
        <v>4.2857894744252029E-2</v>
      </c>
      <c r="AH816">
        <v>4.3022472589471887E-2</v>
      </c>
      <c r="AI816">
        <v>4.3044426969161297E-2</v>
      </c>
      <c r="AJ816">
        <v>4.3052829599142382E-2</v>
      </c>
      <c r="AK816">
        <v>4.3044741178499865E-2</v>
      </c>
      <c r="AL816">
        <v>4.2850378683893381E-2</v>
      </c>
      <c r="AM816">
        <v>4.327759442064999E-2</v>
      </c>
      <c r="AN816">
        <v>4.3399245658036135E-2</v>
      </c>
      <c r="AO816">
        <v>4.3641043619572509E-2</v>
      </c>
      <c r="AP816">
        <v>4.3226361028415275E-2</v>
      </c>
      <c r="AQ816">
        <v>4.3633748476851031E-2</v>
      </c>
      <c r="AR816">
        <v>4.3588790104296039E-2</v>
      </c>
      <c r="AS816">
        <v>4.3175945012270046E-2</v>
      </c>
      <c r="AT816">
        <v>4.3351808558712374E-2</v>
      </c>
      <c r="AU816">
        <v>4.3780412030851736E-2</v>
      </c>
      <c r="AV816">
        <v>4.3927151536823777E-2</v>
      </c>
      <c r="AW816">
        <v>4.3896589093849366E-2</v>
      </c>
      <c r="AX816">
        <v>4.3696953751787067E-2</v>
      </c>
      <c r="AY816">
        <v>4.4043041137758393E-2</v>
      </c>
      <c r="AZ816">
        <v>4.4378869848452587E-2</v>
      </c>
      <c r="BA816">
        <v>4.4157527041198318E-2</v>
      </c>
      <c r="BB816">
        <v>4.4406334931631111E-2</v>
      </c>
      <c r="BC816">
        <v>4.48937696299989E-2</v>
      </c>
      <c r="BD816">
        <v>4.4589958136230574E-2</v>
      </c>
      <c r="BE816">
        <v>4.5045769256966302E-2</v>
      </c>
      <c r="BF816">
        <v>4.4856820967300703E-2</v>
      </c>
      <c r="BG816">
        <v>4.4975107206226973E-2</v>
      </c>
      <c r="BH816">
        <v>4.4898819803024105E-2</v>
      </c>
      <c r="BI816">
        <v>4.5696423891816218E-2</v>
      </c>
      <c r="BJ816">
        <v>4.5488799949980369E-2</v>
      </c>
      <c r="BK816">
        <v>4.5003379189270762E-2</v>
      </c>
      <c r="BL816">
        <v>4.5534180353194481E-2</v>
      </c>
      <c r="BM816">
        <v>4.5855532433167374E-2</v>
      </c>
      <c r="BN816">
        <v>4.5744401742320098E-2</v>
      </c>
      <c r="BO816">
        <v>4.5116258827992008E-2</v>
      </c>
      <c r="BP816">
        <v>4.5769044228440185E-2</v>
      </c>
      <c r="BQ816">
        <v>4.5594310399287026E-2</v>
      </c>
      <c r="BR816">
        <v>4.6058481768809355E-2</v>
      </c>
      <c r="BS816">
        <v>4.6387937525367955E-2</v>
      </c>
      <c r="BT816">
        <v>4.616708428139954E-2</v>
      </c>
      <c r="BU816">
        <v>4.5406006333191924E-2</v>
      </c>
      <c r="BV816">
        <v>4.6209454445037233E-2</v>
      </c>
      <c r="BW816">
        <v>4.640641045955942E-2</v>
      </c>
      <c r="BX816">
        <v>4.6072320599945191E-2</v>
      </c>
      <c r="BY816">
        <v>4.5556388384661285E-2</v>
      </c>
      <c r="BZ816">
        <v>4.6425296089097408E-2</v>
      </c>
      <c r="CA816">
        <v>4.5974853193857433E-2</v>
      </c>
      <c r="CB816">
        <v>4.6145719303412658E-2</v>
      </c>
      <c r="CC816">
        <v>4.6383408432222113E-2</v>
      </c>
      <c r="CD816">
        <v>4.6552913350281486E-2</v>
      </c>
      <c r="CE816">
        <v>4.6692408655024886E-2</v>
      </c>
      <c r="CF816">
        <v>4.6930708177204718E-2</v>
      </c>
      <c r="CG816">
        <v>4.6598315964924392E-2</v>
      </c>
      <c r="CH816">
        <v>4.6945087068562666E-2</v>
      </c>
      <c r="CI816">
        <v>4.6786128080135041E-2</v>
      </c>
      <c r="CJ816">
        <v>4.6608709342443599E-2</v>
      </c>
      <c r="CK816">
        <v>4.7016862784367938E-2</v>
      </c>
      <c r="CL816">
        <v>4.6722728199250545E-2</v>
      </c>
      <c r="CM816">
        <v>4.7185493164534978E-2</v>
      </c>
      <c r="CN816">
        <v>4.7277950549875637E-2</v>
      </c>
      <c r="CO816">
        <v>4.7562971294308212E-2</v>
      </c>
      <c r="CP816">
        <v>4.7223206011642177E-2</v>
      </c>
      <c r="CQ816">
        <v>4.7358151259936317E-2</v>
      </c>
      <c r="CR816">
        <v>4.7311176572811781E-2</v>
      </c>
      <c r="CS816">
        <v>4.7637934565657548E-2</v>
      </c>
      <c r="CT816">
        <v>4.7875085170548469E-2</v>
      </c>
      <c r="CU816">
        <v>4.7307457819078268E-2</v>
      </c>
      <c r="CV816">
        <v>4.7660440892101572E-2</v>
      </c>
      <c r="CW816">
        <v>4.7737858781840434E-2</v>
      </c>
      <c r="CX816">
        <v>4.780862188924876E-2</v>
      </c>
      <c r="CY816">
        <v>4.8241454614714054E-2</v>
      </c>
      <c r="CZ816">
        <v>4.7150665316124801E-2</v>
      </c>
      <c r="DA816">
        <v>4.7193103266684112E-2</v>
      </c>
      <c r="DB816">
        <v>4.7890443787382636E-2</v>
      </c>
    </row>
    <row r="817" spans="2:106" x14ac:dyDescent="0.25">
      <c r="B817">
        <v>488.53</v>
      </c>
      <c r="C817">
        <v>1.5267959381333671E-2</v>
      </c>
      <c r="D817">
        <v>1.5513275896597609E-2</v>
      </c>
      <c r="E817">
        <v>1.5637357937476976E-2</v>
      </c>
      <c r="F817">
        <v>1.8036479289894353E-2</v>
      </c>
      <c r="G817">
        <v>2.3660888186703428E-2</v>
      </c>
      <c r="H817">
        <v>3.0822014477615817E-2</v>
      </c>
      <c r="I817">
        <v>3.417230517079433E-2</v>
      </c>
      <c r="J817">
        <v>3.6803839453272938E-2</v>
      </c>
      <c r="K817">
        <v>3.7777751974604486E-2</v>
      </c>
      <c r="L817">
        <v>3.8288997857676255E-2</v>
      </c>
      <c r="M817">
        <v>3.8951815808137544E-2</v>
      </c>
      <c r="N817">
        <v>3.9592859930723187E-2</v>
      </c>
      <c r="O817">
        <v>3.9774849050345978E-2</v>
      </c>
      <c r="P817">
        <v>4.0525784340352991E-2</v>
      </c>
      <c r="Q817">
        <v>4.0440133620961626E-2</v>
      </c>
      <c r="R817">
        <v>4.0491433395008151E-2</v>
      </c>
      <c r="S817">
        <v>4.073847229852165E-2</v>
      </c>
      <c r="T817">
        <v>4.0500639837261938E-2</v>
      </c>
      <c r="U817">
        <v>4.0917922812789345E-2</v>
      </c>
      <c r="V817">
        <v>4.1090609091192387E-2</v>
      </c>
      <c r="W817">
        <v>4.1397396661031913E-2</v>
      </c>
      <c r="X817">
        <v>4.1824028863889022E-2</v>
      </c>
      <c r="Y817">
        <v>4.1994521429763024E-2</v>
      </c>
      <c r="Z817">
        <v>4.2290896310029615E-2</v>
      </c>
      <c r="AA817">
        <v>4.2363726974132203E-2</v>
      </c>
      <c r="AB817">
        <v>4.2272875261666315E-2</v>
      </c>
      <c r="AC817">
        <v>4.1956347354134685E-2</v>
      </c>
      <c r="AD817">
        <v>4.1928442499244024E-2</v>
      </c>
      <c r="AE817">
        <v>4.241309710898189E-2</v>
      </c>
      <c r="AF817">
        <v>4.236764398929737E-2</v>
      </c>
      <c r="AG817">
        <v>4.2740365468106972E-2</v>
      </c>
      <c r="AH817">
        <v>4.2715530751194532E-2</v>
      </c>
      <c r="AI817">
        <v>4.2509001812084689E-2</v>
      </c>
      <c r="AJ817">
        <v>4.2464170174723613E-2</v>
      </c>
      <c r="AK817">
        <v>4.2817726503371831E-2</v>
      </c>
      <c r="AL817">
        <v>4.3115451016183054E-2</v>
      </c>
      <c r="AM817">
        <v>4.2667734327210285E-2</v>
      </c>
      <c r="AN817">
        <v>4.3051156591262872E-2</v>
      </c>
      <c r="AO817">
        <v>4.2822453108831329E-2</v>
      </c>
      <c r="AP817">
        <v>4.3701826966672463E-2</v>
      </c>
      <c r="AQ817">
        <v>4.3192377183397926E-2</v>
      </c>
      <c r="AR817">
        <v>4.3260166347304042E-2</v>
      </c>
      <c r="AS817">
        <v>4.3293046369110098E-2</v>
      </c>
      <c r="AT817">
        <v>4.3094361410993459E-2</v>
      </c>
      <c r="AU817">
        <v>4.4306644235445551E-2</v>
      </c>
      <c r="AV817">
        <v>4.3626688296657778E-2</v>
      </c>
      <c r="AW817">
        <v>4.3919551214219206E-2</v>
      </c>
      <c r="AX817">
        <v>4.4092233249217537E-2</v>
      </c>
      <c r="AY817">
        <v>4.4034503338634998E-2</v>
      </c>
      <c r="AZ817">
        <v>4.3788314815677867E-2</v>
      </c>
      <c r="BA817">
        <v>4.3965547912342064E-2</v>
      </c>
      <c r="BB817">
        <v>4.4013612651373157E-2</v>
      </c>
      <c r="BC817">
        <v>4.469154609019825E-2</v>
      </c>
      <c r="BD817">
        <v>4.4448421090580774E-2</v>
      </c>
      <c r="BE817">
        <v>4.5000151072790449E-2</v>
      </c>
      <c r="BF817">
        <v>4.4805930242278053E-2</v>
      </c>
      <c r="BG817">
        <v>4.4899591885035707E-2</v>
      </c>
      <c r="BH817">
        <v>4.4885417163918577E-2</v>
      </c>
      <c r="BI817">
        <v>4.5176486995875592E-2</v>
      </c>
      <c r="BJ817">
        <v>4.4843923412253517E-2</v>
      </c>
      <c r="BK817">
        <v>4.5113903304208836E-2</v>
      </c>
      <c r="BL817">
        <v>4.4880081188815826E-2</v>
      </c>
      <c r="BM817">
        <v>4.533212916031281E-2</v>
      </c>
      <c r="BN817">
        <v>4.5956947337469412E-2</v>
      </c>
      <c r="BO817">
        <v>4.5641052917907106E-2</v>
      </c>
      <c r="BP817">
        <v>4.5369273909661646E-2</v>
      </c>
      <c r="BQ817">
        <v>4.5708157613253621E-2</v>
      </c>
      <c r="BR817">
        <v>4.5995297695921984E-2</v>
      </c>
      <c r="BS817">
        <v>4.6228312714094479E-2</v>
      </c>
      <c r="BT817">
        <v>4.5559623157859178E-2</v>
      </c>
      <c r="BU817">
        <v>4.6093780997253732E-2</v>
      </c>
      <c r="BV817">
        <v>4.6091365363405974E-2</v>
      </c>
      <c r="BW817">
        <v>4.5952059730772814E-2</v>
      </c>
      <c r="BX817">
        <v>4.5970603875135518E-2</v>
      </c>
      <c r="BY817">
        <v>4.637905498196624E-2</v>
      </c>
      <c r="BZ817">
        <v>4.6572551908450478E-2</v>
      </c>
      <c r="CA817">
        <v>4.6238247889900531E-2</v>
      </c>
      <c r="CB817">
        <v>4.6426405829899917E-2</v>
      </c>
      <c r="CC817">
        <v>4.6245501548492128E-2</v>
      </c>
      <c r="CD817">
        <v>4.6584979787329242E-2</v>
      </c>
      <c r="CE817">
        <v>4.6150878287207611E-2</v>
      </c>
      <c r="CF817">
        <v>4.669307191658225E-2</v>
      </c>
      <c r="CG817">
        <v>4.6619792598370055E-2</v>
      </c>
      <c r="CH817">
        <v>4.7125777272527578E-2</v>
      </c>
      <c r="CI817">
        <v>4.6782348894230615E-2</v>
      </c>
      <c r="CJ817">
        <v>4.6621893628426572E-2</v>
      </c>
      <c r="CK817">
        <v>4.6883316417411405E-2</v>
      </c>
      <c r="CL817">
        <v>4.6641922489112204E-2</v>
      </c>
      <c r="CM817">
        <v>4.6631811603394815E-2</v>
      </c>
      <c r="CN817">
        <v>4.65437831859861E-2</v>
      </c>
      <c r="CO817">
        <v>4.7245974959053916E-2</v>
      </c>
      <c r="CP817">
        <v>4.7339639400204081E-2</v>
      </c>
      <c r="CQ817">
        <v>4.689537702757255E-2</v>
      </c>
      <c r="CR817">
        <v>4.72205084577033E-2</v>
      </c>
      <c r="CS817">
        <v>4.7086051799692795E-2</v>
      </c>
      <c r="CT817">
        <v>4.7629209701212878E-2</v>
      </c>
      <c r="CU817">
        <v>4.7274640774129718E-2</v>
      </c>
      <c r="CV817">
        <v>4.7971751957356021E-2</v>
      </c>
      <c r="CW817">
        <v>4.7475057657908215E-2</v>
      </c>
      <c r="CX817">
        <v>4.7673253967480907E-2</v>
      </c>
      <c r="CY817">
        <v>4.8454159596997358E-2</v>
      </c>
      <c r="CZ817">
        <v>4.7289315228673287E-2</v>
      </c>
      <c r="DA817">
        <v>4.7740957726930162E-2</v>
      </c>
      <c r="DB817">
        <v>4.7977406906422132E-2</v>
      </c>
    </row>
    <row r="818" spans="2:106" x14ac:dyDescent="0.25">
      <c r="B818">
        <v>488.88</v>
      </c>
      <c r="C818">
        <v>1.7495153913189558E-2</v>
      </c>
      <c r="D818">
        <v>1.7239786780853326E-2</v>
      </c>
      <c r="E818">
        <v>1.6969211229941446E-2</v>
      </c>
      <c r="F818">
        <v>2.0221109486921837E-2</v>
      </c>
      <c r="G818">
        <v>2.5327919934762015E-2</v>
      </c>
      <c r="H818">
        <v>3.2110799333894796E-2</v>
      </c>
      <c r="I818">
        <v>3.6056593118109499E-2</v>
      </c>
      <c r="J818">
        <v>3.8131570410435703E-2</v>
      </c>
      <c r="K818">
        <v>3.9114999258741935E-2</v>
      </c>
      <c r="L818">
        <v>3.9766565983953964E-2</v>
      </c>
      <c r="M818">
        <v>4.0899334034448939E-2</v>
      </c>
      <c r="N818">
        <v>4.0607069254964712E-2</v>
      </c>
      <c r="O818">
        <v>4.219841237691288E-2</v>
      </c>
      <c r="P818">
        <v>4.2360427007691867E-2</v>
      </c>
      <c r="Q818">
        <v>4.2538890228020189E-2</v>
      </c>
      <c r="R818">
        <v>4.2324594378618956E-2</v>
      </c>
      <c r="S818">
        <v>4.2444468811383002E-2</v>
      </c>
      <c r="T818">
        <v>4.2535996149571466E-2</v>
      </c>
      <c r="U818">
        <v>4.2953733730332386E-2</v>
      </c>
      <c r="V818">
        <v>4.3048378866058862E-2</v>
      </c>
      <c r="W818">
        <v>4.2743676439613285E-2</v>
      </c>
      <c r="X818">
        <v>4.3453181126219396E-2</v>
      </c>
      <c r="Y818">
        <v>4.3403512727725926E-2</v>
      </c>
      <c r="Z818">
        <v>4.3797289424748288E-2</v>
      </c>
      <c r="AA818">
        <v>4.3665567182527086E-2</v>
      </c>
      <c r="AB818">
        <v>4.3546554144945626E-2</v>
      </c>
      <c r="AC818">
        <v>4.391687716380803E-2</v>
      </c>
      <c r="AD818">
        <v>4.3316363014374269E-2</v>
      </c>
      <c r="AE818">
        <v>4.4088189682026976E-2</v>
      </c>
      <c r="AF818">
        <v>4.4636826242833071E-2</v>
      </c>
      <c r="AG818">
        <v>4.4602211460931185E-2</v>
      </c>
      <c r="AH818">
        <v>4.4368364271303147E-2</v>
      </c>
      <c r="AI818">
        <v>4.4684673363611156E-2</v>
      </c>
      <c r="AJ818">
        <v>4.4737596920058624E-2</v>
      </c>
      <c r="AK818">
        <v>4.5362555634037863E-2</v>
      </c>
      <c r="AL818">
        <v>4.4993555336995644E-2</v>
      </c>
      <c r="AM818">
        <v>4.4688363291281188E-2</v>
      </c>
      <c r="AN818">
        <v>4.5174653434745173E-2</v>
      </c>
      <c r="AO818">
        <v>4.5178924074805824E-2</v>
      </c>
      <c r="AP818">
        <v>4.4943997400732058E-2</v>
      </c>
      <c r="AQ818">
        <v>4.4901453234861222E-2</v>
      </c>
      <c r="AR818">
        <v>4.562243323345163E-2</v>
      </c>
      <c r="AS818">
        <v>4.4900950340506195E-2</v>
      </c>
      <c r="AT818">
        <v>4.4739627420394043E-2</v>
      </c>
      <c r="AU818">
        <v>4.5278765590907995E-2</v>
      </c>
      <c r="AV818">
        <v>4.5342953727763882E-2</v>
      </c>
      <c r="AW818">
        <v>4.5877671986557685E-2</v>
      </c>
      <c r="AX818">
        <v>4.5956711307867722E-2</v>
      </c>
      <c r="AY818">
        <v>4.5639354736135326E-2</v>
      </c>
      <c r="AZ818">
        <v>4.6114015682411746E-2</v>
      </c>
      <c r="BA818">
        <v>4.6310366172992466E-2</v>
      </c>
      <c r="BB818">
        <v>4.5767980426757157E-2</v>
      </c>
      <c r="BC818">
        <v>4.606340485866367E-2</v>
      </c>
      <c r="BD818">
        <v>4.6438175894366308E-2</v>
      </c>
      <c r="BE818">
        <v>4.6595145657992977E-2</v>
      </c>
      <c r="BF818">
        <v>4.6529401253026834E-2</v>
      </c>
      <c r="BG818">
        <v>4.6353001174333976E-2</v>
      </c>
      <c r="BH818">
        <v>4.6591784966033938E-2</v>
      </c>
      <c r="BI818">
        <v>4.7257637619631032E-2</v>
      </c>
      <c r="BJ818">
        <v>4.7127490939535527E-2</v>
      </c>
      <c r="BK818">
        <v>4.6685821996358332E-2</v>
      </c>
      <c r="BL818">
        <v>4.6894410870354813E-2</v>
      </c>
      <c r="BM818">
        <v>4.7195233925842899E-2</v>
      </c>
      <c r="BN818">
        <v>4.7378221133005702E-2</v>
      </c>
      <c r="BO818">
        <v>4.7534715892751968E-2</v>
      </c>
      <c r="BP818">
        <v>4.7373912890180926E-2</v>
      </c>
      <c r="BQ818">
        <v>4.7516905584469395E-2</v>
      </c>
      <c r="BR818">
        <v>4.74569460252433E-2</v>
      </c>
      <c r="BS818">
        <v>4.7527994272583952E-2</v>
      </c>
      <c r="BT818">
        <v>4.7402638111273418E-2</v>
      </c>
      <c r="BU818">
        <v>4.729056773503227E-2</v>
      </c>
      <c r="BV818">
        <v>4.7657402408746559E-2</v>
      </c>
      <c r="BW818">
        <v>4.7738035032175559E-2</v>
      </c>
      <c r="BX818">
        <v>4.7546812881120101E-2</v>
      </c>
      <c r="BY818">
        <v>4.7733978886883958E-2</v>
      </c>
      <c r="BZ818">
        <v>4.8244865627976412E-2</v>
      </c>
      <c r="CA818">
        <v>4.78980041743877E-2</v>
      </c>
      <c r="CB818">
        <v>4.783039365286143E-2</v>
      </c>
      <c r="CC818">
        <v>4.8088398581368312E-2</v>
      </c>
      <c r="CD818">
        <v>4.804384901546975E-2</v>
      </c>
      <c r="CE818">
        <v>4.8079080915467656E-2</v>
      </c>
      <c r="CF818">
        <v>4.8501420128660745E-2</v>
      </c>
      <c r="CG818">
        <v>4.8347645223775965E-2</v>
      </c>
      <c r="CH818">
        <v>4.8990311776458295E-2</v>
      </c>
      <c r="CI818">
        <v>4.8753972927024054E-2</v>
      </c>
      <c r="CJ818">
        <v>4.8611285792361889E-2</v>
      </c>
      <c r="CK818">
        <v>4.8794672179409929E-2</v>
      </c>
      <c r="CL818">
        <v>4.8304836383813145E-2</v>
      </c>
      <c r="CM818">
        <v>4.933969595537481E-2</v>
      </c>
      <c r="CN818">
        <v>4.8955048556930329E-2</v>
      </c>
      <c r="CO818">
        <v>4.8744653314986994E-2</v>
      </c>
      <c r="CP818">
        <v>4.9081826311674959E-2</v>
      </c>
      <c r="CQ818">
        <v>4.8564960835657707E-2</v>
      </c>
      <c r="CR818">
        <v>4.8915065630376231E-2</v>
      </c>
      <c r="CS818">
        <v>4.9735551135094043E-2</v>
      </c>
      <c r="CT818">
        <v>4.8804196678738913E-2</v>
      </c>
      <c r="CU818">
        <v>4.8826284136419075E-2</v>
      </c>
      <c r="CV818">
        <v>4.9213951600922526E-2</v>
      </c>
      <c r="CW818">
        <v>4.9434157817087876E-2</v>
      </c>
      <c r="CX818">
        <v>4.9596455284961989E-2</v>
      </c>
      <c r="CY818">
        <v>4.9491552629157588E-2</v>
      </c>
      <c r="CZ818">
        <v>4.9336306252907622E-2</v>
      </c>
      <c r="DA818">
        <v>4.9003286593604679E-2</v>
      </c>
      <c r="DB818">
        <v>4.9248085760388596E-2</v>
      </c>
    </row>
    <row r="819" spans="2:106" x14ac:dyDescent="0.25">
      <c r="B819">
        <v>489.23</v>
      </c>
      <c r="C819">
        <v>1.486205601458452E-2</v>
      </c>
      <c r="D819">
        <v>1.4364375317528641E-2</v>
      </c>
      <c r="E819">
        <v>1.4990752482714066E-2</v>
      </c>
      <c r="F819">
        <v>1.7369111325204661E-2</v>
      </c>
      <c r="G819">
        <v>2.3583592512432382E-2</v>
      </c>
      <c r="H819">
        <v>2.9923263043137041E-2</v>
      </c>
      <c r="I819">
        <v>3.4035537631748485E-2</v>
      </c>
      <c r="J819">
        <v>3.5899563536100118E-2</v>
      </c>
      <c r="K819">
        <v>3.7405212208079762E-2</v>
      </c>
      <c r="L819">
        <v>3.7782938481066689E-2</v>
      </c>
      <c r="M819">
        <v>3.8188117282159886E-2</v>
      </c>
      <c r="N819">
        <v>3.8931496919546518E-2</v>
      </c>
      <c r="O819">
        <v>4.0294802263129675E-2</v>
      </c>
      <c r="P819">
        <v>4.0231848437357026E-2</v>
      </c>
      <c r="Q819">
        <v>3.9570682809255638E-2</v>
      </c>
      <c r="R819">
        <v>4.0431792752729241E-2</v>
      </c>
      <c r="S819">
        <v>4.0111051464604197E-2</v>
      </c>
      <c r="T819">
        <v>4.038353163758112E-2</v>
      </c>
      <c r="U819">
        <v>4.044854398113118E-2</v>
      </c>
      <c r="V819">
        <v>4.0688328847038296E-2</v>
      </c>
      <c r="W819">
        <v>4.0882239142947085E-2</v>
      </c>
      <c r="X819">
        <v>4.1211695321265611E-2</v>
      </c>
      <c r="Y819">
        <v>4.109776304965225E-2</v>
      </c>
      <c r="Z819">
        <v>4.1662790073945126E-2</v>
      </c>
      <c r="AA819">
        <v>4.1590005310410787E-2</v>
      </c>
      <c r="AB819">
        <v>4.1517899747369816E-2</v>
      </c>
      <c r="AC819">
        <v>4.2139594839562408E-2</v>
      </c>
      <c r="AD819">
        <v>4.1796507379324298E-2</v>
      </c>
      <c r="AE819">
        <v>4.2080815167481397E-2</v>
      </c>
      <c r="AF819">
        <v>4.1924955923410702E-2</v>
      </c>
      <c r="AG819">
        <v>4.2695895799287287E-2</v>
      </c>
      <c r="AH819">
        <v>4.1903121714900855E-2</v>
      </c>
      <c r="AI819">
        <v>4.2688829668484508E-2</v>
      </c>
      <c r="AJ819">
        <v>4.2383300238714595E-2</v>
      </c>
      <c r="AK819">
        <v>4.2647775374026212E-2</v>
      </c>
      <c r="AL819">
        <v>4.2339596708878352E-2</v>
      </c>
      <c r="AM819">
        <v>4.2320252085016316E-2</v>
      </c>
      <c r="AN819">
        <v>4.3396424154957945E-2</v>
      </c>
      <c r="AO819">
        <v>4.2619385952433878E-2</v>
      </c>
      <c r="AP819">
        <v>4.3079109509628136E-2</v>
      </c>
      <c r="AQ819">
        <v>4.322671999682097E-2</v>
      </c>
      <c r="AR819">
        <v>4.2940740214407948E-2</v>
      </c>
      <c r="AS819">
        <v>4.2978523318252616E-2</v>
      </c>
      <c r="AT819">
        <v>4.2969946382280272E-2</v>
      </c>
      <c r="AU819">
        <v>4.3543919954288558E-2</v>
      </c>
      <c r="AV819">
        <v>4.3324622407187638E-2</v>
      </c>
      <c r="AW819">
        <v>4.3334246864801647E-2</v>
      </c>
      <c r="AX819">
        <v>4.3526098941166304E-2</v>
      </c>
      <c r="AY819">
        <v>4.3501203486853018E-2</v>
      </c>
      <c r="AZ819">
        <v>4.4241672415543457E-2</v>
      </c>
      <c r="BA819">
        <v>4.3803671089471065E-2</v>
      </c>
      <c r="BB819">
        <v>4.3762357226368204E-2</v>
      </c>
      <c r="BC819">
        <v>4.4077904768520165E-2</v>
      </c>
      <c r="BD819">
        <v>4.4441276665970954E-2</v>
      </c>
      <c r="BE819">
        <v>4.4296591021394306E-2</v>
      </c>
      <c r="BF819">
        <v>4.4361002474378144E-2</v>
      </c>
      <c r="BG819">
        <v>4.4086309361171715E-2</v>
      </c>
      <c r="BH819">
        <v>4.4194337345268737E-2</v>
      </c>
      <c r="BI819">
        <v>4.4673580000842789E-2</v>
      </c>
      <c r="BJ819">
        <v>4.4907494655414562E-2</v>
      </c>
      <c r="BK819">
        <v>4.4537242926555351E-2</v>
      </c>
      <c r="BL819">
        <v>4.482443586735825E-2</v>
      </c>
      <c r="BM819">
        <v>4.4983063417261583E-2</v>
      </c>
      <c r="BN819">
        <v>4.5275550996026037E-2</v>
      </c>
      <c r="BO819">
        <v>4.5045021183145482E-2</v>
      </c>
      <c r="BP819">
        <v>4.5248031736932891E-2</v>
      </c>
      <c r="BQ819">
        <v>4.5131668827415268E-2</v>
      </c>
      <c r="BR819">
        <v>4.5476514501627381E-2</v>
      </c>
      <c r="BS819">
        <v>4.5375340025662937E-2</v>
      </c>
      <c r="BT819">
        <v>4.5307833801533429E-2</v>
      </c>
      <c r="BU819">
        <v>4.4995768483453387E-2</v>
      </c>
      <c r="BV819">
        <v>4.5731099718470884E-2</v>
      </c>
      <c r="BW819">
        <v>4.5667755302969244E-2</v>
      </c>
      <c r="BX819">
        <v>4.5800930779267113E-2</v>
      </c>
      <c r="BY819">
        <v>4.5670426807543275E-2</v>
      </c>
      <c r="BZ819">
        <v>4.6287993353296829E-2</v>
      </c>
      <c r="CA819">
        <v>4.6031976574008114E-2</v>
      </c>
      <c r="CB819">
        <v>4.583547887974862E-2</v>
      </c>
      <c r="CC819">
        <v>4.6041302500697413E-2</v>
      </c>
      <c r="CD819">
        <v>4.5846370493020969E-2</v>
      </c>
      <c r="CE819">
        <v>4.6127136715073208E-2</v>
      </c>
      <c r="CF819">
        <v>4.6145159502153039E-2</v>
      </c>
      <c r="CG819">
        <v>4.5895232670923922E-2</v>
      </c>
      <c r="CH819">
        <v>4.6430605025879895E-2</v>
      </c>
      <c r="CI819">
        <v>4.6462735626305839E-2</v>
      </c>
      <c r="CJ819">
        <v>4.5907572370227426E-2</v>
      </c>
      <c r="CK819">
        <v>4.6248382642275931E-2</v>
      </c>
      <c r="CL819">
        <v>4.6411776117265567E-2</v>
      </c>
      <c r="CM819">
        <v>4.6592718397833438E-2</v>
      </c>
      <c r="CN819">
        <v>4.6544312997048219E-2</v>
      </c>
      <c r="CO819">
        <v>4.6651698811951664E-2</v>
      </c>
      <c r="CP819">
        <v>4.7237182091887084E-2</v>
      </c>
      <c r="CQ819">
        <v>4.718530424458519E-2</v>
      </c>
      <c r="CR819">
        <v>4.6987845020559318E-2</v>
      </c>
      <c r="CS819">
        <v>4.7109778043920102E-2</v>
      </c>
      <c r="CT819">
        <v>4.7488370166844089E-2</v>
      </c>
      <c r="CU819">
        <v>4.7646293580288691E-2</v>
      </c>
      <c r="CV819">
        <v>4.7454702165080728E-2</v>
      </c>
      <c r="CW819">
        <v>4.7339662892149151E-2</v>
      </c>
      <c r="CX819">
        <v>4.7553669666934188E-2</v>
      </c>
      <c r="CY819">
        <v>4.7653127098058308E-2</v>
      </c>
      <c r="CZ819">
        <v>4.7183376012335188E-2</v>
      </c>
      <c r="DA819">
        <v>4.7406002757941317E-2</v>
      </c>
      <c r="DB819">
        <v>4.7259149651098259E-2</v>
      </c>
    </row>
    <row r="820" spans="2:106" x14ac:dyDescent="0.25">
      <c r="B820">
        <v>489.58</v>
      </c>
      <c r="C820">
        <v>1.4766740133445901E-2</v>
      </c>
      <c r="D820">
        <v>1.4609662387800433E-2</v>
      </c>
      <c r="E820">
        <v>1.5180503610015036E-2</v>
      </c>
      <c r="F820">
        <v>1.7631908900604953E-2</v>
      </c>
      <c r="G820">
        <v>2.3147495556123283E-2</v>
      </c>
      <c r="H820">
        <v>2.9285011991810786E-2</v>
      </c>
      <c r="I820">
        <v>3.3454124255387248E-2</v>
      </c>
      <c r="J820">
        <v>3.5504298004967835E-2</v>
      </c>
      <c r="K820">
        <v>3.666149216034021E-2</v>
      </c>
      <c r="L820">
        <v>3.7006686597759283E-2</v>
      </c>
      <c r="M820">
        <v>3.7795518386435856E-2</v>
      </c>
      <c r="N820">
        <v>3.8937923736652877E-2</v>
      </c>
      <c r="O820">
        <v>3.9714045273219672E-2</v>
      </c>
      <c r="P820">
        <v>3.9725316889811318E-2</v>
      </c>
      <c r="Q820">
        <v>3.9510429235072551E-2</v>
      </c>
      <c r="R820">
        <v>4.0069828570831849E-2</v>
      </c>
      <c r="S820">
        <v>3.9963581558002323E-2</v>
      </c>
      <c r="T820">
        <v>3.9751731474346123E-2</v>
      </c>
      <c r="U820">
        <v>4.020050150522865E-2</v>
      </c>
      <c r="V820">
        <v>4.0569410680513618E-2</v>
      </c>
      <c r="W820">
        <v>4.0844335922635214E-2</v>
      </c>
      <c r="X820">
        <v>4.0831858844996773E-2</v>
      </c>
      <c r="Y820">
        <v>4.1017605888816352E-2</v>
      </c>
      <c r="Z820">
        <v>4.0663716760668496E-2</v>
      </c>
      <c r="AA820">
        <v>4.0921584969046042E-2</v>
      </c>
      <c r="AB820">
        <v>4.1083091998228558E-2</v>
      </c>
      <c r="AC820">
        <v>4.1585862990884265E-2</v>
      </c>
      <c r="AD820">
        <v>4.1004997884224272E-2</v>
      </c>
      <c r="AE820">
        <v>4.1692095286393491E-2</v>
      </c>
      <c r="AF820">
        <v>4.1981383610957233E-2</v>
      </c>
      <c r="AG820">
        <v>4.1621845248161912E-2</v>
      </c>
      <c r="AH820">
        <v>4.1936654433774485E-2</v>
      </c>
      <c r="AI820">
        <v>4.2572156910182575E-2</v>
      </c>
      <c r="AJ820">
        <v>4.2840581456757683E-2</v>
      </c>
      <c r="AK820">
        <v>4.2193976671805411E-2</v>
      </c>
      <c r="AL820">
        <v>4.2270381349034242E-2</v>
      </c>
      <c r="AM820">
        <v>4.2585151404363988E-2</v>
      </c>
      <c r="AN820">
        <v>4.2778323710901296E-2</v>
      </c>
      <c r="AO820">
        <v>4.2476863158971645E-2</v>
      </c>
      <c r="AP820">
        <v>4.229665260638843E-2</v>
      </c>
      <c r="AQ820">
        <v>4.2487011337021666E-2</v>
      </c>
      <c r="AR820">
        <v>4.2535442904641084E-2</v>
      </c>
      <c r="AS820">
        <v>4.256342150950173E-2</v>
      </c>
      <c r="AT820">
        <v>4.2780340843276365E-2</v>
      </c>
      <c r="AU820">
        <v>4.2948561118436944E-2</v>
      </c>
      <c r="AV820">
        <v>4.333499852129391E-2</v>
      </c>
      <c r="AW820">
        <v>4.3235525075606941E-2</v>
      </c>
      <c r="AX820">
        <v>4.3356138319121863E-2</v>
      </c>
      <c r="AY820">
        <v>4.3051982467047112E-2</v>
      </c>
      <c r="AZ820">
        <v>4.3649351867254882E-2</v>
      </c>
      <c r="BA820">
        <v>4.3506911046156775E-2</v>
      </c>
      <c r="BB820">
        <v>4.3565222099630513E-2</v>
      </c>
      <c r="BC820">
        <v>4.3637895879961586E-2</v>
      </c>
      <c r="BD820">
        <v>4.3905493118936774E-2</v>
      </c>
      <c r="BE820">
        <v>4.4082900314161892E-2</v>
      </c>
      <c r="BF820">
        <v>4.3761566768484375E-2</v>
      </c>
      <c r="BG820">
        <v>4.4247590499870627E-2</v>
      </c>
      <c r="BH820">
        <v>4.3700119036032457E-2</v>
      </c>
      <c r="BI820">
        <v>4.4531014219974879E-2</v>
      </c>
      <c r="BJ820">
        <v>4.4085971513914274E-2</v>
      </c>
      <c r="BK820">
        <v>4.3753186556803672E-2</v>
      </c>
      <c r="BL820">
        <v>4.4381500995807871E-2</v>
      </c>
      <c r="BM820">
        <v>4.471298891225594E-2</v>
      </c>
      <c r="BN820">
        <v>4.4621684434721531E-2</v>
      </c>
      <c r="BO820">
        <v>4.4593169887506605E-2</v>
      </c>
      <c r="BP820">
        <v>4.4639293875676493E-2</v>
      </c>
      <c r="BQ820">
        <v>4.4673201346329496E-2</v>
      </c>
      <c r="BR820">
        <v>4.524681043230664E-2</v>
      </c>
      <c r="BS820">
        <v>4.4587931611407026E-2</v>
      </c>
      <c r="BT820">
        <v>4.5349096599243216E-2</v>
      </c>
      <c r="BU820">
        <v>4.4788815217194473E-2</v>
      </c>
      <c r="BV820">
        <v>4.5456450241211775E-2</v>
      </c>
      <c r="BW820">
        <v>4.5269289753958268E-2</v>
      </c>
      <c r="BX820">
        <v>4.5046384080536059E-2</v>
      </c>
      <c r="BY820">
        <v>4.5546831256739508E-2</v>
      </c>
      <c r="BZ820">
        <v>4.5383702700124283E-2</v>
      </c>
      <c r="CA820">
        <v>4.5431834569063544E-2</v>
      </c>
      <c r="CB820">
        <v>4.5453732077316192E-2</v>
      </c>
      <c r="CC820">
        <v>4.5324479119216131E-2</v>
      </c>
      <c r="CD820">
        <v>4.5828559919653802E-2</v>
      </c>
      <c r="CE820">
        <v>4.5620832092739344E-2</v>
      </c>
      <c r="CF820">
        <v>4.5903033419310381E-2</v>
      </c>
      <c r="CG820">
        <v>4.5849864780550337E-2</v>
      </c>
      <c r="CH820">
        <v>4.6089151675140813E-2</v>
      </c>
      <c r="CI820">
        <v>4.6183967690415779E-2</v>
      </c>
      <c r="CJ820">
        <v>4.6308055862403608E-2</v>
      </c>
      <c r="CK820">
        <v>4.595480642673741E-2</v>
      </c>
      <c r="CL820">
        <v>4.5918779722737273E-2</v>
      </c>
      <c r="CM820">
        <v>4.605322242525052E-2</v>
      </c>
      <c r="CN820">
        <v>4.6319434578647269E-2</v>
      </c>
      <c r="CO820">
        <v>4.6766122848482597E-2</v>
      </c>
      <c r="CP820">
        <v>4.6657177733791785E-2</v>
      </c>
      <c r="CQ820">
        <v>4.630009079672575E-2</v>
      </c>
      <c r="CR820">
        <v>4.6845376772805911E-2</v>
      </c>
      <c r="CS820">
        <v>4.667549473578702E-2</v>
      </c>
      <c r="CT820">
        <v>4.702873079739877E-2</v>
      </c>
      <c r="CU820">
        <v>4.6918005747014373E-2</v>
      </c>
      <c r="CV820">
        <v>4.7117956807404965E-2</v>
      </c>
      <c r="CW820">
        <v>4.6763087707761025E-2</v>
      </c>
      <c r="CX820">
        <v>4.6586974543465255E-2</v>
      </c>
      <c r="CY820">
        <v>4.7144744629794157E-2</v>
      </c>
      <c r="CZ820">
        <v>4.6994766238509844E-2</v>
      </c>
      <c r="DA820">
        <v>4.6903432978922542E-2</v>
      </c>
      <c r="DB820">
        <v>4.6841953500203523E-2</v>
      </c>
    </row>
    <row r="821" spans="2:106" x14ac:dyDescent="0.25">
      <c r="B821">
        <v>489.94</v>
      </c>
      <c r="C821">
        <v>1.8000791084636973E-2</v>
      </c>
      <c r="D821">
        <v>1.8617400413243348E-2</v>
      </c>
      <c r="E821">
        <v>1.8131390826757618E-2</v>
      </c>
      <c r="F821">
        <v>2.1534278717828662E-2</v>
      </c>
      <c r="G821">
        <v>2.6493687477175294E-2</v>
      </c>
      <c r="H821">
        <v>3.3343509122114395E-2</v>
      </c>
      <c r="I821">
        <v>3.6695091486290847E-2</v>
      </c>
      <c r="J821">
        <v>3.9418330430846429E-2</v>
      </c>
      <c r="K821">
        <v>4.0246550875818375E-2</v>
      </c>
      <c r="L821">
        <v>4.105473603972408E-2</v>
      </c>
      <c r="M821">
        <v>4.1829862889113362E-2</v>
      </c>
      <c r="N821">
        <v>4.1921703333421448E-2</v>
      </c>
      <c r="O821">
        <v>4.3136597710538349E-2</v>
      </c>
      <c r="P821">
        <v>4.2803768553065322E-2</v>
      </c>
      <c r="Q821">
        <v>4.2609763692671394E-2</v>
      </c>
      <c r="R821">
        <v>4.3203835160016198E-2</v>
      </c>
      <c r="S821">
        <v>4.3465165710507708E-2</v>
      </c>
      <c r="T821">
        <v>4.3795810543592099E-2</v>
      </c>
      <c r="U821">
        <v>4.4176436520668549E-2</v>
      </c>
      <c r="V821">
        <v>4.3507525396902128E-2</v>
      </c>
      <c r="W821">
        <v>4.4017796653358504E-2</v>
      </c>
      <c r="X821">
        <v>4.4020230955032456E-2</v>
      </c>
      <c r="Y821">
        <v>4.4443948599751204E-2</v>
      </c>
      <c r="Z821">
        <v>4.5009365603321687E-2</v>
      </c>
      <c r="AA821">
        <v>4.4819054023177797E-2</v>
      </c>
      <c r="AB821">
        <v>4.5202694617325637E-2</v>
      </c>
      <c r="AC821">
        <v>4.4785762554178585E-2</v>
      </c>
      <c r="AD821">
        <v>4.4355527477839739E-2</v>
      </c>
      <c r="AE821">
        <v>4.5052167888153374E-2</v>
      </c>
      <c r="AF821">
        <v>4.5176798959870985E-2</v>
      </c>
      <c r="AG821">
        <v>4.5198597775575014E-2</v>
      </c>
      <c r="AH821">
        <v>4.5514101746103895E-2</v>
      </c>
      <c r="AI821">
        <v>4.593820596076139E-2</v>
      </c>
      <c r="AJ821">
        <v>4.5762231956114292E-2</v>
      </c>
      <c r="AK821">
        <v>4.570046915548287E-2</v>
      </c>
      <c r="AL821">
        <v>4.5811863127934477E-2</v>
      </c>
      <c r="AM821">
        <v>4.5743184296689665E-2</v>
      </c>
      <c r="AN821">
        <v>4.5999705915419249E-2</v>
      </c>
      <c r="AO821">
        <v>4.555410488455966E-2</v>
      </c>
      <c r="AP821">
        <v>4.5801210813785645E-2</v>
      </c>
      <c r="AQ821">
        <v>4.5910135959856935E-2</v>
      </c>
      <c r="AR821">
        <v>4.5983254091037117E-2</v>
      </c>
      <c r="AS821">
        <v>4.5945079319182479E-2</v>
      </c>
      <c r="AT821">
        <v>4.6289293780330046E-2</v>
      </c>
      <c r="AU821">
        <v>4.6716696449297997E-2</v>
      </c>
      <c r="AV821">
        <v>4.6146277166010025E-2</v>
      </c>
      <c r="AW821">
        <v>4.6912384064614142E-2</v>
      </c>
      <c r="AX821">
        <v>4.7091990937556331E-2</v>
      </c>
      <c r="AY821">
        <v>4.6475503233344484E-2</v>
      </c>
      <c r="AZ821">
        <v>4.7106342672508406E-2</v>
      </c>
      <c r="BA821">
        <v>4.6772966281035923E-2</v>
      </c>
      <c r="BB821">
        <v>4.7099207177260641E-2</v>
      </c>
      <c r="BC821">
        <v>4.7195613577217507E-2</v>
      </c>
      <c r="BD821">
        <v>4.7197532396791454E-2</v>
      </c>
      <c r="BE821">
        <v>4.7457384389227024E-2</v>
      </c>
      <c r="BF821">
        <v>4.7245833806822249E-2</v>
      </c>
      <c r="BG821">
        <v>4.7022811086393383E-2</v>
      </c>
      <c r="BH821">
        <v>4.6855676317152171E-2</v>
      </c>
      <c r="BI821">
        <v>4.7594404570526563E-2</v>
      </c>
      <c r="BJ821">
        <v>4.8163033248340176E-2</v>
      </c>
      <c r="BK821">
        <v>4.6973842333853252E-2</v>
      </c>
      <c r="BL821">
        <v>4.7261175240864317E-2</v>
      </c>
      <c r="BM821">
        <v>4.7928435146171559E-2</v>
      </c>
      <c r="BN821">
        <v>4.8286357814049455E-2</v>
      </c>
      <c r="BO821">
        <v>4.7577453749727418E-2</v>
      </c>
      <c r="BP821">
        <v>4.8246154490585384E-2</v>
      </c>
      <c r="BQ821">
        <v>4.7943202713770512E-2</v>
      </c>
      <c r="BR821">
        <v>4.8376472695035123E-2</v>
      </c>
      <c r="BS821">
        <v>4.8170044496133289E-2</v>
      </c>
      <c r="BT821">
        <v>4.8581076554512145E-2</v>
      </c>
      <c r="BU821">
        <v>4.8319965141745656E-2</v>
      </c>
      <c r="BV821">
        <v>4.8852493616284236E-2</v>
      </c>
      <c r="BW821">
        <v>4.8560727340607741E-2</v>
      </c>
      <c r="BX821">
        <v>4.8370634971617532E-2</v>
      </c>
      <c r="BY821">
        <v>4.9210390964509694E-2</v>
      </c>
      <c r="BZ821">
        <v>4.8921523691083997E-2</v>
      </c>
      <c r="CA821">
        <v>4.9140473394228744E-2</v>
      </c>
      <c r="CB821">
        <v>4.8706046530058569E-2</v>
      </c>
      <c r="CC821">
        <v>4.8658771521240825E-2</v>
      </c>
      <c r="CD821">
        <v>4.903935914778268E-2</v>
      </c>
      <c r="CE821">
        <v>4.9264057049549281E-2</v>
      </c>
      <c r="CF821">
        <v>4.9138072570121712E-2</v>
      </c>
      <c r="CG821">
        <v>4.879918676081485E-2</v>
      </c>
      <c r="CH821">
        <v>4.9283907401297344E-2</v>
      </c>
      <c r="CI821">
        <v>4.9156398947665998E-2</v>
      </c>
      <c r="CJ821">
        <v>4.8846557458755629E-2</v>
      </c>
      <c r="CK821">
        <v>4.9798090835473291E-2</v>
      </c>
      <c r="CL821">
        <v>4.9094719107858863E-2</v>
      </c>
      <c r="CM821">
        <v>4.9816750804934168E-2</v>
      </c>
      <c r="CN821">
        <v>5.087572226360753E-2</v>
      </c>
      <c r="CO821">
        <v>4.9168089228213419E-2</v>
      </c>
      <c r="CP821">
        <v>4.993400673930487E-2</v>
      </c>
      <c r="CQ821">
        <v>4.9713812552105933E-2</v>
      </c>
      <c r="CR821">
        <v>5.0251113011798326E-2</v>
      </c>
      <c r="CS821">
        <v>4.9725843972313881E-2</v>
      </c>
      <c r="CT821">
        <v>5.0102138320469801E-2</v>
      </c>
      <c r="CU821">
        <v>4.993324253424699E-2</v>
      </c>
      <c r="CV821">
        <v>5.0746022153467962E-2</v>
      </c>
      <c r="CW821">
        <v>5.006572757566341E-2</v>
      </c>
      <c r="CX821">
        <v>5.0121202882778278E-2</v>
      </c>
      <c r="CY821">
        <v>5.1067809361313603E-2</v>
      </c>
      <c r="CZ821">
        <v>5.0078232967178019E-2</v>
      </c>
      <c r="DA821">
        <v>5.0051834784161177E-2</v>
      </c>
      <c r="DB821">
        <v>5.0340876456596129E-2</v>
      </c>
    </row>
    <row r="822" spans="2:106" x14ac:dyDescent="0.25">
      <c r="B822">
        <v>490.29</v>
      </c>
      <c r="C822">
        <v>1.5636600730736971E-2</v>
      </c>
      <c r="D822">
        <v>1.5748433226043683E-2</v>
      </c>
      <c r="E822">
        <v>1.5607851736772704E-2</v>
      </c>
      <c r="F822">
        <v>1.924271805413115E-2</v>
      </c>
      <c r="G822">
        <v>2.4443171016578343E-2</v>
      </c>
      <c r="H822">
        <v>3.1195343689629104E-2</v>
      </c>
      <c r="I822">
        <v>3.4781334772524909E-2</v>
      </c>
      <c r="J822">
        <v>3.6710877491200208E-2</v>
      </c>
      <c r="K822">
        <v>3.7676518141036099E-2</v>
      </c>
      <c r="L822">
        <v>3.810467622100415E-2</v>
      </c>
      <c r="M822">
        <v>3.9456295570984221E-2</v>
      </c>
      <c r="N822">
        <v>3.9418824140197734E-2</v>
      </c>
      <c r="O822">
        <v>4.0039512311236897E-2</v>
      </c>
      <c r="P822">
        <v>4.0253583365499487E-2</v>
      </c>
      <c r="Q822">
        <v>4.0459077936190989E-2</v>
      </c>
      <c r="R822">
        <v>4.0766548650510555E-2</v>
      </c>
      <c r="S822">
        <v>4.0744764368897082E-2</v>
      </c>
      <c r="T822">
        <v>4.0954780954346036E-2</v>
      </c>
      <c r="U822">
        <v>4.1265216873429059E-2</v>
      </c>
      <c r="V822">
        <v>4.1606293696869634E-2</v>
      </c>
      <c r="W822">
        <v>4.1887873322675878E-2</v>
      </c>
      <c r="X822">
        <v>4.1852784874309816E-2</v>
      </c>
      <c r="Y822">
        <v>4.2104099296207592E-2</v>
      </c>
      <c r="Z822">
        <v>4.1642082306095347E-2</v>
      </c>
      <c r="AA822">
        <v>4.2191287491754305E-2</v>
      </c>
      <c r="AB822">
        <v>4.2507956804230182E-2</v>
      </c>
      <c r="AC822">
        <v>4.2194007994990401E-2</v>
      </c>
      <c r="AD822">
        <v>4.1867947472428869E-2</v>
      </c>
      <c r="AE822">
        <v>4.2550050099198197E-2</v>
      </c>
      <c r="AF822">
        <v>4.2778546041537295E-2</v>
      </c>
      <c r="AG822">
        <v>4.3510352096007662E-2</v>
      </c>
      <c r="AH822">
        <v>4.2792378612660296E-2</v>
      </c>
      <c r="AI822">
        <v>4.2990503401567536E-2</v>
      </c>
      <c r="AJ822">
        <v>4.3089121564363099E-2</v>
      </c>
      <c r="AK822">
        <v>4.3037824683808068E-2</v>
      </c>
      <c r="AL822">
        <v>4.3128785255954052E-2</v>
      </c>
      <c r="AM822">
        <v>4.298825017368009E-2</v>
      </c>
      <c r="AN822">
        <v>4.3328991367255772E-2</v>
      </c>
      <c r="AO822">
        <v>4.3232616542699859E-2</v>
      </c>
      <c r="AP822">
        <v>4.3296222994723466E-2</v>
      </c>
      <c r="AQ822">
        <v>4.3509233303934206E-2</v>
      </c>
      <c r="AR822">
        <v>4.3675143710439922E-2</v>
      </c>
      <c r="AS822">
        <v>4.3265483211929613E-2</v>
      </c>
      <c r="AT822">
        <v>4.3595445245865116E-2</v>
      </c>
      <c r="AU822">
        <v>4.3736549399769585E-2</v>
      </c>
      <c r="AV822">
        <v>4.4030211736877045E-2</v>
      </c>
      <c r="AW822">
        <v>4.3929744241497502E-2</v>
      </c>
      <c r="AX822">
        <v>4.3864520974702913E-2</v>
      </c>
      <c r="AY822">
        <v>4.3742469608814782E-2</v>
      </c>
      <c r="AZ822">
        <v>4.4275503396871141E-2</v>
      </c>
      <c r="BA822">
        <v>4.3778089585544029E-2</v>
      </c>
      <c r="BB822">
        <v>4.447977388402119E-2</v>
      </c>
      <c r="BC822">
        <v>4.4741711049639962E-2</v>
      </c>
      <c r="BD822">
        <v>4.4946875938439788E-2</v>
      </c>
      <c r="BE822">
        <v>4.5205047339337452E-2</v>
      </c>
      <c r="BF822">
        <v>4.475281172162382E-2</v>
      </c>
      <c r="BG822">
        <v>4.4913387358286573E-2</v>
      </c>
      <c r="BH822">
        <v>4.5013854414787592E-2</v>
      </c>
      <c r="BI822">
        <v>4.5253794835991429E-2</v>
      </c>
      <c r="BJ822">
        <v>4.5853600533673544E-2</v>
      </c>
      <c r="BK822">
        <v>4.5426061463886322E-2</v>
      </c>
      <c r="BL822">
        <v>4.5353745900419004E-2</v>
      </c>
      <c r="BM822">
        <v>4.5164489471775114E-2</v>
      </c>
      <c r="BN822">
        <v>4.5661226966082838E-2</v>
      </c>
      <c r="BO822">
        <v>4.521332608532664E-2</v>
      </c>
      <c r="BP822">
        <v>4.5810710414571208E-2</v>
      </c>
      <c r="BQ822">
        <v>4.5927590284219701E-2</v>
      </c>
      <c r="BR822">
        <v>4.599843529976131E-2</v>
      </c>
      <c r="BS822">
        <v>4.5878460561719604E-2</v>
      </c>
      <c r="BT822">
        <v>4.6426673620889217E-2</v>
      </c>
      <c r="BU822">
        <v>4.5141647063862207E-2</v>
      </c>
      <c r="BV822">
        <v>4.6654366845840033E-2</v>
      </c>
      <c r="BW822">
        <v>4.6410753831657346E-2</v>
      </c>
      <c r="BX822">
        <v>4.62458371996258E-2</v>
      </c>
      <c r="BY822">
        <v>4.6291910042292474E-2</v>
      </c>
      <c r="BZ822">
        <v>4.6544748483752667E-2</v>
      </c>
      <c r="CA822">
        <v>4.6156368438789654E-2</v>
      </c>
      <c r="CB822">
        <v>4.6239680677038805E-2</v>
      </c>
      <c r="CC822">
        <v>4.6633470344016471E-2</v>
      </c>
      <c r="CD822">
        <v>4.637890585403838E-2</v>
      </c>
      <c r="CE822">
        <v>4.6779497649777069E-2</v>
      </c>
      <c r="CF822">
        <v>4.6897124265045352E-2</v>
      </c>
      <c r="CG822">
        <v>4.6857390007736324E-2</v>
      </c>
      <c r="CH822">
        <v>4.738863975893727E-2</v>
      </c>
      <c r="CI822">
        <v>4.673385844426927E-2</v>
      </c>
      <c r="CJ822">
        <v>4.7551204677464015E-2</v>
      </c>
      <c r="CK822">
        <v>4.6956190668479739E-2</v>
      </c>
      <c r="CL822">
        <v>4.683585803366732E-2</v>
      </c>
      <c r="CM822">
        <v>4.6953917404934639E-2</v>
      </c>
      <c r="CN822">
        <v>4.7208394765313848E-2</v>
      </c>
      <c r="CO822">
        <v>4.7511704295332288E-2</v>
      </c>
      <c r="CP822">
        <v>4.7366475641465788E-2</v>
      </c>
      <c r="CQ822">
        <v>4.7346745351635501E-2</v>
      </c>
      <c r="CR822">
        <v>4.8090677967453893E-2</v>
      </c>
      <c r="CS822">
        <v>4.7514592061767759E-2</v>
      </c>
      <c r="CT822">
        <v>4.7723992871541936E-2</v>
      </c>
      <c r="CU822">
        <v>4.760163340880972E-2</v>
      </c>
      <c r="CV822">
        <v>4.7939097681824749E-2</v>
      </c>
      <c r="CW822">
        <v>4.7947577345481621E-2</v>
      </c>
      <c r="CX822">
        <v>4.797727524616565E-2</v>
      </c>
      <c r="CY822">
        <v>4.7715767046467357E-2</v>
      </c>
      <c r="CZ822">
        <v>4.8345690234815872E-2</v>
      </c>
      <c r="DA822">
        <v>4.7705852888358026E-2</v>
      </c>
      <c r="DB822">
        <v>4.8057453836769071E-2</v>
      </c>
    </row>
    <row r="823" spans="2:106" x14ac:dyDescent="0.25">
      <c r="B823">
        <v>490.64</v>
      </c>
      <c r="C823">
        <v>1.5624855764776603E-2</v>
      </c>
      <c r="D823">
        <v>1.5355693852281381E-2</v>
      </c>
      <c r="E823">
        <v>1.4958061007299038E-2</v>
      </c>
      <c r="F823">
        <v>1.8177939698327511E-2</v>
      </c>
      <c r="G823">
        <v>2.3634890217565395E-2</v>
      </c>
      <c r="H823">
        <v>3.0427997730673104E-2</v>
      </c>
      <c r="I823">
        <v>3.3820871364180723E-2</v>
      </c>
      <c r="J823">
        <v>3.6340003757578968E-2</v>
      </c>
      <c r="K823">
        <v>3.6863927534198211E-2</v>
      </c>
      <c r="L823">
        <v>3.7749381940085605E-2</v>
      </c>
      <c r="M823">
        <v>3.9044843378275795E-2</v>
      </c>
      <c r="N823">
        <v>3.9064447098377919E-2</v>
      </c>
      <c r="O823">
        <v>3.9600667564227893E-2</v>
      </c>
      <c r="P823">
        <v>3.9931095145379819E-2</v>
      </c>
      <c r="Q823">
        <v>3.9779395330329516E-2</v>
      </c>
      <c r="R823">
        <v>3.9377271213885394E-2</v>
      </c>
      <c r="S823">
        <v>4.011207116071451E-2</v>
      </c>
      <c r="T823">
        <v>3.9812035970411046E-2</v>
      </c>
      <c r="U823">
        <v>4.0237735388418142E-2</v>
      </c>
      <c r="V823">
        <v>4.0607626630584009E-2</v>
      </c>
      <c r="W823">
        <v>4.0763748991254456E-2</v>
      </c>
      <c r="X823">
        <v>4.1491179641002081E-2</v>
      </c>
      <c r="Y823">
        <v>4.1130937337251691E-2</v>
      </c>
      <c r="Z823">
        <v>4.1471722526759298E-2</v>
      </c>
      <c r="AA823">
        <v>4.1774454420768652E-2</v>
      </c>
      <c r="AB823">
        <v>4.1857624345302061E-2</v>
      </c>
      <c r="AC823">
        <v>4.1933551190509691E-2</v>
      </c>
      <c r="AD823">
        <v>4.133111327852796E-2</v>
      </c>
      <c r="AE823">
        <v>4.1724266413447328E-2</v>
      </c>
      <c r="AF823">
        <v>4.2241240147426855E-2</v>
      </c>
      <c r="AG823">
        <v>4.2261186609022491E-2</v>
      </c>
      <c r="AH823">
        <v>4.2946031098166394E-2</v>
      </c>
      <c r="AI823">
        <v>4.2663312566723767E-2</v>
      </c>
      <c r="AJ823">
        <v>4.234434528708466E-2</v>
      </c>
      <c r="AK823">
        <v>4.235239251309128E-2</v>
      </c>
      <c r="AL823">
        <v>4.1807996546861112E-2</v>
      </c>
      <c r="AM823">
        <v>4.2639516199354244E-2</v>
      </c>
      <c r="AN823">
        <v>4.3082680647580827E-2</v>
      </c>
      <c r="AO823">
        <v>4.2707466678852835E-2</v>
      </c>
      <c r="AP823">
        <v>4.2743889522243186E-2</v>
      </c>
      <c r="AQ823">
        <v>4.2887464440279993E-2</v>
      </c>
      <c r="AR823">
        <v>4.2413929606726915E-2</v>
      </c>
      <c r="AS823">
        <v>4.2561787158930602E-2</v>
      </c>
      <c r="AT823">
        <v>4.3157425197494395E-2</v>
      </c>
      <c r="AU823">
        <v>4.307040460738263E-2</v>
      </c>
      <c r="AV823">
        <v>4.4146946173908796E-2</v>
      </c>
      <c r="AW823">
        <v>4.3733532716428151E-2</v>
      </c>
      <c r="AX823">
        <v>4.3491227795574079E-2</v>
      </c>
      <c r="AY823">
        <v>4.3487792916487203E-2</v>
      </c>
      <c r="AZ823">
        <v>4.4012703218751531E-2</v>
      </c>
      <c r="BA823">
        <v>4.3786170993294481E-2</v>
      </c>
      <c r="BB823">
        <v>4.3410918999031045E-2</v>
      </c>
      <c r="BC823">
        <v>4.3836341247488433E-2</v>
      </c>
      <c r="BD823">
        <v>4.3826248136176686E-2</v>
      </c>
      <c r="BE823">
        <v>4.456499688279212E-2</v>
      </c>
      <c r="BF823">
        <v>4.4653693573185035E-2</v>
      </c>
      <c r="BG823">
        <v>4.4549983796890784E-2</v>
      </c>
      <c r="BH823">
        <v>4.4646889433790436E-2</v>
      </c>
      <c r="BI823">
        <v>4.4010887070335E-2</v>
      </c>
      <c r="BJ823">
        <v>4.4389835812782441E-2</v>
      </c>
      <c r="BK823">
        <v>4.4167772733473526E-2</v>
      </c>
      <c r="BL823">
        <v>4.4721679446173876E-2</v>
      </c>
      <c r="BM823">
        <v>4.4511293706796316E-2</v>
      </c>
      <c r="BN823">
        <v>4.5052075796217533E-2</v>
      </c>
      <c r="BO823">
        <v>4.4639751230208115E-2</v>
      </c>
      <c r="BP823">
        <v>4.473549828754949E-2</v>
      </c>
      <c r="BQ823">
        <v>4.4598411089046032E-2</v>
      </c>
      <c r="BR823">
        <v>4.5357854466735979E-2</v>
      </c>
      <c r="BS823">
        <v>4.5449163638888658E-2</v>
      </c>
      <c r="BT823">
        <v>4.520282697551678E-2</v>
      </c>
      <c r="BU823">
        <v>4.4990864167729246E-2</v>
      </c>
      <c r="BV823">
        <v>4.54112175467511E-2</v>
      </c>
      <c r="BW823">
        <v>4.5163020604160421E-2</v>
      </c>
      <c r="BX823">
        <v>4.5634621907261225E-2</v>
      </c>
      <c r="BY823">
        <v>4.5750664131561085E-2</v>
      </c>
      <c r="BZ823">
        <v>4.5838509022736527E-2</v>
      </c>
      <c r="CA823">
        <v>4.551480334129427E-2</v>
      </c>
      <c r="CB823">
        <v>4.6043823218731142E-2</v>
      </c>
      <c r="CC823">
        <v>4.5810960581379352E-2</v>
      </c>
      <c r="CD823">
        <v>4.5857833853594307E-2</v>
      </c>
      <c r="CE823">
        <v>4.6007926763655643E-2</v>
      </c>
      <c r="CF823">
        <v>4.6408929271036688E-2</v>
      </c>
      <c r="CG823">
        <v>4.5902008324354288E-2</v>
      </c>
      <c r="CH823">
        <v>4.680188357102251E-2</v>
      </c>
      <c r="CI823">
        <v>4.664040687666595E-2</v>
      </c>
      <c r="CJ823">
        <v>4.5979413003502764E-2</v>
      </c>
      <c r="CK823">
        <v>4.6231848223339408E-2</v>
      </c>
      <c r="CL823">
        <v>4.6223361750657117E-2</v>
      </c>
      <c r="CM823">
        <v>4.6413919859354447E-2</v>
      </c>
      <c r="CN823">
        <v>4.6662739054392562E-2</v>
      </c>
      <c r="CO823">
        <v>4.6440112820175933E-2</v>
      </c>
      <c r="CP823">
        <v>4.6510472152362189E-2</v>
      </c>
      <c r="CQ823">
        <v>4.6695426414227574E-2</v>
      </c>
      <c r="CR823">
        <v>4.6293737318124847E-2</v>
      </c>
      <c r="CS823">
        <v>4.6889774985207626E-2</v>
      </c>
      <c r="CT823">
        <v>4.7171533336198467E-2</v>
      </c>
      <c r="CU823">
        <v>4.7348316873035139E-2</v>
      </c>
      <c r="CV823">
        <v>4.6987410064529028E-2</v>
      </c>
      <c r="CW823">
        <v>4.6971178672440203E-2</v>
      </c>
      <c r="CX823">
        <v>4.7395188902700273E-2</v>
      </c>
      <c r="CY823">
        <v>4.7198300905521622E-2</v>
      </c>
      <c r="CZ823">
        <v>4.7221474809240063E-2</v>
      </c>
      <c r="DA823">
        <v>4.7358717741210803E-2</v>
      </c>
      <c r="DB823">
        <v>4.7204591706035082E-2</v>
      </c>
    </row>
    <row r="824" spans="2:106" x14ac:dyDescent="0.25">
      <c r="B824">
        <v>491</v>
      </c>
      <c r="C824">
        <v>1.8567076772116706E-2</v>
      </c>
      <c r="D824">
        <v>1.8902112282291036E-2</v>
      </c>
      <c r="E824">
        <v>1.8885859281178273E-2</v>
      </c>
      <c r="F824">
        <v>2.1348738424627881E-2</v>
      </c>
      <c r="G824">
        <v>2.6948879864651297E-2</v>
      </c>
      <c r="H824">
        <v>3.3558808983290528E-2</v>
      </c>
      <c r="I824">
        <v>3.7351248750150882E-2</v>
      </c>
      <c r="J824">
        <v>3.9710580782897131E-2</v>
      </c>
      <c r="K824">
        <v>4.0564204713754347E-2</v>
      </c>
      <c r="L824">
        <v>4.1469084434553868E-2</v>
      </c>
      <c r="M824">
        <v>4.2285864891597927E-2</v>
      </c>
      <c r="N824">
        <v>4.2556283823376145E-2</v>
      </c>
      <c r="O824">
        <v>4.2915476172636011E-2</v>
      </c>
      <c r="P824">
        <v>4.3153589061838943E-2</v>
      </c>
      <c r="Q824">
        <v>4.3001887650454783E-2</v>
      </c>
      <c r="R824">
        <v>4.3583339572754086E-2</v>
      </c>
      <c r="S824">
        <v>4.3775106153826973E-2</v>
      </c>
      <c r="T824">
        <v>4.4197833547460354E-2</v>
      </c>
      <c r="U824">
        <v>4.3588555545480204E-2</v>
      </c>
      <c r="V824">
        <v>4.4056733731462183E-2</v>
      </c>
      <c r="W824">
        <v>4.4660483515290478E-2</v>
      </c>
      <c r="X824">
        <v>4.4224734889616431E-2</v>
      </c>
      <c r="Y824">
        <v>4.4676937973511105E-2</v>
      </c>
      <c r="Z824">
        <v>4.4815281531209623E-2</v>
      </c>
      <c r="AA824">
        <v>4.4922934879582259E-2</v>
      </c>
      <c r="AB824">
        <v>4.5678086327940445E-2</v>
      </c>
      <c r="AC824">
        <v>4.5154368809241105E-2</v>
      </c>
      <c r="AD824">
        <v>4.5048804921520226E-2</v>
      </c>
      <c r="AE824">
        <v>4.4931969813929162E-2</v>
      </c>
      <c r="AF824">
        <v>4.560254665083479E-2</v>
      </c>
      <c r="AG824">
        <v>4.6232647168238133E-2</v>
      </c>
      <c r="AH824">
        <v>4.5801752717648588E-2</v>
      </c>
      <c r="AI824">
        <v>4.6027454967466928E-2</v>
      </c>
      <c r="AJ824">
        <v>4.6185931295999509E-2</v>
      </c>
      <c r="AK824">
        <v>4.6343597781162663E-2</v>
      </c>
      <c r="AL824">
        <v>4.5988485198238324E-2</v>
      </c>
      <c r="AM824">
        <v>4.5596385522306659E-2</v>
      </c>
      <c r="AN824">
        <v>4.6724185858455482E-2</v>
      </c>
      <c r="AO824">
        <v>4.5747613293062761E-2</v>
      </c>
      <c r="AP824">
        <v>4.587982929724968E-2</v>
      </c>
      <c r="AQ824">
        <v>4.6510780356763759E-2</v>
      </c>
      <c r="AR824">
        <v>4.614854647402223E-2</v>
      </c>
      <c r="AS824">
        <v>4.6047056851034406E-2</v>
      </c>
      <c r="AT824">
        <v>4.6328831550711977E-2</v>
      </c>
      <c r="AU824">
        <v>4.6626098286811822E-2</v>
      </c>
      <c r="AV824">
        <v>4.6548753086547379E-2</v>
      </c>
      <c r="AW824">
        <v>4.6722198473253825E-2</v>
      </c>
      <c r="AX824">
        <v>4.6736385284840289E-2</v>
      </c>
      <c r="AY824">
        <v>4.6574635810418E-2</v>
      </c>
      <c r="AZ824">
        <v>4.742257464173559E-2</v>
      </c>
      <c r="BA824">
        <v>4.6723031094130237E-2</v>
      </c>
      <c r="BB824">
        <v>4.6877079831339444E-2</v>
      </c>
      <c r="BC824">
        <v>4.7457396028229071E-2</v>
      </c>
      <c r="BD824">
        <v>4.7267851055538608E-2</v>
      </c>
      <c r="BE824">
        <v>4.7926744706262091E-2</v>
      </c>
      <c r="BF824">
        <v>4.736545380274837E-2</v>
      </c>
      <c r="BG824">
        <v>4.7622312959753936E-2</v>
      </c>
      <c r="BH824">
        <v>4.751949847549531E-2</v>
      </c>
      <c r="BI824">
        <v>4.8062340336755618E-2</v>
      </c>
      <c r="BJ824">
        <v>4.7517404954110401E-2</v>
      </c>
      <c r="BK824">
        <v>4.8159187178533014E-2</v>
      </c>
      <c r="BL824">
        <v>4.8149340644851796E-2</v>
      </c>
      <c r="BM824">
        <v>4.7740683124165927E-2</v>
      </c>
      <c r="BN824">
        <v>4.8478750733799397E-2</v>
      </c>
      <c r="BO824">
        <v>4.8240366607498079E-2</v>
      </c>
      <c r="BP824">
        <v>4.8460955467311738E-2</v>
      </c>
      <c r="BQ824">
        <v>4.8557285704298798E-2</v>
      </c>
      <c r="BR824">
        <v>4.8477707294722762E-2</v>
      </c>
      <c r="BS824">
        <v>4.8491083480644855E-2</v>
      </c>
      <c r="BT824">
        <v>4.8113195536996237E-2</v>
      </c>
      <c r="BU824">
        <v>4.8388534149901817E-2</v>
      </c>
      <c r="BV824">
        <v>4.8852902434041619E-2</v>
      </c>
      <c r="BW824">
        <v>4.8339508031856195E-2</v>
      </c>
      <c r="BX824">
        <v>4.8643651275487698E-2</v>
      </c>
      <c r="BY824">
        <v>4.9403812510964144E-2</v>
      </c>
      <c r="BZ824">
        <v>4.9008344725914706E-2</v>
      </c>
      <c r="CA824">
        <v>4.8998442573724356E-2</v>
      </c>
      <c r="CB824">
        <v>4.9139126612139622E-2</v>
      </c>
      <c r="CC824">
        <v>4.9012538213562738E-2</v>
      </c>
      <c r="CD824">
        <v>4.9232543481221677E-2</v>
      </c>
      <c r="CE824">
        <v>4.9178868262668221E-2</v>
      </c>
      <c r="CF824">
        <v>4.9650778795236682E-2</v>
      </c>
      <c r="CG824">
        <v>4.8848652886855651E-2</v>
      </c>
      <c r="CH824">
        <v>4.9483578828105834E-2</v>
      </c>
      <c r="CI824">
        <v>4.9671741724166156E-2</v>
      </c>
      <c r="CJ824">
        <v>4.9391727037190788E-2</v>
      </c>
      <c r="CK824">
        <v>4.9552526693170604E-2</v>
      </c>
      <c r="CL824">
        <v>4.9300775473577592E-2</v>
      </c>
      <c r="CM824">
        <v>5.0059837096022797E-2</v>
      </c>
      <c r="CN824">
        <v>5.0146168849617485E-2</v>
      </c>
      <c r="CO824">
        <v>5.0001690520139017E-2</v>
      </c>
      <c r="CP824">
        <v>5.0159361236713329E-2</v>
      </c>
      <c r="CQ824">
        <v>5.0067325484354282E-2</v>
      </c>
      <c r="CR824">
        <v>5.0087706106377985E-2</v>
      </c>
      <c r="CS824">
        <v>5.0126549639533231E-2</v>
      </c>
      <c r="CT824">
        <v>5.0125360901695844E-2</v>
      </c>
      <c r="CU824">
        <v>4.9684342178904627E-2</v>
      </c>
      <c r="CV824">
        <v>5.0065608912926815E-2</v>
      </c>
      <c r="CW824">
        <v>5.0064605649543611E-2</v>
      </c>
      <c r="CX824">
        <v>5.0397579690010318E-2</v>
      </c>
      <c r="CY824">
        <v>5.107046403319717E-2</v>
      </c>
      <c r="CZ824">
        <v>5.0538778087168501E-2</v>
      </c>
      <c r="DA824">
        <v>5.0348477680764107E-2</v>
      </c>
      <c r="DB824">
        <v>5.0375084667965406E-2</v>
      </c>
    </row>
    <row r="825" spans="2:106" x14ac:dyDescent="0.25">
      <c r="B825">
        <v>491.35</v>
      </c>
      <c r="C825">
        <v>1.8637394961773843E-2</v>
      </c>
      <c r="D825">
        <v>1.8252004831797584E-2</v>
      </c>
      <c r="E825">
        <v>1.8986746097712628E-2</v>
      </c>
      <c r="F825">
        <v>2.1417434699392709E-2</v>
      </c>
      <c r="G825">
        <v>2.652477948180091E-2</v>
      </c>
      <c r="H825">
        <v>3.2991065333798697E-2</v>
      </c>
      <c r="I825">
        <v>3.6613391190528623E-2</v>
      </c>
      <c r="J825">
        <v>3.8777652701858095E-2</v>
      </c>
      <c r="K825">
        <v>4.0785084984060339E-2</v>
      </c>
      <c r="L825">
        <v>4.0940782606467024E-2</v>
      </c>
      <c r="M825">
        <v>4.1192437154293854E-2</v>
      </c>
      <c r="N825">
        <v>4.2073618718561953E-2</v>
      </c>
      <c r="O825">
        <v>4.2824763063596019E-2</v>
      </c>
      <c r="P825">
        <v>4.2544939797927714E-2</v>
      </c>
      <c r="Q825">
        <v>4.2754845272110452E-2</v>
      </c>
      <c r="R825">
        <v>4.3455771001264652E-2</v>
      </c>
      <c r="S825">
        <v>4.3344562991608548E-2</v>
      </c>
      <c r="T825">
        <v>4.344368610335448E-2</v>
      </c>
      <c r="U825">
        <v>4.3899602819905945E-2</v>
      </c>
      <c r="V825">
        <v>4.4001100483526193E-2</v>
      </c>
      <c r="W825">
        <v>4.4218261222809502E-2</v>
      </c>
      <c r="X825">
        <v>4.4502520081428625E-2</v>
      </c>
      <c r="Y825">
        <v>4.4270316001037049E-2</v>
      </c>
      <c r="Z825">
        <v>4.4575673848286194E-2</v>
      </c>
      <c r="AA825">
        <v>4.4232314924004722E-2</v>
      </c>
      <c r="AB825">
        <v>4.469368688611422E-2</v>
      </c>
      <c r="AC825">
        <v>4.4909361746314019E-2</v>
      </c>
      <c r="AD825">
        <v>4.4526280193039815E-2</v>
      </c>
      <c r="AE825">
        <v>4.4885832883726731E-2</v>
      </c>
      <c r="AF825">
        <v>4.4965639863200811E-2</v>
      </c>
      <c r="AG825">
        <v>4.5674204442629471E-2</v>
      </c>
      <c r="AH825">
        <v>4.5445235550526604E-2</v>
      </c>
      <c r="AI825">
        <v>4.5288320252851212E-2</v>
      </c>
      <c r="AJ825">
        <v>4.5866015655307353E-2</v>
      </c>
      <c r="AK825">
        <v>4.5095745037338625E-2</v>
      </c>
      <c r="AL825">
        <v>4.5225346466118352E-2</v>
      </c>
      <c r="AM825">
        <v>4.573704359283659E-2</v>
      </c>
      <c r="AN825">
        <v>4.4949359740116414E-2</v>
      </c>
      <c r="AO825">
        <v>4.5564079941923047E-2</v>
      </c>
      <c r="AP825">
        <v>4.5905422771864754E-2</v>
      </c>
      <c r="AQ825">
        <v>4.5875850548866476E-2</v>
      </c>
      <c r="AR825">
        <v>4.623112979099437E-2</v>
      </c>
      <c r="AS825">
        <v>4.5859411159292339E-2</v>
      </c>
      <c r="AT825">
        <v>4.5894000811054478E-2</v>
      </c>
      <c r="AU825">
        <v>4.6460397459030335E-2</v>
      </c>
      <c r="AV825">
        <v>4.6493783414540524E-2</v>
      </c>
      <c r="AW825">
        <v>4.5810802257684836E-2</v>
      </c>
      <c r="AX825">
        <v>4.6095341636282879E-2</v>
      </c>
      <c r="AY825">
        <v>4.6090597685154014E-2</v>
      </c>
      <c r="AZ825">
        <v>4.6707538796740181E-2</v>
      </c>
      <c r="BA825">
        <v>4.6905864489240813E-2</v>
      </c>
      <c r="BB825">
        <v>4.6743336193081408E-2</v>
      </c>
      <c r="BC825">
        <v>4.6699725347458074E-2</v>
      </c>
      <c r="BD825">
        <v>4.7202498381862877E-2</v>
      </c>
      <c r="BE825">
        <v>4.7229996801715433E-2</v>
      </c>
      <c r="BF825">
        <v>4.7325553191474024E-2</v>
      </c>
      <c r="BG825">
        <v>4.7330109834980406E-2</v>
      </c>
      <c r="BH825">
        <v>4.7289271690795769E-2</v>
      </c>
      <c r="BI825">
        <v>4.7603219199328584E-2</v>
      </c>
      <c r="BJ825">
        <v>4.7507290057026752E-2</v>
      </c>
      <c r="BK825">
        <v>4.7938464182443977E-2</v>
      </c>
      <c r="BL825">
        <v>4.7899411763303007E-2</v>
      </c>
      <c r="BM825">
        <v>4.7288210561527634E-2</v>
      </c>
      <c r="BN825">
        <v>4.7550643926994887E-2</v>
      </c>
      <c r="BO825">
        <v>4.7176876414453527E-2</v>
      </c>
      <c r="BP825">
        <v>4.8179130039210614E-2</v>
      </c>
      <c r="BQ825">
        <v>4.8339444441368194E-2</v>
      </c>
      <c r="BR825">
        <v>4.8167235239397858E-2</v>
      </c>
      <c r="BS825">
        <v>4.803395691553914E-2</v>
      </c>
      <c r="BT825">
        <v>4.8175815332686903E-2</v>
      </c>
      <c r="BU825">
        <v>4.7800519697905768E-2</v>
      </c>
      <c r="BV825">
        <v>4.854392729084598E-2</v>
      </c>
      <c r="BW825">
        <v>4.7894879744935122E-2</v>
      </c>
      <c r="BX825">
        <v>4.8172338131776113E-2</v>
      </c>
      <c r="BY825">
        <v>4.8298248592441785E-2</v>
      </c>
      <c r="BZ825">
        <v>4.8473645400725261E-2</v>
      </c>
      <c r="CA825">
        <v>4.8388405165193153E-2</v>
      </c>
      <c r="CB825">
        <v>4.8662969130172054E-2</v>
      </c>
      <c r="CC825">
        <v>4.8547143666577579E-2</v>
      </c>
      <c r="CD825">
        <v>4.8780080698535774E-2</v>
      </c>
      <c r="CE825">
        <v>4.8577157755866948E-2</v>
      </c>
      <c r="CF825">
        <v>4.8916327681981002E-2</v>
      </c>
      <c r="CG825">
        <v>4.8935317984815499E-2</v>
      </c>
      <c r="CH825">
        <v>4.9352334543207629E-2</v>
      </c>
      <c r="CI825">
        <v>4.9159071106180292E-2</v>
      </c>
      <c r="CJ825">
        <v>4.9361711531541785E-2</v>
      </c>
      <c r="CK825">
        <v>4.9212573659565786E-2</v>
      </c>
      <c r="CL825">
        <v>4.9398754710021496E-2</v>
      </c>
      <c r="CM825">
        <v>4.9667127807618547E-2</v>
      </c>
      <c r="CN825">
        <v>4.9398185060686391E-2</v>
      </c>
      <c r="CO825">
        <v>4.9486925454037226E-2</v>
      </c>
      <c r="CP825">
        <v>5.0124494285332166E-2</v>
      </c>
      <c r="CQ825">
        <v>4.9639113983631446E-2</v>
      </c>
      <c r="CR825">
        <v>4.9753071537099361E-2</v>
      </c>
      <c r="CS825">
        <v>4.9751213483914238E-2</v>
      </c>
      <c r="CT825">
        <v>4.9756653955131867E-2</v>
      </c>
      <c r="CU825">
        <v>4.9766627039527368E-2</v>
      </c>
      <c r="CV825">
        <v>4.987370030025888E-2</v>
      </c>
      <c r="CW825">
        <v>4.9983435474903568E-2</v>
      </c>
      <c r="CX825">
        <v>4.9767997806053434E-2</v>
      </c>
      <c r="CY825">
        <v>5.0304477552557118E-2</v>
      </c>
      <c r="CZ825">
        <v>5.0230464645298817E-2</v>
      </c>
      <c r="DA825">
        <v>5.0056490066621322E-2</v>
      </c>
      <c r="DB825">
        <v>5.0458385438511708E-2</v>
      </c>
    </row>
    <row r="826" spans="2:106" x14ac:dyDescent="0.25">
      <c r="B826">
        <v>491.7</v>
      </c>
      <c r="C826">
        <v>1.7530585399416022E-2</v>
      </c>
      <c r="D826">
        <v>1.7832390753363903E-2</v>
      </c>
      <c r="E826">
        <v>1.7876014844903088E-2</v>
      </c>
      <c r="F826">
        <v>2.0632022467991798E-2</v>
      </c>
      <c r="G826">
        <v>2.5496316374211299E-2</v>
      </c>
      <c r="H826">
        <v>3.2196440679865726E-2</v>
      </c>
      <c r="I826">
        <v>3.6358963434950785E-2</v>
      </c>
      <c r="J826">
        <v>3.8534196690263936E-2</v>
      </c>
      <c r="K826">
        <v>3.9504471200160422E-2</v>
      </c>
      <c r="L826">
        <v>3.9553377291368971E-2</v>
      </c>
      <c r="M826">
        <v>4.1355200356747099E-2</v>
      </c>
      <c r="N826">
        <v>4.1065948650496148E-2</v>
      </c>
      <c r="O826">
        <v>4.1656519186547086E-2</v>
      </c>
      <c r="P826">
        <v>4.1658758806790402E-2</v>
      </c>
      <c r="Q826">
        <v>4.2164198814914088E-2</v>
      </c>
      <c r="R826">
        <v>4.2141375830643944E-2</v>
      </c>
      <c r="S826">
        <v>4.2329950847468087E-2</v>
      </c>
      <c r="T826">
        <v>4.2713389493626873E-2</v>
      </c>
      <c r="U826">
        <v>4.269202805854648E-2</v>
      </c>
      <c r="V826">
        <v>4.2262250201648685E-2</v>
      </c>
      <c r="W826">
        <v>4.2741334111089782E-2</v>
      </c>
      <c r="X826">
        <v>4.3393987969054144E-2</v>
      </c>
      <c r="Y826">
        <v>4.3698453289368458E-2</v>
      </c>
      <c r="Z826">
        <v>4.3650613257004332E-2</v>
      </c>
      <c r="AA826">
        <v>4.3038327163207511E-2</v>
      </c>
      <c r="AB826">
        <v>4.40572783451227E-2</v>
      </c>
      <c r="AC826">
        <v>4.3690092820885693E-2</v>
      </c>
      <c r="AD826">
        <v>4.4026745956064504E-2</v>
      </c>
      <c r="AE826">
        <v>4.4181413702971711E-2</v>
      </c>
      <c r="AF826">
        <v>4.4128517266993482E-2</v>
      </c>
      <c r="AG826">
        <v>4.4285835476444754E-2</v>
      </c>
      <c r="AH826">
        <v>4.4450155588256858E-2</v>
      </c>
      <c r="AI826">
        <v>4.430337452459638E-2</v>
      </c>
      <c r="AJ826">
        <v>4.4903732973438561E-2</v>
      </c>
      <c r="AK826">
        <v>4.4556618459277539E-2</v>
      </c>
      <c r="AL826">
        <v>4.4120217370880899E-2</v>
      </c>
      <c r="AM826">
        <v>4.4402667781082997E-2</v>
      </c>
      <c r="AN826">
        <v>4.4442912010679798E-2</v>
      </c>
      <c r="AO826">
        <v>4.4616689827385536E-2</v>
      </c>
      <c r="AP826">
        <v>4.4418138229496848E-2</v>
      </c>
      <c r="AQ826">
        <v>4.4830754827785799E-2</v>
      </c>
      <c r="AR826">
        <v>4.4994984400695374E-2</v>
      </c>
      <c r="AS826">
        <v>4.4580477861174798E-2</v>
      </c>
      <c r="AT826">
        <v>4.4571629776673477E-2</v>
      </c>
      <c r="AU826">
        <v>4.5321190902188009E-2</v>
      </c>
      <c r="AV826">
        <v>4.5180933371971266E-2</v>
      </c>
      <c r="AW826">
        <v>4.542032293908544E-2</v>
      </c>
      <c r="AX826">
        <v>4.5372203965692019E-2</v>
      </c>
      <c r="AY826">
        <v>4.5237779703513337E-2</v>
      </c>
      <c r="AZ826">
        <v>4.5612616328460365E-2</v>
      </c>
      <c r="BA826">
        <v>4.6019994358641327E-2</v>
      </c>
      <c r="BB826">
        <v>4.5890310196751202E-2</v>
      </c>
      <c r="BC826">
        <v>4.61314066577799E-2</v>
      </c>
      <c r="BD826">
        <v>4.6131813316130608E-2</v>
      </c>
      <c r="BE826">
        <v>4.5997596490998736E-2</v>
      </c>
      <c r="BF826">
        <v>4.6141170532405684E-2</v>
      </c>
      <c r="BG826">
        <v>4.6648118698691267E-2</v>
      </c>
      <c r="BH826">
        <v>4.5885868334086012E-2</v>
      </c>
      <c r="BI826">
        <v>4.6789656797492404E-2</v>
      </c>
      <c r="BJ826">
        <v>4.6941637135502437E-2</v>
      </c>
      <c r="BK826">
        <v>4.6154578444839084E-2</v>
      </c>
      <c r="BL826">
        <v>4.6945514684958112E-2</v>
      </c>
      <c r="BM826">
        <v>4.6526265358400064E-2</v>
      </c>
      <c r="BN826">
        <v>4.7080973002200738E-2</v>
      </c>
      <c r="BO826">
        <v>4.6822552797074514E-2</v>
      </c>
      <c r="BP826">
        <v>4.7059211117979623E-2</v>
      </c>
      <c r="BQ826">
        <v>4.6949516919517091E-2</v>
      </c>
      <c r="BR826">
        <v>4.73634925149801E-2</v>
      </c>
      <c r="BS826">
        <v>4.7109060155841896E-2</v>
      </c>
      <c r="BT826">
        <v>4.7297192719420025E-2</v>
      </c>
      <c r="BU826">
        <v>4.6424533162676036E-2</v>
      </c>
      <c r="BV826">
        <v>4.7550231782388659E-2</v>
      </c>
      <c r="BW826">
        <v>4.7252262511484545E-2</v>
      </c>
      <c r="BX826">
        <v>4.6933433562156027E-2</v>
      </c>
      <c r="BY826">
        <v>4.834016157434539E-2</v>
      </c>
      <c r="BZ826">
        <v>4.7959027765808675E-2</v>
      </c>
      <c r="CA826">
        <v>4.7896770793888106E-2</v>
      </c>
      <c r="CB826">
        <v>4.7717842032389393E-2</v>
      </c>
      <c r="CC826">
        <v>4.7874383185536475E-2</v>
      </c>
      <c r="CD826">
        <v>4.8258698522450114E-2</v>
      </c>
      <c r="CE826">
        <v>4.7139638316440566E-2</v>
      </c>
      <c r="CF826">
        <v>4.8232534552256824E-2</v>
      </c>
      <c r="CG826">
        <v>4.7571964686620977E-2</v>
      </c>
      <c r="CH826">
        <v>4.8283842613356998E-2</v>
      </c>
      <c r="CI826">
        <v>4.8354416908326404E-2</v>
      </c>
      <c r="CJ826">
        <v>4.7879664407009387E-2</v>
      </c>
      <c r="CK826">
        <v>4.8103882804518328E-2</v>
      </c>
      <c r="CL826">
        <v>4.7618407628125435E-2</v>
      </c>
      <c r="CM826">
        <v>4.8510619305907221E-2</v>
      </c>
      <c r="CN826">
        <v>4.843658098539786E-2</v>
      </c>
      <c r="CO826">
        <v>4.8528781813396815E-2</v>
      </c>
      <c r="CP826">
        <v>4.846051025473759E-2</v>
      </c>
      <c r="CQ826">
        <v>4.8813810754555674E-2</v>
      </c>
      <c r="CR826">
        <v>4.8750089685179215E-2</v>
      </c>
      <c r="CS826">
        <v>4.9078121907547879E-2</v>
      </c>
      <c r="CT826">
        <v>4.8536508189552345E-2</v>
      </c>
      <c r="CU826">
        <v>4.8847157337891613E-2</v>
      </c>
      <c r="CV826">
        <v>4.8832161731276746E-2</v>
      </c>
      <c r="CW826">
        <v>4.8704632856568064E-2</v>
      </c>
      <c r="CX826">
        <v>4.9323962097496461E-2</v>
      </c>
      <c r="CY826">
        <v>4.9282119340723886E-2</v>
      </c>
      <c r="CZ826">
        <v>4.9197733717666808E-2</v>
      </c>
      <c r="DA826">
        <v>4.8937399354489784E-2</v>
      </c>
      <c r="DB826">
        <v>4.9270684221895913E-2</v>
      </c>
    </row>
    <row r="827" spans="2:106" x14ac:dyDescent="0.25">
      <c r="B827">
        <v>492.05</v>
      </c>
      <c r="C827">
        <v>1.4212160216346352E-2</v>
      </c>
      <c r="D827">
        <v>1.4452022397061955E-2</v>
      </c>
      <c r="E827">
        <v>1.4708168694640707E-2</v>
      </c>
      <c r="F827">
        <v>1.7865892740359782E-2</v>
      </c>
      <c r="G827">
        <v>2.2880017188300024E-2</v>
      </c>
      <c r="H827">
        <v>2.9184197278445942E-2</v>
      </c>
      <c r="I827">
        <v>3.3201750210667243E-2</v>
      </c>
      <c r="J827">
        <v>3.5197099245661931E-2</v>
      </c>
      <c r="K827">
        <v>3.642997394406116E-2</v>
      </c>
      <c r="L827">
        <v>3.6899533380171379E-2</v>
      </c>
      <c r="M827">
        <v>3.7956960263326456E-2</v>
      </c>
      <c r="N827">
        <v>3.8108738751760796E-2</v>
      </c>
      <c r="O827">
        <v>3.8385445919738026E-2</v>
      </c>
      <c r="P827">
        <v>3.8957151476057758E-2</v>
      </c>
      <c r="Q827">
        <v>3.89418448281676E-2</v>
      </c>
      <c r="R827">
        <v>3.9182402645417148E-2</v>
      </c>
      <c r="S827">
        <v>3.9424999782728523E-2</v>
      </c>
      <c r="T827">
        <v>3.9281343223097266E-2</v>
      </c>
      <c r="U827">
        <v>3.9412490612356757E-2</v>
      </c>
      <c r="V827">
        <v>3.9573222969819813E-2</v>
      </c>
      <c r="W827">
        <v>3.9673062722048957E-2</v>
      </c>
      <c r="X827">
        <v>4.0200968292637355E-2</v>
      </c>
      <c r="Y827">
        <v>4.0290031196636794E-2</v>
      </c>
      <c r="Z827">
        <v>3.9943604477732701E-2</v>
      </c>
      <c r="AA827">
        <v>4.0714035251812296E-2</v>
      </c>
      <c r="AB827">
        <v>4.0658078797589356E-2</v>
      </c>
      <c r="AC827">
        <v>4.1121552612775628E-2</v>
      </c>
      <c r="AD827">
        <v>4.0513639904370465E-2</v>
      </c>
      <c r="AE827">
        <v>4.092144200011337E-2</v>
      </c>
      <c r="AF827">
        <v>4.0700734939166962E-2</v>
      </c>
      <c r="AG827">
        <v>4.0673131816893138E-2</v>
      </c>
      <c r="AH827">
        <v>4.1511814761816805E-2</v>
      </c>
      <c r="AI827">
        <v>4.1235094149652977E-2</v>
      </c>
      <c r="AJ827">
        <v>4.1963918689475514E-2</v>
      </c>
      <c r="AK827">
        <v>4.0836290080591017E-2</v>
      </c>
      <c r="AL827">
        <v>4.1258740989836049E-2</v>
      </c>
      <c r="AM827">
        <v>4.1070383481477735E-2</v>
      </c>
      <c r="AN827">
        <v>4.1619145206401011E-2</v>
      </c>
      <c r="AO827">
        <v>4.1258966106020381E-2</v>
      </c>
      <c r="AP827">
        <v>4.1692474218857509E-2</v>
      </c>
      <c r="AQ827">
        <v>4.1668889715199428E-2</v>
      </c>
      <c r="AR827">
        <v>4.1724395496805837E-2</v>
      </c>
      <c r="AS827">
        <v>4.169361283511188E-2</v>
      </c>
      <c r="AT827">
        <v>4.2448881341539596E-2</v>
      </c>
      <c r="AU827">
        <v>4.184579060373806E-2</v>
      </c>
      <c r="AV827">
        <v>4.2430394216703263E-2</v>
      </c>
      <c r="AW827">
        <v>4.2783800759441153E-2</v>
      </c>
      <c r="AX827">
        <v>4.2191338492417914E-2</v>
      </c>
      <c r="AY827">
        <v>4.1865167672023779E-2</v>
      </c>
      <c r="AZ827">
        <v>4.262885483444355E-2</v>
      </c>
      <c r="BA827">
        <v>4.2802640112379366E-2</v>
      </c>
      <c r="BB827">
        <v>4.2738810567404598E-2</v>
      </c>
      <c r="BC827">
        <v>4.3332477577504608E-2</v>
      </c>
      <c r="BD827">
        <v>4.3644589664304352E-2</v>
      </c>
      <c r="BE827">
        <v>4.3445279630460666E-2</v>
      </c>
      <c r="BF827">
        <v>4.3107920287998286E-2</v>
      </c>
      <c r="BG827">
        <v>4.3246701116402046E-2</v>
      </c>
      <c r="BH827">
        <v>4.3128067710148842E-2</v>
      </c>
      <c r="BI827">
        <v>4.3838365348425751E-2</v>
      </c>
      <c r="BJ827">
        <v>4.2872574653426671E-2</v>
      </c>
      <c r="BK827">
        <v>4.3598962863018328E-2</v>
      </c>
      <c r="BL827">
        <v>4.3692435849875186E-2</v>
      </c>
      <c r="BM827">
        <v>4.3791269774571061E-2</v>
      </c>
      <c r="BN827">
        <v>4.3924086624259395E-2</v>
      </c>
      <c r="BO827">
        <v>4.3746900341194224E-2</v>
      </c>
      <c r="BP827">
        <v>4.362428345155759E-2</v>
      </c>
      <c r="BQ827">
        <v>4.3710062348480065E-2</v>
      </c>
      <c r="BR827">
        <v>4.4348335018635825E-2</v>
      </c>
      <c r="BS827">
        <v>4.3474641415744857E-2</v>
      </c>
      <c r="BT827">
        <v>4.3905634098261176E-2</v>
      </c>
      <c r="BU827">
        <v>4.3524005897070929E-2</v>
      </c>
      <c r="BV827">
        <v>4.4337766095542346E-2</v>
      </c>
      <c r="BW827">
        <v>4.3951939315849793E-2</v>
      </c>
      <c r="BX827">
        <v>4.3778667892473588E-2</v>
      </c>
      <c r="BY827">
        <v>4.4739021261633836E-2</v>
      </c>
      <c r="BZ827">
        <v>4.4339466843111373E-2</v>
      </c>
      <c r="CA827">
        <v>4.4353658953693025E-2</v>
      </c>
      <c r="CB827">
        <v>4.4818264581673872E-2</v>
      </c>
      <c r="CC827">
        <v>4.4708006674961338E-2</v>
      </c>
      <c r="CD827">
        <v>4.4445350957912591E-2</v>
      </c>
      <c r="CE827">
        <v>4.4489244639574377E-2</v>
      </c>
      <c r="CF827">
        <v>4.4857246191098911E-2</v>
      </c>
      <c r="CG827">
        <v>4.4722122005425816E-2</v>
      </c>
      <c r="CH827">
        <v>4.5337796623281384E-2</v>
      </c>
      <c r="CI827">
        <v>4.5026219517945533E-2</v>
      </c>
      <c r="CJ827">
        <v>4.4954164684724796E-2</v>
      </c>
      <c r="CK827">
        <v>4.5320312565935786E-2</v>
      </c>
      <c r="CL827">
        <v>4.4127392765065991E-2</v>
      </c>
      <c r="CM827">
        <v>4.5266462778724731E-2</v>
      </c>
      <c r="CN827">
        <v>4.5269167545098125E-2</v>
      </c>
      <c r="CO827">
        <v>4.5450515346113232E-2</v>
      </c>
      <c r="CP827">
        <v>4.5330776265035927E-2</v>
      </c>
      <c r="CQ827">
        <v>4.5429800124520935E-2</v>
      </c>
      <c r="CR827">
        <v>4.5956317955963416E-2</v>
      </c>
      <c r="CS827">
        <v>4.6184326516860073E-2</v>
      </c>
      <c r="CT827">
        <v>4.6054969521070903E-2</v>
      </c>
      <c r="CU827">
        <v>4.5458274137639886E-2</v>
      </c>
      <c r="CV827">
        <v>4.6043437513490368E-2</v>
      </c>
      <c r="CW827">
        <v>4.5405863269116081E-2</v>
      </c>
      <c r="CX827">
        <v>4.5673393279935769E-2</v>
      </c>
      <c r="CY827">
        <v>4.5997491784940552E-2</v>
      </c>
      <c r="CZ827">
        <v>4.5759206689784726E-2</v>
      </c>
      <c r="DA827">
        <v>4.5932995849744702E-2</v>
      </c>
      <c r="DB827">
        <v>4.5937814508083458E-2</v>
      </c>
    </row>
    <row r="828" spans="2:106" x14ac:dyDescent="0.25">
      <c r="B828">
        <v>492.41</v>
      </c>
      <c r="C828">
        <v>1.9449338429108023E-2</v>
      </c>
      <c r="D828">
        <v>1.9587961046690999E-2</v>
      </c>
      <c r="E828">
        <v>1.9451883055057601E-2</v>
      </c>
      <c r="F828">
        <v>2.2333559061412087E-2</v>
      </c>
      <c r="G828">
        <v>2.7479394945447731E-2</v>
      </c>
      <c r="H828">
        <v>3.3896769604422033E-2</v>
      </c>
      <c r="I828">
        <v>3.7374467223183043E-2</v>
      </c>
      <c r="J828">
        <v>3.9616056183323436E-2</v>
      </c>
      <c r="K828">
        <v>4.040485544894485E-2</v>
      </c>
      <c r="L828">
        <v>4.1439974379768513E-2</v>
      </c>
      <c r="M828">
        <v>4.2446300948924001E-2</v>
      </c>
      <c r="N828">
        <v>4.2590906912540583E-2</v>
      </c>
      <c r="O828">
        <v>4.3339646435342619E-2</v>
      </c>
      <c r="P828">
        <v>4.3270004771708642E-2</v>
      </c>
      <c r="Q828">
        <v>4.3329925767733209E-2</v>
      </c>
      <c r="R828">
        <v>4.3318263062243186E-2</v>
      </c>
      <c r="S828">
        <v>4.3595184634316525E-2</v>
      </c>
      <c r="T828">
        <v>4.3934804419757133E-2</v>
      </c>
      <c r="U828">
        <v>4.3915423871321912E-2</v>
      </c>
      <c r="V828">
        <v>4.4092745856938453E-2</v>
      </c>
      <c r="W828">
        <v>4.4334119677348127E-2</v>
      </c>
      <c r="X828">
        <v>4.4866371036378951E-2</v>
      </c>
      <c r="Y828">
        <v>4.5008917477029203E-2</v>
      </c>
      <c r="Z828">
        <v>4.5299257365414201E-2</v>
      </c>
      <c r="AA828">
        <v>4.5083725477708177E-2</v>
      </c>
      <c r="AB828">
        <v>4.5585647592698716E-2</v>
      </c>
      <c r="AC828">
        <v>4.5124448401204026E-2</v>
      </c>
      <c r="AD828">
        <v>4.5043067336031535E-2</v>
      </c>
      <c r="AE828">
        <v>4.567163910553107E-2</v>
      </c>
      <c r="AF828">
        <v>4.5722224167998309E-2</v>
      </c>
      <c r="AG828">
        <v>4.6042782682562164E-2</v>
      </c>
      <c r="AH828">
        <v>4.6100984594439905E-2</v>
      </c>
      <c r="AI828">
        <v>4.5922938642279233E-2</v>
      </c>
      <c r="AJ828">
        <v>4.629602482940031E-2</v>
      </c>
      <c r="AK828">
        <v>4.6410812036979998E-2</v>
      </c>
      <c r="AL828">
        <v>4.5842149665128923E-2</v>
      </c>
      <c r="AM828">
        <v>4.5955952790729601E-2</v>
      </c>
      <c r="AN828">
        <v>4.6214323717354656E-2</v>
      </c>
      <c r="AO828">
        <v>4.6144865067871119E-2</v>
      </c>
      <c r="AP828">
        <v>4.6541913488622105E-2</v>
      </c>
      <c r="AQ828">
        <v>4.6004708110987502E-2</v>
      </c>
      <c r="AR828">
        <v>4.6372058054474884E-2</v>
      </c>
      <c r="AS828">
        <v>4.60307948952648E-2</v>
      </c>
      <c r="AT828">
        <v>4.6609165483124063E-2</v>
      </c>
      <c r="AU828">
        <v>4.7101933222475335E-2</v>
      </c>
      <c r="AV828">
        <v>4.7276506467723911E-2</v>
      </c>
      <c r="AW828">
        <v>4.7073290676975986E-2</v>
      </c>
      <c r="AX828">
        <v>4.6687801271762218E-2</v>
      </c>
      <c r="AY828">
        <v>4.6552877641294316E-2</v>
      </c>
      <c r="AZ828">
        <v>4.7706223353547447E-2</v>
      </c>
      <c r="BA828">
        <v>4.6948165818878958E-2</v>
      </c>
      <c r="BB828">
        <v>4.6992491541545861E-2</v>
      </c>
      <c r="BC828">
        <v>4.7586660572058334E-2</v>
      </c>
      <c r="BD828">
        <v>4.782889105787707E-2</v>
      </c>
      <c r="BE828">
        <v>4.752465557553965E-2</v>
      </c>
      <c r="BF828">
        <v>4.7607232733651556E-2</v>
      </c>
      <c r="BG828">
        <v>4.7388176944674336E-2</v>
      </c>
      <c r="BH828">
        <v>4.732548045585095E-2</v>
      </c>
      <c r="BI828">
        <v>4.8203925471182033E-2</v>
      </c>
      <c r="BJ828">
        <v>4.7859673668291774E-2</v>
      </c>
      <c r="BK828">
        <v>4.7904574519251703E-2</v>
      </c>
      <c r="BL828">
        <v>4.8020834040920141E-2</v>
      </c>
      <c r="BM828">
        <v>4.8373168878483884E-2</v>
      </c>
      <c r="BN828">
        <v>4.8620986321947154E-2</v>
      </c>
      <c r="BO828">
        <v>4.845535893829838E-2</v>
      </c>
      <c r="BP828">
        <v>4.8852780888889509E-2</v>
      </c>
      <c r="BQ828">
        <v>4.8541402953336206E-2</v>
      </c>
      <c r="BR828">
        <v>4.9019154105476546E-2</v>
      </c>
      <c r="BS828">
        <v>4.8823010888251812E-2</v>
      </c>
      <c r="BT828">
        <v>4.860484792379087E-2</v>
      </c>
      <c r="BU828">
        <v>4.8323442808818416E-2</v>
      </c>
      <c r="BV828">
        <v>4.8773931909918099E-2</v>
      </c>
      <c r="BW828">
        <v>4.8877903816806061E-2</v>
      </c>
      <c r="BX828">
        <v>4.8914822190912102E-2</v>
      </c>
      <c r="BY828">
        <v>4.9209080223241074E-2</v>
      </c>
      <c r="BZ828">
        <v>4.9082103679687523E-2</v>
      </c>
      <c r="CA828">
        <v>4.921281366114675E-2</v>
      </c>
      <c r="CB828">
        <v>4.9343282509066375E-2</v>
      </c>
      <c r="CC828">
        <v>4.9183626210790594E-2</v>
      </c>
      <c r="CD828">
        <v>4.9025170370151916E-2</v>
      </c>
      <c r="CE828">
        <v>4.9009567686424796E-2</v>
      </c>
      <c r="CF828">
        <v>4.9003346704584831E-2</v>
      </c>
      <c r="CG828">
        <v>4.9207223130007832E-2</v>
      </c>
      <c r="CH828">
        <v>4.9874921946559458E-2</v>
      </c>
      <c r="CI828">
        <v>4.9758554043085761E-2</v>
      </c>
      <c r="CJ828">
        <v>4.9626758970105905E-2</v>
      </c>
      <c r="CK828">
        <v>4.9211247240892458E-2</v>
      </c>
      <c r="CL828">
        <v>4.9810908542465497E-2</v>
      </c>
      <c r="CM828">
        <v>4.9725826797183834E-2</v>
      </c>
      <c r="CN828">
        <v>5.056648665690467E-2</v>
      </c>
      <c r="CO828">
        <v>4.9504354129558725E-2</v>
      </c>
      <c r="CP828">
        <v>4.9809834717202309E-2</v>
      </c>
      <c r="CQ828">
        <v>5.0150604526074526E-2</v>
      </c>
      <c r="CR828">
        <v>5.0135604957095709E-2</v>
      </c>
      <c r="CS828">
        <v>5.0271531111548175E-2</v>
      </c>
      <c r="CT828">
        <v>5.0284057556062627E-2</v>
      </c>
      <c r="CU828">
        <v>5.0502908870981016E-2</v>
      </c>
      <c r="CV828">
        <v>5.0636743318287214E-2</v>
      </c>
      <c r="CW828">
        <v>4.99074680567312E-2</v>
      </c>
      <c r="CX828">
        <v>5.048986699649357E-2</v>
      </c>
      <c r="CY828">
        <v>5.0762637284193855E-2</v>
      </c>
      <c r="CZ828">
        <v>5.0431306204606619E-2</v>
      </c>
      <c r="DA828">
        <v>4.9992804553073512E-2</v>
      </c>
      <c r="DB828">
        <v>5.0424698735135789E-2</v>
      </c>
    </row>
    <row r="829" spans="2:106" x14ac:dyDescent="0.25">
      <c r="B829">
        <v>492.76</v>
      </c>
      <c r="C829">
        <v>1.6067095672926586E-2</v>
      </c>
      <c r="D829">
        <v>1.6563878105558462E-2</v>
      </c>
      <c r="E829">
        <v>1.6284810307245851E-2</v>
      </c>
      <c r="F829">
        <v>1.89477963376916E-2</v>
      </c>
      <c r="G829">
        <v>2.4287665304321866E-2</v>
      </c>
      <c r="H829">
        <v>3.1393996022851631E-2</v>
      </c>
      <c r="I829">
        <v>3.4110418472393482E-2</v>
      </c>
      <c r="J829">
        <v>3.657086076290067E-2</v>
      </c>
      <c r="K829">
        <v>3.7569869876024238E-2</v>
      </c>
      <c r="L829">
        <v>3.8028671982613949E-2</v>
      </c>
      <c r="M829">
        <v>3.9281591256609891E-2</v>
      </c>
      <c r="N829">
        <v>3.9530498765793204E-2</v>
      </c>
      <c r="O829">
        <v>3.9601820606075297E-2</v>
      </c>
      <c r="P829">
        <v>4.047624574666002E-2</v>
      </c>
      <c r="Q829">
        <v>4.0515992439128533E-2</v>
      </c>
      <c r="R829">
        <v>4.0490295080633072E-2</v>
      </c>
      <c r="S829">
        <v>4.0587095886059521E-2</v>
      </c>
      <c r="T829">
        <v>4.0473374995931129E-2</v>
      </c>
      <c r="U829">
        <v>4.0399654407916694E-2</v>
      </c>
      <c r="V829">
        <v>4.076151872253185E-2</v>
      </c>
      <c r="W829">
        <v>4.1231255553153975E-2</v>
      </c>
      <c r="X829">
        <v>4.0979656678542371E-2</v>
      </c>
      <c r="Y829">
        <v>4.1961843823478701E-2</v>
      </c>
      <c r="Z829">
        <v>4.2354215876292296E-2</v>
      </c>
      <c r="AA829">
        <v>4.1686066396688308E-2</v>
      </c>
      <c r="AB829">
        <v>4.1749609389217374E-2</v>
      </c>
      <c r="AC829">
        <v>4.2311654980112023E-2</v>
      </c>
      <c r="AD829">
        <v>4.180006112391909E-2</v>
      </c>
      <c r="AE829">
        <v>4.1785012469532881E-2</v>
      </c>
      <c r="AF829">
        <v>4.2109194219878292E-2</v>
      </c>
      <c r="AG829">
        <v>4.1832219254681974E-2</v>
      </c>
      <c r="AH829">
        <v>4.2630572934386012E-2</v>
      </c>
      <c r="AI829">
        <v>4.2843110516515563E-2</v>
      </c>
      <c r="AJ829">
        <v>4.2993296098511345E-2</v>
      </c>
      <c r="AK829">
        <v>4.2626480600844896E-2</v>
      </c>
      <c r="AL829">
        <v>4.2110527399960671E-2</v>
      </c>
      <c r="AM829">
        <v>4.2890032746789972E-2</v>
      </c>
      <c r="AN829">
        <v>4.2818537118021159E-2</v>
      </c>
      <c r="AO829">
        <v>4.277054300679628E-2</v>
      </c>
      <c r="AP829">
        <v>4.3241157072843553E-2</v>
      </c>
      <c r="AQ829">
        <v>4.2950484292687524E-2</v>
      </c>
      <c r="AR829">
        <v>4.3211188116491737E-2</v>
      </c>
      <c r="AS829">
        <v>4.2992140908897018E-2</v>
      </c>
      <c r="AT829">
        <v>4.3021300319970562E-2</v>
      </c>
      <c r="AU829">
        <v>4.37158016205638E-2</v>
      </c>
      <c r="AV829">
        <v>4.3687523042311188E-2</v>
      </c>
      <c r="AW829">
        <v>4.3470258353225814E-2</v>
      </c>
      <c r="AX829">
        <v>4.3485288329606332E-2</v>
      </c>
      <c r="AY829">
        <v>4.359962518468595E-2</v>
      </c>
      <c r="AZ829">
        <v>4.4218580666121776E-2</v>
      </c>
      <c r="BA829">
        <v>4.4233890915309861E-2</v>
      </c>
      <c r="BB829">
        <v>4.3602091671733192E-2</v>
      </c>
      <c r="BC829">
        <v>4.4236478585557099E-2</v>
      </c>
      <c r="BD829">
        <v>4.4471602002807843E-2</v>
      </c>
      <c r="BE829">
        <v>4.444648589615275E-2</v>
      </c>
      <c r="BF829">
        <v>4.4771986641907069E-2</v>
      </c>
      <c r="BG829">
        <v>4.4331193887905927E-2</v>
      </c>
      <c r="BH829">
        <v>4.4662729905320962E-2</v>
      </c>
      <c r="BI829">
        <v>4.4826025705378289E-2</v>
      </c>
      <c r="BJ829">
        <v>4.4577590768299077E-2</v>
      </c>
      <c r="BK829">
        <v>4.4792019706161063E-2</v>
      </c>
      <c r="BL829">
        <v>4.4584300505541463E-2</v>
      </c>
      <c r="BM829">
        <v>4.4945888877469552E-2</v>
      </c>
      <c r="BN829">
        <v>4.5019017564278813E-2</v>
      </c>
      <c r="BO829">
        <v>4.4728419677828E-2</v>
      </c>
      <c r="BP829">
        <v>4.4825506392694218E-2</v>
      </c>
      <c r="BQ829">
        <v>4.5027109630678401E-2</v>
      </c>
      <c r="BR829">
        <v>4.5628904847378159E-2</v>
      </c>
      <c r="BS829">
        <v>4.5496250546176849E-2</v>
      </c>
      <c r="BT829">
        <v>4.5230995879659633E-2</v>
      </c>
      <c r="BU829">
        <v>4.4986532024172569E-2</v>
      </c>
      <c r="BV829">
        <v>4.5874425229004125E-2</v>
      </c>
      <c r="BW829">
        <v>4.5730437329570654E-2</v>
      </c>
      <c r="BX829">
        <v>4.5607055362275509E-2</v>
      </c>
      <c r="BY829">
        <v>4.5907574645258818E-2</v>
      </c>
      <c r="BZ829">
        <v>4.572272726708302E-2</v>
      </c>
      <c r="CA829">
        <v>4.5560361883160254E-2</v>
      </c>
      <c r="CB829">
        <v>4.5977955272484314E-2</v>
      </c>
      <c r="CC829">
        <v>4.6063641194675521E-2</v>
      </c>
      <c r="CD829">
        <v>4.6078570789277851E-2</v>
      </c>
      <c r="CE829">
        <v>4.5623151402163942E-2</v>
      </c>
      <c r="CF829">
        <v>4.6457687629822976E-2</v>
      </c>
      <c r="CG829">
        <v>4.6040425894505715E-2</v>
      </c>
      <c r="CH829">
        <v>4.7194447519445057E-2</v>
      </c>
      <c r="CI829">
        <v>4.6471805910509471E-2</v>
      </c>
      <c r="CJ829">
        <v>4.6215701760162445E-2</v>
      </c>
      <c r="CK829">
        <v>4.6277086517974589E-2</v>
      </c>
      <c r="CL829">
        <v>4.597687049485983E-2</v>
      </c>
      <c r="CM829">
        <v>4.656413997861579E-2</v>
      </c>
      <c r="CN829">
        <v>4.6481240262689745E-2</v>
      </c>
      <c r="CO829">
        <v>4.6885213887109367E-2</v>
      </c>
      <c r="CP829">
        <v>4.6644776366303681E-2</v>
      </c>
      <c r="CQ829">
        <v>4.6872107442777401E-2</v>
      </c>
      <c r="CR829">
        <v>4.7328177181752848E-2</v>
      </c>
      <c r="CS829">
        <v>4.7121347172435456E-2</v>
      </c>
      <c r="CT829">
        <v>4.7636086498452822E-2</v>
      </c>
      <c r="CU829">
        <v>4.720323668605033E-2</v>
      </c>
      <c r="CV829">
        <v>4.7284039589628846E-2</v>
      </c>
      <c r="CW829">
        <v>4.7572551225723597E-2</v>
      </c>
      <c r="CX829">
        <v>4.7094880136228527E-2</v>
      </c>
      <c r="CY829">
        <v>4.7598288997857487E-2</v>
      </c>
      <c r="CZ829">
        <v>4.7071796272658062E-2</v>
      </c>
      <c r="DA829">
        <v>4.7162319632042794E-2</v>
      </c>
      <c r="DB829">
        <v>4.7303552760394843E-2</v>
      </c>
    </row>
    <row r="830" spans="2:106" x14ac:dyDescent="0.25">
      <c r="B830">
        <v>493.11</v>
      </c>
      <c r="C830">
        <v>1.4378900960002085E-2</v>
      </c>
      <c r="D830">
        <v>1.4132339633662373E-2</v>
      </c>
      <c r="E830">
        <v>1.4861163884532978E-2</v>
      </c>
      <c r="F830">
        <v>1.8252489341737788E-2</v>
      </c>
      <c r="G830">
        <v>2.2461966517966385E-2</v>
      </c>
      <c r="H830">
        <v>2.9130852443911559E-2</v>
      </c>
      <c r="I830">
        <v>3.2960944855437928E-2</v>
      </c>
      <c r="J830">
        <v>3.474929738143348E-2</v>
      </c>
      <c r="K830">
        <v>3.5517386071654868E-2</v>
      </c>
      <c r="L830">
        <v>3.6119167555105483E-2</v>
      </c>
      <c r="M830">
        <v>3.7374772181790264E-2</v>
      </c>
      <c r="N830">
        <v>3.7722342431185052E-2</v>
      </c>
      <c r="O830">
        <v>3.7887848871596519E-2</v>
      </c>
      <c r="P830">
        <v>3.8231393314350506E-2</v>
      </c>
      <c r="Q830">
        <v>3.884515358563783E-2</v>
      </c>
      <c r="R830">
        <v>3.8893697065317749E-2</v>
      </c>
      <c r="S830">
        <v>3.89699364762571E-2</v>
      </c>
      <c r="T830">
        <v>3.917365634299471E-2</v>
      </c>
      <c r="U830">
        <v>3.8874817693604707E-2</v>
      </c>
      <c r="V830">
        <v>3.9152242231275544E-2</v>
      </c>
      <c r="W830">
        <v>3.9581192199852261E-2</v>
      </c>
      <c r="X830">
        <v>3.9973084185576289E-2</v>
      </c>
      <c r="Y830">
        <v>4.0158840701625287E-2</v>
      </c>
      <c r="Z830">
        <v>4.0238832313199406E-2</v>
      </c>
      <c r="AA830">
        <v>3.9692599098612343E-2</v>
      </c>
      <c r="AB830">
        <v>4.0465951295246452E-2</v>
      </c>
      <c r="AC830">
        <v>4.0524287397035771E-2</v>
      </c>
      <c r="AD830">
        <v>4.0197771345999202E-2</v>
      </c>
      <c r="AE830">
        <v>4.0191240990481089E-2</v>
      </c>
      <c r="AF830">
        <v>4.0597468404795493E-2</v>
      </c>
      <c r="AG830">
        <v>4.0579518836322617E-2</v>
      </c>
      <c r="AH830">
        <v>4.1312557540260871E-2</v>
      </c>
      <c r="AI830">
        <v>4.1050657896230532E-2</v>
      </c>
      <c r="AJ830">
        <v>4.1278134348331615E-2</v>
      </c>
      <c r="AK830">
        <v>4.0966567075483962E-2</v>
      </c>
      <c r="AL830">
        <v>4.1381072377818656E-2</v>
      </c>
      <c r="AM830">
        <v>4.1469547066621495E-2</v>
      </c>
      <c r="AN830">
        <v>4.1174265993104565E-2</v>
      </c>
      <c r="AO830">
        <v>4.1004002900462563E-2</v>
      </c>
      <c r="AP830">
        <v>4.1510864744287557E-2</v>
      </c>
      <c r="AQ830">
        <v>4.136409595005007E-2</v>
      </c>
      <c r="AR830">
        <v>4.160713794042744E-2</v>
      </c>
      <c r="AS830">
        <v>4.1497916846774445E-2</v>
      </c>
      <c r="AT830">
        <v>4.1098395799473872E-2</v>
      </c>
      <c r="AU830">
        <v>4.1776459191388289E-2</v>
      </c>
      <c r="AV830">
        <v>4.193886107457255E-2</v>
      </c>
      <c r="AW830">
        <v>4.1946472353305113E-2</v>
      </c>
      <c r="AX830">
        <v>4.2192522005789927E-2</v>
      </c>
      <c r="AY830">
        <v>4.2002480463369116E-2</v>
      </c>
      <c r="AZ830">
        <v>4.2035563346028287E-2</v>
      </c>
      <c r="BA830">
        <v>4.2447347811633264E-2</v>
      </c>
      <c r="BB830">
        <v>4.1755465068443187E-2</v>
      </c>
      <c r="BC830">
        <v>4.2488894822382606E-2</v>
      </c>
      <c r="BD830">
        <v>4.2486840059810467E-2</v>
      </c>
      <c r="BE830">
        <v>4.2943657380291426E-2</v>
      </c>
      <c r="BF830">
        <v>4.2707556365376625E-2</v>
      </c>
      <c r="BG830">
        <v>4.2519492073649502E-2</v>
      </c>
      <c r="BH830">
        <v>4.2508212435269761E-2</v>
      </c>
      <c r="BI830">
        <v>4.3110964968215287E-2</v>
      </c>
      <c r="BJ830">
        <v>4.2896068348412628E-2</v>
      </c>
      <c r="BK830">
        <v>4.3196942556833873E-2</v>
      </c>
      <c r="BL830">
        <v>4.3093653995464373E-2</v>
      </c>
      <c r="BM830">
        <v>4.3843508777768665E-2</v>
      </c>
      <c r="BN830">
        <v>4.3639919230112359E-2</v>
      </c>
      <c r="BO830">
        <v>4.319937308104161E-2</v>
      </c>
      <c r="BP830">
        <v>4.3688265121660068E-2</v>
      </c>
      <c r="BQ830">
        <v>4.32480866434568E-2</v>
      </c>
      <c r="BR830">
        <v>4.4054896923925356E-2</v>
      </c>
      <c r="BS830">
        <v>4.3087337381941253E-2</v>
      </c>
      <c r="BT830">
        <v>4.385652153690861E-2</v>
      </c>
      <c r="BU830">
        <v>4.3181982656541225E-2</v>
      </c>
      <c r="BV830">
        <v>4.3861558302240013E-2</v>
      </c>
      <c r="BW830">
        <v>4.4097932464072322E-2</v>
      </c>
      <c r="BX830">
        <v>4.3676960951849364E-2</v>
      </c>
      <c r="BY830">
        <v>4.4239202849509503E-2</v>
      </c>
      <c r="BZ830">
        <v>4.4068760721003887E-2</v>
      </c>
      <c r="CA830">
        <v>4.3578722927812265E-2</v>
      </c>
      <c r="CB830">
        <v>4.4045240468257571E-2</v>
      </c>
      <c r="CC830">
        <v>4.3972141507948086E-2</v>
      </c>
      <c r="CD830">
        <v>4.4481885229519291E-2</v>
      </c>
      <c r="CE830">
        <v>4.4312058675748126E-2</v>
      </c>
      <c r="CF830">
        <v>4.4398618602246011E-2</v>
      </c>
      <c r="CG830">
        <v>4.4587339568661857E-2</v>
      </c>
      <c r="CH830">
        <v>4.4557786539814681E-2</v>
      </c>
      <c r="CI830">
        <v>4.511091342591942E-2</v>
      </c>
      <c r="CJ830">
        <v>4.4134492591833094E-2</v>
      </c>
      <c r="CK830">
        <v>4.4563924012901865E-2</v>
      </c>
      <c r="CL830">
        <v>4.4956800623036579E-2</v>
      </c>
      <c r="CM830">
        <v>4.5284682265614218E-2</v>
      </c>
      <c r="CN830">
        <v>4.4872035833267397E-2</v>
      </c>
      <c r="CO830">
        <v>4.4967477577562601E-2</v>
      </c>
      <c r="CP830">
        <v>4.481506447318831E-2</v>
      </c>
      <c r="CQ830">
        <v>4.4986166829905937E-2</v>
      </c>
      <c r="CR830">
        <v>4.5273713664554419E-2</v>
      </c>
      <c r="CS830">
        <v>4.5500388303586749E-2</v>
      </c>
      <c r="CT830">
        <v>4.6125642177099059E-2</v>
      </c>
      <c r="CU830">
        <v>4.5625008296540613E-2</v>
      </c>
      <c r="CV830">
        <v>4.5593720820277253E-2</v>
      </c>
      <c r="CW830">
        <v>4.5374219432123442E-2</v>
      </c>
      <c r="CX830">
        <v>4.5448642315667302E-2</v>
      </c>
      <c r="CY830">
        <v>4.6088549913476239E-2</v>
      </c>
      <c r="CZ830">
        <v>4.5156500162038024E-2</v>
      </c>
      <c r="DA830">
        <v>4.5570493884287737E-2</v>
      </c>
      <c r="DB830">
        <v>4.5767170235366653E-2</v>
      </c>
    </row>
    <row r="831" spans="2:106" x14ac:dyDescent="0.25">
      <c r="B831">
        <v>493.46</v>
      </c>
      <c r="C831">
        <v>1.8997399887618421E-2</v>
      </c>
      <c r="D831">
        <v>1.8602618319865025E-2</v>
      </c>
      <c r="E831">
        <v>1.8774354388927501E-2</v>
      </c>
      <c r="F831">
        <v>2.2168336293540689E-2</v>
      </c>
      <c r="G831">
        <v>2.6411692235644373E-2</v>
      </c>
      <c r="H831">
        <v>3.3378259989528383E-2</v>
      </c>
      <c r="I831">
        <v>3.7086166247914394E-2</v>
      </c>
      <c r="J831">
        <v>3.9813654707897231E-2</v>
      </c>
      <c r="K831">
        <v>4.0048917306059674E-2</v>
      </c>
      <c r="L831">
        <v>4.0798766307328663E-2</v>
      </c>
      <c r="M831">
        <v>4.1389626852563741E-2</v>
      </c>
      <c r="N831">
        <v>4.1960457293909556E-2</v>
      </c>
      <c r="O831">
        <v>4.2550783235579565E-2</v>
      </c>
      <c r="P831">
        <v>4.2804066704234728E-2</v>
      </c>
      <c r="Q831">
        <v>4.2902132587299545E-2</v>
      </c>
      <c r="R831">
        <v>4.3229085156297857E-2</v>
      </c>
      <c r="S831">
        <v>4.2889037885088743E-2</v>
      </c>
      <c r="T831">
        <v>4.306453341824474E-2</v>
      </c>
      <c r="U831">
        <v>4.3842070006301387E-2</v>
      </c>
      <c r="V831">
        <v>4.3271412036334153E-2</v>
      </c>
      <c r="W831">
        <v>4.3968774750480846E-2</v>
      </c>
      <c r="X831">
        <v>4.4434711521332361E-2</v>
      </c>
      <c r="Y831">
        <v>4.380040951253987E-2</v>
      </c>
      <c r="Z831">
        <v>4.4538012172678422E-2</v>
      </c>
      <c r="AA831">
        <v>4.4464631537334258E-2</v>
      </c>
      <c r="AB831">
        <v>4.4607898433887669E-2</v>
      </c>
      <c r="AC831">
        <v>4.4721133355055051E-2</v>
      </c>
      <c r="AD831">
        <v>4.4003493348614774E-2</v>
      </c>
      <c r="AE831">
        <v>4.4334565779905175E-2</v>
      </c>
      <c r="AF831">
        <v>4.5302432355925161E-2</v>
      </c>
      <c r="AG831">
        <v>4.4747500329616871E-2</v>
      </c>
      <c r="AH831">
        <v>4.5548121328389778E-2</v>
      </c>
      <c r="AI831">
        <v>4.5176068246133537E-2</v>
      </c>
      <c r="AJ831">
        <v>4.5543892164086698E-2</v>
      </c>
      <c r="AK831">
        <v>4.576752180434901E-2</v>
      </c>
      <c r="AL831">
        <v>4.5550761752483446E-2</v>
      </c>
      <c r="AM831">
        <v>4.5049132595917127E-2</v>
      </c>
      <c r="AN831">
        <v>4.5199764970956895E-2</v>
      </c>
      <c r="AO831">
        <v>4.5941579121162965E-2</v>
      </c>
      <c r="AP831">
        <v>4.5550636171731274E-2</v>
      </c>
      <c r="AQ831">
        <v>4.5455374851623695E-2</v>
      </c>
      <c r="AR831">
        <v>4.5892068886142105E-2</v>
      </c>
      <c r="AS831">
        <v>4.5124587808832654E-2</v>
      </c>
      <c r="AT831">
        <v>4.6027670290933007E-2</v>
      </c>
      <c r="AU831">
        <v>4.5893287363123765E-2</v>
      </c>
      <c r="AV831">
        <v>4.5981500259191885E-2</v>
      </c>
      <c r="AW831">
        <v>4.6149392171250185E-2</v>
      </c>
      <c r="AX831">
        <v>4.6602725949838254E-2</v>
      </c>
      <c r="AY831">
        <v>4.6148877958152854E-2</v>
      </c>
      <c r="AZ831">
        <v>4.686577688206027E-2</v>
      </c>
      <c r="BA831">
        <v>4.666819522596883E-2</v>
      </c>
      <c r="BB831">
        <v>4.6872439369217589E-2</v>
      </c>
      <c r="BC831">
        <v>4.6497051437132994E-2</v>
      </c>
      <c r="BD831">
        <v>4.697296683472859E-2</v>
      </c>
      <c r="BE831">
        <v>4.6946563665632011E-2</v>
      </c>
      <c r="BF831">
        <v>4.6864033498958263E-2</v>
      </c>
      <c r="BG831">
        <v>4.720540984479852E-2</v>
      </c>
      <c r="BH831">
        <v>4.710208547760162E-2</v>
      </c>
      <c r="BI831">
        <v>4.7348172015315215E-2</v>
      </c>
      <c r="BJ831">
        <v>4.68743650155551E-2</v>
      </c>
      <c r="BK831">
        <v>4.7330325995933009E-2</v>
      </c>
      <c r="BL831">
        <v>4.7228096001345518E-2</v>
      </c>
      <c r="BM831">
        <v>4.7572476547444113E-2</v>
      </c>
      <c r="BN831">
        <v>4.7412025278605913E-2</v>
      </c>
      <c r="BO831">
        <v>4.7647131105860684E-2</v>
      </c>
      <c r="BP831">
        <v>4.7727177739060177E-2</v>
      </c>
      <c r="BQ831">
        <v>4.7561377234507256E-2</v>
      </c>
      <c r="BR831">
        <v>4.8080900457060559E-2</v>
      </c>
      <c r="BS831">
        <v>4.7641010598875828E-2</v>
      </c>
      <c r="BT831">
        <v>4.8461266417529694E-2</v>
      </c>
      <c r="BU831">
        <v>4.7387591779391745E-2</v>
      </c>
      <c r="BV831">
        <v>4.7729544074934217E-2</v>
      </c>
      <c r="BW831">
        <v>4.8656157335813625E-2</v>
      </c>
      <c r="BX831">
        <v>4.8308517995663214E-2</v>
      </c>
      <c r="BY831">
        <v>4.8355019794203612E-2</v>
      </c>
      <c r="BZ831">
        <v>4.8358541948638929E-2</v>
      </c>
      <c r="CA831">
        <v>4.8242273036269871E-2</v>
      </c>
      <c r="CB831">
        <v>4.8258644432178463E-2</v>
      </c>
      <c r="CC831">
        <v>4.8230373116006843E-2</v>
      </c>
      <c r="CD831">
        <v>4.8413285059348499E-2</v>
      </c>
      <c r="CE831">
        <v>4.8711684869156086E-2</v>
      </c>
      <c r="CF831">
        <v>4.8940864630870488E-2</v>
      </c>
      <c r="CG831">
        <v>4.8691787682109411E-2</v>
      </c>
      <c r="CH831">
        <v>4.9248053991904461E-2</v>
      </c>
      <c r="CI831">
        <v>4.9077093812312268E-2</v>
      </c>
      <c r="CJ831">
        <v>4.8662417607578903E-2</v>
      </c>
      <c r="CK831">
        <v>4.8946453934607656E-2</v>
      </c>
      <c r="CL831">
        <v>4.876145397894157E-2</v>
      </c>
      <c r="CM831">
        <v>4.9348393624428263E-2</v>
      </c>
      <c r="CN831">
        <v>4.909819559814866E-2</v>
      </c>
      <c r="CO831">
        <v>4.8718690895658168E-2</v>
      </c>
      <c r="CP831">
        <v>4.9584418783991002E-2</v>
      </c>
      <c r="CQ831">
        <v>4.928734863666951E-2</v>
      </c>
      <c r="CR831">
        <v>4.9202114097971567E-2</v>
      </c>
      <c r="CS831">
        <v>4.9476265466324464E-2</v>
      </c>
      <c r="CT831">
        <v>4.9864089312047132E-2</v>
      </c>
      <c r="CU831">
        <v>4.9605132912820392E-2</v>
      </c>
      <c r="CV831">
        <v>4.9566355841823367E-2</v>
      </c>
      <c r="CW831">
        <v>4.9994560221547954E-2</v>
      </c>
      <c r="CX831">
        <v>4.9523130670523351E-2</v>
      </c>
      <c r="CY831">
        <v>4.9789889790821808E-2</v>
      </c>
      <c r="CZ831">
        <v>4.9745075424282553E-2</v>
      </c>
      <c r="DA831">
        <v>4.938785878506325E-2</v>
      </c>
      <c r="DB831">
        <v>4.9793585095067955E-2</v>
      </c>
    </row>
    <row r="832" spans="2:106" x14ac:dyDescent="0.25">
      <c r="B832">
        <v>493.82</v>
      </c>
      <c r="C832">
        <v>1.2545892581637963E-2</v>
      </c>
      <c r="D832">
        <v>1.2452623303741382E-2</v>
      </c>
      <c r="E832">
        <v>1.2546659863884965E-2</v>
      </c>
      <c r="F832">
        <v>1.5567106914859755E-2</v>
      </c>
      <c r="G832">
        <v>2.0105286744497068E-2</v>
      </c>
      <c r="H832">
        <v>2.7365104662086318E-2</v>
      </c>
      <c r="I832">
        <v>3.0513647895729419E-2</v>
      </c>
      <c r="J832">
        <v>3.2934193142443113E-2</v>
      </c>
      <c r="K832">
        <v>3.3829268016288196E-2</v>
      </c>
      <c r="L832">
        <v>3.4354304741224626E-2</v>
      </c>
      <c r="M832">
        <v>3.5153840784060267E-2</v>
      </c>
      <c r="N832">
        <v>3.565928558324015E-2</v>
      </c>
      <c r="O832">
        <v>3.641476043293182E-2</v>
      </c>
      <c r="P832">
        <v>3.591881965967024E-2</v>
      </c>
      <c r="Q832">
        <v>3.663040769384427E-2</v>
      </c>
      <c r="R832">
        <v>3.6713849909177455E-2</v>
      </c>
      <c r="S832">
        <v>3.6655608600857079E-2</v>
      </c>
      <c r="T832">
        <v>3.6859211563550216E-2</v>
      </c>
      <c r="U832">
        <v>3.7119222346651035E-2</v>
      </c>
      <c r="V832">
        <v>3.7011034102768348E-2</v>
      </c>
      <c r="W832">
        <v>3.7243717958190925E-2</v>
      </c>
      <c r="X832">
        <v>3.7740656455481657E-2</v>
      </c>
      <c r="Y832">
        <v>3.7542198145100125E-2</v>
      </c>
      <c r="Z832">
        <v>3.804203322760679E-2</v>
      </c>
      <c r="AA832">
        <v>3.7353140327612507E-2</v>
      </c>
      <c r="AB832">
        <v>3.7772394203918314E-2</v>
      </c>
      <c r="AC832">
        <v>3.7676953707765887E-2</v>
      </c>
      <c r="AD832">
        <v>3.7671601484967572E-2</v>
      </c>
      <c r="AE832">
        <v>3.8140688029386E-2</v>
      </c>
      <c r="AF832">
        <v>3.8447333730519014E-2</v>
      </c>
      <c r="AG832">
        <v>3.8774134335271812E-2</v>
      </c>
      <c r="AH832">
        <v>3.8693326892014816E-2</v>
      </c>
      <c r="AI832">
        <v>3.8699556661128794E-2</v>
      </c>
      <c r="AJ832">
        <v>3.9026443493633316E-2</v>
      </c>
      <c r="AK832">
        <v>3.8752912862767996E-2</v>
      </c>
      <c r="AL832">
        <v>3.910119902953646E-2</v>
      </c>
      <c r="AM832">
        <v>3.9116239083960447E-2</v>
      </c>
      <c r="AN832">
        <v>3.9355282245246502E-2</v>
      </c>
      <c r="AO832">
        <v>3.8896764989562571E-2</v>
      </c>
      <c r="AP832">
        <v>3.9126196511332492E-2</v>
      </c>
      <c r="AQ832">
        <v>3.9236585035966318E-2</v>
      </c>
      <c r="AR832">
        <v>3.9273966815385065E-2</v>
      </c>
      <c r="AS832">
        <v>3.8657584442838851E-2</v>
      </c>
      <c r="AT832">
        <v>3.9684906851071899E-2</v>
      </c>
      <c r="AU832">
        <v>3.9406618334716474E-2</v>
      </c>
      <c r="AV832">
        <v>3.9858177526282498E-2</v>
      </c>
      <c r="AW832">
        <v>3.9633909450336895E-2</v>
      </c>
      <c r="AX832">
        <v>3.9982889360196915E-2</v>
      </c>
      <c r="AY832">
        <v>4.0494095538525815E-2</v>
      </c>
      <c r="AZ832">
        <v>4.0122195845838246E-2</v>
      </c>
      <c r="BA832">
        <v>4.0228862409059214E-2</v>
      </c>
      <c r="BB832">
        <v>4.0070878775406632E-2</v>
      </c>
      <c r="BC832">
        <v>4.0614997308263442E-2</v>
      </c>
      <c r="BD832">
        <v>4.0696758497799641E-2</v>
      </c>
      <c r="BE832">
        <v>4.0380628850352769E-2</v>
      </c>
      <c r="BF832">
        <v>4.089027563516269E-2</v>
      </c>
      <c r="BG832">
        <v>4.0680972074069795E-2</v>
      </c>
      <c r="BH832">
        <v>4.0338721680559624E-2</v>
      </c>
      <c r="BI832">
        <v>4.0965186088877309E-2</v>
      </c>
      <c r="BJ832">
        <v>4.0904236247267328E-2</v>
      </c>
      <c r="BK832">
        <v>4.0763626909975245E-2</v>
      </c>
      <c r="BL832">
        <v>4.1052599088702346E-2</v>
      </c>
      <c r="BM832">
        <v>4.0957796328241709E-2</v>
      </c>
      <c r="BN832">
        <v>4.104123913563236E-2</v>
      </c>
      <c r="BO832">
        <v>4.1080631476442357E-2</v>
      </c>
      <c r="BP832">
        <v>4.1883811781509829E-2</v>
      </c>
      <c r="BQ832">
        <v>4.126408710229814E-2</v>
      </c>
      <c r="BR832">
        <v>4.1688058873967503E-2</v>
      </c>
      <c r="BS832">
        <v>4.1409110673318351E-2</v>
      </c>
      <c r="BT832">
        <v>4.20500394477306E-2</v>
      </c>
      <c r="BU832">
        <v>4.1388003238591244E-2</v>
      </c>
      <c r="BV832">
        <v>4.1629019071072172E-2</v>
      </c>
      <c r="BW832">
        <v>4.1873293698713086E-2</v>
      </c>
      <c r="BX832">
        <v>4.192626353675559E-2</v>
      </c>
      <c r="BY832">
        <v>4.2148793766930724E-2</v>
      </c>
      <c r="BZ832">
        <v>4.1826859518105892E-2</v>
      </c>
      <c r="CA832">
        <v>4.1916060911617446E-2</v>
      </c>
      <c r="CB832">
        <v>4.2462266944695376E-2</v>
      </c>
      <c r="CC832">
        <v>4.1724937501505792E-2</v>
      </c>
      <c r="CD832">
        <v>4.2131421595202556E-2</v>
      </c>
      <c r="CE832">
        <v>4.176686312423035E-2</v>
      </c>
      <c r="CF832">
        <v>4.2068729457005953E-2</v>
      </c>
      <c r="CG832">
        <v>4.1910509707409838E-2</v>
      </c>
      <c r="CH832">
        <v>4.1836815406964836E-2</v>
      </c>
      <c r="CI832">
        <v>4.2402351787164318E-2</v>
      </c>
      <c r="CJ832">
        <v>4.2126350127672019E-2</v>
      </c>
      <c r="CK832">
        <v>4.266959242553689E-2</v>
      </c>
      <c r="CL832">
        <v>4.2152270194751158E-2</v>
      </c>
      <c r="CM832">
        <v>4.3049722181132247E-2</v>
      </c>
      <c r="CN832">
        <v>4.2652487045865044E-2</v>
      </c>
      <c r="CO832">
        <v>4.2970213452550893E-2</v>
      </c>
      <c r="CP832">
        <v>4.2799942640196167E-2</v>
      </c>
      <c r="CQ832">
        <v>4.292960931759477E-2</v>
      </c>
      <c r="CR832">
        <v>4.3067676802782062E-2</v>
      </c>
      <c r="CS832">
        <v>4.2795394847745451E-2</v>
      </c>
      <c r="CT832">
        <v>4.2975319227973575E-2</v>
      </c>
      <c r="CU832">
        <v>4.3598993232125745E-2</v>
      </c>
      <c r="CV832">
        <v>4.374257583795349E-2</v>
      </c>
      <c r="CW832">
        <v>4.3466308883710739E-2</v>
      </c>
      <c r="CX832">
        <v>4.3434522442871569E-2</v>
      </c>
      <c r="CY832">
        <v>4.3669425722263421E-2</v>
      </c>
      <c r="CZ832">
        <v>4.3081243730343444E-2</v>
      </c>
      <c r="DA832">
        <v>4.311475392484327E-2</v>
      </c>
      <c r="DB832">
        <v>4.3063722096212509E-2</v>
      </c>
    </row>
    <row r="833" spans="2:106" x14ac:dyDescent="0.25">
      <c r="B833">
        <v>494.17</v>
      </c>
      <c r="C833">
        <v>1.5540819006008677E-2</v>
      </c>
      <c r="D833">
        <v>1.5672406198322546E-2</v>
      </c>
      <c r="E833">
        <v>1.5894204641296435E-2</v>
      </c>
      <c r="F833">
        <v>1.9362176704265113E-2</v>
      </c>
      <c r="G833">
        <v>2.3869253323482532E-2</v>
      </c>
      <c r="H833">
        <v>3.0211966365617043E-2</v>
      </c>
      <c r="I833">
        <v>3.3659825241260731E-2</v>
      </c>
      <c r="J833">
        <v>3.5842526634791622E-2</v>
      </c>
      <c r="K833">
        <v>3.6696157307373918E-2</v>
      </c>
      <c r="L833">
        <v>3.7305426622746204E-2</v>
      </c>
      <c r="M833">
        <v>3.8761158541204432E-2</v>
      </c>
      <c r="N833">
        <v>3.8672048648469695E-2</v>
      </c>
      <c r="O833">
        <v>3.916143470401634E-2</v>
      </c>
      <c r="P833">
        <v>3.9409312721734771E-2</v>
      </c>
      <c r="Q833">
        <v>3.9484291039046847E-2</v>
      </c>
      <c r="R833">
        <v>3.9839146286476342E-2</v>
      </c>
      <c r="S833">
        <v>4.0273955651667415E-2</v>
      </c>
      <c r="T833">
        <v>4.0282912115577017E-2</v>
      </c>
      <c r="U833">
        <v>4.0855592550183936E-2</v>
      </c>
      <c r="V833">
        <v>4.0239317077621989E-2</v>
      </c>
      <c r="W833">
        <v>4.1015988428170211E-2</v>
      </c>
      <c r="X833">
        <v>4.1352085067039239E-2</v>
      </c>
      <c r="Y833">
        <v>4.1118946586218924E-2</v>
      </c>
      <c r="Z833">
        <v>4.0973749161152519E-2</v>
      </c>
      <c r="AA833">
        <v>4.1015302153243789E-2</v>
      </c>
      <c r="AB833">
        <v>4.1334467823670271E-2</v>
      </c>
      <c r="AC833">
        <v>4.1777038294417881E-2</v>
      </c>
      <c r="AD833">
        <v>4.0933677345273346E-2</v>
      </c>
      <c r="AE833">
        <v>4.0927893387485634E-2</v>
      </c>
      <c r="AF833">
        <v>4.1720169896606422E-2</v>
      </c>
      <c r="AG833">
        <v>4.1898517505507035E-2</v>
      </c>
      <c r="AH833">
        <v>4.2024476553642061E-2</v>
      </c>
      <c r="AI833">
        <v>4.2440322987460359E-2</v>
      </c>
      <c r="AJ833">
        <v>4.2383697073763348E-2</v>
      </c>
      <c r="AK833">
        <v>4.2258366159469624E-2</v>
      </c>
      <c r="AL833">
        <v>4.1880395024191608E-2</v>
      </c>
      <c r="AM833">
        <v>4.2240742909967141E-2</v>
      </c>
      <c r="AN833">
        <v>4.2338574396470437E-2</v>
      </c>
      <c r="AO833">
        <v>4.2028992080461014E-2</v>
      </c>
      <c r="AP833">
        <v>4.1965434070571697E-2</v>
      </c>
      <c r="AQ833">
        <v>4.2210240693577358E-2</v>
      </c>
      <c r="AR833">
        <v>4.1969682238592508E-2</v>
      </c>
      <c r="AS833">
        <v>4.1912739592290631E-2</v>
      </c>
      <c r="AT833">
        <v>4.2879062676284399E-2</v>
      </c>
      <c r="AU833">
        <v>4.2829817956243514E-2</v>
      </c>
      <c r="AV833">
        <v>4.2611272017251914E-2</v>
      </c>
      <c r="AW833">
        <v>4.2792101456419769E-2</v>
      </c>
      <c r="AX833">
        <v>4.3053509405798517E-2</v>
      </c>
      <c r="AY833">
        <v>4.2649307683486862E-2</v>
      </c>
      <c r="AZ833">
        <v>4.3088233649778734E-2</v>
      </c>
      <c r="BA833">
        <v>4.29971222391951E-2</v>
      </c>
      <c r="BB833">
        <v>4.322976452635878E-2</v>
      </c>
      <c r="BC833">
        <v>4.3094312221785724E-2</v>
      </c>
      <c r="BD833">
        <v>4.3668479282636681E-2</v>
      </c>
      <c r="BE833">
        <v>4.3968345139193933E-2</v>
      </c>
      <c r="BF833">
        <v>4.3982523705806381E-2</v>
      </c>
      <c r="BG833">
        <v>4.3629322109057574E-2</v>
      </c>
      <c r="BH833">
        <v>4.3641378281356218E-2</v>
      </c>
      <c r="BI833">
        <v>4.4394880785482732E-2</v>
      </c>
      <c r="BJ833">
        <v>4.3834908122528701E-2</v>
      </c>
      <c r="BK833">
        <v>4.4192528715992413E-2</v>
      </c>
      <c r="BL833">
        <v>4.4196475873687427E-2</v>
      </c>
      <c r="BM833">
        <v>4.4253775446774772E-2</v>
      </c>
      <c r="BN833">
        <v>4.4775300353191577E-2</v>
      </c>
      <c r="BO833">
        <v>4.3876898790057357E-2</v>
      </c>
      <c r="BP833">
        <v>4.4788817593422119E-2</v>
      </c>
      <c r="BQ833">
        <v>4.4376414249617323E-2</v>
      </c>
      <c r="BR833">
        <v>4.4581635709436525E-2</v>
      </c>
      <c r="BS833">
        <v>4.4771372734834468E-2</v>
      </c>
      <c r="BT833">
        <v>4.4934097666323558E-2</v>
      </c>
      <c r="BU833">
        <v>4.5047298719624866E-2</v>
      </c>
      <c r="BV833">
        <v>4.4800862578128368E-2</v>
      </c>
      <c r="BW833">
        <v>4.4431117950958894E-2</v>
      </c>
      <c r="BX833">
        <v>4.522588293708002E-2</v>
      </c>
      <c r="BY833">
        <v>4.5244452860852317E-2</v>
      </c>
      <c r="BZ833">
        <v>4.5290335343725834E-2</v>
      </c>
      <c r="CA833">
        <v>4.5259980528460302E-2</v>
      </c>
      <c r="CB833">
        <v>4.4607034830879161E-2</v>
      </c>
      <c r="CC833">
        <v>4.5254069538288234E-2</v>
      </c>
      <c r="CD833">
        <v>4.5601446265747594E-2</v>
      </c>
      <c r="CE833">
        <v>4.554599140826425E-2</v>
      </c>
      <c r="CF833">
        <v>4.5355845316842301E-2</v>
      </c>
      <c r="CG833">
        <v>4.5657281673269601E-2</v>
      </c>
      <c r="CH833">
        <v>4.5390315927983052E-2</v>
      </c>
      <c r="CI833">
        <v>4.5918832586902748E-2</v>
      </c>
      <c r="CJ833">
        <v>4.5173285151195022E-2</v>
      </c>
      <c r="CK833">
        <v>4.5640976574489067E-2</v>
      </c>
      <c r="CL833">
        <v>4.5841222168288738E-2</v>
      </c>
      <c r="CM833">
        <v>4.5858230000410449E-2</v>
      </c>
      <c r="CN833">
        <v>4.6280598316798184E-2</v>
      </c>
      <c r="CO833">
        <v>4.5700933966945786E-2</v>
      </c>
      <c r="CP833">
        <v>4.6213591886989328E-2</v>
      </c>
      <c r="CQ833">
        <v>4.6116816010754617E-2</v>
      </c>
      <c r="CR833">
        <v>4.5945349587867612E-2</v>
      </c>
      <c r="CS833">
        <v>4.6066767728756154E-2</v>
      </c>
      <c r="CT833">
        <v>4.6146454713621061E-2</v>
      </c>
      <c r="CU833">
        <v>4.6366597819328621E-2</v>
      </c>
      <c r="CV833">
        <v>4.6583020848084231E-2</v>
      </c>
      <c r="CW833">
        <v>4.603362797460471E-2</v>
      </c>
      <c r="CX833">
        <v>4.6032381032733848E-2</v>
      </c>
      <c r="CY833">
        <v>4.6790356330410392E-2</v>
      </c>
      <c r="CZ833">
        <v>4.6262433200448899E-2</v>
      </c>
      <c r="DA833">
        <v>4.6918634930196386E-2</v>
      </c>
      <c r="DB833">
        <v>4.6475692033014743E-2</v>
      </c>
    </row>
    <row r="834" spans="2:106" x14ac:dyDescent="0.25">
      <c r="B834">
        <v>494.52</v>
      </c>
      <c r="C834">
        <v>1.4823889866449183E-2</v>
      </c>
      <c r="D834">
        <v>1.470174041720327E-2</v>
      </c>
      <c r="E834">
        <v>1.4746934627863126E-2</v>
      </c>
      <c r="F834">
        <v>1.7373797397965796E-2</v>
      </c>
      <c r="G834">
        <v>2.285985571375445E-2</v>
      </c>
      <c r="H834">
        <v>2.8896472464877809E-2</v>
      </c>
      <c r="I834">
        <v>3.2416637832110774E-2</v>
      </c>
      <c r="J834">
        <v>3.4928925568746674E-2</v>
      </c>
      <c r="K834">
        <v>3.5732263325144974E-2</v>
      </c>
      <c r="L834">
        <v>3.6603657773182433E-2</v>
      </c>
      <c r="M834">
        <v>3.7198390462681655E-2</v>
      </c>
      <c r="N834">
        <v>3.7441089960920437E-2</v>
      </c>
      <c r="O834">
        <v>3.7790135710936854E-2</v>
      </c>
      <c r="P834">
        <v>3.8358568160781079E-2</v>
      </c>
      <c r="Q834">
        <v>3.8512261258884344E-2</v>
      </c>
      <c r="R834">
        <v>3.8782954350546399E-2</v>
      </c>
      <c r="S834">
        <v>3.9131459460466658E-2</v>
      </c>
      <c r="T834">
        <v>3.9316846458818007E-2</v>
      </c>
      <c r="U834">
        <v>3.887738495157507E-2</v>
      </c>
      <c r="V834">
        <v>3.9400825182830002E-2</v>
      </c>
      <c r="W834">
        <v>3.9642350638607535E-2</v>
      </c>
      <c r="X834">
        <v>3.9947285389085367E-2</v>
      </c>
      <c r="Y834">
        <v>3.9960927977637908E-2</v>
      </c>
      <c r="Z834">
        <v>4.016975559417834E-2</v>
      </c>
      <c r="AA834">
        <v>3.9888295415363574E-2</v>
      </c>
      <c r="AB834">
        <v>3.9903927652658516E-2</v>
      </c>
      <c r="AC834">
        <v>4.0315422308050922E-2</v>
      </c>
      <c r="AD834">
        <v>3.9963901654717353E-2</v>
      </c>
      <c r="AE834">
        <v>4.0510004132692928E-2</v>
      </c>
      <c r="AF834">
        <v>4.0935495890406258E-2</v>
      </c>
      <c r="AG834">
        <v>4.0477007590469016E-2</v>
      </c>
      <c r="AH834">
        <v>4.1115522060515157E-2</v>
      </c>
      <c r="AI834">
        <v>4.0693939188945656E-2</v>
      </c>
      <c r="AJ834">
        <v>4.1206808389028605E-2</v>
      </c>
      <c r="AK834">
        <v>4.1047639619802109E-2</v>
      </c>
      <c r="AL834">
        <v>4.072845110058422E-2</v>
      </c>
      <c r="AM834">
        <v>4.0869169437913966E-2</v>
      </c>
      <c r="AN834">
        <v>4.0785755698886088E-2</v>
      </c>
      <c r="AO834">
        <v>4.074349057871901E-2</v>
      </c>
      <c r="AP834">
        <v>4.1005835182429742E-2</v>
      </c>
      <c r="AQ834">
        <v>4.0967776657071076E-2</v>
      </c>
      <c r="AR834">
        <v>4.1079799783143862E-2</v>
      </c>
      <c r="AS834">
        <v>4.0893615064901988E-2</v>
      </c>
      <c r="AT834">
        <v>4.0909715589389009E-2</v>
      </c>
      <c r="AU834">
        <v>4.1192466718143798E-2</v>
      </c>
      <c r="AV834">
        <v>4.2107203518373368E-2</v>
      </c>
      <c r="AW834">
        <v>4.1466739503368731E-2</v>
      </c>
      <c r="AX834">
        <v>4.138085304445429E-2</v>
      </c>
      <c r="AY834">
        <v>4.1451813934913026E-2</v>
      </c>
      <c r="AZ834">
        <v>4.2000228040370013E-2</v>
      </c>
      <c r="BA834">
        <v>4.2283159715297912E-2</v>
      </c>
      <c r="BB834">
        <v>4.1749480469214395E-2</v>
      </c>
      <c r="BC834">
        <v>4.232080938099729E-2</v>
      </c>
      <c r="BD834">
        <v>4.2710818749755818E-2</v>
      </c>
      <c r="BE834">
        <v>4.2306831124250648E-2</v>
      </c>
      <c r="BF834">
        <v>4.256978658359041E-2</v>
      </c>
      <c r="BG834">
        <v>4.2488574926808333E-2</v>
      </c>
      <c r="BH834">
        <v>4.2250007419140777E-2</v>
      </c>
      <c r="BI834">
        <v>4.2926316684451335E-2</v>
      </c>
      <c r="BJ834">
        <v>4.3062291533433314E-2</v>
      </c>
      <c r="BK834">
        <v>4.3092391467128177E-2</v>
      </c>
      <c r="BL834">
        <v>4.293614125501484E-2</v>
      </c>
      <c r="BM834">
        <v>4.3029893107100585E-2</v>
      </c>
      <c r="BN834">
        <v>4.3552055982129398E-2</v>
      </c>
      <c r="BO834">
        <v>4.3115842929339031E-2</v>
      </c>
      <c r="BP834">
        <v>4.3639569618728676E-2</v>
      </c>
      <c r="BQ834">
        <v>4.3012576783739563E-2</v>
      </c>
      <c r="BR834">
        <v>4.3914936000257886E-2</v>
      </c>
      <c r="BS834">
        <v>4.3894119304167208E-2</v>
      </c>
      <c r="BT834">
        <v>4.3623183569521939E-2</v>
      </c>
      <c r="BU834">
        <v>4.3243613862758899E-2</v>
      </c>
      <c r="BV834">
        <v>4.356536618785873E-2</v>
      </c>
      <c r="BW834">
        <v>4.3896718055937901E-2</v>
      </c>
      <c r="BX834">
        <v>4.3968135726274948E-2</v>
      </c>
      <c r="BY834">
        <v>4.3844652035433383E-2</v>
      </c>
      <c r="BZ834">
        <v>4.4088367803162644E-2</v>
      </c>
      <c r="CA834">
        <v>4.4435584485281461E-2</v>
      </c>
      <c r="CB834">
        <v>4.3951987959307215E-2</v>
      </c>
      <c r="CC834">
        <v>4.415499805735084E-2</v>
      </c>
      <c r="CD834">
        <v>4.4715996005972508E-2</v>
      </c>
      <c r="CE834">
        <v>4.3997880846166279E-2</v>
      </c>
      <c r="CF834">
        <v>4.4249903578574661E-2</v>
      </c>
      <c r="CG834">
        <v>4.4194593452744055E-2</v>
      </c>
      <c r="CH834">
        <v>4.4868173217068666E-2</v>
      </c>
      <c r="CI834">
        <v>4.4651280698828462E-2</v>
      </c>
      <c r="CJ834">
        <v>4.4716108566681498E-2</v>
      </c>
      <c r="CK834">
        <v>4.437726599544746E-2</v>
      </c>
      <c r="CL834">
        <v>4.4148543204543068E-2</v>
      </c>
      <c r="CM834">
        <v>4.4211909799471608E-2</v>
      </c>
      <c r="CN834">
        <v>4.4369236969316335E-2</v>
      </c>
      <c r="CO834">
        <v>4.5274078736653775E-2</v>
      </c>
      <c r="CP834">
        <v>4.5019624282000029E-2</v>
      </c>
      <c r="CQ834">
        <v>4.500001033560274E-2</v>
      </c>
      <c r="CR834">
        <v>4.5273665750713107E-2</v>
      </c>
      <c r="CS834">
        <v>4.4958304975098708E-2</v>
      </c>
      <c r="CT834">
        <v>4.5269369443009168E-2</v>
      </c>
      <c r="CU834">
        <v>4.4660332324458242E-2</v>
      </c>
      <c r="CV834">
        <v>4.5743576213810352E-2</v>
      </c>
      <c r="CW834">
        <v>4.5037261784785634E-2</v>
      </c>
      <c r="CX834">
        <v>4.5014568448595894E-2</v>
      </c>
      <c r="CY834">
        <v>4.5702034022347508E-2</v>
      </c>
      <c r="CZ834">
        <v>4.5170249715610122E-2</v>
      </c>
      <c r="DA834">
        <v>4.512385951427355E-2</v>
      </c>
      <c r="DB834">
        <v>4.5228663088324447E-2</v>
      </c>
    </row>
    <row r="835" spans="2:106" x14ac:dyDescent="0.25">
      <c r="B835">
        <v>494.87</v>
      </c>
      <c r="C835">
        <v>1.3239974295034242E-2</v>
      </c>
      <c r="D835">
        <v>1.3351647521126483E-2</v>
      </c>
      <c r="E835">
        <v>1.3452155315321165E-2</v>
      </c>
      <c r="F835">
        <v>1.6097348238360232E-2</v>
      </c>
      <c r="G835">
        <v>2.1501553652082624E-2</v>
      </c>
      <c r="H835">
        <v>2.8253518455064325E-2</v>
      </c>
      <c r="I835">
        <v>3.1924199505472158E-2</v>
      </c>
      <c r="J835">
        <v>3.3545855524082319E-2</v>
      </c>
      <c r="K835">
        <v>3.4654629918791445E-2</v>
      </c>
      <c r="L835">
        <v>3.5284816754352563E-2</v>
      </c>
      <c r="M835">
        <v>3.5917162840445577E-2</v>
      </c>
      <c r="N835">
        <v>3.6325066096427702E-2</v>
      </c>
      <c r="O835">
        <v>3.7154484605161353E-2</v>
      </c>
      <c r="P835">
        <v>3.7151524287496754E-2</v>
      </c>
      <c r="Q835">
        <v>3.7600282863879404E-2</v>
      </c>
      <c r="R835">
        <v>3.7627778518791531E-2</v>
      </c>
      <c r="S835">
        <v>3.7568326007408614E-2</v>
      </c>
      <c r="T835">
        <v>3.7630260530556632E-2</v>
      </c>
      <c r="U835">
        <v>3.786568439052386E-2</v>
      </c>
      <c r="V835">
        <v>3.8021442608869291E-2</v>
      </c>
      <c r="W835">
        <v>3.859147867289521E-2</v>
      </c>
      <c r="X835">
        <v>3.8462153016471774E-2</v>
      </c>
      <c r="Y835">
        <v>3.8410346322828345E-2</v>
      </c>
      <c r="Z835">
        <v>3.8342527776638748E-2</v>
      </c>
      <c r="AA835">
        <v>3.8454515427473183E-2</v>
      </c>
      <c r="AB835">
        <v>3.892022214479951E-2</v>
      </c>
      <c r="AC835">
        <v>3.940907237837693E-2</v>
      </c>
      <c r="AD835">
        <v>3.8721426692693649E-2</v>
      </c>
      <c r="AE835">
        <v>3.9146056358802125E-2</v>
      </c>
      <c r="AF835">
        <v>3.9767584680720301E-2</v>
      </c>
      <c r="AG835">
        <v>3.9836578952075416E-2</v>
      </c>
      <c r="AH835">
        <v>3.9627745392626042E-2</v>
      </c>
      <c r="AI835">
        <v>3.9574421717170884E-2</v>
      </c>
      <c r="AJ835">
        <v>3.9889157686160852E-2</v>
      </c>
      <c r="AK835">
        <v>3.9492991759637233E-2</v>
      </c>
      <c r="AL835">
        <v>3.9849333162483375E-2</v>
      </c>
      <c r="AM835">
        <v>3.9550144473406448E-2</v>
      </c>
      <c r="AN835">
        <v>3.9819191974832364E-2</v>
      </c>
      <c r="AO835">
        <v>4.0037595224832828E-2</v>
      </c>
      <c r="AP835">
        <v>4.0139473396396175E-2</v>
      </c>
      <c r="AQ835">
        <v>4.0227955697635931E-2</v>
      </c>
      <c r="AR835">
        <v>4.0533762362996557E-2</v>
      </c>
      <c r="AS835">
        <v>3.9526701003086036E-2</v>
      </c>
      <c r="AT835">
        <v>3.9824259416764429E-2</v>
      </c>
      <c r="AU835">
        <v>4.0103895685786532E-2</v>
      </c>
      <c r="AV835">
        <v>4.0185856328041211E-2</v>
      </c>
      <c r="AW835">
        <v>4.0329651649694771E-2</v>
      </c>
      <c r="AX835">
        <v>4.0287533586252401E-2</v>
      </c>
      <c r="AY835">
        <v>4.0524535822088439E-2</v>
      </c>
      <c r="AZ835">
        <v>4.0739944030462924E-2</v>
      </c>
      <c r="BA835">
        <v>4.0713646723440418E-2</v>
      </c>
      <c r="BB835">
        <v>4.1166804150437594E-2</v>
      </c>
      <c r="BC835">
        <v>4.0788331038775993E-2</v>
      </c>
      <c r="BD835">
        <v>4.1238551529568727E-2</v>
      </c>
      <c r="BE835">
        <v>4.1691097481296922E-2</v>
      </c>
      <c r="BF835">
        <v>4.1413592115877834E-2</v>
      </c>
      <c r="BG835">
        <v>4.1275955057297649E-2</v>
      </c>
      <c r="BH835">
        <v>4.1215388945616084E-2</v>
      </c>
      <c r="BI835">
        <v>4.1736154647575824E-2</v>
      </c>
      <c r="BJ835">
        <v>4.1764375866363002E-2</v>
      </c>
      <c r="BK835">
        <v>4.1343518260219037E-2</v>
      </c>
      <c r="BL835">
        <v>4.180305320985854E-2</v>
      </c>
      <c r="BM835">
        <v>4.1690914523614155E-2</v>
      </c>
      <c r="BN835">
        <v>4.2155087423424123E-2</v>
      </c>
      <c r="BO835">
        <v>4.1789175306829622E-2</v>
      </c>
      <c r="BP835">
        <v>4.2455959635178668E-2</v>
      </c>
      <c r="BQ835">
        <v>4.2163154018870976E-2</v>
      </c>
      <c r="BR835">
        <v>4.2227602441833469E-2</v>
      </c>
      <c r="BS835">
        <v>4.1978995152854047E-2</v>
      </c>
      <c r="BT835">
        <v>4.2390404782987098E-2</v>
      </c>
      <c r="BU835">
        <v>4.2031068687349855E-2</v>
      </c>
      <c r="BV835">
        <v>4.2276504743964917E-2</v>
      </c>
      <c r="BW835">
        <v>4.2212558224966064E-2</v>
      </c>
      <c r="BX835">
        <v>4.2303126327054255E-2</v>
      </c>
      <c r="BY835">
        <v>4.2444644362619473E-2</v>
      </c>
      <c r="BZ835">
        <v>4.2987425906779279E-2</v>
      </c>
      <c r="CA835">
        <v>4.2764154288057681E-2</v>
      </c>
      <c r="CB835">
        <v>4.2448474341468312E-2</v>
      </c>
      <c r="CC835">
        <v>4.3205307431936645E-2</v>
      </c>
      <c r="CD835">
        <v>4.3015906008803007E-2</v>
      </c>
      <c r="CE835">
        <v>4.2465231522612154E-2</v>
      </c>
      <c r="CF835">
        <v>4.2857172784476864E-2</v>
      </c>
      <c r="CG835">
        <v>4.28149451013069E-2</v>
      </c>
      <c r="CH835">
        <v>4.3808247172044096E-2</v>
      </c>
      <c r="CI835">
        <v>4.3200105338909119E-2</v>
      </c>
      <c r="CJ835">
        <v>4.3015022534788214E-2</v>
      </c>
      <c r="CK835">
        <v>4.3707699663453378E-2</v>
      </c>
      <c r="CL835">
        <v>4.3497110503673407E-2</v>
      </c>
      <c r="CM835">
        <v>4.363893551303108E-2</v>
      </c>
      <c r="CN835">
        <v>4.379252725954861E-2</v>
      </c>
      <c r="CO835">
        <v>4.2980334144481006E-2</v>
      </c>
      <c r="CP835">
        <v>4.3552218571060397E-2</v>
      </c>
      <c r="CQ835">
        <v>4.3973385129004762E-2</v>
      </c>
      <c r="CR835">
        <v>4.3502157540839609E-2</v>
      </c>
      <c r="CS835">
        <v>4.3625693320169766E-2</v>
      </c>
      <c r="CT835">
        <v>4.3998872180614053E-2</v>
      </c>
      <c r="CU835">
        <v>4.3964349573527482E-2</v>
      </c>
      <c r="CV835">
        <v>4.4211989228765791E-2</v>
      </c>
      <c r="CW835">
        <v>4.3950457017147379E-2</v>
      </c>
      <c r="CX835">
        <v>4.4296121875978638E-2</v>
      </c>
      <c r="CY835">
        <v>4.4480237353782835E-2</v>
      </c>
      <c r="CZ835">
        <v>4.4193429202085674E-2</v>
      </c>
      <c r="DA835">
        <v>4.3614144835455275E-2</v>
      </c>
      <c r="DB835">
        <v>4.4099781951035547E-2</v>
      </c>
    </row>
    <row r="836" spans="2:106" x14ac:dyDescent="0.25">
      <c r="B836">
        <v>495.23</v>
      </c>
      <c r="C836">
        <v>1.114754974972678E-2</v>
      </c>
      <c r="D836">
        <v>1.1278677131255924E-2</v>
      </c>
      <c r="E836">
        <v>1.1342555904321622E-2</v>
      </c>
      <c r="F836">
        <v>1.4129515105777729E-2</v>
      </c>
      <c r="G836">
        <v>1.8506698353692806E-2</v>
      </c>
      <c r="H836">
        <v>2.5704238212120353E-2</v>
      </c>
      <c r="I836">
        <v>2.9440389613572863E-2</v>
      </c>
      <c r="J836">
        <v>3.1110561122969838E-2</v>
      </c>
      <c r="K836">
        <v>3.2401070262440886E-2</v>
      </c>
      <c r="L836">
        <v>3.2690368920757967E-2</v>
      </c>
      <c r="M836">
        <v>3.3634415203277437E-2</v>
      </c>
      <c r="N836">
        <v>3.3397358036851996E-2</v>
      </c>
      <c r="O836">
        <v>3.4518808100443346E-2</v>
      </c>
      <c r="P836">
        <v>3.4542462305040392E-2</v>
      </c>
      <c r="Q836">
        <v>3.4459337774429756E-2</v>
      </c>
      <c r="R836">
        <v>3.452286566522627E-2</v>
      </c>
      <c r="S836">
        <v>3.5397834863385269E-2</v>
      </c>
      <c r="T836">
        <v>3.4945720282939373E-2</v>
      </c>
      <c r="U836">
        <v>3.5435749854762985E-2</v>
      </c>
      <c r="V836">
        <v>3.5210495221331947E-2</v>
      </c>
      <c r="W836">
        <v>3.5855026649173172E-2</v>
      </c>
      <c r="X836">
        <v>3.5845811217340533E-2</v>
      </c>
      <c r="Y836">
        <v>3.5945415726817143E-2</v>
      </c>
      <c r="Z836">
        <v>3.6479700097964411E-2</v>
      </c>
      <c r="AA836">
        <v>3.5470170067098065E-2</v>
      </c>
      <c r="AB836">
        <v>3.6478681682169584E-2</v>
      </c>
      <c r="AC836">
        <v>3.6515729873117034E-2</v>
      </c>
      <c r="AD836">
        <v>3.634665469334019E-2</v>
      </c>
      <c r="AE836">
        <v>3.6305698734547268E-2</v>
      </c>
      <c r="AF836">
        <v>3.6164437897656145E-2</v>
      </c>
      <c r="AG836">
        <v>3.6550685828529023E-2</v>
      </c>
      <c r="AH836">
        <v>3.680576894290389E-2</v>
      </c>
      <c r="AI836">
        <v>3.7015153816947692E-2</v>
      </c>
      <c r="AJ836">
        <v>3.6983145193955617E-2</v>
      </c>
      <c r="AK836">
        <v>3.6889762367693354E-2</v>
      </c>
      <c r="AL836">
        <v>3.7341975115782688E-2</v>
      </c>
      <c r="AM836">
        <v>3.6717303603714446E-2</v>
      </c>
      <c r="AN836">
        <v>3.743930627373241E-2</v>
      </c>
      <c r="AO836">
        <v>3.7412602947551138E-2</v>
      </c>
      <c r="AP836">
        <v>3.7404700453620751E-2</v>
      </c>
      <c r="AQ836">
        <v>3.7486819063367233E-2</v>
      </c>
      <c r="AR836">
        <v>3.7406005986062023E-2</v>
      </c>
      <c r="AS836">
        <v>3.7143826711317489E-2</v>
      </c>
      <c r="AT836">
        <v>3.7417988354746121E-2</v>
      </c>
      <c r="AU836">
        <v>3.7806378057926159E-2</v>
      </c>
      <c r="AV836">
        <v>3.8234205218041162E-2</v>
      </c>
      <c r="AW836">
        <v>3.7715335716479718E-2</v>
      </c>
      <c r="AX836">
        <v>3.8251331810991336E-2</v>
      </c>
      <c r="AY836">
        <v>3.7401074917976965E-2</v>
      </c>
      <c r="AZ836">
        <v>3.843721548714521E-2</v>
      </c>
      <c r="BA836">
        <v>3.7781532377149436E-2</v>
      </c>
      <c r="BB836">
        <v>3.7759116094666922E-2</v>
      </c>
      <c r="BC836">
        <v>3.8530158227458741E-2</v>
      </c>
      <c r="BD836">
        <v>3.8345767211422417E-2</v>
      </c>
      <c r="BE836">
        <v>3.8691179866690163E-2</v>
      </c>
      <c r="BF836">
        <v>3.8707188419598096E-2</v>
      </c>
      <c r="BG836">
        <v>3.8615627331030543E-2</v>
      </c>
      <c r="BH836">
        <v>3.838487196036653E-2</v>
      </c>
      <c r="BI836">
        <v>3.8750101228746364E-2</v>
      </c>
      <c r="BJ836">
        <v>3.8903284292314197E-2</v>
      </c>
      <c r="BK836">
        <v>3.8581154212481664E-2</v>
      </c>
      <c r="BL836">
        <v>3.8748169387259113E-2</v>
      </c>
      <c r="BM836">
        <v>3.9387617027400963E-2</v>
      </c>
      <c r="BN836">
        <v>3.8284956599769132E-2</v>
      </c>
      <c r="BO836">
        <v>3.9155634507531699E-2</v>
      </c>
      <c r="BP836">
        <v>3.9240647869614835E-2</v>
      </c>
      <c r="BQ836">
        <v>3.9645138400648268E-2</v>
      </c>
      <c r="BR836">
        <v>3.9891384949937457E-2</v>
      </c>
      <c r="BS836">
        <v>3.9479265484868901E-2</v>
      </c>
      <c r="BT836">
        <v>3.968897079898312E-2</v>
      </c>
      <c r="BU836">
        <v>3.8876466008260287E-2</v>
      </c>
      <c r="BV836">
        <v>3.971395700685091E-2</v>
      </c>
      <c r="BW836">
        <v>4.0183761904966871E-2</v>
      </c>
      <c r="BX836">
        <v>3.9374742340862995E-2</v>
      </c>
      <c r="BY836">
        <v>4.0081584380167852E-2</v>
      </c>
      <c r="BZ836">
        <v>3.9777150792614534E-2</v>
      </c>
      <c r="CA836">
        <v>4.0139266876845027E-2</v>
      </c>
      <c r="CB836">
        <v>4.0094594960370072E-2</v>
      </c>
      <c r="CC836">
        <v>4.024114404348423E-2</v>
      </c>
      <c r="CD836">
        <v>4.0005043346922869E-2</v>
      </c>
      <c r="CE836">
        <v>4.0321203563023669E-2</v>
      </c>
      <c r="CF836">
        <v>4.0696068101087675E-2</v>
      </c>
      <c r="CG836">
        <v>4.0407434806913181E-2</v>
      </c>
      <c r="CH836">
        <v>4.073505295212923E-2</v>
      </c>
      <c r="CI836">
        <v>4.0490649609373174E-2</v>
      </c>
      <c r="CJ836">
        <v>4.0580445853023783E-2</v>
      </c>
      <c r="CK836">
        <v>4.0603863615023245E-2</v>
      </c>
      <c r="CL836">
        <v>4.0315594172100254E-2</v>
      </c>
      <c r="CM836">
        <v>4.048333957493766E-2</v>
      </c>
      <c r="CN836">
        <v>4.0961834955216762E-2</v>
      </c>
      <c r="CO836">
        <v>4.0702363957522553E-2</v>
      </c>
      <c r="CP836">
        <v>4.0947898672022212E-2</v>
      </c>
      <c r="CQ836">
        <v>4.0789096859396239E-2</v>
      </c>
      <c r="CR836">
        <v>4.0682493358989755E-2</v>
      </c>
      <c r="CS836">
        <v>4.123917318924699E-2</v>
      </c>
      <c r="CT836">
        <v>4.0933751660619903E-2</v>
      </c>
      <c r="CU836">
        <v>4.1545715434694812E-2</v>
      </c>
      <c r="CV836">
        <v>4.1416405139055049E-2</v>
      </c>
      <c r="CW836">
        <v>4.1512048492396758E-2</v>
      </c>
      <c r="CX836">
        <v>4.0840141623820846E-2</v>
      </c>
      <c r="CY836">
        <v>4.1690142528541467E-2</v>
      </c>
      <c r="CZ836">
        <v>4.1343893978139604E-2</v>
      </c>
      <c r="DA836">
        <v>4.1197082631906738E-2</v>
      </c>
      <c r="DB836">
        <v>4.1335560109949362E-2</v>
      </c>
    </row>
    <row r="837" spans="2:106" x14ac:dyDescent="0.25">
      <c r="B837">
        <v>495.58</v>
      </c>
      <c r="C837">
        <v>1.5746938591305354E-2</v>
      </c>
      <c r="D837">
        <v>1.6141364280640634E-2</v>
      </c>
      <c r="E837">
        <v>1.6292002586426151E-2</v>
      </c>
      <c r="F837">
        <v>1.8666314909687495E-2</v>
      </c>
      <c r="G837">
        <v>2.4531364197416812E-2</v>
      </c>
      <c r="H837">
        <v>3.1215592235193046E-2</v>
      </c>
      <c r="I837">
        <v>3.4125774223275181E-2</v>
      </c>
      <c r="J837">
        <v>3.5872725549119092E-2</v>
      </c>
      <c r="K837">
        <v>3.7513220985122768E-2</v>
      </c>
      <c r="L837">
        <v>3.7460794329779099E-2</v>
      </c>
      <c r="M837">
        <v>3.8599462702941123E-2</v>
      </c>
      <c r="N837">
        <v>3.8809510018936469E-2</v>
      </c>
      <c r="O837">
        <v>3.9494445724036806E-2</v>
      </c>
      <c r="P837">
        <v>3.9608152068912897E-2</v>
      </c>
      <c r="Q837">
        <v>3.9636615150122116E-2</v>
      </c>
      <c r="R837">
        <v>4.035586622481984E-2</v>
      </c>
      <c r="S837">
        <v>3.9804773801366086E-2</v>
      </c>
      <c r="T837">
        <v>4.0162142851286879E-2</v>
      </c>
      <c r="U837">
        <v>3.9931676726720558E-2</v>
      </c>
      <c r="V837">
        <v>4.014735118585816E-2</v>
      </c>
      <c r="W837">
        <v>4.0925562489769779E-2</v>
      </c>
      <c r="X837">
        <v>4.100047348016634E-2</v>
      </c>
      <c r="Y837">
        <v>4.099420680579352E-2</v>
      </c>
      <c r="Z837">
        <v>4.1280729014497954E-2</v>
      </c>
      <c r="AA837">
        <v>4.0980579707291777E-2</v>
      </c>
      <c r="AB837">
        <v>4.1306114948280181E-2</v>
      </c>
      <c r="AC837">
        <v>4.2012457257011651E-2</v>
      </c>
      <c r="AD837">
        <v>4.1562347040023907E-2</v>
      </c>
      <c r="AE837">
        <v>4.205746310571068E-2</v>
      </c>
      <c r="AF837">
        <v>4.2063390813078076E-2</v>
      </c>
      <c r="AG837">
        <v>4.1774719745027819E-2</v>
      </c>
      <c r="AH837">
        <v>4.2306569289708378E-2</v>
      </c>
      <c r="AI837">
        <v>4.1874125970593333E-2</v>
      </c>
      <c r="AJ837">
        <v>4.1971894435620473E-2</v>
      </c>
      <c r="AK837">
        <v>4.2117010368569449E-2</v>
      </c>
      <c r="AL837">
        <v>4.2381232075436037E-2</v>
      </c>
      <c r="AM837">
        <v>4.2162830868182177E-2</v>
      </c>
      <c r="AN837">
        <v>4.2759146019561177E-2</v>
      </c>
      <c r="AO837">
        <v>4.1980584466356788E-2</v>
      </c>
      <c r="AP837">
        <v>4.2417589894635274E-2</v>
      </c>
      <c r="AQ837">
        <v>4.2840204027376941E-2</v>
      </c>
      <c r="AR837">
        <v>4.2009002070226377E-2</v>
      </c>
      <c r="AS837">
        <v>4.2499990703267383E-2</v>
      </c>
      <c r="AT837">
        <v>4.2798787557766851E-2</v>
      </c>
      <c r="AU837">
        <v>4.2910458589514748E-2</v>
      </c>
      <c r="AV837">
        <v>4.3110142013543074E-2</v>
      </c>
      <c r="AW837">
        <v>4.2741843807263237E-2</v>
      </c>
      <c r="AX837">
        <v>4.3228318090319025E-2</v>
      </c>
      <c r="AY837">
        <v>4.2978689023217054E-2</v>
      </c>
      <c r="AZ837">
        <v>4.3207793239651446E-2</v>
      </c>
      <c r="BA837">
        <v>4.3681656344861812E-2</v>
      </c>
      <c r="BB837">
        <v>4.320084193634309E-2</v>
      </c>
      <c r="BC837">
        <v>4.4007674230191848E-2</v>
      </c>
      <c r="BD837">
        <v>4.3770352881194512E-2</v>
      </c>
      <c r="BE837">
        <v>4.4011302566032147E-2</v>
      </c>
      <c r="BF837">
        <v>4.3673928094834433E-2</v>
      </c>
      <c r="BG837">
        <v>4.3726292586030439E-2</v>
      </c>
      <c r="BH837">
        <v>4.3711214802976385E-2</v>
      </c>
      <c r="BI837">
        <v>4.3724345082573945E-2</v>
      </c>
      <c r="BJ837">
        <v>4.4387321466008892E-2</v>
      </c>
      <c r="BK837">
        <v>4.4209529083001617E-2</v>
      </c>
      <c r="BL837">
        <v>4.4046642733977209E-2</v>
      </c>
      <c r="BM837">
        <v>4.4013701123369976E-2</v>
      </c>
      <c r="BN837">
        <v>4.4506283091306303E-2</v>
      </c>
      <c r="BO837">
        <v>4.41893430219008E-2</v>
      </c>
      <c r="BP837">
        <v>4.4661074493690382E-2</v>
      </c>
      <c r="BQ837">
        <v>4.3814492362469558E-2</v>
      </c>
      <c r="BR837">
        <v>4.5132219816326945E-2</v>
      </c>
      <c r="BS837">
        <v>4.4218222988434107E-2</v>
      </c>
      <c r="BT837">
        <v>4.4607797713655362E-2</v>
      </c>
      <c r="BU837">
        <v>4.4792134069708771E-2</v>
      </c>
      <c r="BV837">
        <v>4.4844666669499787E-2</v>
      </c>
      <c r="BW837">
        <v>4.5235584334425059E-2</v>
      </c>
      <c r="BX837">
        <v>4.4962787186147601E-2</v>
      </c>
      <c r="BY837">
        <v>4.5168714758139973E-2</v>
      </c>
      <c r="BZ837">
        <v>4.5144818943231725E-2</v>
      </c>
      <c r="CA837">
        <v>4.5441201601987218E-2</v>
      </c>
      <c r="CB837">
        <v>4.5337765343231445E-2</v>
      </c>
      <c r="CC837">
        <v>4.5177690995619753E-2</v>
      </c>
      <c r="CD837">
        <v>4.5266442279101315E-2</v>
      </c>
      <c r="CE837">
        <v>4.5191929095977773E-2</v>
      </c>
      <c r="CF837">
        <v>4.5920741490375651E-2</v>
      </c>
      <c r="CG837">
        <v>4.5711257240162853E-2</v>
      </c>
      <c r="CH837">
        <v>4.5765058371513276E-2</v>
      </c>
      <c r="CI837">
        <v>4.593305882909126E-2</v>
      </c>
      <c r="CJ837">
        <v>4.5627892747845566E-2</v>
      </c>
      <c r="CK837">
        <v>4.569821463246021E-2</v>
      </c>
      <c r="CL837">
        <v>4.5256414009523981E-2</v>
      </c>
      <c r="CM837">
        <v>4.5444529213732154E-2</v>
      </c>
      <c r="CN837">
        <v>4.6104880197277369E-2</v>
      </c>
      <c r="CO837">
        <v>4.5738686240614126E-2</v>
      </c>
      <c r="CP837">
        <v>4.6356679155091132E-2</v>
      </c>
      <c r="CQ837">
        <v>4.591549635649831E-2</v>
      </c>
      <c r="CR837">
        <v>4.6129119466753091E-2</v>
      </c>
      <c r="CS837">
        <v>4.6396612286837453E-2</v>
      </c>
      <c r="CT837">
        <v>4.6291530004140803E-2</v>
      </c>
      <c r="CU837">
        <v>4.6509959868365668E-2</v>
      </c>
      <c r="CV837">
        <v>4.646251113804642E-2</v>
      </c>
      <c r="CW837">
        <v>4.6470400674287315E-2</v>
      </c>
      <c r="CX837">
        <v>4.6230763812442656E-2</v>
      </c>
      <c r="CY837">
        <v>4.6795367243903478E-2</v>
      </c>
      <c r="CZ837">
        <v>4.6713001107229105E-2</v>
      </c>
      <c r="DA837">
        <v>4.6615217534744728E-2</v>
      </c>
      <c r="DB837">
        <v>4.6858187089042699E-2</v>
      </c>
    </row>
    <row r="838" spans="2:106" x14ac:dyDescent="0.25">
      <c r="B838">
        <v>495.93</v>
      </c>
      <c r="C838">
        <v>1.7873786275952E-2</v>
      </c>
      <c r="D838">
        <v>1.7893459690625148E-2</v>
      </c>
      <c r="E838">
        <v>1.8144757942440956E-2</v>
      </c>
      <c r="F838">
        <v>2.070111027157627E-2</v>
      </c>
      <c r="G838">
        <v>2.6113648609301827E-2</v>
      </c>
      <c r="H838">
        <v>3.2323656968627545E-2</v>
      </c>
      <c r="I838">
        <v>3.6168231684059964E-2</v>
      </c>
      <c r="J838">
        <v>3.7705122589886175E-2</v>
      </c>
      <c r="K838">
        <v>3.9246763082880533E-2</v>
      </c>
      <c r="L838">
        <v>3.9393167304271157E-2</v>
      </c>
      <c r="M838">
        <v>4.0602416014618933E-2</v>
      </c>
      <c r="N838">
        <v>4.0278655337850716E-2</v>
      </c>
      <c r="O838">
        <v>4.1202335661859005E-2</v>
      </c>
      <c r="P838">
        <v>4.1026916362467386E-2</v>
      </c>
      <c r="Q838">
        <v>4.1189338269078106E-2</v>
      </c>
      <c r="R838">
        <v>4.1640304383368916E-2</v>
      </c>
      <c r="S838">
        <v>4.1681397304884737E-2</v>
      </c>
      <c r="T838">
        <v>4.2056938673648549E-2</v>
      </c>
      <c r="U838">
        <v>4.2262425312247484E-2</v>
      </c>
      <c r="V838">
        <v>4.188212822908402E-2</v>
      </c>
      <c r="W838">
        <v>4.2447274734288637E-2</v>
      </c>
      <c r="X838">
        <v>4.263497027404143E-2</v>
      </c>
      <c r="Y838">
        <v>4.314997863251159E-2</v>
      </c>
      <c r="Z838">
        <v>4.2991504315807678E-2</v>
      </c>
      <c r="AA838">
        <v>4.2972900827798859E-2</v>
      </c>
      <c r="AB838">
        <v>4.3529526874151181E-2</v>
      </c>
      <c r="AC838">
        <v>4.3829148746919039E-2</v>
      </c>
      <c r="AD838">
        <v>4.3042590014872879E-2</v>
      </c>
      <c r="AE838">
        <v>4.2544443247081926E-2</v>
      </c>
      <c r="AF838">
        <v>4.3083982847115017E-2</v>
      </c>
      <c r="AG838">
        <v>4.3224742820440573E-2</v>
      </c>
      <c r="AH838">
        <v>4.3745946536312204E-2</v>
      </c>
      <c r="AI838">
        <v>4.4259994899255646E-2</v>
      </c>
      <c r="AJ838">
        <v>4.4082378868009787E-2</v>
      </c>
      <c r="AK838">
        <v>4.4657562558651026E-2</v>
      </c>
      <c r="AL838">
        <v>4.4256436395942983E-2</v>
      </c>
      <c r="AM838">
        <v>4.4068304835623767E-2</v>
      </c>
      <c r="AN838">
        <v>4.40013196239517E-2</v>
      </c>
      <c r="AO838">
        <v>4.428931548150733E-2</v>
      </c>
      <c r="AP838">
        <v>4.4518169503113519E-2</v>
      </c>
      <c r="AQ838">
        <v>4.4442909426917462E-2</v>
      </c>
      <c r="AR838">
        <v>4.4886995413722493E-2</v>
      </c>
      <c r="AS838">
        <v>4.4738076701375716E-2</v>
      </c>
      <c r="AT838">
        <v>4.3968405673377495E-2</v>
      </c>
      <c r="AU838">
        <v>4.5196594840178593E-2</v>
      </c>
      <c r="AV838">
        <v>4.5058541537093308E-2</v>
      </c>
      <c r="AW838">
        <v>4.5014821846441282E-2</v>
      </c>
      <c r="AX838">
        <v>4.4887364531686867E-2</v>
      </c>
      <c r="AY838">
        <v>4.4210298468025627E-2</v>
      </c>
      <c r="AZ838">
        <v>4.4722924355984017E-2</v>
      </c>
      <c r="BA838">
        <v>4.4928580318996693E-2</v>
      </c>
      <c r="BB838">
        <v>4.5538813100512943E-2</v>
      </c>
      <c r="BC838">
        <v>4.4947157687256656E-2</v>
      </c>
      <c r="BD838">
        <v>4.5196703850957774E-2</v>
      </c>
      <c r="BE838">
        <v>4.589702633308216E-2</v>
      </c>
      <c r="BF838">
        <v>4.5348387490912551E-2</v>
      </c>
      <c r="BG838">
        <v>4.5523657518131762E-2</v>
      </c>
      <c r="BH838">
        <v>4.5557553888554835E-2</v>
      </c>
      <c r="BI838">
        <v>4.5747904346097143E-2</v>
      </c>
      <c r="BJ838">
        <v>4.6031937709766477E-2</v>
      </c>
      <c r="BK838">
        <v>4.5456937643096135E-2</v>
      </c>
      <c r="BL838">
        <v>4.60961539465993E-2</v>
      </c>
      <c r="BM838">
        <v>4.546210216307555E-2</v>
      </c>
      <c r="BN838">
        <v>4.6127300389011638E-2</v>
      </c>
      <c r="BO838">
        <v>4.6014039693408761E-2</v>
      </c>
      <c r="BP838">
        <v>4.6256755841469883E-2</v>
      </c>
      <c r="BQ838">
        <v>4.6127490630201155E-2</v>
      </c>
      <c r="BR838">
        <v>4.6872421098529606E-2</v>
      </c>
      <c r="BS838">
        <v>4.6258140625752085E-2</v>
      </c>
      <c r="BT838">
        <v>4.6572182453827771E-2</v>
      </c>
      <c r="BU838">
        <v>4.5800530904483418E-2</v>
      </c>
      <c r="BV838">
        <v>4.6734954539018096E-2</v>
      </c>
      <c r="BW838">
        <v>4.6830274192342765E-2</v>
      </c>
      <c r="BX838">
        <v>4.6706204097003587E-2</v>
      </c>
      <c r="BY838">
        <v>4.6440248409595673E-2</v>
      </c>
      <c r="BZ838">
        <v>4.7082960317580587E-2</v>
      </c>
      <c r="CA838">
        <v>4.6711200877499061E-2</v>
      </c>
      <c r="CB838">
        <v>4.6820426680245608E-2</v>
      </c>
      <c r="CC838">
        <v>4.7229150051909342E-2</v>
      </c>
      <c r="CD838">
        <v>4.7030316745845305E-2</v>
      </c>
      <c r="CE838">
        <v>4.6668749784095187E-2</v>
      </c>
      <c r="CF838">
        <v>4.7189086795841793E-2</v>
      </c>
      <c r="CG838">
        <v>4.7169518638144642E-2</v>
      </c>
      <c r="CH838">
        <v>4.7307861895566974E-2</v>
      </c>
      <c r="CI838">
        <v>4.7632682900768421E-2</v>
      </c>
      <c r="CJ838">
        <v>4.7580956180198322E-2</v>
      </c>
      <c r="CK838">
        <v>4.7801785263080085E-2</v>
      </c>
      <c r="CL838">
        <v>4.7113766796836827E-2</v>
      </c>
      <c r="CM838">
        <v>4.7440906797557886E-2</v>
      </c>
      <c r="CN838">
        <v>4.7901728666623088E-2</v>
      </c>
      <c r="CO838">
        <v>4.7721014227549027E-2</v>
      </c>
      <c r="CP838">
        <v>4.7919826640861238E-2</v>
      </c>
      <c r="CQ838">
        <v>4.8188030160387217E-2</v>
      </c>
      <c r="CR838">
        <v>4.7859618907901524E-2</v>
      </c>
      <c r="CS838">
        <v>4.8174284260364082E-2</v>
      </c>
      <c r="CT838">
        <v>4.8120899470431543E-2</v>
      </c>
      <c r="CU838">
        <v>4.797497640780287E-2</v>
      </c>
      <c r="CV838">
        <v>4.7923360192055592E-2</v>
      </c>
      <c r="CW838">
        <v>4.7877944828246727E-2</v>
      </c>
      <c r="CX838">
        <v>4.8585393611605583E-2</v>
      </c>
      <c r="CY838">
        <v>4.8683053061363023E-2</v>
      </c>
      <c r="CZ838">
        <v>4.7895198871805128E-2</v>
      </c>
      <c r="DA838">
        <v>4.8011246356809804E-2</v>
      </c>
      <c r="DB838">
        <v>4.8269606535131862E-2</v>
      </c>
    </row>
    <row r="839" spans="2:106" x14ac:dyDescent="0.25">
      <c r="B839">
        <v>496.28</v>
      </c>
      <c r="C839">
        <v>1.8445600409300697E-2</v>
      </c>
      <c r="D839">
        <v>1.8805389223908418E-2</v>
      </c>
      <c r="E839">
        <v>1.9375150229972701E-2</v>
      </c>
      <c r="F839">
        <v>2.1781889979458333E-2</v>
      </c>
      <c r="G839">
        <v>2.6177149147362556E-2</v>
      </c>
      <c r="H839">
        <v>3.29914970658199E-2</v>
      </c>
      <c r="I839">
        <v>3.6430411782824183E-2</v>
      </c>
      <c r="J839">
        <v>3.8303644779630747E-2</v>
      </c>
      <c r="K839">
        <v>3.9855125524049816E-2</v>
      </c>
      <c r="L839">
        <v>4.0318941813995632E-2</v>
      </c>
      <c r="M839">
        <v>4.0698218925806759E-2</v>
      </c>
      <c r="N839">
        <v>4.128205287625461E-2</v>
      </c>
      <c r="O839">
        <v>4.1655253354178717E-2</v>
      </c>
      <c r="P839">
        <v>4.2069165039224088E-2</v>
      </c>
      <c r="Q839">
        <v>4.2331954687062849E-2</v>
      </c>
      <c r="R839">
        <v>4.2644622140848291E-2</v>
      </c>
      <c r="S839">
        <v>4.2632745696493932E-2</v>
      </c>
      <c r="T839">
        <v>4.2673483959292803E-2</v>
      </c>
      <c r="U839">
        <v>4.2789837956218379E-2</v>
      </c>
      <c r="V839">
        <v>4.2635630738286884E-2</v>
      </c>
      <c r="W839">
        <v>4.3738352676194733E-2</v>
      </c>
      <c r="X839">
        <v>4.3338926908944635E-2</v>
      </c>
      <c r="Y839">
        <v>4.355914899505324E-2</v>
      </c>
      <c r="Z839">
        <v>4.3902370319073465E-2</v>
      </c>
      <c r="AA839">
        <v>4.3372045178563141E-2</v>
      </c>
      <c r="AB839">
        <v>4.3818665842223381E-2</v>
      </c>
      <c r="AC839">
        <v>4.4073582922808344E-2</v>
      </c>
      <c r="AD839">
        <v>4.4094640533588268E-2</v>
      </c>
      <c r="AE839">
        <v>4.4221297030014636E-2</v>
      </c>
      <c r="AF839">
        <v>4.4445494053622144E-2</v>
      </c>
      <c r="AG839">
        <v>4.4226630210835116E-2</v>
      </c>
      <c r="AH839">
        <v>4.4265629238792924E-2</v>
      </c>
      <c r="AI839">
        <v>4.4440444232899022E-2</v>
      </c>
      <c r="AJ839">
        <v>4.475633219715839E-2</v>
      </c>
      <c r="AK839">
        <v>4.5233556520478072E-2</v>
      </c>
      <c r="AL839">
        <v>4.4571965798689564E-2</v>
      </c>
      <c r="AM839">
        <v>4.4670660203206383E-2</v>
      </c>
      <c r="AN839">
        <v>4.4997172147269719E-2</v>
      </c>
      <c r="AO839">
        <v>4.5102638084331653E-2</v>
      </c>
      <c r="AP839">
        <v>4.5439899149581228E-2</v>
      </c>
      <c r="AQ839">
        <v>4.4904516384003001E-2</v>
      </c>
      <c r="AR839">
        <v>4.5173482373582034E-2</v>
      </c>
      <c r="AS839">
        <v>4.538466850418043E-2</v>
      </c>
      <c r="AT839">
        <v>4.4768200783419781E-2</v>
      </c>
      <c r="AU839">
        <v>4.5370563805050924E-2</v>
      </c>
      <c r="AV839">
        <v>4.5598297016929829E-2</v>
      </c>
      <c r="AW839">
        <v>4.559264097286745E-2</v>
      </c>
      <c r="AX839">
        <v>4.5646847610881579E-2</v>
      </c>
      <c r="AY839">
        <v>4.5423427519057855E-2</v>
      </c>
      <c r="AZ839">
        <v>4.581718412094804E-2</v>
      </c>
      <c r="BA839">
        <v>4.6051041229500357E-2</v>
      </c>
      <c r="BB839">
        <v>4.5944566975992945E-2</v>
      </c>
      <c r="BC839">
        <v>4.581189456475411E-2</v>
      </c>
      <c r="BD839">
        <v>4.5773188974138589E-2</v>
      </c>
      <c r="BE839">
        <v>4.6367601763898418E-2</v>
      </c>
      <c r="BF839">
        <v>4.6028144884777134E-2</v>
      </c>
      <c r="BG839">
        <v>4.6456550423086253E-2</v>
      </c>
      <c r="BH839">
        <v>4.617090789248967E-2</v>
      </c>
      <c r="BI839">
        <v>4.6752341743355616E-2</v>
      </c>
      <c r="BJ839">
        <v>4.6582009320174325E-2</v>
      </c>
      <c r="BK839">
        <v>4.6684811423255562E-2</v>
      </c>
      <c r="BL839">
        <v>4.6662090149948973E-2</v>
      </c>
      <c r="BM839">
        <v>4.6836516827694415E-2</v>
      </c>
      <c r="BN839">
        <v>4.6953226460910463E-2</v>
      </c>
      <c r="BO839">
        <v>4.6700181223517358E-2</v>
      </c>
      <c r="BP839">
        <v>4.675986733557589E-2</v>
      </c>
      <c r="BQ839">
        <v>4.6831742497964547E-2</v>
      </c>
      <c r="BR839">
        <v>4.7539828320067069E-2</v>
      </c>
      <c r="BS839">
        <v>4.7535939667061496E-2</v>
      </c>
      <c r="BT839">
        <v>4.742961634566234E-2</v>
      </c>
      <c r="BU839">
        <v>4.6920977107421609E-2</v>
      </c>
      <c r="BV839">
        <v>4.7788477773167352E-2</v>
      </c>
      <c r="BW839">
        <v>4.7516010879301497E-2</v>
      </c>
      <c r="BX839">
        <v>4.7191939575369074E-2</v>
      </c>
      <c r="BY839">
        <v>4.7412233142000444E-2</v>
      </c>
      <c r="BZ839">
        <v>4.8030753032647332E-2</v>
      </c>
      <c r="CA839">
        <v>4.750751881177117E-2</v>
      </c>
      <c r="CB839">
        <v>4.7416905449670685E-2</v>
      </c>
      <c r="CC839">
        <v>4.8102566774670445E-2</v>
      </c>
      <c r="CD839">
        <v>4.7992932358899787E-2</v>
      </c>
      <c r="CE839">
        <v>4.7729278816377008E-2</v>
      </c>
      <c r="CF839">
        <v>4.8242287068889618E-2</v>
      </c>
      <c r="CG839">
        <v>4.7802612444654821E-2</v>
      </c>
      <c r="CH839">
        <v>4.8229321931094152E-2</v>
      </c>
      <c r="CI839">
        <v>4.7921786376731175E-2</v>
      </c>
      <c r="CJ839">
        <v>4.7944049342084336E-2</v>
      </c>
      <c r="CK839">
        <v>4.8018585880579889E-2</v>
      </c>
      <c r="CL839">
        <v>4.7806200954732543E-2</v>
      </c>
      <c r="CM839">
        <v>4.8366401529345598E-2</v>
      </c>
      <c r="CN839">
        <v>4.8650778519686029E-2</v>
      </c>
      <c r="CO839">
        <v>4.8460708412257261E-2</v>
      </c>
      <c r="CP839">
        <v>4.8600764652328959E-2</v>
      </c>
      <c r="CQ839">
        <v>4.8612493676367739E-2</v>
      </c>
      <c r="CR839">
        <v>4.833808593855482E-2</v>
      </c>
      <c r="CS839">
        <v>4.8350836721905079E-2</v>
      </c>
      <c r="CT839">
        <v>4.9041170151440612E-2</v>
      </c>
      <c r="CU839">
        <v>4.896034529268594E-2</v>
      </c>
      <c r="CV839">
        <v>4.9389690625604124E-2</v>
      </c>
      <c r="CW839">
        <v>4.8708192463649422E-2</v>
      </c>
      <c r="CX839">
        <v>4.8888216373428349E-2</v>
      </c>
      <c r="CY839">
        <v>4.897065592440223E-2</v>
      </c>
      <c r="CZ839">
        <v>4.8503701712790073E-2</v>
      </c>
      <c r="DA839">
        <v>4.9139669155150036E-2</v>
      </c>
      <c r="DB839">
        <v>4.9228821026381112E-2</v>
      </c>
    </row>
    <row r="840" spans="2:106" x14ac:dyDescent="0.25">
      <c r="B840">
        <v>496.63</v>
      </c>
      <c r="C840">
        <v>1.4185534514060724E-2</v>
      </c>
      <c r="D840">
        <v>1.4759930074563526E-2</v>
      </c>
      <c r="E840">
        <v>1.4698392604182396E-2</v>
      </c>
      <c r="F840">
        <v>1.7506093298102779E-2</v>
      </c>
      <c r="G840">
        <v>2.2053915067410924E-2</v>
      </c>
      <c r="H840">
        <v>2.8554566762977976E-2</v>
      </c>
      <c r="I840">
        <v>3.2242155757655815E-2</v>
      </c>
      <c r="J840">
        <v>3.4319089783944004E-2</v>
      </c>
      <c r="K840">
        <v>3.5347793594337602E-2</v>
      </c>
      <c r="L840">
        <v>3.5874866809431596E-2</v>
      </c>
      <c r="M840">
        <v>3.6897154564217799E-2</v>
      </c>
      <c r="N840">
        <v>3.6702493425480209E-2</v>
      </c>
      <c r="O840">
        <v>3.7574765751725719E-2</v>
      </c>
      <c r="P840">
        <v>3.7776719923835272E-2</v>
      </c>
      <c r="Q840">
        <v>3.7676192273610777E-2</v>
      </c>
      <c r="R840">
        <v>3.8144140346747853E-2</v>
      </c>
      <c r="S840">
        <v>3.8393729959066716E-2</v>
      </c>
      <c r="T840">
        <v>3.8543882024481592E-2</v>
      </c>
      <c r="U840">
        <v>3.8575881885880126E-2</v>
      </c>
      <c r="V840">
        <v>3.8662705184595456E-2</v>
      </c>
      <c r="W840">
        <v>3.8805051157202675E-2</v>
      </c>
      <c r="X840">
        <v>3.9227930857311417E-2</v>
      </c>
      <c r="Y840">
        <v>3.9099438871260564E-2</v>
      </c>
      <c r="Z840">
        <v>3.9286911306513329E-2</v>
      </c>
      <c r="AA840">
        <v>3.899942300856591E-2</v>
      </c>
      <c r="AB840">
        <v>3.9788616841057542E-2</v>
      </c>
      <c r="AC840">
        <v>3.9860060043145115E-2</v>
      </c>
      <c r="AD840">
        <v>3.9235006359084952E-2</v>
      </c>
      <c r="AE840">
        <v>3.9603864006247852E-2</v>
      </c>
      <c r="AF840">
        <v>4.0057510906566347E-2</v>
      </c>
      <c r="AG840">
        <v>3.9587622536763817E-2</v>
      </c>
      <c r="AH840">
        <v>4.012020906050693E-2</v>
      </c>
      <c r="AI840">
        <v>4.0430590598675868E-2</v>
      </c>
      <c r="AJ840">
        <v>4.0704689825220734E-2</v>
      </c>
      <c r="AK840">
        <v>4.0429022417509661E-2</v>
      </c>
      <c r="AL840">
        <v>4.0227908008337518E-2</v>
      </c>
      <c r="AM840">
        <v>4.0625531234641465E-2</v>
      </c>
      <c r="AN840">
        <v>4.1179136634721177E-2</v>
      </c>
      <c r="AO840">
        <v>4.0679731477512707E-2</v>
      </c>
      <c r="AP840">
        <v>4.0850863089261863E-2</v>
      </c>
      <c r="AQ840">
        <v>4.0239632485138926E-2</v>
      </c>
      <c r="AR840">
        <v>4.066029572156258E-2</v>
      </c>
      <c r="AS840">
        <v>4.0951263033458356E-2</v>
      </c>
      <c r="AT840">
        <v>4.112587028286907E-2</v>
      </c>
      <c r="AU840">
        <v>4.1212576615636591E-2</v>
      </c>
      <c r="AV840">
        <v>4.152973985948849E-2</v>
      </c>
      <c r="AW840">
        <v>4.1211550037364951E-2</v>
      </c>
      <c r="AX840">
        <v>4.1475354592070308E-2</v>
      </c>
      <c r="AY840">
        <v>4.0930573435856252E-2</v>
      </c>
      <c r="AZ840">
        <v>4.1719015035344587E-2</v>
      </c>
      <c r="BA840">
        <v>4.1336579272578257E-2</v>
      </c>
      <c r="BB840">
        <v>4.1841892977299761E-2</v>
      </c>
      <c r="BC840">
        <v>4.157253306982174E-2</v>
      </c>
      <c r="BD840">
        <v>4.2180207186911754E-2</v>
      </c>
      <c r="BE840">
        <v>4.1990119057532006E-2</v>
      </c>
      <c r="BF840">
        <v>4.1976461922684172E-2</v>
      </c>
      <c r="BG840">
        <v>4.1818974048143949E-2</v>
      </c>
      <c r="BH840">
        <v>4.1381770521281912E-2</v>
      </c>
      <c r="BI840">
        <v>4.2572827917471925E-2</v>
      </c>
      <c r="BJ840">
        <v>4.1651973095339329E-2</v>
      </c>
      <c r="BK840">
        <v>4.2191180439450457E-2</v>
      </c>
      <c r="BL840">
        <v>4.2364768072178927E-2</v>
      </c>
      <c r="BM840">
        <v>4.2404765162850543E-2</v>
      </c>
      <c r="BN840">
        <v>4.2591340174101808E-2</v>
      </c>
      <c r="BO840">
        <v>4.2468506513951655E-2</v>
      </c>
      <c r="BP840">
        <v>4.3151225888816265E-2</v>
      </c>
      <c r="BQ840">
        <v>4.2316258879500919E-2</v>
      </c>
      <c r="BR840">
        <v>4.2997311001128892E-2</v>
      </c>
      <c r="BS840">
        <v>4.3106115459596896E-2</v>
      </c>
      <c r="BT840">
        <v>4.320276907535385E-2</v>
      </c>
      <c r="BU840">
        <v>4.2832258562136856E-2</v>
      </c>
      <c r="BV840">
        <v>4.2798469807210186E-2</v>
      </c>
      <c r="BW840">
        <v>4.3027587513128566E-2</v>
      </c>
      <c r="BX840">
        <v>4.2818961973113398E-2</v>
      </c>
      <c r="BY840">
        <v>4.3060535192118408E-2</v>
      </c>
      <c r="BZ840">
        <v>4.3492767645427526E-2</v>
      </c>
      <c r="CA840">
        <v>4.3279131516420342E-2</v>
      </c>
      <c r="CB840">
        <v>4.3326383494289383E-2</v>
      </c>
      <c r="CC840">
        <v>4.3330616505434703E-2</v>
      </c>
      <c r="CD840">
        <v>4.3361961958100048E-2</v>
      </c>
      <c r="CE840">
        <v>4.3044266100713949E-2</v>
      </c>
      <c r="CF840">
        <v>4.3825784357757268E-2</v>
      </c>
      <c r="CG840">
        <v>4.3131275381893555E-2</v>
      </c>
      <c r="CH840">
        <v>4.4061858425201675E-2</v>
      </c>
      <c r="CI840">
        <v>4.3716307409359688E-2</v>
      </c>
      <c r="CJ840">
        <v>4.3659580442280854E-2</v>
      </c>
      <c r="CK840">
        <v>4.3570296978663048E-2</v>
      </c>
      <c r="CL840">
        <v>4.3929692683347961E-2</v>
      </c>
      <c r="CM840">
        <v>4.3724021478605671E-2</v>
      </c>
      <c r="CN840">
        <v>4.3760442066166715E-2</v>
      </c>
      <c r="CO840">
        <v>4.4056421410151328E-2</v>
      </c>
      <c r="CP840">
        <v>4.4488834741062591E-2</v>
      </c>
      <c r="CQ840">
        <v>4.4418721036165336E-2</v>
      </c>
      <c r="CR840">
        <v>4.3930492451384084E-2</v>
      </c>
      <c r="CS840">
        <v>4.4409969640420134E-2</v>
      </c>
      <c r="CT840">
        <v>4.4698284039572315E-2</v>
      </c>
      <c r="CU840">
        <v>4.4690036725885195E-2</v>
      </c>
      <c r="CV840">
        <v>4.4359839552274044E-2</v>
      </c>
      <c r="CW840">
        <v>4.4502033497777552E-2</v>
      </c>
      <c r="CX840">
        <v>4.4521511756109765E-2</v>
      </c>
      <c r="CY840">
        <v>4.4613361741200473E-2</v>
      </c>
      <c r="CZ840">
        <v>4.4486871030667952E-2</v>
      </c>
      <c r="DA840">
        <v>4.446307758588048E-2</v>
      </c>
      <c r="DB840">
        <v>4.5011915872742683E-2</v>
      </c>
    </row>
    <row r="841" spans="2:106" x14ac:dyDescent="0.25">
      <c r="B841">
        <v>496.99</v>
      </c>
      <c r="C841">
        <v>1.5401637716993988E-2</v>
      </c>
      <c r="D841">
        <v>1.574532331265021E-2</v>
      </c>
      <c r="E841">
        <v>1.5805211068131139E-2</v>
      </c>
      <c r="F841">
        <v>1.8021536625744308E-2</v>
      </c>
      <c r="G841">
        <v>2.31307761434053E-2</v>
      </c>
      <c r="H841">
        <v>2.9298955778951738E-2</v>
      </c>
      <c r="I841">
        <v>3.3230972035315977E-2</v>
      </c>
      <c r="J841">
        <v>3.5387557297255651E-2</v>
      </c>
      <c r="K841">
        <v>3.5429366522130988E-2</v>
      </c>
      <c r="L841">
        <v>3.6575951562600087E-2</v>
      </c>
      <c r="M841">
        <v>3.781907470742514E-2</v>
      </c>
      <c r="N841">
        <v>3.7492315331745407E-2</v>
      </c>
      <c r="O841">
        <v>3.8631034908215775E-2</v>
      </c>
      <c r="P841">
        <v>3.8967673046089987E-2</v>
      </c>
      <c r="Q841">
        <v>3.8795325638647245E-2</v>
      </c>
      <c r="R841">
        <v>3.9042457745446353E-2</v>
      </c>
      <c r="S841">
        <v>3.9525109810418665E-2</v>
      </c>
      <c r="T841">
        <v>3.9351531125870441E-2</v>
      </c>
      <c r="U841">
        <v>3.9549700883810032E-2</v>
      </c>
      <c r="V841">
        <v>3.9191253476107871E-2</v>
      </c>
      <c r="W841">
        <v>3.9854582194965973E-2</v>
      </c>
      <c r="X841">
        <v>4.0201461336860651E-2</v>
      </c>
      <c r="Y841">
        <v>4.0251976712381385E-2</v>
      </c>
      <c r="Z841">
        <v>3.9936506933464101E-2</v>
      </c>
      <c r="AA841">
        <v>3.9756764581282029E-2</v>
      </c>
      <c r="AB841">
        <v>4.0065575528431943E-2</v>
      </c>
      <c r="AC841">
        <v>4.0227197166040771E-2</v>
      </c>
      <c r="AD841">
        <v>3.9767616577281083E-2</v>
      </c>
      <c r="AE841">
        <v>4.0710783056173178E-2</v>
      </c>
      <c r="AF841">
        <v>4.0573610787027752E-2</v>
      </c>
      <c r="AG841">
        <v>4.0394692274130867E-2</v>
      </c>
      <c r="AH841">
        <v>4.094285215483718E-2</v>
      </c>
      <c r="AI841">
        <v>4.0870917728323859E-2</v>
      </c>
      <c r="AJ841">
        <v>4.1586628558249773E-2</v>
      </c>
      <c r="AK841">
        <v>4.0939964986223182E-2</v>
      </c>
      <c r="AL841">
        <v>4.1210832091474303E-2</v>
      </c>
      <c r="AM841">
        <v>4.128232477386172E-2</v>
      </c>
      <c r="AN841">
        <v>4.1464644909491886E-2</v>
      </c>
      <c r="AO841">
        <v>4.1243459382140024E-2</v>
      </c>
      <c r="AP841">
        <v>4.1597557476953789E-2</v>
      </c>
      <c r="AQ841">
        <v>4.1241417318720761E-2</v>
      </c>
      <c r="AR841">
        <v>4.1024854004117269E-2</v>
      </c>
      <c r="AS841">
        <v>4.1361723113579711E-2</v>
      </c>
      <c r="AT841">
        <v>4.1555026129705894E-2</v>
      </c>
      <c r="AU841">
        <v>4.1979456018351687E-2</v>
      </c>
      <c r="AV841">
        <v>4.1477751622240641E-2</v>
      </c>
      <c r="AW841">
        <v>4.1597018608404902E-2</v>
      </c>
      <c r="AX841">
        <v>4.2427951529381287E-2</v>
      </c>
      <c r="AY841">
        <v>4.162735902160182E-2</v>
      </c>
      <c r="AZ841">
        <v>4.1962429624731082E-2</v>
      </c>
      <c r="BA841">
        <v>4.2409930331703448E-2</v>
      </c>
      <c r="BB841">
        <v>4.2555439073345941E-2</v>
      </c>
      <c r="BC841">
        <v>4.180537232914458E-2</v>
      </c>
      <c r="BD841">
        <v>4.2319376190233814E-2</v>
      </c>
      <c r="BE841">
        <v>4.260157537385769E-2</v>
      </c>
      <c r="BF841">
        <v>4.2656056321426591E-2</v>
      </c>
      <c r="BG841">
        <v>4.2965628521232722E-2</v>
      </c>
      <c r="BH841">
        <v>4.2615288290286192E-2</v>
      </c>
      <c r="BI841">
        <v>4.3238748195170068E-2</v>
      </c>
      <c r="BJ841">
        <v>4.3024889524120077E-2</v>
      </c>
      <c r="BK841">
        <v>4.305825902311694E-2</v>
      </c>
      <c r="BL841">
        <v>4.2814798049256045E-2</v>
      </c>
      <c r="BM841">
        <v>4.3048598096480643E-2</v>
      </c>
      <c r="BN841">
        <v>4.3283241547351206E-2</v>
      </c>
      <c r="BO841">
        <v>4.3050912416992194E-2</v>
      </c>
      <c r="BP841">
        <v>4.3517654811634422E-2</v>
      </c>
      <c r="BQ841">
        <v>4.3260086127049409E-2</v>
      </c>
      <c r="BR841">
        <v>4.3323322617977715E-2</v>
      </c>
      <c r="BS841">
        <v>4.3771317184450813E-2</v>
      </c>
      <c r="BT841">
        <v>4.3614436805297183E-2</v>
      </c>
      <c r="BU841">
        <v>4.2964258315152055E-2</v>
      </c>
      <c r="BV841">
        <v>4.3547948467196514E-2</v>
      </c>
      <c r="BW841">
        <v>4.3609220222836857E-2</v>
      </c>
      <c r="BX841">
        <v>4.3365038453066315E-2</v>
      </c>
      <c r="BY841">
        <v>4.3974550032203262E-2</v>
      </c>
      <c r="BZ841">
        <v>4.4282605296113435E-2</v>
      </c>
      <c r="CA841">
        <v>4.3924528617478108E-2</v>
      </c>
      <c r="CB841">
        <v>4.3972009210432039E-2</v>
      </c>
      <c r="CC841">
        <v>4.4257789969257132E-2</v>
      </c>
      <c r="CD841">
        <v>4.4259711730204918E-2</v>
      </c>
      <c r="CE841">
        <v>4.4360483298846537E-2</v>
      </c>
      <c r="CF841">
        <v>4.4037217404111324E-2</v>
      </c>
      <c r="CG841">
        <v>4.4371652079993065E-2</v>
      </c>
      <c r="CH841">
        <v>4.466794326040667E-2</v>
      </c>
      <c r="CI841">
        <v>4.4378452455411228E-2</v>
      </c>
      <c r="CJ841">
        <v>4.4194813497770991E-2</v>
      </c>
      <c r="CK841">
        <v>4.4626004685665285E-2</v>
      </c>
      <c r="CL841">
        <v>4.4382265539171982E-2</v>
      </c>
      <c r="CM841">
        <v>4.4703125035062991E-2</v>
      </c>
      <c r="CN841">
        <v>4.4852323072944393E-2</v>
      </c>
      <c r="CO841">
        <v>4.4428599597700152E-2</v>
      </c>
      <c r="CP841">
        <v>4.4809325450420337E-2</v>
      </c>
      <c r="CQ841">
        <v>4.4675810680036475E-2</v>
      </c>
      <c r="CR841">
        <v>4.4713835080923803E-2</v>
      </c>
      <c r="CS841">
        <v>4.5174453104633118E-2</v>
      </c>
      <c r="CT841">
        <v>4.487608881377441E-2</v>
      </c>
      <c r="CU841">
        <v>4.5212140943325908E-2</v>
      </c>
      <c r="CV841">
        <v>4.5155303520292026E-2</v>
      </c>
      <c r="CW841">
        <v>4.520479797574839E-2</v>
      </c>
      <c r="CX841">
        <v>4.5615288310164266E-2</v>
      </c>
      <c r="CY841">
        <v>4.5326668886560929E-2</v>
      </c>
      <c r="CZ841">
        <v>4.5203547123158425E-2</v>
      </c>
      <c r="DA841">
        <v>4.5108278091848523E-2</v>
      </c>
      <c r="DB841">
        <v>4.5003190796723463E-2</v>
      </c>
    </row>
    <row r="842" spans="2:106" x14ac:dyDescent="0.25">
      <c r="B842">
        <v>497.34</v>
      </c>
      <c r="C842">
        <v>1.1224528790740526E-2</v>
      </c>
      <c r="D842">
        <v>1.1633341617841207E-2</v>
      </c>
      <c r="E842">
        <v>1.1781234371142611E-2</v>
      </c>
      <c r="F842">
        <v>1.4839106406432948E-2</v>
      </c>
      <c r="G842">
        <v>1.938939116068198E-2</v>
      </c>
      <c r="H842">
        <v>2.5594362583448452E-2</v>
      </c>
      <c r="I842">
        <v>2.8758895316417975E-2</v>
      </c>
      <c r="J842">
        <v>3.0868097261218835E-2</v>
      </c>
      <c r="K842">
        <v>3.1455263454033024E-2</v>
      </c>
      <c r="L842">
        <v>3.2441828895612826E-2</v>
      </c>
      <c r="M842">
        <v>3.3224440246296671E-2</v>
      </c>
      <c r="N842">
        <v>3.3734334840711741E-2</v>
      </c>
      <c r="O842">
        <v>3.3864520673043394E-2</v>
      </c>
      <c r="P842">
        <v>3.4176713453297827E-2</v>
      </c>
      <c r="Q842">
        <v>3.4029533296237181E-2</v>
      </c>
      <c r="R842">
        <v>3.4488275469737088E-2</v>
      </c>
      <c r="S842">
        <v>3.541244542054707E-2</v>
      </c>
      <c r="T842">
        <v>3.4922994519192556E-2</v>
      </c>
      <c r="U842">
        <v>3.4824914465338544E-2</v>
      </c>
      <c r="V842">
        <v>3.5112310776548625E-2</v>
      </c>
      <c r="W842">
        <v>3.5924531747382013E-2</v>
      </c>
      <c r="X842">
        <v>3.6332335954548038E-2</v>
      </c>
      <c r="Y842">
        <v>3.5992093185239438E-2</v>
      </c>
      <c r="Z842">
        <v>3.6045868116078746E-2</v>
      </c>
      <c r="AA842">
        <v>3.5738721445488987E-2</v>
      </c>
      <c r="AB842">
        <v>3.6189652304893682E-2</v>
      </c>
      <c r="AC842">
        <v>3.6324753999212187E-2</v>
      </c>
      <c r="AD842">
        <v>3.590890063060883E-2</v>
      </c>
      <c r="AE842">
        <v>3.6551348895781571E-2</v>
      </c>
      <c r="AF842">
        <v>3.6045085190494063E-2</v>
      </c>
      <c r="AG842">
        <v>3.6771261128523372E-2</v>
      </c>
      <c r="AH842">
        <v>3.6859924931828415E-2</v>
      </c>
      <c r="AI842">
        <v>3.6706634936039116E-2</v>
      </c>
      <c r="AJ842">
        <v>3.7135676331076832E-2</v>
      </c>
      <c r="AK842">
        <v>3.6857676596287262E-2</v>
      </c>
      <c r="AL842">
        <v>3.6708985635252753E-2</v>
      </c>
      <c r="AM842">
        <v>3.6512298226022366E-2</v>
      </c>
      <c r="AN842">
        <v>3.7240162142444418E-2</v>
      </c>
      <c r="AO842">
        <v>3.7278654406536146E-2</v>
      </c>
      <c r="AP842">
        <v>3.7311498344574243E-2</v>
      </c>
      <c r="AQ842">
        <v>3.7265520358192916E-2</v>
      </c>
      <c r="AR842">
        <v>3.7559212019690626E-2</v>
      </c>
      <c r="AS842">
        <v>3.7388012469613686E-2</v>
      </c>
      <c r="AT842">
        <v>3.7020905732659815E-2</v>
      </c>
      <c r="AU842">
        <v>3.7878222205749414E-2</v>
      </c>
      <c r="AV842">
        <v>3.7837494134658839E-2</v>
      </c>
      <c r="AW842">
        <v>3.7863050694507967E-2</v>
      </c>
      <c r="AX842">
        <v>3.7716554613059512E-2</v>
      </c>
      <c r="AY842">
        <v>3.7821784153048682E-2</v>
      </c>
      <c r="AZ842">
        <v>3.8071480508676078E-2</v>
      </c>
      <c r="BA842">
        <v>3.8030693990060115E-2</v>
      </c>
      <c r="BB842">
        <v>3.8152414562195536E-2</v>
      </c>
      <c r="BC842">
        <v>3.8257758794054811E-2</v>
      </c>
      <c r="BD842">
        <v>3.8332353632706866E-2</v>
      </c>
      <c r="BE842">
        <v>3.8873418145971166E-2</v>
      </c>
      <c r="BF842">
        <v>3.8223055402329176E-2</v>
      </c>
      <c r="BG842">
        <v>3.8629844151097915E-2</v>
      </c>
      <c r="BH842">
        <v>3.8179933577342333E-2</v>
      </c>
      <c r="BI842">
        <v>3.8783105340893076E-2</v>
      </c>
      <c r="BJ842">
        <v>3.885271015751561E-2</v>
      </c>
      <c r="BK842">
        <v>3.8366756456042636E-2</v>
      </c>
      <c r="BL842">
        <v>3.9216287657384885E-2</v>
      </c>
      <c r="BM842">
        <v>3.9468994898871561E-2</v>
      </c>
      <c r="BN842">
        <v>3.9194026891236328E-2</v>
      </c>
      <c r="BO842">
        <v>3.8959170543049711E-2</v>
      </c>
      <c r="BP842">
        <v>3.9162198511139577E-2</v>
      </c>
      <c r="BQ842">
        <v>3.9192135122685788E-2</v>
      </c>
      <c r="BR842">
        <v>3.9858758317313746E-2</v>
      </c>
      <c r="BS842">
        <v>3.9278176852055528E-2</v>
      </c>
      <c r="BT842">
        <v>3.95912387184984E-2</v>
      </c>
      <c r="BU842">
        <v>3.9523451577565517E-2</v>
      </c>
      <c r="BV842">
        <v>4.0066156701601831E-2</v>
      </c>
      <c r="BW842">
        <v>4.0359787211419564E-2</v>
      </c>
      <c r="BX842">
        <v>3.9628158297674951E-2</v>
      </c>
      <c r="BY842">
        <v>3.9742241229505253E-2</v>
      </c>
      <c r="BZ842">
        <v>3.9974220472149415E-2</v>
      </c>
      <c r="CA842">
        <v>3.9621696466952024E-2</v>
      </c>
      <c r="CB842">
        <v>4.0381981269150602E-2</v>
      </c>
      <c r="CC842">
        <v>3.9431124462096213E-2</v>
      </c>
      <c r="CD842">
        <v>4.0083411841638758E-2</v>
      </c>
      <c r="CE842">
        <v>3.9983815840065107E-2</v>
      </c>
      <c r="CF842">
        <v>4.0308399970741156E-2</v>
      </c>
      <c r="CG842">
        <v>3.9801084158810673E-2</v>
      </c>
      <c r="CH842">
        <v>4.053788680685641E-2</v>
      </c>
      <c r="CI842">
        <v>4.0392662344432874E-2</v>
      </c>
      <c r="CJ842">
        <v>3.9972949330354668E-2</v>
      </c>
      <c r="CK842">
        <v>4.0253892579381473E-2</v>
      </c>
      <c r="CL842">
        <v>4.0268708419256415E-2</v>
      </c>
      <c r="CM842">
        <v>4.0387415266596949E-2</v>
      </c>
      <c r="CN842">
        <v>4.0487034531807985E-2</v>
      </c>
      <c r="CO842">
        <v>4.0620593652634027E-2</v>
      </c>
      <c r="CP842">
        <v>4.1006179515046717E-2</v>
      </c>
      <c r="CQ842">
        <v>4.0723486721201206E-2</v>
      </c>
      <c r="CR842">
        <v>4.0813929040165675E-2</v>
      </c>
      <c r="CS842">
        <v>4.0650890975306865E-2</v>
      </c>
      <c r="CT842">
        <v>4.0883560780924914E-2</v>
      </c>
      <c r="CU842">
        <v>4.1251553842387288E-2</v>
      </c>
      <c r="CV842">
        <v>4.1308077438368729E-2</v>
      </c>
      <c r="CW842">
        <v>4.0819821988519828E-2</v>
      </c>
      <c r="CX842">
        <v>4.1106977623090409E-2</v>
      </c>
      <c r="CY842">
        <v>4.143252904877328E-2</v>
      </c>
      <c r="CZ842">
        <v>4.1032959011005454E-2</v>
      </c>
      <c r="DA842">
        <v>4.0996790472858084E-2</v>
      </c>
      <c r="DB842">
        <v>4.1406572651705317E-2</v>
      </c>
    </row>
    <row r="843" spans="2:106" x14ac:dyDescent="0.25">
      <c r="B843">
        <v>497.69</v>
      </c>
      <c r="C843">
        <v>1.4384704436243401E-2</v>
      </c>
      <c r="D843">
        <v>1.4814294620580509E-2</v>
      </c>
      <c r="E843">
        <v>1.5119625008264498E-2</v>
      </c>
      <c r="F843">
        <v>1.7865695547901905E-2</v>
      </c>
      <c r="G843">
        <v>2.2562896844960025E-2</v>
      </c>
      <c r="H843">
        <v>2.8684016881507568E-2</v>
      </c>
      <c r="I843">
        <v>3.1996067302264945E-2</v>
      </c>
      <c r="J843">
        <v>3.4595713902297709E-2</v>
      </c>
      <c r="K843">
        <v>3.5502150087121466E-2</v>
      </c>
      <c r="L843">
        <v>3.623022714097307E-2</v>
      </c>
      <c r="M843">
        <v>3.6249692527469207E-2</v>
      </c>
      <c r="N843">
        <v>3.6642859913472436E-2</v>
      </c>
      <c r="O843">
        <v>3.7157274294165682E-2</v>
      </c>
      <c r="P843">
        <v>3.759617706572882E-2</v>
      </c>
      <c r="Q843">
        <v>3.8051093033153911E-2</v>
      </c>
      <c r="R843">
        <v>3.7977094950289343E-2</v>
      </c>
      <c r="S843">
        <v>3.7950824374004336E-2</v>
      </c>
      <c r="T843">
        <v>3.8065027207326914E-2</v>
      </c>
      <c r="U843">
        <v>3.8778301223418965E-2</v>
      </c>
      <c r="V843">
        <v>3.9028918962944761E-2</v>
      </c>
      <c r="W843">
        <v>3.8938785278759117E-2</v>
      </c>
      <c r="X843">
        <v>3.8475568236263753E-2</v>
      </c>
      <c r="Y843">
        <v>3.8840452800959796E-2</v>
      </c>
      <c r="Z843">
        <v>3.8844177094582606E-2</v>
      </c>
      <c r="AA843">
        <v>3.9265673716183482E-2</v>
      </c>
      <c r="AB843">
        <v>3.9933229330268369E-2</v>
      </c>
      <c r="AC843">
        <v>3.9652622730827272E-2</v>
      </c>
      <c r="AD843">
        <v>3.9402309568947379E-2</v>
      </c>
      <c r="AE843">
        <v>3.9500683898916256E-2</v>
      </c>
      <c r="AF843">
        <v>3.9939750196896336E-2</v>
      </c>
      <c r="AG843">
        <v>3.9957254802457876E-2</v>
      </c>
      <c r="AH843">
        <v>3.9984222335106061E-2</v>
      </c>
      <c r="AI843">
        <v>4.0496019874260998E-2</v>
      </c>
      <c r="AJ843">
        <v>4.0538452236947096E-2</v>
      </c>
      <c r="AK843">
        <v>3.9941902377580912E-2</v>
      </c>
      <c r="AL843">
        <v>4.0068192154927643E-2</v>
      </c>
      <c r="AM843">
        <v>4.0350133707048694E-2</v>
      </c>
      <c r="AN843">
        <v>4.0267377495121125E-2</v>
      </c>
      <c r="AO843">
        <v>3.9999477671256972E-2</v>
      </c>
      <c r="AP843">
        <v>4.0825799796348108E-2</v>
      </c>
      <c r="AQ843">
        <v>4.0732418554065092E-2</v>
      </c>
      <c r="AR843">
        <v>4.0400598229649524E-2</v>
      </c>
      <c r="AS843">
        <v>4.0393890254409918E-2</v>
      </c>
      <c r="AT843">
        <v>4.0281111717597726E-2</v>
      </c>
      <c r="AU843">
        <v>4.1139648772084585E-2</v>
      </c>
      <c r="AV843">
        <v>4.0888094216301726E-2</v>
      </c>
      <c r="AW843">
        <v>4.0854170795447349E-2</v>
      </c>
      <c r="AX843">
        <v>4.1537349395859492E-2</v>
      </c>
      <c r="AY843">
        <v>4.0940328686255759E-2</v>
      </c>
      <c r="AZ843">
        <v>4.1373375566433251E-2</v>
      </c>
      <c r="BA843">
        <v>4.1415737060743203E-2</v>
      </c>
      <c r="BB843">
        <v>4.1527571050492498E-2</v>
      </c>
      <c r="BC843">
        <v>4.1364887072449799E-2</v>
      </c>
      <c r="BD843">
        <v>4.1820543966908909E-2</v>
      </c>
      <c r="BE843">
        <v>4.1614280607287703E-2</v>
      </c>
      <c r="BF843">
        <v>4.1998529584339556E-2</v>
      </c>
      <c r="BG843">
        <v>4.1964460535488766E-2</v>
      </c>
      <c r="BH843">
        <v>4.1840779794263268E-2</v>
      </c>
      <c r="BI843">
        <v>4.1703213593662067E-2</v>
      </c>
      <c r="BJ843">
        <v>4.1970922831672391E-2</v>
      </c>
      <c r="BK843">
        <v>4.1326729002527277E-2</v>
      </c>
      <c r="BL843">
        <v>4.1942584506546143E-2</v>
      </c>
      <c r="BM843">
        <v>4.1809902554180232E-2</v>
      </c>
      <c r="BN843">
        <v>4.2271069936816633E-2</v>
      </c>
      <c r="BO843">
        <v>4.219572342112337E-2</v>
      </c>
      <c r="BP843">
        <v>4.2185247044589709E-2</v>
      </c>
      <c r="BQ843">
        <v>4.1752922326765203E-2</v>
      </c>
      <c r="BR843">
        <v>4.2795968757383653E-2</v>
      </c>
      <c r="BS843">
        <v>4.2656282876990324E-2</v>
      </c>
      <c r="BT843">
        <v>4.2462336468834502E-2</v>
      </c>
      <c r="BU843">
        <v>4.2611472133511193E-2</v>
      </c>
      <c r="BV843">
        <v>4.2366712419267767E-2</v>
      </c>
      <c r="BW843">
        <v>4.2644695304515999E-2</v>
      </c>
      <c r="BX843">
        <v>4.2991743487541992E-2</v>
      </c>
      <c r="BY843">
        <v>4.2830725071943472E-2</v>
      </c>
      <c r="BZ843">
        <v>4.3673708510512367E-2</v>
      </c>
      <c r="CA843">
        <v>4.2951539475609389E-2</v>
      </c>
      <c r="CB843">
        <v>4.2813171317625576E-2</v>
      </c>
      <c r="CC843">
        <v>4.267787841852038E-2</v>
      </c>
      <c r="CD843">
        <v>4.3335704126592697E-2</v>
      </c>
      <c r="CE843">
        <v>4.304424373070577E-2</v>
      </c>
      <c r="CF843">
        <v>4.2994326539070489E-2</v>
      </c>
      <c r="CG843">
        <v>4.3647584284310398E-2</v>
      </c>
      <c r="CH843">
        <v>4.3544004183567589E-2</v>
      </c>
      <c r="CI843">
        <v>4.376487428778069E-2</v>
      </c>
      <c r="CJ843">
        <v>4.340453551276123E-2</v>
      </c>
      <c r="CK843">
        <v>4.2904262465902135E-2</v>
      </c>
      <c r="CL843">
        <v>4.3688852046406025E-2</v>
      </c>
      <c r="CM843">
        <v>4.3806604785423184E-2</v>
      </c>
      <c r="CN843">
        <v>4.3925476959645E-2</v>
      </c>
      <c r="CO843">
        <v>4.3530135542840659E-2</v>
      </c>
      <c r="CP843">
        <v>4.4259388502916566E-2</v>
      </c>
      <c r="CQ843">
        <v>4.3973380294114205E-2</v>
      </c>
      <c r="CR843">
        <v>4.3888406972486665E-2</v>
      </c>
      <c r="CS843">
        <v>4.4359245539325944E-2</v>
      </c>
      <c r="CT843">
        <v>4.4461393734704001E-2</v>
      </c>
      <c r="CU843">
        <v>4.4195343466510696E-2</v>
      </c>
      <c r="CV843">
        <v>4.4619839539138728E-2</v>
      </c>
      <c r="CW843">
        <v>4.3984259400273756E-2</v>
      </c>
      <c r="CX843">
        <v>4.4498701288548388E-2</v>
      </c>
      <c r="CY843">
        <v>4.4421875761906322E-2</v>
      </c>
      <c r="CZ843">
        <v>4.4067668325721621E-2</v>
      </c>
      <c r="DA843">
        <v>4.3890174745031395E-2</v>
      </c>
      <c r="DB843">
        <v>4.4593734870465543E-2</v>
      </c>
    </row>
    <row r="844" spans="2:106" x14ac:dyDescent="0.25">
      <c r="B844">
        <v>498.04</v>
      </c>
      <c r="C844">
        <v>1.3095816210910591E-2</v>
      </c>
      <c r="D844">
        <v>1.4042238370073054E-2</v>
      </c>
      <c r="E844">
        <v>1.3799762266661374E-2</v>
      </c>
      <c r="F844">
        <v>1.636127342842976E-2</v>
      </c>
      <c r="G844">
        <v>2.0982792762163104E-2</v>
      </c>
      <c r="H844">
        <v>2.7634166100960478E-2</v>
      </c>
      <c r="I844">
        <v>3.101027784484383E-2</v>
      </c>
      <c r="J844">
        <v>3.3004283370823978E-2</v>
      </c>
      <c r="K844">
        <v>3.3878809869486999E-2</v>
      </c>
      <c r="L844">
        <v>3.4398214176023026E-2</v>
      </c>
      <c r="M844">
        <v>3.5381047753175868E-2</v>
      </c>
      <c r="N844">
        <v>3.5359804342859805E-2</v>
      </c>
      <c r="O844">
        <v>3.6354481296535915E-2</v>
      </c>
      <c r="P844">
        <v>3.6547232781592207E-2</v>
      </c>
      <c r="Q844">
        <v>3.6842883386483845E-2</v>
      </c>
      <c r="R844">
        <v>3.6760775660646984E-2</v>
      </c>
      <c r="S844">
        <v>3.7446968854534288E-2</v>
      </c>
      <c r="T844">
        <v>3.7381897300156945E-2</v>
      </c>
      <c r="U844">
        <v>3.7020103905288607E-2</v>
      </c>
      <c r="V844">
        <v>3.754496955714566E-2</v>
      </c>
      <c r="W844">
        <v>3.7653907390395369E-2</v>
      </c>
      <c r="X844">
        <v>3.7630633842742768E-2</v>
      </c>
      <c r="Y844">
        <v>3.8387378829995669E-2</v>
      </c>
      <c r="Z844">
        <v>3.776334825604185E-2</v>
      </c>
      <c r="AA844">
        <v>3.8399426301864235E-2</v>
      </c>
      <c r="AB844">
        <v>3.8448356044915699E-2</v>
      </c>
      <c r="AC844">
        <v>3.8683322648954577E-2</v>
      </c>
      <c r="AD844">
        <v>3.8541256830598551E-2</v>
      </c>
      <c r="AE844">
        <v>3.8017385596931283E-2</v>
      </c>
      <c r="AF844">
        <v>3.8773275101536671E-2</v>
      </c>
      <c r="AG844">
        <v>3.842445040177718E-2</v>
      </c>
      <c r="AH844">
        <v>3.8557515657479439E-2</v>
      </c>
      <c r="AI844">
        <v>3.8954480022076181E-2</v>
      </c>
      <c r="AJ844">
        <v>3.8793397928761721E-2</v>
      </c>
      <c r="AK844">
        <v>3.9464856175747631E-2</v>
      </c>
      <c r="AL844">
        <v>3.9279322798762589E-2</v>
      </c>
      <c r="AM844">
        <v>3.8890960687291615E-2</v>
      </c>
      <c r="AN844">
        <v>3.9620270772751258E-2</v>
      </c>
      <c r="AO844">
        <v>3.904595102942239E-2</v>
      </c>
      <c r="AP844">
        <v>3.9325721012290288E-2</v>
      </c>
      <c r="AQ844">
        <v>3.9313726762200255E-2</v>
      </c>
      <c r="AR844">
        <v>3.9486268468544576E-2</v>
      </c>
      <c r="AS844">
        <v>3.9426281983174376E-2</v>
      </c>
      <c r="AT844">
        <v>3.9617537522119481E-2</v>
      </c>
      <c r="AU844">
        <v>3.9873409624588553E-2</v>
      </c>
      <c r="AV844">
        <v>3.9462058951004853E-2</v>
      </c>
      <c r="AW844">
        <v>4.015493319196229E-2</v>
      </c>
      <c r="AX844">
        <v>4.026075165170797E-2</v>
      </c>
      <c r="AY844">
        <v>3.9830006630679121E-2</v>
      </c>
      <c r="AZ844">
        <v>4.0426869658294534E-2</v>
      </c>
      <c r="BA844">
        <v>3.9981527791465001E-2</v>
      </c>
      <c r="BB844">
        <v>4.0717781887081472E-2</v>
      </c>
      <c r="BC844">
        <v>3.9766959149398109E-2</v>
      </c>
      <c r="BD844">
        <v>4.0637777896050449E-2</v>
      </c>
      <c r="BE844">
        <v>4.0616993311619935E-2</v>
      </c>
      <c r="BF844">
        <v>4.0562123404397604E-2</v>
      </c>
      <c r="BG844">
        <v>4.0842458543968931E-2</v>
      </c>
      <c r="BH844">
        <v>4.0589638162187573E-2</v>
      </c>
      <c r="BI844">
        <v>4.121298145758473E-2</v>
      </c>
      <c r="BJ844">
        <v>4.1135025406790718E-2</v>
      </c>
      <c r="BK844">
        <v>4.0664360297145485E-2</v>
      </c>
      <c r="BL844">
        <v>4.1092245394618684E-2</v>
      </c>
      <c r="BM844">
        <v>4.1240180999825939E-2</v>
      </c>
      <c r="BN844">
        <v>4.1410805662936742E-2</v>
      </c>
      <c r="BO844">
        <v>4.1433469266329147E-2</v>
      </c>
      <c r="BP844">
        <v>4.168065976433321E-2</v>
      </c>
      <c r="BQ844">
        <v>4.0980873094187804E-2</v>
      </c>
      <c r="BR844">
        <v>4.1931402474303568E-2</v>
      </c>
      <c r="BS844">
        <v>4.1604626137298768E-2</v>
      </c>
      <c r="BT844">
        <v>4.1843003839865903E-2</v>
      </c>
      <c r="BU844">
        <v>4.1408955683752836E-2</v>
      </c>
      <c r="BV844">
        <v>4.2029253709831814E-2</v>
      </c>
      <c r="BW844">
        <v>4.1802235988864851E-2</v>
      </c>
      <c r="BX844">
        <v>4.1836954512306221E-2</v>
      </c>
      <c r="BY844">
        <v>4.243143327188683E-2</v>
      </c>
      <c r="BZ844">
        <v>4.1911817198362573E-2</v>
      </c>
      <c r="CA844">
        <v>4.2154150155714699E-2</v>
      </c>
      <c r="CB844">
        <v>4.2418801791455338E-2</v>
      </c>
      <c r="CC844">
        <v>4.2067479098459239E-2</v>
      </c>
      <c r="CD844">
        <v>4.2705839066784837E-2</v>
      </c>
      <c r="CE844">
        <v>4.2296315414731056E-2</v>
      </c>
      <c r="CF844">
        <v>4.2561153766658734E-2</v>
      </c>
      <c r="CG844">
        <v>4.2383915656683813E-2</v>
      </c>
      <c r="CH844">
        <v>4.2676593441113436E-2</v>
      </c>
      <c r="CI844">
        <v>4.2256796627964575E-2</v>
      </c>
      <c r="CJ844">
        <v>4.2381543155170856E-2</v>
      </c>
      <c r="CK844">
        <v>4.232006819120035E-2</v>
      </c>
      <c r="CL844">
        <v>4.1832653779550664E-2</v>
      </c>
      <c r="CM844">
        <v>4.2861531075165729E-2</v>
      </c>
      <c r="CN844">
        <v>4.260824945519797E-2</v>
      </c>
      <c r="CO844">
        <v>4.2844575091488979E-2</v>
      </c>
      <c r="CP844">
        <v>4.3070028599101681E-2</v>
      </c>
      <c r="CQ844">
        <v>4.3071018112796337E-2</v>
      </c>
      <c r="CR844">
        <v>4.2907519160302804E-2</v>
      </c>
      <c r="CS844">
        <v>4.2981988428214109E-2</v>
      </c>
      <c r="CT844">
        <v>4.3225120428459766E-2</v>
      </c>
      <c r="CU844">
        <v>4.3370435546810436E-2</v>
      </c>
      <c r="CV844">
        <v>4.359636613415388E-2</v>
      </c>
      <c r="CW844">
        <v>4.3314569322319252E-2</v>
      </c>
      <c r="CX844">
        <v>4.3123184125108897E-2</v>
      </c>
      <c r="CY844">
        <v>4.3929505771142997E-2</v>
      </c>
      <c r="CZ844">
        <v>4.3117809266374554E-2</v>
      </c>
      <c r="DA844">
        <v>4.301985368968033E-2</v>
      </c>
      <c r="DB844">
        <v>4.3486951322294409E-2</v>
      </c>
    </row>
    <row r="845" spans="2:106" x14ac:dyDescent="0.25">
      <c r="B845">
        <v>498.4</v>
      </c>
      <c r="C845">
        <v>1.3304090996514799E-2</v>
      </c>
      <c r="D845">
        <v>1.3291536738305181E-2</v>
      </c>
      <c r="E845">
        <v>1.296814673630043E-2</v>
      </c>
      <c r="F845">
        <v>1.6010448922671922E-2</v>
      </c>
      <c r="G845">
        <v>2.0917758420310122E-2</v>
      </c>
      <c r="H845">
        <v>2.6944238450972942E-2</v>
      </c>
      <c r="I845">
        <v>3.0625227118908589E-2</v>
      </c>
      <c r="J845">
        <v>3.2111154378213089E-2</v>
      </c>
      <c r="K845">
        <v>3.3702378548534702E-2</v>
      </c>
      <c r="L845">
        <v>3.3890309167416893E-2</v>
      </c>
      <c r="M845">
        <v>3.5051494676638595E-2</v>
      </c>
      <c r="N845">
        <v>3.4969455242873634E-2</v>
      </c>
      <c r="O845">
        <v>3.5600588986049134E-2</v>
      </c>
      <c r="P845">
        <v>3.6320084204898115E-2</v>
      </c>
      <c r="Q845">
        <v>3.6090810542797704E-2</v>
      </c>
      <c r="R845">
        <v>3.6135797253404149E-2</v>
      </c>
      <c r="S845">
        <v>3.687950918308143E-2</v>
      </c>
      <c r="T845">
        <v>3.6406931768133387E-2</v>
      </c>
      <c r="U845">
        <v>3.6680976706998797E-2</v>
      </c>
      <c r="V845">
        <v>3.7009759087364077E-2</v>
      </c>
      <c r="W845">
        <v>3.7085876722109376E-2</v>
      </c>
      <c r="X845">
        <v>3.7089709899355817E-2</v>
      </c>
      <c r="Y845">
        <v>3.7634584359966292E-2</v>
      </c>
      <c r="Z845">
        <v>3.7471560593373136E-2</v>
      </c>
      <c r="AA845">
        <v>3.7540312675831515E-2</v>
      </c>
      <c r="AB845">
        <v>3.7579368054646595E-2</v>
      </c>
      <c r="AC845">
        <v>3.784595335325816E-2</v>
      </c>
      <c r="AD845">
        <v>3.7680790372014626E-2</v>
      </c>
      <c r="AE845">
        <v>3.7844562004558227E-2</v>
      </c>
      <c r="AF845">
        <v>3.8009293843484775E-2</v>
      </c>
      <c r="AG845">
        <v>3.8242132760068243E-2</v>
      </c>
      <c r="AH845">
        <v>3.8478966978931377E-2</v>
      </c>
      <c r="AI845">
        <v>3.8282152089380551E-2</v>
      </c>
      <c r="AJ845">
        <v>3.8776697102674069E-2</v>
      </c>
      <c r="AK845">
        <v>3.8299797412532713E-2</v>
      </c>
      <c r="AL845">
        <v>3.8933082242540676E-2</v>
      </c>
      <c r="AM845">
        <v>3.9325429855872798E-2</v>
      </c>
      <c r="AN845">
        <v>3.8643402692639668E-2</v>
      </c>
      <c r="AO845">
        <v>3.8529791116400772E-2</v>
      </c>
      <c r="AP845">
        <v>3.8995080503869059E-2</v>
      </c>
      <c r="AQ845">
        <v>3.8772992172369986E-2</v>
      </c>
      <c r="AR845">
        <v>3.8595876787280138E-2</v>
      </c>
      <c r="AS845">
        <v>3.9183295895113539E-2</v>
      </c>
      <c r="AT845">
        <v>3.9595903056922399E-2</v>
      </c>
      <c r="AU845">
        <v>3.9193420388361926E-2</v>
      </c>
      <c r="AV845">
        <v>3.9200672368136943E-2</v>
      </c>
      <c r="AW845">
        <v>3.9536883051035969E-2</v>
      </c>
      <c r="AX845">
        <v>3.9823391669310378E-2</v>
      </c>
      <c r="AY845">
        <v>3.9295918071412764E-2</v>
      </c>
      <c r="AZ845">
        <v>3.951207866478855E-2</v>
      </c>
      <c r="BA845">
        <v>3.9477185320019613E-2</v>
      </c>
      <c r="BB845">
        <v>3.9765304563275747E-2</v>
      </c>
      <c r="BC845">
        <v>3.9595897850749615E-2</v>
      </c>
      <c r="BD845">
        <v>3.9935255823542883E-2</v>
      </c>
      <c r="BE845">
        <v>4.0363270137565986E-2</v>
      </c>
      <c r="BF845">
        <v>3.9598450026089568E-2</v>
      </c>
      <c r="BG845">
        <v>4.0617443644494856E-2</v>
      </c>
      <c r="BH845">
        <v>3.9868068531397023E-2</v>
      </c>
      <c r="BI845">
        <v>4.0499940596884679E-2</v>
      </c>
      <c r="BJ845">
        <v>4.0188951288334912E-2</v>
      </c>
      <c r="BK845">
        <v>4.0422073076725809E-2</v>
      </c>
      <c r="BL845">
        <v>4.0372169302536343E-2</v>
      </c>
      <c r="BM845">
        <v>4.0427540268034086E-2</v>
      </c>
      <c r="BN845">
        <v>4.0633675561293103E-2</v>
      </c>
      <c r="BO845">
        <v>4.0423478267351147E-2</v>
      </c>
      <c r="BP845">
        <v>4.0385286400262725E-2</v>
      </c>
      <c r="BQ845">
        <v>4.0623261440845403E-2</v>
      </c>
      <c r="BR845">
        <v>4.0490076492173406E-2</v>
      </c>
      <c r="BS845">
        <v>4.0656865995804141E-2</v>
      </c>
      <c r="BT845">
        <v>4.0785135724467486E-2</v>
      </c>
      <c r="BU845">
        <v>4.0820331982295614E-2</v>
      </c>
      <c r="BV845">
        <v>4.1362703724741455E-2</v>
      </c>
      <c r="BW845">
        <v>4.0932401433401815E-2</v>
      </c>
      <c r="BX845">
        <v>4.1114845103745232E-2</v>
      </c>
      <c r="BY845">
        <v>4.1029905186357719E-2</v>
      </c>
      <c r="BZ845">
        <v>4.1598681993403615E-2</v>
      </c>
      <c r="CA845">
        <v>4.1319370468773563E-2</v>
      </c>
      <c r="CB845">
        <v>4.1330726189742317E-2</v>
      </c>
      <c r="CC845">
        <v>4.1652045613131398E-2</v>
      </c>
      <c r="CD845">
        <v>4.1334744581472488E-2</v>
      </c>
      <c r="CE845">
        <v>4.1685429669973725E-2</v>
      </c>
      <c r="CF845">
        <v>4.1680905388324564E-2</v>
      </c>
      <c r="CG845">
        <v>4.1597116062791581E-2</v>
      </c>
      <c r="CH845">
        <v>4.2108755583758872E-2</v>
      </c>
      <c r="CI845">
        <v>4.1818319054023854E-2</v>
      </c>
      <c r="CJ845">
        <v>4.1769565058820221E-2</v>
      </c>
      <c r="CK845">
        <v>4.2136145973196426E-2</v>
      </c>
      <c r="CL845">
        <v>4.1607214465769864E-2</v>
      </c>
      <c r="CM845">
        <v>4.1436529401954789E-2</v>
      </c>
      <c r="CN845">
        <v>4.2684415607990765E-2</v>
      </c>
      <c r="CO845">
        <v>4.1680503014574335E-2</v>
      </c>
      <c r="CP845">
        <v>4.2537123855398193E-2</v>
      </c>
      <c r="CQ845">
        <v>4.2076750030584593E-2</v>
      </c>
      <c r="CR845">
        <v>4.1773264380601541E-2</v>
      </c>
      <c r="CS845">
        <v>4.2326997139260865E-2</v>
      </c>
      <c r="CT845">
        <v>4.2261536240612178E-2</v>
      </c>
      <c r="CU845">
        <v>4.2038167612110537E-2</v>
      </c>
      <c r="CV845">
        <v>4.24734609193166E-2</v>
      </c>
      <c r="CW845">
        <v>4.2644270334035075E-2</v>
      </c>
      <c r="CX845">
        <v>4.2105904670646017E-2</v>
      </c>
      <c r="CY845">
        <v>4.3293642493276586E-2</v>
      </c>
      <c r="CZ845">
        <v>4.2578594349278992E-2</v>
      </c>
      <c r="DA845">
        <v>4.2482982897164102E-2</v>
      </c>
      <c r="DB845">
        <v>4.3071857488027651E-2</v>
      </c>
    </row>
    <row r="846" spans="2:106" x14ac:dyDescent="0.25">
      <c r="B846">
        <v>498.75</v>
      </c>
      <c r="C846">
        <v>1.4616874810243784E-2</v>
      </c>
      <c r="D846">
        <v>1.4484233445629345E-2</v>
      </c>
      <c r="E846">
        <v>1.4534592241165732E-2</v>
      </c>
      <c r="F846">
        <v>1.7476243035182706E-2</v>
      </c>
      <c r="G846">
        <v>2.2394801223572937E-2</v>
      </c>
      <c r="H846">
        <v>2.8185980609764669E-2</v>
      </c>
      <c r="I846">
        <v>3.2279531086745743E-2</v>
      </c>
      <c r="J846">
        <v>3.3998548723375557E-2</v>
      </c>
      <c r="K846">
        <v>3.4891428731246961E-2</v>
      </c>
      <c r="L846">
        <v>3.5425650551030682E-2</v>
      </c>
      <c r="M846">
        <v>3.6119303297210081E-2</v>
      </c>
      <c r="N846">
        <v>3.6812957437544286E-2</v>
      </c>
      <c r="O846">
        <v>3.7415886631282202E-2</v>
      </c>
      <c r="P846">
        <v>3.7316780860056742E-2</v>
      </c>
      <c r="Q846">
        <v>3.7269233359678515E-2</v>
      </c>
      <c r="R846">
        <v>3.7543583854096584E-2</v>
      </c>
      <c r="S846">
        <v>3.7924664368481062E-2</v>
      </c>
      <c r="T846">
        <v>3.7660925038175454E-2</v>
      </c>
      <c r="U846">
        <v>3.7917205300947998E-2</v>
      </c>
      <c r="V846">
        <v>3.7915050600521735E-2</v>
      </c>
      <c r="W846">
        <v>3.8496986035464476E-2</v>
      </c>
      <c r="X846">
        <v>3.8374098426991916E-2</v>
      </c>
      <c r="Y846">
        <v>3.8415974579273329E-2</v>
      </c>
      <c r="Z846">
        <v>3.8796820173311326E-2</v>
      </c>
      <c r="AA846">
        <v>3.8311638424310394E-2</v>
      </c>
      <c r="AB846">
        <v>3.8987599365891495E-2</v>
      </c>
      <c r="AC846">
        <v>3.9156855438504584E-2</v>
      </c>
      <c r="AD846">
        <v>3.8837148968946335E-2</v>
      </c>
      <c r="AE846">
        <v>3.8429817331931015E-2</v>
      </c>
      <c r="AF846">
        <v>3.9259351509841146E-2</v>
      </c>
      <c r="AG846">
        <v>3.9380718427486527E-2</v>
      </c>
      <c r="AH846">
        <v>3.9883735691622062E-2</v>
      </c>
      <c r="AI846">
        <v>3.9602648017391613E-2</v>
      </c>
      <c r="AJ846">
        <v>4.0011144630274754E-2</v>
      </c>
      <c r="AK846">
        <v>3.9552540015105955E-2</v>
      </c>
      <c r="AL846">
        <v>3.9321376939381786E-2</v>
      </c>
      <c r="AM846">
        <v>3.9586868926764496E-2</v>
      </c>
      <c r="AN846">
        <v>4.0109435687431437E-2</v>
      </c>
      <c r="AO846">
        <v>3.9516425835034633E-2</v>
      </c>
      <c r="AP846">
        <v>4.0179019047905606E-2</v>
      </c>
      <c r="AQ846">
        <v>4.0566122016839942E-2</v>
      </c>
      <c r="AR846">
        <v>3.9958236407742369E-2</v>
      </c>
      <c r="AS846">
        <v>4.028765006194663E-2</v>
      </c>
      <c r="AT846">
        <v>4.0232408415612125E-2</v>
      </c>
      <c r="AU846">
        <v>4.0439229549306406E-2</v>
      </c>
      <c r="AV846">
        <v>4.0637165601925623E-2</v>
      </c>
      <c r="AW846">
        <v>4.0012945433468443E-2</v>
      </c>
      <c r="AX846">
        <v>4.0759223924195502E-2</v>
      </c>
      <c r="AY846">
        <v>4.0276529288761617E-2</v>
      </c>
      <c r="AZ846">
        <v>4.0488611399829746E-2</v>
      </c>
      <c r="BA846">
        <v>4.0646192725952358E-2</v>
      </c>
      <c r="BB846">
        <v>4.0416142561365331E-2</v>
      </c>
      <c r="BC846">
        <v>4.0722613925540663E-2</v>
      </c>
      <c r="BD846">
        <v>4.0816374766521869E-2</v>
      </c>
      <c r="BE846">
        <v>4.1172606176519334E-2</v>
      </c>
      <c r="BF846">
        <v>4.139786632565956E-2</v>
      </c>
      <c r="BG846">
        <v>4.1399646420262219E-2</v>
      </c>
      <c r="BH846">
        <v>4.1073376244910635E-2</v>
      </c>
      <c r="BI846">
        <v>4.1140127003247609E-2</v>
      </c>
      <c r="BJ846">
        <v>4.1834008057161795E-2</v>
      </c>
      <c r="BK846">
        <v>4.1677306125331201E-2</v>
      </c>
      <c r="BL846">
        <v>4.160042445312187E-2</v>
      </c>
      <c r="BM846">
        <v>4.1772606615919326E-2</v>
      </c>
      <c r="BN846">
        <v>4.1993768559357672E-2</v>
      </c>
      <c r="BO846">
        <v>4.2056752675169014E-2</v>
      </c>
      <c r="BP846">
        <v>4.2299138369177376E-2</v>
      </c>
      <c r="BQ846">
        <v>4.2045558521035552E-2</v>
      </c>
      <c r="BR846">
        <v>4.2627481014066458E-2</v>
      </c>
      <c r="BS846">
        <v>4.200863234398549E-2</v>
      </c>
      <c r="BT846">
        <v>4.2119669644857832E-2</v>
      </c>
      <c r="BU846">
        <v>4.2389572662789719E-2</v>
      </c>
      <c r="BV846">
        <v>4.2474153906524488E-2</v>
      </c>
      <c r="BW846">
        <v>4.2334514937154059E-2</v>
      </c>
      <c r="BX846">
        <v>4.2268100144207801E-2</v>
      </c>
      <c r="BY846">
        <v>4.3087637282311651E-2</v>
      </c>
      <c r="BZ846">
        <v>4.2419842458690425E-2</v>
      </c>
      <c r="CA846">
        <v>4.2876649386862677E-2</v>
      </c>
      <c r="CB846">
        <v>4.2719372714145512E-2</v>
      </c>
      <c r="CC846">
        <v>4.296405567088054E-2</v>
      </c>
      <c r="CD846">
        <v>4.2793434538721656E-2</v>
      </c>
      <c r="CE846">
        <v>4.2750387943782012E-2</v>
      </c>
      <c r="CF846">
        <v>4.3007344037311067E-2</v>
      </c>
      <c r="CG846">
        <v>4.2914055785809882E-2</v>
      </c>
      <c r="CH846">
        <v>4.2893497579667039E-2</v>
      </c>
      <c r="CI846">
        <v>4.3375091147444596E-2</v>
      </c>
      <c r="CJ846">
        <v>4.2751912384742186E-2</v>
      </c>
      <c r="CK846">
        <v>4.3290960425100236E-2</v>
      </c>
      <c r="CL846">
        <v>4.2991335599727683E-2</v>
      </c>
      <c r="CM846">
        <v>4.3703780400736039E-2</v>
      </c>
      <c r="CN846">
        <v>4.343303091282797E-2</v>
      </c>
      <c r="CO846">
        <v>4.3512184382056021E-2</v>
      </c>
      <c r="CP846">
        <v>4.3417260286663081E-2</v>
      </c>
      <c r="CQ846">
        <v>4.3558113624468979E-2</v>
      </c>
      <c r="CR846">
        <v>4.3311754289781831E-2</v>
      </c>
      <c r="CS846">
        <v>4.3583614447174034E-2</v>
      </c>
      <c r="CT846">
        <v>4.4020223873559701E-2</v>
      </c>
      <c r="CU846">
        <v>4.385799822944892E-2</v>
      </c>
      <c r="CV846">
        <v>4.3732167558434509E-2</v>
      </c>
      <c r="CW846">
        <v>4.3951733212102925E-2</v>
      </c>
      <c r="CX846">
        <v>4.3832091260913815E-2</v>
      </c>
      <c r="CY846">
        <v>4.4268083048129798E-2</v>
      </c>
      <c r="CZ846">
        <v>4.3584481095768207E-2</v>
      </c>
      <c r="DA846">
        <v>4.3534052884737294E-2</v>
      </c>
      <c r="DB846">
        <v>4.3509151418099648E-2</v>
      </c>
    </row>
    <row r="847" spans="2:106" x14ac:dyDescent="0.25">
      <c r="B847">
        <v>499.1</v>
      </c>
      <c r="C847">
        <v>1.329198750403781E-2</v>
      </c>
      <c r="D847">
        <v>1.3735317289990646E-2</v>
      </c>
      <c r="E847">
        <v>1.4086147903456817E-2</v>
      </c>
      <c r="F847">
        <v>1.6815655639686428E-2</v>
      </c>
      <c r="G847">
        <v>2.1484023625779287E-2</v>
      </c>
      <c r="H847">
        <v>2.7466487864424745E-2</v>
      </c>
      <c r="I847">
        <v>3.0389204542817828E-2</v>
      </c>
      <c r="J847">
        <v>3.2474520569655052E-2</v>
      </c>
      <c r="K847">
        <v>3.3350003049393388E-2</v>
      </c>
      <c r="L847">
        <v>3.3977367850205262E-2</v>
      </c>
      <c r="M847">
        <v>3.4941171915847433E-2</v>
      </c>
      <c r="N847">
        <v>3.4864742035483995E-2</v>
      </c>
      <c r="O847">
        <v>3.5750259227457851E-2</v>
      </c>
      <c r="P847">
        <v>3.6237388761905368E-2</v>
      </c>
      <c r="Q847">
        <v>3.6198681513461443E-2</v>
      </c>
      <c r="R847">
        <v>3.6346744478410235E-2</v>
      </c>
      <c r="S847">
        <v>3.6795850773472652E-2</v>
      </c>
      <c r="T847">
        <v>3.6485301812223099E-2</v>
      </c>
      <c r="U847">
        <v>3.6553432410413728E-2</v>
      </c>
      <c r="V847">
        <v>3.6944535000852638E-2</v>
      </c>
      <c r="W847">
        <v>3.7115620678172256E-2</v>
      </c>
      <c r="X847">
        <v>3.7466744786414631E-2</v>
      </c>
      <c r="Y847">
        <v>3.7465594556750775E-2</v>
      </c>
      <c r="Z847">
        <v>3.7640692723552464E-2</v>
      </c>
      <c r="AA847">
        <v>3.7494469501709211E-2</v>
      </c>
      <c r="AB847">
        <v>3.7482029595918009E-2</v>
      </c>
      <c r="AC847">
        <v>3.8304749726938606E-2</v>
      </c>
      <c r="AD847">
        <v>3.7562014124772967E-2</v>
      </c>
      <c r="AE847">
        <v>3.7496959253163625E-2</v>
      </c>
      <c r="AF847">
        <v>3.8102542367488966E-2</v>
      </c>
      <c r="AG847">
        <v>3.8264378877872693E-2</v>
      </c>
      <c r="AH847">
        <v>3.8204393857277689E-2</v>
      </c>
      <c r="AI847">
        <v>3.8279641545276889E-2</v>
      </c>
      <c r="AJ847">
        <v>3.8251141256804878E-2</v>
      </c>
      <c r="AK847">
        <v>3.855627315651014E-2</v>
      </c>
      <c r="AL847">
        <v>3.8394388178814479E-2</v>
      </c>
      <c r="AM847">
        <v>3.8503055517850993E-2</v>
      </c>
      <c r="AN847">
        <v>3.8885471575219467E-2</v>
      </c>
      <c r="AO847">
        <v>3.8661233461606229E-2</v>
      </c>
      <c r="AP847">
        <v>3.903086635547956E-2</v>
      </c>
      <c r="AQ847">
        <v>3.8918129514131775E-2</v>
      </c>
      <c r="AR847">
        <v>3.881402265129804E-2</v>
      </c>
      <c r="AS847">
        <v>3.8430171963944597E-2</v>
      </c>
      <c r="AT847">
        <v>3.8844217529069164E-2</v>
      </c>
      <c r="AU847">
        <v>3.9182572348700991E-2</v>
      </c>
      <c r="AV847">
        <v>3.96811941383063E-2</v>
      </c>
      <c r="AW847">
        <v>3.9081052973915752E-2</v>
      </c>
      <c r="AX847">
        <v>3.9350551997903362E-2</v>
      </c>
      <c r="AY847">
        <v>3.8873078145453502E-2</v>
      </c>
      <c r="AZ847">
        <v>3.969782135811778E-2</v>
      </c>
      <c r="BA847">
        <v>3.9501386457980549E-2</v>
      </c>
      <c r="BB847">
        <v>3.9197657394571234E-2</v>
      </c>
      <c r="BC847">
        <v>3.9904142746362212E-2</v>
      </c>
      <c r="BD847">
        <v>3.9606742148722847E-2</v>
      </c>
      <c r="BE847">
        <v>4.0382849083925164E-2</v>
      </c>
      <c r="BF847">
        <v>4.0169033907420965E-2</v>
      </c>
      <c r="BG847">
        <v>4.0309169333437804E-2</v>
      </c>
      <c r="BH847">
        <v>4.0353546386674467E-2</v>
      </c>
      <c r="BI847">
        <v>4.0471913450959449E-2</v>
      </c>
      <c r="BJ847">
        <v>4.0578823612387793E-2</v>
      </c>
      <c r="BK847">
        <v>4.0090493922421144E-2</v>
      </c>
      <c r="BL847">
        <v>4.0648883752573445E-2</v>
      </c>
      <c r="BM847">
        <v>4.0768969937994566E-2</v>
      </c>
      <c r="BN847">
        <v>4.1312108696219749E-2</v>
      </c>
      <c r="BO847">
        <v>4.0968564976467996E-2</v>
      </c>
      <c r="BP847">
        <v>4.1308706428003418E-2</v>
      </c>
      <c r="BQ847">
        <v>4.1457651676114045E-2</v>
      </c>
      <c r="BR847">
        <v>4.1193091173863168E-2</v>
      </c>
      <c r="BS847">
        <v>4.1115707600415476E-2</v>
      </c>
      <c r="BT847">
        <v>4.1116711337655931E-2</v>
      </c>
      <c r="BU847">
        <v>4.0736497179275737E-2</v>
      </c>
      <c r="BV847">
        <v>4.1759621695225464E-2</v>
      </c>
      <c r="BW847">
        <v>4.1069796393958448E-2</v>
      </c>
      <c r="BX847">
        <v>4.1253506321070846E-2</v>
      </c>
      <c r="BY847">
        <v>4.1440091076985895E-2</v>
      </c>
      <c r="BZ847">
        <v>4.1261411104768157E-2</v>
      </c>
      <c r="CA847">
        <v>4.1388764357074746E-2</v>
      </c>
      <c r="CB847">
        <v>4.1887856685667441E-2</v>
      </c>
      <c r="CC847">
        <v>4.1183775132548721E-2</v>
      </c>
      <c r="CD847">
        <v>4.1760850917707579E-2</v>
      </c>
      <c r="CE847">
        <v>4.1580788851765096E-2</v>
      </c>
      <c r="CF847">
        <v>4.1952293617891691E-2</v>
      </c>
      <c r="CG847">
        <v>4.1507663169434023E-2</v>
      </c>
      <c r="CH847">
        <v>4.1925265755010016E-2</v>
      </c>
      <c r="CI847">
        <v>4.1951085466713826E-2</v>
      </c>
      <c r="CJ847">
        <v>4.1758938456883499E-2</v>
      </c>
      <c r="CK847">
        <v>4.2043870379944795E-2</v>
      </c>
      <c r="CL847">
        <v>4.1653679345935328E-2</v>
      </c>
      <c r="CM847">
        <v>4.2311063721609643E-2</v>
      </c>
      <c r="CN847">
        <v>4.2490099958471521E-2</v>
      </c>
      <c r="CO847">
        <v>4.2688073679595859E-2</v>
      </c>
      <c r="CP847">
        <v>4.2407357868474327E-2</v>
      </c>
      <c r="CQ847">
        <v>4.1970432104609649E-2</v>
      </c>
      <c r="CR847">
        <v>4.2868160924511942E-2</v>
      </c>
      <c r="CS847">
        <v>4.2966001432488708E-2</v>
      </c>
      <c r="CT847">
        <v>4.2256784382457675E-2</v>
      </c>
      <c r="CU847">
        <v>4.2587573029347438E-2</v>
      </c>
      <c r="CV847">
        <v>4.2484059608955224E-2</v>
      </c>
      <c r="CW847">
        <v>4.2779168418705743E-2</v>
      </c>
      <c r="CX847">
        <v>4.2625129650183398E-2</v>
      </c>
      <c r="CY847">
        <v>4.3272232235914844E-2</v>
      </c>
      <c r="CZ847">
        <v>4.2550535415272844E-2</v>
      </c>
      <c r="DA847">
        <v>4.2620858757511308E-2</v>
      </c>
      <c r="DB847">
        <v>4.3054717152079661E-2</v>
      </c>
    </row>
    <row r="848" spans="2:106" x14ac:dyDescent="0.25">
      <c r="B848">
        <v>499.45</v>
      </c>
      <c r="C848">
        <v>1.2034684187480285E-2</v>
      </c>
      <c r="D848">
        <v>1.2478317308228279E-2</v>
      </c>
      <c r="E848">
        <v>1.3104899672745966E-2</v>
      </c>
      <c r="F848">
        <v>1.5518047632074358E-2</v>
      </c>
      <c r="G848">
        <v>1.9963007368402154E-2</v>
      </c>
      <c r="H848">
        <v>2.6039332371349942E-2</v>
      </c>
      <c r="I848">
        <v>2.9973548631694651E-2</v>
      </c>
      <c r="J848">
        <v>3.1527543408856232E-2</v>
      </c>
      <c r="K848">
        <v>3.2642869980702323E-2</v>
      </c>
      <c r="L848">
        <v>3.2997007626167557E-2</v>
      </c>
      <c r="M848">
        <v>3.403682831349672E-2</v>
      </c>
      <c r="N848">
        <v>3.4351197047843868E-2</v>
      </c>
      <c r="O848">
        <v>3.4607330195135927E-2</v>
      </c>
      <c r="P848">
        <v>3.4945374830612802E-2</v>
      </c>
      <c r="Q848">
        <v>3.5415434376797832E-2</v>
      </c>
      <c r="R848">
        <v>3.5170753562296951E-2</v>
      </c>
      <c r="S848">
        <v>3.5417022349895008E-2</v>
      </c>
      <c r="T848">
        <v>3.5614273470073211E-2</v>
      </c>
      <c r="U848">
        <v>3.5867693419328245E-2</v>
      </c>
      <c r="V848">
        <v>3.5729305463608321E-2</v>
      </c>
      <c r="W848">
        <v>3.5965698178558381E-2</v>
      </c>
      <c r="X848">
        <v>3.6492791296520395E-2</v>
      </c>
      <c r="Y848">
        <v>3.6238206782609639E-2</v>
      </c>
      <c r="Z848">
        <v>3.683812499452014E-2</v>
      </c>
      <c r="AA848">
        <v>3.6271303817874474E-2</v>
      </c>
      <c r="AB848">
        <v>3.6726263160496056E-2</v>
      </c>
      <c r="AC848">
        <v>3.7051032705188225E-2</v>
      </c>
      <c r="AD848">
        <v>3.653115746606287E-2</v>
      </c>
      <c r="AE848">
        <v>3.6697288489138072E-2</v>
      </c>
      <c r="AF848">
        <v>3.7138381986414233E-2</v>
      </c>
      <c r="AG848">
        <v>3.7165843272188068E-2</v>
      </c>
      <c r="AH848">
        <v>3.7779212075566483E-2</v>
      </c>
      <c r="AI848">
        <v>3.7736657550764004E-2</v>
      </c>
      <c r="AJ848">
        <v>3.7585168557338892E-2</v>
      </c>
      <c r="AK848">
        <v>3.8186094795768899E-2</v>
      </c>
      <c r="AL848">
        <v>3.7164798672183322E-2</v>
      </c>
      <c r="AM848">
        <v>3.7461522198515049E-2</v>
      </c>
      <c r="AN848">
        <v>3.837953267593814E-2</v>
      </c>
      <c r="AO848">
        <v>3.7312557979082506E-2</v>
      </c>
      <c r="AP848">
        <v>3.8029746419617316E-2</v>
      </c>
      <c r="AQ848">
        <v>3.7553518303860334E-2</v>
      </c>
      <c r="AR848">
        <v>3.8097071489304739E-2</v>
      </c>
      <c r="AS848">
        <v>3.8048011255439586E-2</v>
      </c>
      <c r="AT848">
        <v>3.8061847735623655E-2</v>
      </c>
      <c r="AU848">
        <v>3.8428182243659258E-2</v>
      </c>
      <c r="AV848">
        <v>3.8166743294193173E-2</v>
      </c>
      <c r="AW848">
        <v>3.818382101599984E-2</v>
      </c>
      <c r="AX848">
        <v>3.8801062915409669E-2</v>
      </c>
      <c r="AY848">
        <v>3.8277321168505185E-2</v>
      </c>
      <c r="AZ848">
        <v>3.8874872219789441E-2</v>
      </c>
      <c r="BA848">
        <v>3.8732719043400525E-2</v>
      </c>
      <c r="BB848">
        <v>3.8846047631782663E-2</v>
      </c>
      <c r="BC848">
        <v>3.8741049515420914E-2</v>
      </c>
      <c r="BD848">
        <v>3.9048823650664831E-2</v>
      </c>
      <c r="BE848">
        <v>3.9097797025992011E-2</v>
      </c>
      <c r="BF848">
        <v>3.9310618927493129E-2</v>
      </c>
      <c r="BG848">
        <v>3.8937824946871626E-2</v>
      </c>
      <c r="BH848">
        <v>3.9277125513889226E-2</v>
      </c>
      <c r="BI848">
        <v>3.947235613631471E-2</v>
      </c>
      <c r="BJ848">
        <v>3.9270682365354942E-2</v>
      </c>
      <c r="BK848">
        <v>3.8999569566292566E-2</v>
      </c>
      <c r="BL848">
        <v>3.9291250201784575E-2</v>
      </c>
      <c r="BM848">
        <v>3.9406645669821182E-2</v>
      </c>
      <c r="BN848">
        <v>3.9676628474253781E-2</v>
      </c>
      <c r="BO848">
        <v>3.9492630159941068E-2</v>
      </c>
      <c r="BP848">
        <v>3.9613974201422257E-2</v>
      </c>
      <c r="BQ848">
        <v>3.9456042728790684E-2</v>
      </c>
      <c r="BR848">
        <v>3.9925368787387665E-2</v>
      </c>
      <c r="BS848">
        <v>3.9702703769309976E-2</v>
      </c>
      <c r="BT848">
        <v>4.0053851040224159E-2</v>
      </c>
      <c r="BU848">
        <v>3.9820466033112685E-2</v>
      </c>
      <c r="BV848">
        <v>3.9867532146055047E-2</v>
      </c>
      <c r="BW848">
        <v>4.014884847538288E-2</v>
      </c>
      <c r="BX848">
        <v>3.9969452368544128E-2</v>
      </c>
      <c r="BY848">
        <v>4.068100400635271E-2</v>
      </c>
      <c r="BZ848">
        <v>4.0560234276613087E-2</v>
      </c>
      <c r="CA848">
        <v>4.0362971774083677E-2</v>
      </c>
      <c r="CB848">
        <v>4.0840864825642753E-2</v>
      </c>
      <c r="CC848">
        <v>4.0416653765975162E-2</v>
      </c>
      <c r="CD848">
        <v>4.0250687275191502E-2</v>
      </c>
      <c r="CE848">
        <v>3.9977289886980183E-2</v>
      </c>
      <c r="CF848">
        <v>4.0579558034725648E-2</v>
      </c>
      <c r="CG848">
        <v>4.0351588761091892E-2</v>
      </c>
      <c r="CH848">
        <v>4.0860324827320507E-2</v>
      </c>
      <c r="CI848">
        <v>4.0682875118970389E-2</v>
      </c>
      <c r="CJ848">
        <v>4.0511847595703171E-2</v>
      </c>
      <c r="CK848">
        <v>4.1136476640649483E-2</v>
      </c>
      <c r="CL848">
        <v>4.0812184370600059E-2</v>
      </c>
      <c r="CM848">
        <v>4.0613422811987959E-2</v>
      </c>
      <c r="CN848">
        <v>4.1081266061514653E-2</v>
      </c>
      <c r="CO848">
        <v>4.0715472973023595E-2</v>
      </c>
      <c r="CP848">
        <v>4.1355310680388641E-2</v>
      </c>
      <c r="CQ848">
        <v>4.1219708216007532E-2</v>
      </c>
      <c r="CR848">
        <v>4.1096007622357891E-2</v>
      </c>
      <c r="CS848">
        <v>4.1506074580033005E-2</v>
      </c>
      <c r="CT848">
        <v>4.1417691712137057E-2</v>
      </c>
      <c r="CU848">
        <v>4.1760010074140631E-2</v>
      </c>
      <c r="CV848">
        <v>4.2033616647618136E-2</v>
      </c>
      <c r="CW848">
        <v>4.1594744658860039E-2</v>
      </c>
      <c r="CX848">
        <v>4.1436520298708195E-2</v>
      </c>
      <c r="CY848">
        <v>4.1767769510907014E-2</v>
      </c>
      <c r="CZ848">
        <v>4.1097009802125384E-2</v>
      </c>
      <c r="DA848">
        <v>4.16237248424857E-2</v>
      </c>
      <c r="DB848">
        <v>4.1577874587527916E-2</v>
      </c>
    </row>
    <row r="849" spans="2:106" x14ac:dyDescent="0.25">
      <c r="B849">
        <v>499.8</v>
      </c>
      <c r="C849">
        <v>1.3889994512811567E-2</v>
      </c>
      <c r="D849">
        <v>1.3760817482894615E-2</v>
      </c>
      <c r="E849">
        <v>1.4561789124313967E-2</v>
      </c>
      <c r="F849">
        <v>1.6750135475248618E-2</v>
      </c>
      <c r="G849">
        <v>2.1348659550166162E-2</v>
      </c>
      <c r="H849">
        <v>2.7322045220624445E-2</v>
      </c>
      <c r="I849">
        <v>3.1058012299202721E-2</v>
      </c>
      <c r="J849">
        <v>3.2755237856794434E-2</v>
      </c>
      <c r="K849">
        <v>3.3482245850622684E-2</v>
      </c>
      <c r="L849">
        <v>3.4309320024698609E-2</v>
      </c>
      <c r="M849">
        <v>3.5048041384956416E-2</v>
      </c>
      <c r="N849">
        <v>3.5102141626222175E-2</v>
      </c>
      <c r="O849">
        <v>3.6596127642825868E-2</v>
      </c>
      <c r="P849">
        <v>3.6097818853025931E-2</v>
      </c>
      <c r="Q849">
        <v>3.6143833399153925E-2</v>
      </c>
      <c r="R849">
        <v>3.6077645763890144E-2</v>
      </c>
      <c r="S849">
        <v>3.7028071908743465E-2</v>
      </c>
      <c r="T849">
        <v>3.6402336148453944E-2</v>
      </c>
      <c r="U849">
        <v>3.6516475510816632E-2</v>
      </c>
      <c r="V849">
        <v>3.6597380695466294E-2</v>
      </c>
      <c r="W849">
        <v>3.7238320647883294E-2</v>
      </c>
      <c r="X849">
        <v>3.7343164252378956E-2</v>
      </c>
      <c r="Y849">
        <v>3.7034568522445632E-2</v>
      </c>
      <c r="Z849">
        <v>3.7812274868659353E-2</v>
      </c>
      <c r="AA849">
        <v>3.7327667821952036E-2</v>
      </c>
      <c r="AB849">
        <v>3.802928235588536E-2</v>
      </c>
      <c r="AC849">
        <v>3.7886159085932028E-2</v>
      </c>
      <c r="AD849">
        <v>3.7518691119456014E-2</v>
      </c>
      <c r="AE849">
        <v>3.7670306471609918E-2</v>
      </c>
      <c r="AF849">
        <v>3.8330985893773685E-2</v>
      </c>
      <c r="AG849">
        <v>3.7918749478128788E-2</v>
      </c>
      <c r="AH849">
        <v>3.8879136901287477E-2</v>
      </c>
      <c r="AI849">
        <v>3.8479513857663079E-2</v>
      </c>
      <c r="AJ849">
        <v>3.8639957546894997E-2</v>
      </c>
      <c r="AK849">
        <v>3.8381270455365088E-2</v>
      </c>
      <c r="AL849">
        <v>3.8332782351045522E-2</v>
      </c>
      <c r="AM849">
        <v>3.8825817624896175E-2</v>
      </c>
      <c r="AN849">
        <v>3.9093788920383878E-2</v>
      </c>
      <c r="AO849">
        <v>3.8848914909918306E-2</v>
      </c>
      <c r="AP849">
        <v>3.9235993850100112E-2</v>
      </c>
      <c r="AQ849">
        <v>3.8601720330051312E-2</v>
      </c>
      <c r="AR849">
        <v>3.8992866163640498E-2</v>
      </c>
      <c r="AS849">
        <v>3.9086929612525557E-2</v>
      </c>
      <c r="AT849">
        <v>3.9108765768229553E-2</v>
      </c>
      <c r="AU849">
        <v>3.9372554776442144E-2</v>
      </c>
      <c r="AV849">
        <v>3.9332255452548662E-2</v>
      </c>
      <c r="AW849">
        <v>3.8887314091981352E-2</v>
      </c>
      <c r="AX849">
        <v>3.9194256658690189E-2</v>
      </c>
      <c r="AY849">
        <v>3.9263941150952886E-2</v>
      </c>
      <c r="AZ849">
        <v>3.9669551376587286E-2</v>
      </c>
      <c r="BA849">
        <v>3.9427629416139164E-2</v>
      </c>
      <c r="BB849">
        <v>4.012089437492844E-2</v>
      </c>
      <c r="BC849">
        <v>3.9912865128945582E-2</v>
      </c>
      <c r="BD849">
        <v>3.9607494724732635E-2</v>
      </c>
      <c r="BE849">
        <v>4.0059448854098893E-2</v>
      </c>
      <c r="BF849">
        <v>3.9895091704435809E-2</v>
      </c>
      <c r="BG849">
        <v>4.005241611255695E-2</v>
      </c>
      <c r="BH849">
        <v>3.9551626618392934E-2</v>
      </c>
      <c r="BI849">
        <v>3.9946004343936192E-2</v>
      </c>
      <c r="BJ849">
        <v>3.9828781357521895E-2</v>
      </c>
      <c r="BK849">
        <v>4.025052389852396E-2</v>
      </c>
      <c r="BL849">
        <v>3.9723562786147901E-2</v>
      </c>
      <c r="BM849">
        <v>4.0105042757974461E-2</v>
      </c>
      <c r="BN849">
        <v>4.0471789684460455E-2</v>
      </c>
      <c r="BO849">
        <v>3.9788483585582297E-2</v>
      </c>
      <c r="BP849">
        <v>4.0685689364398488E-2</v>
      </c>
      <c r="BQ849">
        <v>4.0356864885382641E-2</v>
      </c>
      <c r="BR849">
        <v>4.0725535288957913E-2</v>
      </c>
      <c r="BS849">
        <v>4.0551401969102195E-2</v>
      </c>
      <c r="BT849">
        <v>4.0748757966856286E-2</v>
      </c>
      <c r="BU849">
        <v>4.0864367181074841E-2</v>
      </c>
      <c r="BV849">
        <v>4.0862802371752764E-2</v>
      </c>
      <c r="BW849">
        <v>4.0929828316618032E-2</v>
      </c>
      <c r="BX849">
        <v>4.0472001549875458E-2</v>
      </c>
      <c r="BY849">
        <v>4.1021009735482734E-2</v>
      </c>
      <c r="BZ849">
        <v>4.0820705163728176E-2</v>
      </c>
      <c r="CA849">
        <v>4.1000626934307942E-2</v>
      </c>
      <c r="CB849">
        <v>4.1027225314974755E-2</v>
      </c>
      <c r="CC849">
        <v>4.0851086449481787E-2</v>
      </c>
      <c r="CD849">
        <v>4.1222285861402017E-2</v>
      </c>
      <c r="CE849">
        <v>4.1324701952835538E-2</v>
      </c>
      <c r="CF849">
        <v>4.1604783331343285E-2</v>
      </c>
      <c r="CG849">
        <v>4.1478120034966495E-2</v>
      </c>
      <c r="CH849">
        <v>4.1317305548900243E-2</v>
      </c>
      <c r="CI849">
        <v>4.1722529368556367E-2</v>
      </c>
      <c r="CJ849">
        <v>4.1193656731618164E-2</v>
      </c>
      <c r="CK849">
        <v>4.1988226984223276E-2</v>
      </c>
      <c r="CL849">
        <v>4.1208234161894862E-2</v>
      </c>
      <c r="CM849">
        <v>4.1780403558588447E-2</v>
      </c>
      <c r="CN849">
        <v>4.1681683786325079E-2</v>
      </c>
      <c r="CO849">
        <v>4.1842233814270741E-2</v>
      </c>
      <c r="CP849">
        <v>4.1977879204372501E-2</v>
      </c>
      <c r="CQ849">
        <v>4.2135985278256384E-2</v>
      </c>
      <c r="CR849">
        <v>4.1869362343529004E-2</v>
      </c>
      <c r="CS849">
        <v>4.1814823813059211E-2</v>
      </c>
      <c r="CT849">
        <v>4.1852505718018081E-2</v>
      </c>
      <c r="CU849">
        <v>4.2259231660646053E-2</v>
      </c>
      <c r="CV849">
        <v>4.2812640346856709E-2</v>
      </c>
      <c r="CW849">
        <v>4.1625902502209405E-2</v>
      </c>
      <c r="CX849">
        <v>4.204114700931904E-2</v>
      </c>
      <c r="CY849">
        <v>4.2521966885161612E-2</v>
      </c>
      <c r="CZ849">
        <v>4.1916783940420074E-2</v>
      </c>
      <c r="DA849">
        <v>4.2081109599482754E-2</v>
      </c>
      <c r="DB849">
        <v>4.2554365684422085E-2</v>
      </c>
    </row>
    <row r="850" spans="2:106" x14ac:dyDescent="0.25">
      <c r="B850">
        <v>500.15</v>
      </c>
      <c r="C850">
        <v>8.5144746882754654E-3</v>
      </c>
      <c r="D850">
        <v>9.0713693920677907E-3</v>
      </c>
      <c r="E850">
        <v>8.9696058020560798E-3</v>
      </c>
      <c r="F850">
        <v>1.1404017665708518E-2</v>
      </c>
      <c r="G850">
        <v>1.6270563047101512E-2</v>
      </c>
      <c r="H850">
        <v>2.1878183970491141E-2</v>
      </c>
      <c r="I850">
        <v>2.5455048015462868E-2</v>
      </c>
      <c r="J850">
        <v>2.7365999953638281E-2</v>
      </c>
      <c r="K850">
        <v>2.8324242515669847E-2</v>
      </c>
      <c r="L850">
        <v>2.9208893791912244E-2</v>
      </c>
      <c r="M850">
        <v>3.0197248337891711E-2</v>
      </c>
      <c r="N850">
        <v>3.0067765978976896E-2</v>
      </c>
      <c r="O850">
        <v>3.0184675721795853E-2</v>
      </c>
      <c r="P850">
        <v>3.0667151638014645E-2</v>
      </c>
      <c r="Q850">
        <v>3.154833964993365E-2</v>
      </c>
      <c r="R850">
        <v>3.1548194004418072E-2</v>
      </c>
      <c r="S850">
        <v>3.1719347508181103E-2</v>
      </c>
      <c r="T850">
        <v>3.0970272914116213E-2</v>
      </c>
      <c r="U850">
        <v>3.167427014956066E-2</v>
      </c>
      <c r="V850">
        <v>3.1208060840153623E-2</v>
      </c>
      <c r="W850">
        <v>3.2059590345844297E-2</v>
      </c>
      <c r="X850">
        <v>3.1979862119493892E-2</v>
      </c>
      <c r="Y850">
        <v>3.2521022941204847E-2</v>
      </c>
      <c r="Z850">
        <v>3.1983942770972336E-2</v>
      </c>
      <c r="AA850">
        <v>3.2844254324481355E-2</v>
      </c>
      <c r="AB850">
        <v>3.2789024557247873E-2</v>
      </c>
      <c r="AC850">
        <v>3.268687546771594E-2</v>
      </c>
      <c r="AD850">
        <v>3.2232562167816607E-2</v>
      </c>
      <c r="AE850">
        <v>3.3033240769663685E-2</v>
      </c>
      <c r="AF850">
        <v>3.2449568185499732E-2</v>
      </c>
      <c r="AG850">
        <v>3.2904491464932378E-2</v>
      </c>
      <c r="AH850">
        <v>3.3299612142705014E-2</v>
      </c>
      <c r="AI850">
        <v>3.3260290706828226E-2</v>
      </c>
      <c r="AJ850">
        <v>3.3436293337085511E-2</v>
      </c>
      <c r="AK850">
        <v>3.3617306890329643E-2</v>
      </c>
      <c r="AL850">
        <v>3.3423246323886879E-2</v>
      </c>
      <c r="AM850">
        <v>3.3125471012283511E-2</v>
      </c>
      <c r="AN850">
        <v>3.3171928522742651E-2</v>
      </c>
      <c r="AO850">
        <v>3.349890263622432E-2</v>
      </c>
      <c r="AP850">
        <v>3.3508077625559324E-2</v>
      </c>
      <c r="AQ850">
        <v>3.3206898243391667E-2</v>
      </c>
      <c r="AR850">
        <v>3.3371078861825616E-2</v>
      </c>
      <c r="AS850">
        <v>3.3031799903344504E-2</v>
      </c>
      <c r="AT850">
        <v>3.3719502545701246E-2</v>
      </c>
      <c r="AU850">
        <v>3.3758140634972407E-2</v>
      </c>
      <c r="AV850">
        <v>3.3847817465593483E-2</v>
      </c>
      <c r="AW850">
        <v>3.4245542440328659E-2</v>
      </c>
      <c r="AX850">
        <v>3.3962723919949568E-2</v>
      </c>
      <c r="AY850">
        <v>3.3990179200155166E-2</v>
      </c>
      <c r="AZ850">
        <v>3.3671850606080717E-2</v>
      </c>
      <c r="BA850">
        <v>3.3922924690178623E-2</v>
      </c>
      <c r="BB850">
        <v>3.3809873533402174E-2</v>
      </c>
      <c r="BC850">
        <v>3.4511139452764752E-2</v>
      </c>
      <c r="BD850">
        <v>3.3968723423739487E-2</v>
      </c>
      <c r="BE850">
        <v>3.4859004878054996E-2</v>
      </c>
      <c r="BF850">
        <v>3.4311655826010617E-2</v>
      </c>
      <c r="BG850">
        <v>3.4645072651922536E-2</v>
      </c>
      <c r="BH850">
        <v>3.4706383889727264E-2</v>
      </c>
      <c r="BI850">
        <v>3.4693125013184542E-2</v>
      </c>
      <c r="BJ850">
        <v>3.44555604279599E-2</v>
      </c>
      <c r="BK850">
        <v>3.4869634342900052E-2</v>
      </c>
      <c r="BL850">
        <v>3.5089889899968807E-2</v>
      </c>
      <c r="BM850">
        <v>3.5058864377234371E-2</v>
      </c>
      <c r="BN850">
        <v>3.5587956927870576E-2</v>
      </c>
      <c r="BO850">
        <v>3.4491478857198464E-2</v>
      </c>
      <c r="BP850">
        <v>3.5023833089887123E-2</v>
      </c>
      <c r="BQ850">
        <v>3.4931623838944333E-2</v>
      </c>
      <c r="BR850">
        <v>3.5614315165699496E-2</v>
      </c>
      <c r="BS850">
        <v>3.5234734990364759E-2</v>
      </c>
      <c r="BT850">
        <v>3.5312117562902048E-2</v>
      </c>
      <c r="BU850">
        <v>3.5425311829808147E-2</v>
      </c>
      <c r="BV850">
        <v>3.5170378422039912E-2</v>
      </c>
      <c r="BW850">
        <v>3.5902533595399112E-2</v>
      </c>
      <c r="BX850">
        <v>3.5750009575689232E-2</v>
      </c>
      <c r="BY850">
        <v>3.5560158636720456E-2</v>
      </c>
      <c r="BZ850">
        <v>3.5622005483005169E-2</v>
      </c>
      <c r="CA850">
        <v>3.5503940366788285E-2</v>
      </c>
      <c r="CB850">
        <v>3.5818514055643527E-2</v>
      </c>
      <c r="CC850">
        <v>3.5828760953930401E-2</v>
      </c>
      <c r="CD850">
        <v>3.595897439967477E-2</v>
      </c>
      <c r="CE850">
        <v>3.5762104004328277E-2</v>
      </c>
      <c r="CF850">
        <v>3.6703886101685769E-2</v>
      </c>
      <c r="CG850">
        <v>3.5570409203188505E-2</v>
      </c>
      <c r="CH850">
        <v>3.6282060417723541E-2</v>
      </c>
      <c r="CI850">
        <v>3.6321507327110363E-2</v>
      </c>
      <c r="CJ850">
        <v>3.5916140367262497E-2</v>
      </c>
      <c r="CK850">
        <v>3.6036730313592974E-2</v>
      </c>
      <c r="CL850">
        <v>3.6468221516697603E-2</v>
      </c>
      <c r="CM850">
        <v>3.6221382153551293E-2</v>
      </c>
      <c r="CN850">
        <v>3.667179320096161E-2</v>
      </c>
      <c r="CO850">
        <v>3.6621926605947999E-2</v>
      </c>
      <c r="CP850">
        <v>3.6592679512239032E-2</v>
      </c>
      <c r="CQ850">
        <v>3.6477900970929962E-2</v>
      </c>
      <c r="CR850">
        <v>3.6547042015675019E-2</v>
      </c>
      <c r="CS850">
        <v>3.698258748037684E-2</v>
      </c>
      <c r="CT850">
        <v>3.6917217980217333E-2</v>
      </c>
      <c r="CU850">
        <v>3.6934185427884257E-2</v>
      </c>
      <c r="CV850">
        <v>3.6500012638348345E-2</v>
      </c>
      <c r="CW850">
        <v>3.7096757741158726E-2</v>
      </c>
      <c r="CX850">
        <v>3.665285387097162E-2</v>
      </c>
      <c r="CY850">
        <v>3.7256421906841357E-2</v>
      </c>
      <c r="CZ850">
        <v>3.6787151462144271E-2</v>
      </c>
      <c r="DA850">
        <v>3.6615440184821428E-2</v>
      </c>
      <c r="DB850">
        <v>3.7159410566506082E-2</v>
      </c>
    </row>
    <row r="851" spans="2:106" x14ac:dyDescent="0.25">
      <c r="B851">
        <v>500.51</v>
      </c>
      <c r="C851">
        <v>1.1937853147940124E-2</v>
      </c>
      <c r="D851">
        <v>1.2238759904099075E-2</v>
      </c>
      <c r="E851">
        <v>1.2822622920467076E-2</v>
      </c>
      <c r="F851">
        <v>1.5399335025638741E-2</v>
      </c>
      <c r="G851">
        <v>2.0488937457229135E-2</v>
      </c>
      <c r="H851">
        <v>2.6208451881049012E-2</v>
      </c>
      <c r="I851">
        <v>2.9164839296078181E-2</v>
      </c>
      <c r="J851">
        <v>3.1692157279052835E-2</v>
      </c>
      <c r="K851">
        <v>3.2513979166078975E-2</v>
      </c>
      <c r="L851">
        <v>3.2828304620274099E-2</v>
      </c>
      <c r="M851">
        <v>3.3623188707429044E-2</v>
      </c>
      <c r="N851">
        <v>3.3673762555817915E-2</v>
      </c>
      <c r="O851">
        <v>3.4526823980866095E-2</v>
      </c>
      <c r="P851">
        <v>3.4942510108736641E-2</v>
      </c>
      <c r="Q851">
        <v>3.4884864605675282E-2</v>
      </c>
      <c r="R851">
        <v>3.5572796758322332E-2</v>
      </c>
      <c r="S851">
        <v>3.5670978448409316E-2</v>
      </c>
      <c r="T851">
        <v>3.5868494810107295E-2</v>
      </c>
      <c r="U851">
        <v>3.535595130918448E-2</v>
      </c>
      <c r="V851">
        <v>3.5804610249873178E-2</v>
      </c>
      <c r="W851">
        <v>3.5942348066275304E-2</v>
      </c>
      <c r="X851">
        <v>3.6044367965286879E-2</v>
      </c>
      <c r="Y851">
        <v>3.604786820639555E-2</v>
      </c>
      <c r="Z851">
        <v>3.6465579116222037E-2</v>
      </c>
      <c r="AA851">
        <v>3.5985768291616226E-2</v>
      </c>
      <c r="AB851">
        <v>3.6814660959126874E-2</v>
      </c>
      <c r="AC851">
        <v>3.6758100762275411E-2</v>
      </c>
      <c r="AD851">
        <v>3.6872291399936939E-2</v>
      </c>
      <c r="AE851">
        <v>3.6585420048819497E-2</v>
      </c>
      <c r="AF851">
        <v>3.6567928808015134E-2</v>
      </c>
      <c r="AG851">
        <v>3.6471131873305793E-2</v>
      </c>
      <c r="AH851">
        <v>3.7357417611723197E-2</v>
      </c>
      <c r="AI851">
        <v>3.6758829524251711E-2</v>
      </c>
      <c r="AJ851">
        <v>3.7250877264865208E-2</v>
      </c>
      <c r="AK851">
        <v>3.7669806880883561E-2</v>
      </c>
      <c r="AL851">
        <v>3.713713412600568E-2</v>
      </c>
      <c r="AM851">
        <v>3.7473074449873411E-2</v>
      </c>
      <c r="AN851">
        <v>3.7251615035672751E-2</v>
      </c>
      <c r="AO851">
        <v>3.7510102518338029E-2</v>
      </c>
      <c r="AP851">
        <v>3.7301941148507739E-2</v>
      </c>
      <c r="AQ851">
        <v>3.7525321594493607E-2</v>
      </c>
      <c r="AR851">
        <v>3.7702675440944876E-2</v>
      </c>
      <c r="AS851">
        <v>3.7258468864825527E-2</v>
      </c>
      <c r="AT851">
        <v>3.7684157757873177E-2</v>
      </c>
      <c r="AU851">
        <v>3.7818209456309017E-2</v>
      </c>
      <c r="AV851">
        <v>3.8122794795892034E-2</v>
      </c>
      <c r="AW851">
        <v>3.811824558959518E-2</v>
      </c>
      <c r="AX851">
        <v>3.7928329259579667E-2</v>
      </c>
      <c r="AY851">
        <v>3.8137818817238031E-2</v>
      </c>
      <c r="AZ851">
        <v>3.8368233569248053E-2</v>
      </c>
      <c r="BA851">
        <v>3.8479629116186236E-2</v>
      </c>
      <c r="BB851">
        <v>3.8276375967097737E-2</v>
      </c>
      <c r="BC851">
        <v>3.8406164522518799E-2</v>
      </c>
      <c r="BD851">
        <v>3.8851918346695331E-2</v>
      </c>
      <c r="BE851">
        <v>3.9133006285381515E-2</v>
      </c>
      <c r="BF851">
        <v>3.8764819234923809E-2</v>
      </c>
      <c r="BG851">
        <v>3.8482625928143686E-2</v>
      </c>
      <c r="BH851">
        <v>3.8396536927936965E-2</v>
      </c>
      <c r="BI851">
        <v>3.8871682761740217E-2</v>
      </c>
      <c r="BJ851">
        <v>3.8889694313686191E-2</v>
      </c>
      <c r="BK851">
        <v>3.9033221288519063E-2</v>
      </c>
      <c r="BL851">
        <v>3.8815304645593574E-2</v>
      </c>
      <c r="BM851">
        <v>3.8914830169446683E-2</v>
      </c>
      <c r="BN851">
        <v>3.9241710309546887E-2</v>
      </c>
      <c r="BO851">
        <v>3.924271949559368E-2</v>
      </c>
      <c r="BP851">
        <v>3.909642210122493E-2</v>
      </c>
      <c r="BQ851">
        <v>3.9541502285027737E-2</v>
      </c>
      <c r="BR851">
        <v>3.9941718152770624E-2</v>
      </c>
      <c r="BS851">
        <v>3.9342545346847592E-2</v>
      </c>
      <c r="BT851">
        <v>3.9756964382618637E-2</v>
      </c>
      <c r="BU851">
        <v>3.8702185421224659E-2</v>
      </c>
      <c r="BV851">
        <v>3.9357816820509518E-2</v>
      </c>
      <c r="BW851">
        <v>3.9508222326764798E-2</v>
      </c>
      <c r="BX851">
        <v>3.9547754109544669E-2</v>
      </c>
      <c r="BY851">
        <v>3.9648923553016642E-2</v>
      </c>
      <c r="BZ851">
        <v>3.9619398396499202E-2</v>
      </c>
      <c r="CA851">
        <v>4.0505316986159383E-2</v>
      </c>
      <c r="CB851">
        <v>4.0063769491498452E-2</v>
      </c>
      <c r="CC851">
        <v>3.9638061377853161E-2</v>
      </c>
      <c r="CD851">
        <v>4.0564453881710955E-2</v>
      </c>
      <c r="CE851">
        <v>4.0019276029094636E-2</v>
      </c>
      <c r="CF851">
        <v>4.0340072071362566E-2</v>
      </c>
      <c r="CG851">
        <v>3.9491542162046853E-2</v>
      </c>
      <c r="CH851">
        <v>4.0483426132918388E-2</v>
      </c>
      <c r="CI851">
        <v>4.0619727750113237E-2</v>
      </c>
      <c r="CJ851">
        <v>4.0075891002495062E-2</v>
      </c>
      <c r="CK851">
        <v>4.0333814321591735E-2</v>
      </c>
      <c r="CL851">
        <v>4.075616111628854E-2</v>
      </c>
      <c r="CM851">
        <v>4.0872095430398311E-2</v>
      </c>
      <c r="CN851">
        <v>4.0894405905436422E-2</v>
      </c>
      <c r="CO851">
        <v>4.0562548461495915E-2</v>
      </c>
      <c r="CP851">
        <v>4.1086682143933767E-2</v>
      </c>
      <c r="CQ851">
        <v>4.0458422262836462E-2</v>
      </c>
      <c r="CR851">
        <v>4.0430440841659157E-2</v>
      </c>
      <c r="CS851">
        <v>4.0987583945503232E-2</v>
      </c>
      <c r="CT851">
        <v>4.1165081645629438E-2</v>
      </c>
      <c r="CU851">
        <v>4.1384011220712537E-2</v>
      </c>
      <c r="CV851">
        <v>4.1338953287129304E-2</v>
      </c>
      <c r="CW851">
        <v>4.1108963434324394E-2</v>
      </c>
      <c r="CX851">
        <v>4.0738368707259102E-2</v>
      </c>
      <c r="CY851">
        <v>4.1389034515358435E-2</v>
      </c>
      <c r="CZ851">
        <v>4.1292236530292056E-2</v>
      </c>
      <c r="DA851">
        <v>4.0891195098007684E-2</v>
      </c>
      <c r="DB851">
        <v>4.0850667618658534E-2</v>
      </c>
    </row>
    <row r="852" spans="2:106" x14ac:dyDescent="0.25">
      <c r="B852">
        <v>500.86</v>
      </c>
      <c r="C852">
        <v>1.4987433366055694E-2</v>
      </c>
      <c r="D852">
        <v>1.5065702056409523E-2</v>
      </c>
      <c r="E852">
        <v>1.5631718046927576E-2</v>
      </c>
      <c r="F852">
        <v>1.8124488552092963E-2</v>
      </c>
      <c r="G852">
        <v>2.264142272244881E-2</v>
      </c>
      <c r="H852">
        <v>2.8879778643786491E-2</v>
      </c>
      <c r="I852">
        <v>3.2305411433678412E-2</v>
      </c>
      <c r="J852">
        <v>3.4324630366206851E-2</v>
      </c>
      <c r="K852">
        <v>3.5216830776142204E-2</v>
      </c>
      <c r="L852">
        <v>3.5540640877153543E-2</v>
      </c>
      <c r="M852">
        <v>3.6601963604892776E-2</v>
      </c>
      <c r="N852">
        <v>3.6466811328856139E-2</v>
      </c>
      <c r="O852">
        <v>3.7026102644484124E-2</v>
      </c>
      <c r="P852">
        <v>3.7437429133571523E-2</v>
      </c>
      <c r="Q852">
        <v>3.796875895803329E-2</v>
      </c>
      <c r="R852">
        <v>3.7957071941712321E-2</v>
      </c>
      <c r="S852">
        <v>3.8065065968646145E-2</v>
      </c>
      <c r="T852">
        <v>3.7735488687605893E-2</v>
      </c>
      <c r="U852">
        <v>3.8184125528194904E-2</v>
      </c>
      <c r="V852">
        <v>3.8432475501116031E-2</v>
      </c>
      <c r="W852">
        <v>3.884472050996958E-2</v>
      </c>
      <c r="X852">
        <v>3.8720518351128407E-2</v>
      </c>
      <c r="Y852">
        <v>3.8679521018277596E-2</v>
      </c>
      <c r="Z852">
        <v>3.8977495457679069E-2</v>
      </c>
      <c r="AA852">
        <v>3.8601528738953388E-2</v>
      </c>
      <c r="AB852">
        <v>3.9204429913660271E-2</v>
      </c>
      <c r="AC852">
        <v>3.9319439528906028E-2</v>
      </c>
      <c r="AD852">
        <v>3.9027866929026982E-2</v>
      </c>
      <c r="AE852">
        <v>3.9529517530661501E-2</v>
      </c>
      <c r="AF852">
        <v>3.9202844078968534E-2</v>
      </c>
      <c r="AG852">
        <v>3.9484149823047529E-2</v>
      </c>
      <c r="AH852">
        <v>3.9940170814030694E-2</v>
      </c>
      <c r="AI852">
        <v>3.996938061608412E-2</v>
      </c>
      <c r="AJ852">
        <v>3.9492079613923474E-2</v>
      </c>
      <c r="AK852">
        <v>4.0102496050442055E-2</v>
      </c>
      <c r="AL852">
        <v>4.0111292744811664E-2</v>
      </c>
      <c r="AM852">
        <v>3.9756069358059393E-2</v>
      </c>
      <c r="AN852">
        <v>4.0042480318098393E-2</v>
      </c>
      <c r="AO852">
        <v>3.9919555061329007E-2</v>
      </c>
      <c r="AP852">
        <v>4.0248638709495119E-2</v>
      </c>
      <c r="AQ852">
        <v>4.0439436369224563E-2</v>
      </c>
      <c r="AR852">
        <v>4.0074308350196396E-2</v>
      </c>
      <c r="AS852">
        <v>4.0174207219712689E-2</v>
      </c>
      <c r="AT852">
        <v>4.0156462551300662E-2</v>
      </c>
      <c r="AU852">
        <v>4.0671988940794788E-2</v>
      </c>
      <c r="AV852">
        <v>4.075867885491094E-2</v>
      </c>
      <c r="AW852">
        <v>4.0682229940832933E-2</v>
      </c>
      <c r="AX852">
        <v>4.048596129876491E-2</v>
      </c>
      <c r="AY852">
        <v>4.0461316541434866E-2</v>
      </c>
      <c r="AZ852">
        <v>4.0989369733485811E-2</v>
      </c>
      <c r="BA852">
        <v>4.1089527066429994E-2</v>
      </c>
      <c r="BB852">
        <v>4.0701471961103686E-2</v>
      </c>
      <c r="BC852">
        <v>4.0762338876948023E-2</v>
      </c>
      <c r="BD852">
        <v>4.0991476500751113E-2</v>
      </c>
      <c r="BE852">
        <v>4.1227409103450345E-2</v>
      </c>
      <c r="BF852">
        <v>4.1081472354706355E-2</v>
      </c>
      <c r="BG852">
        <v>4.1262942980020333E-2</v>
      </c>
      <c r="BH852">
        <v>4.1659126645649393E-2</v>
      </c>
      <c r="BI852">
        <v>4.1722854397331324E-2</v>
      </c>
      <c r="BJ852">
        <v>4.2067997045466834E-2</v>
      </c>
      <c r="BK852">
        <v>4.136445255025932E-2</v>
      </c>
      <c r="BL852">
        <v>4.174864491538588E-2</v>
      </c>
      <c r="BM852">
        <v>4.175913853335856E-2</v>
      </c>
      <c r="BN852">
        <v>4.215994929201379E-2</v>
      </c>
      <c r="BO852">
        <v>4.1998743642356152E-2</v>
      </c>
      <c r="BP852">
        <v>4.2229778060227895E-2</v>
      </c>
      <c r="BQ852">
        <v>4.2306131322765637E-2</v>
      </c>
      <c r="BR852">
        <v>4.2412617720590663E-2</v>
      </c>
      <c r="BS852">
        <v>4.2312961990728863E-2</v>
      </c>
      <c r="BT852">
        <v>4.2359445285064301E-2</v>
      </c>
      <c r="BU852">
        <v>4.1771040160254271E-2</v>
      </c>
      <c r="BV852">
        <v>4.2348346108879019E-2</v>
      </c>
      <c r="BW852">
        <v>4.2590805953418333E-2</v>
      </c>
      <c r="BX852">
        <v>4.2444363192233922E-2</v>
      </c>
      <c r="BY852">
        <v>4.2772333771444591E-2</v>
      </c>
      <c r="BZ852">
        <v>4.2716473305830498E-2</v>
      </c>
      <c r="CA852">
        <v>4.2669295386655127E-2</v>
      </c>
      <c r="CB852">
        <v>4.2408037362542061E-2</v>
      </c>
      <c r="CC852">
        <v>4.2656977789539051E-2</v>
      </c>
      <c r="CD852">
        <v>4.2619581438110704E-2</v>
      </c>
      <c r="CE852">
        <v>4.271336285947179E-2</v>
      </c>
      <c r="CF852">
        <v>4.3506268355412901E-2</v>
      </c>
      <c r="CG852">
        <v>4.2035270204404923E-2</v>
      </c>
      <c r="CH852">
        <v>4.3161038227353538E-2</v>
      </c>
      <c r="CI852">
        <v>4.321460330568843E-2</v>
      </c>
      <c r="CJ852">
        <v>4.2804408044281053E-2</v>
      </c>
      <c r="CK852">
        <v>4.3056577866822446E-2</v>
      </c>
      <c r="CL852">
        <v>4.3384436641234835E-2</v>
      </c>
      <c r="CM852">
        <v>4.3160189488876025E-2</v>
      </c>
      <c r="CN852">
        <v>4.3388658327273642E-2</v>
      </c>
      <c r="CO852">
        <v>4.3403954249814747E-2</v>
      </c>
      <c r="CP852">
        <v>4.362179250560734E-2</v>
      </c>
      <c r="CQ852">
        <v>4.3232377139459037E-2</v>
      </c>
      <c r="CR852">
        <v>4.3142399880386872E-2</v>
      </c>
      <c r="CS852">
        <v>4.3418132493060389E-2</v>
      </c>
      <c r="CT852">
        <v>4.4064440005858081E-2</v>
      </c>
      <c r="CU852">
        <v>4.3903971065693916E-2</v>
      </c>
      <c r="CV852">
        <v>4.4143157380539866E-2</v>
      </c>
      <c r="CW852">
        <v>4.3469360987003255E-2</v>
      </c>
      <c r="CX852">
        <v>4.3824666164597147E-2</v>
      </c>
      <c r="CY852">
        <v>4.4055381776608331E-2</v>
      </c>
      <c r="CZ852">
        <v>4.3938224679595753E-2</v>
      </c>
      <c r="DA852">
        <v>4.3389116262009607E-2</v>
      </c>
      <c r="DB852">
        <v>4.413455826209163E-2</v>
      </c>
    </row>
    <row r="853" spans="2:106" x14ac:dyDescent="0.25">
      <c r="B853">
        <v>501.21</v>
      </c>
      <c r="C853">
        <v>1.4104000950021851E-2</v>
      </c>
      <c r="D853">
        <v>1.4441859088374656E-2</v>
      </c>
      <c r="E853">
        <v>1.4171418302298976E-2</v>
      </c>
      <c r="F853">
        <v>1.723724349639992E-2</v>
      </c>
      <c r="G853">
        <v>2.1349094463861247E-2</v>
      </c>
      <c r="H853">
        <v>2.7277766647128422E-2</v>
      </c>
      <c r="I853">
        <v>3.1116790634614443E-2</v>
      </c>
      <c r="J853">
        <v>3.2623438967385954E-2</v>
      </c>
      <c r="K853">
        <v>3.3789089338003182E-2</v>
      </c>
      <c r="L853">
        <v>3.4741184657308827E-2</v>
      </c>
      <c r="M853">
        <v>3.5671672238900415E-2</v>
      </c>
      <c r="N853">
        <v>3.5413197580572639E-2</v>
      </c>
      <c r="O853">
        <v>3.6314740625769101E-2</v>
      </c>
      <c r="P853">
        <v>3.641190491040576E-2</v>
      </c>
      <c r="Q853">
        <v>3.68142111272605E-2</v>
      </c>
      <c r="R853">
        <v>3.6766761710680683E-2</v>
      </c>
      <c r="S853">
        <v>3.6756745640405097E-2</v>
      </c>
      <c r="T853">
        <v>3.6779723928560305E-2</v>
      </c>
      <c r="U853">
        <v>3.7039576254149109E-2</v>
      </c>
      <c r="V853">
        <v>3.7369091371889498E-2</v>
      </c>
      <c r="W853">
        <v>3.7096995645118772E-2</v>
      </c>
      <c r="X853">
        <v>3.7382685966201194E-2</v>
      </c>
      <c r="Y853">
        <v>3.7703124555109963E-2</v>
      </c>
      <c r="Z853">
        <v>3.7782344046658957E-2</v>
      </c>
      <c r="AA853">
        <v>3.7244802675357312E-2</v>
      </c>
      <c r="AB853">
        <v>3.8570265377024363E-2</v>
      </c>
      <c r="AC853">
        <v>3.7990387856686889E-2</v>
      </c>
      <c r="AD853">
        <v>3.7550802938057855E-2</v>
      </c>
      <c r="AE853">
        <v>3.8062448326378173E-2</v>
      </c>
      <c r="AF853">
        <v>3.8295387536909399E-2</v>
      </c>
      <c r="AG853">
        <v>3.7997113128288365E-2</v>
      </c>
      <c r="AH853">
        <v>3.8785541136017308E-2</v>
      </c>
      <c r="AI853">
        <v>3.8565694795511883E-2</v>
      </c>
      <c r="AJ853">
        <v>3.8499438544988211E-2</v>
      </c>
      <c r="AK853">
        <v>3.8819843185521119E-2</v>
      </c>
      <c r="AL853">
        <v>3.8290830936755629E-2</v>
      </c>
      <c r="AM853">
        <v>3.8370602055627173E-2</v>
      </c>
      <c r="AN853">
        <v>3.9067531091426654E-2</v>
      </c>
      <c r="AO853">
        <v>3.9233531165812699E-2</v>
      </c>
      <c r="AP853">
        <v>3.8729341739736231E-2</v>
      </c>
      <c r="AQ853">
        <v>3.8861402396014336E-2</v>
      </c>
      <c r="AR853">
        <v>3.9039694780703037E-2</v>
      </c>
      <c r="AS853">
        <v>3.8882711700910601E-2</v>
      </c>
      <c r="AT853">
        <v>3.8967017025512446E-2</v>
      </c>
      <c r="AU853">
        <v>3.9207030644433476E-2</v>
      </c>
      <c r="AV853">
        <v>3.9354996346561463E-2</v>
      </c>
      <c r="AW853">
        <v>3.9131200107493776E-2</v>
      </c>
      <c r="AX853">
        <v>3.9355587431719387E-2</v>
      </c>
      <c r="AY853">
        <v>3.9570422081095263E-2</v>
      </c>
      <c r="AZ853">
        <v>4.003810595679376E-2</v>
      </c>
      <c r="BA853">
        <v>3.9453754329262646E-2</v>
      </c>
      <c r="BB853">
        <v>3.9901833127457653E-2</v>
      </c>
      <c r="BC853">
        <v>4.0419066563723904E-2</v>
      </c>
      <c r="BD853">
        <v>3.9832376480640412E-2</v>
      </c>
      <c r="BE853">
        <v>4.0231917323630025E-2</v>
      </c>
      <c r="BF853">
        <v>4.0159017411801723E-2</v>
      </c>
      <c r="BG853">
        <v>4.0149726046404342E-2</v>
      </c>
      <c r="BH853">
        <v>4.0155200631991399E-2</v>
      </c>
      <c r="BI853">
        <v>4.0381684085221983E-2</v>
      </c>
      <c r="BJ853">
        <v>4.0719228694982096E-2</v>
      </c>
      <c r="BK853">
        <v>4.0527202249712235E-2</v>
      </c>
      <c r="BL853">
        <v>4.0444630154148967E-2</v>
      </c>
      <c r="BM853">
        <v>4.0855037776307494E-2</v>
      </c>
      <c r="BN853">
        <v>4.0510866039607213E-2</v>
      </c>
      <c r="BO853">
        <v>4.0747483561481272E-2</v>
      </c>
      <c r="BP853">
        <v>4.091160454328175E-2</v>
      </c>
      <c r="BQ853">
        <v>4.0907177580415531E-2</v>
      </c>
      <c r="BR853">
        <v>4.0967068546762124E-2</v>
      </c>
      <c r="BS853">
        <v>4.1304766401499667E-2</v>
      </c>
      <c r="BT853">
        <v>4.0890610288487172E-2</v>
      </c>
      <c r="BU853">
        <v>4.077207731246494E-2</v>
      </c>
      <c r="BV853">
        <v>4.1194362919894457E-2</v>
      </c>
      <c r="BW853">
        <v>4.1270072426633282E-2</v>
      </c>
      <c r="BX853">
        <v>4.0872797093334814E-2</v>
      </c>
      <c r="BY853">
        <v>4.1693430725617452E-2</v>
      </c>
      <c r="BZ853">
        <v>4.0962562157462169E-2</v>
      </c>
      <c r="CA853">
        <v>4.1602816976660649E-2</v>
      </c>
      <c r="CB853">
        <v>4.1552816166658138E-2</v>
      </c>
      <c r="CC853">
        <v>4.1158564086533504E-2</v>
      </c>
      <c r="CD853">
        <v>4.1508103300485849E-2</v>
      </c>
      <c r="CE853">
        <v>4.1256418875359802E-2</v>
      </c>
      <c r="CF853">
        <v>4.1734417159597366E-2</v>
      </c>
      <c r="CG853">
        <v>4.1637249921904568E-2</v>
      </c>
      <c r="CH853">
        <v>4.1939783911386086E-2</v>
      </c>
      <c r="CI853">
        <v>4.1616730635334741E-2</v>
      </c>
      <c r="CJ853">
        <v>4.186652425867346E-2</v>
      </c>
      <c r="CK853">
        <v>4.2059030372871287E-2</v>
      </c>
      <c r="CL853">
        <v>4.1670348760192828E-2</v>
      </c>
      <c r="CM853">
        <v>4.1871258623752752E-2</v>
      </c>
      <c r="CN853">
        <v>4.2347296100624508E-2</v>
      </c>
      <c r="CO853">
        <v>4.1764024113170317E-2</v>
      </c>
      <c r="CP853">
        <v>4.2313922968481354E-2</v>
      </c>
      <c r="CQ853">
        <v>4.233167039946701E-2</v>
      </c>
      <c r="CR853">
        <v>4.2071263663649855E-2</v>
      </c>
      <c r="CS853">
        <v>4.2099772712851057E-2</v>
      </c>
      <c r="CT853">
        <v>4.2776108807732853E-2</v>
      </c>
      <c r="CU853">
        <v>4.2479486429911457E-2</v>
      </c>
      <c r="CV853">
        <v>4.3012343105600551E-2</v>
      </c>
      <c r="CW853">
        <v>4.222447217543944E-2</v>
      </c>
      <c r="CX853">
        <v>4.2649580537421093E-2</v>
      </c>
      <c r="CY853">
        <v>4.2989961688714835E-2</v>
      </c>
      <c r="CZ853">
        <v>4.2669726706567795E-2</v>
      </c>
      <c r="DA853">
        <v>4.2263742282225743E-2</v>
      </c>
      <c r="DB853">
        <v>4.2459253051128201E-2</v>
      </c>
    </row>
    <row r="854" spans="2:106" x14ac:dyDescent="0.25">
      <c r="B854">
        <v>501.56</v>
      </c>
      <c r="C854">
        <v>1.5568234353436641E-2</v>
      </c>
      <c r="D854">
        <v>1.5938314560931519E-2</v>
      </c>
      <c r="E854">
        <v>1.5934771187935196E-2</v>
      </c>
      <c r="F854">
        <v>1.8278171872588442E-2</v>
      </c>
      <c r="G854">
        <v>2.3064020678878909E-2</v>
      </c>
      <c r="H854">
        <v>2.8841312826424104E-2</v>
      </c>
      <c r="I854">
        <v>3.305595593599709E-2</v>
      </c>
      <c r="J854">
        <v>3.4560115233488078E-2</v>
      </c>
      <c r="K854">
        <v>3.5292644951270193E-2</v>
      </c>
      <c r="L854">
        <v>3.5734147598081079E-2</v>
      </c>
      <c r="M854">
        <v>3.6519661581041071E-2</v>
      </c>
      <c r="N854">
        <v>3.6666386391520964E-2</v>
      </c>
      <c r="O854">
        <v>3.7349780581239014E-2</v>
      </c>
      <c r="P854">
        <v>3.7788456865150172E-2</v>
      </c>
      <c r="Q854">
        <v>3.7759356396722656E-2</v>
      </c>
      <c r="R854">
        <v>3.8081492407426525E-2</v>
      </c>
      <c r="S854">
        <v>3.8220593278057144E-2</v>
      </c>
      <c r="T854">
        <v>3.8163299773404262E-2</v>
      </c>
      <c r="U854">
        <v>3.868530973342757E-2</v>
      </c>
      <c r="V854">
        <v>3.8434970499331492E-2</v>
      </c>
      <c r="W854">
        <v>3.8926809133328147E-2</v>
      </c>
      <c r="X854">
        <v>3.896562219858022E-2</v>
      </c>
      <c r="Y854">
        <v>3.883219174806192E-2</v>
      </c>
      <c r="Z854">
        <v>3.8916932905030517E-2</v>
      </c>
      <c r="AA854">
        <v>3.890474225596207E-2</v>
      </c>
      <c r="AB854">
        <v>3.9458629144249677E-2</v>
      </c>
      <c r="AC854">
        <v>3.9735852435767174E-2</v>
      </c>
      <c r="AD854">
        <v>3.9057534405429244E-2</v>
      </c>
      <c r="AE854">
        <v>3.977799186778945E-2</v>
      </c>
      <c r="AF854">
        <v>3.954155742581416E-2</v>
      </c>
      <c r="AG854">
        <v>3.9720702319639548E-2</v>
      </c>
      <c r="AH854">
        <v>4.0057382344097746E-2</v>
      </c>
      <c r="AI854">
        <v>4.0077640081685899E-2</v>
      </c>
      <c r="AJ854">
        <v>4.0141062602931023E-2</v>
      </c>
      <c r="AK854">
        <v>3.9760427013050256E-2</v>
      </c>
      <c r="AL854">
        <v>3.9656145084737679E-2</v>
      </c>
      <c r="AM854">
        <v>3.9455786641733701E-2</v>
      </c>
      <c r="AN854">
        <v>4.0353692904947953E-2</v>
      </c>
      <c r="AO854">
        <v>3.9941967663876018E-2</v>
      </c>
      <c r="AP854">
        <v>4.043319757814777E-2</v>
      </c>
      <c r="AQ854">
        <v>4.0492320676250249E-2</v>
      </c>
      <c r="AR854">
        <v>4.0691739142055407E-2</v>
      </c>
      <c r="AS854">
        <v>3.9967274012835681E-2</v>
      </c>
      <c r="AT854">
        <v>4.0305382715757038E-2</v>
      </c>
      <c r="AU854">
        <v>4.0881801782002937E-2</v>
      </c>
      <c r="AV854">
        <v>4.0446955561367584E-2</v>
      </c>
      <c r="AW854">
        <v>4.06969585970045E-2</v>
      </c>
      <c r="AX854">
        <v>4.0746462847645458E-2</v>
      </c>
      <c r="AY854">
        <v>4.0648778095088878E-2</v>
      </c>
      <c r="AZ854">
        <v>4.0803828720368987E-2</v>
      </c>
      <c r="BA854">
        <v>4.0809168871820851E-2</v>
      </c>
      <c r="BB854">
        <v>4.0930745348738154E-2</v>
      </c>
      <c r="BC854">
        <v>4.1484068660624693E-2</v>
      </c>
      <c r="BD854">
        <v>4.1520181516022096E-2</v>
      </c>
      <c r="BE854">
        <v>4.1591501415791758E-2</v>
      </c>
      <c r="BF854">
        <v>4.1308859007758436E-2</v>
      </c>
      <c r="BG854">
        <v>4.1481919936031973E-2</v>
      </c>
      <c r="BH854">
        <v>4.1802515558244997E-2</v>
      </c>
      <c r="BI854">
        <v>4.1802474390926214E-2</v>
      </c>
      <c r="BJ854">
        <v>4.2082184345022089E-2</v>
      </c>
      <c r="BK854">
        <v>4.1905760171856307E-2</v>
      </c>
      <c r="BL854">
        <v>4.1805408847867126E-2</v>
      </c>
      <c r="BM854">
        <v>4.1751605150571018E-2</v>
      </c>
      <c r="BN854">
        <v>4.2321786110037188E-2</v>
      </c>
      <c r="BO854">
        <v>4.2062132429562422E-2</v>
      </c>
      <c r="BP854">
        <v>4.2438558142203743E-2</v>
      </c>
      <c r="BQ854">
        <v>4.1959015063234552E-2</v>
      </c>
      <c r="BR854">
        <v>4.2607571954535801E-2</v>
      </c>
      <c r="BS854">
        <v>4.24592415731238E-2</v>
      </c>
      <c r="BT854">
        <v>4.2677974288189952E-2</v>
      </c>
      <c r="BU854">
        <v>4.2071440147052629E-2</v>
      </c>
      <c r="BV854">
        <v>4.2587060304687917E-2</v>
      </c>
      <c r="BW854">
        <v>4.2682380491225767E-2</v>
      </c>
      <c r="BX854">
        <v>4.2617318201419313E-2</v>
      </c>
      <c r="BY854">
        <v>4.3348415527557117E-2</v>
      </c>
      <c r="BZ854">
        <v>4.2647107233153174E-2</v>
      </c>
      <c r="CA854">
        <v>4.2873298047866361E-2</v>
      </c>
      <c r="CB854">
        <v>4.3325211177480491E-2</v>
      </c>
      <c r="CC854">
        <v>4.2824193923983976E-2</v>
      </c>
      <c r="CD854">
        <v>4.329588997377902E-2</v>
      </c>
      <c r="CE854">
        <v>4.2896209252292442E-2</v>
      </c>
      <c r="CF854">
        <v>4.3325055325267613E-2</v>
      </c>
      <c r="CG854">
        <v>4.2923208265400817E-2</v>
      </c>
      <c r="CH854">
        <v>4.3095094747454266E-2</v>
      </c>
      <c r="CI854">
        <v>4.3309023808689597E-2</v>
      </c>
      <c r="CJ854">
        <v>4.2874797568692016E-2</v>
      </c>
      <c r="CK854">
        <v>4.3391339130997006E-2</v>
      </c>
      <c r="CL854">
        <v>4.2829887210664684E-2</v>
      </c>
      <c r="CM854">
        <v>4.3787890175754518E-2</v>
      </c>
      <c r="CN854">
        <v>4.3394013724037471E-2</v>
      </c>
      <c r="CO854">
        <v>4.3633552248528856E-2</v>
      </c>
      <c r="CP854">
        <v>4.379304200630367E-2</v>
      </c>
      <c r="CQ854">
        <v>4.375660950290005E-2</v>
      </c>
      <c r="CR854">
        <v>4.3899560696728443E-2</v>
      </c>
      <c r="CS854">
        <v>4.4245825426638942E-2</v>
      </c>
      <c r="CT854">
        <v>4.3781515483605211E-2</v>
      </c>
      <c r="CU854">
        <v>4.3874352971330959E-2</v>
      </c>
      <c r="CV854">
        <v>4.4041946278833732E-2</v>
      </c>
      <c r="CW854">
        <v>4.4037651201609379E-2</v>
      </c>
      <c r="CX854">
        <v>4.3887616231613406E-2</v>
      </c>
      <c r="CY854">
        <v>4.4382046537237214E-2</v>
      </c>
      <c r="CZ854">
        <v>4.3919616260072264E-2</v>
      </c>
      <c r="DA854">
        <v>4.3782890925762132E-2</v>
      </c>
      <c r="DB854">
        <v>4.391904832341588E-2</v>
      </c>
    </row>
    <row r="855" spans="2:106" x14ac:dyDescent="0.25">
      <c r="B855">
        <v>501.91</v>
      </c>
      <c r="C855">
        <v>1.5436264592738926E-2</v>
      </c>
      <c r="D855">
        <v>1.5633800505068955E-2</v>
      </c>
      <c r="E855">
        <v>1.5651782843663468E-2</v>
      </c>
      <c r="F855">
        <v>1.8387179383479973E-2</v>
      </c>
      <c r="G855">
        <v>2.3368952994988708E-2</v>
      </c>
      <c r="H855">
        <v>2.906172690357603E-2</v>
      </c>
      <c r="I855">
        <v>3.2631100352202798E-2</v>
      </c>
      <c r="J855">
        <v>3.4477915319985827E-2</v>
      </c>
      <c r="K855">
        <v>3.5273348250800064E-2</v>
      </c>
      <c r="L855">
        <v>3.6034506461651641E-2</v>
      </c>
      <c r="M855">
        <v>3.6925199406629264E-2</v>
      </c>
      <c r="N855">
        <v>3.6879398896122059E-2</v>
      </c>
      <c r="O855">
        <v>3.7409723913931714E-2</v>
      </c>
      <c r="P855">
        <v>3.7398555409954792E-2</v>
      </c>
      <c r="Q855">
        <v>3.7917534367294219E-2</v>
      </c>
      <c r="R855">
        <v>3.8514673610421747E-2</v>
      </c>
      <c r="S855">
        <v>3.8397934760515839E-2</v>
      </c>
      <c r="T855">
        <v>3.8375922468333677E-2</v>
      </c>
      <c r="U855">
        <v>3.825572981091728E-2</v>
      </c>
      <c r="V855">
        <v>3.8226689165890601E-2</v>
      </c>
      <c r="W855">
        <v>3.8521123185845718E-2</v>
      </c>
      <c r="X855">
        <v>3.9229745318411273E-2</v>
      </c>
      <c r="Y855">
        <v>3.9327187679112266E-2</v>
      </c>
      <c r="Z855">
        <v>3.898080607036019E-2</v>
      </c>
      <c r="AA855">
        <v>3.8858035864517908E-2</v>
      </c>
      <c r="AB855">
        <v>3.9947571556230299E-2</v>
      </c>
      <c r="AC855">
        <v>3.9663165314211254E-2</v>
      </c>
      <c r="AD855">
        <v>3.9554431579113335E-2</v>
      </c>
      <c r="AE855">
        <v>3.9231133757522449E-2</v>
      </c>
      <c r="AF855">
        <v>3.9929712871866328E-2</v>
      </c>
      <c r="AG855">
        <v>3.9881854584322154E-2</v>
      </c>
      <c r="AH855">
        <v>3.9865447610659237E-2</v>
      </c>
      <c r="AI855">
        <v>3.9784637527182122E-2</v>
      </c>
      <c r="AJ855">
        <v>4.0635693658361664E-2</v>
      </c>
      <c r="AK855">
        <v>3.9826850057840438E-2</v>
      </c>
      <c r="AL855">
        <v>3.9991576545671315E-2</v>
      </c>
      <c r="AM855">
        <v>4.0226567410654182E-2</v>
      </c>
      <c r="AN855">
        <v>4.045542025345069E-2</v>
      </c>
      <c r="AO855">
        <v>4.0130878257755284E-2</v>
      </c>
      <c r="AP855">
        <v>4.0629458849837152E-2</v>
      </c>
      <c r="AQ855">
        <v>3.9939097043911617E-2</v>
      </c>
      <c r="AR855">
        <v>4.05312067512738E-2</v>
      </c>
      <c r="AS855">
        <v>4.0192257623074316E-2</v>
      </c>
      <c r="AT855">
        <v>4.0602367650835788E-2</v>
      </c>
      <c r="AU855">
        <v>4.1137928148796958E-2</v>
      </c>
      <c r="AV855">
        <v>4.1709727506249294E-2</v>
      </c>
      <c r="AW855">
        <v>4.0667340147607638E-2</v>
      </c>
      <c r="AX855">
        <v>4.0966562426120075E-2</v>
      </c>
      <c r="AY855">
        <v>4.1265549387845102E-2</v>
      </c>
      <c r="AZ855">
        <v>4.1316196462823543E-2</v>
      </c>
      <c r="BA855">
        <v>4.1621404423792606E-2</v>
      </c>
      <c r="BB855">
        <v>4.1235736637656811E-2</v>
      </c>
      <c r="BC855">
        <v>4.1217011822344898E-2</v>
      </c>
      <c r="BD855">
        <v>4.1534538885865939E-2</v>
      </c>
      <c r="BE855">
        <v>4.1664751307966701E-2</v>
      </c>
      <c r="BF855">
        <v>4.1813617797791996E-2</v>
      </c>
      <c r="BG855">
        <v>4.1691257871593827E-2</v>
      </c>
      <c r="BH855">
        <v>4.1719812976577432E-2</v>
      </c>
      <c r="BI855">
        <v>4.1815075440642141E-2</v>
      </c>
      <c r="BJ855">
        <v>4.1776003162640615E-2</v>
      </c>
      <c r="BK855">
        <v>4.1146644602175861E-2</v>
      </c>
      <c r="BL855">
        <v>4.2329607191174651E-2</v>
      </c>
      <c r="BM855">
        <v>4.1837135990671522E-2</v>
      </c>
      <c r="BN855">
        <v>4.1860826505272439E-2</v>
      </c>
      <c r="BO855">
        <v>4.158223107384728E-2</v>
      </c>
      <c r="BP855">
        <v>4.2194759786113957E-2</v>
      </c>
      <c r="BQ855">
        <v>4.2190388863182597E-2</v>
      </c>
      <c r="BR855">
        <v>4.275493227827732E-2</v>
      </c>
      <c r="BS855">
        <v>4.2311220954739014E-2</v>
      </c>
      <c r="BT855">
        <v>4.2381777687603192E-2</v>
      </c>
      <c r="BU855">
        <v>4.2355319545869567E-2</v>
      </c>
      <c r="BV855">
        <v>4.2621883280931243E-2</v>
      </c>
      <c r="BW855">
        <v>4.2211680602389424E-2</v>
      </c>
      <c r="BX855">
        <v>4.2368245024487203E-2</v>
      </c>
      <c r="BY855">
        <v>4.2701583737136388E-2</v>
      </c>
      <c r="BZ855">
        <v>4.2705557349892363E-2</v>
      </c>
      <c r="CA855">
        <v>4.3052388750131822E-2</v>
      </c>
      <c r="CB855">
        <v>4.2894588986292878E-2</v>
      </c>
      <c r="CC855">
        <v>4.2218612358186337E-2</v>
      </c>
      <c r="CD855">
        <v>4.2939134914061136E-2</v>
      </c>
      <c r="CE855">
        <v>4.270449758413615E-2</v>
      </c>
      <c r="CF855">
        <v>4.2741577681966243E-2</v>
      </c>
      <c r="CG855">
        <v>4.2876496943234949E-2</v>
      </c>
      <c r="CH855">
        <v>4.2930606202701532E-2</v>
      </c>
      <c r="CI855">
        <v>4.3052589922289629E-2</v>
      </c>
      <c r="CJ855">
        <v>4.2740200141889437E-2</v>
      </c>
      <c r="CK855">
        <v>4.3238534098725703E-2</v>
      </c>
      <c r="CL855">
        <v>4.3224692686414899E-2</v>
      </c>
      <c r="CM855">
        <v>4.3733969633482014E-2</v>
      </c>
      <c r="CN855">
        <v>4.3487450116675826E-2</v>
      </c>
      <c r="CO855">
        <v>4.3309779295619522E-2</v>
      </c>
      <c r="CP855">
        <v>4.3655808863578449E-2</v>
      </c>
      <c r="CQ855">
        <v>4.3365242522764781E-2</v>
      </c>
      <c r="CR855">
        <v>4.3319137015065665E-2</v>
      </c>
      <c r="CS855">
        <v>4.4006834097769933E-2</v>
      </c>
      <c r="CT855">
        <v>4.3501074598474569E-2</v>
      </c>
      <c r="CU855">
        <v>4.4034582075726268E-2</v>
      </c>
      <c r="CV855">
        <v>4.3760137847223032E-2</v>
      </c>
      <c r="CW855">
        <v>4.3747119158097453E-2</v>
      </c>
      <c r="CX855">
        <v>4.3398162232075661E-2</v>
      </c>
      <c r="CY855">
        <v>4.5042750277862954E-2</v>
      </c>
      <c r="CZ855">
        <v>4.334501717379978E-2</v>
      </c>
      <c r="DA855">
        <v>4.3883652160868127E-2</v>
      </c>
      <c r="DB855">
        <v>4.3849717936275165E-2</v>
      </c>
    </row>
    <row r="856" spans="2:106" x14ac:dyDescent="0.25">
      <c r="B856">
        <v>502.26</v>
      </c>
      <c r="C856">
        <v>1.2942108945061301E-2</v>
      </c>
      <c r="D856">
        <v>1.3468966578233425E-2</v>
      </c>
      <c r="E856">
        <v>1.3633007823621437E-2</v>
      </c>
      <c r="F856">
        <v>1.6207747838246508E-2</v>
      </c>
      <c r="G856">
        <v>2.1014377389520202E-2</v>
      </c>
      <c r="H856">
        <v>2.6785644638349718E-2</v>
      </c>
      <c r="I856">
        <v>3.0075282540991073E-2</v>
      </c>
      <c r="J856">
        <v>3.2152718516099674E-2</v>
      </c>
      <c r="K856">
        <v>3.287835506843536E-2</v>
      </c>
      <c r="L856">
        <v>3.3524830068392839E-2</v>
      </c>
      <c r="M856">
        <v>3.4450056029312046E-2</v>
      </c>
      <c r="N856">
        <v>3.4596259196463724E-2</v>
      </c>
      <c r="O856">
        <v>3.5345800630341734E-2</v>
      </c>
      <c r="P856">
        <v>3.547527194912635E-2</v>
      </c>
      <c r="Q856">
        <v>3.5081620824670597E-2</v>
      </c>
      <c r="R856">
        <v>3.5421733104536272E-2</v>
      </c>
      <c r="S856">
        <v>3.5890486514326914E-2</v>
      </c>
      <c r="T856">
        <v>3.5416188881909762E-2</v>
      </c>
      <c r="U856">
        <v>3.5636865664763859E-2</v>
      </c>
      <c r="V856">
        <v>3.6099164452266255E-2</v>
      </c>
      <c r="W856">
        <v>3.629854670252286E-2</v>
      </c>
      <c r="X856">
        <v>3.6380284416271856E-2</v>
      </c>
      <c r="Y856">
        <v>3.6620845592779422E-2</v>
      </c>
      <c r="Z856">
        <v>3.6685943289162602E-2</v>
      </c>
      <c r="AA856">
        <v>3.6983228475414333E-2</v>
      </c>
      <c r="AB856">
        <v>3.6988908059914408E-2</v>
      </c>
      <c r="AC856">
        <v>3.7102237528637894E-2</v>
      </c>
      <c r="AD856">
        <v>3.6820237144901048E-2</v>
      </c>
      <c r="AE856">
        <v>3.7306095213533952E-2</v>
      </c>
      <c r="AF856">
        <v>3.7075742785954775E-2</v>
      </c>
      <c r="AG856">
        <v>3.6836245279831217E-2</v>
      </c>
      <c r="AH856">
        <v>3.780873264843166E-2</v>
      </c>
      <c r="AI856">
        <v>3.7977249092871847E-2</v>
      </c>
      <c r="AJ856">
        <v>3.7574269773251935E-2</v>
      </c>
      <c r="AK856">
        <v>3.7580995821985291E-2</v>
      </c>
      <c r="AL856">
        <v>3.7253633933486643E-2</v>
      </c>
      <c r="AM856">
        <v>3.7928369582807445E-2</v>
      </c>
      <c r="AN856">
        <v>3.8101121764885039E-2</v>
      </c>
      <c r="AO856">
        <v>3.8067976639084608E-2</v>
      </c>
      <c r="AP856">
        <v>3.7986331072522458E-2</v>
      </c>
      <c r="AQ856">
        <v>3.7796591173632876E-2</v>
      </c>
      <c r="AR856">
        <v>3.803345096446905E-2</v>
      </c>
      <c r="AS856">
        <v>3.8009798217034201E-2</v>
      </c>
      <c r="AT856">
        <v>3.8236682122323382E-2</v>
      </c>
      <c r="AU856">
        <v>3.8562284453706332E-2</v>
      </c>
      <c r="AV856">
        <v>3.8612313983151514E-2</v>
      </c>
      <c r="AW856">
        <v>3.8048349832859783E-2</v>
      </c>
      <c r="AX856">
        <v>3.8179958536478396E-2</v>
      </c>
      <c r="AY856">
        <v>3.8485834776690084E-2</v>
      </c>
      <c r="AZ856">
        <v>3.8918609655177488E-2</v>
      </c>
      <c r="BA856">
        <v>3.8233663197543157E-2</v>
      </c>
      <c r="BB856">
        <v>3.8558262553399933E-2</v>
      </c>
      <c r="BC856">
        <v>3.8952076437491434E-2</v>
      </c>
      <c r="BD856">
        <v>3.8948284123008541E-2</v>
      </c>
      <c r="BE856">
        <v>3.9107172721697663E-2</v>
      </c>
      <c r="BF856">
        <v>3.903016418084114E-2</v>
      </c>
      <c r="BG856">
        <v>3.8992273639541837E-2</v>
      </c>
      <c r="BH856">
        <v>3.8965649838301718E-2</v>
      </c>
      <c r="BI856">
        <v>3.9117832475525013E-2</v>
      </c>
      <c r="BJ856">
        <v>3.992160066403512E-2</v>
      </c>
      <c r="BK856">
        <v>3.9073126451190668E-2</v>
      </c>
      <c r="BL856">
        <v>3.9136815715371268E-2</v>
      </c>
      <c r="BM856">
        <v>3.9657433470867538E-2</v>
      </c>
      <c r="BN856">
        <v>3.9468484151850405E-2</v>
      </c>
      <c r="BO856">
        <v>4.007015598017586E-2</v>
      </c>
      <c r="BP856">
        <v>4.0541648491255806E-2</v>
      </c>
      <c r="BQ856">
        <v>3.9883419876096428E-2</v>
      </c>
      <c r="BR856">
        <v>3.9734150059757896E-2</v>
      </c>
      <c r="BS856">
        <v>4.0209547990975487E-2</v>
      </c>
      <c r="BT856">
        <v>3.9772775465999638E-2</v>
      </c>
      <c r="BU856">
        <v>3.978447475958375E-2</v>
      </c>
      <c r="BV856">
        <v>4.0161501621415026E-2</v>
      </c>
      <c r="BW856">
        <v>4.0118306385807288E-2</v>
      </c>
      <c r="BX856">
        <v>4.0093305370690294E-2</v>
      </c>
      <c r="BY856">
        <v>4.0140351990454327E-2</v>
      </c>
      <c r="BZ856">
        <v>4.0733536538724573E-2</v>
      </c>
      <c r="CA856">
        <v>4.0011128898670735E-2</v>
      </c>
      <c r="CB856">
        <v>4.0383650818868438E-2</v>
      </c>
      <c r="CC856">
        <v>4.0058995186732262E-2</v>
      </c>
      <c r="CD856">
        <v>4.07879766270276E-2</v>
      </c>
      <c r="CE856">
        <v>4.0200660700644208E-2</v>
      </c>
      <c r="CF856">
        <v>4.0639080354171776E-2</v>
      </c>
      <c r="CG856">
        <v>4.0530677635071288E-2</v>
      </c>
      <c r="CH856">
        <v>4.115950720399629E-2</v>
      </c>
      <c r="CI856">
        <v>4.0588058814943838E-2</v>
      </c>
      <c r="CJ856">
        <v>4.0764305638511383E-2</v>
      </c>
      <c r="CK856">
        <v>4.0843181011662913E-2</v>
      </c>
      <c r="CL856">
        <v>4.0951985538922896E-2</v>
      </c>
      <c r="CM856">
        <v>4.0898712570301379E-2</v>
      </c>
      <c r="CN856">
        <v>4.113352724171012E-2</v>
      </c>
      <c r="CO856">
        <v>4.0961843352872729E-2</v>
      </c>
      <c r="CP856">
        <v>4.1167422637942458E-2</v>
      </c>
      <c r="CQ856">
        <v>4.124957767977664E-2</v>
      </c>
      <c r="CR856">
        <v>4.1167923647219051E-2</v>
      </c>
      <c r="CS856">
        <v>4.1699245523283572E-2</v>
      </c>
      <c r="CT856">
        <v>4.1654170948594894E-2</v>
      </c>
      <c r="CU856">
        <v>4.132200584446654E-2</v>
      </c>
      <c r="CV856">
        <v>4.1293173291791219E-2</v>
      </c>
      <c r="CW856">
        <v>4.1229095879449576E-2</v>
      </c>
      <c r="CX856">
        <v>4.152454222766231E-2</v>
      </c>
      <c r="CY856">
        <v>4.2158554713696096E-2</v>
      </c>
      <c r="CZ856">
        <v>4.1525859835678455E-2</v>
      </c>
      <c r="DA856">
        <v>4.1221667637359426E-2</v>
      </c>
      <c r="DB856">
        <v>4.1608795925861433E-2</v>
      </c>
    </row>
    <row r="857" spans="2:106" x14ac:dyDescent="0.25">
      <c r="B857">
        <v>502.62</v>
      </c>
      <c r="C857">
        <v>1.3171461411486611E-2</v>
      </c>
      <c r="D857">
        <v>1.3078660110405115E-2</v>
      </c>
      <c r="E857">
        <v>1.3308891092100913E-2</v>
      </c>
      <c r="F857">
        <v>1.6222407991207305E-2</v>
      </c>
      <c r="G857">
        <v>2.0815627669710519E-2</v>
      </c>
      <c r="H857">
        <v>2.5897643364216849E-2</v>
      </c>
      <c r="I857">
        <v>2.9924531776399109E-2</v>
      </c>
      <c r="J857">
        <v>3.2132429707064203E-2</v>
      </c>
      <c r="K857">
        <v>3.2659205438335066E-2</v>
      </c>
      <c r="L857">
        <v>3.3449252057820955E-2</v>
      </c>
      <c r="M857">
        <v>3.4212622860384526E-2</v>
      </c>
      <c r="N857">
        <v>3.4139100401315972E-2</v>
      </c>
      <c r="O857">
        <v>3.4675698567507574E-2</v>
      </c>
      <c r="P857">
        <v>3.5259978060040831E-2</v>
      </c>
      <c r="Q857">
        <v>3.4811732633895483E-2</v>
      </c>
      <c r="R857">
        <v>3.5424164380458249E-2</v>
      </c>
      <c r="S857">
        <v>3.5778474463166704E-2</v>
      </c>
      <c r="T857">
        <v>3.4912781324911581E-2</v>
      </c>
      <c r="U857">
        <v>3.5937853476961421E-2</v>
      </c>
      <c r="V857">
        <v>3.5413396538055184E-2</v>
      </c>
      <c r="W857">
        <v>3.6210990118236697E-2</v>
      </c>
      <c r="X857">
        <v>3.5507166047834861E-2</v>
      </c>
      <c r="Y857">
        <v>3.6446447507809399E-2</v>
      </c>
      <c r="Z857">
        <v>3.6180780123657476E-2</v>
      </c>
      <c r="AA857">
        <v>3.6269837572022477E-2</v>
      </c>
      <c r="AB857">
        <v>3.7071639825347932E-2</v>
      </c>
      <c r="AC857">
        <v>3.6833529510317028E-2</v>
      </c>
      <c r="AD857">
        <v>3.6745635743301745E-2</v>
      </c>
      <c r="AE857">
        <v>3.6568864944232532E-2</v>
      </c>
      <c r="AF857">
        <v>3.7336842455117085E-2</v>
      </c>
      <c r="AG857">
        <v>3.7604171327070515E-2</v>
      </c>
      <c r="AH857">
        <v>3.7036416482809122E-2</v>
      </c>
      <c r="AI857">
        <v>3.7750937216041384E-2</v>
      </c>
      <c r="AJ857">
        <v>3.7499608539815009E-2</v>
      </c>
      <c r="AK857">
        <v>3.7560187722061003E-2</v>
      </c>
      <c r="AL857">
        <v>3.7288186539345444E-2</v>
      </c>
      <c r="AM857">
        <v>3.7211134080936473E-2</v>
      </c>
      <c r="AN857">
        <v>3.780499436382765E-2</v>
      </c>
      <c r="AO857">
        <v>3.7378816372576687E-2</v>
      </c>
      <c r="AP857">
        <v>3.7625624455416271E-2</v>
      </c>
      <c r="AQ857">
        <v>3.8025581949077583E-2</v>
      </c>
      <c r="AR857">
        <v>3.7499860582146972E-2</v>
      </c>
      <c r="AS857">
        <v>3.7688862399438049E-2</v>
      </c>
      <c r="AT857">
        <v>3.7839040382764047E-2</v>
      </c>
      <c r="AU857">
        <v>3.8504548948011329E-2</v>
      </c>
      <c r="AV857">
        <v>3.8018394118366133E-2</v>
      </c>
      <c r="AW857">
        <v>3.8092192446787111E-2</v>
      </c>
      <c r="AX857">
        <v>3.8102351664210825E-2</v>
      </c>
      <c r="AY857">
        <v>3.7693261447126536E-2</v>
      </c>
      <c r="AZ857">
        <v>3.8472272411684827E-2</v>
      </c>
      <c r="BA857">
        <v>3.8427049678607557E-2</v>
      </c>
      <c r="BB857">
        <v>3.8867016804648963E-2</v>
      </c>
      <c r="BC857">
        <v>3.8716796915529789E-2</v>
      </c>
      <c r="BD857">
        <v>3.9081905077320726E-2</v>
      </c>
      <c r="BE857">
        <v>3.887442398668451E-2</v>
      </c>
      <c r="BF857">
        <v>3.8813768338705576E-2</v>
      </c>
      <c r="BG857">
        <v>3.9021051702489602E-2</v>
      </c>
      <c r="BH857">
        <v>3.8767985131496784E-2</v>
      </c>
      <c r="BI857">
        <v>3.9371366669467403E-2</v>
      </c>
      <c r="BJ857">
        <v>3.9533217595283179E-2</v>
      </c>
      <c r="BK857">
        <v>3.8731535705576109E-2</v>
      </c>
      <c r="BL857">
        <v>3.9040792967326654E-2</v>
      </c>
      <c r="BM857">
        <v>3.928247719166298E-2</v>
      </c>
      <c r="BN857">
        <v>3.9482913690120677E-2</v>
      </c>
      <c r="BO857">
        <v>3.9037644896714872E-2</v>
      </c>
      <c r="BP857">
        <v>3.9848879987187759E-2</v>
      </c>
      <c r="BQ857">
        <v>3.9638800598005668E-2</v>
      </c>
      <c r="BR857">
        <v>4.0179831606591797E-2</v>
      </c>
      <c r="BS857">
        <v>4.0048560874188822E-2</v>
      </c>
      <c r="BT857">
        <v>4.0414705092776171E-2</v>
      </c>
      <c r="BU857">
        <v>3.9581786542826077E-2</v>
      </c>
      <c r="BV857">
        <v>4.025280965315E-2</v>
      </c>
      <c r="BW857">
        <v>3.9866866035115585E-2</v>
      </c>
      <c r="BX857">
        <v>3.9806579957738578E-2</v>
      </c>
      <c r="BY857">
        <v>4.0467141281413967E-2</v>
      </c>
      <c r="BZ857">
        <v>4.0434132249235484E-2</v>
      </c>
      <c r="CA857">
        <v>3.9710546985212862E-2</v>
      </c>
      <c r="CB857">
        <v>3.9963727331207136E-2</v>
      </c>
      <c r="CC857">
        <v>3.9929337890971008E-2</v>
      </c>
      <c r="CD857">
        <v>4.0288145282504489E-2</v>
      </c>
      <c r="CE857">
        <v>4.0283111393026538E-2</v>
      </c>
      <c r="CF857">
        <v>4.051882781476477E-2</v>
      </c>
      <c r="CG857">
        <v>4.0216479601902166E-2</v>
      </c>
      <c r="CH857">
        <v>4.0865150715818394E-2</v>
      </c>
      <c r="CI857">
        <v>4.0920202051033895E-2</v>
      </c>
      <c r="CJ857">
        <v>4.0020885496413083E-2</v>
      </c>
      <c r="CK857">
        <v>4.0743263502413848E-2</v>
      </c>
      <c r="CL857">
        <v>4.0630815119945214E-2</v>
      </c>
      <c r="CM857">
        <v>4.1598296373376628E-2</v>
      </c>
      <c r="CN857">
        <v>4.0932505174145629E-2</v>
      </c>
      <c r="CO857">
        <v>4.034110827284243E-2</v>
      </c>
      <c r="CP857">
        <v>4.0694336809361728E-2</v>
      </c>
      <c r="CQ857">
        <v>4.101175855612469E-2</v>
      </c>
      <c r="CR857">
        <v>4.0741403488257569E-2</v>
      </c>
      <c r="CS857">
        <v>4.1260991073361598E-2</v>
      </c>
      <c r="CT857">
        <v>4.1059980990002763E-2</v>
      </c>
      <c r="CU857">
        <v>4.1187814251761247E-2</v>
      </c>
      <c r="CV857">
        <v>4.1902148441563522E-2</v>
      </c>
      <c r="CW857">
        <v>4.084411197445334E-2</v>
      </c>
      <c r="CX857">
        <v>4.1018539417908541E-2</v>
      </c>
      <c r="CY857">
        <v>4.1652368389609389E-2</v>
      </c>
      <c r="CZ857">
        <v>4.1160325547153334E-2</v>
      </c>
      <c r="DA857">
        <v>4.1125186925377345E-2</v>
      </c>
      <c r="DB857">
        <v>4.1240675420572595E-2</v>
      </c>
    </row>
    <row r="858" spans="2:106" x14ac:dyDescent="0.25">
      <c r="B858">
        <v>502.97</v>
      </c>
      <c r="C858">
        <v>1.3878947175528032E-2</v>
      </c>
      <c r="D858">
        <v>1.3590642700714931E-2</v>
      </c>
      <c r="E858">
        <v>1.3729944673538982E-2</v>
      </c>
      <c r="F858">
        <v>1.7015294545485213E-2</v>
      </c>
      <c r="G858">
        <v>2.1146695409729389E-2</v>
      </c>
      <c r="H858">
        <v>2.6948136596296787E-2</v>
      </c>
      <c r="I858">
        <v>3.0507976797910223E-2</v>
      </c>
      <c r="J858">
        <v>3.2137948353573628E-2</v>
      </c>
      <c r="K858">
        <v>3.3449168159496799E-2</v>
      </c>
      <c r="L858">
        <v>3.3508330023907407E-2</v>
      </c>
      <c r="M858">
        <v>3.4468138905230164E-2</v>
      </c>
      <c r="N858">
        <v>3.5117416372512061E-2</v>
      </c>
      <c r="O858">
        <v>3.5288466843123104E-2</v>
      </c>
      <c r="P858">
        <v>3.5468039536997328E-2</v>
      </c>
      <c r="Q858">
        <v>3.539967190431894E-2</v>
      </c>
      <c r="R858">
        <v>3.6331066644108921E-2</v>
      </c>
      <c r="S858">
        <v>3.602924074866308E-2</v>
      </c>
      <c r="T858">
        <v>3.5876362854613146E-2</v>
      </c>
      <c r="U858">
        <v>3.596654614406937E-2</v>
      </c>
      <c r="V858">
        <v>3.6423537809790962E-2</v>
      </c>
      <c r="W858">
        <v>3.6920469482175977E-2</v>
      </c>
      <c r="X858">
        <v>3.6899107388027201E-2</v>
      </c>
      <c r="Y858">
        <v>3.6984081371897223E-2</v>
      </c>
      <c r="Z858">
        <v>3.708966738227671E-2</v>
      </c>
      <c r="AA858">
        <v>3.7627103837969501E-2</v>
      </c>
      <c r="AB858">
        <v>3.7131550809241021E-2</v>
      </c>
      <c r="AC858">
        <v>3.7439872525486195E-2</v>
      </c>
      <c r="AD858">
        <v>3.6932875383549883E-2</v>
      </c>
      <c r="AE858">
        <v>3.7324993719457841E-2</v>
      </c>
      <c r="AF858">
        <v>3.775697762011062E-2</v>
      </c>
      <c r="AG858">
        <v>3.7976015880012037E-2</v>
      </c>
      <c r="AH858">
        <v>3.7668913026719396E-2</v>
      </c>
      <c r="AI858">
        <v>3.8304148934386224E-2</v>
      </c>
      <c r="AJ858">
        <v>3.7866649642116744E-2</v>
      </c>
      <c r="AK858">
        <v>3.757559239299417E-2</v>
      </c>
      <c r="AL858">
        <v>3.7801580281383085E-2</v>
      </c>
      <c r="AM858">
        <v>3.8218079135188363E-2</v>
      </c>
      <c r="AN858">
        <v>3.7903263516959031E-2</v>
      </c>
      <c r="AO858">
        <v>3.7868321600202717E-2</v>
      </c>
      <c r="AP858">
        <v>3.8168183076820947E-2</v>
      </c>
      <c r="AQ858">
        <v>3.817869779365031E-2</v>
      </c>
      <c r="AR858">
        <v>3.8687716929323539E-2</v>
      </c>
      <c r="AS858">
        <v>3.8187128208788189E-2</v>
      </c>
      <c r="AT858">
        <v>3.8549155026691137E-2</v>
      </c>
      <c r="AU858">
        <v>3.825845208631496E-2</v>
      </c>
      <c r="AV858">
        <v>3.8801384745671297E-2</v>
      </c>
      <c r="AW858">
        <v>3.8188091587799115E-2</v>
      </c>
      <c r="AX858">
        <v>3.8875190864661409E-2</v>
      </c>
      <c r="AY858">
        <v>3.809552560764258E-2</v>
      </c>
      <c r="AZ858">
        <v>3.893582419827786E-2</v>
      </c>
      <c r="BA858">
        <v>3.8731835065373109E-2</v>
      </c>
      <c r="BB858">
        <v>3.8267139924746202E-2</v>
      </c>
      <c r="BC858">
        <v>3.9185613762333732E-2</v>
      </c>
      <c r="BD858">
        <v>3.9325255839237051E-2</v>
      </c>
      <c r="BE858">
        <v>3.9401829726875608E-2</v>
      </c>
      <c r="BF858">
        <v>3.9389839158087414E-2</v>
      </c>
      <c r="BG858">
        <v>3.9307262471045691E-2</v>
      </c>
      <c r="BH858">
        <v>3.9445600874610333E-2</v>
      </c>
      <c r="BI858">
        <v>3.9599529435179179E-2</v>
      </c>
      <c r="BJ858">
        <v>3.994261679881303E-2</v>
      </c>
      <c r="BK858">
        <v>3.9259842481983817E-2</v>
      </c>
      <c r="BL858">
        <v>3.9580654308411359E-2</v>
      </c>
      <c r="BM858">
        <v>3.9745863270605815E-2</v>
      </c>
      <c r="BN858">
        <v>3.9798843894071692E-2</v>
      </c>
      <c r="BO858">
        <v>3.9381001451337015E-2</v>
      </c>
      <c r="BP858">
        <v>4.031492508775001E-2</v>
      </c>
      <c r="BQ858">
        <v>4.0238716271970364E-2</v>
      </c>
      <c r="BR858">
        <v>4.0116030218950473E-2</v>
      </c>
      <c r="BS858">
        <v>4.0275643189262335E-2</v>
      </c>
      <c r="BT858">
        <v>4.0371178662960819E-2</v>
      </c>
      <c r="BU858">
        <v>4.0207927109268064E-2</v>
      </c>
      <c r="BV858">
        <v>4.0106451323362428E-2</v>
      </c>
      <c r="BW858">
        <v>4.0433785059510348E-2</v>
      </c>
      <c r="BX858">
        <v>4.0249206356474096E-2</v>
      </c>
      <c r="BY858">
        <v>4.0892290659001428E-2</v>
      </c>
      <c r="BZ858">
        <v>4.1061055887526531E-2</v>
      </c>
      <c r="CA858">
        <v>4.0416825511410841E-2</v>
      </c>
      <c r="CB858">
        <v>4.0794734838287369E-2</v>
      </c>
      <c r="CC858">
        <v>4.0497966526003869E-2</v>
      </c>
      <c r="CD858">
        <v>4.1099920159062442E-2</v>
      </c>
      <c r="CE858">
        <v>4.0799257935869374E-2</v>
      </c>
      <c r="CF858">
        <v>4.0799932353516664E-2</v>
      </c>
      <c r="CG858">
        <v>4.041900498298584E-2</v>
      </c>
      <c r="CH858">
        <v>4.1373791314217076E-2</v>
      </c>
      <c r="CI858">
        <v>4.1341026305401367E-2</v>
      </c>
      <c r="CJ858">
        <v>4.0798091599215894E-2</v>
      </c>
      <c r="CK858">
        <v>4.1047790960615643E-2</v>
      </c>
      <c r="CL858">
        <v>4.0959170150294592E-2</v>
      </c>
      <c r="CM858">
        <v>4.1313471542982483E-2</v>
      </c>
      <c r="CN858">
        <v>4.1112234929341886E-2</v>
      </c>
      <c r="CO858">
        <v>4.1296110228251207E-2</v>
      </c>
      <c r="CP858">
        <v>4.1490812799513804E-2</v>
      </c>
      <c r="CQ858">
        <v>4.1568308461847857E-2</v>
      </c>
      <c r="CR858">
        <v>4.1245763243370426E-2</v>
      </c>
      <c r="CS858">
        <v>4.1666498720479027E-2</v>
      </c>
      <c r="CT858">
        <v>4.1964273545557713E-2</v>
      </c>
      <c r="CU858">
        <v>4.1683390511941996E-2</v>
      </c>
      <c r="CV858">
        <v>4.2012708268467494E-2</v>
      </c>
      <c r="CW858">
        <v>4.154758411037586E-2</v>
      </c>
      <c r="CX858">
        <v>4.2123988849409273E-2</v>
      </c>
      <c r="CY858">
        <v>4.22684780915644E-2</v>
      </c>
      <c r="CZ858">
        <v>4.168871269501663E-2</v>
      </c>
      <c r="DA858">
        <v>4.195345367558994E-2</v>
      </c>
      <c r="DB858">
        <v>4.191761897205569E-2</v>
      </c>
    </row>
    <row r="859" spans="2:106" x14ac:dyDescent="0.25">
      <c r="B859">
        <v>503.32</v>
      </c>
      <c r="C859">
        <v>1.747108175438998E-2</v>
      </c>
      <c r="D859">
        <v>1.8250585886921307E-2</v>
      </c>
      <c r="E859">
        <v>1.7453808577655862E-2</v>
      </c>
      <c r="F859">
        <v>2.0462940405412564E-2</v>
      </c>
      <c r="G859">
        <v>2.4677032101586359E-2</v>
      </c>
      <c r="H859">
        <v>3.0976631762041892E-2</v>
      </c>
      <c r="I859">
        <v>3.436547817520668E-2</v>
      </c>
      <c r="J859">
        <v>3.6079645132777852E-2</v>
      </c>
      <c r="K859">
        <v>3.6647098793565917E-2</v>
      </c>
      <c r="L859">
        <v>3.7625561210842332E-2</v>
      </c>
      <c r="M859">
        <v>3.8219133930196394E-2</v>
      </c>
      <c r="N859">
        <v>3.8882257074512275E-2</v>
      </c>
      <c r="O859">
        <v>3.9009361363207151E-2</v>
      </c>
      <c r="P859">
        <v>3.9460811793994022E-2</v>
      </c>
      <c r="Q859">
        <v>3.962586542998444E-2</v>
      </c>
      <c r="R859">
        <v>3.9793919454054395E-2</v>
      </c>
      <c r="S859">
        <v>3.9704223296863322E-2</v>
      </c>
      <c r="T859">
        <v>3.9684333480660507E-2</v>
      </c>
      <c r="U859">
        <v>3.987645047072147E-2</v>
      </c>
      <c r="V859">
        <v>4.013929421670559E-2</v>
      </c>
      <c r="W859">
        <v>4.002427490025974E-2</v>
      </c>
      <c r="X859">
        <v>4.0971735036774252E-2</v>
      </c>
      <c r="Y859">
        <v>4.0949959289281995E-2</v>
      </c>
      <c r="Z859">
        <v>4.0911664674978136E-2</v>
      </c>
      <c r="AA859">
        <v>4.0800301983221036E-2</v>
      </c>
      <c r="AB859">
        <v>4.0599638188855522E-2</v>
      </c>
      <c r="AC859">
        <v>4.084872549582684E-2</v>
      </c>
      <c r="AD859">
        <v>4.0385147571399986E-2</v>
      </c>
      <c r="AE859">
        <v>4.1111834671378342E-2</v>
      </c>
      <c r="AF859">
        <v>4.0933372117820839E-2</v>
      </c>
      <c r="AG859">
        <v>4.1533614344780784E-2</v>
      </c>
      <c r="AH859">
        <v>4.1992739228133159E-2</v>
      </c>
      <c r="AI859">
        <v>4.1741194054946924E-2</v>
      </c>
      <c r="AJ859">
        <v>4.1907561276409745E-2</v>
      </c>
      <c r="AK859">
        <v>4.1969337474191279E-2</v>
      </c>
      <c r="AL859">
        <v>4.1442956843637246E-2</v>
      </c>
      <c r="AM859">
        <v>4.1572837773565852E-2</v>
      </c>
      <c r="AN859">
        <v>4.2082179173039087E-2</v>
      </c>
      <c r="AO859">
        <v>4.1684824804973486E-2</v>
      </c>
      <c r="AP859">
        <v>4.1669089041922167E-2</v>
      </c>
      <c r="AQ859">
        <v>4.1746602326081392E-2</v>
      </c>
      <c r="AR859">
        <v>4.1915815267163696E-2</v>
      </c>
      <c r="AS859">
        <v>4.1727663017169563E-2</v>
      </c>
      <c r="AT859">
        <v>4.2124319002662836E-2</v>
      </c>
      <c r="AU859">
        <v>4.2030666153969616E-2</v>
      </c>
      <c r="AV859">
        <v>4.2455673693880536E-2</v>
      </c>
      <c r="AW859">
        <v>4.2060288242797457E-2</v>
      </c>
      <c r="AX859">
        <v>4.2682618519135511E-2</v>
      </c>
      <c r="AY859">
        <v>4.225237573371933E-2</v>
      </c>
      <c r="AZ859">
        <v>4.2373371769952345E-2</v>
      </c>
      <c r="BA859">
        <v>4.2634752090909354E-2</v>
      </c>
      <c r="BB859">
        <v>4.2653435929468422E-2</v>
      </c>
      <c r="BC859">
        <v>4.2796700887608854E-2</v>
      </c>
      <c r="BD859">
        <v>4.3021852015907643E-2</v>
      </c>
      <c r="BE859">
        <v>4.3006955030198461E-2</v>
      </c>
      <c r="BF859">
        <v>4.2837653638320261E-2</v>
      </c>
      <c r="BG859">
        <v>4.3098479619701001E-2</v>
      </c>
      <c r="BH859">
        <v>4.3344398616112757E-2</v>
      </c>
      <c r="BI859">
        <v>4.3211273617310253E-2</v>
      </c>
      <c r="BJ859">
        <v>4.2915841926507728E-2</v>
      </c>
      <c r="BK859">
        <v>4.3389415716777111E-2</v>
      </c>
      <c r="BL859">
        <v>4.3607783823445753E-2</v>
      </c>
      <c r="BM859">
        <v>4.3388306817285248E-2</v>
      </c>
      <c r="BN859">
        <v>4.3553984523262188E-2</v>
      </c>
      <c r="BO859">
        <v>4.3893663807533602E-2</v>
      </c>
      <c r="BP859">
        <v>4.4171957875908156E-2</v>
      </c>
      <c r="BQ859">
        <v>4.3355054544398398E-2</v>
      </c>
      <c r="BR859">
        <v>4.4110535345334691E-2</v>
      </c>
      <c r="BS859">
        <v>4.3896429581906891E-2</v>
      </c>
      <c r="BT859">
        <v>4.3805773339493162E-2</v>
      </c>
      <c r="BU859">
        <v>4.3433499088383641E-2</v>
      </c>
      <c r="BV859">
        <v>4.3831388921286664E-2</v>
      </c>
      <c r="BW859">
        <v>4.4316420580002951E-2</v>
      </c>
      <c r="BX859">
        <v>4.4149528803641841E-2</v>
      </c>
      <c r="BY859">
        <v>4.4060822767746373E-2</v>
      </c>
      <c r="BZ859">
        <v>4.4262409509766877E-2</v>
      </c>
      <c r="CA859">
        <v>4.4059623976183716E-2</v>
      </c>
      <c r="CB859">
        <v>4.4511258822786434E-2</v>
      </c>
      <c r="CC859">
        <v>4.4486375695102824E-2</v>
      </c>
      <c r="CD859">
        <v>4.4620826594194973E-2</v>
      </c>
      <c r="CE859">
        <v>4.4041395304957029E-2</v>
      </c>
      <c r="CF859">
        <v>4.443404858800621E-2</v>
      </c>
      <c r="CG859">
        <v>4.4474178338056267E-2</v>
      </c>
      <c r="CH859">
        <v>4.4482082034817058E-2</v>
      </c>
      <c r="CI859">
        <v>4.5076423995293192E-2</v>
      </c>
      <c r="CJ859">
        <v>4.4352556544290836E-2</v>
      </c>
      <c r="CK859">
        <v>4.5135450691199314E-2</v>
      </c>
      <c r="CL859">
        <v>4.4927241930039476E-2</v>
      </c>
      <c r="CM859">
        <v>4.476171006078665E-2</v>
      </c>
      <c r="CN859">
        <v>4.5465142746510707E-2</v>
      </c>
      <c r="CO859">
        <v>4.4692335361511182E-2</v>
      </c>
      <c r="CP859">
        <v>4.528716876217162E-2</v>
      </c>
      <c r="CQ859">
        <v>4.5168127684717944E-2</v>
      </c>
      <c r="CR859">
        <v>4.4889092746531203E-2</v>
      </c>
      <c r="CS859">
        <v>4.4936398180271432E-2</v>
      </c>
      <c r="CT859">
        <v>4.5773503431357408E-2</v>
      </c>
      <c r="CU859">
        <v>4.518838483101862E-2</v>
      </c>
      <c r="CV859">
        <v>4.5514882284195715E-2</v>
      </c>
      <c r="CW859">
        <v>4.5600952461025981E-2</v>
      </c>
      <c r="CX859">
        <v>4.5645931617776934E-2</v>
      </c>
      <c r="CY859">
        <v>4.5866679817625995E-2</v>
      </c>
      <c r="CZ859">
        <v>4.533355875466813E-2</v>
      </c>
      <c r="DA859">
        <v>4.5798456384516274E-2</v>
      </c>
      <c r="DB859">
        <v>4.5505108471830188E-2</v>
      </c>
    </row>
    <row r="860" spans="2:106" x14ac:dyDescent="0.25">
      <c r="B860">
        <v>503.67</v>
      </c>
      <c r="C860">
        <v>1.0783782217174291E-2</v>
      </c>
      <c r="D860">
        <v>1.1001014183138098E-2</v>
      </c>
      <c r="E860">
        <v>1.0492979057632204E-2</v>
      </c>
      <c r="F860">
        <v>1.3495309688826965E-2</v>
      </c>
      <c r="G860">
        <v>1.8393862285400291E-2</v>
      </c>
      <c r="H860">
        <v>2.3911511888061218E-2</v>
      </c>
      <c r="I860">
        <v>2.712885590497454E-2</v>
      </c>
      <c r="J860">
        <v>2.8875909991437285E-2</v>
      </c>
      <c r="K860">
        <v>2.9929390827262169E-2</v>
      </c>
      <c r="L860">
        <v>3.0635293365834926E-2</v>
      </c>
      <c r="M860">
        <v>3.0838800446116935E-2</v>
      </c>
      <c r="N860">
        <v>3.1667446785843809E-2</v>
      </c>
      <c r="O860">
        <v>3.2069592243889444E-2</v>
      </c>
      <c r="P860">
        <v>3.1647128489615817E-2</v>
      </c>
      <c r="Q860">
        <v>3.2190080246911522E-2</v>
      </c>
      <c r="R860">
        <v>3.2769609948462571E-2</v>
      </c>
      <c r="S860">
        <v>3.2733479267643459E-2</v>
      </c>
      <c r="T860">
        <v>3.2960732081447709E-2</v>
      </c>
      <c r="U860">
        <v>3.2847489191783055E-2</v>
      </c>
      <c r="V860">
        <v>3.2943594864146011E-2</v>
      </c>
      <c r="W860">
        <v>3.3445531524734951E-2</v>
      </c>
      <c r="X860">
        <v>3.353438875683893E-2</v>
      </c>
      <c r="Y860">
        <v>3.3682844828886976E-2</v>
      </c>
      <c r="Z860">
        <v>3.4104758021923122E-2</v>
      </c>
      <c r="AA860">
        <v>3.3490101138589738E-2</v>
      </c>
      <c r="AB860">
        <v>3.3539257153536797E-2</v>
      </c>
      <c r="AC860">
        <v>3.402522065000825E-2</v>
      </c>
      <c r="AD860">
        <v>3.4049139379213479E-2</v>
      </c>
      <c r="AE860">
        <v>3.3765961950303985E-2</v>
      </c>
      <c r="AF860">
        <v>3.4521450044630982E-2</v>
      </c>
      <c r="AG860">
        <v>3.4043297021090643E-2</v>
      </c>
      <c r="AH860">
        <v>3.4227557369008864E-2</v>
      </c>
      <c r="AI860">
        <v>3.4185268143886859E-2</v>
      </c>
      <c r="AJ860">
        <v>3.4661369360256759E-2</v>
      </c>
      <c r="AK860">
        <v>3.4365199307184166E-2</v>
      </c>
      <c r="AL860">
        <v>3.4989407293518307E-2</v>
      </c>
      <c r="AM860">
        <v>3.3855828912305666E-2</v>
      </c>
      <c r="AN860">
        <v>3.4386902019401734E-2</v>
      </c>
      <c r="AO860">
        <v>3.3923271675886296E-2</v>
      </c>
      <c r="AP860">
        <v>3.4446285852029065E-2</v>
      </c>
      <c r="AQ860">
        <v>3.4893583020588301E-2</v>
      </c>
      <c r="AR860">
        <v>3.4520815737403295E-2</v>
      </c>
      <c r="AS860">
        <v>3.4927343967809006E-2</v>
      </c>
      <c r="AT860">
        <v>3.4908825902636373E-2</v>
      </c>
      <c r="AU860">
        <v>3.5049483253210202E-2</v>
      </c>
      <c r="AV860">
        <v>3.5136783312532963E-2</v>
      </c>
      <c r="AW860">
        <v>3.5071248069025722E-2</v>
      </c>
      <c r="AX860">
        <v>3.5097110369324495E-2</v>
      </c>
      <c r="AY860">
        <v>3.4755613123601467E-2</v>
      </c>
      <c r="AZ860">
        <v>3.5322518518077273E-2</v>
      </c>
      <c r="BA860">
        <v>3.518651016653563E-2</v>
      </c>
      <c r="BB860">
        <v>3.5504821615850612E-2</v>
      </c>
      <c r="BC860">
        <v>3.5740154454252659E-2</v>
      </c>
      <c r="BD860">
        <v>3.6092717725295938E-2</v>
      </c>
      <c r="BE860">
        <v>3.6497935257442653E-2</v>
      </c>
      <c r="BF860">
        <v>3.5645656440726065E-2</v>
      </c>
      <c r="BG860">
        <v>3.5902034486168542E-2</v>
      </c>
      <c r="BH860">
        <v>3.555697766944025E-2</v>
      </c>
      <c r="BI860">
        <v>3.6628508506908131E-2</v>
      </c>
      <c r="BJ860">
        <v>3.5938822202099707E-2</v>
      </c>
      <c r="BK860">
        <v>3.6347837477549716E-2</v>
      </c>
      <c r="BL860">
        <v>3.6360772261320715E-2</v>
      </c>
      <c r="BM860">
        <v>3.5922843560428984E-2</v>
      </c>
      <c r="BN860">
        <v>3.6244820475603651E-2</v>
      </c>
      <c r="BO860">
        <v>3.6041889785026794E-2</v>
      </c>
      <c r="BP860">
        <v>3.6432109679718917E-2</v>
      </c>
      <c r="BQ860">
        <v>3.6388032892450524E-2</v>
      </c>
      <c r="BR860">
        <v>3.6823547186951376E-2</v>
      </c>
      <c r="BS860">
        <v>3.6807558408156492E-2</v>
      </c>
      <c r="BT860">
        <v>3.663734193676936E-2</v>
      </c>
      <c r="BU860">
        <v>3.6513271269981877E-2</v>
      </c>
      <c r="BV860">
        <v>3.6947765591447336E-2</v>
      </c>
      <c r="BW860">
        <v>3.6996437509944018E-2</v>
      </c>
      <c r="BX860">
        <v>3.7232388822193679E-2</v>
      </c>
      <c r="BY860">
        <v>3.7031896571376018E-2</v>
      </c>
      <c r="BZ860">
        <v>3.6888680878983525E-2</v>
      </c>
      <c r="CA860">
        <v>3.7210510986185157E-2</v>
      </c>
      <c r="CB860">
        <v>3.722361189146578E-2</v>
      </c>
      <c r="CC860">
        <v>3.7238770520050792E-2</v>
      </c>
      <c r="CD860">
        <v>3.7792845843189302E-2</v>
      </c>
      <c r="CE860">
        <v>3.7092361745058214E-2</v>
      </c>
      <c r="CF860">
        <v>3.7298023494080963E-2</v>
      </c>
      <c r="CG860">
        <v>3.7029077868361834E-2</v>
      </c>
      <c r="CH860">
        <v>3.828211495792648E-2</v>
      </c>
      <c r="CI860">
        <v>3.7634076339016991E-2</v>
      </c>
      <c r="CJ860">
        <v>3.7538303392247896E-2</v>
      </c>
      <c r="CK860">
        <v>3.7385364138070656E-2</v>
      </c>
      <c r="CL860">
        <v>3.7690582689464021E-2</v>
      </c>
      <c r="CM860">
        <v>3.7950952495787199E-2</v>
      </c>
      <c r="CN860">
        <v>3.7659117255881815E-2</v>
      </c>
      <c r="CO860">
        <v>3.7730434181195899E-2</v>
      </c>
      <c r="CP860">
        <v>3.7826470483318428E-2</v>
      </c>
      <c r="CQ860">
        <v>3.74051418655982E-2</v>
      </c>
      <c r="CR860">
        <v>3.7996113377017873E-2</v>
      </c>
      <c r="CS860">
        <v>3.7991245164911362E-2</v>
      </c>
      <c r="CT860">
        <v>3.8306686970472854E-2</v>
      </c>
      <c r="CU860">
        <v>3.8280507392765777E-2</v>
      </c>
      <c r="CV860">
        <v>3.8785096848632128E-2</v>
      </c>
      <c r="CW860">
        <v>3.7929608467998394E-2</v>
      </c>
      <c r="CX860">
        <v>3.8352515307829925E-2</v>
      </c>
      <c r="CY860">
        <v>3.8309763634446027E-2</v>
      </c>
      <c r="CZ860">
        <v>3.8223596294532827E-2</v>
      </c>
      <c r="DA860">
        <v>3.8219985828525017E-2</v>
      </c>
      <c r="DB860">
        <v>3.8030988248472633E-2</v>
      </c>
    </row>
    <row r="861" spans="2:106" x14ac:dyDescent="0.25">
      <c r="B861">
        <v>504.02</v>
      </c>
      <c r="C861">
        <v>1.3448331346100309E-2</v>
      </c>
      <c r="D861">
        <v>1.4001014400380984E-2</v>
      </c>
      <c r="E861">
        <v>1.3781673088384197E-2</v>
      </c>
      <c r="F861">
        <v>1.6522926990825054E-2</v>
      </c>
      <c r="G861">
        <v>2.0714984869385243E-2</v>
      </c>
      <c r="H861">
        <v>2.6594155279574636E-2</v>
      </c>
      <c r="I861">
        <v>3.0194478994059394E-2</v>
      </c>
      <c r="J861">
        <v>3.1779036286977203E-2</v>
      </c>
      <c r="K861">
        <v>3.2785407141738297E-2</v>
      </c>
      <c r="L861">
        <v>3.3298406969919189E-2</v>
      </c>
      <c r="M861">
        <v>3.4004553954593286E-2</v>
      </c>
      <c r="N861">
        <v>3.4216587746284929E-2</v>
      </c>
      <c r="O861">
        <v>3.4701176433510755E-2</v>
      </c>
      <c r="P861">
        <v>3.5009500549102068E-2</v>
      </c>
      <c r="Q861">
        <v>3.5189252152474253E-2</v>
      </c>
      <c r="R861">
        <v>3.5688644762722578E-2</v>
      </c>
      <c r="S861">
        <v>3.5443959019860916E-2</v>
      </c>
      <c r="T861">
        <v>3.5785884231400035E-2</v>
      </c>
      <c r="U861">
        <v>3.5446359091697646E-2</v>
      </c>
      <c r="V861">
        <v>3.5569256225338866E-2</v>
      </c>
      <c r="W861">
        <v>3.6505140526459784E-2</v>
      </c>
      <c r="X861">
        <v>3.6033449110622777E-2</v>
      </c>
      <c r="Y861">
        <v>3.6285204476713254E-2</v>
      </c>
      <c r="Z861">
        <v>3.703729428635303E-2</v>
      </c>
      <c r="AA861">
        <v>3.669358331769592E-2</v>
      </c>
      <c r="AB861">
        <v>3.6784930140497718E-2</v>
      </c>
      <c r="AC861">
        <v>3.6939940446559225E-2</v>
      </c>
      <c r="AD861">
        <v>3.6696328364124349E-2</v>
      </c>
      <c r="AE861">
        <v>3.695807844357861E-2</v>
      </c>
      <c r="AF861">
        <v>3.6915855052582665E-2</v>
      </c>
      <c r="AG861">
        <v>3.6990432503719139E-2</v>
      </c>
      <c r="AH861">
        <v>3.7790819172080804E-2</v>
      </c>
      <c r="AI861">
        <v>3.7068049887101544E-2</v>
      </c>
      <c r="AJ861">
        <v>3.7368276065742688E-2</v>
      </c>
      <c r="AK861">
        <v>3.7298622066667272E-2</v>
      </c>
      <c r="AL861">
        <v>3.7270804267977062E-2</v>
      </c>
      <c r="AM861">
        <v>3.6978208711380425E-2</v>
      </c>
      <c r="AN861">
        <v>3.7385562502613122E-2</v>
      </c>
      <c r="AO861">
        <v>3.7249396824648534E-2</v>
      </c>
      <c r="AP861">
        <v>3.779031323666765E-2</v>
      </c>
      <c r="AQ861">
        <v>3.7625928133399253E-2</v>
      </c>
      <c r="AR861">
        <v>3.7793139119577178E-2</v>
      </c>
      <c r="AS861">
        <v>3.7578977740154236E-2</v>
      </c>
      <c r="AT861">
        <v>3.8041637919072557E-2</v>
      </c>
      <c r="AU861">
        <v>3.7882146423808556E-2</v>
      </c>
      <c r="AV861">
        <v>3.807531580045008E-2</v>
      </c>
      <c r="AW861">
        <v>3.8160155564134192E-2</v>
      </c>
      <c r="AX861">
        <v>3.8074074423489805E-2</v>
      </c>
      <c r="AY861">
        <v>3.7845492930748681E-2</v>
      </c>
      <c r="AZ861">
        <v>3.8266886235644101E-2</v>
      </c>
      <c r="BA861">
        <v>3.7896752059442075E-2</v>
      </c>
      <c r="BB861">
        <v>3.809893535840686E-2</v>
      </c>
      <c r="BC861">
        <v>3.8860812352707871E-2</v>
      </c>
      <c r="BD861">
        <v>3.8830546770607523E-2</v>
      </c>
      <c r="BE861">
        <v>3.864095366982425E-2</v>
      </c>
      <c r="BF861">
        <v>3.8411051483541236E-2</v>
      </c>
      <c r="BG861">
        <v>3.91044441575693E-2</v>
      </c>
      <c r="BH861">
        <v>3.8857431187169604E-2</v>
      </c>
      <c r="BI861">
        <v>3.8772202488722304E-2</v>
      </c>
      <c r="BJ861">
        <v>3.8906312318635242E-2</v>
      </c>
      <c r="BK861">
        <v>3.878951283231595E-2</v>
      </c>
      <c r="BL861">
        <v>3.9191927123206516E-2</v>
      </c>
      <c r="BM861">
        <v>3.896483180704511E-2</v>
      </c>
      <c r="BN861">
        <v>3.904782271205598E-2</v>
      </c>
      <c r="BO861">
        <v>3.9276450016179153E-2</v>
      </c>
      <c r="BP861">
        <v>3.942911350949125E-2</v>
      </c>
      <c r="BQ861">
        <v>3.9406727057684478E-2</v>
      </c>
      <c r="BR861">
        <v>3.9721620212885091E-2</v>
      </c>
      <c r="BS861">
        <v>3.9359569196816442E-2</v>
      </c>
      <c r="BT861">
        <v>3.9508200718714248E-2</v>
      </c>
      <c r="BU861">
        <v>3.9360042245956954E-2</v>
      </c>
      <c r="BV861">
        <v>3.9946733314282411E-2</v>
      </c>
      <c r="BW861">
        <v>3.99141875764795E-2</v>
      </c>
      <c r="BX861">
        <v>3.977841609560305E-2</v>
      </c>
      <c r="BY861">
        <v>4.0186150079108716E-2</v>
      </c>
      <c r="BZ861">
        <v>3.9615875577431924E-2</v>
      </c>
      <c r="CA861">
        <v>3.9972379037878876E-2</v>
      </c>
      <c r="CB861">
        <v>4.0387420062660787E-2</v>
      </c>
      <c r="CC861">
        <v>4.0151548961591406E-2</v>
      </c>
      <c r="CD861">
        <v>3.9740873461222626E-2</v>
      </c>
      <c r="CE861">
        <v>4.0279391952361354E-2</v>
      </c>
      <c r="CF861">
        <v>4.0733281181836674E-2</v>
      </c>
      <c r="CG861">
        <v>4.0383056520924734E-2</v>
      </c>
      <c r="CH861">
        <v>4.0807889632897346E-2</v>
      </c>
      <c r="CI861">
        <v>4.0471977924279472E-2</v>
      </c>
      <c r="CJ861">
        <v>4.0616958064199668E-2</v>
      </c>
      <c r="CK861">
        <v>4.0170954039200138E-2</v>
      </c>
      <c r="CL861">
        <v>4.0634719221366793E-2</v>
      </c>
      <c r="CM861">
        <v>4.048439860403974E-2</v>
      </c>
      <c r="CN861">
        <v>4.0977004844124525E-2</v>
      </c>
      <c r="CO861">
        <v>4.0885603175071894E-2</v>
      </c>
      <c r="CP861">
        <v>4.0938301013133616E-2</v>
      </c>
      <c r="CQ861">
        <v>4.0649766378120088E-2</v>
      </c>
      <c r="CR861">
        <v>4.1192132783946983E-2</v>
      </c>
      <c r="CS861">
        <v>4.1023476746422809E-2</v>
      </c>
      <c r="CT861">
        <v>4.1005797262759984E-2</v>
      </c>
      <c r="CU861">
        <v>4.1200103226926847E-2</v>
      </c>
      <c r="CV861">
        <v>4.135395706733562E-2</v>
      </c>
      <c r="CW861">
        <v>4.0836793605226393E-2</v>
      </c>
      <c r="CX861">
        <v>4.1162357897927722E-2</v>
      </c>
      <c r="CY861">
        <v>4.1408581151673153E-2</v>
      </c>
      <c r="CZ861">
        <v>4.1090690106159011E-2</v>
      </c>
      <c r="DA861">
        <v>4.0913057719291206E-2</v>
      </c>
      <c r="DB861">
        <v>4.1295825753073973E-2</v>
      </c>
    </row>
    <row r="862" spans="2:106" x14ac:dyDescent="0.25">
      <c r="B862">
        <v>504.37</v>
      </c>
      <c r="C862">
        <v>1.3719593440641012E-2</v>
      </c>
      <c r="D862">
        <v>1.3610106676085615E-2</v>
      </c>
      <c r="E862">
        <v>1.3457586243785652E-2</v>
      </c>
      <c r="F862">
        <v>1.6540188447175058E-2</v>
      </c>
      <c r="G862">
        <v>2.1213225600615081E-2</v>
      </c>
      <c r="H862">
        <v>2.7091960462477721E-2</v>
      </c>
      <c r="I862">
        <v>2.972024595211812E-2</v>
      </c>
      <c r="J862">
        <v>3.154598510100716E-2</v>
      </c>
      <c r="K862">
        <v>3.2191597994809203E-2</v>
      </c>
      <c r="L862">
        <v>3.310680730247384E-2</v>
      </c>
      <c r="M862">
        <v>3.4147494017260388E-2</v>
      </c>
      <c r="N862">
        <v>3.4222190118680787E-2</v>
      </c>
      <c r="O862">
        <v>3.4875426430747966E-2</v>
      </c>
      <c r="P862">
        <v>3.5255914294157614E-2</v>
      </c>
      <c r="Q862">
        <v>3.4876178765402284E-2</v>
      </c>
      <c r="R862">
        <v>3.5763829080027364E-2</v>
      </c>
      <c r="S862">
        <v>3.5376389617585213E-2</v>
      </c>
      <c r="T862">
        <v>3.5130163737097868E-2</v>
      </c>
      <c r="U862">
        <v>3.5645162230929825E-2</v>
      </c>
      <c r="V862">
        <v>3.5352966332590677E-2</v>
      </c>
      <c r="W862">
        <v>3.6091123711099918E-2</v>
      </c>
      <c r="X862">
        <v>3.6219599416069025E-2</v>
      </c>
      <c r="Y862">
        <v>3.6299383398382054E-2</v>
      </c>
      <c r="Z862">
        <v>3.6219744374835112E-2</v>
      </c>
      <c r="AA862">
        <v>3.6537241614842349E-2</v>
      </c>
      <c r="AB862">
        <v>3.679539149929105E-2</v>
      </c>
      <c r="AC862">
        <v>3.689822614397123E-2</v>
      </c>
      <c r="AD862">
        <v>3.6328351033867619E-2</v>
      </c>
      <c r="AE862">
        <v>3.6617391732407745E-2</v>
      </c>
      <c r="AF862">
        <v>3.6669103295031681E-2</v>
      </c>
      <c r="AG862">
        <v>3.7002114162069541E-2</v>
      </c>
      <c r="AH862">
        <v>3.7491583769736207E-2</v>
      </c>
      <c r="AI862">
        <v>3.7737833521380694E-2</v>
      </c>
      <c r="AJ862">
        <v>3.7048291834082737E-2</v>
      </c>
      <c r="AK862">
        <v>3.7740143703933318E-2</v>
      </c>
      <c r="AL862">
        <v>3.7418452524759949E-2</v>
      </c>
      <c r="AM862">
        <v>3.7216853308175271E-2</v>
      </c>
      <c r="AN862">
        <v>3.7282760786560364E-2</v>
      </c>
      <c r="AO862">
        <v>3.7244610809714876E-2</v>
      </c>
      <c r="AP862">
        <v>3.7466241891544003E-2</v>
      </c>
      <c r="AQ862">
        <v>3.7898630776269607E-2</v>
      </c>
      <c r="AR862">
        <v>3.7493087790257291E-2</v>
      </c>
      <c r="AS862">
        <v>3.7754124947158636E-2</v>
      </c>
      <c r="AT862">
        <v>3.7551258478779381E-2</v>
      </c>
      <c r="AU862">
        <v>3.7892650884523364E-2</v>
      </c>
      <c r="AV862">
        <v>3.8081222143070359E-2</v>
      </c>
      <c r="AW862">
        <v>3.8700765763054111E-2</v>
      </c>
      <c r="AX862">
        <v>3.8167993551419234E-2</v>
      </c>
      <c r="AY862">
        <v>3.7442387530635737E-2</v>
      </c>
      <c r="AZ862">
        <v>3.9061636800420962E-2</v>
      </c>
      <c r="BA862">
        <v>3.8552145558277608E-2</v>
      </c>
      <c r="BB862">
        <v>3.7903554242803561E-2</v>
      </c>
      <c r="BC862">
        <v>3.8236933328991307E-2</v>
      </c>
      <c r="BD862">
        <v>3.8410200562708503E-2</v>
      </c>
      <c r="BE862">
        <v>3.9076735169456499E-2</v>
      </c>
      <c r="BF862">
        <v>3.8881087715236184E-2</v>
      </c>
      <c r="BG862">
        <v>3.8389778389667388E-2</v>
      </c>
      <c r="BH862">
        <v>3.8752903927944095E-2</v>
      </c>
      <c r="BI862">
        <v>3.8782533741719444E-2</v>
      </c>
      <c r="BJ862">
        <v>3.8689177781626394E-2</v>
      </c>
      <c r="BK862">
        <v>3.8199197315365752E-2</v>
      </c>
      <c r="BL862">
        <v>3.8885951466637383E-2</v>
      </c>
      <c r="BM862">
        <v>3.8987939257151001E-2</v>
      </c>
      <c r="BN862">
        <v>3.9114355496243439E-2</v>
      </c>
      <c r="BO862">
        <v>3.8862371619430992E-2</v>
      </c>
      <c r="BP862">
        <v>3.9338225656439303E-2</v>
      </c>
      <c r="BQ862">
        <v>3.9511623876087358E-2</v>
      </c>
      <c r="BR862">
        <v>3.9734641342721054E-2</v>
      </c>
      <c r="BS862">
        <v>3.9398825732776567E-2</v>
      </c>
      <c r="BT862">
        <v>3.9879539280308046E-2</v>
      </c>
      <c r="BU862">
        <v>3.9197870542788581E-2</v>
      </c>
      <c r="BV862">
        <v>3.9677574808768747E-2</v>
      </c>
      <c r="BW862">
        <v>3.9526021141935978E-2</v>
      </c>
      <c r="BX862">
        <v>3.9279958491837699E-2</v>
      </c>
      <c r="BY862">
        <v>3.9746142134549738E-2</v>
      </c>
      <c r="BZ862">
        <v>3.9419099584863816E-2</v>
      </c>
      <c r="CA862">
        <v>3.9684238595161146E-2</v>
      </c>
      <c r="CB862">
        <v>3.9960689600951782E-2</v>
      </c>
      <c r="CC862">
        <v>4.0048552428786986E-2</v>
      </c>
      <c r="CD862">
        <v>3.9935303606387848E-2</v>
      </c>
      <c r="CE862">
        <v>3.936399309250059E-2</v>
      </c>
      <c r="CF862">
        <v>4.008113265796507E-2</v>
      </c>
      <c r="CG862">
        <v>3.9776218475594857E-2</v>
      </c>
      <c r="CH862">
        <v>4.047383278600003E-2</v>
      </c>
      <c r="CI862">
        <v>4.0532440026022902E-2</v>
      </c>
      <c r="CJ862">
        <v>4.0457891069296051E-2</v>
      </c>
      <c r="CK862">
        <v>4.0120215012123886E-2</v>
      </c>
      <c r="CL862">
        <v>4.0168497752486938E-2</v>
      </c>
      <c r="CM862">
        <v>4.0482627621180794E-2</v>
      </c>
      <c r="CN862">
        <v>4.0737541320051023E-2</v>
      </c>
      <c r="CO862">
        <v>4.0931575676087809E-2</v>
      </c>
      <c r="CP862">
        <v>4.0971772900523035E-2</v>
      </c>
      <c r="CQ862">
        <v>4.0804059923210297E-2</v>
      </c>
      <c r="CR862">
        <v>4.025659321446512E-2</v>
      </c>
      <c r="CS862">
        <v>4.0986051598332594E-2</v>
      </c>
      <c r="CT862">
        <v>4.0490124868209222E-2</v>
      </c>
      <c r="CU862">
        <v>4.1046036529648271E-2</v>
      </c>
      <c r="CV862">
        <v>4.1255712330845268E-2</v>
      </c>
      <c r="CW862">
        <v>4.1246852429133632E-2</v>
      </c>
      <c r="CX862">
        <v>4.0763735676954953E-2</v>
      </c>
      <c r="CY862">
        <v>4.1852745071385845E-2</v>
      </c>
      <c r="CZ862">
        <v>4.1072744916532802E-2</v>
      </c>
      <c r="DA862">
        <v>4.1051075174024142E-2</v>
      </c>
      <c r="DB862">
        <v>4.101515971226638E-2</v>
      </c>
    </row>
    <row r="863" spans="2:106" x14ac:dyDescent="0.25">
      <c r="B863">
        <v>504.73</v>
      </c>
      <c r="C863">
        <v>1.446943118204428E-2</v>
      </c>
      <c r="D863">
        <v>1.4380017639092739E-2</v>
      </c>
      <c r="E863">
        <v>1.455645635847623E-2</v>
      </c>
      <c r="F863">
        <v>1.7266304266660384E-2</v>
      </c>
      <c r="G863">
        <v>2.1592289279899694E-2</v>
      </c>
      <c r="H863">
        <v>2.7556340323150179E-2</v>
      </c>
      <c r="I863">
        <v>3.0918489936581993E-2</v>
      </c>
      <c r="J863">
        <v>3.2638936731134743E-2</v>
      </c>
      <c r="K863">
        <v>3.3461866976520864E-2</v>
      </c>
      <c r="L863">
        <v>3.3625801047836107E-2</v>
      </c>
      <c r="M863">
        <v>3.5071723445384145E-2</v>
      </c>
      <c r="N863">
        <v>3.5143128462201606E-2</v>
      </c>
      <c r="O863">
        <v>3.5191960298749478E-2</v>
      </c>
      <c r="P863">
        <v>3.5931502879187019E-2</v>
      </c>
      <c r="Q863">
        <v>3.5909059003230236E-2</v>
      </c>
      <c r="R863">
        <v>3.6178805912012689E-2</v>
      </c>
      <c r="S863">
        <v>3.5979955919874282E-2</v>
      </c>
      <c r="T863">
        <v>3.6303880821307831E-2</v>
      </c>
      <c r="U863">
        <v>3.6877111517140959E-2</v>
      </c>
      <c r="V863">
        <v>3.6621922236864515E-2</v>
      </c>
      <c r="W863">
        <v>3.6744554156668136E-2</v>
      </c>
      <c r="X863">
        <v>3.7017804078914661E-2</v>
      </c>
      <c r="Y863">
        <v>3.7446966110850452E-2</v>
      </c>
      <c r="Z863">
        <v>3.7243849012560358E-2</v>
      </c>
      <c r="AA863">
        <v>3.7448281402865914E-2</v>
      </c>
      <c r="AB863">
        <v>3.7428588621254963E-2</v>
      </c>
      <c r="AC863">
        <v>3.7808814462153895E-2</v>
      </c>
      <c r="AD863">
        <v>3.7377605128681692E-2</v>
      </c>
      <c r="AE863">
        <v>3.7293695101519281E-2</v>
      </c>
      <c r="AF863">
        <v>3.7515077362195899E-2</v>
      </c>
      <c r="AG863">
        <v>3.7812622034767401E-2</v>
      </c>
      <c r="AH863">
        <v>3.7693421980070162E-2</v>
      </c>
      <c r="AI863">
        <v>3.7957875239409404E-2</v>
      </c>
      <c r="AJ863">
        <v>3.8166898961163979E-2</v>
      </c>
      <c r="AK863">
        <v>3.7984105503977156E-2</v>
      </c>
      <c r="AL863">
        <v>3.7961113693997989E-2</v>
      </c>
      <c r="AM863">
        <v>3.8156567893922314E-2</v>
      </c>
      <c r="AN863">
        <v>3.8272931687142832E-2</v>
      </c>
      <c r="AO863">
        <v>3.7809750453203783E-2</v>
      </c>
      <c r="AP863">
        <v>3.8855207298813657E-2</v>
      </c>
      <c r="AQ863">
        <v>3.8332564711955397E-2</v>
      </c>
      <c r="AR863">
        <v>3.8124585849149732E-2</v>
      </c>
      <c r="AS863">
        <v>3.8042252004148562E-2</v>
      </c>
      <c r="AT863">
        <v>3.8294601044956855E-2</v>
      </c>
      <c r="AU863">
        <v>3.8558760087769754E-2</v>
      </c>
      <c r="AV863">
        <v>3.8619155472041408E-2</v>
      </c>
      <c r="AW863">
        <v>3.847089401531608E-2</v>
      </c>
      <c r="AX863">
        <v>3.9041439134818411E-2</v>
      </c>
      <c r="AY863">
        <v>3.8901960801788316E-2</v>
      </c>
      <c r="AZ863">
        <v>3.8738653638968695E-2</v>
      </c>
      <c r="BA863">
        <v>3.9057868357827909E-2</v>
      </c>
      <c r="BB863">
        <v>3.8972865896114151E-2</v>
      </c>
      <c r="BC863">
        <v>3.9215286477319186E-2</v>
      </c>
      <c r="BD863">
        <v>3.9393625052373434E-2</v>
      </c>
      <c r="BE863">
        <v>3.9450830423698534E-2</v>
      </c>
      <c r="BF863">
        <v>3.9441753875864127E-2</v>
      </c>
      <c r="BG863">
        <v>3.9552192362762882E-2</v>
      </c>
      <c r="BH863">
        <v>3.940735987046854E-2</v>
      </c>
      <c r="BI863">
        <v>3.9684902947516157E-2</v>
      </c>
      <c r="BJ863">
        <v>3.9889258628396262E-2</v>
      </c>
      <c r="BK863">
        <v>3.9453547688022103E-2</v>
      </c>
      <c r="BL863">
        <v>3.943853667396445E-2</v>
      </c>
      <c r="BM863">
        <v>3.9707630458802441E-2</v>
      </c>
      <c r="BN863">
        <v>3.9924921848938894E-2</v>
      </c>
      <c r="BO863">
        <v>3.9853779513876884E-2</v>
      </c>
      <c r="BP863">
        <v>4.0396548734449388E-2</v>
      </c>
      <c r="BQ863">
        <v>3.9777697165835534E-2</v>
      </c>
      <c r="BR863">
        <v>4.0220542220833926E-2</v>
      </c>
      <c r="BS863">
        <v>4.0320207060220485E-2</v>
      </c>
      <c r="BT863">
        <v>4.0377570192182771E-2</v>
      </c>
      <c r="BU863">
        <v>3.9682316466174351E-2</v>
      </c>
      <c r="BV863">
        <v>4.0753426012213066E-2</v>
      </c>
      <c r="BW863">
        <v>4.0584744245888461E-2</v>
      </c>
      <c r="BX863">
        <v>4.0356392353397802E-2</v>
      </c>
      <c r="BY863">
        <v>4.0667724574894724E-2</v>
      </c>
      <c r="BZ863">
        <v>4.0092235339570258E-2</v>
      </c>
      <c r="CA863">
        <v>4.0868792830799104E-2</v>
      </c>
      <c r="CB863">
        <v>4.0742134476861161E-2</v>
      </c>
      <c r="CC863">
        <v>4.0641290202490445E-2</v>
      </c>
      <c r="CD863">
        <v>4.0757941775794143E-2</v>
      </c>
      <c r="CE863">
        <v>4.0651486842580395E-2</v>
      </c>
      <c r="CF863">
        <v>4.1124995941635246E-2</v>
      </c>
      <c r="CG863">
        <v>4.0750825668399146E-2</v>
      </c>
      <c r="CH863">
        <v>4.1316909978658264E-2</v>
      </c>
      <c r="CI863">
        <v>4.1143584042905572E-2</v>
      </c>
      <c r="CJ863">
        <v>4.1514896161074746E-2</v>
      </c>
      <c r="CK863">
        <v>4.0945608359259866E-2</v>
      </c>
      <c r="CL863">
        <v>4.090470996055965E-2</v>
      </c>
      <c r="CM863">
        <v>4.1296388277420049E-2</v>
      </c>
      <c r="CN863">
        <v>4.1363787904099898E-2</v>
      </c>
      <c r="CO863">
        <v>4.1238120350794757E-2</v>
      </c>
      <c r="CP863">
        <v>4.1512071525661776E-2</v>
      </c>
      <c r="CQ863">
        <v>4.0697956476063453E-2</v>
      </c>
      <c r="CR863">
        <v>4.1519974602398382E-2</v>
      </c>
      <c r="CS863">
        <v>4.138225681223421E-2</v>
      </c>
      <c r="CT863">
        <v>4.1692653987583782E-2</v>
      </c>
      <c r="CU863">
        <v>4.1689039020568218E-2</v>
      </c>
      <c r="CV863">
        <v>4.1700652484814069E-2</v>
      </c>
      <c r="CW863">
        <v>4.1455941133076615E-2</v>
      </c>
      <c r="CX863">
        <v>4.2163039569169232E-2</v>
      </c>
      <c r="CY863">
        <v>4.1942110581448012E-2</v>
      </c>
      <c r="CZ863">
        <v>4.1903047555368306E-2</v>
      </c>
      <c r="DA863">
        <v>4.2204256936972891E-2</v>
      </c>
      <c r="DB863">
        <v>4.1447382008802741E-2</v>
      </c>
    </row>
    <row r="864" spans="2:106" x14ac:dyDescent="0.25">
      <c r="B864">
        <v>505.08</v>
      </c>
      <c r="C864">
        <v>1.4334695546778416E-2</v>
      </c>
      <c r="D864">
        <v>1.4899336803683896E-2</v>
      </c>
      <c r="E864">
        <v>1.4344282518610051E-2</v>
      </c>
      <c r="F864">
        <v>1.6757657489654937E-2</v>
      </c>
      <c r="G864">
        <v>2.1406657932733796E-2</v>
      </c>
      <c r="H864">
        <v>2.6821669665401157E-2</v>
      </c>
      <c r="I864">
        <v>3.0154077067717132E-2</v>
      </c>
      <c r="J864">
        <v>3.2616919106436396E-2</v>
      </c>
      <c r="K864">
        <v>3.3394609066000149E-2</v>
      </c>
      <c r="L864">
        <v>3.3614688277580157E-2</v>
      </c>
      <c r="M864">
        <v>3.4668401445165711E-2</v>
      </c>
      <c r="N864">
        <v>3.4985950475691904E-2</v>
      </c>
      <c r="O864">
        <v>3.5702085813800577E-2</v>
      </c>
      <c r="P864">
        <v>3.5861649754455382E-2</v>
      </c>
      <c r="Q864">
        <v>3.5470014633504528E-2</v>
      </c>
      <c r="R864">
        <v>3.6247084553263843E-2</v>
      </c>
      <c r="S864">
        <v>3.5647198762507631E-2</v>
      </c>
      <c r="T864">
        <v>3.621442006406627E-2</v>
      </c>
      <c r="U864">
        <v>3.6219589694830412E-2</v>
      </c>
      <c r="V864">
        <v>3.6138206918767873E-2</v>
      </c>
      <c r="W864">
        <v>3.6909352075678872E-2</v>
      </c>
      <c r="X864">
        <v>3.6862270291624276E-2</v>
      </c>
      <c r="Y864">
        <v>3.6839314586799496E-2</v>
      </c>
      <c r="Z864">
        <v>3.7154634560564968E-2</v>
      </c>
      <c r="AA864">
        <v>3.7345498939665912E-2</v>
      </c>
      <c r="AB864">
        <v>3.7119109404276415E-2</v>
      </c>
      <c r="AC864">
        <v>3.6972071376082785E-2</v>
      </c>
      <c r="AD864">
        <v>3.7050356894769827E-2</v>
      </c>
      <c r="AE864">
        <v>3.7245146677595334E-2</v>
      </c>
      <c r="AF864">
        <v>3.707927288616867E-2</v>
      </c>
      <c r="AG864">
        <v>3.7481881556666471E-2</v>
      </c>
      <c r="AH864">
        <v>3.7759694391951641E-2</v>
      </c>
      <c r="AI864">
        <v>3.7592366857620192E-2</v>
      </c>
      <c r="AJ864">
        <v>3.814034811572168E-2</v>
      </c>
      <c r="AK864">
        <v>3.7663299276109216E-2</v>
      </c>
      <c r="AL864">
        <v>3.7913523868038784E-2</v>
      </c>
      <c r="AM864">
        <v>3.7711591780162326E-2</v>
      </c>
      <c r="AN864">
        <v>3.8238070094966332E-2</v>
      </c>
      <c r="AO864">
        <v>3.760867901696463E-2</v>
      </c>
      <c r="AP864">
        <v>3.8306592884947671E-2</v>
      </c>
      <c r="AQ864">
        <v>3.8216883679441205E-2</v>
      </c>
      <c r="AR864">
        <v>3.80525388479118E-2</v>
      </c>
      <c r="AS864">
        <v>3.8538261620193588E-2</v>
      </c>
      <c r="AT864">
        <v>3.8076180535989185E-2</v>
      </c>
      <c r="AU864">
        <v>3.8997176507768246E-2</v>
      </c>
      <c r="AV864">
        <v>3.8063272019081482E-2</v>
      </c>
      <c r="AW864">
        <v>3.836697686460535E-2</v>
      </c>
      <c r="AX864">
        <v>3.8765296047352564E-2</v>
      </c>
      <c r="AY864">
        <v>3.8863097310735242E-2</v>
      </c>
      <c r="AZ864">
        <v>3.9039776528865131E-2</v>
      </c>
      <c r="BA864">
        <v>3.8709328372910017E-2</v>
      </c>
      <c r="BB864">
        <v>3.8712218342057986E-2</v>
      </c>
      <c r="BC864">
        <v>3.8998298982633586E-2</v>
      </c>
      <c r="BD864">
        <v>3.866804862303045E-2</v>
      </c>
      <c r="BE864">
        <v>3.9437695431211707E-2</v>
      </c>
      <c r="BF864">
        <v>3.9011078078744876E-2</v>
      </c>
      <c r="BG864">
        <v>3.8986393033284002E-2</v>
      </c>
      <c r="BH864">
        <v>3.8969863488283844E-2</v>
      </c>
      <c r="BI864">
        <v>3.9595370094262686E-2</v>
      </c>
      <c r="BJ864">
        <v>3.9836569027084323E-2</v>
      </c>
      <c r="BK864">
        <v>3.943393576670555E-2</v>
      </c>
      <c r="BL864">
        <v>3.9889199994653499E-2</v>
      </c>
      <c r="BM864">
        <v>3.9414838801124515E-2</v>
      </c>
      <c r="BN864">
        <v>3.9549329016621032E-2</v>
      </c>
      <c r="BO864">
        <v>3.9171131400809404E-2</v>
      </c>
      <c r="BP864">
        <v>3.9950022362991937E-2</v>
      </c>
      <c r="BQ864">
        <v>3.964816270377209E-2</v>
      </c>
      <c r="BR864">
        <v>3.9851695582888987E-2</v>
      </c>
      <c r="BS864">
        <v>4.0075477544859593E-2</v>
      </c>
      <c r="BT864">
        <v>3.9747161946539281E-2</v>
      </c>
      <c r="BU864">
        <v>3.9586238276769721E-2</v>
      </c>
      <c r="BV864">
        <v>4.057334414211506E-2</v>
      </c>
      <c r="BW864">
        <v>3.9692223852026108E-2</v>
      </c>
      <c r="BX864">
        <v>4.0157845554125951E-2</v>
      </c>
      <c r="BY864">
        <v>4.0465256263851203E-2</v>
      </c>
      <c r="BZ864">
        <v>4.0843268851939667E-2</v>
      </c>
      <c r="CA864">
        <v>4.0043077937155343E-2</v>
      </c>
      <c r="CB864">
        <v>4.0217751269732635E-2</v>
      </c>
      <c r="CC864">
        <v>4.0481882556076855E-2</v>
      </c>
      <c r="CD864">
        <v>4.0592683151108602E-2</v>
      </c>
      <c r="CE864">
        <v>4.0025951507653701E-2</v>
      </c>
      <c r="CF864">
        <v>4.0459251283912888E-2</v>
      </c>
      <c r="CG864">
        <v>4.0286390482853193E-2</v>
      </c>
      <c r="CH864">
        <v>4.0882295220490375E-2</v>
      </c>
      <c r="CI864">
        <v>4.0938005357230405E-2</v>
      </c>
      <c r="CJ864">
        <v>4.0320055707252653E-2</v>
      </c>
      <c r="CK864">
        <v>4.0712502824091598E-2</v>
      </c>
      <c r="CL864">
        <v>4.0642385133026128E-2</v>
      </c>
      <c r="CM864">
        <v>4.1104494001773129E-2</v>
      </c>
      <c r="CN864">
        <v>4.0769726434684968E-2</v>
      </c>
      <c r="CO864">
        <v>4.0848430288047535E-2</v>
      </c>
      <c r="CP864">
        <v>4.0700606920431398E-2</v>
      </c>
      <c r="CQ864">
        <v>4.1286360274347671E-2</v>
      </c>
      <c r="CR864">
        <v>4.1107479572204869E-2</v>
      </c>
      <c r="CS864">
        <v>4.1211586887843106E-2</v>
      </c>
      <c r="CT864">
        <v>4.132049253348332E-2</v>
      </c>
      <c r="CU864">
        <v>4.1457473239193472E-2</v>
      </c>
      <c r="CV864">
        <v>4.1558630380190892E-2</v>
      </c>
      <c r="CW864">
        <v>4.12546201330595E-2</v>
      </c>
      <c r="CX864">
        <v>4.1283297515479246E-2</v>
      </c>
      <c r="CY864">
        <v>4.1598137019330954E-2</v>
      </c>
      <c r="CZ864">
        <v>4.1511424129127394E-2</v>
      </c>
      <c r="DA864">
        <v>4.1635531374999236E-2</v>
      </c>
      <c r="DB864">
        <v>4.1604121270945579E-2</v>
      </c>
    </row>
    <row r="865" spans="2:106" x14ac:dyDescent="0.25">
      <c r="B865">
        <v>505.43</v>
      </c>
      <c r="C865">
        <v>1.461422323304367E-2</v>
      </c>
      <c r="D865">
        <v>1.4454908903521808E-2</v>
      </c>
      <c r="E865">
        <v>1.5101018778999449E-2</v>
      </c>
      <c r="F865">
        <v>1.7372220020452925E-2</v>
      </c>
      <c r="G865">
        <v>2.1915384159543132E-2</v>
      </c>
      <c r="H865">
        <v>2.760035303064181E-2</v>
      </c>
      <c r="I865">
        <v>3.1088404763170936E-2</v>
      </c>
      <c r="J865">
        <v>3.2771446982379396E-2</v>
      </c>
      <c r="K865">
        <v>3.3405687983856146E-2</v>
      </c>
      <c r="L865">
        <v>3.4309183124565129E-2</v>
      </c>
      <c r="M865">
        <v>3.4760709154199834E-2</v>
      </c>
      <c r="N865">
        <v>3.501985333416055E-2</v>
      </c>
      <c r="O865">
        <v>3.5497166983945061E-2</v>
      </c>
      <c r="P865">
        <v>3.6211616810941066E-2</v>
      </c>
      <c r="Q865">
        <v>3.6364011577271003E-2</v>
      </c>
      <c r="R865">
        <v>3.5588896022967435E-2</v>
      </c>
      <c r="S865">
        <v>3.6519141914338082E-2</v>
      </c>
      <c r="T865">
        <v>3.6202906587887433E-2</v>
      </c>
      <c r="U865">
        <v>3.6677438383082295E-2</v>
      </c>
      <c r="V865">
        <v>3.668329250339554E-2</v>
      </c>
      <c r="W865">
        <v>3.6968786232306497E-2</v>
      </c>
      <c r="X865">
        <v>3.679822774503367E-2</v>
      </c>
      <c r="Y865">
        <v>3.7139539721362372E-2</v>
      </c>
      <c r="Z865">
        <v>3.6641152678708162E-2</v>
      </c>
      <c r="AA865">
        <v>3.7347730660427271E-2</v>
      </c>
      <c r="AB865">
        <v>3.7213337273724043E-2</v>
      </c>
      <c r="AC865">
        <v>3.7733729214032105E-2</v>
      </c>
      <c r="AD865">
        <v>3.7410634791538909E-2</v>
      </c>
      <c r="AE865">
        <v>3.7716795568666764E-2</v>
      </c>
      <c r="AF865">
        <v>3.7554385498616207E-2</v>
      </c>
      <c r="AG865">
        <v>3.7591333155577028E-2</v>
      </c>
      <c r="AH865">
        <v>3.7494294588116435E-2</v>
      </c>
      <c r="AI865">
        <v>3.7977018585860299E-2</v>
      </c>
      <c r="AJ865">
        <v>3.8178662108435645E-2</v>
      </c>
      <c r="AK865">
        <v>3.8175587339426428E-2</v>
      </c>
      <c r="AL865">
        <v>3.8042623378913967E-2</v>
      </c>
      <c r="AM865">
        <v>3.7945259571657342E-2</v>
      </c>
      <c r="AN865">
        <v>3.7896501123229488E-2</v>
      </c>
      <c r="AO865">
        <v>3.8322582557493906E-2</v>
      </c>
      <c r="AP865">
        <v>3.8279363307587105E-2</v>
      </c>
      <c r="AQ865">
        <v>3.8366619676060587E-2</v>
      </c>
      <c r="AR865">
        <v>3.8518549364331404E-2</v>
      </c>
      <c r="AS865">
        <v>3.8281599949140786E-2</v>
      </c>
      <c r="AT865">
        <v>3.863137750126977E-2</v>
      </c>
      <c r="AU865">
        <v>3.8629887668386091E-2</v>
      </c>
      <c r="AV865">
        <v>3.882860012937922E-2</v>
      </c>
      <c r="AW865">
        <v>3.8314460664118595E-2</v>
      </c>
      <c r="AX865">
        <v>3.9178331610690266E-2</v>
      </c>
      <c r="AY865">
        <v>3.867075310129113E-2</v>
      </c>
      <c r="AZ865">
        <v>3.8822460680647888E-2</v>
      </c>
      <c r="BA865">
        <v>3.9356430141508934E-2</v>
      </c>
      <c r="BB865">
        <v>3.8933131743651594E-2</v>
      </c>
      <c r="BC865">
        <v>3.9414611694510049E-2</v>
      </c>
      <c r="BD865">
        <v>3.9574316127431515E-2</v>
      </c>
      <c r="BE865">
        <v>3.9699921790024774E-2</v>
      </c>
      <c r="BF865">
        <v>3.9505397604004691E-2</v>
      </c>
      <c r="BG865">
        <v>3.9918862615807967E-2</v>
      </c>
      <c r="BH865">
        <v>3.9318562152715071E-2</v>
      </c>
      <c r="BI865">
        <v>3.9856127027688981E-2</v>
      </c>
      <c r="BJ865">
        <v>3.997372157934044E-2</v>
      </c>
      <c r="BK865">
        <v>3.9607063453921856E-2</v>
      </c>
      <c r="BL865">
        <v>3.9426891920895352E-2</v>
      </c>
      <c r="BM865">
        <v>4.0020631162858776E-2</v>
      </c>
      <c r="BN865">
        <v>3.9998110873556356E-2</v>
      </c>
      <c r="BO865">
        <v>3.991899865550818E-2</v>
      </c>
      <c r="BP865">
        <v>4.0204575952891626E-2</v>
      </c>
      <c r="BQ865">
        <v>4.0045050889972324E-2</v>
      </c>
      <c r="BR865">
        <v>4.0604471520057729E-2</v>
      </c>
      <c r="BS865">
        <v>3.9949411651124388E-2</v>
      </c>
      <c r="BT865">
        <v>4.0347788975627172E-2</v>
      </c>
      <c r="BU865">
        <v>4.0185972849952144E-2</v>
      </c>
      <c r="BV865">
        <v>4.0485570114104093E-2</v>
      </c>
      <c r="BW865">
        <v>4.0199875616961707E-2</v>
      </c>
      <c r="BX865">
        <v>4.0740021115763969E-2</v>
      </c>
      <c r="BY865">
        <v>4.0530091423170621E-2</v>
      </c>
      <c r="BZ865">
        <v>4.0897361121953364E-2</v>
      </c>
      <c r="CA865">
        <v>4.0557136845252188E-2</v>
      </c>
      <c r="CB865">
        <v>4.0128542074894302E-2</v>
      </c>
      <c r="CC865">
        <v>4.0660442663733316E-2</v>
      </c>
      <c r="CD865">
        <v>4.0294669042794981E-2</v>
      </c>
      <c r="CE865">
        <v>4.0354109610451522E-2</v>
      </c>
      <c r="CF865">
        <v>4.0904557846525462E-2</v>
      </c>
      <c r="CG865">
        <v>4.0357813707391152E-2</v>
      </c>
      <c r="CH865">
        <v>4.0631022373670569E-2</v>
      </c>
      <c r="CI865">
        <v>4.091733538559212E-2</v>
      </c>
      <c r="CJ865">
        <v>4.0987383012447948E-2</v>
      </c>
      <c r="CK865">
        <v>4.1675622283527461E-2</v>
      </c>
      <c r="CL865">
        <v>4.0900413561818734E-2</v>
      </c>
      <c r="CM865">
        <v>4.1133888822372955E-2</v>
      </c>
      <c r="CN865">
        <v>4.1373345353461259E-2</v>
      </c>
      <c r="CO865">
        <v>4.1176283014391024E-2</v>
      </c>
      <c r="CP865">
        <v>4.1427204954521873E-2</v>
      </c>
      <c r="CQ865">
        <v>4.1307975439952745E-2</v>
      </c>
      <c r="CR865">
        <v>4.11364137611476E-2</v>
      </c>
      <c r="CS865">
        <v>4.1037366438258262E-2</v>
      </c>
      <c r="CT865">
        <v>4.1763243797319084E-2</v>
      </c>
      <c r="CU865">
        <v>4.216092821746114E-2</v>
      </c>
      <c r="CV865">
        <v>4.179600751126808E-2</v>
      </c>
      <c r="CW865">
        <v>4.1216323594239532E-2</v>
      </c>
      <c r="CX865">
        <v>4.1268978461720722E-2</v>
      </c>
      <c r="CY865">
        <v>4.2311071298272267E-2</v>
      </c>
      <c r="CZ865">
        <v>4.115766044096246E-2</v>
      </c>
      <c r="DA865">
        <v>4.1683922422050747E-2</v>
      </c>
      <c r="DB865">
        <v>4.1810350424544979E-2</v>
      </c>
    </row>
    <row r="866" spans="2:106" x14ac:dyDescent="0.25">
      <c r="B866">
        <v>505.78</v>
      </c>
      <c r="C866">
        <v>1.3847344421809252E-2</v>
      </c>
      <c r="D866">
        <v>1.4012198871476013E-2</v>
      </c>
      <c r="E866">
        <v>1.3732795581943069E-2</v>
      </c>
      <c r="F866">
        <v>1.6168567829993902E-2</v>
      </c>
      <c r="G866">
        <v>2.0937669144084146E-2</v>
      </c>
      <c r="H866">
        <v>2.6343920304814611E-2</v>
      </c>
      <c r="I866">
        <v>2.989087163074617E-2</v>
      </c>
      <c r="J866">
        <v>3.1583250832661711E-2</v>
      </c>
      <c r="K866">
        <v>3.245469167305761E-2</v>
      </c>
      <c r="L866">
        <v>3.288528688804046E-2</v>
      </c>
      <c r="M866">
        <v>3.3810291320408289E-2</v>
      </c>
      <c r="N866">
        <v>3.4059461797032606E-2</v>
      </c>
      <c r="O866">
        <v>3.4326934570062959E-2</v>
      </c>
      <c r="P866">
        <v>3.4552627865324273E-2</v>
      </c>
      <c r="Q866">
        <v>3.5139392403389667E-2</v>
      </c>
      <c r="R866">
        <v>3.5342984925260314E-2</v>
      </c>
      <c r="S866">
        <v>3.4559269334144299E-2</v>
      </c>
      <c r="T866">
        <v>3.5227340099601122E-2</v>
      </c>
      <c r="U866">
        <v>3.4702172274279797E-2</v>
      </c>
      <c r="V866">
        <v>3.5092222471471604E-2</v>
      </c>
      <c r="W866">
        <v>3.553267534425307E-2</v>
      </c>
      <c r="X866">
        <v>3.5737166188912449E-2</v>
      </c>
      <c r="Y866">
        <v>3.6132689297175599E-2</v>
      </c>
      <c r="Z866">
        <v>3.6287880378736891E-2</v>
      </c>
      <c r="AA866">
        <v>3.5649531659462406E-2</v>
      </c>
      <c r="AB866">
        <v>3.6165930084732678E-2</v>
      </c>
      <c r="AC866">
        <v>3.6639085227269094E-2</v>
      </c>
      <c r="AD866">
        <v>3.5853189141789414E-2</v>
      </c>
      <c r="AE866">
        <v>3.6236346099535882E-2</v>
      </c>
      <c r="AF866">
        <v>3.6477072781807292E-2</v>
      </c>
      <c r="AG866">
        <v>3.6733650920801386E-2</v>
      </c>
      <c r="AH866">
        <v>3.6946639184749268E-2</v>
      </c>
      <c r="AI866">
        <v>3.7076719116779407E-2</v>
      </c>
      <c r="AJ866">
        <v>3.6952698190937945E-2</v>
      </c>
      <c r="AK866">
        <v>3.6767680033288064E-2</v>
      </c>
      <c r="AL866">
        <v>3.7202846113581378E-2</v>
      </c>
      <c r="AM866">
        <v>3.6636820237432172E-2</v>
      </c>
      <c r="AN866">
        <v>3.7437715257891115E-2</v>
      </c>
      <c r="AO866">
        <v>3.7063704509469012E-2</v>
      </c>
      <c r="AP866">
        <v>3.7573836338012659E-2</v>
      </c>
      <c r="AQ866">
        <v>3.7185517747165692E-2</v>
      </c>
      <c r="AR866">
        <v>3.7357618050723816E-2</v>
      </c>
      <c r="AS866">
        <v>3.6917246481793668E-2</v>
      </c>
      <c r="AT866">
        <v>3.7725653120632183E-2</v>
      </c>
      <c r="AU866">
        <v>3.7477861828233157E-2</v>
      </c>
      <c r="AV866">
        <v>3.7800020517566466E-2</v>
      </c>
      <c r="AW866">
        <v>3.7512866695469473E-2</v>
      </c>
      <c r="AX866">
        <v>3.7857584299328041E-2</v>
      </c>
      <c r="AY866">
        <v>3.755386568496695E-2</v>
      </c>
      <c r="AZ866">
        <v>3.7395095737418241E-2</v>
      </c>
      <c r="BA866">
        <v>3.7449047462983311E-2</v>
      </c>
      <c r="BB866">
        <v>3.7956805933581972E-2</v>
      </c>
      <c r="BC866">
        <v>3.8047810109674132E-2</v>
      </c>
      <c r="BD866">
        <v>3.810761443181377E-2</v>
      </c>
      <c r="BE866">
        <v>3.8743492362397637E-2</v>
      </c>
      <c r="BF866">
        <v>3.8273333838164461E-2</v>
      </c>
      <c r="BG866">
        <v>3.8273862236459545E-2</v>
      </c>
      <c r="BH866">
        <v>3.8206739903255536E-2</v>
      </c>
      <c r="BI866">
        <v>3.8739389744014613E-2</v>
      </c>
      <c r="BJ866">
        <v>3.8993355564751614E-2</v>
      </c>
      <c r="BK866">
        <v>3.8526814801971315E-2</v>
      </c>
      <c r="BL866">
        <v>3.8561098374493494E-2</v>
      </c>
      <c r="BM866">
        <v>3.8868564335607224E-2</v>
      </c>
      <c r="BN866">
        <v>3.8806664720909184E-2</v>
      </c>
      <c r="BO866">
        <v>3.8606296976293648E-2</v>
      </c>
      <c r="BP866">
        <v>3.9143266512782264E-2</v>
      </c>
      <c r="BQ866">
        <v>3.8927238072921318E-2</v>
      </c>
      <c r="BR866">
        <v>3.9417799780587855E-2</v>
      </c>
      <c r="BS866">
        <v>3.9087934867205083E-2</v>
      </c>
      <c r="BT866">
        <v>3.8997672168046713E-2</v>
      </c>
      <c r="BU866">
        <v>3.8947563314022195E-2</v>
      </c>
      <c r="BV866">
        <v>3.8802990745825959E-2</v>
      </c>
      <c r="BW866">
        <v>3.9043159552595387E-2</v>
      </c>
      <c r="BX866">
        <v>3.9140240091604883E-2</v>
      </c>
      <c r="BY866">
        <v>3.9752298200187892E-2</v>
      </c>
      <c r="BZ866">
        <v>3.9575953382545777E-2</v>
      </c>
      <c r="CA866">
        <v>3.9214961322687168E-2</v>
      </c>
      <c r="CB866">
        <v>3.918891278661718E-2</v>
      </c>
      <c r="CC866">
        <v>3.9405399743204013E-2</v>
      </c>
      <c r="CD866">
        <v>3.961392893516627E-2</v>
      </c>
      <c r="CE866">
        <v>3.9382371090760135E-2</v>
      </c>
      <c r="CF866">
        <v>3.9650242746951246E-2</v>
      </c>
      <c r="CG866">
        <v>3.9658174655960193E-2</v>
      </c>
      <c r="CH866">
        <v>3.979477322077693E-2</v>
      </c>
      <c r="CI866">
        <v>3.9529126082853035E-2</v>
      </c>
      <c r="CJ866">
        <v>3.9643911956269262E-2</v>
      </c>
      <c r="CK866">
        <v>4.0087044927175838E-2</v>
      </c>
      <c r="CL866">
        <v>3.9110136220190529E-2</v>
      </c>
      <c r="CM866">
        <v>4.0044598570504478E-2</v>
      </c>
      <c r="CN866">
        <v>4.0193286759377229E-2</v>
      </c>
      <c r="CO866">
        <v>3.9818116884670907E-2</v>
      </c>
      <c r="CP866">
        <v>4.0251728517093188E-2</v>
      </c>
      <c r="CQ866">
        <v>3.9988667057607459E-2</v>
      </c>
      <c r="CR866">
        <v>4.0100691677717376E-2</v>
      </c>
      <c r="CS866">
        <v>4.0035295363786687E-2</v>
      </c>
      <c r="CT866">
        <v>4.0720311921646789E-2</v>
      </c>
      <c r="CU866">
        <v>4.0220868795913849E-2</v>
      </c>
      <c r="CV866">
        <v>4.0681752400539437E-2</v>
      </c>
      <c r="CW866">
        <v>4.0604969179360351E-2</v>
      </c>
      <c r="CX866">
        <v>4.0404369303983952E-2</v>
      </c>
      <c r="CY866">
        <v>4.0909884519777513E-2</v>
      </c>
      <c r="CZ866">
        <v>4.0243367216768786E-2</v>
      </c>
      <c r="DA866">
        <v>4.0006711476350161E-2</v>
      </c>
      <c r="DB866">
        <v>4.0404340167848038E-2</v>
      </c>
    </row>
    <row r="867" spans="2:106" x14ac:dyDescent="0.25">
      <c r="B867">
        <v>506.13</v>
      </c>
      <c r="C867">
        <v>1.4380027477610552E-2</v>
      </c>
      <c r="D867">
        <v>1.4639162910139114E-2</v>
      </c>
      <c r="E867">
        <v>1.4070629521706041E-2</v>
      </c>
      <c r="F867">
        <v>1.659004958870465E-2</v>
      </c>
      <c r="G867">
        <v>2.0940612363209786E-2</v>
      </c>
      <c r="H867">
        <v>2.6976718298619931E-2</v>
      </c>
      <c r="I867">
        <v>3.0075328213299536E-2</v>
      </c>
      <c r="J867">
        <v>3.2255252109268259E-2</v>
      </c>
      <c r="K867">
        <v>3.2800203112831806E-2</v>
      </c>
      <c r="L867">
        <v>3.3257124367161162E-2</v>
      </c>
      <c r="M867">
        <v>3.4544014596436121E-2</v>
      </c>
      <c r="N867">
        <v>3.413994976125781E-2</v>
      </c>
      <c r="O867">
        <v>3.4750624050091189E-2</v>
      </c>
      <c r="P867">
        <v>3.5009254124887326E-2</v>
      </c>
      <c r="Q867">
        <v>3.5302123502821213E-2</v>
      </c>
      <c r="R867">
        <v>3.586834974039315E-2</v>
      </c>
      <c r="S867">
        <v>3.5519030514417391E-2</v>
      </c>
      <c r="T867">
        <v>3.5337850953099111E-2</v>
      </c>
      <c r="U867">
        <v>3.5188381799855478E-2</v>
      </c>
      <c r="V867">
        <v>3.5507998673751845E-2</v>
      </c>
      <c r="W867">
        <v>3.6484344546951E-2</v>
      </c>
      <c r="X867">
        <v>3.6036835254527576E-2</v>
      </c>
      <c r="Y867">
        <v>3.631327132265981E-2</v>
      </c>
      <c r="Z867">
        <v>3.6440012129402836E-2</v>
      </c>
      <c r="AA867">
        <v>3.6479562931675459E-2</v>
      </c>
      <c r="AB867">
        <v>3.6272099749747141E-2</v>
      </c>
      <c r="AC867">
        <v>3.6681201553393966E-2</v>
      </c>
      <c r="AD867">
        <v>3.6699148694701277E-2</v>
      </c>
      <c r="AE867">
        <v>3.6871774992649292E-2</v>
      </c>
      <c r="AF867">
        <v>3.6716548934078143E-2</v>
      </c>
      <c r="AG867">
        <v>3.7625750196940422E-2</v>
      </c>
      <c r="AH867">
        <v>3.702356590392402E-2</v>
      </c>
      <c r="AI867">
        <v>3.7179247068106179E-2</v>
      </c>
      <c r="AJ867">
        <v>3.7551514138932769E-2</v>
      </c>
      <c r="AK867">
        <v>3.7524806297643196E-2</v>
      </c>
      <c r="AL867">
        <v>3.7045015240865453E-2</v>
      </c>
      <c r="AM867">
        <v>3.7479721590478798E-2</v>
      </c>
      <c r="AN867">
        <v>3.705410978493049E-2</v>
      </c>
      <c r="AO867">
        <v>3.70807591188443E-2</v>
      </c>
      <c r="AP867">
        <v>3.7287170439224263E-2</v>
      </c>
      <c r="AQ867">
        <v>3.7827340515569144E-2</v>
      </c>
      <c r="AR867">
        <v>3.7522050532688485E-2</v>
      </c>
      <c r="AS867">
        <v>3.7272485493627293E-2</v>
      </c>
      <c r="AT867">
        <v>3.7829169703506721E-2</v>
      </c>
      <c r="AU867">
        <v>3.743042827440899E-2</v>
      </c>
      <c r="AV867">
        <v>3.7704149351684479E-2</v>
      </c>
      <c r="AW867">
        <v>3.7732681735485156E-2</v>
      </c>
      <c r="AX867">
        <v>3.7643478628448294E-2</v>
      </c>
      <c r="AY867">
        <v>3.7770052837139287E-2</v>
      </c>
      <c r="AZ867">
        <v>3.8192783056442997E-2</v>
      </c>
      <c r="BA867">
        <v>3.8091550362290512E-2</v>
      </c>
      <c r="BB867">
        <v>3.8492025459613791E-2</v>
      </c>
      <c r="BC867">
        <v>3.8306439715096743E-2</v>
      </c>
      <c r="BD867">
        <v>3.8377184607826846E-2</v>
      </c>
      <c r="BE867">
        <v>3.8413421071721791E-2</v>
      </c>
      <c r="BF867">
        <v>3.8563027368140587E-2</v>
      </c>
      <c r="BG867">
        <v>3.8802901025456311E-2</v>
      </c>
      <c r="BH867">
        <v>3.8340382958173609E-2</v>
      </c>
      <c r="BI867">
        <v>3.9115545001824917E-2</v>
      </c>
      <c r="BJ867">
        <v>3.8544893458865137E-2</v>
      </c>
      <c r="BK867">
        <v>3.8443823348286707E-2</v>
      </c>
      <c r="BL867">
        <v>3.895091228623454E-2</v>
      </c>
      <c r="BM867">
        <v>3.9161678293672168E-2</v>
      </c>
      <c r="BN867">
        <v>3.9037470247491241E-2</v>
      </c>
      <c r="BO867">
        <v>3.834344060210005E-2</v>
      </c>
      <c r="BP867">
        <v>3.9249152576632827E-2</v>
      </c>
      <c r="BQ867">
        <v>3.9258504442939109E-2</v>
      </c>
      <c r="BR867">
        <v>3.9712426644979239E-2</v>
      </c>
      <c r="BS867">
        <v>3.9534322695899189E-2</v>
      </c>
      <c r="BT867">
        <v>3.9296788553877582E-2</v>
      </c>
      <c r="BU867">
        <v>3.8836132571747985E-2</v>
      </c>
      <c r="BV867">
        <v>3.9540749105394089E-2</v>
      </c>
      <c r="BW867">
        <v>3.9873539791927252E-2</v>
      </c>
      <c r="BX867">
        <v>3.9491445419242724E-2</v>
      </c>
      <c r="BY867">
        <v>3.9835898463234896E-2</v>
      </c>
      <c r="BZ867">
        <v>3.9332860593052875E-2</v>
      </c>
      <c r="CA867">
        <v>3.9742959503243296E-2</v>
      </c>
      <c r="CB867">
        <v>4.0052357625839738E-2</v>
      </c>
      <c r="CC867">
        <v>3.9561305633554304E-2</v>
      </c>
      <c r="CD867">
        <v>3.9639089944028205E-2</v>
      </c>
      <c r="CE867">
        <v>4.0176036044977936E-2</v>
      </c>
      <c r="CF867">
        <v>4.0105554461222027E-2</v>
      </c>
      <c r="CG867">
        <v>3.9924593179126805E-2</v>
      </c>
      <c r="CH867">
        <v>4.0324426348909245E-2</v>
      </c>
      <c r="CI867">
        <v>4.035435219382736E-2</v>
      </c>
      <c r="CJ867">
        <v>3.9880405195000662E-2</v>
      </c>
      <c r="CK867">
        <v>4.0076042083345226E-2</v>
      </c>
      <c r="CL867">
        <v>3.9946728000910613E-2</v>
      </c>
      <c r="CM867">
        <v>4.095722390767835E-2</v>
      </c>
      <c r="CN867">
        <v>4.0186054597770728E-2</v>
      </c>
      <c r="CO867">
        <v>4.0768503089389868E-2</v>
      </c>
      <c r="CP867">
        <v>4.0215529945510323E-2</v>
      </c>
      <c r="CQ867">
        <v>4.0174374584052867E-2</v>
      </c>
      <c r="CR867">
        <v>4.0447378174648912E-2</v>
      </c>
      <c r="CS867">
        <v>4.0460886457171684E-2</v>
      </c>
      <c r="CT867">
        <v>4.047307549427346E-2</v>
      </c>
      <c r="CU867">
        <v>4.0897076991405275E-2</v>
      </c>
      <c r="CV867">
        <v>4.0940340870680839E-2</v>
      </c>
      <c r="CW867">
        <v>4.0297193766416092E-2</v>
      </c>
      <c r="CX867">
        <v>4.0579152926573221E-2</v>
      </c>
      <c r="CY867">
        <v>4.0767390854135423E-2</v>
      </c>
      <c r="CZ867">
        <v>4.0714505245214694E-2</v>
      </c>
      <c r="DA867">
        <v>4.0186426310920696E-2</v>
      </c>
      <c r="DB867">
        <v>4.1173982888913788E-2</v>
      </c>
    </row>
    <row r="868" spans="2:106" x14ac:dyDescent="0.25">
      <c r="B868">
        <v>506.48</v>
      </c>
      <c r="C868">
        <v>1.3256237350331421E-2</v>
      </c>
      <c r="D868">
        <v>1.3291823766735024E-2</v>
      </c>
      <c r="E868">
        <v>1.2991697513353787E-2</v>
      </c>
      <c r="F868">
        <v>1.5281247218470961E-2</v>
      </c>
      <c r="G868">
        <v>2.0284572034213876E-2</v>
      </c>
      <c r="H868">
        <v>2.5660517004883289E-2</v>
      </c>
      <c r="I868">
        <v>2.9059906866309639E-2</v>
      </c>
      <c r="J868">
        <v>3.0236198007788873E-2</v>
      </c>
      <c r="K868">
        <v>3.1787085080274717E-2</v>
      </c>
      <c r="L868">
        <v>3.1956397037060519E-2</v>
      </c>
      <c r="M868">
        <v>3.282210328476666E-2</v>
      </c>
      <c r="N868">
        <v>3.2903687014306765E-2</v>
      </c>
      <c r="O868">
        <v>3.3734667287604395E-2</v>
      </c>
      <c r="P868">
        <v>3.3737824826861273E-2</v>
      </c>
      <c r="Q868">
        <v>3.4063497655576057E-2</v>
      </c>
      <c r="R868">
        <v>3.4094906492561687E-2</v>
      </c>
      <c r="S868">
        <v>3.4198698336475597E-2</v>
      </c>
      <c r="T868">
        <v>3.4222508278487974E-2</v>
      </c>
      <c r="U868">
        <v>3.3655658593691254E-2</v>
      </c>
      <c r="V868">
        <v>3.4574863703748543E-2</v>
      </c>
      <c r="W868">
        <v>3.430891359043009E-2</v>
      </c>
      <c r="X868">
        <v>3.4774117797291011E-2</v>
      </c>
      <c r="Y868">
        <v>3.4860056614100868E-2</v>
      </c>
      <c r="Z868">
        <v>3.5019734723642455E-2</v>
      </c>
      <c r="AA868">
        <v>3.4991267757050103E-2</v>
      </c>
      <c r="AB868">
        <v>3.5437027478291833E-2</v>
      </c>
      <c r="AC868">
        <v>3.5549071595376125E-2</v>
      </c>
      <c r="AD868">
        <v>3.5071480955610683E-2</v>
      </c>
      <c r="AE868">
        <v>3.561815355908568E-2</v>
      </c>
      <c r="AF868">
        <v>3.5422379988999379E-2</v>
      </c>
      <c r="AG868">
        <v>3.5963671386249965E-2</v>
      </c>
      <c r="AH868">
        <v>3.5981625939104527E-2</v>
      </c>
      <c r="AI868">
        <v>3.5886558779338919E-2</v>
      </c>
      <c r="AJ868">
        <v>3.5667554879701489E-2</v>
      </c>
      <c r="AK868">
        <v>3.6193648862996142E-2</v>
      </c>
      <c r="AL868">
        <v>3.6130318159235814E-2</v>
      </c>
      <c r="AM868">
        <v>3.6532784283509881E-2</v>
      </c>
      <c r="AN868">
        <v>3.6497458690280989E-2</v>
      </c>
      <c r="AO868">
        <v>3.593373481075994E-2</v>
      </c>
      <c r="AP868">
        <v>3.6530610432668822E-2</v>
      </c>
      <c r="AQ868">
        <v>3.6048144097123661E-2</v>
      </c>
      <c r="AR868">
        <v>3.6014217913322315E-2</v>
      </c>
      <c r="AS868">
        <v>3.6452784031405221E-2</v>
      </c>
      <c r="AT868">
        <v>3.5867873216186896E-2</v>
      </c>
      <c r="AU868">
        <v>3.650396158497899E-2</v>
      </c>
      <c r="AV868">
        <v>3.6219811678002103E-2</v>
      </c>
      <c r="AW868">
        <v>3.6925048824287106E-2</v>
      </c>
      <c r="AX868">
        <v>3.6975019905747274E-2</v>
      </c>
      <c r="AY868">
        <v>3.6277205578354579E-2</v>
      </c>
      <c r="AZ868">
        <v>3.6521051729282772E-2</v>
      </c>
      <c r="BA868">
        <v>3.6635052234356043E-2</v>
      </c>
      <c r="BB868">
        <v>3.6820039880507888E-2</v>
      </c>
      <c r="BC868">
        <v>3.6869435987097826E-2</v>
      </c>
      <c r="BD868">
        <v>3.7149252495009645E-2</v>
      </c>
      <c r="BE868">
        <v>3.7741986461982256E-2</v>
      </c>
      <c r="BF868">
        <v>3.7418085019961758E-2</v>
      </c>
      <c r="BG868">
        <v>3.7619010781681124E-2</v>
      </c>
      <c r="BH868">
        <v>3.7728750114615954E-2</v>
      </c>
      <c r="BI868">
        <v>3.7509586894723154E-2</v>
      </c>
      <c r="BJ868">
        <v>3.7448023493445198E-2</v>
      </c>
      <c r="BK868">
        <v>3.7757149141689733E-2</v>
      </c>
      <c r="BL868">
        <v>3.7469987946548142E-2</v>
      </c>
      <c r="BM868">
        <v>3.7996296017241811E-2</v>
      </c>
      <c r="BN868">
        <v>3.7909750968695324E-2</v>
      </c>
      <c r="BO868">
        <v>3.7809937432500114E-2</v>
      </c>
      <c r="BP868">
        <v>3.7659774204103262E-2</v>
      </c>
      <c r="BQ868">
        <v>3.7858086845327509E-2</v>
      </c>
      <c r="BR868">
        <v>3.816961570086453E-2</v>
      </c>
      <c r="BS868">
        <v>3.8264624850394953E-2</v>
      </c>
      <c r="BT868">
        <v>3.8584273618697637E-2</v>
      </c>
      <c r="BU868">
        <v>3.765827474240236E-2</v>
      </c>
      <c r="BV868">
        <v>3.8557011838266909E-2</v>
      </c>
      <c r="BW868">
        <v>3.7776117001423574E-2</v>
      </c>
      <c r="BX868">
        <v>3.7727462694827019E-2</v>
      </c>
      <c r="BY868">
        <v>3.856536834207535E-2</v>
      </c>
      <c r="BZ868">
        <v>3.7824677264117819E-2</v>
      </c>
      <c r="CA868">
        <v>3.8213543955334321E-2</v>
      </c>
      <c r="CB868">
        <v>3.8285432735621169E-2</v>
      </c>
      <c r="CC868">
        <v>3.8268506983438054E-2</v>
      </c>
      <c r="CD868">
        <v>3.8080165568156271E-2</v>
      </c>
      <c r="CE868">
        <v>3.8608154470604825E-2</v>
      </c>
      <c r="CF868">
        <v>3.8934246857863501E-2</v>
      </c>
      <c r="CG868">
        <v>3.8283006339346601E-2</v>
      </c>
      <c r="CH868">
        <v>3.8806468486465726E-2</v>
      </c>
      <c r="CI868">
        <v>3.9113416982104403E-2</v>
      </c>
      <c r="CJ868">
        <v>3.8296121479767714E-2</v>
      </c>
      <c r="CK868">
        <v>3.8557675101146965E-2</v>
      </c>
      <c r="CL868">
        <v>3.830517712602708E-2</v>
      </c>
      <c r="CM868">
        <v>3.9161025951480091E-2</v>
      </c>
      <c r="CN868">
        <v>3.9104863494112789E-2</v>
      </c>
      <c r="CO868">
        <v>3.8918459710536216E-2</v>
      </c>
      <c r="CP868">
        <v>3.8834652127240812E-2</v>
      </c>
      <c r="CQ868">
        <v>3.9271105025629756E-2</v>
      </c>
      <c r="CR868">
        <v>3.9564372415135302E-2</v>
      </c>
      <c r="CS868">
        <v>3.9302000196457097E-2</v>
      </c>
      <c r="CT868">
        <v>3.9572681506404604E-2</v>
      </c>
      <c r="CU868">
        <v>3.9152519234148302E-2</v>
      </c>
      <c r="CV868">
        <v>3.9022548201244664E-2</v>
      </c>
      <c r="CW868">
        <v>3.9409290421362E-2</v>
      </c>
      <c r="CX868">
        <v>3.9172370432566307E-2</v>
      </c>
      <c r="CY868">
        <v>4.0007985891340407E-2</v>
      </c>
      <c r="CZ868">
        <v>3.887971625224286E-2</v>
      </c>
      <c r="DA868">
        <v>3.912567249012449E-2</v>
      </c>
      <c r="DB868">
        <v>3.9552169982889449E-2</v>
      </c>
    </row>
    <row r="869" spans="2:106" x14ac:dyDescent="0.25">
      <c r="B869">
        <v>506.83</v>
      </c>
      <c r="C869">
        <v>1.352082214360957E-2</v>
      </c>
      <c r="D869">
        <v>1.3563643111457184E-2</v>
      </c>
      <c r="E869">
        <v>1.3280234912026179E-2</v>
      </c>
      <c r="F869">
        <v>1.6010745948093333E-2</v>
      </c>
      <c r="G869">
        <v>2.0987134896610533E-2</v>
      </c>
      <c r="H869">
        <v>2.5653796666783545E-2</v>
      </c>
      <c r="I869">
        <v>2.8880275624648018E-2</v>
      </c>
      <c r="J869">
        <v>3.1291635753045902E-2</v>
      </c>
      <c r="K869">
        <v>3.2085079871658422E-2</v>
      </c>
      <c r="L869">
        <v>3.2653900974779507E-2</v>
      </c>
      <c r="M869">
        <v>3.3035106502868727E-2</v>
      </c>
      <c r="N869">
        <v>3.3085486406372155E-2</v>
      </c>
      <c r="O869">
        <v>3.4529390742966432E-2</v>
      </c>
      <c r="P869">
        <v>3.4022375442023786E-2</v>
      </c>
      <c r="Q869">
        <v>3.4316900770149962E-2</v>
      </c>
      <c r="R869">
        <v>3.4588626528746023E-2</v>
      </c>
      <c r="S869">
        <v>3.5118750535949234E-2</v>
      </c>
      <c r="T869">
        <v>3.4878143095611262E-2</v>
      </c>
      <c r="U869">
        <v>3.4535601409387356E-2</v>
      </c>
      <c r="V869">
        <v>3.4739670015107457E-2</v>
      </c>
      <c r="W869">
        <v>3.4714556940003999E-2</v>
      </c>
      <c r="X869">
        <v>3.5480228444270033E-2</v>
      </c>
      <c r="Y869">
        <v>3.5124281544578792E-2</v>
      </c>
      <c r="Z869">
        <v>3.5765187294075747E-2</v>
      </c>
      <c r="AA869">
        <v>3.5247228959766057E-2</v>
      </c>
      <c r="AB869">
        <v>3.5710662055491754E-2</v>
      </c>
      <c r="AC869">
        <v>3.616817652811713E-2</v>
      </c>
      <c r="AD869">
        <v>3.5681813286902682E-2</v>
      </c>
      <c r="AE869">
        <v>3.5849979329363291E-2</v>
      </c>
      <c r="AF869">
        <v>3.6048265895572161E-2</v>
      </c>
      <c r="AG869">
        <v>3.6524299419262565E-2</v>
      </c>
      <c r="AH869">
        <v>3.6558926661680417E-2</v>
      </c>
      <c r="AI869">
        <v>3.6202590739655781E-2</v>
      </c>
      <c r="AJ869">
        <v>3.6449158293491539E-2</v>
      </c>
      <c r="AK869">
        <v>3.6019268730206666E-2</v>
      </c>
      <c r="AL869">
        <v>3.638363357522939E-2</v>
      </c>
      <c r="AM869">
        <v>3.6161053105004975E-2</v>
      </c>
      <c r="AN869">
        <v>3.6912221176495778E-2</v>
      </c>
      <c r="AO869">
        <v>3.6135009388558958E-2</v>
      </c>
      <c r="AP869">
        <v>3.6402586505225154E-2</v>
      </c>
      <c r="AQ869">
        <v>3.6576770097200534E-2</v>
      </c>
      <c r="AR869">
        <v>3.660234336519446E-2</v>
      </c>
      <c r="AS869">
        <v>3.6900426178517028E-2</v>
      </c>
      <c r="AT869">
        <v>3.6431562576228621E-2</v>
      </c>
      <c r="AU869">
        <v>3.672207271853422E-2</v>
      </c>
      <c r="AV869">
        <v>3.6865644934842595E-2</v>
      </c>
      <c r="AW869">
        <v>3.6883723161303193E-2</v>
      </c>
      <c r="AX869">
        <v>3.6889753639171165E-2</v>
      </c>
      <c r="AY869">
        <v>3.6629610201087251E-2</v>
      </c>
      <c r="AZ869">
        <v>3.7162604692432349E-2</v>
      </c>
      <c r="BA869">
        <v>3.7316478997911233E-2</v>
      </c>
      <c r="BB869">
        <v>3.690064000756306E-2</v>
      </c>
      <c r="BC869">
        <v>3.7600041818831309E-2</v>
      </c>
      <c r="BD869">
        <v>3.7369134274190065E-2</v>
      </c>
      <c r="BE869">
        <v>3.7224585310542922E-2</v>
      </c>
      <c r="BF869">
        <v>3.7758671464061824E-2</v>
      </c>
      <c r="BG869">
        <v>3.7616798024351507E-2</v>
      </c>
      <c r="BH869">
        <v>3.7265649347982828E-2</v>
      </c>
      <c r="BI869">
        <v>3.8011504774680294E-2</v>
      </c>
      <c r="BJ869">
        <v>3.7893446105246004E-2</v>
      </c>
      <c r="BK869">
        <v>3.7351946319876331E-2</v>
      </c>
      <c r="BL869">
        <v>3.806258235970178E-2</v>
      </c>
      <c r="BM869">
        <v>3.749959744915201E-2</v>
      </c>
      <c r="BN869">
        <v>3.7892641665586646E-2</v>
      </c>
      <c r="BO869">
        <v>3.8213957810591302E-2</v>
      </c>
      <c r="BP869">
        <v>3.8435983564366664E-2</v>
      </c>
      <c r="BQ869">
        <v>3.7711283529908747E-2</v>
      </c>
      <c r="BR869">
        <v>3.8469388660049612E-2</v>
      </c>
      <c r="BS869">
        <v>3.8319494128944219E-2</v>
      </c>
      <c r="BT869">
        <v>3.7972618429200439E-2</v>
      </c>
      <c r="BU869">
        <v>3.8145200173446518E-2</v>
      </c>
      <c r="BV869">
        <v>3.8539144405951443E-2</v>
      </c>
      <c r="BW869">
        <v>3.8697909672504117E-2</v>
      </c>
      <c r="BX869">
        <v>3.8377419074263633E-2</v>
      </c>
      <c r="BY869">
        <v>3.8454301348047899E-2</v>
      </c>
      <c r="BZ869">
        <v>3.860925103057377E-2</v>
      </c>
      <c r="CA869">
        <v>3.8658190225110724E-2</v>
      </c>
      <c r="CB869">
        <v>3.8478929722230062E-2</v>
      </c>
      <c r="CC869">
        <v>3.8826438043826454E-2</v>
      </c>
      <c r="CD869">
        <v>3.8948212429556262E-2</v>
      </c>
      <c r="CE869">
        <v>3.8849804259317514E-2</v>
      </c>
      <c r="CF869">
        <v>3.9153106904787925E-2</v>
      </c>
      <c r="CG869">
        <v>3.8937186965001078E-2</v>
      </c>
      <c r="CH869">
        <v>3.8966220975391111E-2</v>
      </c>
      <c r="CI869">
        <v>3.9335894154025046E-2</v>
      </c>
      <c r="CJ869">
        <v>3.876919817032061E-2</v>
      </c>
      <c r="CK869">
        <v>3.9179090077434198E-2</v>
      </c>
      <c r="CL869">
        <v>3.9491037664301142E-2</v>
      </c>
      <c r="CM869">
        <v>3.97618289462493E-2</v>
      </c>
      <c r="CN869">
        <v>3.9467304143404595E-2</v>
      </c>
      <c r="CO869">
        <v>3.9127267072231145E-2</v>
      </c>
      <c r="CP869">
        <v>3.9865157578265725E-2</v>
      </c>
      <c r="CQ869">
        <v>3.9333656131698029E-2</v>
      </c>
      <c r="CR869">
        <v>3.9507312034545411E-2</v>
      </c>
      <c r="CS869">
        <v>3.9628367808111124E-2</v>
      </c>
      <c r="CT869">
        <v>3.9834167705282343E-2</v>
      </c>
      <c r="CU869">
        <v>3.9576851279216403E-2</v>
      </c>
      <c r="CV869">
        <v>3.9746122276005824E-2</v>
      </c>
      <c r="CW869">
        <v>4.0052057339385022E-2</v>
      </c>
      <c r="CX869">
        <v>3.996383740770313E-2</v>
      </c>
      <c r="CY869">
        <v>3.992854001707432E-2</v>
      </c>
      <c r="CZ869">
        <v>3.979969163201956E-2</v>
      </c>
      <c r="DA869">
        <v>3.976557383155515E-2</v>
      </c>
      <c r="DB869">
        <v>3.9163427556520386E-2</v>
      </c>
    </row>
    <row r="870" spans="2:106" x14ac:dyDescent="0.25">
      <c r="B870">
        <v>507.18</v>
      </c>
      <c r="C870">
        <v>1.1067334861563582E-2</v>
      </c>
      <c r="D870">
        <v>1.1564232499247984E-2</v>
      </c>
      <c r="E870">
        <v>1.1830441302632867E-2</v>
      </c>
      <c r="F870">
        <v>1.4222619669047365E-2</v>
      </c>
      <c r="G870">
        <v>1.8285986588366478E-2</v>
      </c>
      <c r="H870">
        <v>2.4219271972401556E-2</v>
      </c>
      <c r="I870">
        <v>2.7499863340706983E-2</v>
      </c>
      <c r="J870">
        <v>2.8927682619224959E-2</v>
      </c>
      <c r="K870">
        <v>2.9768989805006037E-2</v>
      </c>
      <c r="L870">
        <v>3.0064077272761114E-2</v>
      </c>
      <c r="M870">
        <v>3.0969765639250316E-2</v>
      </c>
      <c r="N870">
        <v>3.1161196845909914E-2</v>
      </c>
      <c r="O870">
        <v>3.1627478148149479E-2</v>
      </c>
      <c r="P870">
        <v>3.2125779391797241E-2</v>
      </c>
      <c r="Q870">
        <v>3.2223728837052081E-2</v>
      </c>
      <c r="R870">
        <v>3.2169622384996148E-2</v>
      </c>
      <c r="S870">
        <v>3.2187002475518603E-2</v>
      </c>
      <c r="T870">
        <v>3.2452383374396147E-2</v>
      </c>
      <c r="U870">
        <v>3.2953989926654784E-2</v>
      </c>
      <c r="V870">
        <v>3.2542758622684034E-2</v>
      </c>
      <c r="W870">
        <v>3.3135388413054398E-2</v>
      </c>
      <c r="X870">
        <v>3.3111682561312882E-2</v>
      </c>
      <c r="Y870">
        <v>3.3387725201540361E-2</v>
      </c>
      <c r="Z870">
        <v>3.3147225557259956E-2</v>
      </c>
      <c r="AA870">
        <v>3.3207343598712559E-2</v>
      </c>
      <c r="AB870">
        <v>3.3435769706994634E-2</v>
      </c>
      <c r="AC870">
        <v>3.4023466170616495E-2</v>
      </c>
      <c r="AD870">
        <v>3.3758845470530367E-2</v>
      </c>
      <c r="AE870">
        <v>3.3492430209848656E-2</v>
      </c>
      <c r="AF870">
        <v>3.3854136829609673E-2</v>
      </c>
      <c r="AG870">
        <v>3.3931931862057521E-2</v>
      </c>
      <c r="AH870">
        <v>3.407123730169994E-2</v>
      </c>
      <c r="AI870">
        <v>3.356128431412627E-2</v>
      </c>
      <c r="AJ870">
        <v>3.4598222001575966E-2</v>
      </c>
      <c r="AK870">
        <v>3.4282065502574524E-2</v>
      </c>
      <c r="AL870">
        <v>3.4324332137631572E-2</v>
      </c>
      <c r="AM870">
        <v>3.4434853085554953E-2</v>
      </c>
      <c r="AN870">
        <v>3.4467475952915085E-2</v>
      </c>
      <c r="AO870">
        <v>3.4300775002690742E-2</v>
      </c>
      <c r="AP870">
        <v>3.4626654194748835E-2</v>
      </c>
      <c r="AQ870">
        <v>3.422384916538293E-2</v>
      </c>
      <c r="AR870">
        <v>3.4097355839318867E-2</v>
      </c>
      <c r="AS870">
        <v>3.4460493639672178E-2</v>
      </c>
      <c r="AT870">
        <v>3.4246812384114617E-2</v>
      </c>
      <c r="AU870">
        <v>3.485392791650143E-2</v>
      </c>
      <c r="AV870">
        <v>3.4787931590986879E-2</v>
      </c>
      <c r="AW870">
        <v>3.4487178140820661E-2</v>
      </c>
      <c r="AX870">
        <v>3.5104422834392433E-2</v>
      </c>
      <c r="AY870">
        <v>3.4556571448794079E-2</v>
      </c>
      <c r="AZ870">
        <v>3.4462117786048199E-2</v>
      </c>
      <c r="BA870">
        <v>3.477406077272046E-2</v>
      </c>
      <c r="BB870">
        <v>3.5032487675364141E-2</v>
      </c>
      <c r="BC870">
        <v>3.4872085157378163E-2</v>
      </c>
      <c r="BD870">
        <v>3.5252975084867792E-2</v>
      </c>
      <c r="BE870">
        <v>3.563538785574482E-2</v>
      </c>
      <c r="BF870">
        <v>3.5597618045457941E-2</v>
      </c>
      <c r="BG870">
        <v>3.5024430963159513E-2</v>
      </c>
      <c r="BH870">
        <v>3.5319993901956719E-2</v>
      </c>
      <c r="BI870">
        <v>3.5690741298858505E-2</v>
      </c>
      <c r="BJ870">
        <v>3.5885915238306074E-2</v>
      </c>
      <c r="BK870">
        <v>3.5985860966450664E-2</v>
      </c>
      <c r="BL870">
        <v>3.5571194936409645E-2</v>
      </c>
      <c r="BM870">
        <v>3.5984015473581578E-2</v>
      </c>
      <c r="BN870">
        <v>3.6215704516811512E-2</v>
      </c>
      <c r="BO870">
        <v>3.534991523305004E-2</v>
      </c>
      <c r="BP870">
        <v>3.6225414787193468E-2</v>
      </c>
      <c r="BQ870">
        <v>3.6118536671067757E-2</v>
      </c>
      <c r="BR870">
        <v>3.6542694354470072E-2</v>
      </c>
      <c r="BS870">
        <v>3.6280400200328723E-2</v>
      </c>
      <c r="BT870">
        <v>3.6192261941018405E-2</v>
      </c>
      <c r="BU870">
        <v>3.5743630634158564E-2</v>
      </c>
      <c r="BV870">
        <v>3.6465395824561507E-2</v>
      </c>
      <c r="BW870">
        <v>3.6353871817762097E-2</v>
      </c>
      <c r="BX870">
        <v>3.6532406200753723E-2</v>
      </c>
      <c r="BY870">
        <v>3.7028127265355419E-2</v>
      </c>
      <c r="BZ870">
        <v>3.6590362656923441E-2</v>
      </c>
      <c r="CA870">
        <v>3.6451216446512509E-2</v>
      </c>
      <c r="CB870">
        <v>3.6345906231060904E-2</v>
      </c>
      <c r="CC870">
        <v>3.6300382260554119E-2</v>
      </c>
      <c r="CD870">
        <v>3.6939376103443861E-2</v>
      </c>
      <c r="CE870">
        <v>3.6899308003442169E-2</v>
      </c>
      <c r="CF870">
        <v>3.7044419689032833E-2</v>
      </c>
      <c r="CG870">
        <v>3.6230592138361759E-2</v>
      </c>
      <c r="CH870">
        <v>3.7067512346588921E-2</v>
      </c>
      <c r="CI870">
        <v>3.692083588481989E-2</v>
      </c>
      <c r="CJ870">
        <v>3.6633378039760092E-2</v>
      </c>
      <c r="CK870">
        <v>3.7381668463021211E-2</v>
      </c>
      <c r="CL870">
        <v>3.6951471052693162E-2</v>
      </c>
      <c r="CM870">
        <v>3.745152679125939E-2</v>
      </c>
      <c r="CN870">
        <v>3.7626182203615306E-2</v>
      </c>
      <c r="CO870">
        <v>3.7425526384111479E-2</v>
      </c>
      <c r="CP870">
        <v>3.7983163300730469E-2</v>
      </c>
      <c r="CQ870">
        <v>3.7389389390506268E-2</v>
      </c>
      <c r="CR870">
        <v>3.7670334935140604E-2</v>
      </c>
      <c r="CS870">
        <v>3.7670703389555242E-2</v>
      </c>
      <c r="CT870">
        <v>3.7689348042251276E-2</v>
      </c>
      <c r="CU870">
        <v>3.7207757072890139E-2</v>
      </c>
      <c r="CV870">
        <v>3.8047541378872687E-2</v>
      </c>
      <c r="CW870">
        <v>3.8322342052886163E-2</v>
      </c>
      <c r="CX870">
        <v>3.7907534525746626E-2</v>
      </c>
      <c r="CY870">
        <v>3.8131804809975862E-2</v>
      </c>
      <c r="CZ870">
        <v>3.7425436089768074E-2</v>
      </c>
      <c r="DA870">
        <v>3.7458554570998663E-2</v>
      </c>
      <c r="DB870">
        <v>3.8272834055632296E-2</v>
      </c>
    </row>
    <row r="871" spans="2:106" x14ac:dyDescent="0.25">
      <c r="B871">
        <v>507.53</v>
      </c>
      <c r="C871">
        <v>1.624023795184109E-2</v>
      </c>
      <c r="D871">
        <v>1.6518906691967816E-2</v>
      </c>
      <c r="E871">
        <v>1.6610541700465449E-2</v>
      </c>
      <c r="F871">
        <v>1.9046138144919539E-2</v>
      </c>
      <c r="G871">
        <v>2.2741453964184401E-2</v>
      </c>
      <c r="H871">
        <v>2.8496871301511434E-2</v>
      </c>
      <c r="I871">
        <v>3.2275747236017581E-2</v>
      </c>
      <c r="J871">
        <v>3.3949890568509805E-2</v>
      </c>
      <c r="K871">
        <v>3.4337498426665912E-2</v>
      </c>
      <c r="L871">
        <v>3.4982373848668674E-2</v>
      </c>
      <c r="M871">
        <v>3.5607069879816614E-2</v>
      </c>
      <c r="N871">
        <v>3.6031926536090914E-2</v>
      </c>
      <c r="O871">
        <v>3.6495872642407834E-2</v>
      </c>
      <c r="P871">
        <v>3.6754081088628612E-2</v>
      </c>
      <c r="Q871">
        <v>3.6840703396029566E-2</v>
      </c>
      <c r="R871">
        <v>3.6863835038849053E-2</v>
      </c>
      <c r="S871">
        <v>3.6986303068285695E-2</v>
      </c>
      <c r="T871">
        <v>3.7259972274309251E-2</v>
      </c>
      <c r="U871">
        <v>3.739806138091821E-2</v>
      </c>
      <c r="V871">
        <v>3.7532026536444107E-2</v>
      </c>
      <c r="W871">
        <v>3.7621765910203359E-2</v>
      </c>
      <c r="X871">
        <v>3.7826736185000313E-2</v>
      </c>
      <c r="Y871">
        <v>3.7418139088923344E-2</v>
      </c>
      <c r="Z871">
        <v>3.7684198821108704E-2</v>
      </c>
      <c r="AA871">
        <v>3.763631343485236E-2</v>
      </c>
      <c r="AB871">
        <v>3.8107558555903392E-2</v>
      </c>
      <c r="AC871">
        <v>3.7875417594679828E-2</v>
      </c>
      <c r="AD871">
        <v>3.824678750542642E-2</v>
      </c>
      <c r="AE871">
        <v>3.7987696485549782E-2</v>
      </c>
      <c r="AF871">
        <v>3.8286284447075748E-2</v>
      </c>
      <c r="AG871">
        <v>3.9136052152220935E-2</v>
      </c>
      <c r="AH871">
        <v>3.8788930797851014E-2</v>
      </c>
      <c r="AI871">
        <v>3.8410462954370166E-2</v>
      </c>
      <c r="AJ871">
        <v>3.921699668725092E-2</v>
      </c>
      <c r="AK871">
        <v>3.9163228291893601E-2</v>
      </c>
      <c r="AL871">
        <v>3.9078541682965193E-2</v>
      </c>
      <c r="AM871">
        <v>3.9042002441741344E-2</v>
      </c>
      <c r="AN871">
        <v>3.8980197760159228E-2</v>
      </c>
      <c r="AO871">
        <v>3.9115713661052667E-2</v>
      </c>
      <c r="AP871">
        <v>3.9034542135553144E-2</v>
      </c>
      <c r="AQ871">
        <v>3.9253896208278224E-2</v>
      </c>
      <c r="AR871">
        <v>3.9057071335264988E-2</v>
      </c>
      <c r="AS871">
        <v>3.9020029470929633E-2</v>
      </c>
      <c r="AT871">
        <v>3.9287583014579616E-2</v>
      </c>
      <c r="AU871">
        <v>3.9252536254574803E-2</v>
      </c>
      <c r="AV871">
        <v>3.9091006711098664E-2</v>
      </c>
      <c r="AW871">
        <v>3.8914632089645844E-2</v>
      </c>
      <c r="AX871">
        <v>3.996214660780472E-2</v>
      </c>
      <c r="AY871">
        <v>3.9937914816177617E-2</v>
      </c>
      <c r="AZ871">
        <v>3.9401755499480551E-2</v>
      </c>
      <c r="BA871">
        <v>3.9256282098178892E-2</v>
      </c>
      <c r="BB871">
        <v>3.9210005173155538E-2</v>
      </c>
      <c r="BC871">
        <v>3.9596527466801618E-2</v>
      </c>
      <c r="BD871">
        <v>3.9977880306607323E-2</v>
      </c>
      <c r="BE871">
        <v>4.0022647569053264E-2</v>
      </c>
      <c r="BF871">
        <v>4.0167356164620374E-2</v>
      </c>
      <c r="BG871">
        <v>4.0147202007921122E-2</v>
      </c>
      <c r="BH871">
        <v>3.9891735507228472E-2</v>
      </c>
      <c r="BI871">
        <v>4.0372771550335973E-2</v>
      </c>
      <c r="BJ871">
        <v>4.0197241941356474E-2</v>
      </c>
      <c r="BK871">
        <v>4.0112037220560212E-2</v>
      </c>
      <c r="BL871">
        <v>4.0285052976338276E-2</v>
      </c>
      <c r="BM871">
        <v>4.0471934710157968E-2</v>
      </c>
      <c r="BN871">
        <v>4.0274357169048619E-2</v>
      </c>
      <c r="BO871">
        <v>4.0659567104588117E-2</v>
      </c>
      <c r="BP871">
        <v>4.091252316767157E-2</v>
      </c>
      <c r="BQ871">
        <v>4.0432034977322499E-2</v>
      </c>
      <c r="BR871">
        <v>4.0907055256622353E-2</v>
      </c>
      <c r="BS871">
        <v>4.0801395522412749E-2</v>
      </c>
      <c r="BT871">
        <v>4.0840579895833284E-2</v>
      </c>
      <c r="BU871">
        <v>4.0800360312733312E-2</v>
      </c>
      <c r="BV871">
        <v>4.1174401408083337E-2</v>
      </c>
      <c r="BW871">
        <v>4.0958188778150349E-2</v>
      </c>
      <c r="BX871">
        <v>4.0887807620238553E-2</v>
      </c>
      <c r="BY871">
        <v>4.1227607487826272E-2</v>
      </c>
      <c r="BZ871">
        <v>4.1188299127880072E-2</v>
      </c>
      <c r="CA871">
        <v>4.1645076787581357E-2</v>
      </c>
      <c r="CB871">
        <v>4.1160094437386788E-2</v>
      </c>
      <c r="CC871">
        <v>4.1160556073373399E-2</v>
      </c>
      <c r="CD871">
        <v>4.1387270000775508E-2</v>
      </c>
      <c r="CE871">
        <v>4.1148796975554819E-2</v>
      </c>
      <c r="CF871">
        <v>4.1297751177877422E-2</v>
      </c>
      <c r="CG871">
        <v>4.1552272220983177E-2</v>
      </c>
      <c r="CH871">
        <v>4.202112016581562E-2</v>
      </c>
      <c r="CI871">
        <v>4.1511504931177966E-2</v>
      </c>
      <c r="CJ871">
        <v>4.1048371562866448E-2</v>
      </c>
      <c r="CK871">
        <v>4.1724681253465914E-2</v>
      </c>
      <c r="CL871">
        <v>4.2060045249441839E-2</v>
      </c>
      <c r="CM871">
        <v>4.1855377311245084E-2</v>
      </c>
      <c r="CN871">
        <v>4.2328040906873442E-2</v>
      </c>
      <c r="CO871">
        <v>4.2256479586034623E-2</v>
      </c>
      <c r="CP871">
        <v>4.2056662008289197E-2</v>
      </c>
      <c r="CQ871">
        <v>4.2271103234659831E-2</v>
      </c>
      <c r="CR871">
        <v>4.2520014184565996E-2</v>
      </c>
      <c r="CS871">
        <v>4.2212381706547626E-2</v>
      </c>
      <c r="CT871">
        <v>4.2586841893643375E-2</v>
      </c>
      <c r="CU871">
        <v>4.2383722024109775E-2</v>
      </c>
      <c r="CV871">
        <v>4.2803334275232557E-2</v>
      </c>
      <c r="CW871">
        <v>4.2331549227253504E-2</v>
      </c>
      <c r="CX871">
        <v>4.1779203550242915E-2</v>
      </c>
      <c r="CY871">
        <v>4.2609555861229116E-2</v>
      </c>
      <c r="CZ871">
        <v>4.1899057070541215E-2</v>
      </c>
      <c r="DA871">
        <v>4.2172982205398911E-2</v>
      </c>
      <c r="DB871">
        <v>4.2225155965642941E-2</v>
      </c>
    </row>
    <row r="872" spans="2:106" x14ac:dyDescent="0.25">
      <c r="B872">
        <v>507.89</v>
      </c>
      <c r="C872">
        <v>1.6496979075964723E-2</v>
      </c>
      <c r="D872">
        <v>1.641377776108708E-2</v>
      </c>
      <c r="E872">
        <v>1.6626249083835046E-2</v>
      </c>
      <c r="F872">
        <v>1.8946870895924589E-2</v>
      </c>
      <c r="G872">
        <v>2.3793104074896897E-2</v>
      </c>
      <c r="H872">
        <v>2.8824635789564207E-2</v>
      </c>
      <c r="I872">
        <v>3.1814215705377562E-2</v>
      </c>
      <c r="J872">
        <v>3.3459310216867891E-2</v>
      </c>
      <c r="K872">
        <v>3.4331512097939644E-2</v>
      </c>
      <c r="L872">
        <v>3.5036660851571089E-2</v>
      </c>
      <c r="M872">
        <v>3.5986632688212672E-2</v>
      </c>
      <c r="N872">
        <v>3.643201009158191E-2</v>
      </c>
      <c r="O872">
        <v>3.6287177407488144E-2</v>
      </c>
      <c r="P872">
        <v>3.600460956115055E-2</v>
      </c>
      <c r="Q872">
        <v>3.6694405379607144E-2</v>
      </c>
      <c r="R872">
        <v>3.7272318850407486E-2</v>
      </c>
      <c r="S872">
        <v>3.6803005905031813E-2</v>
      </c>
      <c r="T872">
        <v>3.6976360190903536E-2</v>
      </c>
      <c r="U872">
        <v>3.7056734002127001E-2</v>
      </c>
      <c r="V872">
        <v>3.7465238456115532E-2</v>
      </c>
      <c r="W872">
        <v>3.7678331010034691E-2</v>
      </c>
      <c r="X872">
        <v>3.8073407396648502E-2</v>
      </c>
      <c r="Y872">
        <v>3.804235607129304E-2</v>
      </c>
      <c r="Z872">
        <v>3.7482782180558664E-2</v>
      </c>
      <c r="AA872">
        <v>3.7657779518635741E-2</v>
      </c>
      <c r="AB872">
        <v>3.8386108864847557E-2</v>
      </c>
      <c r="AC872">
        <v>3.8813750360349064E-2</v>
      </c>
      <c r="AD872">
        <v>3.7899342895123665E-2</v>
      </c>
      <c r="AE872">
        <v>3.8636420216985254E-2</v>
      </c>
      <c r="AF872">
        <v>3.8579691758731986E-2</v>
      </c>
      <c r="AG872">
        <v>3.899425852277362E-2</v>
      </c>
      <c r="AH872">
        <v>3.9168360541092316E-2</v>
      </c>
      <c r="AI872">
        <v>3.8947832540083833E-2</v>
      </c>
      <c r="AJ872">
        <v>3.8638920191178767E-2</v>
      </c>
      <c r="AK872">
        <v>3.8659258800899529E-2</v>
      </c>
      <c r="AL872">
        <v>3.868388403925449E-2</v>
      </c>
      <c r="AM872">
        <v>3.8384902515457689E-2</v>
      </c>
      <c r="AN872">
        <v>3.9648192807276848E-2</v>
      </c>
      <c r="AO872">
        <v>3.8894990807665591E-2</v>
      </c>
      <c r="AP872">
        <v>3.8902436331791856E-2</v>
      </c>
      <c r="AQ872">
        <v>3.9168154859605411E-2</v>
      </c>
      <c r="AR872">
        <v>3.9100942580054469E-2</v>
      </c>
      <c r="AS872">
        <v>3.9492138907755291E-2</v>
      </c>
      <c r="AT872">
        <v>3.9222046302747851E-2</v>
      </c>
      <c r="AU872">
        <v>3.988589934137423E-2</v>
      </c>
      <c r="AV872">
        <v>3.968761159670281E-2</v>
      </c>
      <c r="AW872">
        <v>3.9716347865586039E-2</v>
      </c>
      <c r="AX872">
        <v>3.9579416003869251E-2</v>
      </c>
      <c r="AY872">
        <v>3.9956875008875098E-2</v>
      </c>
      <c r="AZ872">
        <v>3.9958904662970182E-2</v>
      </c>
      <c r="BA872">
        <v>3.9602330221609632E-2</v>
      </c>
      <c r="BB872">
        <v>3.9855550987379446E-2</v>
      </c>
      <c r="BC872">
        <v>4.0268642569404656E-2</v>
      </c>
      <c r="BD872">
        <v>4.0471317643882863E-2</v>
      </c>
      <c r="BE872">
        <v>3.9760408793638576E-2</v>
      </c>
      <c r="BF872">
        <v>3.9999924339125401E-2</v>
      </c>
      <c r="BG872">
        <v>4.0804076476844052E-2</v>
      </c>
      <c r="BH872">
        <v>3.9791074382428175E-2</v>
      </c>
      <c r="BI872">
        <v>4.0327111178729405E-2</v>
      </c>
      <c r="BJ872">
        <v>4.0552189947584333E-2</v>
      </c>
      <c r="BK872">
        <v>4.0084190698865138E-2</v>
      </c>
      <c r="BL872">
        <v>4.0507072045072326E-2</v>
      </c>
      <c r="BM872">
        <v>4.0554657098413556E-2</v>
      </c>
      <c r="BN872">
        <v>4.0378140161220238E-2</v>
      </c>
      <c r="BO872">
        <v>4.0425236973906827E-2</v>
      </c>
      <c r="BP872">
        <v>4.0500807783587285E-2</v>
      </c>
      <c r="BQ872">
        <v>4.0634438805342836E-2</v>
      </c>
      <c r="BR872">
        <v>4.1004959799394343E-2</v>
      </c>
      <c r="BS872">
        <v>4.0657686986244619E-2</v>
      </c>
      <c r="BT872">
        <v>4.1023043474011645E-2</v>
      </c>
      <c r="BU872">
        <v>4.0589843506419733E-2</v>
      </c>
      <c r="BV872">
        <v>4.1192152015897883E-2</v>
      </c>
      <c r="BW872">
        <v>4.1003427932309884E-2</v>
      </c>
      <c r="BX872">
        <v>4.1298403333656059E-2</v>
      </c>
      <c r="BY872">
        <v>4.1742281281760267E-2</v>
      </c>
      <c r="BZ872">
        <v>4.1245760466575555E-2</v>
      </c>
      <c r="CA872">
        <v>4.1816740792193947E-2</v>
      </c>
      <c r="CB872">
        <v>4.1359015724560758E-2</v>
      </c>
      <c r="CC872">
        <v>4.1206780974795042E-2</v>
      </c>
      <c r="CD872">
        <v>4.1603221963203499E-2</v>
      </c>
      <c r="CE872">
        <v>4.0907881684816738E-2</v>
      </c>
      <c r="CF872">
        <v>4.1658677909848917E-2</v>
      </c>
      <c r="CG872">
        <v>4.1520474654499526E-2</v>
      </c>
      <c r="CH872">
        <v>4.1623777095446804E-2</v>
      </c>
      <c r="CI872">
        <v>4.166774694491384E-2</v>
      </c>
      <c r="CJ872">
        <v>4.1543689288189217E-2</v>
      </c>
      <c r="CK872">
        <v>4.2166502501930728E-2</v>
      </c>
      <c r="CL872">
        <v>4.1748360865760399E-2</v>
      </c>
      <c r="CM872">
        <v>4.2039980472952862E-2</v>
      </c>
      <c r="CN872">
        <v>4.2267940696190213E-2</v>
      </c>
      <c r="CO872">
        <v>4.1721239763328505E-2</v>
      </c>
      <c r="CP872">
        <v>4.1976175718245357E-2</v>
      </c>
      <c r="CQ872">
        <v>4.2677332732365118E-2</v>
      </c>
      <c r="CR872">
        <v>4.2481373023909294E-2</v>
      </c>
      <c r="CS872">
        <v>4.186468016387649E-2</v>
      </c>
      <c r="CT872">
        <v>4.2353871533235853E-2</v>
      </c>
      <c r="CU872">
        <v>4.2350226779573973E-2</v>
      </c>
      <c r="CV872">
        <v>4.2882173011884323E-2</v>
      </c>
      <c r="CW872">
        <v>4.2136714921834822E-2</v>
      </c>
      <c r="CX872">
        <v>4.2035125696674398E-2</v>
      </c>
      <c r="CY872">
        <v>4.2530705243485963E-2</v>
      </c>
      <c r="CZ872">
        <v>4.2558428435188894E-2</v>
      </c>
      <c r="DA872">
        <v>4.2026265206869161E-2</v>
      </c>
      <c r="DB872">
        <v>4.2036328233229128E-2</v>
      </c>
    </row>
    <row r="873" spans="2:106" x14ac:dyDescent="0.25">
      <c r="B873">
        <v>508.24</v>
      </c>
      <c r="C873">
        <v>1.3376377935561463E-2</v>
      </c>
      <c r="D873">
        <v>1.3345245004596121E-2</v>
      </c>
      <c r="E873">
        <v>1.3598453904560957E-2</v>
      </c>
      <c r="F873">
        <v>1.5609003918454614E-2</v>
      </c>
      <c r="G873">
        <v>2.0477939615703301E-2</v>
      </c>
      <c r="H873">
        <v>2.6106324856241869E-2</v>
      </c>
      <c r="I873">
        <v>2.8394840624255867E-2</v>
      </c>
      <c r="J873">
        <v>3.0431077542447019E-2</v>
      </c>
      <c r="K873">
        <v>3.1703763482600851E-2</v>
      </c>
      <c r="L873">
        <v>3.212204888476565E-2</v>
      </c>
      <c r="M873">
        <v>3.2644114893134291E-2</v>
      </c>
      <c r="N873">
        <v>3.2647197503328715E-2</v>
      </c>
      <c r="O873">
        <v>3.3706187619114689E-2</v>
      </c>
      <c r="P873">
        <v>3.3952747004089831E-2</v>
      </c>
      <c r="Q873">
        <v>3.3761417368780682E-2</v>
      </c>
      <c r="R873">
        <v>3.4204093079109606E-2</v>
      </c>
      <c r="S873">
        <v>3.3870358300068834E-2</v>
      </c>
      <c r="T873">
        <v>3.4046723999920127E-2</v>
      </c>
      <c r="U873">
        <v>3.4210206093317833E-2</v>
      </c>
      <c r="V873">
        <v>3.4385538027173757E-2</v>
      </c>
      <c r="W873">
        <v>3.5043257194398839E-2</v>
      </c>
      <c r="X873">
        <v>3.5128591218654671E-2</v>
      </c>
      <c r="Y873">
        <v>3.4696689650036194E-2</v>
      </c>
      <c r="Z873">
        <v>3.4818467917052433E-2</v>
      </c>
      <c r="AA873">
        <v>3.4875172766320552E-2</v>
      </c>
      <c r="AB873">
        <v>3.5259165197931625E-2</v>
      </c>
      <c r="AC873">
        <v>3.5665764295539304E-2</v>
      </c>
      <c r="AD873">
        <v>3.4965010739924841E-2</v>
      </c>
      <c r="AE873">
        <v>3.5479048617705483E-2</v>
      </c>
      <c r="AF873">
        <v>3.5718496088411579E-2</v>
      </c>
      <c r="AG873">
        <v>3.5641432941346127E-2</v>
      </c>
      <c r="AH873">
        <v>3.5800496889631696E-2</v>
      </c>
      <c r="AI873">
        <v>3.6038816000561573E-2</v>
      </c>
      <c r="AJ873">
        <v>3.6360451162861844E-2</v>
      </c>
      <c r="AK873">
        <v>3.5950429896055278E-2</v>
      </c>
      <c r="AL873">
        <v>3.5892241834158442E-2</v>
      </c>
      <c r="AM873">
        <v>3.609594767464061E-2</v>
      </c>
      <c r="AN873">
        <v>3.6333923789187907E-2</v>
      </c>
      <c r="AO873">
        <v>3.5827493200660809E-2</v>
      </c>
      <c r="AP873">
        <v>3.6456680974809766E-2</v>
      </c>
      <c r="AQ873">
        <v>3.6260370317492061E-2</v>
      </c>
      <c r="AR873">
        <v>3.6150682199954494E-2</v>
      </c>
      <c r="AS873">
        <v>3.6082021365291435E-2</v>
      </c>
      <c r="AT873">
        <v>3.6446752999247545E-2</v>
      </c>
      <c r="AU873">
        <v>3.6709616480380673E-2</v>
      </c>
      <c r="AV873">
        <v>3.6564325847069937E-2</v>
      </c>
      <c r="AW873">
        <v>3.6912730919135946E-2</v>
      </c>
      <c r="AX873">
        <v>3.7013434712875486E-2</v>
      </c>
      <c r="AY873">
        <v>3.6614646375975918E-2</v>
      </c>
      <c r="AZ873">
        <v>3.7034135898917214E-2</v>
      </c>
      <c r="BA873">
        <v>3.6580658703055789E-2</v>
      </c>
      <c r="BB873">
        <v>3.6681776367130284E-2</v>
      </c>
      <c r="BC873">
        <v>3.656808519691454E-2</v>
      </c>
      <c r="BD873">
        <v>3.6972646742242037E-2</v>
      </c>
      <c r="BE873">
        <v>3.7050972422382915E-2</v>
      </c>
      <c r="BF873">
        <v>3.7111962661078274E-2</v>
      </c>
      <c r="BG873">
        <v>3.6801129480924961E-2</v>
      </c>
      <c r="BH873">
        <v>3.6982792375700922E-2</v>
      </c>
      <c r="BI873">
        <v>3.754573418552884E-2</v>
      </c>
      <c r="BJ873">
        <v>3.7472241529353301E-2</v>
      </c>
      <c r="BK873">
        <v>3.7459176645409903E-2</v>
      </c>
      <c r="BL873">
        <v>3.7460038767974851E-2</v>
      </c>
      <c r="BM873">
        <v>3.7477630752349535E-2</v>
      </c>
      <c r="BN873">
        <v>3.7645817219978284E-2</v>
      </c>
      <c r="BO873">
        <v>3.7425120034417732E-2</v>
      </c>
      <c r="BP873">
        <v>3.7922981552440567E-2</v>
      </c>
      <c r="BQ873">
        <v>3.6902209568932108E-2</v>
      </c>
      <c r="BR873">
        <v>3.8210261148236023E-2</v>
      </c>
      <c r="BS873">
        <v>3.7657631427247533E-2</v>
      </c>
      <c r="BT873">
        <v>3.7887380336385723E-2</v>
      </c>
      <c r="BU873">
        <v>3.7273118064057163E-2</v>
      </c>
      <c r="BV873">
        <v>3.7896099032259441E-2</v>
      </c>
      <c r="BW873">
        <v>3.8153819415630653E-2</v>
      </c>
      <c r="BX873">
        <v>3.7994662867795917E-2</v>
      </c>
      <c r="BY873">
        <v>3.8147668037032088E-2</v>
      </c>
      <c r="BZ873">
        <v>3.7999730428593941E-2</v>
      </c>
      <c r="CA873">
        <v>3.791794946770715E-2</v>
      </c>
      <c r="CB873">
        <v>3.8444478723292749E-2</v>
      </c>
      <c r="CC873">
        <v>3.8288344374727744E-2</v>
      </c>
      <c r="CD873">
        <v>3.8504991795186558E-2</v>
      </c>
      <c r="CE873">
        <v>3.8760543119946519E-2</v>
      </c>
      <c r="CF873">
        <v>3.9278133329493752E-2</v>
      </c>
      <c r="CG873">
        <v>3.8228548235199347E-2</v>
      </c>
      <c r="CH873">
        <v>3.8570253958158884E-2</v>
      </c>
      <c r="CI873">
        <v>3.9318138701379089E-2</v>
      </c>
      <c r="CJ873">
        <v>3.8328761315676502E-2</v>
      </c>
      <c r="CK873">
        <v>3.8598481030128265E-2</v>
      </c>
      <c r="CL873">
        <v>3.8586149152615219E-2</v>
      </c>
      <c r="CM873">
        <v>3.9083640784866855E-2</v>
      </c>
      <c r="CN873">
        <v>3.9467576921438062E-2</v>
      </c>
      <c r="CO873">
        <v>3.8593273706143919E-2</v>
      </c>
      <c r="CP873">
        <v>3.9098505684034709E-2</v>
      </c>
      <c r="CQ873">
        <v>3.919590294174443E-2</v>
      </c>
      <c r="CR873">
        <v>3.96774927613808E-2</v>
      </c>
      <c r="CS873">
        <v>3.9282803581238625E-2</v>
      </c>
      <c r="CT873">
        <v>3.8811059441694308E-2</v>
      </c>
      <c r="CU873">
        <v>3.9535833617891182E-2</v>
      </c>
      <c r="CV873">
        <v>3.9321111383576204E-2</v>
      </c>
      <c r="CW873">
        <v>3.9240802258298915E-2</v>
      </c>
      <c r="CX873">
        <v>3.9200842921474653E-2</v>
      </c>
      <c r="CY873">
        <v>3.9725729579414067E-2</v>
      </c>
      <c r="CZ873">
        <v>3.9167921360311567E-2</v>
      </c>
      <c r="DA873">
        <v>3.9244544527814194E-2</v>
      </c>
      <c r="DB873">
        <v>3.9688982563073488E-2</v>
      </c>
    </row>
    <row r="874" spans="2:106" x14ac:dyDescent="0.25">
      <c r="B874">
        <v>508.59</v>
      </c>
      <c r="C874">
        <v>1.2077428029982122E-2</v>
      </c>
      <c r="D874">
        <v>1.2377228151840475E-2</v>
      </c>
      <c r="E874">
        <v>1.2393775804915234E-2</v>
      </c>
      <c r="F874">
        <v>1.4307829493521593E-2</v>
      </c>
      <c r="G874">
        <v>1.9731976541153641E-2</v>
      </c>
      <c r="H874">
        <v>2.4738319861528801E-2</v>
      </c>
      <c r="I874">
        <v>2.8016006006306708E-2</v>
      </c>
      <c r="J874">
        <v>2.9153087489372009E-2</v>
      </c>
      <c r="K874">
        <v>3.0826730672828685E-2</v>
      </c>
      <c r="L874">
        <v>3.0308772329785669E-2</v>
      </c>
      <c r="M874">
        <v>3.1567694904542573E-2</v>
      </c>
      <c r="N874">
        <v>3.1756693526281521E-2</v>
      </c>
      <c r="O874">
        <v>3.2161027699877831E-2</v>
      </c>
      <c r="P874">
        <v>3.2462078416587437E-2</v>
      </c>
      <c r="Q874">
        <v>3.2986292936692925E-2</v>
      </c>
      <c r="R874">
        <v>3.3078209808986243E-2</v>
      </c>
      <c r="S874">
        <v>3.2919229191228125E-2</v>
      </c>
      <c r="T874">
        <v>3.2671316493226819E-2</v>
      </c>
      <c r="U874">
        <v>3.2892595484546247E-2</v>
      </c>
      <c r="V874">
        <v>3.3167395476553174E-2</v>
      </c>
      <c r="W874">
        <v>3.2911933532886337E-2</v>
      </c>
      <c r="X874">
        <v>3.3619088573766977E-2</v>
      </c>
      <c r="Y874">
        <v>3.3769872658851105E-2</v>
      </c>
      <c r="Z874">
        <v>3.350819779936292E-2</v>
      </c>
      <c r="AA874">
        <v>3.3415316545496239E-2</v>
      </c>
      <c r="AB874">
        <v>3.3880254126594317E-2</v>
      </c>
      <c r="AC874">
        <v>3.430711732504392E-2</v>
      </c>
      <c r="AD874">
        <v>3.3709559299284909E-2</v>
      </c>
      <c r="AE874">
        <v>3.4045048229870117E-2</v>
      </c>
      <c r="AF874">
        <v>3.3992200892109727E-2</v>
      </c>
      <c r="AG874">
        <v>3.4129668979339819E-2</v>
      </c>
      <c r="AH874">
        <v>3.4295782175704524E-2</v>
      </c>
      <c r="AI874">
        <v>3.4597974701691632E-2</v>
      </c>
      <c r="AJ874">
        <v>3.5105457568399633E-2</v>
      </c>
      <c r="AK874">
        <v>3.4736627079027652E-2</v>
      </c>
      <c r="AL874">
        <v>3.4921348254898288E-2</v>
      </c>
      <c r="AM874">
        <v>3.4485718519976283E-2</v>
      </c>
      <c r="AN874">
        <v>3.505327861636872E-2</v>
      </c>
      <c r="AO874">
        <v>3.4641378304602136E-2</v>
      </c>
      <c r="AP874">
        <v>3.5391149148376391E-2</v>
      </c>
      <c r="AQ874">
        <v>3.5255079263743994E-2</v>
      </c>
      <c r="AR874">
        <v>3.5012093825332206E-2</v>
      </c>
      <c r="AS874">
        <v>3.5457654258192188E-2</v>
      </c>
      <c r="AT874">
        <v>3.5229687606060558E-2</v>
      </c>
      <c r="AU874">
        <v>3.5185276480469437E-2</v>
      </c>
      <c r="AV874">
        <v>3.5265261440104848E-2</v>
      </c>
      <c r="AW874">
        <v>3.5114653480637782E-2</v>
      </c>
      <c r="AX874">
        <v>3.599816161312664E-2</v>
      </c>
      <c r="AY874">
        <v>3.5356651848713838E-2</v>
      </c>
      <c r="AZ874">
        <v>3.584287183397368E-2</v>
      </c>
      <c r="BA874">
        <v>3.5748030584874545E-2</v>
      </c>
      <c r="BB874">
        <v>3.5614404459046761E-2</v>
      </c>
      <c r="BC874">
        <v>3.5865043740943112E-2</v>
      </c>
      <c r="BD874">
        <v>3.5825422751949325E-2</v>
      </c>
      <c r="BE874">
        <v>3.609243612359838E-2</v>
      </c>
      <c r="BF874">
        <v>3.5853819211820973E-2</v>
      </c>
      <c r="BG874">
        <v>3.6424021203067737E-2</v>
      </c>
      <c r="BH874">
        <v>3.5533439359644016E-2</v>
      </c>
      <c r="BI874">
        <v>3.7103889798691433E-2</v>
      </c>
      <c r="BJ874">
        <v>3.6204296197629937E-2</v>
      </c>
      <c r="BK874">
        <v>3.6227483745215366E-2</v>
      </c>
      <c r="BL874">
        <v>3.6296496600196057E-2</v>
      </c>
      <c r="BM874">
        <v>3.6494726438070453E-2</v>
      </c>
      <c r="BN874">
        <v>3.688108521342498E-2</v>
      </c>
      <c r="BO874">
        <v>3.596053752132284E-2</v>
      </c>
      <c r="BP874">
        <v>3.6781299491851639E-2</v>
      </c>
      <c r="BQ874">
        <v>3.6226374189165557E-2</v>
      </c>
      <c r="BR874">
        <v>3.673155119084965E-2</v>
      </c>
      <c r="BS874">
        <v>3.6718395251849466E-2</v>
      </c>
      <c r="BT874">
        <v>3.7182503522386431E-2</v>
      </c>
      <c r="BU874">
        <v>3.6460028962733183E-2</v>
      </c>
      <c r="BV874">
        <v>3.7113567814201061E-2</v>
      </c>
      <c r="BW874">
        <v>3.6768291792785075E-2</v>
      </c>
      <c r="BX874">
        <v>3.7072953349767609E-2</v>
      </c>
      <c r="BY874">
        <v>3.709682527364238E-2</v>
      </c>
      <c r="BZ874">
        <v>3.6766060183087902E-2</v>
      </c>
      <c r="CA874">
        <v>3.7322929475162088E-2</v>
      </c>
      <c r="CB874">
        <v>3.699753336848223E-2</v>
      </c>
      <c r="CC874">
        <v>3.6755623710953582E-2</v>
      </c>
      <c r="CD874">
        <v>3.7067366012493885E-2</v>
      </c>
      <c r="CE874">
        <v>3.7019086750266383E-2</v>
      </c>
      <c r="CF874">
        <v>3.7615727986460991E-2</v>
      </c>
      <c r="CG874">
        <v>3.698465991118384E-2</v>
      </c>
      <c r="CH874">
        <v>3.7656805744130467E-2</v>
      </c>
      <c r="CI874">
        <v>3.718650579903534E-2</v>
      </c>
      <c r="CJ874">
        <v>3.7625009959787098E-2</v>
      </c>
      <c r="CK874">
        <v>3.7737583971030983E-2</v>
      </c>
      <c r="CL874">
        <v>3.7251322725473053E-2</v>
      </c>
      <c r="CM874">
        <v>3.8021793297787099E-2</v>
      </c>
      <c r="CN874">
        <v>3.8054432189900407E-2</v>
      </c>
      <c r="CO874">
        <v>3.7914548693389935E-2</v>
      </c>
      <c r="CP874">
        <v>3.7794668815455956E-2</v>
      </c>
      <c r="CQ874">
        <v>3.7619506522808648E-2</v>
      </c>
      <c r="CR874">
        <v>3.7617644845706844E-2</v>
      </c>
      <c r="CS874">
        <v>3.8174792524835292E-2</v>
      </c>
      <c r="CT874">
        <v>3.8227919605896617E-2</v>
      </c>
      <c r="CU874">
        <v>3.8053036289393431E-2</v>
      </c>
      <c r="CV874">
        <v>3.8534542409971173E-2</v>
      </c>
      <c r="CW874">
        <v>3.8045733135297133E-2</v>
      </c>
      <c r="CX874">
        <v>3.8065250982646508E-2</v>
      </c>
      <c r="CY874">
        <v>3.809558254039299E-2</v>
      </c>
      <c r="CZ874">
        <v>3.7795316244398414E-2</v>
      </c>
      <c r="DA874">
        <v>3.7844900377119371E-2</v>
      </c>
      <c r="DB874">
        <v>3.8285884981113821E-2</v>
      </c>
    </row>
    <row r="875" spans="2:106" x14ac:dyDescent="0.25">
      <c r="B875">
        <v>508.94</v>
      </c>
      <c r="C875">
        <v>1.3651615964014631E-2</v>
      </c>
      <c r="D875">
        <v>1.3227893677473221E-2</v>
      </c>
      <c r="E875">
        <v>1.2977163800084492E-2</v>
      </c>
      <c r="F875">
        <v>1.5821066716944596E-2</v>
      </c>
      <c r="G875">
        <v>1.9943709461240362E-2</v>
      </c>
      <c r="H875">
        <v>2.5037382753729374E-2</v>
      </c>
      <c r="I875">
        <v>2.8609195581522855E-2</v>
      </c>
      <c r="J875">
        <v>3.0007700501977791E-2</v>
      </c>
      <c r="K875">
        <v>3.1451633449311005E-2</v>
      </c>
      <c r="L875">
        <v>3.1159753686862135E-2</v>
      </c>
      <c r="M875">
        <v>3.1943020301359842E-2</v>
      </c>
      <c r="N875">
        <v>3.3080162161187754E-2</v>
      </c>
      <c r="O875">
        <v>3.3008002245446144E-2</v>
      </c>
      <c r="P875">
        <v>3.3548569442951467E-2</v>
      </c>
      <c r="Q875">
        <v>3.2840951210271592E-2</v>
      </c>
      <c r="R875">
        <v>3.3333455937129823E-2</v>
      </c>
      <c r="S875">
        <v>3.3339920147552563E-2</v>
      </c>
      <c r="T875">
        <v>3.3326759107652586E-2</v>
      </c>
      <c r="U875">
        <v>3.315036388290149E-2</v>
      </c>
      <c r="V875">
        <v>3.3504563149290026E-2</v>
      </c>
      <c r="W875">
        <v>3.3761742159825192E-2</v>
      </c>
      <c r="X875">
        <v>3.3934293585832852E-2</v>
      </c>
      <c r="Y875">
        <v>3.4367744445567283E-2</v>
      </c>
      <c r="Z875">
        <v>3.4513496431081613E-2</v>
      </c>
      <c r="AA875">
        <v>3.4090528908770186E-2</v>
      </c>
      <c r="AB875">
        <v>3.4299368347692441E-2</v>
      </c>
      <c r="AC875">
        <v>3.4731063796026043E-2</v>
      </c>
      <c r="AD875">
        <v>3.442005700936062E-2</v>
      </c>
      <c r="AE875">
        <v>3.4505668164297759E-2</v>
      </c>
      <c r="AF875">
        <v>3.4589465459579964E-2</v>
      </c>
      <c r="AG875">
        <v>3.5213394332358858E-2</v>
      </c>
      <c r="AH875">
        <v>3.5478600373408296E-2</v>
      </c>
      <c r="AI875">
        <v>3.4751450790283418E-2</v>
      </c>
      <c r="AJ875">
        <v>3.4948196010794748E-2</v>
      </c>
      <c r="AK875">
        <v>3.4935027077704364E-2</v>
      </c>
      <c r="AL875">
        <v>3.5262312946501825E-2</v>
      </c>
      <c r="AM875">
        <v>3.5945853851283516E-2</v>
      </c>
      <c r="AN875">
        <v>3.5657140045845657E-2</v>
      </c>
      <c r="AO875">
        <v>3.5216770416533427E-2</v>
      </c>
      <c r="AP875">
        <v>3.5078757617059378E-2</v>
      </c>
      <c r="AQ875">
        <v>3.5120664763019352E-2</v>
      </c>
      <c r="AR875">
        <v>3.5786417532707983E-2</v>
      </c>
      <c r="AS875">
        <v>3.5776823346986723E-2</v>
      </c>
      <c r="AT875">
        <v>3.5510376423336182E-2</v>
      </c>
      <c r="AU875">
        <v>3.6242095505666559E-2</v>
      </c>
      <c r="AV875">
        <v>3.614412989257261E-2</v>
      </c>
      <c r="AW875">
        <v>3.6088450521258635E-2</v>
      </c>
      <c r="AX875">
        <v>3.5807715572775324E-2</v>
      </c>
      <c r="AY875">
        <v>3.5392445697764729E-2</v>
      </c>
      <c r="AZ875">
        <v>3.6125169827145934E-2</v>
      </c>
      <c r="BA875">
        <v>3.6050750823888207E-2</v>
      </c>
      <c r="BB875">
        <v>3.6248703188895282E-2</v>
      </c>
      <c r="BC875">
        <v>3.6556543478785605E-2</v>
      </c>
      <c r="BD875">
        <v>3.5748979999609791E-2</v>
      </c>
      <c r="BE875">
        <v>3.6561087042334676E-2</v>
      </c>
      <c r="BF875">
        <v>3.6529136301192797E-2</v>
      </c>
      <c r="BG875">
        <v>3.637830185327743E-2</v>
      </c>
      <c r="BH875">
        <v>3.6104964929827225E-2</v>
      </c>
      <c r="BI875">
        <v>3.6952010864610779E-2</v>
      </c>
      <c r="BJ875">
        <v>3.6955991380247077E-2</v>
      </c>
      <c r="BK875">
        <v>3.6622509014503174E-2</v>
      </c>
      <c r="BL875">
        <v>3.6401262375879748E-2</v>
      </c>
      <c r="BM875">
        <v>3.6615256062995989E-2</v>
      </c>
      <c r="BN875">
        <v>3.7411509312842442E-2</v>
      </c>
      <c r="BO875">
        <v>3.6690305694341431E-2</v>
      </c>
      <c r="BP875">
        <v>3.7332565060937316E-2</v>
      </c>
      <c r="BQ875">
        <v>3.6892832376094024E-2</v>
      </c>
      <c r="BR875">
        <v>3.7270650513213009E-2</v>
      </c>
      <c r="BS875">
        <v>3.7681976934112148E-2</v>
      </c>
      <c r="BT875">
        <v>3.7310252142295164E-2</v>
      </c>
      <c r="BU875">
        <v>3.7020425687447102E-2</v>
      </c>
      <c r="BV875">
        <v>3.7228273491259047E-2</v>
      </c>
      <c r="BW875">
        <v>3.7217146711536121E-2</v>
      </c>
      <c r="BX875">
        <v>3.7446624197169084E-2</v>
      </c>
      <c r="BY875">
        <v>3.7612394707151671E-2</v>
      </c>
      <c r="BZ875">
        <v>3.7595041854405674E-2</v>
      </c>
      <c r="CA875">
        <v>3.7400472441631284E-2</v>
      </c>
      <c r="CB875">
        <v>3.7765278160487109E-2</v>
      </c>
      <c r="CC875">
        <v>3.802342849748503E-2</v>
      </c>
      <c r="CD875">
        <v>3.8066529161809026E-2</v>
      </c>
      <c r="CE875">
        <v>3.7438299313421325E-2</v>
      </c>
      <c r="CF875">
        <v>3.8562272135405938E-2</v>
      </c>
      <c r="CG875">
        <v>3.7295863595944598E-2</v>
      </c>
      <c r="CH875">
        <v>3.807590709686845E-2</v>
      </c>
      <c r="CI875">
        <v>3.7411334836392494E-2</v>
      </c>
      <c r="CJ875">
        <v>3.7462406715984137E-2</v>
      </c>
      <c r="CK875">
        <v>3.8325413436938308E-2</v>
      </c>
      <c r="CL875">
        <v>3.8064701906495517E-2</v>
      </c>
      <c r="CM875">
        <v>3.786568189990773E-2</v>
      </c>
      <c r="CN875">
        <v>3.7839187177604462E-2</v>
      </c>
      <c r="CO875">
        <v>3.8075271661507537E-2</v>
      </c>
      <c r="CP875">
        <v>3.8195086867241934E-2</v>
      </c>
      <c r="CQ875">
        <v>3.8070042029269426E-2</v>
      </c>
      <c r="CR875">
        <v>3.8342385486785382E-2</v>
      </c>
      <c r="CS875">
        <v>3.8415701277718491E-2</v>
      </c>
      <c r="CT875">
        <v>3.8601611125686587E-2</v>
      </c>
      <c r="CU875">
        <v>3.8464975182013451E-2</v>
      </c>
      <c r="CV875">
        <v>3.884496877840192E-2</v>
      </c>
      <c r="CW875">
        <v>3.8254177238628811E-2</v>
      </c>
      <c r="CX875">
        <v>3.7920457397345127E-2</v>
      </c>
      <c r="CY875">
        <v>3.9032977347473304E-2</v>
      </c>
      <c r="CZ875">
        <v>3.8687240494410038E-2</v>
      </c>
      <c r="DA875">
        <v>3.809887007289512E-2</v>
      </c>
      <c r="DB875">
        <v>3.8249094038925874E-2</v>
      </c>
    </row>
    <row r="876" spans="2:106" x14ac:dyDescent="0.25">
      <c r="B876">
        <v>509.29</v>
      </c>
      <c r="C876">
        <v>1.3076761814419531E-2</v>
      </c>
      <c r="D876">
        <v>1.3053471254058743E-2</v>
      </c>
      <c r="E876">
        <v>1.3377128896276486E-2</v>
      </c>
      <c r="F876">
        <v>1.5655083568094058E-2</v>
      </c>
      <c r="G876">
        <v>1.9875766402115767E-2</v>
      </c>
      <c r="H876">
        <v>2.5270927721177304E-2</v>
      </c>
      <c r="I876">
        <v>2.8046486126929691E-2</v>
      </c>
      <c r="J876">
        <v>2.9708345459754454E-2</v>
      </c>
      <c r="K876">
        <v>3.1176628261408816E-2</v>
      </c>
      <c r="L876">
        <v>3.1591741082130517E-2</v>
      </c>
      <c r="M876">
        <v>3.2130842250187433E-2</v>
      </c>
      <c r="N876">
        <v>3.1736260788077092E-2</v>
      </c>
      <c r="O876">
        <v>3.2612136995006188E-2</v>
      </c>
      <c r="P876">
        <v>3.3123923204761915E-2</v>
      </c>
      <c r="Q876">
        <v>3.3107913445560209E-2</v>
      </c>
      <c r="R876">
        <v>3.3612072351312951E-2</v>
      </c>
      <c r="S876">
        <v>3.3224484033500493E-2</v>
      </c>
      <c r="T876">
        <v>3.335314979894926E-2</v>
      </c>
      <c r="U876">
        <v>3.3147159881969257E-2</v>
      </c>
      <c r="V876">
        <v>3.3937585721505723E-2</v>
      </c>
      <c r="W876">
        <v>3.4278857704139423E-2</v>
      </c>
      <c r="X876">
        <v>3.4484082197256995E-2</v>
      </c>
      <c r="Y876">
        <v>3.4284595270387505E-2</v>
      </c>
      <c r="Z876">
        <v>3.3969835564118679E-2</v>
      </c>
      <c r="AA876">
        <v>3.387979422385174E-2</v>
      </c>
      <c r="AB876">
        <v>3.4492598449593875E-2</v>
      </c>
      <c r="AC876">
        <v>3.4699501103833588E-2</v>
      </c>
      <c r="AD876">
        <v>3.4538287466720739E-2</v>
      </c>
      <c r="AE876">
        <v>3.4582385444713371E-2</v>
      </c>
      <c r="AF876">
        <v>3.4625171392284847E-2</v>
      </c>
      <c r="AG876">
        <v>3.4747648366302342E-2</v>
      </c>
      <c r="AH876">
        <v>3.468493282770755E-2</v>
      </c>
      <c r="AI876">
        <v>3.5322464976711411E-2</v>
      </c>
      <c r="AJ876">
        <v>3.4991221788930917E-2</v>
      </c>
      <c r="AK876">
        <v>3.5072954661634945E-2</v>
      </c>
      <c r="AL876">
        <v>3.5199689776276175E-2</v>
      </c>
      <c r="AM876">
        <v>3.5412078121544843E-2</v>
      </c>
      <c r="AN876">
        <v>3.5829036548716768E-2</v>
      </c>
      <c r="AO876">
        <v>3.4959246267406888E-2</v>
      </c>
      <c r="AP876">
        <v>3.5247075032357536E-2</v>
      </c>
      <c r="AQ876">
        <v>3.5669228213676282E-2</v>
      </c>
      <c r="AR876">
        <v>3.573048300072245E-2</v>
      </c>
      <c r="AS876">
        <v>3.5370767092880999E-2</v>
      </c>
      <c r="AT876">
        <v>3.5832162069587906E-2</v>
      </c>
      <c r="AU876">
        <v>3.5513712618255096E-2</v>
      </c>
      <c r="AV876">
        <v>3.5420208466316785E-2</v>
      </c>
      <c r="AW876">
        <v>3.5615428195649147E-2</v>
      </c>
      <c r="AX876">
        <v>3.6051264821336269E-2</v>
      </c>
      <c r="AY876">
        <v>3.5495173030935745E-2</v>
      </c>
      <c r="AZ876">
        <v>3.6209047139474981E-2</v>
      </c>
      <c r="BA876">
        <v>3.5815288623631696E-2</v>
      </c>
      <c r="BB876">
        <v>3.5997415342610556E-2</v>
      </c>
      <c r="BC876">
        <v>3.6210158385184432E-2</v>
      </c>
      <c r="BD876">
        <v>3.6014959386374674E-2</v>
      </c>
      <c r="BE876">
        <v>3.6569636418502104E-2</v>
      </c>
      <c r="BF876">
        <v>3.6596411966968098E-2</v>
      </c>
      <c r="BG876">
        <v>3.5955263690341986E-2</v>
      </c>
      <c r="BH876">
        <v>3.604575706132241E-2</v>
      </c>
      <c r="BI876">
        <v>3.6600839047035399E-2</v>
      </c>
      <c r="BJ876">
        <v>3.6505718485471517E-2</v>
      </c>
      <c r="BK876">
        <v>3.6666841711350456E-2</v>
      </c>
      <c r="BL876">
        <v>3.6403683717953925E-2</v>
      </c>
      <c r="BM876">
        <v>3.6898955027008663E-2</v>
      </c>
      <c r="BN876">
        <v>3.6810897745279528E-2</v>
      </c>
      <c r="BO876">
        <v>3.678058129055E-2</v>
      </c>
      <c r="BP876">
        <v>3.6446093326228939E-2</v>
      </c>
      <c r="BQ876">
        <v>3.6921928354707693E-2</v>
      </c>
      <c r="BR876">
        <v>3.7208520597125254E-2</v>
      </c>
      <c r="BS876">
        <v>3.7112058314161499E-2</v>
      </c>
      <c r="BT876">
        <v>3.7745631583398886E-2</v>
      </c>
      <c r="BU876">
        <v>3.6454844261895651E-2</v>
      </c>
      <c r="BV876">
        <v>3.7132590555012994E-2</v>
      </c>
      <c r="BW876">
        <v>3.7087398604725173E-2</v>
      </c>
      <c r="BX876">
        <v>3.7337891135283768E-2</v>
      </c>
      <c r="BY876">
        <v>3.7485632582208599E-2</v>
      </c>
      <c r="BZ876">
        <v>3.6847566872535091E-2</v>
      </c>
      <c r="CA876">
        <v>3.7849788449909751E-2</v>
      </c>
      <c r="CB876">
        <v>3.7213042256059134E-2</v>
      </c>
      <c r="CC876">
        <v>3.725493919324651E-2</v>
      </c>
      <c r="CD876">
        <v>3.7473311715058605E-2</v>
      </c>
      <c r="CE876">
        <v>3.7193448247744579E-2</v>
      </c>
      <c r="CF876">
        <v>3.7543984666524539E-2</v>
      </c>
      <c r="CG876">
        <v>3.7302306243065644E-2</v>
      </c>
      <c r="CH876">
        <v>3.7915012421132946E-2</v>
      </c>
      <c r="CI876">
        <v>3.7757544265858943E-2</v>
      </c>
      <c r="CJ876">
        <v>3.7579095404516066E-2</v>
      </c>
      <c r="CK876">
        <v>3.7995217094462408E-2</v>
      </c>
      <c r="CL876">
        <v>3.7766798520322213E-2</v>
      </c>
      <c r="CM876">
        <v>3.785416633801042E-2</v>
      </c>
      <c r="CN876">
        <v>3.818069028664655E-2</v>
      </c>
      <c r="CO876">
        <v>3.8050284823941863E-2</v>
      </c>
      <c r="CP876">
        <v>3.7815093798083524E-2</v>
      </c>
      <c r="CQ876">
        <v>3.8423707548487555E-2</v>
      </c>
      <c r="CR876">
        <v>3.7980696545977369E-2</v>
      </c>
      <c r="CS876">
        <v>3.8254028981756637E-2</v>
      </c>
      <c r="CT876">
        <v>3.8200598939144799E-2</v>
      </c>
      <c r="CU876">
        <v>3.8023868625483341E-2</v>
      </c>
      <c r="CV876">
        <v>3.8113348629682797E-2</v>
      </c>
      <c r="CW876">
        <v>3.879239715096959E-2</v>
      </c>
      <c r="CX876">
        <v>3.8631955079670065E-2</v>
      </c>
      <c r="CY876">
        <v>3.9031915304196925E-2</v>
      </c>
      <c r="CZ876">
        <v>3.8462919493539832E-2</v>
      </c>
      <c r="DA876">
        <v>3.8164963967067041E-2</v>
      </c>
      <c r="DB876">
        <v>3.8219917470428272E-2</v>
      </c>
    </row>
    <row r="877" spans="2:106" x14ac:dyDescent="0.25">
      <c r="B877">
        <v>509.64</v>
      </c>
      <c r="C877">
        <v>1.6195398897834799E-2</v>
      </c>
      <c r="D877">
        <v>1.6578420607390433E-2</v>
      </c>
      <c r="E877">
        <v>1.6807945273345948E-2</v>
      </c>
      <c r="F877">
        <v>1.9205448269868447E-2</v>
      </c>
      <c r="G877">
        <v>2.3437945380196744E-2</v>
      </c>
      <c r="H877">
        <v>2.7932934392784735E-2</v>
      </c>
      <c r="I877">
        <v>3.1858885273677591E-2</v>
      </c>
      <c r="J877">
        <v>3.3559831528212652E-2</v>
      </c>
      <c r="K877">
        <v>3.4510171781162051E-2</v>
      </c>
      <c r="L877">
        <v>3.4852330765532749E-2</v>
      </c>
      <c r="M877">
        <v>3.5268607054165194E-2</v>
      </c>
      <c r="N877">
        <v>3.5419363161776546E-2</v>
      </c>
      <c r="O877">
        <v>3.5850315809434347E-2</v>
      </c>
      <c r="P877">
        <v>3.5858727354262737E-2</v>
      </c>
      <c r="Q877">
        <v>3.6830531939715659E-2</v>
      </c>
      <c r="R877">
        <v>3.5837486655476918E-2</v>
      </c>
      <c r="S877">
        <v>3.6928518840942684E-2</v>
      </c>
      <c r="T877">
        <v>3.6592544688275795E-2</v>
      </c>
      <c r="U877">
        <v>3.6982911694522655E-2</v>
      </c>
      <c r="V877">
        <v>3.7035474414211844E-2</v>
      </c>
      <c r="W877">
        <v>3.7550103611851723E-2</v>
      </c>
      <c r="X877">
        <v>3.7076894386654131E-2</v>
      </c>
      <c r="Y877">
        <v>3.7696863822073587E-2</v>
      </c>
      <c r="Z877">
        <v>3.7481867792995775E-2</v>
      </c>
      <c r="AA877">
        <v>3.7597548189971262E-2</v>
      </c>
      <c r="AB877">
        <v>3.7665234724548191E-2</v>
      </c>
      <c r="AC877">
        <v>3.7405329814869492E-2</v>
      </c>
      <c r="AD877">
        <v>3.7360161439160454E-2</v>
      </c>
      <c r="AE877">
        <v>3.7335126545261638E-2</v>
      </c>
      <c r="AF877">
        <v>3.8153231943645734E-2</v>
      </c>
      <c r="AG877">
        <v>3.7668450394882785E-2</v>
      </c>
      <c r="AH877">
        <v>3.8174927413287603E-2</v>
      </c>
      <c r="AI877">
        <v>3.8402139670564946E-2</v>
      </c>
      <c r="AJ877">
        <v>3.8038959916724922E-2</v>
      </c>
      <c r="AK877">
        <v>3.8230736400128487E-2</v>
      </c>
      <c r="AL877">
        <v>3.8163508878142391E-2</v>
      </c>
      <c r="AM877">
        <v>3.808711684859542E-2</v>
      </c>
      <c r="AN877">
        <v>3.8027457930690171E-2</v>
      </c>
      <c r="AO877">
        <v>3.832983156417874E-2</v>
      </c>
      <c r="AP877">
        <v>3.8197496848354828E-2</v>
      </c>
      <c r="AQ877">
        <v>3.8453342457356723E-2</v>
      </c>
      <c r="AR877">
        <v>3.8816324197831341E-2</v>
      </c>
      <c r="AS877">
        <v>3.8360127851359789E-2</v>
      </c>
      <c r="AT877">
        <v>3.8294260491724769E-2</v>
      </c>
      <c r="AU877">
        <v>3.8713390964062032E-2</v>
      </c>
      <c r="AV877">
        <v>3.8735584284243285E-2</v>
      </c>
      <c r="AW877">
        <v>3.8863475243446986E-2</v>
      </c>
      <c r="AX877">
        <v>3.871422659945483E-2</v>
      </c>
      <c r="AY877">
        <v>3.8960650993835305E-2</v>
      </c>
      <c r="AZ877">
        <v>3.9139257204179267E-2</v>
      </c>
      <c r="BA877">
        <v>3.8844222119466344E-2</v>
      </c>
      <c r="BB877">
        <v>3.9146987824335164E-2</v>
      </c>
      <c r="BC877">
        <v>3.9587441517192484E-2</v>
      </c>
      <c r="BD877">
        <v>3.9376296161055917E-2</v>
      </c>
      <c r="BE877">
        <v>3.9431804668836966E-2</v>
      </c>
      <c r="BF877">
        <v>3.9308083181787246E-2</v>
      </c>
      <c r="BG877">
        <v>3.9578877259837213E-2</v>
      </c>
      <c r="BH877">
        <v>3.905146951204564E-2</v>
      </c>
      <c r="BI877">
        <v>4.016230939089592E-2</v>
      </c>
      <c r="BJ877">
        <v>4.0125217197210614E-2</v>
      </c>
      <c r="BK877">
        <v>3.9426485784872831E-2</v>
      </c>
      <c r="BL877">
        <v>3.9881393778814361E-2</v>
      </c>
      <c r="BM877">
        <v>3.9815844886074418E-2</v>
      </c>
      <c r="BN877">
        <v>3.9920086199221327E-2</v>
      </c>
      <c r="BO877">
        <v>4.0259499830667921E-2</v>
      </c>
      <c r="BP877">
        <v>4.0928207460241915E-2</v>
      </c>
      <c r="BQ877">
        <v>3.9925602887103874E-2</v>
      </c>
      <c r="BR877">
        <v>4.052216145603265E-2</v>
      </c>
      <c r="BS877">
        <v>3.978618731210868E-2</v>
      </c>
      <c r="BT877">
        <v>4.0351307253525398E-2</v>
      </c>
      <c r="BU877">
        <v>4.0042257039967173E-2</v>
      </c>
      <c r="BV877">
        <v>4.0457265281050141E-2</v>
      </c>
      <c r="BW877">
        <v>4.0481548067790911E-2</v>
      </c>
      <c r="BX877">
        <v>4.0499129736998776E-2</v>
      </c>
      <c r="BY877">
        <v>4.1060211886727517E-2</v>
      </c>
      <c r="BZ877">
        <v>4.0695748302279337E-2</v>
      </c>
      <c r="CA877">
        <v>4.0774079264022885E-2</v>
      </c>
      <c r="CB877">
        <v>4.0817512336474626E-2</v>
      </c>
      <c r="CC877">
        <v>4.0628745608205293E-2</v>
      </c>
      <c r="CD877">
        <v>4.069896106252692E-2</v>
      </c>
      <c r="CE877">
        <v>4.0835498140220305E-2</v>
      </c>
      <c r="CF877">
        <v>4.0627733857908459E-2</v>
      </c>
      <c r="CG877">
        <v>4.0322053330362026E-2</v>
      </c>
      <c r="CH877">
        <v>4.1068602366336859E-2</v>
      </c>
      <c r="CI877">
        <v>4.0987736188256636E-2</v>
      </c>
      <c r="CJ877">
        <v>4.0774440820628213E-2</v>
      </c>
      <c r="CK877">
        <v>4.0557267656441923E-2</v>
      </c>
      <c r="CL877">
        <v>4.0642982299302528E-2</v>
      </c>
      <c r="CM877">
        <v>4.1034338338504325E-2</v>
      </c>
      <c r="CN877">
        <v>4.1578308305573179E-2</v>
      </c>
      <c r="CO877">
        <v>4.1134414316910978E-2</v>
      </c>
      <c r="CP877">
        <v>4.1305996985920954E-2</v>
      </c>
      <c r="CQ877">
        <v>4.0956239478977009E-2</v>
      </c>
      <c r="CR877">
        <v>4.1190316404002877E-2</v>
      </c>
      <c r="CS877">
        <v>4.1680464563306145E-2</v>
      </c>
      <c r="CT877">
        <v>4.1708318380734001E-2</v>
      </c>
      <c r="CU877">
        <v>4.1456463263541778E-2</v>
      </c>
      <c r="CV877">
        <v>4.218306137630122E-2</v>
      </c>
      <c r="CW877">
        <v>4.1439370466751196E-2</v>
      </c>
      <c r="CX877">
        <v>4.2093475611654961E-2</v>
      </c>
      <c r="CY877">
        <v>4.1651202465458219E-2</v>
      </c>
      <c r="CZ877">
        <v>4.1202424932907405E-2</v>
      </c>
      <c r="DA877">
        <v>4.1506112344883307E-2</v>
      </c>
      <c r="DB877">
        <v>4.1000289856439845E-2</v>
      </c>
    </row>
    <row r="878" spans="2:106" x14ac:dyDescent="0.25">
      <c r="B878">
        <v>509.99</v>
      </c>
      <c r="C878">
        <v>1.2559473788898975E-2</v>
      </c>
      <c r="D878">
        <v>1.2871856908585076E-2</v>
      </c>
      <c r="E878">
        <v>1.3187773325474342E-2</v>
      </c>
      <c r="F878">
        <v>1.5079400383007591E-2</v>
      </c>
      <c r="G878">
        <v>1.9379032152221469E-2</v>
      </c>
      <c r="H878">
        <v>2.4318800504829451E-2</v>
      </c>
      <c r="I878">
        <v>2.7500171330184724E-2</v>
      </c>
      <c r="J878">
        <v>2.917590704278003E-2</v>
      </c>
      <c r="K878">
        <v>3.0203454779158985E-2</v>
      </c>
      <c r="L878">
        <v>3.0455790712657332E-2</v>
      </c>
      <c r="M878">
        <v>3.1649649546496073E-2</v>
      </c>
      <c r="N878">
        <v>3.1364060327339571E-2</v>
      </c>
      <c r="O878">
        <v>3.2503526336821062E-2</v>
      </c>
      <c r="P878">
        <v>3.2378516846785027E-2</v>
      </c>
      <c r="Q878">
        <v>3.2826288068127756E-2</v>
      </c>
      <c r="R878">
        <v>3.2962436724267026E-2</v>
      </c>
      <c r="S878">
        <v>3.2988016898733249E-2</v>
      </c>
      <c r="T878">
        <v>3.2535996634804713E-2</v>
      </c>
      <c r="U878">
        <v>3.2882467301056303E-2</v>
      </c>
      <c r="V878">
        <v>3.2790742565841469E-2</v>
      </c>
      <c r="W878">
        <v>3.2920499187987992E-2</v>
      </c>
      <c r="X878">
        <v>3.3131794785195061E-2</v>
      </c>
      <c r="Y878">
        <v>3.3837908619065715E-2</v>
      </c>
      <c r="Z878">
        <v>3.3968878790285033E-2</v>
      </c>
      <c r="AA878">
        <v>3.3830757923425263E-2</v>
      </c>
      <c r="AB878">
        <v>3.376908484846193E-2</v>
      </c>
      <c r="AC878">
        <v>3.4432152312248152E-2</v>
      </c>
      <c r="AD878">
        <v>3.4184300755066878E-2</v>
      </c>
      <c r="AE878">
        <v>3.3706136197655084E-2</v>
      </c>
      <c r="AF878">
        <v>3.4080271241294167E-2</v>
      </c>
      <c r="AG878">
        <v>3.4201292032889227E-2</v>
      </c>
      <c r="AH878">
        <v>3.4929698055846746E-2</v>
      </c>
      <c r="AI878">
        <v>3.3965617066191174E-2</v>
      </c>
      <c r="AJ878">
        <v>3.4597017513479926E-2</v>
      </c>
      <c r="AK878">
        <v>3.4051333426628277E-2</v>
      </c>
      <c r="AL878">
        <v>3.398599729719802E-2</v>
      </c>
      <c r="AM878">
        <v>3.4584129228082308E-2</v>
      </c>
      <c r="AN878">
        <v>3.4067652541181333E-2</v>
      </c>
      <c r="AO878">
        <v>3.4214826534720924E-2</v>
      </c>
      <c r="AP878">
        <v>3.4506494923743955E-2</v>
      </c>
      <c r="AQ878">
        <v>3.4642342795891734E-2</v>
      </c>
      <c r="AR878">
        <v>3.4582498157521423E-2</v>
      </c>
      <c r="AS878">
        <v>3.4517712268917512E-2</v>
      </c>
      <c r="AT878">
        <v>3.427262249815255E-2</v>
      </c>
      <c r="AU878">
        <v>3.5119669676469213E-2</v>
      </c>
      <c r="AV878">
        <v>3.4484582438557523E-2</v>
      </c>
      <c r="AW878">
        <v>3.4824204743638766E-2</v>
      </c>
      <c r="AX878">
        <v>3.5490094431289788E-2</v>
      </c>
      <c r="AY878">
        <v>3.4721479166006264E-2</v>
      </c>
      <c r="AZ878">
        <v>3.525881727500399E-2</v>
      </c>
      <c r="BA878">
        <v>3.5230708294424991E-2</v>
      </c>
      <c r="BB878">
        <v>3.4816906083963886E-2</v>
      </c>
      <c r="BC878">
        <v>3.5474968319728031E-2</v>
      </c>
      <c r="BD878">
        <v>3.5358865219609951E-2</v>
      </c>
      <c r="BE878">
        <v>3.6216577850672886E-2</v>
      </c>
      <c r="BF878">
        <v>3.5808512456034364E-2</v>
      </c>
      <c r="BG878">
        <v>3.5266853890743861E-2</v>
      </c>
      <c r="BH878">
        <v>3.5628506140466108E-2</v>
      </c>
      <c r="BI878">
        <v>3.6263796205347379E-2</v>
      </c>
      <c r="BJ878">
        <v>3.5557136688943322E-2</v>
      </c>
      <c r="BK878">
        <v>3.5473183042976281E-2</v>
      </c>
      <c r="BL878">
        <v>3.593617994689717E-2</v>
      </c>
      <c r="BM878">
        <v>3.5793349298774042E-2</v>
      </c>
      <c r="BN878">
        <v>3.592332098569366E-2</v>
      </c>
      <c r="BO878">
        <v>3.6173785134450097E-2</v>
      </c>
      <c r="BP878">
        <v>3.6977943456783742E-2</v>
      </c>
      <c r="BQ878">
        <v>3.5912665959058961E-2</v>
      </c>
      <c r="BR878">
        <v>3.6892109708265154E-2</v>
      </c>
      <c r="BS878">
        <v>3.6750641058071638E-2</v>
      </c>
      <c r="BT878">
        <v>3.6586484994565155E-2</v>
      </c>
      <c r="BU878">
        <v>3.6126861694328195E-2</v>
      </c>
      <c r="BV878">
        <v>3.649869204816359E-2</v>
      </c>
      <c r="BW878">
        <v>3.6935205548018137E-2</v>
      </c>
      <c r="BX878">
        <v>3.621439550446684E-2</v>
      </c>
      <c r="BY878">
        <v>3.6824544455351181E-2</v>
      </c>
      <c r="BZ878">
        <v>3.660871456817711E-2</v>
      </c>
      <c r="CA878">
        <v>3.6864301147616969E-2</v>
      </c>
      <c r="CB878">
        <v>3.6803850665095644E-2</v>
      </c>
      <c r="CC878">
        <v>3.7002498791335235E-2</v>
      </c>
      <c r="CD878">
        <v>3.7012700392468456E-2</v>
      </c>
      <c r="CE878">
        <v>3.6744276422926422E-2</v>
      </c>
      <c r="CF878">
        <v>3.6936005794698017E-2</v>
      </c>
      <c r="CG878">
        <v>3.7152414845933165E-2</v>
      </c>
      <c r="CH878">
        <v>3.7500037859434357E-2</v>
      </c>
      <c r="CI878">
        <v>3.7233150426580396E-2</v>
      </c>
      <c r="CJ878">
        <v>3.7426476831029801E-2</v>
      </c>
      <c r="CK878">
        <v>3.710071844550715E-2</v>
      </c>
      <c r="CL878">
        <v>3.7145009629129956E-2</v>
      </c>
      <c r="CM878">
        <v>3.7156353386830446E-2</v>
      </c>
      <c r="CN878">
        <v>3.7509335749201782E-2</v>
      </c>
      <c r="CO878">
        <v>3.7459858734302798E-2</v>
      </c>
      <c r="CP878">
        <v>3.7882165953632183E-2</v>
      </c>
      <c r="CQ878">
        <v>3.7543745544360206E-2</v>
      </c>
      <c r="CR878">
        <v>3.7637633709409701E-2</v>
      </c>
      <c r="CS878">
        <v>3.8023573950410373E-2</v>
      </c>
      <c r="CT878">
        <v>3.7719832402365892E-2</v>
      </c>
      <c r="CU878">
        <v>3.746913669717556E-2</v>
      </c>
      <c r="CV878">
        <v>3.7908128842217725E-2</v>
      </c>
      <c r="CW878">
        <v>3.7737999430541999E-2</v>
      </c>
      <c r="CX878">
        <v>3.8100406066951968E-2</v>
      </c>
      <c r="CY878">
        <v>3.8759076492382229E-2</v>
      </c>
      <c r="CZ878">
        <v>3.7614839554558729E-2</v>
      </c>
      <c r="DA878">
        <v>3.74569013197689E-2</v>
      </c>
      <c r="DB878">
        <v>3.7441736025357414E-2</v>
      </c>
    </row>
    <row r="879" spans="2:106" x14ac:dyDescent="0.25">
      <c r="B879">
        <v>510.34</v>
      </c>
      <c r="C879">
        <v>1.5541835503649667E-2</v>
      </c>
      <c r="D879">
        <v>1.5972118571034803E-2</v>
      </c>
      <c r="E879">
        <v>1.5742658864159778E-2</v>
      </c>
      <c r="F879">
        <v>1.8664643114133628E-2</v>
      </c>
      <c r="G879">
        <v>2.2588347613282649E-2</v>
      </c>
      <c r="H879">
        <v>2.7258115454836272E-2</v>
      </c>
      <c r="I879">
        <v>3.069110029252977E-2</v>
      </c>
      <c r="J879">
        <v>3.2235809077464941E-2</v>
      </c>
      <c r="K879">
        <v>3.2959722134912085E-2</v>
      </c>
      <c r="L879">
        <v>3.3246125621402056E-2</v>
      </c>
      <c r="M879">
        <v>3.4122186670127674E-2</v>
      </c>
      <c r="N879">
        <v>3.4706588628472451E-2</v>
      </c>
      <c r="O879">
        <v>3.5348874198290414E-2</v>
      </c>
      <c r="P879">
        <v>3.5644472999505045E-2</v>
      </c>
      <c r="Q879">
        <v>3.5583057993653612E-2</v>
      </c>
      <c r="R879">
        <v>3.6179429065707737E-2</v>
      </c>
      <c r="S879">
        <v>3.6086043180547547E-2</v>
      </c>
      <c r="T879">
        <v>3.5557120155268289E-2</v>
      </c>
      <c r="U879">
        <v>3.5604218080649785E-2</v>
      </c>
      <c r="V879">
        <v>3.6008928868942774E-2</v>
      </c>
      <c r="W879">
        <v>3.5881407602114182E-2</v>
      </c>
      <c r="X879">
        <v>3.6470963429115925E-2</v>
      </c>
      <c r="Y879">
        <v>3.5607670115118326E-2</v>
      </c>
      <c r="Z879">
        <v>3.6971220227532707E-2</v>
      </c>
      <c r="AA879">
        <v>3.6125366201688096E-2</v>
      </c>
      <c r="AB879">
        <v>3.7123644256048305E-2</v>
      </c>
      <c r="AC879">
        <v>3.6873289495519657E-2</v>
      </c>
      <c r="AD879">
        <v>3.6616514553179914E-2</v>
      </c>
      <c r="AE879">
        <v>3.6369097911823411E-2</v>
      </c>
      <c r="AF879">
        <v>3.6947062136041549E-2</v>
      </c>
      <c r="AG879">
        <v>3.7306350452857448E-2</v>
      </c>
      <c r="AH879">
        <v>3.7139287772818864E-2</v>
      </c>
      <c r="AI879">
        <v>3.6873357509348108E-2</v>
      </c>
      <c r="AJ879">
        <v>3.7748488450551586E-2</v>
      </c>
      <c r="AK879">
        <v>3.7117729654915416E-2</v>
      </c>
      <c r="AL879">
        <v>3.7110188352871762E-2</v>
      </c>
      <c r="AM879">
        <v>3.697345813580763E-2</v>
      </c>
      <c r="AN879">
        <v>3.7427064531597436E-2</v>
      </c>
      <c r="AO879">
        <v>3.7516769660990962E-2</v>
      </c>
      <c r="AP879">
        <v>3.7242485197295533E-2</v>
      </c>
      <c r="AQ879">
        <v>3.712569649248959E-2</v>
      </c>
      <c r="AR879">
        <v>3.718379328012706E-2</v>
      </c>
      <c r="AS879">
        <v>3.6921415247442919E-2</v>
      </c>
      <c r="AT879">
        <v>3.7153759716518631E-2</v>
      </c>
      <c r="AU879">
        <v>3.7594697066826742E-2</v>
      </c>
      <c r="AV879">
        <v>3.8145263446054248E-2</v>
      </c>
      <c r="AW879">
        <v>3.7732951137419375E-2</v>
      </c>
      <c r="AX879">
        <v>3.7867412642512734E-2</v>
      </c>
      <c r="AY879">
        <v>3.7480869948389561E-2</v>
      </c>
      <c r="AZ879">
        <v>3.7887678700121274E-2</v>
      </c>
      <c r="BA879">
        <v>3.7967724096608625E-2</v>
      </c>
      <c r="BB879">
        <v>3.7776530862273006E-2</v>
      </c>
      <c r="BC879">
        <v>3.8174294682051399E-2</v>
      </c>
      <c r="BD879">
        <v>3.865769366006256E-2</v>
      </c>
      <c r="BE879">
        <v>3.8117432127564695E-2</v>
      </c>
      <c r="BF879">
        <v>3.8474784025414904E-2</v>
      </c>
      <c r="BG879">
        <v>3.873796423050458E-2</v>
      </c>
      <c r="BH879">
        <v>3.7992341527050701E-2</v>
      </c>
      <c r="BI879">
        <v>3.9005785172750232E-2</v>
      </c>
      <c r="BJ879">
        <v>3.8592658602002838E-2</v>
      </c>
      <c r="BK879">
        <v>3.8336274081357938E-2</v>
      </c>
      <c r="BL879">
        <v>3.8729326829598246E-2</v>
      </c>
      <c r="BM879">
        <v>3.8993773007357131E-2</v>
      </c>
      <c r="BN879">
        <v>3.8925538191353692E-2</v>
      </c>
      <c r="BO879">
        <v>3.8986080344379177E-2</v>
      </c>
      <c r="BP879">
        <v>3.9261056963848205E-2</v>
      </c>
      <c r="BQ879">
        <v>3.9014292957624853E-2</v>
      </c>
      <c r="BR879">
        <v>3.9877613873414437E-2</v>
      </c>
      <c r="BS879">
        <v>3.8952123469442872E-2</v>
      </c>
      <c r="BT879">
        <v>3.944905752194719E-2</v>
      </c>
      <c r="BU879">
        <v>3.9244132126859226E-2</v>
      </c>
      <c r="BV879">
        <v>3.9592653056090214E-2</v>
      </c>
      <c r="BW879">
        <v>3.9474145062099709E-2</v>
      </c>
      <c r="BX879">
        <v>3.9316106197154019E-2</v>
      </c>
      <c r="BY879">
        <v>3.9665373784154238E-2</v>
      </c>
      <c r="BZ879">
        <v>3.9659860958176606E-2</v>
      </c>
      <c r="CA879">
        <v>3.9189030210415497E-2</v>
      </c>
      <c r="CB879">
        <v>3.9847576587704131E-2</v>
      </c>
      <c r="CC879">
        <v>3.9750910464120902E-2</v>
      </c>
      <c r="CD879">
        <v>3.9789936829824027E-2</v>
      </c>
      <c r="CE879">
        <v>3.9572687015313607E-2</v>
      </c>
      <c r="CF879">
        <v>3.9918748147519507E-2</v>
      </c>
      <c r="CG879">
        <v>4.0338757194111979E-2</v>
      </c>
      <c r="CH879">
        <v>4.0157735516967621E-2</v>
      </c>
      <c r="CI879">
        <v>4.0253295440269156E-2</v>
      </c>
      <c r="CJ879">
        <v>3.9716156408574288E-2</v>
      </c>
      <c r="CK879">
        <v>4.021773999479604E-2</v>
      </c>
      <c r="CL879">
        <v>4.0461882860813626E-2</v>
      </c>
      <c r="CM879">
        <v>4.0739131209941479E-2</v>
      </c>
      <c r="CN879">
        <v>4.0538632803469581E-2</v>
      </c>
      <c r="CO879">
        <v>4.0842692083955412E-2</v>
      </c>
      <c r="CP879">
        <v>4.099234975721476E-2</v>
      </c>
      <c r="CQ879">
        <v>4.050994251244492E-2</v>
      </c>
      <c r="CR879">
        <v>4.0367616374368143E-2</v>
      </c>
      <c r="CS879">
        <v>4.0973396062236898E-2</v>
      </c>
      <c r="CT879">
        <v>4.0626716040909387E-2</v>
      </c>
      <c r="CU879">
        <v>4.0807335312718303E-2</v>
      </c>
      <c r="CV879">
        <v>4.1486389374655624E-2</v>
      </c>
      <c r="CW879">
        <v>4.0795440157947324E-2</v>
      </c>
      <c r="CX879">
        <v>4.0500005025806134E-2</v>
      </c>
      <c r="CY879">
        <v>4.1638994756614332E-2</v>
      </c>
      <c r="CZ879">
        <v>4.0444925475954976E-2</v>
      </c>
      <c r="DA879">
        <v>4.0452638864210265E-2</v>
      </c>
      <c r="DB879">
        <v>4.1334454563989986E-2</v>
      </c>
    </row>
    <row r="880" spans="2:106" x14ac:dyDescent="0.25">
      <c r="B880">
        <v>510.69</v>
      </c>
      <c r="C880">
        <v>1.03466419368042E-2</v>
      </c>
      <c r="D880">
        <v>1.0697978852530751E-2</v>
      </c>
      <c r="E880">
        <v>1.0645911406589353E-2</v>
      </c>
      <c r="F880">
        <v>1.3458542122843531E-2</v>
      </c>
      <c r="G880">
        <v>1.705476030555992E-2</v>
      </c>
      <c r="H880">
        <v>2.2121927237171969E-2</v>
      </c>
      <c r="I880">
        <v>2.542063420020816E-2</v>
      </c>
      <c r="J880">
        <v>2.6789402897406805E-2</v>
      </c>
      <c r="K880">
        <v>2.7992265009283375E-2</v>
      </c>
      <c r="L880">
        <v>2.8525508643127251E-2</v>
      </c>
      <c r="M880">
        <v>2.9052449856727211E-2</v>
      </c>
      <c r="N880">
        <v>2.9415808202593027E-2</v>
      </c>
      <c r="O880">
        <v>2.9643687744628222E-2</v>
      </c>
      <c r="P880">
        <v>2.9615009999353514E-2</v>
      </c>
      <c r="Q880">
        <v>2.9654130577201614E-2</v>
      </c>
      <c r="R880">
        <v>3.0723284022770352E-2</v>
      </c>
      <c r="S880">
        <v>3.0030414387008139E-2</v>
      </c>
      <c r="T880">
        <v>2.9936329195911167E-2</v>
      </c>
      <c r="U880">
        <v>3.0453779673386208E-2</v>
      </c>
      <c r="V880">
        <v>3.1032952839507799E-2</v>
      </c>
      <c r="W880">
        <v>3.0878013283021227E-2</v>
      </c>
      <c r="X880">
        <v>3.125620126090687E-2</v>
      </c>
      <c r="Y880">
        <v>3.1749877919870093E-2</v>
      </c>
      <c r="Z880">
        <v>3.1084239339393395E-2</v>
      </c>
      <c r="AA880">
        <v>3.0761851822421367E-2</v>
      </c>
      <c r="AB880">
        <v>3.1383744675318695E-2</v>
      </c>
      <c r="AC880">
        <v>3.1829317364892334E-2</v>
      </c>
      <c r="AD880">
        <v>3.0887110163761368E-2</v>
      </c>
      <c r="AE880">
        <v>3.1409101741402115E-2</v>
      </c>
      <c r="AF880">
        <v>3.1588768020714315E-2</v>
      </c>
      <c r="AG880">
        <v>3.1852152506517128E-2</v>
      </c>
      <c r="AH880">
        <v>3.164986593017844E-2</v>
      </c>
      <c r="AI880">
        <v>3.2001832603574275E-2</v>
      </c>
      <c r="AJ880">
        <v>3.206730621118254E-2</v>
      </c>
      <c r="AK880">
        <v>3.1753510317118386E-2</v>
      </c>
      <c r="AL880">
        <v>3.188354435633825E-2</v>
      </c>
      <c r="AM880">
        <v>3.1670354614708782E-2</v>
      </c>
      <c r="AN880">
        <v>3.2097017600625631E-2</v>
      </c>
      <c r="AO880">
        <v>3.2222876599173389E-2</v>
      </c>
      <c r="AP880">
        <v>3.2537112574137106E-2</v>
      </c>
      <c r="AQ880">
        <v>3.2105912119824206E-2</v>
      </c>
      <c r="AR880">
        <v>3.2200942117374544E-2</v>
      </c>
      <c r="AS880">
        <v>3.1681247357992263E-2</v>
      </c>
      <c r="AT880">
        <v>3.23283756247741E-2</v>
      </c>
      <c r="AU880">
        <v>3.2381271113486397E-2</v>
      </c>
      <c r="AV880">
        <v>3.2513711586900571E-2</v>
      </c>
      <c r="AW880">
        <v>3.2443513336409983E-2</v>
      </c>
      <c r="AX880">
        <v>3.2749828500694571E-2</v>
      </c>
      <c r="AY880">
        <v>3.1918047496019356E-2</v>
      </c>
      <c r="AZ880">
        <v>3.3142714994637071E-2</v>
      </c>
      <c r="BA880">
        <v>3.2560728405999766E-2</v>
      </c>
      <c r="BB880">
        <v>3.2527041085736938E-2</v>
      </c>
      <c r="BC880">
        <v>3.2827659187798411E-2</v>
      </c>
      <c r="BD880">
        <v>3.3276764547274039E-2</v>
      </c>
      <c r="BE880">
        <v>3.3473859446421832E-2</v>
      </c>
      <c r="BF880">
        <v>3.2922400077679312E-2</v>
      </c>
      <c r="BG880">
        <v>3.3325861194344726E-2</v>
      </c>
      <c r="BH880">
        <v>3.2857098684091222E-2</v>
      </c>
      <c r="BI880">
        <v>3.3579959650438584E-2</v>
      </c>
      <c r="BJ880">
        <v>3.3141578456446705E-2</v>
      </c>
      <c r="BK880">
        <v>3.3053837463494926E-2</v>
      </c>
      <c r="BL880">
        <v>3.3273793678157887E-2</v>
      </c>
      <c r="BM880">
        <v>3.3472109411556906E-2</v>
      </c>
      <c r="BN880">
        <v>3.3887479885145885E-2</v>
      </c>
      <c r="BO880">
        <v>3.3647889036537558E-2</v>
      </c>
      <c r="BP880">
        <v>3.3736356082273843E-2</v>
      </c>
      <c r="BQ880">
        <v>3.3833548229699049E-2</v>
      </c>
      <c r="BR880">
        <v>3.4177188356404993E-2</v>
      </c>
      <c r="BS880">
        <v>3.3917924889929112E-2</v>
      </c>
      <c r="BT880">
        <v>3.3868280210614693E-2</v>
      </c>
      <c r="BU880">
        <v>3.3559342752747488E-2</v>
      </c>
      <c r="BV880">
        <v>3.4690672496914023E-2</v>
      </c>
      <c r="BW880">
        <v>3.3653393711302985E-2</v>
      </c>
      <c r="BX880">
        <v>3.3885879729300336E-2</v>
      </c>
      <c r="BY880">
        <v>3.4466983035822303E-2</v>
      </c>
      <c r="BZ880">
        <v>3.4475862439500064E-2</v>
      </c>
      <c r="CA880">
        <v>3.4182626217043162E-2</v>
      </c>
      <c r="CB880">
        <v>3.4390002178551551E-2</v>
      </c>
      <c r="CC880">
        <v>3.4507956924676141E-2</v>
      </c>
      <c r="CD880">
        <v>3.4915809312154045E-2</v>
      </c>
      <c r="CE880">
        <v>3.4088765464220586E-2</v>
      </c>
      <c r="CF880">
        <v>3.4398122958046139E-2</v>
      </c>
      <c r="CG880">
        <v>3.45857636296098E-2</v>
      </c>
      <c r="CH880">
        <v>3.4843850004266763E-2</v>
      </c>
      <c r="CI880">
        <v>3.4635897994386301E-2</v>
      </c>
      <c r="CJ880">
        <v>3.4327150765127434E-2</v>
      </c>
      <c r="CK880">
        <v>3.4569507773259123E-2</v>
      </c>
      <c r="CL880">
        <v>3.4427098255739287E-2</v>
      </c>
      <c r="CM880">
        <v>3.5357264348778214E-2</v>
      </c>
      <c r="CN880">
        <v>3.5370502323283586E-2</v>
      </c>
      <c r="CO880">
        <v>3.4930693001756441E-2</v>
      </c>
      <c r="CP880">
        <v>3.5614918083907807E-2</v>
      </c>
      <c r="CQ880">
        <v>3.5318253462751241E-2</v>
      </c>
      <c r="CR880">
        <v>3.5050914352041801E-2</v>
      </c>
      <c r="CS880">
        <v>3.5214829689698156E-2</v>
      </c>
      <c r="CT880">
        <v>3.5264437342648648E-2</v>
      </c>
      <c r="CU880">
        <v>3.4852021424848313E-2</v>
      </c>
      <c r="CV880">
        <v>3.5154464908266958E-2</v>
      </c>
      <c r="CW880">
        <v>3.5230978119678388E-2</v>
      </c>
      <c r="CX880">
        <v>3.4833243946221358E-2</v>
      </c>
      <c r="CY880">
        <v>3.5463907737939247E-2</v>
      </c>
      <c r="CZ880">
        <v>3.5237698580443441E-2</v>
      </c>
      <c r="DA880">
        <v>3.5166741983057657E-2</v>
      </c>
      <c r="DB880">
        <v>3.5522543289655123E-2</v>
      </c>
    </row>
    <row r="881" spans="2:106" x14ac:dyDescent="0.25">
      <c r="B881">
        <v>511.04</v>
      </c>
      <c r="C881">
        <v>1.5406302620154994E-2</v>
      </c>
      <c r="D881">
        <v>1.5612597138152787E-2</v>
      </c>
      <c r="E881">
        <v>1.5720595354160538E-2</v>
      </c>
      <c r="F881">
        <v>1.788591361112285E-2</v>
      </c>
      <c r="G881">
        <v>2.2072883481219212E-2</v>
      </c>
      <c r="H881">
        <v>2.7037974610779787E-2</v>
      </c>
      <c r="I881">
        <v>2.9733881316078382E-2</v>
      </c>
      <c r="J881">
        <v>3.18539572481919E-2</v>
      </c>
      <c r="K881">
        <v>3.3161432829226629E-2</v>
      </c>
      <c r="L881">
        <v>3.3646171271512121E-2</v>
      </c>
      <c r="M881">
        <v>3.3669547729350047E-2</v>
      </c>
      <c r="N881">
        <v>3.432044193945244E-2</v>
      </c>
      <c r="O881">
        <v>3.469724902323286E-2</v>
      </c>
      <c r="P881">
        <v>3.4885515322369859E-2</v>
      </c>
      <c r="Q881">
        <v>3.5041133223294711E-2</v>
      </c>
      <c r="R881">
        <v>3.525437209868184E-2</v>
      </c>
      <c r="S881">
        <v>3.5279501377821557E-2</v>
      </c>
      <c r="T881">
        <v>3.5463994128122435E-2</v>
      </c>
      <c r="U881">
        <v>3.5282314754080613E-2</v>
      </c>
      <c r="V881">
        <v>3.5559882032768567E-2</v>
      </c>
      <c r="W881">
        <v>3.5968336012549257E-2</v>
      </c>
      <c r="X881">
        <v>3.6130228479464267E-2</v>
      </c>
      <c r="Y881">
        <v>3.6327485113675562E-2</v>
      </c>
      <c r="Z881">
        <v>3.5914304936820358E-2</v>
      </c>
      <c r="AA881">
        <v>3.5649705906704736E-2</v>
      </c>
      <c r="AB881">
        <v>3.6593705921850808E-2</v>
      </c>
      <c r="AC881">
        <v>3.7015422107393406E-2</v>
      </c>
      <c r="AD881">
        <v>3.5834189271874213E-2</v>
      </c>
      <c r="AE881">
        <v>3.6139417991264799E-2</v>
      </c>
      <c r="AF881">
        <v>3.6985377691374076E-2</v>
      </c>
      <c r="AG881">
        <v>3.6426858429358208E-2</v>
      </c>
      <c r="AH881">
        <v>3.6406627122428752E-2</v>
      </c>
      <c r="AI881">
        <v>3.6536530107523855E-2</v>
      </c>
      <c r="AJ881">
        <v>3.7050664638293297E-2</v>
      </c>
      <c r="AK881">
        <v>3.6834893741368724E-2</v>
      </c>
      <c r="AL881">
        <v>3.649294450462566E-2</v>
      </c>
      <c r="AM881">
        <v>3.6881928270515563E-2</v>
      </c>
      <c r="AN881">
        <v>3.6939757617430173E-2</v>
      </c>
      <c r="AO881">
        <v>3.6629479592021702E-2</v>
      </c>
      <c r="AP881">
        <v>3.6794655160681977E-2</v>
      </c>
      <c r="AQ881">
        <v>3.7116733019128059E-2</v>
      </c>
      <c r="AR881">
        <v>3.654765155845089E-2</v>
      </c>
      <c r="AS881">
        <v>3.6979580635248345E-2</v>
      </c>
      <c r="AT881">
        <v>3.7218536461752966E-2</v>
      </c>
      <c r="AU881">
        <v>3.7604907401387534E-2</v>
      </c>
      <c r="AV881">
        <v>3.7721316220046902E-2</v>
      </c>
      <c r="AW881">
        <v>3.7669908512823917E-2</v>
      </c>
      <c r="AX881">
        <v>3.7495150823719577E-2</v>
      </c>
      <c r="AY881">
        <v>3.762322208658736E-2</v>
      </c>
      <c r="AZ881">
        <v>3.7117510881047824E-2</v>
      </c>
      <c r="BA881">
        <v>3.7846857674293931E-2</v>
      </c>
      <c r="BB881">
        <v>3.7401575151167696E-2</v>
      </c>
      <c r="BC881">
        <v>3.805819825688235E-2</v>
      </c>
      <c r="BD881">
        <v>3.8330673428904331E-2</v>
      </c>
      <c r="BE881">
        <v>3.8171540021223145E-2</v>
      </c>
      <c r="BF881">
        <v>3.8333875841404838E-2</v>
      </c>
      <c r="BG881">
        <v>3.8064565558371309E-2</v>
      </c>
      <c r="BH881">
        <v>3.7914045921767135E-2</v>
      </c>
      <c r="BI881">
        <v>3.900091238847915E-2</v>
      </c>
      <c r="BJ881">
        <v>3.8217313020146096E-2</v>
      </c>
      <c r="BK881">
        <v>3.7940572585912019E-2</v>
      </c>
      <c r="BL881">
        <v>3.8491672517839401E-2</v>
      </c>
      <c r="BM881">
        <v>3.8330532853477602E-2</v>
      </c>
      <c r="BN881">
        <v>3.8837940492655543E-2</v>
      </c>
      <c r="BO881">
        <v>3.8198319637416579E-2</v>
      </c>
      <c r="BP881">
        <v>3.861730762682062E-2</v>
      </c>
      <c r="BQ881">
        <v>3.8378556774412466E-2</v>
      </c>
      <c r="BR881">
        <v>3.9631945666567713E-2</v>
      </c>
      <c r="BS881">
        <v>3.9089830025047782E-2</v>
      </c>
      <c r="BT881">
        <v>3.8777375366433539E-2</v>
      </c>
      <c r="BU881">
        <v>3.8570757699348139E-2</v>
      </c>
      <c r="BV881">
        <v>3.9104544925923364E-2</v>
      </c>
      <c r="BW881">
        <v>3.8885015793795503E-2</v>
      </c>
      <c r="BX881">
        <v>3.9387437090467436E-2</v>
      </c>
      <c r="BY881">
        <v>3.8824696719650782E-2</v>
      </c>
      <c r="BZ881">
        <v>3.9198072966571552E-2</v>
      </c>
      <c r="CA881">
        <v>3.9561718612596476E-2</v>
      </c>
      <c r="CB881">
        <v>3.9132875102072834E-2</v>
      </c>
      <c r="CC881">
        <v>3.9392080707049575E-2</v>
      </c>
      <c r="CD881">
        <v>3.927682894153009E-2</v>
      </c>
      <c r="CE881">
        <v>3.9479282579993877E-2</v>
      </c>
      <c r="CF881">
        <v>3.9545019053196913E-2</v>
      </c>
      <c r="CG881">
        <v>3.9395043088956458E-2</v>
      </c>
      <c r="CH881">
        <v>3.9698900723552061E-2</v>
      </c>
      <c r="CI881">
        <v>4.0058530814277522E-2</v>
      </c>
      <c r="CJ881">
        <v>3.9091343498145623E-2</v>
      </c>
      <c r="CK881">
        <v>4.0073823173987791E-2</v>
      </c>
      <c r="CL881">
        <v>3.9352728565431531E-2</v>
      </c>
      <c r="CM881">
        <v>3.9814474881508757E-2</v>
      </c>
      <c r="CN881">
        <v>3.9950795638458624E-2</v>
      </c>
      <c r="CO881">
        <v>3.9447288678884904E-2</v>
      </c>
      <c r="CP881">
        <v>3.9796921548579292E-2</v>
      </c>
      <c r="CQ881">
        <v>3.9416943669832553E-2</v>
      </c>
      <c r="CR881">
        <v>4.0144759245260619E-2</v>
      </c>
      <c r="CS881">
        <v>3.9802350120810355E-2</v>
      </c>
      <c r="CT881">
        <v>3.9715601980583055E-2</v>
      </c>
      <c r="CU881">
        <v>4.0354667643879731E-2</v>
      </c>
      <c r="CV881">
        <v>4.0402905012715942E-2</v>
      </c>
      <c r="CW881">
        <v>4.0110695027302842E-2</v>
      </c>
      <c r="CX881">
        <v>4.0019634424654955E-2</v>
      </c>
      <c r="CY881">
        <v>4.0376919417772002E-2</v>
      </c>
      <c r="CZ881">
        <v>3.9634875723865176E-2</v>
      </c>
      <c r="DA881">
        <v>3.9630570035455857E-2</v>
      </c>
      <c r="DB881">
        <v>4.0101595271650609E-2</v>
      </c>
    </row>
    <row r="882" spans="2:106" x14ac:dyDescent="0.25">
      <c r="B882">
        <v>511.39</v>
      </c>
      <c r="C882">
        <v>1.5422377658524555E-2</v>
      </c>
      <c r="D882">
        <v>1.5713249359064083E-2</v>
      </c>
      <c r="E882">
        <v>1.4940359340188884E-2</v>
      </c>
      <c r="F882">
        <v>1.8205093103412687E-2</v>
      </c>
      <c r="G882">
        <v>2.1471621825764391E-2</v>
      </c>
      <c r="H882">
        <v>2.6678009321307872E-2</v>
      </c>
      <c r="I882">
        <v>2.9921198042903045E-2</v>
      </c>
      <c r="J882">
        <v>3.1188851439795592E-2</v>
      </c>
      <c r="K882">
        <v>3.269510618565321E-2</v>
      </c>
      <c r="L882">
        <v>3.3078979239194478E-2</v>
      </c>
      <c r="M882">
        <v>3.3403144570032198E-2</v>
      </c>
      <c r="N882">
        <v>3.3987614799130789E-2</v>
      </c>
      <c r="O882">
        <v>3.4234894847473885E-2</v>
      </c>
      <c r="P882">
        <v>3.4634861077518106E-2</v>
      </c>
      <c r="Q882">
        <v>3.4244650170666031E-2</v>
      </c>
      <c r="R882">
        <v>3.4864993238481391E-2</v>
      </c>
      <c r="S882">
        <v>3.4588290884265821E-2</v>
      </c>
      <c r="T882">
        <v>3.4799063721168817E-2</v>
      </c>
      <c r="U882">
        <v>3.5145000826702633E-2</v>
      </c>
      <c r="V882">
        <v>3.5428170369432133E-2</v>
      </c>
      <c r="W882">
        <v>3.4940160502392376E-2</v>
      </c>
      <c r="X882">
        <v>3.5596473915205713E-2</v>
      </c>
      <c r="Y882">
        <v>3.565980004626873E-2</v>
      </c>
      <c r="Z882">
        <v>3.52925388314922E-2</v>
      </c>
      <c r="AA882">
        <v>3.5466334205891271E-2</v>
      </c>
      <c r="AB882">
        <v>3.5863830307818353E-2</v>
      </c>
      <c r="AC882">
        <v>3.6162052905515635E-2</v>
      </c>
      <c r="AD882">
        <v>3.5900031279002438E-2</v>
      </c>
      <c r="AE882">
        <v>3.5608472545664085E-2</v>
      </c>
      <c r="AF882">
        <v>3.6122604469395823E-2</v>
      </c>
      <c r="AG882">
        <v>3.6076642425138764E-2</v>
      </c>
      <c r="AH882">
        <v>3.6214276884395762E-2</v>
      </c>
      <c r="AI882">
        <v>3.656360823824726E-2</v>
      </c>
      <c r="AJ882">
        <v>3.6338016900253629E-2</v>
      </c>
      <c r="AK882">
        <v>3.6549031336432294E-2</v>
      </c>
      <c r="AL882">
        <v>3.6420589566831446E-2</v>
      </c>
      <c r="AM882">
        <v>3.6816579157285326E-2</v>
      </c>
      <c r="AN882">
        <v>3.6987962566042025E-2</v>
      </c>
      <c r="AO882">
        <v>3.6671243321290237E-2</v>
      </c>
      <c r="AP882">
        <v>3.6584212307561939E-2</v>
      </c>
      <c r="AQ882">
        <v>3.6597047988144948E-2</v>
      </c>
      <c r="AR882">
        <v>3.6310196410983618E-2</v>
      </c>
      <c r="AS882">
        <v>3.6323429441013348E-2</v>
      </c>
      <c r="AT882">
        <v>3.7010089863522583E-2</v>
      </c>
      <c r="AU882">
        <v>3.6906455650142826E-2</v>
      </c>
      <c r="AV882">
        <v>3.7276202523830626E-2</v>
      </c>
      <c r="AW882">
        <v>3.7423065917174154E-2</v>
      </c>
      <c r="AX882">
        <v>3.7773651245332641E-2</v>
      </c>
      <c r="AY882">
        <v>3.6741961039008897E-2</v>
      </c>
      <c r="AZ882">
        <v>3.7224652220052279E-2</v>
      </c>
      <c r="BA882">
        <v>3.734958646697021E-2</v>
      </c>
      <c r="BB882">
        <v>3.7718215982974604E-2</v>
      </c>
      <c r="BC882">
        <v>3.7754068163823873E-2</v>
      </c>
      <c r="BD882">
        <v>3.7246188971665255E-2</v>
      </c>
      <c r="BE882">
        <v>3.7481733765226656E-2</v>
      </c>
      <c r="BF882">
        <v>3.7891236635590492E-2</v>
      </c>
      <c r="BG882">
        <v>3.7301324123675296E-2</v>
      </c>
      <c r="BH882">
        <v>3.8206662713837082E-2</v>
      </c>
      <c r="BI882">
        <v>3.8342241154192949E-2</v>
      </c>
      <c r="BJ882">
        <v>3.7932442231188426E-2</v>
      </c>
      <c r="BK882">
        <v>3.766631805137563E-2</v>
      </c>
      <c r="BL882">
        <v>3.7584495396279477E-2</v>
      </c>
      <c r="BM882">
        <v>3.8394637432418673E-2</v>
      </c>
      <c r="BN882">
        <v>3.8452763360511136E-2</v>
      </c>
      <c r="BO882">
        <v>3.804059533060599E-2</v>
      </c>
      <c r="BP882">
        <v>3.7820920813248331E-2</v>
      </c>
      <c r="BQ882">
        <v>3.8539321354134355E-2</v>
      </c>
      <c r="BR882">
        <v>3.8433338207497732E-2</v>
      </c>
      <c r="BS882">
        <v>3.8684680998096473E-2</v>
      </c>
      <c r="BT882">
        <v>3.8353158134162332E-2</v>
      </c>
      <c r="BU882">
        <v>3.8624628697524428E-2</v>
      </c>
      <c r="BV882">
        <v>3.8397442706014355E-2</v>
      </c>
      <c r="BW882">
        <v>3.8979154334347933E-2</v>
      </c>
      <c r="BX882">
        <v>3.8368631297982139E-2</v>
      </c>
      <c r="BY882">
        <v>3.9105243002454944E-2</v>
      </c>
      <c r="BZ882">
        <v>3.9167712684747481E-2</v>
      </c>
      <c r="CA882">
        <v>3.9176143690209157E-2</v>
      </c>
      <c r="CB882">
        <v>3.884336017729545E-2</v>
      </c>
      <c r="CC882">
        <v>3.9439939864535374E-2</v>
      </c>
      <c r="CD882">
        <v>3.9094883267370859E-2</v>
      </c>
      <c r="CE882">
        <v>3.8874196714954942E-2</v>
      </c>
      <c r="CF882">
        <v>3.9438538517704784E-2</v>
      </c>
      <c r="CG882">
        <v>3.8876653595649777E-2</v>
      </c>
      <c r="CH882">
        <v>3.9148707465938473E-2</v>
      </c>
      <c r="CI882">
        <v>3.9380870176482931E-2</v>
      </c>
      <c r="CJ882">
        <v>3.9065586305412209E-2</v>
      </c>
      <c r="CK882">
        <v>3.9376874022510347E-2</v>
      </c>
      <c r="CL882">
        <v>3.8633582168603887E-2</v>
      </c>
      <c r="CM882">
        <v>3.9453359984568642E-2</v>
      </c>
      <c r="CN882">
        <v>3.9586051549440358E-2</v>
      </c>
      <c r="CO882">
        <v>3.9422543140149285E-2</v>
      </c>
      <c r="CP882">
        <v>3.9217281188241235E-2</v>
      </c>
      <c r="CQ882">
        <v>3.9045267712320399E-2</v>
      </c>
      <c r="CR882">
        <v>3.9781344346211847E-2</v>
      </c>
      <c r="CS882">
        <v>3.932617662202003E-2</v>
      </c>
      <c r="CT882">
        <v>3.973324933661173E-2</v>
      </c>
      <c r="CU882">
        <v>3.9924394715365942E-2</v>
      </c>
      <c r="CV882">
        <v>4.0392236966180703E-2</v>
      </c>
      <c r="CW882">
        <v>3.9176585190545454E-2</v>
      </c>
      <c r="CX882">
        <v>4.0295665077748476E-2</v>
      </c>
      <c r="CY882">
        <v>4.0499085671285913E-2</v>
      </c>
      <c r="CZ882">
        <v>3.9762326106398446E-2</v>
      </c>
      <c r="DA882">
        <v>3.9687733070899185E-2</v>
      </c>
      <c r="DB882">
        <v>3.965857444210312E-2</v>
      </c>
    </row>
    <row r="883" spans="2:106" x14ac:dyDescent="0.25">
      <c r="B883">
        <v>511.74</v>
      </c>
      <c r="C883">
        <v>1.2047756767739094E-2</v>
      </c>
      <c r="D883">
        <v>1.2304432917825646E-2</v>
      </c>
      <c r="E883">
        <v>1.2088806344849073E-2</v>
      </c>
      <c r="F883">
        <v>1.4764054688676961E-2</v>
      </c>
      <c r="G883">
        <v>1.8422514736294186E-2</v>
      </c>
      <c r="H883">
        <v>2.4171060861807259E-2</v>
      </c>
      <c r="I883">
        <v>2.7014204579916219E-2</v>
      </c>
      <c r="J883">
        <v>2.7940816345357694E-2</v>
      </c>
      <c r="K883">
        <v>2.8536135102781808E-2</v>
      </c>
      <c r="L883">
        <v>3.0118107083077453E-2</v>
      </c>
      <c r="M883">
        <v>3.030253456193821E-2</v>
      </c>
      <c r="N883">
        <v>3.0792777323232837E-2</v>
      </c>
      <c r="O883">
        <v>3.1184212343914469E-2</v>
      </c>
      <c r="P883">
        <v>3.1604691636706261E-2</v>
      </c>
      <c r="Q883">
        <v>3.1744784710881761E-2</v>
      </c>
      <c r="R883">
        <v>3.13564604882886E-2</v>
      </c>
      <c r="S883">
        <v>3.1853663811244604E-2</v>
      </c>
      <c r="T883">
        <v>3.1514946390403441E-2</v>
      </c>
      <c r="U883">
        <v>3.1711387490903006E-2</v>
      </c>
      <c r="V883">
        <v>3.1743888087614594E-2</v>
      </c>
      <c r="W883">
        <v>3.1973474606509622E-2</v>
      </c>
      <c r="X883">
        <v>3.2374523035393406E-2</v>
      </c>
      <c r="Y883">
        <v>3.2069861660613999E-2</v>
      </c>
      <c r="Z883">
        <v>3.2408591417306391E-2</v>
      </c>
      <c r="AA883">
        <v>3.2265627941194537E-2</v>
      </c>
      <c r="AB883">
        <v>3.2485534488548809E-2</v>
      </c>
      <c r="AC883">
        <v>3.2632215239648002E-2</v>
      </c>
      <c r="AD883">
        <v>3.2052939094055176E-2</v>
      </c>
      <c r="AE883">
        <v>3.2798383044998075E-2</v>
      </c>
      <c r="AF883">
        <v>3.2345720417497607E-2</v>
      </c>
      <c r="AG883">
        <v>3.3073968628685613E-2</v>
      </c>
      <c r="AH883">
        <v>3.3059553097923876E-2</v>
      </c>
      <c r="AI883">
        <v>3.3522117534021977E-2</v>
      </c>
      <c r="AJ883">
        <v>3.2661531495230982E-2</v>
      </c>
      <c r="AK883">
        <v>3.3455893393889602E-2</v>
      </c>
      <c r="AL883">
        <v>3.3155660168721138E-2</v>
      </c>
      <c r="AM883">
        <v>3.3212264318048551E-2</v>
      </c>
      <c r="AN883">
        <v>3.3531301335363924E-2</v>
      </c>
      <c r="AO883">
        <v>3.3052932348315203E-2</v>
      </c>
      <c r="AP883">
        <v>3.3227851613672213E-2</v>
      </c>
      <c r="AQ883">
        <v>3.3222550346106758E-2</v>
      </c>
      <c r="AR883">
        <v>3.3661646360173596E-2</v>
      </c>
      <c r="AS883">
        <v>3.3581601835112211E-2</v>
      </c>
      <c r="AT883">
        <v>3.3566518565920411E-2</v>
      </c>
      <c r="AU883">
        <v>3.3588564269999059E-2</v>
      </c>
      <c r="AV883">
        <v>3.3776034228520171E-2</v>
      </c>
      <c r="AW883">
        <v>3.3415026954883319E-2</v>
      </c>
      <c r="AX883">
        <v>3.3890629300673387E-2</v>
      </c>
      <c r="AY883">
        <v>3.3467842851066271E-2</v>
      </c>
      <c r="AZ883">
        <v>3.4072347359476035E-2</v>
      </c>
      <c r="BA883">
        <v>3.3810427543312795E-2</v>
      </c>
      <c r="BB883">
        <v>3.4406063160011838E-2</v>
      </c>
      <c r="BC883">
        <v>3.3991438533188909E-2</v>
      </c>
      <c r="BD883">
        <v>3.4295881697749879E-2</v>
      </c>
      <c r="BE883">
        <v>3.4173495691731538E-2</v>
      </c>
      <c r="BF883">
        <v>3.5000754697512959E-2</v>
      </c>
      <c r="BG883">
        <v>3.4727031288596492E-2</v>
      </c>
      <c r="BH883">
        <v>3.4464817660224474E-2</v>
      </c>
      <c r="BI883">
        <v>3.4699426466563793E-2</v>
      </c>
      <c r="BJ883">
        <v>3.4596581676330493E-2</v>
      </c>
      <c r="BK883">
        <v>3.4613144445961336E-2</v>
      </c>
      <c r="BL883">
        <v>3.5000947552406084E-2</v>
      </c>
      <c r="BM883">
        <v>3.4354857453422628E-2</v>
      </c>
      <c r="BN883">
        <v>3.4923079673429849E-2</v>
      </c>
      <c r="BO883">
        <v>3.4868996413598398E-2</v>
      </c>
      <c r="BP883">
        <v>3.5033065237980006E-2</v>
      </c>
      <c r="BQ883">
        <v>3.4959048834342317E-2</v>
      </c>
      <c r="BR883">
        <v>3.5583530986857272E-2</v>
      </c>
      <c r="BS883">
        <v>3.5037788553610276E-2</v>
      </c>
      <c r="BT883">
        <v>3.5167317099346576E-2</v>
      </c>
      <c r="BU883">
        <v>3.4910997889643171E-2</v>
      </c>
      <c r="BV883">
        <v>3.5463001002314289E-2</v>
      </c>
      <c r="BW883">
        <v>3.5439124473831997E-2</v>
      </c>
      <c r="BX883">
        <v>3.5169076828776069E-2</v>
      </c>
      <c r="BY883">
        <v>3.6089697002936787E-2</v>
      </c>
      <c r="BZ883">
        <v>3.611913714137769E-2</v>
      </c>
      <c r="CA883">
        <v>3.5718547591778595E-2</v>
      </c>
      <c r="CB883">
        <v>3.5275782608200315E-2</v>
      </c>
      <c r="CC883">
        <v>3.5944704326535397E-2</v>
      </c>
      <c r="CD883">
        <v>3.5727670373412554E-2</v>
      </c>
      <c r="CE883">
        <v>3.5982611925736957E-2</v>
      </c>
      <c r="CF883">
        <v>3.5938734545451746E-2</v>
      </c>
      <c r="CG883">
        <v>3.5966330684840037E-2</v>
      </c>
      <c r="CH883">
        <v>3.5889103860106616E-2</v>
      </c>
      <c r="CI883">
        <v>3.6325006952050272E-2</v>
      </c>
      <c r="CJ883">
        <v>3.5612181796944517E-2</v>
      </c>
      <c r="CK883">
        <v>3.5471256639904775E-2</v>
      </c>
      <c r="CL883">
        <v>3.5503919456283707E-2</v>
      </c>
      <c r="CM883">
        <v>3.6463368610461608E-2</v>
      </c>
      <c r="CN883">
        <v>3.5971013385492391E-2</v>
      </c>
      <c r="CO883">
        <v>3.648877439972871E-2</v>
      </c>
      <c r="CP883">
        <v>3.5880231706921811E-2</v>
      </c>
      <c r="CQ883">
        <v>3.6197869374980811E-2</v>
      </c>
      <c r="CR883">
        <v>3.6127585872902698E-2</v>
      </c>
      <c r="CS883">
        <v>3.6233677745942487E-2</v>
      </c>
      <c r="CT883">
        <v>3.6490800920198997E-2</v>
      </c>
      <c r="CU883">
        <v>3.61321673793615E-2</v>
      </c>
      <c r="CV883">
        <v>3.6337469162744884E-2</v>
      </c>
      <c r="CW883">
        <v>3.6148624191616421E-2</v>
      </c>
      <c r="CX883">
        <v>3.6082599548693632E-2</v>
      </c>
      <c r="CY883">
        <v>3.6982471587460396E-2</v>
      </c>
      <c r="CZ883">
        <v>3.6775123122131687E-2</v>
      </c>
      <c r="DA883">
        <v>3.6681647740593536E-2</v>
      </c>
      <c r="DB883">
        <v>3.6649972548393125E-2</v>
      </c>
    </row>
    <row r="884" spans="2:106" x14ac:dyDescent="0.25">
      <c r="B884">
        <v>512.09</v>
      </c>
      <c r="C884">
        <v>1.1616077976050791E-2</v>
      </c>
      <c r="D884">
        <v>1.171739663035043E-2</v>
      </c>
      <c r="E884">
        <v>1.1666449877375765E-2</v>
      </c>
      <c r="F884">
        <v>1.4204099208355775E-2</v>
      </c>
      <c r="G884">
        <v>1.8267116696966561E-2</v>
      </c>
      <c r="H884">
        <v>2.3672901209525934E-2</v>
      </c>
      <c r="I884">
        <v>2.657516404107773E-2</v>
      </c>
      <c r="J884">
        <v>2.783784388016175E-2</v>
      </c>
      <c r="K884">
        <v>2.8610949277596144E-2</v>
      </c>
      <c r="L884">
        <v>2.9251634628519943E-2</v>
      </c>
      <c r="M884">
        <v>2.9771631785402486E-2</v>
      </c>
      <c r="N884">
        <v>2.9894565141519294E-2</v>
      </c>
      <c r="O884">
        <v>3.0441296817951796E-2</v>
      </c>
      <c r="P884">
        <v>3.0816194572682004E-2</v>
      </c>
      <c r="Q884">
        <v>3.1204061333596426E-2</v>
      </c>
      <c r="R884">
        <v>3.0625844606830134E-2</v>
      </c>
      <c r="S884">
        <v>3.1245534163298616E-2</v>
      </c>
      <c r="T884">
        <v>3.1425175268651497E-2</v>
      </c>
      <c r="U884">
        <v>3.0812489466133658E-2</v>
      </c>
      <c r="V884">
        <v>3.1443730154048583E-2</v>
      </c>
      <c r="W884">
        <v>3.1320452794508749E-2</v>
      </c>
      <c r="X884">
        <v>3.191186305878118E-2</v>
      </c>
      <c r="Y884">
        <v>3.1883917361510805E-2</v>
      </c>
      <c r="Z884">
        <v>3.1898841132995702E-2</v>
      </c>
      <c r="AA884">
        <v>3.1357682806108921E-2</v>
      </c>
      <c r="AB884">
        <v>3.2216414772164137E-2</v>
      </c>
      <c r="AC884">
        <v>3.2145211104099639E-2</v>
      </c>
      <c r="AD884">
        <v>3.141188971239877E-2</v>
      </c>
      <c r="AE884">
        <v>3.1997849861293295E-2</v>
      </c>
      <c r="AF884">
        <v>3.1945482325130344E-2</v>
      </c>
      <c r="AG884">
        <v>3.2397478767244081E-2</v>
      </c>
      <c r="AH884">
        <v>3.2596687775121806E-2</v>
      </c>
      <c r="AI884">
        <v>3.2914105904758538E-2</v>
      </c>
      <c r="AJ884">
        <v>3.2326304162647E-2</v>
      </c>
      <c r="AK884">
        <v>3.2144339426078514E-2</v>
      </c>
      <c r="AL884">
        <v>3.2656219798054928E-2</v>
      </c>
      <c r="AM884">
        <v>3.3165699586761035E-2</v>
      </c>
      <c r="AN884">
        <v>3.3119844866734367E-2</v>
      </c>
      <c r="AO884">
        <v>3.2498750208533031E-2</v>
      </c>
      <c r="AP884">
        <v>3.2488720166471016E-2</v>
      </c>
      <c r="AQ884">
        <v>3.3127470489146729E-2</v>
      </c>
      <c r="AR884">
        <v>3.2779142864371953E-2</v>
      </c>
      <c r="AS884">
        <v>3.2595288523116349E-2</v>
      </c>
      <c r="AT884">
        <v>3.2900327787084072E-2</v>
      </c>
      <c r="AU884">
        <v>3.3576597980259727E-2</v>
      </c>
      <c r="AV884">
        <v>3.3555554705479454E-2</v>
      </c>
      <c r="AW884">
        <v>3.3425923915797122E-2</v>
      </c>
      <c r="AX884">
        <v>3.3214626301267321E-2</v>
      </c>
      <c r="AY884">
        <v>3.2817934067327401E-2</v>
      </c>
      <c r="AZ884">
        <v>3.3912432819823979E-2</v>
      </c>
      <c r="BA884">
        <v>3.4116250448949052E-2</v>
      </c>
      <c r="BB884">
        <v>3.3459581513833547E-2</v>
      </c>
      <c r="BC884">
        <v>3.3861497494539053E-2</v>
      </c>
      <c r="BD884">
        <v>3.3914999006649578E-2</v>
      </c>
      <c r="BE884">
        <v>3.4193622184756987E-2</v>
      </c>
      <c r="BF884">
        <v>3.4169329004413593E-2</v>
      </c>
      <c r="BG884">
        <v>3.3706904544267467E-2</v>
      </c>
      <c r="BH884">
        <v>3.4064702021772301E-2</v>
      </c>
      <c r="BI884">
        <v>3.4083801953495779E-2</v>
      </c>
      <c r="BJ884">
        <v>3.4127568987323276E-2</v>
      </c>
      <c r="BK884">
        <v>3.4171051539861136E-2</v>
      </c>
      <c r="BL884">
        <v>3.4338193380216986E-2</v>
      </c>
      <c r="BM884">
        <v>3.3983668478296293E-2</v>
      </c>
      <c r="BN884">
        <v>3.4516619616135266E-2</v>
      </c>
      <c r="BO884">
        <v>3.4047773925113829E-2</v>
      </c>
      <c r="BP884">
        <v>3.4522035506672953E-2</v>
      </c>
      <c r="BQ884">
        <v>3.4322840104946538E-2</v>
      </c>
      <c r="BR884">
        <v>3.4973773783025998E-2</v>
      </c>
      <c r="BS884">
        <v>3.498388632247406E-2</v>
      </c>
      <c r="BT884">
        <v>3.5340132714653097E-2</v>
      </c>
      <c r="BU884">
        <v>3.4423192218331782E-2</v>
      </c>
      <c r="BV884">
        <v>3.482164735339071E-2</v>
      </c>
      <c r="BW884">
        <v>3.4849638142048771E-2</v>
      </c>
      <c r="BX884">
        <v>3.4709301816980329E-2</v>
      </c>
      <c r="BY884">
        <v>3.5072319472973824E-2</v>
      </c>
      <c r="BZ884">
        <v>3.4850559945019489E-2</v>
      </c>
      <c r="CA884">
        <v>3.5021003862132132E-2</v>
      </c>
      <c r="CB884">
        <v>3.4957213127050565E-2</v>
      </c>
      <c r="CC884">
        <v>3.5544118188564101E-2</v>
      </c>
      <c r="CD884">
        <v>3.5541393700716073E-2</v>
      </c>
      <c r="CE884">
        <v>3.529320319939018E-2</v>
      </c>
      <c r="CF884">
        <v>3.537679652428246E-2</v>
      </c>
      <c r="CG884">
        <v>3.5072460131214622E-2</v>
      </c>
      <c r="CH884">
        <v>3.5943782718703701E-2</v>
      </c>
      <c r="CI884">
        <v>3.5153484852280779E-2</v>
      </c>
      <c r="CJ884">
        <v>3.5531703944058593E-2</v>
      </c>
      <c r="CK884">
        <v>3.5741907579165774E-2</v>
      </c>
      <c r="CL884">
        <v>3.5504298831719121E-2</v>
      </c>
      <c r="CM884">
        <v>3.5308292108737552E-2</v>
      </c>
      <c r="CN884">
        <v>3.6109519066441977E-2</v>
      </c>
      <c r="CO884">
        <v>3.6071602862951038E-2</v>
      </c>
      <c r="CP884">
        <v>3.5949225864656445E-2</v>
      </c>
      <c r="CQ884">
        <v>3.594132878461264E-2</v>
      </c>
      <c r="CR884">
        <v>3.5684638587450856E-2</v>
      </c>
      <c r="CS884">
        <v>3.5835282196461225E-2</v>
      </c>
      <c r="CT884">
        <v>3.6043836633433975E-2</v>
      </c>
      <c r="CU884">
        <v>3.6164491378505657E-2</v>
      </c>
      <c r="CV884">
        <v>3.5844272775412467E-2</v>
      </c>
      <c r="CW884">
        <v>3.5631043713321778E-2</v>
      </c>
      <c r="CX884">
        <v>3.626886971871373E-2</v>
      </c>
      <c r="CY884">
        <v>3.6490369714779071E-2</v>
      </c>
      <c r="CZ884">
        <v>3.5964120858367921E-2</v>
      </c>
      <c r="DA884">
        <v>3.6030749004863659E-2</v>
      </c>
      <c r="DB884">
        <v>3.6415161402244239E-2</v>
      </c>
    </row>
    <row r="885" spans="2:106" x14ac:dyDescent="0.25">
      <c r="B885">
        <v>512.45000000000005</v>
      </c>
      <c r="C885">
        <v>1.3349585101254072E-2</v>
      </c>
      <c r="D885">
        <v>1.3488182569447511E-2</v>
      </c>
      <c r="E885">
        <v>1.3672067096454632E-2</v>
      </c>
      <c r="F885">
        <v>1.5702475256372445E-2</v>
      </c>
      <c r="G885">
        <v>2.0160533649182778E-2</v>
      </c>
      <c r="H885">
        <v>2.5072364577018565E-2</v>
      </c>
      <c r="I885">
        <v>2.7893842450655938E-2</v>
      </c>
      <c r="J885">
        <v>2.9818927700461378E-2</v>
      </c>
      <c r="K885">
        <v>3.0885578924808484E-2</v>
      </c>
      <c r="L885">
        <v>3.0905059711988675E-2</v>
      </c>
      <c r="M885">
        <v>3.1792315402047619E-2</v>
      </c>
      <c r="N885">
        <v>3.173322299654352E-2</v>
      </c>
      <c r="O885">
        <v>3.2164860157825048E-2</v>
      </c>
      <c r="P885">
        <v>3.237933471637694E-2</v>
      </c>
      <c r="Q885">
        <v>3.2674614940754805E-2</v>
      </c>
      <c r="R885">
        <v>3.2625677729022591E-2</v>
      </c>
      <c r="S885">
        <v>3.3022551641278181E-2</v>
      </c>
      <c r="T885">
        <v>3.2730339216256919E-2</v>
      </c>
      <c r="U885">
        <v>3.2820430269630704E-2</v>
      </c>
      <c r="V885">
        <v>3.3189285287169218E-2</v>
      </c>
      <c r="W885">
        <v>3.3083291615418703E-2</v>
      </c>
      <c r="X885">
        <v>3.3473262101588998E-2</v>
      </c>
      <c r="Y885">
        <v>3.3448629907840047E-2</v>
      </c>
      <c r="Z885">
        <v>3.3632027507347305E-2</v>
      </c>
      <c r="AA885">
        <v>3.3448970793190459E-2</v>
      </c>
      <c r="AB885">
        <v>3.3779954443327112E-2</v>
      </c>
      <c r="AC885">
        <v>3.3972647338088705E-2</v>
      </c>
      <c r="AD885">
        <v>3.3715100072767311E-2</v>
      </c>
      <c r="AE885">
        <v>3.3766683938290423E-2</v>
      </c>
      <c r="AF885">
        <v>3.3863077462170814E-2</v>
      </c>
      <c r="AG885">
        <v>3.4181953294757053E-2</v>
      </c>
      <c r="AH885">
        <v>3.4511047758277201E-2</v>
      </c>
      <c r="AI885">
        <v>3.4264611030560159E-2</v>
      </c>
      <c r="AJ885">
        <v>3.4678183181981244E-2</v>
      </c>
      <c r="AK885">
        <v>3.3931151842692742E-2</v>
      </c>
      <c r="AL885">
        <v>3.3727879606181399E-2</v>
      </c>
      <c r="AM885">
        <v>3.4328341615511612E-2</v>
      </c>
      <c r="AN885">
        <v>3.5021675361281639E-2</v>
      </c>
      <c r="AO885">
        <v>3.4464996952970062E-2</v>
      </c>
      <c r="AP885">
        <v>3.4894856163321622E-2</v>
      </c>
      <c r="AQ885">
        <v>3.4207056863715696E-2</v>
      </c>
      <c r="AR885">
        <v>3.4803355967727344E-2</v>
      </c>
      <c r="AS885">
        <v>3.4945013472541968E-2</v>
      </c>
      <c r="AT885">
        <v>3.5253699671443872E-2</v>
      </c>
      <c r="AU885">
        <v>3.5278397522703821E-2</v>
      </c>
      <c r="AV885">
        <v>3.5254887251081848E-2</v>
      </c>
      <c r="AW885">
        <v>3.5067683218886418E-2</v>
      </c>
      <c r="AX885">
        <v>3.551534379190275E-2</v>
      </c>
      <c r="AY885">
        <v>3.4871325049000867E-2</v>
      </c>
      <c r="AZ885">
        <v>3.5548176676802212E-2</v>
      </c>
      <c r="BA885">
        <v>3.5009703330138149E-2</v>
      </c>
      <c r="BB885">
        <v>3.5176980534488894E-2</v>
      </c>
      <c r="BC885">
        <v>3.5814781194368109E-2</v>
      </c>
      <c r="BD885">
        <v>3.5737704421778031E-2</v>
      </c>
      <c r="BE885">
        <v>3.602571042164724E-2</v>
      </c>
      <c r="BF885">
        <v>3.5915759852303775E-2</v>
      </c>
      <c r="BG885">
        <v>3.5729142794413533E-2</v>
      </c>
      <c r="BH885">
        <v>3.5663660986346442E-2</v>
      </c>
      <c r="BI885">
        <v>3.6278477474520732E-2</v>
      </c>
      <c r="BJ885">
        <v>3.6113371751834183E-2</v>
      </c>
      <c r="BK885">
        <v>3.5856474108900041E-2</v>
      </c>
      <c r="BL885">
        <v>3.5605070148735693E-2</v>
      </c>
      <c r="BM885">
        <v>3.6702537997260788E-2</v>
      </c>
      <c r="BN885">
        <v>3.6442180734334376E-2</v>
      </c>
      <c r="BO885">
        <v>3.5877692183717814E-2</v>
      </c>
      <c r="BP885">
        <v>3.612012388337129E-2</v>
      </c>
      <c r="BQ885">
        <v>3.6309830672235387E-2</v>
      </c>
      <c r="BR885">
        <v>3.6281832186737591E-2</v>
      </c>
      <c r="BS885">
        <v>3.6227393288867156E-2</v>
      </c>
      <c r="BT885">
        <v>3.651452900435613E-2</v>
      </c>
      <c r="BU885">
        <v>3.5974746154439234E-2</v>
      </c>
      <c r="BV885">
        <v>3.6212344995853026E-2</v>
      </c>
      <c r="BW885">
        <v>3.6700196131861006E-2</v>
      </c>
      <c r="BX885">
        <v>3.6880776008425126E-2</v>
      </c>
      <c r="BY885">
        <v>3.684233043830306E-2</v>
      </c>
      <c r="BZ885">
        <v>3.6919980373660864E-2</v>
      </c>
      <c r="CA885">
        <v>3.6698618917437677E-2</v>
      </c>
      <c r="CB885">
        <v>3.7130981783559322E-2</v>
      </c>
      <c r="CC885">
        <v>3.6597807575320933E-2</v>
      </c>
      <c r="CD885">
        <v>3.7553160629459625E-2</v>
      </c>
      <c r="CE885">
        <v>3.7264533991090629E-2</v>
      </c>
      <c r="CF885">
        <v>3.6859515720570384E-2</v>
      </c>
      <c r="CG885">
        <v>3.7375568742534851E-2</v>
      </c>
      <c r="CH885">
        <v>3.7368783111920573E-2</v>
      </c>
      <c r="CI885">
        <v>3.7462942993040017E-2</v>
      </c>
      <c r="CJ885">
        <v>3.671657000057553E-2</v>
      </c>
      <c r="CK885">
        <v>3.6998351703339913E-2</v>
      </c>
      <c r="CL885">
        <v>3.725316229435003E-2</v>
      </c>
      <c r="CM885">
        <v>3.7842234365534105E-2</v>
      </c>
      <c r="CN885">
        <v>3.7496504792324005E-2</v>
      </c>
      <c r="CO885">
        <v>3.7787990510001826E-2</v>
      </c>
      <c r="CP885">
        <v>3.7496175435951046E-2</v>
      </c>
      <c r="CQ885">
        <v>3.7493278894585806E-2</v>
      </c>
      <c r="CR885">
        <v>3.7630015460301328E-2</v>
      </c>
      <c r="CS885">
        <v>3.820847720203948E-2</v>
      </c>
      <c r="CT885">
        <v>3.8295075192892429E-2</v>
      </c>
      <c r="CU885">
        <v>3.7732437276616841E-2</v>
      </c>
      <c r="CV885">
        <v>3.8088196075065126E-2</v>
      </c>
      <c r="CW885">
        <v>3.7602153208846689E-2</v>
      </c>
      <c r="CX885">
        <v>3.7786163088110093E-2</v>
      </c>
      <c r="CY885">
        <v>3.8365078378701505E-2</v>
      </c>
      <c r="CZ885">
        <v>3.807543011385886E-2</v>
      </c>
      <c r="DA885">
        <v>3.7759846320469519E-2</v>
      </c>
      <c r="DB885">
        <v>3.7970801181788638E-2</v>
      </c>
    </row>
    <row r="886" spans="2:106" x14ac:dyDescent="0.25">
      <c r="B886">
        <v>512.79999999999995</v>
      </c>
      <c r="C886">
        <v>1.049210675619329E-2</v>
      </c>
      <c r="D886">
        <v>1.1311478376607557E-2</v>
      </c>
      <c r="E886">
        <v>1.1217805123005319E-2</v>
      </c>
      <c r="F886">
        <v>1.3227506969874764E-2</v>
      </c>
      <c r="G886">
        <v>1.7659001001726342E-2</v>
      </c>
      <c r="H886">
        <v>2.3068424717724099E-2</v>
      </c>
      <c r="I886">
        <v>2.5443354790709298E-2</v>
      </c>
      <c r="J886">
        <v>2.7235761498252395E-2</v>
      </c>
      <c r="K886">
        <v>2.7996750852140977E-2</v>
      </c>
      <c r="L886">
        <v>2.8514364664676786E-2</v>
      </c>
      <c r="M886">
        <v>2.8898483754695933E-2</v>
      </c>
      <c r="N886">
        <v>2.9236704304426486E-2</v>
      </c>
      <c r="O886">
        <v>2.9883858202253075E-2</v>
      </c>
      <c r="P886">
        <v>3.0419097260385677E-2</v>
      </c>
      <c r="Q886">
        <v>2.9988674411465306E-2</v>
      </c>
      <c r="R886">
        <v>3.0190196352665392E-2</v>
      </c>
      <c r="S886">
        <v>2.998496021833473E-2</v>
      </c>
      <c r="T886">
        <v>3.0497845371361666E-2</v>
      </c>
      <c r="U886">
        <v>3.0521105270940235E-2</v>
      </c>
      <c r="V886">
        <v>3.0743360817873405E-2</v>
      </c>
      <c r="W886">
        <v>3.0998207315413293E-2</v>
      </c>
      <c r="X886">
        <v>3.1019311546259802E-2</v>
      </c>
      <c r="Y886">
        <v>3.1298137247159435E-2</v>
      </c>
      <c r="Z886">
        <v>3.1143732076212342E-2</v>
      </c>
      <c r="AA886">
        <v>3.1443606034467643E-2</v>
      </c>
      <c r="AB886">
        <v>3.1144653730338326E-2</v>
      </c>
      <c r="AC886">
        <v>3.1485930169087975E-2</v>
      </c>
      <c r="AD886">
        <v>3.1171028719079653E-2</v>
      </c>
      <c r="AE886">
        <v>3.1576176524807931E-2</v>
      </c>
      <c r="AF886">
        <v>3.2070673905460888E-2</v>
      </c>
      <c r="AG886">
        <v>3.20453955843263E-2</v>
      </c>
      <c r="AH886">
        <v>3.1540053500411828E-2</v>
      </c>
      <c r="AI886">
        <v>3.2019252940814084E-2</v>
      </c>
      <c r="AJ886">
        <v>3.2778145848788846E-2</v>
      </c>
      <c r="AK886">
        <v>3.2201824466353612E-2</v>
      </c>
      <c r="AL886">
        <v>3.221110928399544E-2</v>
      </c>
      <c r="AM886">
        <v>3.2267658354278458E-2</v>
      </c>
      <c r="AN886">
        <v>3.1958203909904649E-2</v>
      </c>
      <c r="AO886">
        <v>3.2041645150858042E-2</v>
      </c>
      <c r="AP886">
        <v>3.2393327497456798E-2</v>
      </c>
      <c r="AQ886">
        <v>3.2444791321712921E-2</v>
      </c>
      <c r="AR886">
        <v>3.2301065503143857E-2</v>
      </c>
      <c r="AS886">
        <v>3.2520329618447051E-2</v>
      </c>
      <c r="AT886">
        <v>3.2333228520885923E-2</v>
      </c>
      <c r="AU886">
        <v>3.2816391664699567E-2</v>
      </c>
      <c r="AV886">
        <v>3.276605961313013E-2</v>
      </c>
      <c r="AW886">
        <v>3.2933885938184422E-2</v>
      </c>
      <c r="AX886">
        <v>3.307423597375727E-2</v>
      </c>
      <c r="AY886">
        <v>3.2674809804010982E-2</v>
      </c>
      <c r="AZ886">
        <v>3.3310540902725366E-2</v>
      </c>
      <c r="BA886">
        <v>3.2887151325455215E-2</v>
      </c>
      <c r="BB886">
        <v>3.2697708126013011E-2</v>
      </c>
      <c r="BC886">
        <v>3.3145084558384802E-2</v>
      </c>
      <c r="BD886">
        <v>3.3448540952659471E-2</v>
      </c>
      <c r="BE886">
        <v>3.3164849199294931E-2</v>
      </c>
      <c r="BF886">
        <v>3.3465995098690429E-2</v>
      </c>
      <c r="BG886">
        <v>3.3391128768028362E-2</v>
      </c>
      <c r="BH886">
        <v>3.3492173044930192E-2</v>
      </c>
      <c r="BI886">
        <v>3.4038031264541441E-2</v>
      </c>
      <c r="BJ886">
        <v>3.3778452075817145E-2</v>
      </c>
      <c r="BK886">
        <v>3.3395912784526208E-2</v>
      </c>
      <c r="BL886">
        <v>3.3610035011423275E-2</v>
      </c>
      <c r="BM886">
        <v>3.387816228831831E-2</v>
      </c>
      <c r="BN886">
        <v>3.4184269061740005E-2</v>
      </c>
      <c r="BO886">
        <v>3.3892640071524226E-2</v>
      </c>
      <c r="BP886">
        <v>3.3496090031548471E-2</v>
      </c>
      <c r="BQ886">
        <v>3.3760967673176885E-2</v>
      </c>
      <c r="BR886">
        <v>3.4695712448730882E-2</v>
      </c>
      <c r="BS886">
        <v>3.3937998307947075E-2</v>
      </c>
      <c r="BT886">
        <v>3.452958302269632E-2</v>
      </c>
      <c r="BU886">
        <v>3.3684761674856185E-2</v>
      </c>
      <c r="BV886">
        <v>3.445699159858507E-2</v>
      </c>
      <c r="BW886">
        <v>3.4575777869385017E-2</v>
      </c>
      <c r="BX886">
        <v>3.4550702213464179E-2</v>
      </c>
      <c r="BY886">
        <v>3.4570042587825943E-2</v>
      </c>
      <c r="BZ886">
        <v>3.4482275220923363E-2</v>
      </c>
      <c r="CA886">
        <v>3.4476957282653813E-2</v>
      </c>
      <c r="CB886">
        <v>3.4511630410903771E-2</v>
      </c>
      <c r="CC886">
        <v>3.457482085415773E-2</v>
      </c>
      <c r="CD886">
        <v>3.4699423710980323E-2</v>
      </c>
      <c r="CE886">
        <v>3.4589611076714835E-2</v>
      </c>
      <c r="CF886">
        <v>3.5162766911680805E-2</v>
      </c>
      <c r="CG886">
        <v>3.4200341584007699E-2</v>
      </c>
      <c r="CH886">
        <v>3.4617157666933837E-2</v>
      </c>
      <c r="CI886">
        <v>3.4499787257146357E-2</v>
      </c>
      <c r="CJ886">
        <v>3.4759718736776093E-2</v>
      </c>
      <c r="CK886">
        <v>3.4755132496768912E-2</v>
      </c>
      <c r="CL886">
        <v>3.4438772895328894E-2</v>
      </c>
      <c r="CM886">
        <v>3.5175568310358118E-2</v>
      </c>
      <c r="CN886">
        <v>3.4545477859307165E-2</v>
      </c>
      <c r="CO886">
        <v>3.4841997870529995E-2</v>
      </c>
      <c r="CP886">
        <v>3.4951916962905075E-2</v>
      </c>
      <c r="CQ886">
        <v>3.5165737552964739E-2</v>
      </c>
      <c r="CR886">
        <v>3.5077851154379766E-2</v>
      </c>
      <c r="CS886">
        <v>3.5461345188136185E-2</v>
      </c>
      <c r="CT886">
        <v>3.566085168300067E-2</v>
      </c>
      <c r="CU886">
        <v>3.5239647663300781E-2</v>
      </c>
      <c r="CV886">
        <v>3.5446407437792565E-2</v>
      </c>
      <c r="CW886">
        <v>3.5671284185405994E-2</v>
      </c>
      <c r="CX886">
        <v>3.5415287180146977E-2</v>
      </c>
      <c r="CY886">
        <v>3.597458382793841E-2</v>
      </c>
      <c r="CZ886">
        <v>3.5204411794487425E-2</v>
      </c>
      <c r="DA886">
        <v>3.52237923970199E-2</v>
      </c>
      <c r="DB886">
        <v>3.5082788065668905E-2</v>
      </c>
    </row>
    <row r="887" spans="2:106" x14ac:dyDescent="0.25">
      <c r="B887">
        <v>513.15</v>
      </c>
      <c r="C887">
        <v>1.2286952957707056E-2</v>
      </c>
      <c r="D887">
        <v>1.2497168430128963E-2</v>
      </c>
      <c r="E887">
        <v>1.2638138466115674E-2</v>
      </c>
      <c r="F887">
        <v>1.4485567582617334E-2</v>
      </c>
      <c r="G887">
        <v>1.8652808826524557E-2</v>
      </c>
      <c r="H887">
        <v>2.3412090528724269E-2</v>
      </c>
      <c r="I887">
        <v>2.7228827605110952E-2</v>
      </c>
      <c r="J887">
        <v>2.7757079047808803E-2</v>
      </c>
      <c r="K887">
        <v>2.8996902207894991E-2</v>
      </c>
      <c r="L887">
        <v>2.943151805991584E-2</v>
      </c>
      <c r="M887">
        <v>3.036986335209646E-2</v>
      </c>
      <c r="N887">
        <v>3.065614181567046E-2</v>
      </c>
      <c r="O887">
        <v>3.1141961547490382E-2</v>
      </c>
      <c r="P887">
        <v>3.1203770127032418E-2</v>
      </c>
      <c r="Q887">
        <v>3.1388270448369067E-2</v>
      </c>
      <c r="R887">
        <v>3.139006555152913E-2</v>
      </c>
      <c r="S887">
        <v>3.1608875383219867E-2</v>
      </c>
      <c r="T887">
        <v>3.1876915939633453E-2</v>
      </c>
      <c r="U887">
        <v>3.1132028251198277E-2</v>
      </c>
      <c r="V887">
        <v>3.2267756653291027E-2</v>
      </c>
      <c r="W887">
        <v>3.2268503443966895E-2</v>
      </c>
      <c r="X887">
        <v>3.2486023350320505E-2</v>
      </c>
      <c r="Y887">
        <v>3.2503062074656475E-2</v>
      </c>
      <c r="Z887">
        <v>3.2063941997921182E-2</v>
      </c>
      <c r="AA887">
        <v>3.2531851869165108E-2</v>
      </c>
      <c r="AB887">
        <v>3.2652932641373256E-2</v>
      </c>
      <c r="AC887">
        <v>3.2966708104276654E-2</v>
      </c>
      <c r="AD887">
        <v>3.2690842707090544E-2</v>
      </c>
      <c r="AE887">
        <v>3.2740494633609729E-2</v>
      </c>
      <c r="AF887">
        <v>3.2712255475728362E-2</v>
      </c>
      <c r="AG887">
        <v>3.2927972420578003E-2</v>
      </c>
      <c r="AH887">
        <v>3.3163479810220491E-2</v>
      </c>
      <c r="AI887">
        <v>3.3043072953224666E-2</v>
      </c>
      <c r="AJ887">
        <v>3.3325229035738375E-2</v>
      </c>
      <c r="AK887">
        <v>3.3142252999611169E-2</v>
      </c>
      <c r="AL887">
        <v>3.3477028334323394E-2</v>
      </c>
      <c r="AM887">
        <v>3.2898306565505672E-2</v>
      </c>
      <c r="AN887">
        <v>3.3533713859186666E-2</v>
      </c>
      <c r="AO887">
        <v>3.2680093668715701E-2</v>
      </c>
      <c r="AP887">
        <v>3.3369225497015306E-2</v>
      </c>
      <c r="AQ887">
        <v>3.3651506184265864E-2</v>
      </c>
      <c r="AR887">
        <v>3.3024198107274298E-2</v>
      </c>
      <c r="AS887">
        <v>3.3093596253733905E-2</v>
      </c>
      <c r="AT887">
        <v>3.3649928975028109E-2</v>
      </c>
      <c r="AU887">
        <v>3.3433076051722847E-2</v>
      </c>
      <c r="AV887">
        <v>3.406509153585506E-2</v>
      </c>
      <c r="AW887">
        <v>3.4128213778269086E-2</v>
      </c>
      <c r="AX887">
        <v>3.3874502241246725E-2</v>
      </c>
      <c r="AY887">
        <v>3.3767379782145501E-2</v>
      </c>
      <c r="AZ887">
        <v>3.3562772610927993E-2</v>
      </c>
      <c r="BA887">
        <v>3.3935105360229735E-2</v>
      </c>
      <c r="BB887">
        <v>3.3955850030390144E-2</v>
      </c>
      <c r="BC887">
        <v>3.4542187782564404E-2</v>
      </c>
      <c r="BD887">
        <v>3.3872853372059718E-2</v>
      </c>
      <c r="BE887">
        <v>3.4588385931146153E-2</v>
      </c>
      <c r="BF887">
        <v>3.4529907230167842E-2</v>
      </c>
      <c r="BG887">
        <v>3.472874477813296E-2</v>
      </c>
      <c r="BH887">
        <v>3.430818569774393E-2</v>
      </c>
      <c r="BI887">
        <v>3.4692801273324303E-2</v>
      </c>
      <c r="BJ887">
        <v>3.4389706080780541E-2</v>
      </c>
      <c r="BK887">
        <v>3.4712908783154486E-2</v>
      </c>
      <c r="BL887">
        <v>3.4665539408495455E-2</v>
      </c>
      <c r="BM887">
        <v>3.4635305059369716E-2</v>
      </c>
      <c r="BN887">
        <v>3.4769447913777562E-2</v>
      </c>
      <c r="BO887">
        <v>3.4878629751317176E-2</v>
      </c>
      <c r="BP887">
        <v>3.5268650222834534E-2</v>
      </c>
      <c r="BQ887">
        <v>3.4847820907697287E-2</v>
      </c>
      <c r="BR887">
        <v>3.5728223420682999E-2</v>
      </c>
      <c r="BS887">
        <v>3.5283296579998687E-2</v>
      </c>
      <c r="BT887">
        <v>3.4710534923886663E-2</v>
      </c>
      <c r="BU887">
        <v>3.4899087780788048E-2</v>
      </c>
      <c r="BV887">
        <v>3.5396672340197853E-2</v>
      </c>
      <c r="BW887">
        <v>3.5285836038819358E-2</v>
      </c>
      <c r="BX887">
        <v>3.5688624933831875E-2</v>
      </c>
      <c r="BY887">
        <v>3.5715951548764717E-2</v>
      </c>
      <c r="BZ887">
        <v>3.5545215842333951E-2</v>
      </c>
      <c r="CA887">
        <v>3.561487845729077E-2</v>
      </c>
      <c r="CB887">
        <v>3.5040570288747672E-2</v>
      </c>
      <c r="CC887">
        <v>3.5846258586583794E-2</v>
      </c>
      <c r="CD887">
        <v>3.529937119088393E-2</v>
      </c>
      <c r="CE887">
        <v>3.4680063657180668E-2</v>
      </c>
      <c r="CF887">
        <v>3.6029659175241084E-2</v>
      </c>
      <c r="CG887">
        <v>3.5517087107113668E-2</v>
      </c>
      <c r="CH887">
        <v>3.5323224581029447E-2</v>
      </c>
      <c r="CI887">
        <v>3.6432995076141624E-2</v>
      </c>
      <c r="CJ887">
        <v>3.5403548195161616E-2</v>
      </c>
      <c r="CK887">
        <v>3.5871910411739691E-2</v>
      </c>
      <c r="CL887">
        <v>3.5630527143818251E-2</v>
      </c>
      <c r="CM887">
        <v>3.6267635695727551E-2</v>
      </c>
      <c r="CN887">
        <v>3.6177594138816126E-2</v>
      </c>
      <c r="CO887">
        <v>3.5888803856719859E-2</v>
      </c>
      <c r="CP887">
        <v>3.5846593325312995E-2</v>
      </c>
      <c r="CQ887">
        <v>3.58526825476174E-2</v>
      </c>
      <c r="CR887">
        <v>3.6234649304402136E-2</v>
      </c>
      <c r="CS887">
        <v>3.5980905175796142E-2</v>
      </c>
      <c r="CT887">
        <v>3.6660614937408985E-2</v>
      </c>
      <c r="CU887">
        <v>3.6115663260959781E-2</v>
      </c>
      <c r="CV887">
        <v>3.6323874519454763E-2</v>
      </c>
      <c r="CW887">
        <v>3.6005372946926531E-2</v>
      </c>
      <c r="CX887">
        <v>3.6271126569017868E-2</v>
      </c>
      <c r="CY887">
        <v>3.6418880469958427E-2</v>
      </c>
      <c r="CZ887">
        <v>3.5776239316574074E-2</v>
      </c>
      <c r="DA887">
        <v>3.6322696062876074E-2</v>
      </c>
      <c r="DB887">
        <v>3.6490600602398574E-2</v>
      </c>
    </row>
    <row r="888" spans="2:106" x14ac:dyDescent="0.25">
      <c r="B888">
        <v>513.5</v>
      </c>
      <c r="C888">
        <v>1.0472315489009905E-2</v>
      </c>
      <c r="D888">
        <v>1.0811638480934124E-2</v>
      </c>
      <c r="E888">
        <v>1.0471197562977028E-2</v>
      </c>
      <c r="F888">
        <v>1.3542793910119491E-2</v>
      </c>
      <c r="G888">
        <v>1.6878436583376046E-2</v>
      </c>
      <c r="H888">
        <v>2.1514741377752999E-2</v>
      </c>
      <c r="I888">
        <v>2.5211016753978847E-2</v>
      </c>
      <c r="J888">
        <v>2.6439455220232805E-2</v>
      </c>
      <c r="K888">
        <v>2.7470701815554076E-2</v>
      </c>
      <c r="L888">
        <v>2.8205091144605857E-2</v>
      </c>
      <c r="M888">
        <v>2.8917320284492454E-2</v>
      </c>
      <c r="N888">
        <v>2.9319020192258766E-2</v>
      </c>
      <c r="O888">
        <v>2.9193130435683168E-2</v>
      </c>
      <c r="P888">
        <v>2.9542111798623011E-2</v>
      </c>
      <c r="Q888">
        <v>2.9635256554738289E-2</v>
      </c>
      <c r="R888">
        <v>3.0302043880186876E-2</v>
      </c>
      <c r="S888">
        <v>2.9904204069632054E-2</v>
      </c>
      <c r="T888">
        <v>3.0109150017602608E-2</v>
      </c>
      <c r="U888">
        <v>3.0105217894613193E-2</v>
      </c>
      <c r="V888">
        <v>2.9812241250125007E-2</v>
      </c>
      <c r="W888">
        <v>3.0144541521500381E-2</v>
      </c>
      <c r="X888">
        <v>3.0680651016690201E-2</v>
      </c>
      <c r="Y888">
        <v>3.0854731194438809E-2</v>
      </c>
      <c r="Z888">
        <v>3.1372172160683089E-2</v>
      </c>
      <c r="AA888">
        <v>3.0531560966808778E-2</v>
      </c>
      <c r="AB888">
        <v>3.0916240242040191E-2</v>
      </c>
      <c r="AC888">
        <v>3.1491536244045562E-2</v>
      </c>
      <c r="AD888">
        <v>3.0735996420870042E-2</v>
      </c>
      <c r="AE888">
        <v>3.1262399718585659E-2</v>
      </c>
      <c r="AF888">
        <v>3.0669102773160505E-2</v>
      </c>
      <c r="AG888">
        <v>3.0713732860614018E-2</v>
      </c>
      <c r="AH888">
        <v>3.1437516885728413E-2</v>
      </c>
      <c r="AI888">
        <v>3.1276647793036773E-2</v>
      </c>
      <c r="AJ888">
        <v>3.1490071882945357E-2</v>
      </c>
      <c r="AK888">
        <v>3.1295315181047501E-2</v>
      </c>
      <c r="AL888">
        <v>3.069890587880493E-2</v>
      </c>
      <c r="AM888">
        <v>3.16208574720378E-2</v>
      </c>
      <c r="AN888">
        <v>3.1141671270903039E-2</v>
      </c>
      <c r="AO888">
        <v>3.1256126649497562E-2</v>
      </c>
      <c r="AP888">
        <v>3.166719760207734E-2</v>
      </c>
      <c r="AQ888">
        <v>3.1740940278562432E-2</v>
      </c>
      <c r="AR888">
        <v>3.1926187555770182E-2</v>
      </c>
      <c r="AS888">
        <v>3.2004023628361626E-2</v>
      </c>
      <c r="AT888">
        <v>3.1943039885597407E-2</v>
      </c>
      <c r="AU888">
        <v>3.1507486109517639E-2</v>
      </c>
      <c r="AV888">
        <v>3.2198503804911724E-2</v>
      </c>
      <c r="AW888">
        <v>3.18146412675284E-2</v>
      </c>
      <c r="AX888">
        <v>3.2319427239234984E-2</v>
      </c>
      <c r="AY888">
        <v>3.1947611243150806E-2</v>
      </c>
      <c r="AZ888">
        <v>3.2400997317815053E-2</v>
      </c>
      <c r="BA888">
        <v>3.2037984177388408E-2</v>
      </c>
      <c r="BB888">
        <v>3.1932620926213323E-2</v>
      </c>
      <c r="BC888">
        <v>3.2611539945353374E-2</v>
      </c>
      <c r="BD888">
        <v>3.2883535751488314E-2</v>
      </c>
      <c r="BE888">
        <v>3.2409260109147818E-2</v>
      </c>
      <c r="BF888">
        <v>3.2317224788269122E-2</v>
      </c>
      <c r="BG888">
        <v>3.2631400073597543E-2</v>
      </c>
      <c r="BH888">
        <v>3.3116349243082162E-2</v>
      </c>
      <c r="BI888">
        <v>3.3196316546015736E-2</v>
      </c>
      <c r="BJ888">
        <v>3.2961263517538086E-2</v>
      </c>
      <c r="BK888">
        <v>3.2858559921589661E-2</v>
      </c>
      <c r="BL888">
        <v>3.2756774976436476E-2</v>
      </c>
      <c r="BM888">
        <v>3.3302837172587745E-2</v>
      </c>
      <c r="BN888">
        <v>3.3400730626814562E-2</v>
      </c>
      <c r="BO888">
        <v>3.3110429893643274E-2</v>
      </c>
      <c r="BP888">
        <v>3.3409035257308463E-2</v>
      </c>
      <c r="BQ888">
        <v>3.3497628156043298E-2</v>
      </c>
      <c r="BR888">
        <v>3.3577856621967585E-2</v>
      </c>
      <c r="BS888">
        <v>3.4086081434676667E-2</v>
      </c>
      <c r="BT888">
        <v>3.3290879796186307E-2</v>
      </c>
      <c r="BU888">
        <v>3.3061022785923232E-2</v>
      </c>
      <c r="BV888">
        <v>3.3528012553282992E-2</v>
      </c>
      <c r="BW888">
        <v>3.3488418619495357E-2</v>
      </c>
      <c r="BX888">
        <v>3.3297302731085984E-2</v>
      </c>
      <c r="BY888">
        <v>3.3892644386497174E-2</v>
      </c>
      <c r="BZ888">
        <v>3.3720297177994289E-2</v>
      </c>
      <c r="CA888">
        <v>3.4079281122497355E-2</v>
      </c>
      <c r="CB888">
        <v>3.4069429477648447E-2</v>
      </c>
      <c r="CC888">
        <v>3.3897922602044918E-2</v>
      </c>
      <c r="CD888">
        <v>3.3824751166444345E-2</v>
      </c>
      <c r="CE888">
        <v>3.4008413803243556E-2</v>
      </c>
      <c r="CF888">
        <v>3.4075969081365017E-2</v>
      </c>
      <c r="CG888">
        <v>3.3890162147972844E-2</v>
      </c>
      <c r="CH888">
        <v>3.4429077671462152E-2</v>
      </c>
      <c r="CI888">
        <v>3.4450741782858611E-2</v>
      </c>
      <c r="CJ888">
        <v>3.4436164125304494E-2</v>
      </c>
      <c r="CK888">
        <v>3.4422428166189623E-2</v>
      </c>
      <c r="CL888">
        <v>3.4003838290753492E-2</v>
      </c>
      <c r="CM888">
        <v>3.4507625089601326E-2</v>
      </c>
      <c r="CN888">
        <v>3.4039322043096655E-2</v>
      </c>
      <c r="CO888">
        <v>3.4423397722358862E-2</v>
      </c>
      <c r="CP888">
        <v>3.4547996490380248E-2</v>
      </c>
      <c r="CQ888">
        <v>3.4607177072313387E-2</v>
      </c>
      <c r="CR888">
        <v>3.3766926956077012E-2</v>
      </c>
      <c r="CS888">
        <v>3.427795598804189E-2</v>
      </c>
      <c r="CT888">
        <v>3.4878122784198558E-2</v>
      </c>
      <c r="CU888">
        <v>3.497787896500739E-2</v>
      </c>
      <c r="CV888">
        <v>3.4454729817270477E-2</v>
      </c>
      <c r="CW888">
        <v>3.4802399942639603E-2</v>
      </c>
      <c r="CX888">
        <v>3.4939604842805942E-2</v>
      </c>
      <c r="CY888">
        <v>3.4802063903423809E-2</v>
      </c>
      <c r="CZ888">
        <v>3.4496895283892784E-2</v>
      </c>
      <c r="DA888">
        <v>3.4502576940669431E-2</v>
      </c>
      <c r="DB888">
        <v>3.5029310549604009E-2</v>
      </c>
    </row>
    <row r="889" spans="2:106" x14ac:dyDescent="0.25">
      <c r="B889">
        <v>513.85</v>
      </c>
      <c r="C889">
        <v>1.3807114297228057E-2</v>
      </c>
      <c r="D889">
        <v>1.3949690731389595E-2</v>
      </c>
      <c r="E889">
        <v>1.399004693904158E-2</v>
      </c>
      <c r="F889">
        <v>1.6566209441345722E-2</v>
      </c>
      <c r="G889">
        <v>2.056942675912362E-2</v>
      </c>
      <c r="H889">
        <v>2.4319832224182408E-2</v>
      </c>
      <c r="I889">
        <v>2.7864862452896051E-2</v>
      </c>
      <c r="J889">
        <v>2.9602736107210273E-2</v>
      </c>
      <c r="K889">
        <v>3.0835128132119492E-2</v>
      </c>
      <c r="L889">
        <v>3.0766201895813708E-2</v>
      </c>
      <c r="M889">
        <v>3.1788345428455142E-2</v>
      </c>
      <c r="N889">
        <v>3.1785196586694139E-2</v>
      </c>
      <c r="O889">
        <v>3.248632728405132E-2</v>
      </c>
      <c r="P889">
        <v>3.2602235194763934E-2</v>
      </c>
      <c r="Q889">
        <v>3.2486465744720326E-2</v>
      </c>
      <c r="R889">
        <v>3.2648767999133417E-2</v>
      </c>
      <c r="S889">
        <v>3.3396370698905525E-2</v>
      </c>
      <c r="T889">
        <v>3.2290857301923125E-2</v>
      </c>
      <c r="U889">
        <v>3.3237810319149533E-2</v>
      </c>
      <c r="V889">
        <v>3.2764488656470789E-2</v>
      </c>
      <c r="W889">
        <v>3.3335899843340358E-2</v>
      </c>
      <c r="X889">
        <v>3.3805305356436437E-2</v>
      </c>
      <c r="Y889">
        <v>3.3597105521512724E-2</v>
      </c>
      <c r="Z889">
        <v>3.2970788405799915E-2</v>
      </c>
      <c r="AA889">
        <v>3.314396632118375E-2</v>
      </c>
      <c r="AB889">
        <v>3.3474821045937547E-2</v>
      </c>
      <c r="AC889">
        <v>3.3667037944844672E-2</v>
      </c>
      <c r="AD889">
        <v>3.3756412668624315E-2</v>
      </c>
      <c r="AE889">
        <v>3.3741146951005219E-2</v>
      </c>
      <c r="AF889">
        <v>3.419515560597202E-2</v>
      </c>
      <c r="AG889">
        <v>3.3520247285293542E-2</v>
      </c>
      <c r="AH889">
        <v>3.3939556200839001E-2</v>
      </c>
      <c r="AI889">
        <v>3.4580550981410961E-2</v>
      </c>
      <c r="AJ889">
        <v>3.42124863501286E-2</v>
      </c>
      <c r="AK889">
        <v>3.4623501304311202E-2</v>
      </c>
      <c r="AL889">
        <v>3.465088107808581E-2</v>
      </c>
      <c r="AM889">
        <v>3.4297922293555758E-2</v>
      </c>
      <c r="AN889">
        <v>3.5064870382633194E-2</v>
      </c>
      <c r="AO889">
        <v>3.4387601375971424E-2</v>
      </c>
      <c r="AP889">
        <v>3.4755757340003565E-2</v>
      </c>
      <c r="AQ889">
        <v>3.4385978261292194E-2</v>
      </c>
      <c r="AR889">
        <v>3.4258118813122206E-2</v>
      </c>
      <c r="AS889">
        <v>3.4739691495211063E-2</v>
      </c>
      <c r="AT889">
        <v>3.4736286521388826E-2</v>
      </c>
      <c r="AU889">
        <v>3.4842967788061195E-2</v>
      </c>
      <c r="AV889">
        <v>3.4534741186238282E-2</v>
      </c>
      <c r="AW889">
        <v>3.479006867202316E-2</v>
      </c>
      <c r="AX889">
        <v>3.4933428044903896E-2</v>
      </c>
      <c r="AY889">
        <v>3.5031932648825356E-2</v>
      </c>
      <c r="AZ889">
        <v>3.5315352823205054E-2</v>
      </c>
      <c r="BA889">
        <v>3.5402517058384882E-2</v>
      </c>
      <c r="BB889">
        <v>3.4825931841528837E-2</v>
      </c>
      <c r="BC889">
        <v>3.5921614411222116E-2</v>
      </c>
      <c r="BD889">
        <v>3.5373547381114166E-2</v>
      </c>
      <c r="BE889">
        <v>3.5720707787160362E-2</v>
      </c>
      <c r="BF889">
        <v>3.6183791824498795E-2</v>
      </c>
      <c r="BG889">
        <v>3.6054729205627613E-2</v>
      </c>
      <c r="BH889">
        <v>3.6102559121734691E-2</v>
      </c>
      <c r="BI889">
        <v>3.5605223484017137E-2</v>
      </c>
      <c r="BJ889">
        <v>3.6024480070210904E-2</v>
      </c>
      <c r="BK889">
        <v>3.5526630159546463E-2</v>
      </c>
      <c r="BL889">
        <v>3.5985154807659125E-2</v>
      </c>
      <c r="BM889">
        <v>3.5954633068808577E-2</v>
      </c>
      <c r="BN889">
        <v>3.5901801816601395E-2</v>
      </c>
      <c r="BO889">
        <v>3.6783631093257392E-2</v>
      </c>
      <c r="BP889">
        <v>3.645457158602209E-2</v>
      </c>
      <c r="BQ889">
        <v>3.6687382526371458E-2</v>
      </c>
      <c r="BR889">
        <v>3.6584022404350373E-2</v>
      </c>
      <c r="BS889">
        <v>3.6909373945633366E-2</v>
      </c>
      <c r="BT889">
        <v>3.6228137319593998E-2</v>
      </c>
      <c r="BU889">
        <v>3.5947851898554629E-2</v>
      </c>
      <c r="BV889">
        <v>3.7091901569954309E-2</v>
      </c>
      <c r="BW889">
        <v>3.6673508615517984E-2</v>
      </c>
      <c r="BX889">
        <v>3.6038677481383619E-2</v>
      </c>
      <c r="BY889">
        <v>3.7176202116936834E-2</v>
      </c>
      <c r="BZ889">
        <v>3.6760843994696986E-2</v>
      </c>
      <c r="CA889">
        <v>3.6849889460858924E-2</v>
      </c>
      <c r="CB889">
        <v>3.6424774329940193E-2</v>
      </c>
      <c r="CC889">
        <v>3.6485706671410954E-2</v>
      </c>
      <c r="CD889">
        <v>3.6706431855389354E-2</v>
      </c>
      <c r="CE889">
        <v>3.6380664251915898E-2</v>
      </c>
      <c r="CF889">
        <v>3.7150224538865816E-2</v>
      </c>
      <c r="CG889">
        <v>3.7140115383319489E-2</v>
      </c>
      <c r="CH889">
        <v>3.7134226909222107E-2</v>
      </c>
      <c r="CI889">
        <v>3.7219122121798363E-2</v>
      </c>
      <c r="CJ889">
        <v>3.6934925371027133E-2</v>
      </c>
      <c r="CK889">
        <v>3.6893951720044948E-2</v>
      </c>
      <c r="CL889">
        <v>3.7210676010349934E-2</v>
      </c>
      <c r="CM889">
        <v>3.7205842689252117E-2</v>
      </c>
      <c r="CN889">
        <v>3.7280183363804974E-2</v>
      </c>
      <c r="CO889">
        <v>3.6963559045406422E-2</v>
      </c>
      <c r="CP889">
        <v>3.7554006961403735E-2</v>
      </c>
      <c r="CQ889">
        <v>3.7330569236824117E-2</v>
      </c>
      <c r="CR889">
        <v>3.6783612353141662E-2</v>
      </c>
      <c r="CS889">
        <v>3.7727730219804155E-2</v>
      </c>
      <c r="CT889">
        <v>3.8020507231552182E-2</v>
      </c>
      <c r="CU889">
        <v>3.7817296066136756E-2</v>
      </c>
      <c r="CV889">
        <v>3.7540659674612162E-2</v>
      </c>
      <c r="CW889">
        <v>3.7463843476762945E-2</v>
      </c>
      <c r="CX889">
        <v>3.6881086907553311E-2</v>
      </c>
      <c r="CY889">
        <v>3.824560020233083E-2</v>
      </c>
      <c r="CZ889">
        <v>3.7424704423031363E-2</v>
      </c>
      <c r="DA889">
        <v>3.7198065280427718E-2</v>
      </c>
      <c r="DB889">
        <v>3.719250886590246E-2</v>
      </c>
    </row>
    <row r="890" spans="2:106" x14ac:dyDescent="0.25">
      <c r="B890">
        <v>514.20000000000005</v>
      </c>
      <c r="C890">
        <v>1.4369279682974342E-2</v>
      </c>
      <c r="D890">
        <v>1.4664223593862949E-2</v>
      </c>
      <c r="E890">
        <v>1.466538016261603E-2</v>
      </c>
      <c r="F890">
        <v>1.7061828110964225E-2</v>
      </c>
      <c r="G890">
        <v>2.0600577587963E-2</v>
      </c>
      <c r="H890">
        <v>2.5932297985223937E-2</v>
      </c>
      <c r="I890">
        <v>2.9022502211200916E-2</v>
      </c>
      <c r="J890">
        <v>3.0101995379467061E-2</v>
      </c>
      <c r="K890">
        <v>3.1273413876335095E-2</v>
      </c>
      <c r="L890">
        <v>3.1452251603841436E-2</v>
      </c>
      <c r="M890">
        <v>3.1717041264216109E-2</v>
      </c>
      <c r="N890">
        <v>3.2226252039080958E-2</v>
      </c>
      <c r="O890">
        <v>3.2915686036821185E-2</v>
      </c>
      <c r="P890">
        <v>3.3120182147303667E-2</v>
      </c>
      <c r="Q890">
        <v>3.2994690386273375E-2</v>
      </c>
      <c r="R890">
        <v>3.2756530968365068E-2</v>
      </c>
      <c r="S890">
        <v>3.3573354612099135E-2</v>
      </c>
      <c r="T890">
        <v>3.2952677152168673E-2</v>
      </c>
      <c r="U890">
        <v>3.3151423115915762E-2</v>
      </c>
      <c r="V890">
        <v>3.363726508627489E-2</v>
      </c>
      <c r="W890">
        <v>3.4007974299159638E-2</v>
      </c>
      <c r="X890">
        <v>3.4356448416108694E-2</v>
      </c>
      <c r="Y890">
        <v>3.4151801692395733E-2</v>
      </c>
      <c r="Z890">
        <v>3.3423646059982971E-2</v>
      </c>
      <c r="AA890">
        <v>3.4287527022678711E-2</v>
      </c>
      <c r="AB890">
        <v>3.3865231987812328E-2</v>
      </c>
      <c r="AC890">
        <v>3.4277348354202195E-2</v>
      </c>
      <c r="AD890">
        <v>3.4295400668134128E-2</v>
      </c>
      <c r="AE890">
        <v>3.4129732598592949E-2</v>
      </c>
      <c r="AF890">
        <v>3.4323151551808768E-2</v>
      </c>
      <c r="AG890">
        <v>3.4194392263287465E-2</v>
      </c>
      <c r="AH890">
        <v>3.5106876003430092E-2</v>
      </c>
      <c r="AI890">
        <v>3.4448963980475138E-2</v>
      </c>
      <c r="AJ890">
        <v>3.4628203712290147E-2</v>
      </c>
      <c r="AK890">
        <v>3.4896968954393037E-2</v>
      </c>
      <c r="AL890">
        <v>3.529621690265386E-2</v>
      </c>
      <c r="AM890">
        <v>3.4824725150591707E-2</v>
      </c>
      <c r="AN890">
        <v>3.4827239124518412E-2</v>
      </c>
      <c r="AO890">
        <v>3.4589403646155745E-2</v>
      </c>
      <c r="AP890">
        <v>3.517785368420491E-2</v>
      </c>
      <c r="AQ890">
        <v>3.5099406176283043E-2</v>
      </c>
      <c r="AR890">
        <v>3.4909999410532279E-2</v>
      </c>
      <c r="AS890">
        <v>3.5011466621140609E-2</v>
      </c>
      <c r="AT890">
        <v>3.4510287135181977E-2</v>
      </c>
      <c r="AU890">
        <v>3.5517312274495623E-2</v>
      </c>
      <c r="AV890">
        <v>3.4889341011174496E-2</v>
      </c>
      <c r="AW890">
        <v>3.5265284067527027E-2</v>
      </c>
      <c r="AX890">
        <v>3.5694441845634868E-2</v>
      </c>
      <c r="AY890">
        <v>3.5380055136326749E-2</v>
      </c>
      <c r="AZ890">
        <v>3.5678629516300478E-2</v>
      </c>
      <c r="BA890">
        <v>3.5752772484229471E-2</v>
      </c>
      <c r="BB890">
        <v>3.5904403067299598E-2</v>
      </c>
      <c r="BC890">
        <v>3.5773945805002982E-2</v>
      </c>
      <c r="BD890">
        <v>3.5687633959431496E-2</v>
      </c>
      <c r="BE890">
        <v>3.6342354376555676E-2</v>
      </c>
      <c r="BF890">
        <v>3.5513051640238741E-2</v>
      </c>
      <c r="BG890">
        <v>3.5881394775893589E-2</v>
      </c>
      <c r="BH890">
        <v>3.6238167577257986E-2</v>
      </c>
      <c r="BI890">
        <v>3.6060177888967093E-2</v>
      </c>
      <c r="BJ890">
        <v>3.6554871700545527E-2</v>
      </c>
      <c r="BK890">
        <v>3.6006908490203368E-2</v>
      </c>
      <c r="BL890">
        <v>3.6963897558371997E-2</v>
      </c>
      <c r="BM890">
        <v>3.6863864288409549E-2</v>
      </c>
      <c r="BN890">
        <v>3.6253019571529072E-2</v>
      </c>
      <c r="BO890">
        <v>3.6310971332562648E-2</v>
      </c>
      <c r="BP890">
        <v>3.6780975460695385E-2</v>
      </c>
      <c r="BQ890">
        <v>3.6681701590520692E-2</v>
      </c>
      <c r="BR890">
        <v>3.6932177721277361E-2</v>
      </c>
      <c r="BS890">
        <v>3.6956703241927479E-2</v>
      </c>
      <c r="BT890">
        <v>3.6778499893309363E-2</v>
      </c>
      <c r="BU890">
        <v>3.6150035272920718E-2</v>
      </c>
      <c r="BV890">
        <v>3.7332964515263849E-2</v>
      </c>
      <c r="BW890">
        <v>3.6802282782812133E-2</v>
      </c>
      <c r="BX890">
        <v>3.71966987053413E-2</v>
      </c>
      <c r="BY890">
        <v>3.7103686833501327E-2</v>
      </c>
      <c r="BZ890">
        <v>3.7359372918099674E-2</v>
      </c>
      <c r="CA890">
        <v>3.7270020924174328E-2</v>
      </c>
      <c r="CB890">
        <v>3.7172093547408108E-2</v>
      </c>
      <c r="CC890">
        <v>3.7391636162047943E-2</v>
      </c>
      <c r="CD890">
        <v>3.6809338382072482E-2</v>
      </c>
      <c r="CE890">
        <v>3.6879464604472653E-2</v>
      </c>
      <c r="CF890">
        <v>3.7681011631479529E-2</v>
      </c>
      <c r="CG890">
        <v>3.715453063071468E-2</v>
      </c>
      <c r="CH890">
        <v>3.7149615001150493E-2</v>
      </c>
      <c r="CI890">
        <v>3.7860072735862123E-2</v>
      </c>
      <c r="CJ890">
        <v>3.7409493638491276E-2</v>
      </c>
      <c r="CK890">
        <v>3.7245530017326473E-2</v>
      </c>
      <c r="CL890">
        <v>3.7499871301989222E-2</v>
      </c>
      <c r="CM890">
        <v>3.7376654301039244E-2</v>
      </c>
      <c r="CN890">
        <v>3.7359363973613953E-2</v>
      </c>
      <c r="CO890">
        <v>3.7746039606557147E-2</v>
      </c>
      <c r="CP890">
        <v>3.7924623573900682E-2</v>
      </c>
      <c r="CQ890">
        <v>3.7854208943241451E-2</v>
      </c>
      <c r="CR890">
        <v>3.7707251794639449E-2</v>
      </c>
      <c r="CS890">
        <v>3.7921394816024308E-2</v>
      </c>
      <c r="CT890">
        <v>3.7230518741468481E-2</v>
      </c>
      <c r="CU890">
        <v>3.7769203130145347E-2</v>
      </c>
      <c r="CV890">
        <v>3.8071163445947243E-2</v>
      </c>
      <c r="CW890">
        <v>3.7818030358450064E-2</v>
      </c>
      <c r="CX890">
        <v>3.8302211659830561E-2</v>
      </c>
      <c r="CY890">
        <v>3.800682015083038E-2</v>
      </c>
      <c r="CZ890">
        <v>3.7898732644394556E-2</v>
      </c>
      <c r="DA890">
        <v>3.8280479989885936E-2</v>
      </c>
      <c r="DB890">
        <v>3.8211358078836882E-2</v>
      </c>
    </row>
    <row r="891" spans="2:106" x14ac:dyDescent="0.25">
      <c r="B891">
        <v>514.54999999999995</v>
      </c>
      <c r="C891">
        <v>1.3109518615303378E-2</v>
      </c>
      <c r="D891">
        <v>1.3110217515871832E-2</v>
      </c>
      <c r="E891">
        <v>1.2801572269159595E-2</v>
      </c>
      <c r="F891">
        <v>1.5502897422958295E-2</v>
      </c>
      <c r="G891">
        <v>1.880088427752865E-2</v>
      </c>
      <c r="H891">
        <v>2.367572158225148E-2</v>
      </c>
      <c r="I891">
        <v>2.6664253637163439E-2</v>
      </c>
      <c r="J891">
        <v>2.8490702658033565E-2</v>
      </c>
      <c r="K891">
        <v>2.9662212597420932E-2</v>
      </c>
      <c r="L891">
        <v>2.9479406244280623E-2</v>
      </c>
      <c r="M891">
        <v>3.0348961225011975E-2</v>
      </c>
      <c r="N891">
        <v>3.0030436550725251E-2</v>
      </c>
      <c r="O891">
        <v>3.0927635525237793E-2</v>
      </c>
      <c r="P891">
        <v>3.0863573386252424E-2</v>
      </c>
      <c r="Q891">
        <v>3.1451797788149403E-2</v>
      </c>
      <c r="R891">
        <v>3.1358045092890814E-2</v>
      </c>
      <c r="S891">
        <v>3.1272008056645512E-2</v>
      </c>
      <c r="T891">
        <v>3.1782550072316861E-2</v>
      </c>
      <c r="U891">
        <v>3.1440823068811866E-2</v>
      </c>
      <c r="V891">
        <v>3.1441879083382529E-2</v>
      </c>
      <c r="W891">
        <v>3.1725009682842101E-2</v>
      </c>
      <c r="X891">
        <v>3.1706064088894821E-2</v>
      </c>
      <c r="Y891">
        <v>3.2060449653830758E-2</v>
      </c>
      <c r="Z891">
        <v>3.2056339482830161E-2</v>
      </c>
      <c r="AA891">
        <v>3.2016728054262346E-2</v>
      </c>
      <c r="AB891">
        <v>3.23616090380201E-2</v>
      </c>
      <c r="AC891">
        <v>3.259803490590088E-2</v>
      </c>
      <c r="AD891">
        <v>3.2464952017329733E-2</v>
      </c>
      <c r="AE891">
        <v>3.2278039852015328E-2</v>
      </c>
      <c r="AF891">
        <v>3.3323164406636553E-2</v>
      </c>
      <c r="AG891">
        <v>3.2945261150994637E-2</v>
      </c>
      <c r="AH891">
        <v>3.2955905408235724E-2</v>
      </c>
      <c r="AI891">
        <v>3.3157071674931309E-2</v>
      </c>
      <c r="AJ891">
        <v>3.264727001026977E-2</v>
      </c>
      <c r="AK891">
        <v>3.3315849168800205E-2</v>
      </c>
      <c r="AL891">
        <v>3.3083284108241837E-2</v>
      </c>
      <c r="AM891">
        <v>3.2885685314667942E-2</v>
      </c>
      <c r="AN891">
        <v>3.3158124318282987E-2</v>
      </c>
      <c r="AO891">
        <v>3.2895356173501394E-2</v>
      </c>
      <c r="AP891">
        <v>3.3168805812874916E-2</v>
      </c>
      <c r="AQ891">
        <v>3.3212453948387524E-2</v>
      </c>
      <c r="AR891">
        <v>3.3372838457784083E-2</v>
      </c>
      <c r="AS891">
        <v>3.3129618688363179E-2</v>
      </c>
      <c r="AT891">
        <v>3.3359623436002905E-2</v>
      </c>
      <c r="AU891">
        <v>3.3464915279694148E-2</v>
      </c>
      <c r="AV891">
        <v>3.3949241515988382E-2</v>
      </c>
      <c r="AW891">
        <v>3.3393032427412393E-2</v>
      </c>
      <c r="AX891">
        <v>3.3603826172247907E-2</v>
      </c>
      <c r="AY891">
        <v>3.3462246646473806E-2</v>
      </c>
      <c r="AZ891">
        <v>3.3445759658601928E-2</v>
      </c>
      <c r="BA891">
        <v>3.3591779351810423E-2</v>
      </c>
      <c r="BB891">
        <v>3.3804122409136494E-2</v>
      </c>
      <c r="BC891">
        <v>3.4128661277112546E-2</v>
      </c>
      <c r="BD891">
        <v>3.4682382064078469E-2</v>
      </c>
      <c r="BE891">
        <v>3.3727362404635704E-2</v>
      </c>
      <c r="BF891">
        <v>3.426465702192065E-2</v>
      </c>
      <c r="BG891">
        <v>3.4193694554619271E-2</v>
      </c>
      <c r="BH891">
        <v>3.4055561146999501E-2</v>
      </c>
      <c r="BI891">
        <v>3.4570632027867185E-2</v>
      </c>
      <c r="BJ891">
        <v>3.4250950636499147E-2</v>
      </c>
      <c r="BK891">
        <v>3.4786303674594884E-2</v>
      </c>
      <c r="BL891">
        <v>3.4342844494028538E-2</v>
      </c>
      <c r="BM891">
        <v>3.4600365254612624E-2</v>
      </c>
      <c r="BN891">
        <v>3.4847180957757504E-2</v>
      </c>
      <c r="BO891">
        <v>3.433315844263498E-2</v>
      </c>
      <c r="BP891">
        <v>3.4676852319616834E-2</v>
      </c>
      <c r="BQ891">
        <v>3.4492932116861573E-2</v>
      </c>
      <c r="BR891">
        <v>3.5597848117046839E-2</v>
      </c>
      <c r="BS891">
        <v>3.4848928678977091E-2</v>
      </c>
      <c r="BT891">
        <v>3.4926532480880249E-2</v>
      </c>
      <c r="BU891">
        <v>3.4288838809675794E-2</v>
      </c>
      <c r="BV891">
        <v>3.4973179751301479E-2</v>
      </c>
      <c r="BW891">
        <v>3.5129615901935952E-2</v>
      </c>
      <c r="BX891">
        <v>3.5053639490649408E-2</v>
      </c>
      <c r="BY891">
        <v>3.5551444839237008E-2</v>
      </c>
      <c r="BZ891">
        <v>3.4640244840999458E-2</v>
      </c>
      <c r="CA891">
        <v>3.5093542251976508E-2</v>
      </c>
      <c r="CB891">
        <v>3.4992793147126264E-2</v>
      </c>
      <c r="CC891">
        <v>3.55112349878264E-2</v>
      </c>
      <c r="CD891">
        <v>3.5307350924517811E-2</v>
      </c>
      <c r="CE891">
        <v>3.4907982168288401E-2</v>
      </c>
      <c r="CF891">
        <v>3.5560495932067414E-2</v>
      </c>
      <c r="CG891">
        <v>3.5415875765316795E-2</v>
      </c>
      <c r="CH891">
        <v>3.5817162571355116E-2</v>
      </c>
      <c r="CI891">
        <v>3.5858905438761628E-2</v>
      </c>
      <c r="CJ891">
        <v>3.5432112836169816E-2</v>
      </c>
      <c r="CK891">
        <v>3.5194153394109209E-2</v>
      </c>
      <c r="CL891">
        <v>3.4806287384309402E-2</v>
      </c>
      <c r="CM891">
        <v>3.5197858552251216E-2</v>
      </c>
      <c r="CN891">
        <v>3.5016423261492187E-2</v>
      </c>
      <c r="CO891">
        <v>3.5564530807175851E-2</v>
      </c>
      <c r="CP891">
        <v>3.6265227936712136E-2</v>
      </c>
      <c r="CQ891">
        <v>3.5926861385391397E-2</v>
      </c>
      <c r="CR891">
        <v>3.5434609238202977E-2</v>
      </c>
      <c r="CS891">
        <v>3.5842808580011092E-2</v>
      </c>
      <c r="CT891">
        <v>3.6248349905989734E-2</v>
      </c>
      <c r="CU891">
        <v>3.6038462784475235E-2</v>
      </c>
      <c r="CV891">
        <v>3.5961176106338366E-2</v>
      </c>
      <c r="CW891">
        <v>3.6069476844569265E-2</v>
      </c>
      <c r="CX891">
        <v>3.6317162656027809E-2</v>
      </c>
      <c r="CY891">
        <v>3.6376240068297462E-2</v>
      </c>
      <c r="CZ891">
        <v>3.6202739467053865E-2</v>
      </c>
      <c r="DA891">
        <v>3.5911286989618089E-2</v>
      </c>
      <c r="DB891">
        <v>3.6165846661760814E-2</v>
      </c>
    </row>
    <row r="892" spans="2:106" x14ac:dyDescent="0.25">
      <c r="B892">
        <v>514.9</v>
      </c>
      <c r="C892">
        <v>1.2769124195152984E-2</v>
      </c>
      <c r="D892">
        <v>1.3007022806257623E-2</v>
      </c>
      <c r="E892">
        <v>1.288722903759678E-2</v>
      </c>
      <c r="F892">
        <v>1.5504350800139191E-2</v>
      </c>
      <c r="G892">
        <v>1.9090048307160178E-2</v>
      </c>
      <c r="H892">
        <v>2.3724541698469902E-2</v>
      </c>
      <c r="I892">
        <v>2.6868419647834214E-2</v>
      </c>
      <c r="J892">
        <v>2.8313998982412505E-2</v>
      </c>
      <c r="K892">
        <v>2.9142226223967498E-2</v>
      </c>
      <c r="L892">
        <v>2.8880249483550197E-2</v>
      </c>
      <c r="M892">
        <v>3.028252706111223E-2</v>
      </c>
      <c r="N892">
        <v>3.0074027502497838E-2</v>
      </c>
      <c r="O892">
        <v>3.0682584288362083E-2</v>
      </c>
      <c r="P892">
        <v>3.1289769914702711E-2</v>
      </c>
      <c r="Q892">
        <v>3.0884911456980836E-2</v>
      </c>
      <c r="R892">
        <v>3.162289140650875E-2</v>
      </c>
      <c r="S892">
        <v>3.0683851759954403E-2</v>
      </c>
      <c r="T892">
        <v>3.1826161452471614E-2</v>
      </c>
      <c r="U892">
        <v>3.1433086335793337E-2</v>
      </c>
      <c r="V892">
        <v>3.1672904564537335E-2</v>
      </c>
      <c r="W892">
        <v>3.1943988602017928E-2</v>
      </c>
      <c r="X892">
        <v>3.2264019455520189E-2</v>
      </c>
      <c r="Y892">
        <v>3.2460119678272892E-2</v>
      </c>
      <c r="Z892">
        <v>3.1880417387103392E-2</v>
      </c>
      <c r="AA892">
        <v>3.2162427860958333E-2</v>
      </c>
      <c r="AB892">
        <v>3.2269871667014657E-2</v>
      </c>
      <c r="AC892">
        <v>3.2650766829798297E-2</v>
      </c>
      <c r="AD892">
        <v>3.2237295420320826E-2</v>
      </c>
      <c r="AE892">
        <v>3.2104656158504927E-2</v>
      </c>
      <c r="AF892">
        <v>3.2086898674014312E-2</v>
      </c>
      <c r="AG892">
        <v>3.2755586192554892E-2</v>
      </c>
      <c r="AH892">
        <v>3.3134381711956894E-2</v>
      </c>
      <c r="AI892">
        <v>3.2801400513817518E-2</v>
      </c>
      <c r="AJ892">
        <v>3.2937166109376519E-2</v>
      </c>
      <c r="AK892">
        <v>3.251794260480112E-2</v>
      </c>
      <c r="AL892">
        <v>3.2876068140109918E-2</v>
      </c>
      <c r="AM892">
        <v>3.3388135372640126E-2</v>
      </c>
      <c r="AN892">
        <v>3.3417536899549287E-2</v>
      </c>
      <c r="AO892">
        <v>3.2861974642540551E-2</v>
      </c>
      <c r="AP892">
        <v>3.3000441924182985E-2</v>
      </c>
      <c r="AQ892">
        <v>3.3046715845603411E-2</v>
      </c>
      <c r="AR892">
        <v>3.2811885404232459E-2</v>
      </c>
      <c r="AS892">
        <v>3.286434873013052E-2</v>
      </c>
      <c r="AT892">
        <v>3.2791846619268622E-2</v>
      </c>
      <c r="AU892">
        <v>3.3445732151992612E-2</v>
      </c>
      <c r="AV892">
        <v>3.3358733302807211E-2</v>
      </c>
      <c r="AW892">
        <v>3.3390010346865874E-2</v>
      </c>
      <c r="AX892">
        <v>3.3609595300070454E-2</v>
      </c>
      <c r="AY892">
        <v>3.3270752390173602E-2</v>
      </c>
      <c r="AZ892">
        <v>3.3493924765292477E-2</v>
      </c>
      <c r="BA892">
        <v>3.388881188395413E-2</v>
      </c>
      <c r="BB892">
        <v>3.3890924856170651E-2</v>
      </c>
      <c r="BC892">
        <v>3.399902242348532E-2</v>
      </c>
      <c r="BD892">
        <v>3.3488098947376831E-2</v>
      </c>
      <c r="BE892">
        <v>3.3843714774860319E-2</v>
      </c>
      <c r="BF892">
        <v>3.411339089093629E-2</v>
      </c>
      <c r="BG892">
        <v>3.3719243018478985E-2</v>
      </c>
      <c r="BH892">
        <v>3.3987301976518301E-2</v>
      </c>
      <c r="BI892">
        <v>3.5058061296113871E-2</v>
      </c>
      <c r="BJ892">
        <v>3.4568446276376494E-2</v>
      </c>
      <c r="BK892">
        <v>3.4726849335099327E-2</v>
      </c>
      <c r="BL892">
        <v>3.4687035765025492E-2</v>
      </c>
      <c r="BM892">
        <v>3.4279836290545797E-2</v>
      </c>
      <c r="BN892">
        <v>3.435540652034165E-2</v>
      </c>
      <c r="BO892">
        <v>3.4832137319797042E-2</v>
      </c>
      <c r="BP892">
        <v>3.4731785207803477E-2</v>
      </c>
      <c r="BQ892">
        <v>3.4448371135627286E-2</v>
      </c>
      <c r="BR892">
        <v>3.5341846215534524E-2</v>
      </c>
      <c r="BS892">
        <v>3.5139832235750283E-2</v>
      </c>
      <c r="BT892">
        <v>3.5073140993986798E-2</v>
      </c>
      <c r="BU892">
        <v>3.4661794092066468E-2</v>
      </c>
      <c r="BV892">
        <v>3.5262832590976088E-2</v>
      </c>
      <c r="BW892">
        <v>3.533474005715375E-2</v>
      </c>
      <c r="BX892">
        <v>3.50708810532252E-2</v>
      </c>
      <c r="BY892">
        <v>3.5303433956864715E-2</v>
      </c>
      <c r="BZ892">
        <v>3.4986038613491956E-2</v>
      </c>
      <c r="CA892">
        <v>3.4860560834746569E-2</v>
      </c>
      <c r="CB892">
        <v>3.5373157639691996E-2</v>
      </c>
      <c r="CC892">
        <v>3.5506892239474862E-2</v>
      </c>
      <c r="CD892">
        <v>3.5195692447289914E-2</v>
      </c>
      <c r="CE892">
        <v>3.5556075110080132E-2</v>
      </c>
      <c r="CF892">
        <v>3.5879351244991843E-2</v>
      </c>
      <c r="CG892">
        <v>3.5484318130450054E-2</v>
      </c>
      <c r="CH892">
        <v>3.5236354973039244E-2</v>
      </c>
      <c r="CI892">
        <v>3.5326841216410672E-2</v>
      </c>
      <c r="CJ892">
        <v>3.5170293001159009E-2</v>
      </c>
      <c r="CK892">
        <v>3.5735996314010865E-2</v>
      </c>
      <c r="CL892">
        <v>3.531760429514013E-2</v>
      </c>
      <c r="CM892">
        <v>3.5530860678757811E-2</v>
      </c>
      <c r="CN892">
        <v>3.5170259113132034E-2</v>
      </c>
      <c r="CO892">
        <v>3.5544629777813821E-2</v>
      </c>
      <c r="CP892">
        <v>3.6145337636423594E-2</v>
      </c>
      <c r="CQ892">
        <v>3.5883802197134919E-2</v>
      </c>
      <c r="CR892">
        <v>3.5929191731799578E-2</v>
      </c>
      <c r="CS892">
        <v>3.6113279684322604E-2</v>
      </c>
      <c r="CT892">
        <v>3.5323896682854454E-2</v>
      </c>
      <c r="CU892">
        <v>3.5494326895154034E-2</v>
      </c>
      <c r="CV892">
        <v>3.6281299128923708E-2</v>
      </c>
      <c r="CW892">
        <v>3.5991754686680852E-2</v>
      </c>
      <c r="CX892">
        <v>3.5765033274649478E-2</v>
      </c>
      <c r="CY892">
        <v>3.6218289030677454E-2</v>
      </c>
      <c r="CZ892">
        <v>3.5946070273248004E-2</v>
      </c>
      <c r="DA892">
        <v>3.6086097188778136E-2</v>
      </c>
      <c r="DB892">
        <v>3.5808031245856409E-2</v>
      </c>
    </row>
    <row r="893" spans="2:106" x14ac:dyDescent="0.25">
      <c r="B893">
        <v>515.25</v>
      </c>
      <c r="C893">
        <v>1.3622034748772202E-2</v>
      </c>
      <c r="D893">
        <v>1.3910495261774278E-2</v>
      </c>
      <c r="E893">
        <v>1.4279466210742706E-2</v>
      </c>
      <c r="F893">
        <v>1.6180833256504379E-2</v>
      </c>
      <c r="G893">
        <v>2.0347189394697825E-2</v>
      </c>
      <c r="H893">
        <v>2.4749477438082354E-2</v>
      </c>
      <c r="I893">
        <v>2.7452224912573396E-2</v>
      </c>
      <c r="J893">
        <v>2.9414382273781542E-2</v>
      </c>
      <c r="K893">
        <v>3.0302826984934368E-2</v>
      </c>
      <c r="L893">
        <v>3.0557424172318312E-2</v>
      </c>
      <c r="M893">
        <v>3.0631711064917203E-2</v>
      </c>
      <c r="N893">
        <v>3.1486833166569722E-2</v>
      </c>
      <c r="O893">
        <v>3.1345147381121416E-2</v>
      </c>
      <c r="P893">
        <v>3.1784522164158432E-2</v>
      </c>
      <c r="Q893">
        <v>3.1839950576542701E-2</v>
      </c>
      <c r="R893">
        <v>3.1826990528155928E-2</v>
      </c>
      <c r="S893">
        <v>3.2007201428257359E-2</v>
      </c>
      <c r="T893">
        <v>3.1727521130807741E-2</v>
      </c>
      <c r="U893">
        <v>3.149561005143027E-2</v>
      </c>
      <c r="V893">
        <v>3.2202783180992511E-2</v>
      </c>
      <c r="W893">
        <v>3.2475931148037623E-2</v>
      </c>
      <c r="X893">
        <v>3.2637797927389307E-2</v>
      </c>
      <c r="Y893">
        <v>3.2503400190410314E-2</v>
      </c>
      <c r="Z893">
        <v>3.2899739328744702E-2</v>
      </c>
      <c r="AA893">
        <v>3.2922766170772853E-2</v>
      </c>
      <c r="AB893">
        <v>3.3385747659999132E-2</v>
      </c>
      <c r="AC893">
        <v>3.3337140530115592E-2</v>
      </c>
      <c r="AD893">
        <v>3.309901998304015E-2</v>
      </c>
      <c r="AE893">
        <v>3.3521891080368876E-2</v>
      </c>
      <c r="AF893">
        <v>3.334287357484559E-2</v>
      </c>
      <c r="AG893">
        <v>3.3237067019381589E-2</v>
      </c>
      <c r="AH893">
        <v>3.3780375084258456E-2</v>
      </c>
      <c r="AI893">
        <v>3.3076799797477109E-2</v>
      </c>
      <c r="AJ893">
        <v>3.4403030695849858E-2</v>
      </c>
      <c r="AK893">
        <v>3.338611418365893E-2</v>
      </c>
      <c r="AL893">
        <v>3.3618901602379139E-2</v>
      </c>
      <c r="AM893">
        <v>3.3763091095097397E-2</v>
      </c>
      <c r="AN893">
        <v>3.4421629608062894E-2</v>
      </c>
      <c r="AO893">
        <v>3.3624973639278077E-2</v>
      </c>
      <c r="AP893">
        <v>3.4073435864115806E-2</v>
      </c>
      <c r="AQ893">
        <v>3.3882935444418935E-2</v>
      </c>
      <c r="AR893">
        <v>3.3869188937962681E-2</v>
      </c>
      <c r="AS893">
        <v>3.3545827344615052E-2</v>
      </c>
      <c r="AT893">
        <v>3.3793644297683875E-2</v>
      </c>
      <c r="AU893">
        <v>3.3797614913233152E-2</v>
      </c>
      <c r="AV893">
        <v>3.4168337754611436E-2</v>
      </c>
      <c r="AW893">
        <v>3.4662710102164547E-2</v>
      </c>
      <c r="AX893">
        <v>3.3381711572178084E-2</v>
      </c>
      <c r="AY893">
        <v>3.3497419929587144E-2</v>
      </c>
      <c r="AZ893">
        <v>3.4137794908214475E-2</v>
      </c>
      <c r="BA893">
        <v>3.4117874275863359E-2</v>
      </c>
      <c r="BB893">
        <v>3.436055913804846E-2</v>
      </c>
      <c r="BC893">
        <v>3.4737604959956134E-2</v>
      </c>
      <c r="BD893">
        <v>3.4619459433529419E-2</v>
      </c>
      <c r="BE893">
        <v>3.4318054960141571E-2</v>
      </c>
      <c r="BF893">
        <v>3.4603416563056613E-2</v>
      </c>
      <c r="BG893">
        <v>3.4873099918894417E-2</v>
      </c>
      <c r="BH893">
        <v>3.432908282514182E-2</v>
      </c>
      <c r="BI893">
        <v>3.5083502185393911E-2</v>
      </c>
      <c r="BJ893">
        <v>3.5189114787326073E-2</v>
      </c>
      <c r="BK893">
        <v>3.5079029536894527E-2</v>
      </c>
      <c r="BL893">
        <v>3.4900383199984175E-2</v>
      </c>
      <c r="BM893">
        <v>3.5273516870117712E-2</v>
      </c>
      <c r="BN893">
        <v>3.5178473464512444E-2</v>
      </c>
      <c r="BO893">
        <v>3.5067254808668021E-2</v>
      </c>
      <c r="BP893">
        <v>3.5375327316063028E-2</v>
      </c>
      <c r="BQ893">
        <v>3.5877161329480094E-2</v>
      </c>
      <c r="BR893">
        <v>3.6174486798939122E-2</v>
      </c>
      <c r="BS893">
        <v>3.5537317249187676E-2</v>
      </c>
      <c r="BT893">
        <v>3.5866070544131184E-2</v>
      </c>
      <c r="BU893">
        <v>3.5530289335570987E-2</v>
      </c>
      <c r="BV893">
        <v>3.5967299335301343E-2</v>
      </c>
      <c r="BW893">
        <v>3.5322606966475177E-2</v>
      </c>
      <c r="BX893">
        <v>3.5372161669088548E-2</v>
      </c>
      <c r="BY893">
        <v>3.5762301619737348E-2</v>
      </c>
      <c r="BZ893">
        <v>3.6275696899707159E-2</v>
      </c>
      <c r="CA893">
        <v>3.5291919175557233E-2</v>
      </c>
      <c r="CB893">
        <v>3.5520537299765578E-2</v>
      </c>
      <c r="CC893">
        <v>3.5605655523105954E-2</v>
      </c>
      <c r="CD893">
        <v>3.5987850921522679E-2</v>
      </c>
      <c r="CE893">
        <v>3.5917622612574959E-2</v>
      </c>
      <c r="CF893">
        <v>3.5877055666017878E-2</v>
      </c>
      <c r="CG893">
        <v>3.555702762609185E-2</v>
      </c>
      <c r="CH893">
        <v>3.604412300050798E-2</v>
      </c>
      <c r="CI893">
        <v>3.6312570306487428E-2</v>
      </c>
      <c r="CJ893">
        <v>3.5782002545679981E-2</v>
      </c>
      <c r="CK893">
        <v>3.6098767983817392E-2</v>
      </c>
      <c r="CL893">
        <v>3.5708144954422615E-2</v>
      </c>
      <c r="CM893">
        <v>3.6381185884851674E-2</v>
      </c>
      <c r="CN893">
        <v>3.6564850540032869E-2</v>
      </c>
      <c r="CO893">
        <v>3.7024112858677238E-2</v>
      </c>
      <c r="CP893">
        <v>3.6021460259714783E-2</v>
      </c>
      <c r="CQ893">
        <v>3.6245253047448724E-2</v>
      </c>
      <c r="CR893">
        <v>3.5985095746983442E-2</v>
      </c>
      <c r="CS893">
        <v>3.693534810670205E-2</v>
      </c>
      <c r="CT893">
        <v>3.6129371009518775E-2</v>
      </c>
      <c r="CU893">
        <v>3.6897772010465159E-2</v>
      </c>
      <c r="CV893">
        <v>3.6517763825306943E-2</v>
      </c>
      <c r="CW893">
        <v>3.6542940596194159E-2</v>
      </c>
      <c r="CX893">
        <v>3.598191575310631E-2</v>
      </c>
      <c r="CY893">
        <v>3.6808568753528011E-2</v>
      </c>
      <c r="CZ893">
        <v>3.6085879272934135E-2</v>
      </c>
      <c r="DA893">
        <v>3.6582066908889828E-2</v>
      </c>
      <c r="DB893">
        <v>3.6511656849861462E-2</v>
      </c>
    </row>
    <row r="894" spans="2:106" x14ac:dyDescent="0.25">
      <c r="B894">
        <v>515.6</v>
      </c>
      <c r="C894">
        <v>1.6153431591736517E-2</v>
      </c>
      <c r="D894">
        <v>1.6383922669325958E-2</v>
      </c>
      <c r="E894">
        <v>1.602287805255307E-2</v>
      </c>
      <c r="F894">
        <v>1.8886691297104366E-2</v>
      </c>
      <c r="G894">
        <v>2.2444663589244511E-2</v>
      </c>
      <c r="H894">
        <v>2.6894482826002077E-2</v>
      </c>
      <c r="I894">
        <v>3.0126699957169011E-2</v>
      </c>
      <c r="J894">
        <v>3.1247184176941015E-2</v>
      </c>
      <c r="K894">
        <v>3.2239106704935953E-2</v>
      </c>
      <c r="L894">
        <v>3.3061611737581112E-2</v>
      </c>
      <c r="M894">
        <v>3.2825381150776795E-2</v>
      </c>
      <c r="N894">
        <v>3.3439443895067839E-2</v>
      </c>
      <c r="O894">
        <v>3.3853951001418345E-2</v>
      </c>
      <c r="P894">
        <v>3.4143538278996827E-2</v>
      </c>
      <c r="Q894">
        <v>3.3861009110082975E-2</v>
      </c>
      <c r="R894">
        <v>3.4234036345286191E-2</v>
      </c>
      <c r="S894">
        <v>3.4425190454194274E-2</v>
      </c>
      <c r="T894">
        <v>3.4907542951928321E-2</v>
      </c>
      <c r="U894">
        <v>3.4542106073556081E-2</v>
      </c>
      <c r="V894">
        <v>3.4586732080041191E-2</v>
      </c>
      <c r="W894">
        <v>3.4748142335366994E-2</v>
      </c>
      <c r="X894">
        <v>3.4327982047597148E-2</v>
      </c>
      <c r="Y894">
        <v>3.5324184824376839E-2</v>
      </c>
      <c r="Z894">
        <v>3.538460297180291E-2</v>
      </c>
      <c r="AA894">
        <v>3.5536836539023099E-2</v>
      </c>
      <c r="AB894">
        <v>3.4762932588793719E-2</v>
      </c>
      <c r="AC894">
        <v>3.5617894070155309E-2</v>
      </c>
      <c r="AD894">
        <v>3.5383399737471434E-2</v>
      </c>
      <c r="AE894">
        <v>3.5236178361753551E-2</v>
      </c>
      <c r="AF894">
        <v>3.5466728443361205E-2</v>
      </c>
      <c r="AG894">
        <v>3.5011432898559555E-2</v>
      </c>
      <c r="AH894">
        <v>3.5609140831757723E-2</v>
      </c>
      <c r="AI894">
        <v>3.6412778209909548E-2</v>
      </c>
      <c r="AJ894">
        <v>3.5635451260167421E-2</v>
      </c>
      <c r="AK894">
        <v>3.5910495514112448E-2</v>
      </c>
      <c r="AL894">
        <v>3.5937059923919962E-2</v>
      </c>
      <c r="AM894">
        <v>3.5832048672081701E-2</v>
      </c>
      <c r="AN894">
        <v>3.6396362599676525E-2</v>
      </c>
      <c r="AO894">
        <v>3.6397601756360323E-2</v>
      </c>
      <c r="AP894">
        <v>3.6071827420798203E-2</v>
      </c>
      <c r="AQ894">
        <v>3.606013675073369E-2</v>
      </c>
      <c r="AR894">
        <v>3.60215211399443E-2</v>
      </c>
      <c r="AS894">
        <v>3.5615780978976073E-2</v>
      </c>
      <c r="AT894">
        <v>3.6476636915062005E-2</v>
      </c>
      <c r="AU894">
        <v>3.6115069795082756E-2</v>
      </c>
      <c r="AV894">
        <v>3.7133252636552622E-2</v>
      </c>
      <c r="AW894">
        <v>3.6753764554342837E-2</v>
      </c>
      <c r="AX894">
        <v>3.6675527787957941E-2</v>
      </c>
      <c r="AY894">
        <v>3.6109964302724951E-2</v>
      </c>
      <c r="AZ894">
        <v>3.6749710267966182E-2</v>
      </c>
      <c r="BA894">
        <v>3.6741387959602613E-2</v>
      </c>
      <c r="BB894">
        <v>3.6685779752028122E-2</v>
      </c>
      <c r="BC894">
        <v>3.7056533828072682E-2</v>
      </c>
      <c r="BD894">
        <v>3.7258910897402221E-2</v>
      </c>
      <c r="BE894">
        <v>3.7514740976633536E-2</v>
      </c>
      <c r="BF894">
        <v>3.6933006357995832E-2</v>
      </c>
      <c r="BG894">
        <v>3.7270815507947731E-2</v>
      </c>
      <c r="BH894">
        <v>3.7002625827729167E-2</v>
      </c>
      <c r="BI894">
        <v>3.7076444103776043E-2</v>
      </c>
      <c r="BJ894">
        <v>3.7651091969699763E-2</v>
      </c>
      <c r="BK894">
        <v>3.7212930796246144E-2</v>
      </c>
      <c r="BL894">
        <v>3.6781514163526E-2</v>
      </c>
      <c r="BM894">
        <v>3.7470778723004299E-2</v>
      </c>
      <c r="BN894">
        <v>3.7856609648892314E-2</v>
      </c>
      <c r="BO894">
        <v>3.750150390941815E-2</v>
      </c>
      <c r="BP894">
        <v>3.7514578989892904E-2</v>
      </c>
      <c r="BQ894">
        <v>3.7578522286072884E-2</v>
      </c>
      <c r="BR894">
        <v>3.7726171023560927E-2</v>
      </c>
      <c r="BS894">
        <v>3.9045450039094341E-2</v>
      </c>
      <c r="BT894">
        <v>3.8209074661517531E-2</v>
      </c>
      <c r="BU894">
        <v>3.6926331744163272E-2</v>
      </c>
      <c r="BV894">
        <v>3.8118137979835466E-2</v>
      </c>
      <c r="BW894">
        <v>3.8046713185103075E-2</v>
      </c>
      <c r="BX894">
        <v>3.7851978062582184E-2</v>
      </c>
      <c r="BY894">
        <v>3.8082040413415306E-2</v>
      </c>
      <c r="BZ894">
        <v>3.8108479702012275E-2</v>
      </c>
      <c r="CA894">
        <v>3.7808529958281413E-2</v>
      </c>
      <c r="CB894">
        <v>3.8249609129739306E-2</v>
      </c>
      <c r="CC894">
        <v>3.7971957808657371E-2</v>
      </c>
      <c r="CD894">
        <v>3.8757282630831114E-2</v>
      </c>
      <c r="CE894">
        <v>3.8222144067494732E-2</v>
      </c>
      <c r="CF894">
        <v>3.8173034029911242E-2</v>
      </c>
      <c r="CG894">
        <v>3.847626070606508E-2</v>
      </c>
      <c r="CH894">
        <v>3.8502653919087346E-2</v>
      </c>
      <c r="CI894">
        <v>3.8086197598069339E-2</v>
      </c>
      <c r="CJ894">
        <v>3.8467081145444837E-2</v>
      </c>
      <c r="CK894">
        <v>3.8940682460279069E-2</v>
      </c>
      <c r="CL894">
        <v>3.8182785718359265E-2</v>
      </c>
      <c r="CM894">
        <v>3.8441386800423499E-2</v>
      </c>
      <c r="CN894">
        <v>3.900379930740052E-2</v>
      </c>
      <c r="CO894">
        <v>3.8348942860073454E-2</v>
      </c>
      <c r="CP894">
        <v>3.8809312721670416E-2</v>
      </c>
      <c r="CQ894">
        <v>3.8991915183958524E-2</v>
      </c>
      <c r="CR894">
        <v>3.8377454542477166E-2</v>
      </c>
      <c r="CS894">
        <v>3.8868315449918651E-2</v>
      </c>
      <c r="CT894">
        <v>3.9135677624109098E-2</v>
      </c>
      <c r="CU894">
        <v>3.8644708936538354E-2</v>
      </c>
      <c r="CV894">
        <v>3.8705975516845889E-2</v>
      </c>
      <c r="CW894">
        <v>3.9847192774112972E-2</v>
      </c>
      <c r="CX894">
        <v>3.8658935337803853E-2</v>
      </c>
      <c r="CY894">
        <v>3.9911821271354099E-2</v>
      </c>
      <c r="CZ894">
        <v>3.88506006768366E-2</v>
      </c>
      <c r="DA894">
        <v>3.9093581004213625E-2</v>
      </c>
      <c r="DB894">
        <v>3.91302934151187E-2</v>
      </c>
    </row>
    <row r="895" spans="2:106" x14ac:dyDescent="0.25">
      <c r="B895">
        <v>515.95000000000005</v>
      </c>
      <c r="C895">
        <v>1.2702892569343725E-2</v>
      </c>
      <c r="D895">
        <v>1.2202150048563717E-2</v>
      </c>
      <c r="E895">
        <v>1.2225001156678059E-2</v>
      </c>
      <c r="F895">
        <v>1.4236076368589187E-2</v>
      </c>
      <c r="G895">
        <v>1.851256841745063E-2</v>
      </c>
      <c r="H895">
        <v>2.3152319653002788E-2</v>
      </c>
      <c r="I895">
        <v>2.6301528646671797E-2</v>
      </c>
      <c r="J895">
        <v>2.7642221693631425E-2</v>
      </c>
      <c r="K895">
        <v>2.7528225771633795E-2</v>
      </c>
      <c r="L895">
        <v>2.8254609323119628E-2</v>
      </c>
      <c r="M895">
        <v>2.8935702411965691E-2</v>
      </c>
      <c r="N895">
        <v>2.9730067968460977E-2</v>
      </c>
      <c r="O895">
        <v>2.9972969414212625E-2</v>
      </c>
      <c r="P895">
        <v>3.0066895397581922E-2</v>
      </c>
      <c r="Q895">
        <v>3.0364379715912278E-2</v>
      </c>
      <c r="R895">
        <v>3.0266437882656073E-2</v>
      </c>
      <c r="S895">
        <v>3.0265397893853477E-2</v>
      </c>
      <c r="T895">
        <v>2.997396224007131E-2</v>
      </c>
      <c r="U895">
        <v>3.0118178170322543E-2</v>
      </c>
      <c r="V895">
        <v>3.0222626063663924E-2</v>
      </c>
      <c r="W895">
        <v>3.0782559387957376E-2</v>
      </c>
      <c r="X895">
        <v>3.0829223449774242E-2</v>
      </c>
      <c r="Y895">
        <v>3.091226134001368E-2</v>
      </c>
      <c r="Z895">
        <v>3.0983026641752572E-2</v>
      </c>
      <c r="AA895">
        <v>3.1303043195162285E-2</v>
      </c>
      <c r="AB895">
        <v>3.1619006961564416E-2</v>
      </c>
      <c r="AC895">
        <v>3.1300895624012018E-2</v>
      </c>
      <c r="AD895">
        <v>3.0481086319630667E-2</v>
      </c>
      <c r="AE895">
        <v>3.1679599336629921E-2</v>
      </c>
      <c r="AF895">
        <v>3.1283125817539455E-2</v>
      </c>
      <c r="AG895">
        <v>3.1360967247744079E-2</v>
      </c>
      <c r="AH895">
        <v>3.2245385426638455E-2</v>
      </c>
      <c r="AI895">
        <v>3.2047729082480457E-2</v>
      </c>
      <c r="AJ895">
        <v>3.1847131443071976E-2</v>
      </c>
      <c r="AK895">
        <v>3.1607609703323658E-2</v>
      </c>
      <c r="AL895">
        <v>3.1746756621761213E-2</v>
      </c>
      <c r="AM895">
        <v>3.2435974225245412E-2</v>
      </c>
      <c r="AN895">
        <v>3.1862903042836559E-2</v>
      </c>
      <c r="AO895">
        <v>3.1821974436771164E-2</v>
      </c>
      <c r="AP895">
        <v>3.2131473713993011E-2</v>
      </c>
      <c r="AQ895">
        <v>3.1614771148411117E-2</v>
      </c>
      <c r="AR895">
        <v>3.1778428569984925E-2</v>
      </c>
      <c r="AS895">
        <v>3.1685788291273602E-2</v>
      </c>
      <c r="AT895">
        <v>3.2473628033350715E-2</v>
      </c>
      <c r="AU895">
        <v>3.2136062981812451E-2</v>
      </c>
      <c r="AV895">
        <v>3.2798859320849388E-2</v>
      </c>
      <c r="AW895">
        <v>3.2188666893338845E-2</v>
      </c>
      <c r="AX895">
        <v>3.2181566307282812E-2</v>
      </c>
      <c r="AY895">
        <v>3.2297634835455238E-2</v>
      </c>
      <c r="AZ895">
        <v>3.2768030967422326E-2</v>
      </c>
      <c r="BA895">
        <v>3.2824023717518878E-2</v>
      </c>
      <c r="BB895">
        <v>3.2839060599804598E-2</v>
      </c>
      <c r="BC895">
        <v>3.3506323462049695E-2</v>
      </c>
      <c r="BD895">
        <v>3.3371191921926037E-2</v>
      </c>
      <c r="BE895">
        <v>3.3059770082928618E-2</v>
      </c>
      <c r="BF895">
        <v>3.3452698539988598E-2</v>
      </c>
      <c r="BG895">
        <v>3.32470654775796E-2</v>
      </c>
      <c r="BH895">
        <v>3.3448385104896027E-2</v>
      </c>
      <c r="BI895">
        <v>3.2676470218536424E-2</v>
      </c>
      <c r="BJ895">
        <v>3.380904766933529E-2</v>
      </c>
      <c r="BK895">
        <v>3.3068595792410824E-2</v>
      </c>
      <c r="BL895">
        <v>3.3440647232118884E-2</v>
      </c>
      <c r="BM895">
        <v>3.3708916508798266E-2</v>
      </c>
      <c r="BN895">
        <v>3.3310714689291074E-2</v>
      </c>
      <c r="BO895">
        <v>3.3106729788470644E-2</v>
      </c>
      <c r="BP895">
        <v>3.339907459741228E-2</v>
      </c>
      <c r="BQ895">
        <v>3.3379695918618411E-2</v>
      </c>
      <c r="BR895">
        <v>3.3606596514289301E-2</v>
      </c>
      <c r="BS895">
        <v>3.4039194638868252E-2</v>
      </c>
      <c r="BT895">
        <v>3.4045980424426428E-2</v>
      </c>
      <c r="BU895">
        <v>3.3962468614757414E-2</v>
      </c>
      <c r="BV895">
        <v>3.4023003507091455E-2</v>
      </c>
      <c r="BW895">
        <v>3.3883227124712721E-2</v>
      </c>
      <c r="BX895">
        <v>3.4541523248071762E-2</v>
      </c>
      <c r="BY895">
        <v>3.4110133656822424E-2</v>
      </c>
      <c r="BZ895">
        <v>3.4260999614930433E-2</v>
      </c>
      <c r="CA895">
        <v>3.4030471329114499E-2</v>
      </c>
      <c r="CB895">
        <v>3.4415965341511673E-2</v>
      </c>
      <c r="CC895">
        <v>3.4351469770852371E-2</v>
      </c>
      <c r="CD895">
        <v>3.4282404330479327E-2</v>
      </c>
      <c r="CE895">
        <v>3.3793618984500201E-2</v>
      </c>
      <c r="CF895">
        <v>3.3881459554911141E-2</v>
      </c>
      <c r="CG895">
        <v>3.4323094754131755E-2</v>
      </c>
      <c r="CH895">
        <v>3.443060794501436E-2</v>
      </c>
      <c r="CI895">
        <v>3.4747676987267669E-2</v>
      </c>
      <c r="CJ895">
        <v>3.4397851241784155E-2</v>
      </c>
      <c r="CK895">
        <v>3.4712934086520764E-2</v>
      </c>
      <c r="CL895">
        <v>3.4108809098095071E-2</v>
      </c>
      <c r="CM895">
        <v>3.504648353924153E-2</v>
      </c>
      <c r="CN895">
        <v>3.4217119270284861E-2</v>
      </c>
      <c r="CO895">
        <v>3.4821408575477733E-2</v>
      </c>
      <c r="CP895">
        <v>3.4836531811243757E-2</v>
      </c>
      <c r="CQ895">
        <v>3.4293689000901982E-2</v>
      </c>
      <c r="CR895">
        <v>3.4822651745424607E-2</v>
      </c>
      <c r="CS895">
        <v>3.4752031243440971E-2</v>
      </c>
      <c r="CT895">
        <v>3.4860116895677022E-2</v>
      </c>
      <c r="CU895">
        <v>3.4961395835261179E-2</v>
      </c>
      <c r="CV895">
        <v>3.469317576020893E-2</v>
      </c>
      <c r="CW895">
        <v>3.4832023896511077E-2</v>
      </c>
      <c r="CX895">
        <v>3.4747741968310368E-2</v>
      </c>
      <c r="CY895">
        <v>3.5059642517121216E-2</v>
      </c>
      <c r="CZ895">
        <v>3.5323238297418083E-2</v>
      </c>
      <c r="DA895">
        <v>3.4507953896152847E-2</v>
      </c>
      <c r="DB895">
        <v>3.5140735411426163E-2</v>
      </c>
    </row>
    <row r="896" spans="2:106" x14ac:dyDescent="0.25">
      <c r="B896">
        <v>516.29999999999995</v>
      </c>
      <c r="C896">
        <v>1.1683553995106566E-2</v>
      </c>
      <c r="D896">
        <v>1.117369989397874E-2</v>
      </c>
      <c r="E896">
        <v>1.1863496374836552E-2</v>
      </c>
      <c r="F896">
        <v>1.3682102904487084E-2</v>
      </c>
      <c r="G896">
        <v>1.7144580034604513E-2</v>
      </c>
      <c r="H896">
        <v>2.2701745361219328E-2</v>
      </c>
      <c r="I896">
        <v>2.4929285127368722E-2</v>
      </c>
      <c r="J896">
        <v>2.66986609089708E-2</v>
      </c>
      <c r="K896">
        <v>2.7090145656615876E-2</v>
      </c>
      <c r="L896">
        <v>2.7659088583480068E-2</v>
      </c>
      <c r="M896">
        <v>2.7957915757139906E-2</v>
      </c>
      <c r="N896">
        <v>2.8602748438054187E-2</v>
      </c>
      <c r="O896">
        <v>2.9268610264571754E-2</v>
      </c>
      <c r="P896">
        <v>2.9088962899952844E-2</v>
      </c>
      <c r="Q896">
        <v>2.9863345078062813E-2</v>
      </c>
      <c r="R896">
        <v>2.9263552721255658E-2</v>
      </c>
      <c r="S896">
        <v>2.9452506248306573E-2</v>
      </c>
      <c r="T896">
        <v>2.9683219724443898E-2</v>
      </c>
      <c r="U896">
        <v>2.9462113542272697E-2</v>
      </c>
      <c r="V896">
        <v>2.9439027894592032E-2</v>
      </c>
      <c r="W896">
        <v>3.0394637265586805E-2</v>
      </c>
      <c r="X896">
        <v>2.9846885896207993E-2</v>
      </c>
      <c r="Y896">
        <v>3.0173574776505216E-2</v>
      </c>
      <c r="Z896">
        <v>3.0264968770412702E-2</v>
      </c>
      <c r="AA896">
        <v>2.9552635687367816E-2</v>
      </c>
      <c r="AB896">
        <v>3.0553482635949328E-2</v>
      </c>
      <c r="AC896">
        <v>3.0213942135116356E-2</v>
      </c>
      <c r="AD896">
        <v>3.056823356845189E-2</v>
      </c>
      <c r="AE896">
        <v>3.0847199106290774E-2</v>
      </c>
      <c r="AF896">
        <v>3.0476736542976605E-2</v>
      </c>
      <c r="AG896">
        <v>3.1083690777088918E-2</v>
      </c>
      <c r="AH896">
        <v>3.0662378096705363E-2</v>
      </c>
      <c r="AI896">
        <v>3.119784097866473E-2</v>
      </c>
      <c r="AJ896">
        <v>3.1473881628971696E-2</v>
      </c>
      <c r="AK896">
        <v>3.1339408739061853E-2</v>
      </c>
      <c r="AL896">
        <v>3.0556591123293037E-2</v>
      </c>
      <c r="AM896">
        <v>3.0994462813035681E-2</v>
      </c>
      <c r="AN896">
        <v>3.1178926695259603E-2</v>
      </c>
      <c r="AO896">
        <v>3.1142904068515068E-2</v>
      </c>
      <c r="AP896">
        <v>3.1515057765135426E-2</v>
      </c>
      <c r="AQ896">
        <v>3.1193255187364224E-2</v>
      </c>
      <c r="AR896">
        <v>3.1445473231387182E-2</v>
      </c>
      <c r="AS896">
        <v>3.1239914661871017E-2</v>
      </c>
      <c r="AT896">
        <v>3.1237303527590826E-2</v>
      </c>
      <c r="AU896">
        <v>3.1537481436892244E-2</v>
      </c>
      <c r="AV896">
        <v>3.2255758348872385E-2</v>
      </c>
      <c r="AW896">
        <v>3.1614158825478654E-2</v>
      </c>
      <c r="AX896">
        <v>3.2036914098617038E-2</v>
      </c>
      <c r="AY896">
        <v>3.1792329202999625E-2</v>
      </c>
      <c r="AZ896">
        <v>3.2339514031723235E-2</v>
      </c>
      <c r="BA896">
        <v>3.1622842286832896E-2</v>
      </c>
      <c r="BB896">
        <v>3.1960306633862914E-2</v>
      </c>
      <c r="BC896">
        <v>3.1769350949111153E-2</v>
      </c>
      <c r="BD896">
        <v>3.1880382607224748E-2</v>
      </c>
      <c r="BE896">
        <v>3.2706643746035664E-2</v>
      </c>
      <c r="BF896">
        <v>3.2660835435726884E-2</v>
      </c>
      <c r="BG896">
        <v>3.278233342658516E-2</v>
      </c>
      <c r="BH896">
        <v>3.1999536024525412E-2</v>
      </c>
      <c r="BI896">
        <v>3.2540737347272836E-2</v>
      </c>
      <c r="BJ896">
        <v>3.2758601353856304E-2</v>
      </c>
      <c r="BK896">
        <v>3.3154850580023348E-2</v>
      </c>
      <c r="BL896">
        <v>3.2661368652610739E-2</v>
      </c>
      <c r="BM896">
        <v>3.2632112044891227E-2</v>
      </c>
      <c r="BN896">
        <v>3.2759739516525083E-2</v>
      </c>
      <c r="BO896">
        <v>3.2740944800457424E-2</v>
      </c>
      <c r="BP896">
        <v>3.2866119567238082E-2</v>
      </c>
      <c r="BQ896">
        <v>3.2548997995420804E-2</v>
      </c>
      <c r="BR896">
        <v>3.3784762433415418E-2</v>
      </c>
      <c r="BS896">
        <v>3.2785566416749339E-2</v>
      </c>
      <c r="BT896">
        <v>3.3333060320053898E-2</v>
      </c>
      <c r="BU896">
        <v>3.263980353775988E-2</v>
      </c>
      <c r="BV896">
        <v>3.2626856950506995E-2</v>
      </c>
      <c r="BW896">
        <v>3.2995360236224673E-2</v>
      </c>
      <c r="BX896">
        <v>3.2830535382984818E-2</v>
      </c>
      <c r="BY896">
        <v>3.3445283466669147E-2</v>
      </c>
      <c r="BZ896">
        <v>3.3631043112059618E-2</v>
      </c>
      <c r="CA896">
        <v>3.3060179202941097E-2</v>
      </c>
      <c r="CB896">
        <v>3.3249487889459042E-2</v>
      </c>
      <c r="CC896">
        <v>3.3552519240483324E-2</v>
      </c>
      <c r="CD896">
        <v>3.3127818260900124E-2</v>
      </c>
      <c r="CE896">
        <v>3.3393293100091523E-2</v>
      </c>
      <c r="CF896">
        <v>3.3731628997203215E-2</v>
      </c>
      <c r="CG896">
        <v>3.3537839100130667E-2</v>
      </c>
      <c r="CH896">
        <v>3.3670469739041836E-2</v>
      </c>
      <c r="CI896">
        <v>3.3689691294109973E-2</v>
      </c>
      <c r="CJ896">
        <v>3.3486929936426477E-2</v>
      </c>
      <c r="CK896">
        <v>3.3636098601780129E-2</v>
      </c>
      <c r="CL896">
        <v>3.3597431727548831E-2</v>
      </c>
      <c r="CM896">
        <v>3.4062800995460621E-2</v>
      </c>
      <c r="CN896">
        <v>3.3965889979002788E-2</v>
      </c>
      <c r="CO896">
        <v>3.3744801242153677E-2</v>
      </c>
      <c r="CP896">
        <v>3.3186811575522029E-2</v>
      </c>
      <c r="CQ896">
        <v>3.3969388172286875E-2</v>
      </c>
      <c r="CR896">
        <v>3.3615119052926565E-2</v>
      </c>
      <c r="CS896">
        <v>3.4140757337016651E-2</v>
      </c>
      <c r="CT896">
        <v>3.3777025665126047E-2</v>
      </c>
      <c r="CU896">
        <v>3.4369705906261087E-2</v>
      </c>
      <c r="CV896">
        <v>3.3688565238186169E-2</v>
      </c>
      <c r="CW896">
        <v>3.3968505139179248E-2</v>
      </c>
      <c r="CX896">
        <v>3.3765296150459582E-2</v>
      </c>
      <c r="CY896">
        <v>3.429020752428482E-2</v>
      </c>
      <c r="CZ896">
        <v>3.3998738954040528E-2</v>
      </c>
      <c r="DA896">
        <v>3.3986067116104808E-2</v>
      </c>
      <c r="DB896">
        <v>3.418031696721173E-2</v>
      </c>
    </row>
    <row r="897" spans="2:106" x14ac:dyDescent="0.25">
      <c r="B897">
        <v>516.65</v>
      </c>
      <c r="C897">
        <v>1.3931974977008023E-2</v>
      </c>
      <c r="D897">
        <v>1.4374295686926282E-2</v>
      </c>
      <c r="E897">
        <v>1.35723455439642E-2</v>
      </c>
      <c r="F897">
        <v>1.6116320695498634E-2</v>
      </c>
      <c r="G897">
        <v>1.9710496513359342E-2</v>
      </c>
      <c r="H897">
        <v>2.4537994768796513E-2</v>
      </c>
      <c r="I897">
        <v>2.6871874838298011E-2</v>
      </c>
      <c r="J897">
        <v>2.8924115334458059E-2</v>
      </c>
      <c r="K897">
        <v>2.9979655595131695E-2</v>
      </c>
      <c r="L897">
        <v>3.0007278514117885E-2</v>
      </c>
      <c r="M897">
        <v>3.0887909259378621E-2</v>
      </c>
      <c r="N897">
        <v>3.0628804899252973E-2</v>
      </c>
      <c r="O897">
        <v>3.1898071105965847E-2</v>
      </c>
      <c r="P897">
        <v>3.1658882654009984E-2</v>
      </c>
      <c r="Q897">
        <v>3.1883566915180579E-2</v>
      </c>
      <c r="R897">
        <v>3.135341411983867E-2</v>
      </c>
      <c r="S897">
        <v>3.1783886633884387E-2</v>
      </c>
      <c r="T897">
        <v>3.1993508911185999E-2</v>
      </c>
      <c r="U897">
        <v>3.194104177095046E-2</v>
      </c>
      <c r="V897">
        <v>3.1918808076907598E-2</v>
      </c>
      <c r="W897">
        <v>3.2313038971863203E-2</v>
      </c>
      <c r="X897">
        <v>3.3053135192841955E-2</v>
      </c>
      <c r="Y897">
        <v>3.2747272975243671E-2</v>
      </c>
      <c r="Z897">
        <v>3.281632397976194E-2</v>
      </c>
      <c r="AA897">
        <v>3.2744625439534013E-2</v>
      </c>
      <c r="AB897">
        <v>3.3031695014611881E-2</v>
      </c>
      <c r="AC897">
        <v>3.3391435510215783E-2</v>
      </c>
      <c r="AD897">
        <v>3.2738650342074911E-2</v>
      </c>
      <c r="AE897">
        <v>3.2719026041994337E-2</v>
      </c>
      <c r="AF897">
        <v>3.2859666424736651E-2</v>
      </c>
      <c r="AG897">
        <v>3.2176792659709505E-2</v>
      </c>
      <c r="AH897">
        <v>3.3353702658690303E-2</v>
      </c>
      <c r="AI897">
        <v>3.3598535939409362E-2</v>
      </c>
      <c r="AJ897">
        <v>3.3848411511678687E-2</v>
      </c>
      <c r="AK897">
        <v>3.3649844904568973E-2</v>
      </c>
      <c r="AL897">
        <v>3.3506920525199657E-2</v>
      </c>
      <c r="AM897">
        <v>3.3285526778614044E-2</v>
      </c>
      <c r="AN897">
        <v>3.3392791901924006E-2</v>
      </c>
      <c r="AO897">
        <v>3.3261225972239142E-2</v>
      </c>
      <c r="AP897">
        <v>3.3385977312114665E-2</v>
      </c>
      <c r="AQ897">
        <v>3.3278639471202479E-2</v>
      </c>
      <c r="AR897">
        <v>3.3592202744337239E-2</v>
      </c>
      <c r="AS897">
        <v>3.3620762683892809E-2</v>
      </c>
      <c r="AT897">
        <v>3.3638839168873044E-2</v>
      </c>
      <c r="AU897">
        <v>3.3784891953210668E-2</v>
      </c>
      <c r="AV897">
        <v>3.4441433884436767E-2</v>
      </c>
      <c r="AW897">
        <v>3.4156790111042092E-2</v>
      </c>
      <c r="AX897">
        <v>3.3997120067226889E-2</v>
      </c>
      <c r="AY897">
        <v>3.3816608307570883E-2</v>
      </c>
      <c r="AZ897">
        <v>3.4726571581899124E-2</v>
      </c>
      <c r="BA897">
        <v>3.4096842081259078E-2</v>
      </c>
      <c r="BB897">
        <v>3.3994780585890158E-2</v>
      </c>
      <c r="BC897">
        <v>3.4665791495071943E-2</v>
      </c>
      <c r="BD897">
        <v>3.4452371188771362E-2</v>
      </c>
      <c r="BE897">
        <v>3.4608536747028913E-2</v>
      </c>
      <c r="BF897">
        <v>3.4348021190185277E-2</v>
      </c>
      <c r="BG897">
        <v>3.4765503913161043E-2</v>
      </c>
      <c r="BH897">
        <v>3.4492319459154951E-2</v>
      </c>
      <c r="BI897">
        <v>3.4804698502624215E-2</v>
      </c>
      <c r="BJ897">
        <v>3.4732024679308332E-2</v>
      </c>
      <c r="BK897">
        <v>3.478700358075093E-2</v>
      </c>
      <c r="BL897">
        <v>3.4990280228272261E-2</v>
      </c>
      <c r="BM897">
        <v>3.4914645769074736E-2</v>
      </c>
      <c r="BN897">
        <v>3.4969505004063539E-2</v>
      </c>
      <c r="BO897">
        <v>3.4762557237069829E-2</v>
      </c>
      <c r="BP897">
        <v>3.4647363329963217E-2</v>
      </c>
      <c r="BQ897">
        <v>3.4463683750516845E-2</v>
      </c>
      <c r="BR897">
        <v>3.5198131187864891E-2</v>
      </c>
      <c r="BS897">
        <v>3.5611689730481892E-2</v>
      </c>
      <c r="BT897">
        <v>3.4881071862405078E-2</v>
      </c>
      <c r="BU897">
        <v>3.470954486647481E-2</v>
      </c>
      <c r="BV897">
        <v>3.524289961282704E-2</v>
      </c>
      <c r="BW897">
        <v>3.5270786711757339E-2</v>
      </c>
      <c r="BX897">
        <v>3.4947258796084485E-2</v>
      </c>
      <c r="BY897">
        <v>3.5350825101599335E-2</v>
      </c>
      <c r="BZ897">
        <v>3.5515359700268902E-2</v>
      </c>
      <c r="CA897">
        <v>3.4970195977419093E-2</v>
      </c>
      <c r="CB897">
        <v>3.5120113263203218E-2</v>
      </c>
      <c r="CC897">
        <v>3.5579672123871399E-2</v>
      </c>
      <c r="CD897">
        <v>3.5537626046295456E-2</v>
      </c>
      <c r="CE897">
        <v>3.5332756134720797E-2</v>
      </c>
      <c r="CF897">
        <v>3.5437845971923808E-2</v>
      </c>
      <c r="CG897">
        <v>3.5555190857572236E-2</v>
      </c>
      <c r="CH897">
        <v>3.5363910307462595E-2</v>
      </c>
      <c r="CI897">
        <v>3.5833190251463622E-2</v>
      </c>
      <c r="CJ897">
        <v>3.5002369797358088E-2</v>
      </c>
      <c r="CK897">
        <v>3.6318654141389045E-2</v>
      </c>
      <c r="CL897">
        <v>3.5949444123120712E-2</v>
      </c>
      <c r="CM897">
        <v>3.6370087791248368E-2</v>
      </c>
      <c r="CN897">
        <v>3.6138846061585454E-2</v>
      </c>
      <c r="CO897">
        <v>3.5822699345868195E-2</v>
      </c>
      <c r="CP897">
        <v>3.5915406726164917E-2</v>
      </c>
      <c r="CQ897">
        <v>3.6148015817497554E-2</v>
      </c>
      <c r="CR897">
        <v>3.6027902029848374E-2</v>
      </c>
      <c r="CS897">
        <v>3.5840395283244168E-2</v>
      </c>
      <c r="CT897">
        <v>3.6626730789782007E-2</v>
      </c>
      <c r="CU897">
        <v>3.6035321362864588E-2</v>
      </c>
      <c r="CV897">
        <v>3.6839296341371675E-2</v>
      </c>
      <c r="CW897">
        <v>3.6579040022256107E-2</v>
      </c>
      <c r="CX897">
        <v>3.6396126416940615E-2</v>
      </c>
      <c r="CY897">
        <v>3.6949252544671497E-2</v>
      </c>
      <c r="CZ897">
        <v>3.5777565893138255E-2</v>
      </c>
      <c r="DA897">
        <v>3.6079492810701906E-2</v>
      </c>
      <c r="DB897">
        <v>3.6499882381674675E-2</v>
      </c>
    </row>
    <row r="898" spans="2:106" x14ac:dyDescent="0.25">
      <c r="B898">
        <v>517</v>
      </c>
      <c r="C898">
        <v>1.141444706270444E-2</v>
      </c>
      <c r="D898">
        <v>1.2262195889839442E-2</v>
      </c>
      <c r="E898">
        <v>1.2269763438822058E-2</v>
      </c>
      <c r="F898">
        <v>1.4059527198079028E-2</v>
      </c>
      <c r="G898">
        <v>1.771898643177023E-2</v>
      </c>
      <c r="H898">
        <v>2.2309697670828882E-2</v>
      </c>
      <c r="I898">
        <v>2.4462648989219848E-2</v>
      </c>
      <c r="J898">
        <v>2.6256835470940112E-2</v>
      </c>
      <c r="K898">
        <v>2.7569117022329635E-2</v>
      </c>
      <c r="L898">
        <v>2.8205927602654099E-2</v>
      </c>
      <c r="M898">
        <v>2.89044677747195E-2</v>
      </c>
      <c r="N898">
        <v>2.8659443963964512E-2</v>
      </c>
      <c r="O898">
        <v>2.8917544632291875E-2</v>
      </c>
      <c r="P898">
        <v>2.9431597304039603E-2</v>
      </c>
      <c r="Q898">
        <v>2.9873872498305483E-2</v>
      </c>
      <c r="R898">
        <v>2.963561844884529E-2</v>
      </c>
      <c r="S898">
        <v>2.9944932855169887E-2</v>
      </c>
      <c r="T898">
        <v>2.9936354856366122E-2</v>
      </c>
      <c r="U898">
        <v>3.0259328050286957E-2</v>
      </c>
      <c r="V898">
        <v>2.9483394834245572E-2</v>
      </c>
      <c r="W898">
        <v>3.0104965454073318E-2</v>
      </c>
      <c r="X898">
        <v>3.0405872088682444E-2</v>
      </c>
      <c r="Y898">
        <v>3.0370518172326402E-2</v>
      </c>
      <c r="Z898">
        <v>3.0335020271888842E-2</v>
      </c>
      <c r="AA898">
        <v>3.0610623203763308E-2</v>
      </c>
      <c r="AB898">
        <v>3.0789755124484008E-2</v>
      </c>
      <c r="AC898">
        <v>3.0387614125982926E-2</v>
      </c>
      <c r="AD898">
        <v>3.0094072510690205E-2</v>
      </c>
      <c r="AE898">
        <v>3.0691322028554277E-2</v>
      </c>
      <c r="AF898">
        <v>3.0975777984156828E-2</v>
      </c>
      <c r="AG898">
        <v>3.0686294600189554E-2</v>
      </c>
      <c r="AH898">
        <v>3.1353554095924253E-2</v>
      </c>
      <c r="AI898">
        <v>3.0671433817234715E-2</v>
      </c>
      <c r="AJ898">
        <v>3.1007179324945504E-2</v>
      </c>
      <c r="AK898">
        <v>3.1115270333169673E-2</v>
      </c>
      <c r="AL898">
        <v>3.147651520208232E-2</v>
      </c>
      <c r="AM898">
        <v>3.1112188094873761E-2</v>
      </c>
      <c r="AN898">
        <v>3.1256023127179337E-2</v>
      </c>
      <c r="AO898">
        <v>3.1040789080489531E-2</v>
      </c>
      <c r="AP898">
        <v>3.1231312690574789E-2</v>
      </c>
      <c r="AQ898">
        <v>3.1008633449787992E-2</v>
      </c>
      <c r="AR898">
        <v>3.1287821425575853E-2</v>
      </c>
      <c r="AS898">
        <v>3.1334559356775128E-2</v>
      </c>
      <c r="AT898">
        <v>3.1496594920938495E-2</v>
      </c>
      <c r="AU898">
        <v>3.1543160960250206E-2</v>
      </c>
      <c r="AV898">
        <v>3.1603101665635597E-2</v>
      </c>
      <c r="AW898">
        <v>3.1462375785558903E-2</v>
      </c>
      <c r="AX898">
        <v>3.1812068667228639E-2</v>
      </c>
      <c r="AY898">
        <v>3.1258530497688064E-2</v>
      </c>
      <c r="AZ898">
        <v>3.2441737633493478E-2</v>
      </c>
      <c r="BA898">
        <v>3.1444369015880998E-2</v>
      </c>
      <c r="BB898">
        <v>3.1661937790149502E-2</v>
      </c>
      <c r="BC898">
        <v>3.203095063366504E-2</v>
      </c>
      <c r="BD898">
        <v>3.1743816834853479E-2</v>
      </c>
      <c r="BE898">
        <v>3.2735261357683711E-2</v>
      </c>
      <c r="BF898">
        <v>3.1710155549830255E-2</v>
      </c>
      <c r="BG898">
        <v>3.2159930875346E-2</v>
      </c>
      <c r="BH898">
        <v>3.271377790191405E-2</v>
      </c>
      <c r="BI898">
        <v>3.2935854059641584E-2</v>
      </c>
      <c r="BJ898">
        <v>3.2659527814627984E-2</v>
      </c>
      <c r="BK898">
        <v>3.2559319250948612E-2</v>
      </c>
      <c r="BL898">
        <v>3.2466410271614898E-2</v>
      </c>
      <c r="BM898">
        <v>3.2609899557595905E-2</v>
      </c>
      <c r="BN898">
        <v>3.3319562154558835E-2</v>
      </c>
      <c r="BO898">
        <v>3.2533696797656018E-2</v>
      </c>
      <c r="BP898">
        <v>3.3362399262469485E-2</v>
      </c>
      <c r="BQ898">
        <v>3.2767383608920488E-2</v>
      </c>
      <c r="BR898">
        <v>3.3419759454777577E-2</v>
      </c>
      <c r="BS898">
        <v>3.3371705722770865E-2</v>
      </c>
      <c r="BT898">
        <v>3.318492580584266E-2</v>
      </c>
      <c r="BU898">
        <v>3.2698725279882108E-2</v>
      </c>
      <c r="BV898">
        <v>3.3231753390059217E-2</v>
      </c>
      <c r="BW898">
        <v>3.3010981030170299E-2</v>
      </c>
      <c r="BX898">
        <v>3.2979570221229215E-2</v>
      </c>
      <c r="BY898">
        <v>3.3346632613138076E-2</v>
      </c>
      <c r="BZ898">
        <v>3.3347811367573178E-2</v>
      </c>
      <c r="CA898">
        <v>3.3316722880643572E-2</v>
      </c>
      <c r="CB898">
        <v>3.3246526467438364E-2</v>
      </c>
      <c r="CC898">
        <v>3.2756997452095364E-2</v>
      </c>
      <c r="CD898">
        <v>3.3389165041313729E-2</v>
      </c>
      <c r="CE898">
        <v>3.3622711424472082E-2</v>
      </c>
      <c r="CF898">
        <v>3.3832076342035992E-2</v>
      </c>
      <c r="CG898">
        <v>3.3027044746288009E-2</v>
      </c>
      <c r="CH898">
        <v>3.376915730231396E-2</v>
      </c>
      <c r="CI898">
        <v>3.394154752047724E-2</v>
      </c>
      <c r="CJ898">
        <v>3.3091400305991392E-2</v>
      </c>
      <c r="CK898">
        <v>3.3791887749606064E-2</v>
      </c>
      <c r="CL898">
        <v>3.3931356851548515E-2</v>
      </c>
      <c r="CM898">
        <v>3.3620550673086697E-2</v>
      </c>
      <c r="CN898">
        <v>3.385299013493711E-2</v>
      </c>
      <c r="CO898">
        <v>3.3316084929539747E-2</v>
      </c>
      <c r="CP898">
        <v>3.4266101139562077E-2</v>
      </c>
      <c r="CQ898">
        <v>3.367915598794697E-2</v>
      </c>
      <c r="CR898">
        <v>3.3061947741268569E-2</v>
      </c>
      <c r="CS898">
        <v>3.3831324983282458E-2</v>
      </c>
      <c r="CT898">
        <v>3.3647444829371133E-2</v>
      </c>
      <c r="CU898">
        <v>3.3698789338929815E-2</v>
      </c>
      <c r="CV898">
        <v>3.4027231998583249E-2</v>
      </c>
      <c r="CW898">
        <v>3.4194815334200102E-2</v>
      </c>
      <c r="CX898">
        <v>3.3678672770155398E-2</v>
      </c>
      <c r="CY898">
        <v>3.4650302336996945E-2</v>
      </c>
      <c r="CZ898">
        <v>3.4001083187703368E-2</v>
      </c>
      <c r="DA898">
        <v>3.4210408388603515E-2</v>
      </c>
      <c r="DB898">
        <v>3.3900985149940541E-2</v>
      </c>
    </row>
    <row r="899" spans="2:106" x14ac:dyDescent="0.25">
      <c r="B899">
        <v>517.35</v>
      </c>
      <c r="C899">
        <v>1.3630516507035693E-2</v>
      </c>
      <c r="D899">
        <v>1.3906586332343568E-2</v>
      </c>
      <c r="E899">
        <v>1.3853474848891018E-2</v>
      </c>
      <c r="F899">
        <v>1.6101178669216828E-2</v>
      </c>
      <c r="G899">
        <v>1.948501021176955E-2</v>
      </c>
      <c r="H899">
        <v>2.4221129052391342E-2</v>
      </c>
      <c r="I899">
        <v>2.6973862697261784E-2</v>
      </c>
      <c r="J899">
        <v>2.8462747373053668E-2</v>
      </c>
      <c r="K899">
        <v>2.9434859611164786E-2</v>
      </c>
      <c r="L899">
        <v>2.9609072293371411E-2</v>
      </c>
      <c r="M899">
        <v>3.0127320060902865E-2</v>
      </c>
      <c r="N899">
        <v>3.0653041696176511E-2</v>
      </c>
      <c r="O899">
        <v>3.1126202561122862E-2</v>
      </c>
      <c r="P899">
        <v>3.0886076884159994E-2</v>
      </c>
      <c r="Q899">
        <v>3.1346451864173307E-2</v>
      </c>
      <c r="R899">
        <v>3.17124121778967E-2</v>
      </c>
      <c r="S899">
        <v>3.1436367756392053E-2</v>
      </c>
      <c r="T899">
        <v>3.1551210374048698E-2</v>
      </c>
      <c r="U899">
        <v>3.1504624311801302E-2</v>
      </c>
      <c r="V899">
        <v>3.1296435202948919E-2</v>
      </c>
      <c r="W899">
        <v>3.1938150044810529E-2</v>
      </c>
      <c r="X899">
        <v>3.2162456726540882E-2</v>
      </c>
      <c r="Y899">
        <v>3.1475952499071966E-2</v>
      </c>
      <c r="Z899">
        <v>3.278574775703965E-2</v>
      </c>
      <c r="AA899">
        <v>3.1775827792964888E-2</v>
      </c>
      <c r="AB899">
        <v>3.2336631673116831E-2</v>
      </c>
      <c r="AC899">
        <v>3.2200727306191848E-2</v>
      </c>
      <c r="AD899">
        <v>3.1672675672279806E-2</v>
      </c>
      <c r="AE899">
        <v>3.2490608884473388E-2</v>
      </c>
      <c r="AF899">
        <v>3.263164171478735E-2</v>
      </c>
      <c r="AG899">
        <v>3.2560217246384304E-2</v>
      </c>
      <c r="AH899">
        <v>3.2907319305340833E-2</v>
      </c>
      <c r="AI899">
        <v>3.2653973521978553E-2</v>
      </c>
      <c r="AJ899">
        <v>3.3420697786128044E-2</v>
      </c>
      <c r="AK899">
        <v>3.2994834929555517E-2</v>
      </c>
      <c r="AL899">
        <v>3.2979597627542462E-2</v>
      </c>
      <c r="AM899">
        <v>3.2923589363670638E-2</v>
      </c>
      <c r="AN899">
        <v>3.3078569923906127E-2</v>
      </c>
      <c r="AO899">
        <v>3.2251500955190068E-2</v>
      </c>
      <c r="AP899">
        <v>3.2954930404288721E-2</v>
      </c>
      <c r="AQ899">
        <v>3.2802325954701311E-2</v>
      </c>
      <c r="AR899">
        <v>3.3014172975630883E-2</v>
      </c>
      <c r="AS899">
        <v>3.2771664300208704E-2</v>
      </c>
      <c r="AT899">
        <v>3.3511921700432587E-2</v>
      </c>
      <c r="AU899">
        <v>3.3855470642730083E-2</v>
      </c>
      <c r="AV899">
        <v>3.3394341797342755E-2</v>
      </c>
      <c r="AW899">
        <v>3.3110157548227208E-2</v>
      </c>
      <c r="AX899">
        <v>3.3132482632457612E-2</v>
      </c>
      <c r="AY899">
        <v>3.3224861797722716E-2</v>
      </c>
      <c r="AZ899">
        <v>3.3427840648688117E-2</v>
      </c>
      <c r="BA899">
        <v>3.3253281482354589E-2</v>
      </c>
      <c r="BB899">
        <v>3.3739626750468113E-2</v>
      </c>
      <c r="BC899">
        <v>3.3451626296544607E-2</v>
      </c>
      <c r="BD899">
        <v>3.4382721718363672E-2</v>
      </c>
      <c r="BE899">
        <v>3.4523884934930867E-2</v>
      </c>
      <c r="BF899">
        <v>3.4162276376070375E-2</v>
      </c>
      <c r="BG899">
        <v>3.4271500875766921E-2</v>
      </c>
      <c r="BH899">
        <v>3.4050326168990487E-2</v>
      </c>
      <c r="BI899">
        <v>3.4619427392892449E-2</v>
      </c>
      <c r="BJ899">
        <v>3.4816647934387143E-2</v>
      </c>
      <c r="BK899">
        <v>3.4399104606400679E-2</v>
      </c>
      <c r="BL899">
        <v>3.4290959377259483E-2</v>
      </c>
      <c r="BM899">
        <v>3.4693174461837874E-2</v>
      </c>
      <c r="BN899">
        <v>3.4359549859134253E-2</v>
      </c>
      <c r="BO899">
        <v>3.3991165093792693E-2</v>
      </c>
      <c r="BP899">
        <v>3.5057401094626912E-2</v>
      </c>
      <c r="BQ899">
        <v>3.4300947674317704E-2</v>
      </c>
      <c r="BR899">
        <v>3.5001691440176487E-2</v>
      </c>
      <c r="BS899">
        <v>3.458427847010314E-2</v>
      </c>
      <c r="BT899">
        <v>3.5114999981411946E-2</v>
      </c>
      <c r="BU899">
        <v>3.4465062621302923E-2</v>
      </c>
      <c r="BV899">
        <v>3.4115740116647079E-2</v>
      </c>
      <c r="BW899">
        <v>3.46248440049104E-2</v>
      </c>
      <c r="BX899">
        <v>3.4757432017155102E-2</v>
      </c>
      <c r="BY899">
        <v>3.4997465312458724E-2</v>
      </c>
      <c r="BZ899">
        <v>3.4996035146205563E-2</v>
      </c>
      <c r="CA899">
        <v>3.5262476071758524E-2</v>
      </c>
      <c r="CB899">
        <v>3.4735865206822411E-2</v>
      </c>
      <c r="CC899">
        <v>3.5149311644288438E-2</v>
      </c>
      <c r="CD899">
        <v>3.5086162804344997E-2</v>
      </c>
      <c r="CE899">
        <v>3.4957552131432104E-2</v>
      </c>
      <c r="CF899">
        <v>3.5258604348334714E-2</v>
      </c>
      <c r="CG899">
        <v>3.5089748573992705E-2</v>
      </c>
      <c r="CH899">
        <v>3.5219136588334324E-2</v>
      </c>
      <c r="CI899">
        <v>3.5527463416682371E-2</v>
      </c>
      <c r="CJ899">
        <v>3.5653671660686725E-2</v>
      </c>
      <c r="CK899">
        <v>3.4894925039122934E-2</v>
      </c>
      <c r="CL899">
        <v>3.4852481377751578E-2</v>
      </c>
      <c r="CM899">
        <v>3.5339733125585956E-2</v>
      </c>
      <c r="CN899">
        <v>3.5548981504968928E-2</v>
      </c>
      <c r="CO899">
        <v>3.5619606240412605E-2</v>
      </c>
      <c r="CP899">
        <v>3.594227124837493E-2</v>
      </c>
      <c r="CQ899">
        <v>3.5583805487066779E-2</v>
      </c>
      <c r="CR899">
        <v>3.5636395869686741E-2</v>
      </c>
      <c r="CS899">
        <v>3.5903984664965631E-2</v>
      </c>
      <c r="CT899">
        <v>3.6263291821833417E-2</v>
      </c>
      <c r="CU899">
        <v>3.5637288659637369E-2</v>
      </c>
      <c r="CV899">
        <v>3.6183498662104172E-2</v>
      </c>
      <c r="CW899">
        <v>3.5726918482150469E-2</v>
      </c>
      <c r="CX899">
        <v>3.6140383433387623E-2</v>
      </c>
      <c r="CY899">
        <v>3.665032563401837E-2</v>
      </c>
      <c r="CZ899">
        <v>3.587006568376902E-2</v>
      </c>
      <c r="DA899">
        <v>3.5346171114850868E-2</v>
      </c>
      <c r="DB899">
        <v>3.6079476793741405E-2</v>
      </c>
    </row>
    <row r="900" spans="2:106" x14ac:dyDescent="0.25">
      <c r="B900">
        <v>517.70000000000005</v>
      </c>
      <c r="C900">
        <v>1.3451040336478724E-2</v>
      </c>
      <c r="D900">
        <v>1.3526020606784935E-2</v>
      </c>
      <c r="E900">
        <v>1.3865955725718811E-2</v>
      </c>
      <c r="F900">
        <v>1.6377035253572064E-2</v>
      </c>
      <c r="G900">
        <v>1.936621726570726E-2</v>
      </c>
      <c r="H900">
        <v>2.3813989740718078E-2</v>
      </c>
      <c r="I900">
        <v>2.6834269636102422E-2</v>
      </c>
      <c r="J900">
        <v>2.8521705776595616E-2</v>
      </c>
      <c r="K900">
        <v>2.9281610817992611E-2</v>
      </c>
      <c r="L900">
        <v>2.9672893830351627E-2</v>
      </c>
      <c r="M900">
        <v>2.9736113658467039E-2</v>
      </c>
      <c r="N900">
        <v>3.0470395935579236E-2</v>
      </c>
      <c r="O900">
        <v>3.1192796826174748E-2</v>
      </c>
      <c r="P900">
        <v>3.1247045426756465E-2</v>
      </c>
      <c r="Q900">
        <v>3.1319207934164851E-2</v>
      </c>
      <c r="R900">
        <v>3.1496221082442467E-2</v>
      </c>
      <c r="S900">
        <v>3.1237281449322266E-2</v>
      </c>
      <c r="T900">
        <v>3.0990028274033334E-2</v>
      </c>
      <c r="U900">
        <v>3.1457019951739607E-2</v>
      </c>
      <c r="V900">
        <v>3.1515887484296415E-2</v>
      </c>
      <c r="W900">
        <v>3.1902713832938953E-2</v>
      </c>
      <c r="X900">
        <v>3.1877388394614924E-2</v>
      </c>
      <c r="Y900">
        <v>3.1945938100892426E-2</v>
      </c>
      <c r="Z900">
        <v>3.1978103959628489E-2</v>
      </c>
      <c r="AA900">
        <v>3.1836950631733966E-2</v>
      </c>
      <c r="AB900">
        <v>3.2767040524925101E-2</v>
      </c>
      <c r="AC900">
        <v>3.2439516246205433E-2</v>
      </c>
      <c r="AD900">
        <v>3.1485719057900603E-2</v>
      </c>
      <c r="AE900">
        <v>3.2110005114790507E-2</v>
      </c>
      <c r="AF900">
        <v>3.3118635275269197E-2</v>
      </c>
      <c r="AG900">
        <v>3.2146882356635736E-2</v>
      </c>
      <c r="AH900">
        <v>3.3379013152373772E-2</v>
      </c>
      <c r="AI900">
        <v>3.2531759983348014E-2</v>
      </c>
      <c r="AJ900">
        <v>3.3059450071230241E-2</v>
      </c>
      <c r="AK900">
        <v>3.2889945453382571E-2</v>
      </c>
      <c r="AL900">
        <v>3.2884829986861555E-2</v>
      </c>
      <c r="AM900">
        <v>3.2841385133417E-2</v>
      </c>
      <c r="AN900">
        <v>3.3176990144286191E-2</v>
      </c>
      <c r="AO900">
        <v>3.2466523144184412E-2</v>
      </c>
      <c r="AP900">
        <v>3.2618131243176932E-2</v>
      </c>
      <c r="AQ900">
        <v>3.278048205865107E-2</v>
      </c>
      <c r="AR900">
        <v>3.272489981461401E-2</v>
      </c>
      <c r="AS900">
        <v>3.2596892702313009E-2</v>
      </c>
      <c r="AT900">
        <v>3.29711089217012E-2</v>
      </c>
      <c r="AU900">
        <v>3.3017530240284247E-2</v>
      </c>
      <c r="AV900">
        <v>3.3430476183851671E-2</v>
      </c>
      <c r="AW900">
        <v>3.3276110377752653E-2</v>
      </c>
      <c r="AX900">
        <v>3.31754659958177E-2</v>
      </c>
      <c r="AY900">
        <v>3.3270924969563478E-2</v>
      </c>
      <c r="AZ900">
        <v>3.3690202097786656E-2</v>
      </c>
      <c r="BA900">
        <v>3.3311734569657893E-2</v>
      </c>
      <c r="BB900">
        <v>3.3479049872108216E-2</v>
      </c>
      <c r="BC900">
        <v>3.4061759508418721E-2</v>
      </c>
      <c r="BD900">
        <v>3.3978633924845215E-2</v>
      </c>
      <c r="BE900">
        <v>3.4070549945561503E-2</v>
      </c>
      <c r="BF900">
        <v>3.3861909632558945E-2</v>
      </c>
      <c r="BG900">
        <v>3.3457941485697106E-2</v>
      </c>
      <c r="BH900">
        <v>3.3393958742684311E-2</v>
      </c>
      <c r="BI900">
        <v>3.4533734563541793E-2</v>
      </c>
      <c r="BJ900">
        <v>3.4545512092210462E-2</v>
      </c>
      <c r="BK900">
        <v>3.3815037380032928E-2</v>
      </c>
      <c r="BL900">
        <v>3.3774265662518468E-2</v>
      </c>
      <c r="BM900">
        <v>3.3976977101819718E-2</v>
      </c>
      <c r="BN900">
        <v>3.4571458865623683E-2</v>
      </c>
      <c r="BO900">
        <v>3.4511007028364717E-2</v>
      </c>
      <c r="BP900">
        <v>3.4263593698481594E-2</v>
      </c>
      <c r="BQ900">
        <v>3.4131805851852513E-2</v>
      </c>
      <c r="BR900">
        <v>3.4484407337306962E-2</v>
      </c>
      <c r="BS900">
        <v>3.4295623451074821E-2</v>
      </c>
      <c r="BT900">
        <v>3.4653055521974938E-2</v>
      </c>
      <c r="BU900">
        <v>3.4143463877764589E-2</v>
      </c>
      <c r="BV900">
        <v>3.4647968574254444E-2</v>
      </c>
      <c r="BW900">
        <v>3.4990130904320856E-2</v>
      </c>
      <c r="BX900">
        <v>3.4509139740027089E-2</v>
      </c>
      <c r="BY900">
        <v>3.4870804502465776E-2</v>
      </c>
      <c r="BZ900">
        <v>3.4360790857287708E-2</v>
      </c>
      <c r="CA900">
        <v>3.5016858980088751E-2</v>
      </c>
      <c r="CB900">
        <v>3.529093395054661E-2</v>
      </c>
      <c r="CC900">
        <v>3.4912036956500241E-2</v>
      </c>
      <c r="CD900">
        <v>3.5130474510882692E-2</v>
      </c>
      <c r="CE900">
        <v>3.4730571799068022E-2</v>
      </c>
      <c r="CF900">
        <v>3.5361440204032778E-2</v>
      </c>
      <c r="CG900">
        <v>3.4598634484118623E-2</v>
      </c>
      <c r="CH900">
        <v>3.5153365677651094E-2</v>
      </c>
      <c r="CI900">
        <v>3.5020421699894964E-2</v>
      </c>
      <c r="CJ900">
        <v>3.517642395320944E-2</v>
      </c>
      <c r="CK900">
        <v>3.508839762331073E-2</v>
      </c>
      <c r="CL900">
        <v>3.5111280263249216E-2</v>
      </c>
      <c r="CM900">
        <v>3.5711770239794619E-2</v>
      </c>
      <c r="CN900">
        <v>3.6071624255597325E-2</v>
      </c>
      <c r="CO900">
        <v>3.5351866390292364E-2</v>
      </c>
      <c r="CP900">
        <v>3.5601607997526735E-2</v>
      </c>
      <c r="CQ900">
        <v>3.5283400825863113E-2</v>
      </c>
      <c r="CR900">
        <v>3.5510015795344019E-2</v>
      </c>
      <c r="CS900">
        <v>3.537276669852444E-2</v>
      </c>
      <c r="CT900">
        <v>3.6033788914055502E-2</v>
      </c>
      <c r="CU900">
        <v>3.5562868003664393E-2</v>
      </c>
      <c r="CV900">
        <v>3.6263274195115297E-2</v>
      </c>
      <c r="CW900">
        <v>3.620398970280124E-2</v>
      </c>
      <c r="CX900">
        <v>3.6436846421675627E-2</v>
      </c>
      <c r="CY900">
        <v>3.5603539969995775E-2</v>
      </c>
      <c r="CZ900">
        <v>3.5900365376289767E-2</v>
      </c>
      <c r="DA900">
        <v>3.5398502403712818E-2</v>
      </c>
      <c r="DB900">
        <v>3.5278322709088789E-2</v>
      </c>
    </row>
    <row r="901" spans="2:106" x14ac:dyDescent="0.25">
      <c r="B901">
        <v>518.04999999999995</v>
      </c>
      <c r="C901">
        <v>1.0432524500937158E-2</v>
      </c>
      <c r="D901">
        <v>1.0801565333425592E-2</v>
      </c>
      <c r="E901">
        <v>1.0365737232083373E-2</v>
      </c>
      <c r="F901">
        <v>1.2468385498510079E-2</v>
      </c>
      <c r="G901">
        <v>1.6191791309947905E-2</v>
      </c>
      <c r="H901">
        <v>2.1320893448035207E-2</v>
      </c>
      <c r="I901">
        <v>2.3587025957690209E-2</v>
      </c>
      <c r="J901">
        <v>2.5280870794425564E-2</v>
      </c>
      <c r="K901">
        <v>2.561950633466762E-2</v>
      </c>
      <c r="L901">
        <v>2.624044062029178E-2</v>
      </c>
      <c r="M901">
        <v>2.6590532619558863E-2</v>
      </c>
      <c r="N901">
        <v>2.7116863801905561E-2</v>
      </c>
      <c r="O901">
        <v>2.7719288768073738E-2</v>
      </c>
      <c r="P901">
        <v>2.8035206681584074E-2</v>
      </c>
      <c r="Q901">
        <v>2.8088297880074019E-2</v>
      </c>
      <c r="R901">
        <v>2.7883634837666725E-2</v>
      </c>
      <c r="S901">
        <v>2.7730479783731901E-2</v>
      </c>
      <c r="T901">
        <v>2.742497452123447E-2</v>
      </c>
      <c r="U901">
        <v>2.8260309035396003E-2</v>
      </c>
      <c r="V901">
        <v>2.8124770204623672E-2</v>
      </c>
      <c r="W901">
        <v>2.8729174998294568E-2</v>
      </c>
      <c r="X901">
        <v>2.8848871146670972E-2</v>
      </c>
      <c r="Y901">
        <v>2.8267166577582117E-2</v>
      </c>
      <c r="Z901">
        <v>2.844350025643904E-2</v>
      </c>
      <c r="AA901">
        <v>2.8623880441930878E-2</v>
      </c>
      <c r="AB901">
        <v>2.9108259367645647E-2</v>
      </c>
      <c r="AC901">
        <v>2.8740790478290118E-2</v>
      </c>
      <c r="AD901">
        <v>2.824269732778923E-2</v>
      </c>
      <c r="AE901">
        <v>2.884282966619052E-2</v>
      </c>
      <c r="AF901">
        <v>2.8950025521649776E-2</v>
      </c>
      <c r="AG901">
        <v>2.9628398227497563E-2</v>
      </c>
      <c r="AH901">
        <v>2.9695452966631251E-2</v>
      </c>
      <c r="AI901">
        <v>2.9552370734386151E-2</v>
      </c>
      <c r="AJ901">
        <v>2.9484473080167169E-2</v>
      </c>
      <c r="AK901">
        <v>2.9342186927417191E-2</v>
      </c>
      <c r="AL901">
        <v>2.8933153790755159E-2</v>
      </c>
      <c r="AM901">
        <v>2.928813886641031E-2</v>
      </c>
      <c r="AN901">
        <v>2.9830547100336287E-2</v>
      </c>
      <c r="AO901">
        <v>2.8888526997402103E-2</v>
      </c>
      <c r="AP901">
        <v>2.9572097402909989E-2</v>
      </c>
      <c r="AQ901">
        <v>2.9379707078047115E-2</v>
      </c>
      <c r="AR901">
        <v>2.9434308899317758E-2</v>
      </c>
      <c r="AS901">
        <v>2.9384769123293387E-2</v>
      </c>
      <c r="AT901">
        <v>2.9610993868181237E-2</v>
      </c>
      <c r="AU901">
        <v>2.9932854583363859E-2</v>
      </c>
      <c r="AV901">
        <v>3.0086153977045255E-2</v>
      </c>
      <c r="AW901">
        <v>2.9778428778039316E-2</v>
      </c>
      <c r="AX901">
        <v>2.9943292404272993E-2</v>
      </c>
      <c r="AY901">
        <v>2.9522225538363381E-2</v>
      </c>
      <c r="AZ901">
        <v>3.0018432039876503E-2</v>
      </c>
      <c r="BA901">
        <v>3.0538091027369367E-2</v>
      </c>
      <c r="BB901">
        <v>3.0250522318349571E-2</v>
      </c>
      <c r="BC901">
        <v>3.0911736681061369E-2</v>
      </c>
      <c r="BD901">
        <v>3.022358641129038E-2</v>
      </c>
      <c r="BE901">
        <v>3.0414511323254324E-2</v>
      </c>
      <c r="BF901">
        <v>3.0722511935842967E-2</v>
      </c>
      <c r="BG901">
        <v>3.0601466695717013E-2</v>
      </c>
      <c r="BH901">
        <v>3.0223739259655887E-2</v>
      </c>
      <c r="BI901">
        <v>3.0979345029732E-2</v>
      </c>
      <c r="BJ901">
        <v>3.0607780669550222E-2</v>
      </c>
      <c r="BK901">
        <v>3.0308037741750227E-2</v>
      </c>
      <c r="BL901">
        <v>3.0717444274445019E-2</v>
      </c>
      <c r="BM901">
        <v>3.1029369830905991E-2</v>
      </c>
      <c r="BN901">
        <v>3.1413537435584768E-2</v>
      </c>
      <c r="BO901">
        <v>3.1072655251355753E-2</v>
      </c>
      <c r="BP901">
        <v>3.1184037763500212E-2</v>
      </c>
      <c r="BQ901">
        <v>3.0969749847589108E-2</v>
      </c>
      <c r="BR901">
        <v>3.2104597580528617E-2</v>
      </c>
      <c r="BS901">
        <v>3.088381509921314E-2</v>
      </c>
      <c r="BT901">
        <v>3.1028304365264298E-2</v>
      </c>
      <c r="BU901">
        <v>3.1113095216964669E-2</v>
      </c>
      <c r="BV901">
        <v>3.1621052521468303E-2</v>
      </c>
      <c r="BW901">
        <v>3.1048168528076382E-2</v>
      </c>
      <c r="BX901">
        <v>3.0957870210854554E-2</v>
      </c>
      <c r="BY901">
        <v>3.1833252977795413E-2</v>
      </c>
      <c r="BZ901">
        <v>3.1515625600344092E-2</v>
      </c>
      <c r="CA901">
        <v>3.1999327809077251E-2</v>
      </c>
      <c r="CB901">
        <v>3.1671300968736937E-2</v>
      </c>
      <c r="CC901">
        <v>3.1463766592733429E-2</v>
      </c>
      <c r="CD901">
        <v>3.0865065634024053E-2</v>
      </c>
      <c r="CE901">
        <v>3.1756593646269413E-2</v>
      </c>
      <c r="CF901">
        <v>3.2237334719669157E-2</v>
      </c>
      <c r="CG901">
        <v>3.1925256049601433E-2</v>
      </c>
      <c r="CH901">
        <v>3.2006474588679709E-2</v>
      </c>
      <c r="CI901">
        <v>3.1788702619953681E-2</v>
      </c>
      <c r="CJ901">
        <v>3.1282299695807203E-2</v>
      </c>
      <c r="CK901">
        <v>3.1476868946544487E-2</v>
      </c>
      <c r="CL901">
        <v>3.1234384676871792E-2</v>
      </c>
      <c r="CM901">
        <v>3.2115985795528046E-2</v>
      </c>
      <c r="CN901">
        <v>3.210647314008739E-2</v>
      </c>
      <c r="CO901">
        <v>3.1898858674228994E-2</v>
      </c>
      <c r="CP901">
        <v>3.1806602946933674E-2</v>
      </c>
      <c r="CQ901">
        <v>3.1474456918534739E-2</v>
      </c>
      <c r="CR901">
        <v>3.1630760574220471E-2</v>
      </c>
      <c r="CS901">
        <v>3.2430346153075544E-2</v>
      </c>
      <c r="CT901">
        <v>3.2423458775461454E-2</v>
      </c>
      <c r="CU901">
        <v>3.2811372874372753E-2</v>
      </c>
      <c r="CV901">
        <v>3.2659175813686936E-2</v>
      </c>
      <c r="CW901">
        <v>3.225248040587865E-2</v>
      </c>
      <c r="CX901">
        <v>3.2198484428042191E-2</v>
      </c>
      <c r="CY901">
        <v>3.2774330906272346E-2</v>
      </c>
      <c r="CZ901">
        <v>3.1797396003071202E-2</v>
      </c>
      <c r="DA901">
        <v>3.1681681578814021E-2</v>
      </c>
      <c r="DB901">
        <v>3.2581271817154547E-2</v>
      </c>
    </row>
    <row r="902" spans="2:106" x14ac:dyDescent="0.25">
      <c r="B902">
        <v>518.4</v>
      </c>
      <c r="C902">
        <v>1.2948161488152497E-2</v>
      </c>
      <c r="D902">
        <v>1.3286004244659692E-2</v>
      </c>
      <c r="E902">
        <v>1.2958505837187752E-2</v>
      </c>
      <c r="F902">
        <v>1.523308205987646E-2</v>
      </c>
      <c r="G902">
        <v>1.9141095992081657E-2</v>
      </c>
      <c r="H902">
        <v>2.3418481118354526E-2</v>
      </c>
      <c r="I902">
        <v>2.5541207225067621E-2</v>
      </c>
      <c r="J902">
        <v>2.7471736291291654E-2</v>
      </c>
      <c r="K902">
        <v>2.8096992106471243E-2</v>
      </c>
      <c r="L902">
        <v>2.8432452685464571E-2</v>
      </c>
      <c r="M902">
        <v>2.9257216784351586E-2</v>
      </c>
      <c r="N902">
        <v>2.9032375178385986E-2</v>
      </c>
      <c r="O902">
        <v>3.0264693012311258E-2</v>
      </c>
      <c r="P902">
        <v>3.0097122060009529E-2</v>
      </c>
      <c r="Q902">
        <v>3.0238371997075707E-2</v>
      </c>
      <c r="R902">
        <v>3.0567615887528453E-2</v>
      </c>
      <c r="S902">
        <v>3.0110883784614087E-2</v>
      </c>
      <c r="T902">
        <v>3.0646094172047521E-2</v>
      </c>
      <c r="U902">
        <v>3.0384411181163043E-2</v>
      </c>
      <c r="V902">
        <v>3.0301332933858227E-2</v>
      </c>
      <c r="W902">
        <v>3.0696048391050668E-2</v>
      </c>
      <c r="X902">
        <v>3.1008188999312895E-2</v>
      </c>
      <c r="Y902">
        <v>3.1014059298425642E-2</v>
      </c>
      <c r="Z902">
        <v>3.1376910666326245E-2</v>
      </c>
      <c r="AA902">
        <v>3.0989250230992506E-2</v>
      </c>
      <c r="AB902">
        <v>3.1265445538512002E-2</v>
      </c>
      <c r="AC902">
        <v>3.110915088362716E-2</v>
      </c>
      <c r="AD902">
        <v>3.0948258981838568E-2</v>
      </c>
      <c r="AE902">
        <v>3.1305229118949646E-2</v>
      </c>
      <c r="AF902">
        <v>3.1506049812196339E-2</v>
      </c>
      <c r="AG902">
        <v>3.1397689810466436E-2</v>
      </c>
      <c r="AH902">
        <v>3.1545601243112321E-2</v>
      </c>
      <c r="AI902">
        <v>3.2156516392135757E-2</v>
      </c>
      <c r="AJ902">
        <v>3.182701510049387E-2</v>
      </c>
      <c r="AK902">
        <v>3.185733309443245E-2</v>
      </c>
      <c r="AL902">
        <v>3.1793312207202537E-2</v>
      </c>
      <c r="AM902">
        <v>3.1653310163730616E-2</v>
      </c>
      <c r="AN902">
        <v>3.1666149138653059E-2</v>
      </c>
      <c r="AO902">
        <v>3.2145692352611208E-2</v>
      </c>
      <c r="AP902">
        <v>3.1960641861230502E-2</v>
      </c>
      <c r="AQ902">
        <v>3.1963437241925172E-2</v>
      </c>
      <c r="AR902">
        <v>3.2080451069939071E-2</v>
      </c>
      <c r="AS902">
        <v>3.2216274115350406E-2</v>
      </c>
      <c r="AT902">
        <v>3.1980808876143213E-2</v>
      </c>
      <c r="AU902">
        <v>3.1965131094925915E-2</v>
      </c>
      <c r="AV902">
        <v>3.2384181888708535E-2</v>
      </c>
      <c r="AW902">
        <v>3.2310642947287631E-2</v>
      </c>
      <c r="AX902">
        <v>3.2751555492216193E-2</v>
      </c>
      <c r="AY902">
        <v>3.2458399631733567E-2</v>
      </c>
      <c r="AZ902">
        <v>3.2922366415532325E-2</v>
      </c>
      <c r="BA902">
        <v>3.2785192531659048E-2</v>
      </c>
      <c r="BB902">
        <v>3.2885329399728616E-2</v>
      </c>
      <c r="BC902">
        <v>3.278575098318047E-2</v>
      </c>
      <c r="BD902">
        <v>3.2607604019143428E-2</v>
      </c>
      <c r="BE902">
        <v>3.2821911400551261E-2</v>
      </c>
      <c r="BF902">
        <v>3.2920354914459146E-2</v>
      </c>
      <c r="BG902">
        <v>3.2924117246801506E-2</v>
      </c>
      <c r="BH902">
        <v>3.3059695987879244E-2</v>
      </c>
      <c r="BI902">
        <v>3.3181702664553017E-2</v>
      </c>
      <c r="BJ902">
        <v>3.3863295257163042E-2</v>
      </c>
      <c r="BK902">
        <v>3.253181692525435E-2</v>
      </c>
      <c r="BL902">
        <v>3.3097652539117048E-2</v>
      </c>
      <c r="BM902">
        <v>3.3463901991241225E-2</v>
      </c>
      <c r="BN902">
        <v>3.3328719545977353E-2</v>
      </c>
      <c r="BO902">
        <v>3.3424955762954463E-2</v>
      </c>
      <c r="BP902">
        <v>3.3679160456363315E-2</v>
      </c>
      <c r="BQ902">
        <v>3.3777454532539657E-2</v>
      </c>
      <c r="BR902">
        <v>3.3692014199572788E-2</v>
      </c>
      <c r="BS902">
        <v>3.3415774737507987E-2</v>
      </c>
      <c r="BT902">
        <v>3.381560048094015E-2</v>
      </c>
      <c r="BU902">
        <v>3.3269942309890714E-2</v>
      </c>
      <c r="BV902">
        <v>3.3184754225222414E-2</v>
      </c>
      <c r="BW902">
        <v>3.3686376160689376E-2</v>
      </c>
      <c r="BX902">
        <v>3.3842331246784652E-2</v>
      </c>
      <c r="BY902">
        <v>3.4025461120950666E-2</v>
      </c>
      <c r="BZ902">
        <v>3.3888681916437659E-2</v>
      </c>
      <c r="CA902">
        <v>3.3521168791410393E-2</v>
      </c>
      <c r="CB902">
        <v>3.3747384973961819E-2</v>
      </c>
      <c r="CC902">
        <v>3.3558653893989702E-2</v>
      </c>
      <c r="CD902">
        <v>3.3944904188329655E-2</v>
      </c>
      <c r="CE902">
        <v>3.4320070945788456E-2</v>
      </c>
      <c r="CF902">
        <v>3.4345086309378249E-2</v>
      </c>
      <c r="CG902">
        <v>3.4015913387085053E-2</v>
      </c>
      <c r="CH902">
        <v>3.3919965054181864E-2</v>
      </c>
      <c r="CI902">
        <v>3.4261555172531828E-2</v>
      </c>
      <c r="CJ902">
        <v>3.4086233971169402E-2</v>
      </c>
      <c r="CK902">
        <v>3.4271366619803401E-2</v>
      </c>
      <c r="CL902">
        <v>3.3920515289660814E-2</v>
      </c>
      <c r="CM902">
        <v>3.4788121247107534E-2</v>
      </c>
      <c r="CN902">
        <v>3.4921883549005835E-2</v>
      </c>
      <c r="CO902">
        <v>3.410258248891819E-2</v>
      </c>
      <c r="CP902">
        <v>3.4648371591544602E-2</v>
      </c>
      <c r="CQ902">
        <v>3.4217600951695244E-2</v>
      </c>
      <c r="CR902">
        <v>3.4465642000143959E-2</v>
      </c>
      <c r="CS902">
        <v>3.4677267327032836E-2</v>
      </c>
      <c r="CT902">
        <v>3.5106658652230498E-2</v>
      </c>
      <c r="CU902">
        <v>3.4336628470710333E-2</v>
      </c>
      <c r="CV902">
        <v>3.4402780526009008E-2</v>
      </c>
      <c r="CW902">
        <v>3.4515220726061419E-2</v>
      </c>
      <c r="CX902">
        <v>3.4816935642247547E-2</v>
      </c>
      <c r="CY902">
        <v>3.5592729304691519E-2</v>
      </c>
      <c r="CZ902">
        <v>3.4296240160308814E-2</v>
      </c>
      <c r="DA902">
        <v>3.4167262255531412E-2</v>
      </c>
      <c r="DB902">
        <v>3.5015810808474324E-2</v>
      </c>
    </row>
    <row r="903" spans="2:106" x14ac:dyDescent="0.25">
      <c r="B903">
        <v>518.75</v>
      </c>
      <c r="C903">
        <v>1.4922753243990068E-2</v>
      </c>
      <c r="D903">
        <v>1.4924718426472104E-2</v>
      </c>
      <c r="E903">
        <v>1.5200100412080135E-2</v>
      </c>
      <c r="F903">
        <v>1.7081925418903007E-2</v>
      </c>
      <c r="G903">
        <v>2.0747233434886901E-2</v>
      </c>
      <c r="H903">
        <v>2.4667604731299635E-2</v>
      </c>
      <c r="I903">
        <v>2.7988095761050803E-2</v>
      </c>
      <c r="J903">
        <v>2.9413572918702419E-2</v>
      </c>
      <c r="K903">
        <v>3.0194556664350121E-2</v>
      </c>
      <c r="L903">
        <v>3.0879362848342112E-2</v>
      </c>
      <c r="M903">
        <v>3.1317022486592475E-2</v>
      </c>
      <c r="N903">
        <v>3.1487774837472102E-2</v>
      </c>
      <c r="O903">
        <v>3.1994511051471108E-2</v>
      </c>
      <c r="P903">
        <v>3.1900009250405231E-2</v>
      </c>
      <c r="Q903">
        <v>3.173355351609642E-2</v>
      </c>
      <c r="R903">
        <v>3.1986891915481673E-2</v>
      </c>
      <c r="S903">
        <v>3.2169459903748782E-2</v>
      </c>
      <c r="T903">
        <v>3.1803427507400721E-2</v>
      </c>
      <c r="U903">
        <v>3.2401437553773824E-2</v>
      </c>
      <c r="V903">
        <v>3.1950131655272995E-2</v>
      </c>
      <c r="W903">
        <v>3.3035571761073357E-2</v>
      </c>
      <c r="X903">
        <v>3.321087755643904E-2</v>
      </c>
      <c r="Y903">
        <v>3.2906697335426505E-2</v>
      </c>
      <c r="Z903">
        <v>3.2632572274220013E-2</v>
      </c>
      <c r="AA903">
        <v>3.2439624252334105E-2</v>
      </c>
      <c r="AB903">
        <v>3.3348194124846228E-2</v>
      </c>
      <c r="AC903">
        <v>3.362792329420701E-2</v>
      </c>
      <c r="AD903">
        <v>3.2666582980992974E-2</v>
      </c>
      <c r="AE903">
        <v>3.3646188978638927E-2</v>
      </c>
      <c r="AF903">
        <v>3.3318384164886534E-2</v>
      </c>
      <c r="AG903">
        <v>3.35417185362505E-2</v>
      </c>
      <c r="AH903">
        <v>3.3630304314568933E-2</v>
      </c>
      <c r="AI903">
        <v>3.4356639640451485E-2</v>
      </c>
      <c r="AJ903">
        <v>3.369372546048633E-2</v>
      </c>
      <c r="AK903">
        <v>3.3664895514992244E-2</v>
      </c>
      <c r="AL903">
        <v>3.3515526480300664E-2</v>
      </c>
      <c r="AM903">
        <v>3.3676875031792716E-2</v>
      </c>
      <c r="AN903">
        <v>3.3841813146059212E-2</v>
      </c>
      <c r="AO903">
        <v>3.3319597434907894E-2</v>
      </c>
      <c r="AP903">
        <v>3.3963806789073958E-2</v>
      </c>
      <c r="AQ903">
        <v>3.3742233390025064E-2</v>
      </c>
      <c r="AR903">
        <v>3.4052537110340474E-2</v>
      </c>
      <c r="AS903">
        <v>3.3884919419740582E-2</v>
      </c>
      <c r="AT903">
        <v>3.3667054904545135E-2</v>
      </c>
      <c r="AU903">
        <v>3.3865677884674504E-2</v>
      </c>
      <c r="AV903">
        <v>3.3966650832748288E-2</v>
      </c>
      <c r="AW903">
        <v>3.3867996164885901E-2</v>
      </c>
      <c r="AX903">
        <v>3.4033190471475981E-2</v>
      </c>
      <c r="AY903">
        <v>3.356173385947947E-2</v>
      </c>
      <c r="AZ903">
        <v>3.4167040484841205E-2</v>
      </c>
      <c r="BA903">
        <v>3.4522436158474619E-2</v>
      </c>
      <c r="BB903">
        <v>3.4216640217912611E-2</v>
      </c>
      <c r="BC903">
        <v>3.4765297575618415E-2</v>
      </c>
      <c r="BD903">
        <v>3.4663247273617311E-2</v>
      </c>
      <c r="BE903">
        <v>3.528021255455397E-2</v>
      </c>
      <c r="BF903">
        <v>3.4199312065661361E-2</v>
      </c>
      <c r="BG903">
        <v>3.4958287007620707E-2</v>
      </c>
      <c r="BH903">
        <v>3.4473473411406087E-2</v>
      </c>
      <c r="BI903">
        <v>3.4981025900720164E-2</v>
      </c>
      <c r="BJ903">
        <v>3.5462885244980938E-2</v>
      </c>
      <c r="BK903">
        <v>3.433637376511782E-2</v>
      </c>
      <c r="BL903">
        <v>3.4907718603542595E-2</v>
      </c>
      <c r="BM903">
        <v>3.4736755115312594E-2</v>
      </c>
      <c r="BN903">
        <v>3.562739926682218E-2</v>
      </c>
      <c r="BO903">
        <v>3.4951693406069455E-2</v>
      </c>
      <c r="BP903">
        <v>3.5685966746954671E-2</v>
      </c>
      <c r="BQ903">
        <v>3.5533233530214169E-2</v>
      </c>
      <c r="BR903">
        <v>3.5865658200389013E-2</v>
      </c>
      <c r="BS903">
        <v>3.5071578828891677E-2</v>
      </c>
      <c r="BT903">
        <v>3.5671967031009263E-2</v>
      </c>
      <c r="BU903">
        <v>3.5345599930507836E-2</v>
      </c>
      <c r="BV903">
        <v>3.5639045954974087E-2</v>
      </c>
      <c r="BW903">
        <v>3.5772858273446194E-2</v>
      </c>
      <c r="BX903">
        <v>3.5183993560803414E-2</v>
      </c>
      <c r="BY903">
        <v>3.5598838916378168E-2</v>
      </c>
      <c r="BZ903">
        <v>3.5945391608770895E-2</v>
      </c>
      <c r="CA903">
        <v>3.5415071738465427E-2</v>
      </c>
      <c r="CB903">
        <v>3.5166459669565442E-2</v>
      </c>
      <c r="CC903">
        <v>3.6136142116304594E-2</v>
      </c>
      <c r="CD903">
        <v>3.5862641010416224E-2</v>
      </c>
      <c r="CE903">
        <v>3.5410417020519488E-2</v>
      </c>
      <c r="CF903">
        <v>3.6497320996879128E-2</v>
      </c>
      <c r="CG903">
        <v>3.5429812852210987E-2</v>
      </c>
      <c r="CH903">
        <v>3.5999171964044022E-2</v>
      </c>
      <c r="CI903">
        <v>3.5750943068652598E-2</v>
      </c>
      <c r="CJ903">
        <v>3.5309812736037283E-2</v>
      </c>
      <c r="CK903">
        <v>3.6261381986903596E-2</v>
      </c>
      <c r="CL903">
        <v>3.6156997938967504E-2</v>
      </c>
      <c r="CM903">
        <v>3.6318327114674073E-2</v>
      </c>
      <c r="CN903">
        <v>3.625487809717385E-2</v>
      </c>
      <c r="CO903">
        <v>3.6348087919737204E-2</v>
      </c>
      <c r="CP903">
        <v>3.626168667268749E-2</v>
      </c>
      <c r="CQ903">
        <v>3.6242250309130399E-2</v>
      </c>
      <c r="CR903">
        <v>3.6083659135441717E-2</v>
      </c>
      <c r="CS903">
        <v>3.6068975954775796E-2</v>
      </c>
      <c r="CT903">
        <v>3.6571955700963478E-2</v>
      </c>
      <c r="CU903">
        <v>3.6576893863115349E-2</v>
      </c>
      <c r="CV903">
        <v>3.6775678104563031E-2</v>
      </c>
      <c r="CW903">
        <v>3.6205058139110416E-2</v>
      </c>
      <c r="CX903">
        <v>3.6142539330159838E-2</v>
      </c>
      <c r="CY903">
        <v>3.6865916061504113E-2</v>
      </c>
      <c r="CZ903">
        <v>3.6213582712642134E-2</v>
      </c>
      <c r="DA903">
        <v>3.6732766010345468E-2</v>
      </c>
      <c r="DB903">
        <v>3.6390180851094647E-2</v>
      </c>
    </row>
    <row r="904" spans="2:106" x14ac:dyDescent="0.25">
      <c r="B904">
        <v>519.1</v>
      </c>
      <c r="C904">
        <v>1.2203269981584844E-2</v>
      </c>
      <c r="D904">
        <v>1.236303249509367E-2</v>
      </c>
      <c r="E904">
        <v>1.2861479995265247E-2</v>
      </c>
      <c r="F904">
        <v>1.5064552255588032E-2</v>
      </c>
      <c r="G904">
        <v>1.789939711045415E-2</v>
      </c>
      <c r="H904">
        <v>2.266388358078323E-2</v>
      </c>
      <c r="I904">
        <v>2.5625149299543869E-2</v>
      </c>
      <c r="J904">
        <v>2.6498047337261729E-2</v>
      </c>
      <c r="K904">
        <v>2.7097992241119147E-2</v>
      </c>
      <c r="L904">
        <v>2.7760535650733831E-2</v>
      </c>
      <c r="M904">
        <v>2.8589148784308446E-2</v>
      </c>
      <c r="N904">
        <v>2.8175712701424702E-2</v>
      </c>
      <c r="O904">
        <v>2.9192189530646992E-2</v>
      </c>
      <c r="P904">
        <v>2.9676069907015254E-2</v>
      </c>
      <c r="Q904">
        <v>2.9298087752511089E-2</v>
      </c>
      <c r="R904">
        <v>2.983237139620986E-2</v>
      </c>
      <c r="S904">
        <v>2.9036726784467046E-2</v>
      </c>
      <c r="T904">
        <v>2.9368538958784711E-2</v>
      </c>
      <c r="U904">
        <v>2.9444883800424995E-2</v>
      </c>
      <c r="V904">
        <v>2.9364494900270544E-2</v>
      </c>
      <c r="W904">
        <v>3.0029539268762839E-2</v>
      </c>
      <c r="X904">
        <v>3.0132871716265018E-2</v>
      </c>
      <c r="Y904">
        <v>2.9849649031460521E-2</v>
      </c>
      <c r="Z904">
        <v>3.0826421275785242E-2</v>
      </c>
      <c r="AA904">
        <v>2.999220825371899E-2</v>
      </c>
      <c r="AB904">
        <v>3.0358748304095864E-2</v>
      </c>
      <c r="AC904">
        <v>3.0391844102350143E-2</v>
      </c>
      <c r="AD904">
        <v>2.9636114005288393E-2</v>
      </c>
      <c r="AE904">
        <v>2.9657973303732807E-2</v>
      </c>
      <c r="AF904">
        <v>3.0703276702090533E-2</v>
      </c>
      <c r="AG904">
        <v>3.0190311920769999E-2</v>
      </c>
      <c r="AH904">
        <v>3.0681413694141339E-2</v>
      </c>
      <c r="AI904">
        <v>3.1102831088288353E-2</v>
      </c>
      <c r="AJ904">
        <v>3.1370405182148627E-2</v>
      </c>
      <c r="AK904">
        <v>3.0884651091518098E-2</v>
      </c>
      <c r="AL904">
        <v>3.0806269268612574E-2</v>
      </c>
      <c r="AM904">
        <v>3.1083977886280686E-2</v>
      </c>
      <c r="AN904">
        <v>3.1401656928257742E-2</v>
      </c>
      <c r="AO904">
        <v>3.111600427258171E-2</v>
      </c>
      <c r="AP904">
        <v>3.0899523987475572E-2</v>
      </c>
      <c r="AQ904">
        <v>3.0814690965650995E-2</v>
      </c>
      <c r="AR904">
        <v>3.1096631776319918E-2</v>
      </c>
      <c r="AS904">
        <v>3.0394096518190271E-2</v>
      </c>
      <c r="AT904">
        <v>3.0637890223731784E-2</v>
      </c>
      <c r="AU904">
        <v>3.1386162319816398E-2</v>
      </c>
      <c r="AV904">
        <v>3.1368968602002542E-2</v>
      </c>
      <c r="AW904">
        <v>3.1170796035240221E-2</v>
      </c>
      <c r="AX904">
        <v>3.1370211796369306E-2</v>
      </c>
      <c r="AY904">
        <v>3.1378479522389729E-2</v>
      </c>
      <c r="AZ904">
        <v>3.153276666945963E-2</v>
      </c>
      <c r="BA904">
        <v>3.185246060243422E-2</v>
      </c>
      <c r="BB904">
        <v>3.1404216018836903E-2</v>
      </c>
      <c r="BC904">
        <v>3.134870218130606E-2</v>
      </c>
      <c r="BD904">
        <v>3.1650137975468402E-2</v>
      </c>
      <c r="BE904">
        <v>3.1611863280945472E-2</v>
      </c>
      <c r="BF904">
        <v>3.1922398764173451E-2</v>
      </c>
      <c r="BG904">
        <v>3.1627698762990118E-2</v>
      </c>
      <c r="BH904">
        <v>3.1308520387743906E-2</v>
      </c>
      <c r="BI904">
        <v>3.1778006129561331E-2</v>
      </c>
      <c r="BJ904">
        <v>3.1849206596257076E-2</v>
      </c>
      <c r="BK904">
        <v>3.1916049280050554E-2</v>
      </c>
      <c r="BL904">
        <v>3.240397540368728E-2</v>
      </c>
      <c r="BM904">
        <v>3.1992140051996028E-2</v>
      </c>
      <c r="BN904">
        <v>3.270661919639932E-2</v>
      </c>
      <c r="BO904">
        <v>3.2333424610708116E-2</v>
      </c>
      <c r="BP904">
        <v>3.2603034378595304E-2</v>
      </c>
      <c r="BQ904">
        <v>3.2808918586260928E-2</v>
      </c>
      <c r="BR904">
        <v>3.2585025980322098E-2</v>
      </c>
      <c r="BS904">
        <v>3.2682178002402328E-2</v>
      </c>
      <c r="BT904">
        <v>3.2430641108841335E-2</v>
      </c>
      <c r="BU904">
        <v>3.2342442049141697E-2</v>
      </c>
      <c r="BV904">
        <v>3.289934590999128E-2</v>
      </c>
      <c r="BW904">
        <v>3.2503423813356767E-2</v>
      </c>
      <c r="BX904">
        <v>3.2733067704082616E-2</v>
      </c>
      <c r="BY904">
        <v>3.3077127638344465E-2</v>
      </c>
      <c r="BZ904">
        <v>3.291882659239239E-2</v>
      </c>
      <c r="CA904">
        <v>3.3129403214548693E-2</v>
      </c>
      <c r="CB904">
        <v>3.2436318210299089E-2</v>
      </c>
      <c r="CC904">
        <v>3.2307926321020038E-2</v>
      </c>
      <c r="CD904">
        <v>3.3130311638774793E-2</v>
      </c>
      <c r="CE904">
        <v>3.2560561218820797E-2</v>
      </c>
      <c r="CF904">
        <v>3.3319339614837941E-2</v>
      </c>
      <c r="CG904">
        <v>3.2361191040074705E-2</v>
      </c>
      <c r="CH904">
        <v>3.3325099755785764E-2</v>
      </c>
      <c r="CI904">
        <v>3.2755015230284547E-2</v>
      </c>
      <c r="CJ904">
        <v>3.2948495894475197E-2</v>
      </c>
      <c r="CK904">
        <v>3.3064941356745814E-2</v>
      </c>
      <c r="CL904">
        <v>3.3012623035212359E-2</v>
      </c>
      <c r="CM904">
        <v>3.3417443926246945E-2</v>
      </c>
      <c r="CN904">
        <v>3.3372600867686557E-2</v>
      </c>
      <c r="CO904">
        <v>3.2816963696409476E-2</v>
      </c>
      <c r="CP904">
        <v>3.3398318034158936E-2</v>
      </c>
      <c r="CQ904">
        <v>3.3183930016038539E-2</v>
      </c>
      <c r="CR904">
        <v>3.3979653614824176E-2</v>
      </c>
      <c r="CS904">
        <v>3.3296364533473698E-2</v>
      </c>
      <c r="CT904">
        <v>3.3431953438349642E-2</v>
      </c>
      <c r="CU904">
        <v>3.3621754616144438E-2</v>
      </c>
      <c r="CV904">
        <v>3.3326092394863324E-2</v>
      </c>
      <c r="CW904">
        <v>3.3357682018161791E-2</v>
      </c>
      <c r="CX904">
        <v>3.3720681225648773E-2</v>
      </c>
      <c r="CY904">
        <v>3.3918734192450319E-2</v>
      </c>
      <c r="CZ904">
        <v>3.3216310336583607E-2</v>
      </c>
      <c r="DA904">
        <v>3.3617171465211683E-2</v>
      </c>
      <c r="DB904">
        <v>3.3876988348844284E-2</v>
      </c>
    </row>
    <row r="905" spans="2:106" x14ac:dyDescent="0.25">
      <c r="B905">
        <v>519.45000000000005</v>
      </c>
      <c r="C905">
        <v>1.2235223689470602E-2</v>
      </c>
      <c r="D905">
        <v>1.3242899519143279E-2</v>
      </c>
      <c r="E905">
        <v>1.2583369371157366E-2</v>
      </c>
      <c r="F905">
        <v>1.4920706039424123E-2</v>
      </c>
      <c r="G905">
        <v>1.8453889016602602E-2</v>
      </c>
      <c r="H905">
        <v>2.2564260873479632E-2</v>
      </c>
      <c r="I905">
        <v>2.528158907987383E-2</v>
      </c>
      <c r="J905">
        <v>2.6403708283935429E-2</v>
      </c>
      <c r="K905">
        <v>2.7054464450845299E-2</v>
      </c>
      <c r="L905">
        <v>2.7887857565591936E-2</v>
      </c>
      <c r="M905">
        <v>2.8271205829036347E-2</v>
      </c>
      <c r="N905">
        <v>2.8825923883231561E-2</v>
      </c>
      <c r="O905">
        <v>2.9161508518751628E-2</v>
      </c>
      <c r="P905">
        <v>2.921205328914063E-2</v>
      </c>
      <c r="Q905">
        <v>2.9348784715332026E-2</v>
      </c>
      <c r="R905">
        <v>2.9287288919264194E-2</v>
      </c>
      <c r="S905">
        <v>2.9243215441358994E-2</v>
      </c>
      <c r="T905">
        <v>2.9659089375407253E-2</v>
      </c>
      <c r="U905">
        <v>2.9833680548717587E-2</v>
      </c>
      <c r="V905">
        <v>2.9693739273469411E-2</v>
      </c>
      <c r="W905">
        <v>2.9835324501826119E-2</v>
      </c>
      <c r="X905">
        <v>3.0395270610642337E-2</v>
      </c>
      <c r="Y905">
        <v>3.0215576935354344E-2</v>
      </c>
      <c r="Z905">
        <v>2.9873806514267916E-2</v>
      </c>
      <c r="AA905">
        <v>3.0045174433713746E-2</v>
      </c>
      <c r="AB905">
        <v>3.0735213574446682E-2</v>
      </c>
      <c r="AC905">
        <v>3.0529068381752886E-2</v>
      </c>
      <c r="AD905">
        <v>3.0159424200583047E-2</v>
      </c>
      <c r="AE905">
        <v>3.0057859213396099E-2</v>
      </c>
      <c r="AF905">
        <v>3.0650539102555281E-2</v>
      </c>
      <c r="AG905">
        <v>3.0391686592271844E-2</v>
      </c>
      <c r="AH905">
        <v>3.0903892389383535E-2</v>
      </c>
      <c r="AI905">
        <v>3.0962945186645795E-2</v>
      </c>
      <c r="AJ905">
        <v>3.1193895157011785E-2</v>
      </c>
      <c r="AK905">
        <v>3.0721061954952014E-2</v>
      </c>
      <c r="AL905">
        <v>3.0809088358161776E-2</v>
      </c>
      <c r="AM905">
        <v>3.0998179373425014E-2</v>
      </c>
      <c r="AN905">
        <v>3.0773291869879489E-2</v>
      </c>
      <c r="AO905">
        <v>3.0675572388514968E-2</v>
      </c>
      <c r="AP905">
        <v>3.1139627832331346E-2</v>
      </c>
      <c r="AQ905">
        <v>3.0624702011385188E-2</v>
      </c>
      <c r="AR905">
        <v>3.1218044386848685E-2</v>
      </c>
      <c r="AS905">
        <v>3.106532491908303E-2</v>
      </c>
      <c r="AT905">
        <v>3.0994394009844384E-2</v>
      </c>
      <c r="AU905">
        <v>3.14692639146417E-2</v>
      </c>
      <c r="AV905">
        <v>3.1312056602241969E-2</v>
      </c>
      <c r="AW905">
        <v>3.1501227820089316E-2</v>
      </c>
      <c r="AX905">
        <v>3.1145465968933715E-2</v>
      </c>
      <c r="AY905">
        <v>3.1110548368694965E-2</v>
      </c>
      <c r="AZ905">
        <v>3.1712431807833188E-2</v>
      </c>
      <c r="BA905">
        <v>3.1120893543436494E-2</v>
      </c>
      <c r="BB905">
        <v>3.1053724773619493E-2</v>
      </c>
      <c r="BC905">
        <v>3.1586939078183024E-2</v>
      </c>
      <c r="BD905">
        <v>3.197603691975736E-2</v>
      </c>
      <c r="BE905">
        <v>3.2073618730392973E-2</v>
      </c>
      <c r="BF905">
        <v>3.1769197299405E-2</v>
      </c>
      <c r="BG905">
        <v>3.1940219966021068E-2</v>
      </c>
      <c r="BH905">
        <v>3.1946836361517524E-2</v>
      </c>
      <c r="BI905">
        <v>3.2227043715240655E-2</v>
      </c>
      <c r="BJ905">
        <v>3.2402662253391723E-2</v>
      </c>
      <c r="BK905">
        <v>3.2161562191706766E-2</v>
      </c>
      <c r="BL905">
        <v>3.2517537085192241E-2</v>
      </c>
      <c r="BM905">
        <v>3.1848211184583301E-2</v>
      </c>
      <c r="BN905">
        <v>3.2528940250947019E-2</v>
      </c>
      <c r="BO905">
        <v>3.1985960499455922E-2</v>
      </c>
      <c r="BP905">
        <v>3.2818234278179294E-2</v>
      </c>
      <c r="BQ905">
        <v>3.1793612220940702E-2</v>
      </c>
      <c r="BR905">
        <v>3.3220300243077532E-2</v>
      </c>
      <c r="BS905">
        <v>3.1936442563373531E-2</v>
      </c>
      <c r="BT905">
        <v>3.3018360806206973E-2</v>
      </c>
      <c r="BU905">
        <v>3.2156451915312127E-2</v>
      </c>
      <c r="BV905">
        <v>3.2656344057552349E-2</v>
      </c>
      <c r="BW905">
        <v>3.25182614054789E-2</v>
      </c>
      <c r="BX905">
        <v>3.296102560636667E-2</v>
      </c>
      <c r="BY905">
        <v>3.3135104511599019E-2</v>
      </c>
      <c r="BZ905">
        <v>3.2779478027890642E-2</v>
      </c>
      <c r="CA905">
        <v>3.276204267667799E-2</v>
      </c>
      <c r="CB905">
        <v>3.2941709501467728E-2</v>
      </c>
      <c r="CC905">
        <v>3.29066514992555E-2</v>
      </c>
      <c r="CD905">
        <v>3.30856535491659E-2</v>
      </c>
      <c r="CE905">
        <v>3.2713526732123022E-2</v>
      </c>
      <c r="CF905">
        <v>3.4088291133617755E-2</v>
      </c>
      <c r="CG905">
        <v>3.2975739419148414E-2</v>
      </c>
      <c r="CH905">
        <v>3.3517756878023081E-2</v>
      </c>
      <c r="CI905">
        <v>3.2726530386123269E-2</v>
      </c>
      <c r="CJ905">
        <v>3.3119926461835536E-2</v>
      </c>
      <c r="CK905">
        <v>3.3455479599682134E-2</v>
      </c>
      <c r="CL905">
        <v>3.3177469051608809E-2</v>
      </c>
      <c r="CM905">
        <v>3.2963650534883898E-2</v>
      </c>
      <c r="CN905">
        <v>3.3524970857721041E-2</v>
      </c>
      <c r="CO905">
        <v>3.3483848716887379E-2</v>
      </c>
      <c r="CP905">
        <v>3.3699576530449971E-2</v>
      </c>
      <c r="CQ905">
        <v>3.3184154923397345E-2</v>
      </c>
      <c r="CR905">
        <v>3.3466993430100428E-2</v>
      </c>
      <c r="CS905">
        <v>3.33881748931402E-2</v>
      </c>
      <c r="CT905">
        <v>3.343595732543312E-2</v>
      </c>
      <c r="CU905">
        <v>3.3649318052038531E-2</v>
      </c>
      <c r="CV905">
        <v>3.3432401489816077E-2</v>
      </c>
      <c r="CW905">
        <v>3.3442608133727389E-2</v>
      </c>
      <c r="CX905">
        <v>3.4103988414088841E-2</v>
      </c>
      <c r="CY905">
        <v>3.4207941930993656E-2</v>
      </c>
      <c r="CZ905">
        <v>3.3577238842372112E-2</v>
      </c>
      <c r="DA905">
        <v>3.368482201651906E-2</v>
      </c>
      <c r="DB905">
        <v>3.3281382256092257E-2</v>
      </c>
    </row>
    <row r="906" spans="2:106" x14ac:dyDescent="0.25">
      <c r="B906">
        <v>519.79999999999995</v>
      </c>
      <c r="C906">
        <v>9.5769303102767947E-3</v>
      </c>
      <c r="D906">
        <v>9.3715676174466675E-3</v>
      </c>
      <c r="E906">
        <v>1.0018255116112977E-2</v>
      </c>
      <c r="F906">
        <v>1.1979576508416773E-2</v>
      </c>
      <c r="G906">
        <v>1.469229158788251E-2</v>
      </c>
      <c r="H906">
        <v>1.9539770944133762E-2</v>
      </c>
      <c r="I906">
        <v>2.1997405376774921E-2</v>
      </c>
      <c r="J906">
        <v>2.3952719294233468E-2</v>
      </c>
      <c r="K906">
        <v>2.4540545724999537E-2</v>
      </c>
      <c r="L906">
        <v>2.4660306319412989E-2</v>
      </c>
      <c r="M906">
        <v>2.5276345544686746E-2</v>
      </c>
      <c r="N906">
        <v>2.558229255390386E-2</v>
      </c>
      <c r="O906">
        <v>2.5994003998643211E-2</v>
      </c>
      <c r="P906">
        <v>2.6459748684528744E-2</v>
      </c>
      <c r="Q906">
        <v>2.6380928140379477E-2</v>
      </c>
      <c r="R906">
        <v>2.5969961470108584E-2</v>
      </c>
      <c r="S906">
        <v>2.7127779055337461E-2</v>
      </c>
      <c r="T906">
        <v>2.6318264141061233E-2</v>
      </c>
      <c r="U906">
        <v>2.6576491585522902E-2</v>
      </c>
      <c r="V906">
        <v>2.6853687922040861E-2</v>
      </c>
      <c r="W906">
        <v>2.6962115512692938E-2</v>
      </c>
      <c r="X906">
        <v>2.7375135016581724E-2</v>
      </c>
      <c r="Y906">
        <v>2.7364786617044792E-2</v>
      </c>
      <c r="Z906">
        <v>2.7481210129382851E-2</v>
      </c>
      <c r="AA906">
        <v>2.7030378595576852E-2</v>
      </c>
      <c r="AB906">
        <v>2.7250939761831142E-2</v>
      </c>
      <c r="AC906">
        <v>2.7859503536578387E-2</v>
      </c>
      <c r="AD906">
        <v>2.7001936831441815E-2</v>
      </c>
      <c r="AE906">
        <v>2.7043893329180488E-2</v>
      </c>
      <c r="AF906">
        <v>2.7494938701848652E-2</v>
      </c>
      <c r="AG906">
        <v>2.8200144339761979E-2</v>
      </c>
      <c r="AH906">
        <v>2.7722917799733911E-2</v>
      </c>
      <c r="AI906">
        <v>2.7680877900276561E-2</v>
      </c>
      <c r="AJ906">
        <v>2.8058443360293041E-2</v>
      </c>
      <c r="AK906">
        <v>2.7892228569142502E-2</v>
      </c>
      <c r="AL906">
        <v>2.7892299241565874E-2</v>
      </c>
      <c r="AM906">
        <v>2.78204432263571E-2</v>
      </c>
      <c r="AN906">
        <v>2.812817077107168E-2</v>
      </c>
      <c r="AO906">
        <v>2.7725186177732467E-2</v>
      </c>
      <c r="AP906">
        <v>2.8136583793311479E-2</v>
      </c>
      <c r="AQ906">
        <v>2.8208790000315231E-2</v>
      </c>
      <c r="AR906">
        <v>2.8141479859722714E-2</v>
      </c>
      <c r="AS906">
        <v>2.7710262563157249E-2</v>
      </c>
      <c r="AT906">
        <v>2.820982481768812E-2</v>
      </c>
      <c r="AU906">
        <v>2.8426061104530685E-2</v>
      </c>
      <c r="AV906">
        <v>2.802224598767436E-2</v>
      </c>
      <c r="AW906">
        <v>2.8463541916160968E-2</v>
      </c>
      <c r="AX906">
        <v>2.7794569874593854E-2</v>
      </c>
      <c r="AY906">
        <v>2.7857614750657025E-2</v>
      </c>
      <c r="AZ906">
        <v>2.8358104038314902E-2</v>
      </c>
      <c r="BA906">
        <v>2.8723804082316402E-2</v>
      </c>
      <c r="BB906">
        <v>2.8074129702128248E-2</v>
      </c>
      <c r="BC906">
        <v>2.8620816343475061E-2</v>
      </c>
      <c r="BD906">
        <v>2.8439404412827905E-2</v>
      </c>
      <c r="BE906">
        <v>2.8727868459952587E-2</v>
      </c>
      <c r="BF906">
        <v>2.837120847747833E-2</v>
      </c>
      <c r="BG906">
        <v>2.8985145005877684E-2</v>
      </c>
      <c r="BH906">
        <v>2.8828673334537099E-2</v>
      </c>
      <c r="BI906">
        <v>2.9166923293095684E-2</v>
      </c>
      <c r="BJ906">
        <v>2.8956266444616449E-2</v>
      </c>
      <c r="BK906">
        <v>2.8648952119879875E-2</v>
      </c>
      <c r="BL906">
        <v>2.9318711861094263E-2</v>
      </c>
      <c r="BM906">
        <v>2.9294568564576469E-2</v>
      </c>
      <c r="BN906">
        <v>2.9583869236264729E-2</v>
      </c>
      <c r="BO906">
        <v>2.9188742470147848E-2</v>
      </c>
      <c r="BP906">
        <v>2.9325879805953227E-2</v>
      </c>
      <c r="BQ906">
        <v>2.9065617064969691E-2</v>
      </c>
      <c r="BR906">
        <v>2.9207243985996591E-2</v>
      </c>
      <c r="BS906">
        <v>2.9580126291781174E-2</v>
      </c>
      <c r="BT906">
        <v>2.9838833304549742E-2</v>
      </c>
      <c r="BU906">
        <v>2.9191647914892267E-2</v>
      </c>
      <c r="BV906">
        <v>2.9571565531215434E-2</v>
      </c>
      <c r="BW906">
        <v>2.974178181988401E-2</v>
      </c>
      <c r="BX906">
        <v>3.0074483057188073E-2</v>
      </c>
      <c r="BY906">
        <v>3.0310987090376919E-2</v>
      </c>
      <c r="BZ906">
        <v>2.9358402353445522E-2</v>
      </c>
      <c r="CA906">
        <v>2.9530882837605237E-2</v>
      </c>
      <c r="CB906">
        <v>3.0033657012381629E-2</v>
      </c>
      <c r="CC906">
        <v>3.0052743985248632E-2</v>
      </c>
      <c r="CD906">
        <v>3.0055269828018621E-2</v>
      </c>
      <c r="CE906">
        <v>2.9447520133561944E-2</v>
      </c>
      <c r="CF906">
        <v>2.9764411935803169E-2</v>
      </c>
      <c r="CG906">
        <v>2.9536678939247746E-2</v>
      </c>
      <c r="CH906">
        <v>3.0273954588922569E-2</v>
      </c>
      <c r="CI906">
        <v>3.010469114806865E-2</v>
      </c>
      <c r="CJ906">
        <v>2.9726957270167914E-2</v>
      </c>
      <c r="CK906">
        <v>3.0004332379139395E-2</v>
      </c>
      <c r="CL906">
        <v>3.021203342868415E-2</v>
      </c>
      <c r="CM906">
        <v>3.0159856118034845E-2</v>
      </c>
      <c r="CN906">
        <v>3.0117332947045709E-2</v>
      </c>
      <c r="CO906">
        <v>3.0298952643884478E-2</v>
      </c>
      <c r="CP906">
        <v>3.0955763317825846E-2</v>
      </c>
      <c r="CQ906">
        <v>2.9197339990148403E-2</v>
      </c>
      <c r="CR906">
        <v>3.0242582064262918E-2</v>
      </c>
      <c r="CS906">
        <v>3.0462614993248351E-2</v>
      </c>
      <c r="CT906">
        <v>2.9924791781997827E-2</v>
      </c>
      <c r="CU906">
        <v>3.0357709049692393E-2</v>
      </c>
      <c r="CV906">
        <v>3.1214994518271283E-2</v>
      </c>
      <c r="CW906">
        <v>3.0373657270325413E-2</v>
      </c>
      <c r="CX906">
        <v>3.0974553363064962E-2</v>
      </c>
      <c r="CY906">
        <v>3.1344328981417056E-2</v>
      </c>
      <c r="CZ906">
        <v>3.0351220384167557E-2</v>
      </c>
      <c r="DA906">
        <v>3.0647221774924314E-2</v>
      </c>
      <c r="DB906">
        <v>3.0878630454023212E-2</v>
      </c>
    </row>
    <row r="907" spans="2:106" x14ac:dyDescent="0.25">
      <c r="B907">
        <v>520.15</v>
      </c>
      <c r="C907">
        <v>1.2158001921508864E-2</v>
      </c>
      <c r="D907">
        <v>1.279630534092277E-2</v>
      </c>
      <c r="E907">
        <v>1.2476405813175613E-2</v>
      </c>
      <c r="F907">
        <v>1.5504977875080386E-2</v>
      </c>
      <c r="G907">
        <v>1.7751896243901159E-2</v>
      </c>
      <c r="H907">
        <v>2.2986229681093255E-2</v>
      </c>
      <c r="I907">
        <v>2.5142666754696043E-2</v>
      </c>
      <c r="J907">
        <v>2.6847355846798038E-2</v>
      </c>
      <c r="K907">
        <v>2.7262677411586396E-2</v>
      </c>
      <c r="L907">
        <v>2.82539883952692E-2</v>
      </c>
      <c r="M907">
        <v>2.8490076323062385E-2</v>
      </c>
      <c r="N907">
        <v>2.9048371826269709E-2</v>
      </c>
      <c r="O907">
        <v>2.8734130613448483E-2</v>
      </c>
      <c r="P907">
        <v>2.923358447870994E-2</v>
      </c>
      <c r="Q907">
        <v>2.9156035041370897E-2</v>
      </c>
      <c r="R907">
        <v>2.9676756439297743E-2</v>
      </c>
      <c r="S907">
        <v>2.9475645330442793E-2</v>
      </c>
      <c r="T907">
        <v>2.9536704085093339E-2</v>
      </c>
      <c r="U907">
        <v>2.96797202309632E-2</v>
      </c>
      <c r="V907">
        <v>2.971685429008801E-2</v>
      </c>
      <c r="W907">
        <v>2.9717725149729896E-2</v>
      </c>
      <c r="X907">
        <v>2.9840090521515948E-2</v>
      </c>
      <c r="Y907">
        <v>3.037207146850221E-2</v>
      </c>
      <c r="Z907">
        <v>3.0592663413041531E-2</v>
      </c>
      <c r="AA907">
        <v>3.0320976427325834E-2</v>
      </c>
      <c r="AB907">
        <v>2.9903412036595273E-2</v>
      </c>
      <c r="AC907">
        <v>3.021937905019996E-2</v>
      </c>
      <c r="AD907">
        <v>3.0207893724677921E-2</v>
      </c>
      <c r="AE907">
        <v>2.9727058952898539E-2</v>
      </c>
      <c r="AF907">
        <v>3.0092110642932345E-2</v>
      </c>
      <c r="AG907">
        <v>3.0348432599167544E-2</v>
      </c>
      <c r="AH907">
        <v>3.0815421099834824E-2</v>
      </c>
      <c r="AI907">
        <v>3.0625054758285246E-2</v>
      </c>
      <c r="AJ907">
        <v>3.1086107652833601E-2</v>
      </c>
      <c r="AK907">
        <v>3.0602988318695318E-2</v>
      </c>
      <c r="AL907">
        <v>3.0169034525291696E-2</v>
      </c>
      <c r="AM907">
        <v>3.0206140845889934E-2</v>
      </c>
      <c r="AN907">
        <v>3.0272991337427231E-2</v>
      </c>
      <c r="AO907">
        <v>3.0742819416670411E-2</v>
      </c>
      <c r="AP907">
        <v>3.0726764032650011E-2</v>
      </c>
      <c r="AQ907">
        <v>3.0655234802263467E-2</v>
      </c>
      <c r="AR907">
        <v>3.0435770777882572E-2</v>
      </c>
      <c r="AS907">
        <v>3.0776040231220651E-2</v>
      </c>
      <c r="AT907">
        <v>3.054892349844722E-2</v>
      </c>
      <c r="AU907">
        <v>3.0635937329445549E-2</v>
      </c>
      <c r="AV907">
        <v>3.1496865739313498E-2</v>
      </c>
      <c r="AW907">
        <v>3.1408204432588953E-2</v>
      </c>
      <c r="AX907">
        <v>3.082826496227719E-2</v>
      </c>
      <c r="AY907">
        <v>3.1086730056405443E-2</v>
      </c>
      <c r="AZ907">
        <v>3.1545861374791456E-2</v>
      </c>
      <c r="BA907">
        <v>3.0785917931210417E-2</v>
      </c>
      <c r="BB907">
        <v>3.0854764153874822E-2</v>
      </c>
      <c r="BC907">
        <v>3.1574242226197216E-2</v>
      </c>
      <c r="BD907">
        <v>3.1503678980366497E-2</v>
      </c>
      <c r="BE907">
        <v>3.1418387673655436E-2</v>
      </c>
      <c r="BF907">
        <v>3.1518165295420952E-2</v>
      </c>
      <c r="BG907">
        <v>3.1791844400688669E-2</v>
      </c>
      <c r="BH907">
        <v>3.1290964544430082E-2</v>
      </c>
      <c r="BI907">
        <v>3.1730181981391214E-2</v>
      </c>
      <c r="BJ907">
        <v>3.1431242623642344E-2</v>
      </c>
      <c r="BK907">
        <v>3.2061469180743762E-2</v>
      </c>
      <c r="BL907">
        <v>3.2081979132160265E-2</v>
      </c>
      <c r="BM907">
        <v>3.2237524969793423E-2</v>
      </c>
      <c r="BN907">
        <v>3.2576076412310154E-2</v>
      </c>
      <c r="BO907">
        <v>3.1874514760659965E-2</v>
      </c>
      <c r="BP907">
        <v>3.3024027319088649E-2</v>
      </c>
      <c r="BQ907">
        <v>3.1964292236657331E-2</v>
      </c>
      <c r="BR907">
        <v>3.2011270765335005E-2</v>
      </c>
      <c r="BS907">
        <v>3.20926241616162E-2</v>
      </c>
      <c r="BT907">
        <v>3.2413444960454868E-2</v>
      </c>
      <c r="BU907">
        <v>3.2425996843932638E-2</v>
      </c>
      <c r="BV907">
        <v>3.2324159792273717E-2</v>
      </c>
      <c r="BW907">
        <v>3.2845390295458486E-2</v>
      </c>
      <c r="BX907">
        <v>3.2669014288625203E-2</v>
      </c>
      <c r="BY907">
        <v>3.2687351702348176E-2</v>
      </c>
      <c r="BZ907">
        <v>3.2644140169821721E-2</v>
      </c>
      <c r="CA907">
        <v>3.2634428879122872E-2</v>
      </c>
      <c r="CB907">
        <v>3.2694236861031498E-2</v>
      </c>
      <c r="CC907">
        <v>3.301334586622396E-2</v>
      </c>
      <c r="CD907">
        <v>3.2620567776990753E-2</v>
      </c>
      <c r="CE907">
        <v>3.2470717007362412E-2</v>
      </c>
      <c r="CF907">
        <v>3.3122893987082604E-2</v>
      </c>
      <c r="CG907">
        <v>3.2888811869865586E-2</v>
      </c>
      <c r="CH907">
        <v>3.3754832752617855E-2</v>
      </c>
      <c r="CI907">
        <v>3.3120573782127578E-2</v>
      </c>
      <c r="CJ907">
        <v>3.270393950509215E-2</v>
      </c>
      <c r="CK907">
        <v>3.3255707957692698E-2</v>
      </c>
      <c r="CL907">
        <v>3.2666304159916663E-2</v>
      </c>
      <c r="CM907">
        <v>3.287600938403748E-2</v>
      </c>
      <c r="CN907">
        <v>3.3511925759252707E-2</v>
      </c>
      <c r="CO907">
        <v>3.3540305271114026E-2</v>
      </c>
      <c r="CP907">
        <v>3.3232263380826813E-2</v>
      </c>
      <c r="CQ907">
        <v>3.3608818445299372E-2</v>
      </c>
      <c r="CR907">
        <v>3.3377970746673646E-2</v>
      </c>
      <c r="CS907">
        <v>3.3025642850352289E-2</v>
      </c>
      <c r="CT907">
        <v>3.388925657726518E-2</v>
      </c>
      <c r="CU907">
        <v>3.3794592740217309E-2</v>
      </c>
      <c r="CV907">
        <v>3.3745887084235121E-2</v>
      </c>
      <c r="CW907">
        <v>3.3176954172590672E-2</v>
      </c>
      <c r="CX907">
        <v>3.3678153658497488E-2</v>
      </c>
      <c r="CY907">
        <v>3.3849063806637443E-2</v>
      </c>
      <c r="CZ907">
        <v>3.3735161017576301E-2</v>
      </c>
      <c r="DA907">
        <v>3.3137185821997865E-2</v>
      </c>
      <c r="DB907">
        <v>3.370985300742807E-2</v>
      </c>
    </row>
    <row r="908" spans="2:106" x14ac:dyDescent="0.25">
      <c r="B908">
        <v>520.5</v>
      </c>
      <c r="C908">
        <v>1.2918284640510508E-2</v>
      </c>
      <c r="D908">
        <v>1.2670260254624074E-2</v>
      </c>
      <c r="E908">
        <v>1.2549228629960288E-2</v>
      </c>
      <c r="F908">
        <v>1.4506536134168857E-2</v>
      </c>
      <c r="G908">
        <v>1.7954336759834315E-2</v>
      </c>
      <c r="H908">
        <v>2.2576217639354468E-2</v>
      </c>
      <c r="I908">
        <v>2.5701815425261475E-2</v>
      </c>
      <c r="J908">
        <v>2.6195817422187781E-2</v>
      </c>
      <c r="K908">
        <v>2.7627850833374358E-2</v>
      </c>
      <c r="L908">
        <v>2.7342316681473591E-2</v>
      </c>
      <c r="M908">
        <v>2.8329473313687834E-2</v>
      </c>
      <c r="N908">
        <v>2.8467810759831735E-2</v>
      </c>
      <c r="O908">
        <v>2.8550958114657604E-2</v>
      </c>
      <c r="P908">
        <v>2.9156822767587784E-2</v>
      </c>
      <c r="Q908">
        <v>2.9126485854314453E-2</v>
      </c>
      <c r="R908">
        <v>2.9023613891067009E-2</v>
      </c>
      <c r="S908">
        <v>2.9365479395313865E-2</v>
      </c>
      <c r="T908">
        <v>2.9054098368303631E-2</v>
      </c>
      <c r="U908">
        <v>2.9298273238281006E-2</v>
      </c>
      <c r="V908">
        <v>2.9833851362223843E-2</v>
      </c>
      <c r="W908">
        <v>2.9656110812156106E-2</v>
      </c>
      <c r="X908">
        <v>3.0022020046775004E-2</v>
      </c>
      <c r="Y908">
        <v>2.9771725160097337E-2</v>
      </c>
      <c r="Z908">
        <v>2.9804831058073529E-2</v>
      </c>
      <c r="AA908">
        <v>3.0030247467596423E-2</v>
      </c>
      <c r="AB908">
        <v>3.0570311627521551E-2</v>
      </c>
      <c r="AC908">
        <v>3.0205298581090265E-2</v>
      </c>
      <c r="AD908">
        <v>2.9840709016154938E-2</v>
      </c>
      <c r="AE908">
        <v>3.0382242305297943E-2</v>
      </c>
      <c r="AF908">
        <v>2.9706086186045845E-2</v>
      </c>
      <c r="AG908">
        <v>3.0163902087906827E-2</v>
      </c>
      <c r="AH908">
        <v>3.0533447975946058E-2</v>
      </c>
      <c r="AI908">
        <v>3.0755131931977285E-2</v>
      </c>
      <c r="AJ908">
        <v>3.0890747224196997E-2</v>
      </c>
      <c r="AK908">
        <v>3.0268563619054334E-2</v>
      </c>
      <c r="AL908">
        <v>2.9854204811910423E-2</v>
      </c>
      <c r="AM908">
        <v>3.0521634449621901E-2</v>
      </c>
      <c r="AN908">
        <v>3.0774923940134084E-2</v>
      </c>
      <c r="AO908">
        <v>3.0030725841931172E-2</v>
      </c>
      <c r="AP908">
        <v>3.1143483650069373E-2</v>
      </c>
      <c r="AQ908">
        <v>3.0221947224938109E-2</v>
      </c>
      <c r="AR908">
        <v>2.9778400538404519E-2</v>
      </c>
      <c r="AS908">
        <v>3.0591747580507471E-2</v>
      </c>
      <c r="AT908">
        <v>3.0394178753394591E-2</v>
      </c>
      <c r="AU908">
        <v>3.1002183874315865E-2</v>
      </c>
      <c r="AV908">
        <v>3.1541540370711552E-2</v>
      </c>
      <c r="AW908">
        <v>3.1127349526740546E-2</v>
      </c>
      <c r="AX908">
        <v>3.0836220129204041E-2</v>
      </c>
      <c r="AY908">
        <v>3.0612918399159986E-2</v>
      </c>
      <c r="AZ908">
        <v>3.1143097829374744E-2</v>
      </c>
      <c r="BA908">
        <v>3.0597428463131814E-2</v>
      </c>
      <c r="BB908">
        <v>3.1439740064680213E-2</v>
      </c>
      <c r="BC908">
        <v>3.1261041032655534E-2</v>
      </c>
      <c r="BD908">
        <v>3.0964119973976779E-2</v>
      </c>
      <c r="BE908">
        <v>3.162226899692893E-2</v>
      </c>
      <c r="BF908">
        <v>3.1571172512187134E-2</v>
      </c>
      <c r="BG908">
        <v>3.1516082936786795E-2</v>
      </c>
      <c r="BH908">
        <v>3.1788980361066456E-2</v>
      </c>
      <c r="BI908">
        <v>3.2146981357080884E-2</v>
      </c>
      <c r="BJ908">
        <v>3.1475666472810915E-2</v>
      </c>
      <c r="BK908">
        <v>3.149480803658998E-2</v>
      </c>
      <c r="BL908">
        <v>3.1592763309497229E-2</v>
      </c>
      <c r="BM908">
        <v>3.2088436139344444E-2</v>
      </c>
      <c r="BN908">
        <v>3.2012310301418767E-2</v>
      </c>
      <c r="BO908">
        <v>3.2176323505239919E-2</v>
      </c>
      <c r="BP908">
        <v>3.2447827404771847E-2</v>
      </c>
      <c r="BQ908">
        <v>3.2068296311921284E-2</v>
      </c>
      <c r="BR908">
        <v>3.2158131707066849E-2</v>
      </c>
      <c r="BS908">
        <v>3.2433703743729274E-2</v>
      </c>
      <c r="BT908">
        <v>3.1941540427438825E-2</v>
      </c>
      <c r="BU908">
        <v>3.2518024982197198E-2</v>
      </c>
      <c r="BV908">
        <v>3.2726152341519231E-2</v>
      </c>
      <c r="BW908">
        <v>3.2643615598286123E-2</v>
      </c>
      <c r="BX908">
        <v>3.2110333914683806E-2</v>
      </c>
      <c r="BY908">
        <v>3.204610135324993E-2</v>
      </c>
      <c r="BZ908">
        <v>3.2513839932882267E-2</v>
      </c>
      <c r="CA908">
        <v>3.2591848477284628E-2</v>
      </c>
      <c r="CB908">
        <v>3.2286961203386338E-2</v>
      </c>
      <c r="CC908">
        <v>3.2620423551652324E-2</v>
      </c>
      <c r="CD908">
        <v>3.2947083473598773E-2</v>
      </c>
      <c r="CE908">
        <v>3.2552831135623447E-2</v>
      </c>
      <c r="CF908">
        <v>3.2874280258771725E-2</v>
      </c>
      <c r="CG908">
        <v>3.2653254936785614E-2</v>
      </c>
      <c r="CH908">
        <v>3.2331601015198344E-2</v>
      </c>
      <c r="CI908">
        <v>3.2651533825947453E-2</v>
      </c>
      <c r="CJ908">
        <v>3.2441259158379268E-2</v>
      </c>
      <c r="CK908">
        <v>3.2457069823823376E-2</v>
      </c>
      <c r="CL908">
        <v>3.2949247503444933E-2</v>
      </c>
      <c r="CM908">
        <v>3.2633538038593896E-2</v>
      </c>
      <c r="CN908">
        <v>3.3350481028104569E-2</v>
      </c>
      <c r="CO908">
        <v>3.2847687868056683E-2</v>
      </c>
      <c r="CP908">
        <v>3.3232479225046532E-2</v>
      </c>
      <c r="CQ908">
        <v>3.3192736340014677E-2</v>
      </c>
      <c r="CR908">
        <v>3.3332242365233106E-2</v>
      </c>
      <c r="CS908">
        <v>3.3203602357747948E-2</v>
      </c>
      <c r="CT908">
        <v>3.2820107145647807E-2</v>
      </c>
      <c r="CU908">
        <v>3.3347675094428895E-2</v>
      </c>
      <c r="CV908">
        <v>3.3638429656575194E-2</v>
      </c>
      <c r="CW908">
        <v>3.3173939757384488E-2</v>
      </c>
      <c r="CX908">
        <v>3.3111960124766797E-2</v>
      </c>
      <c r="CY908">
        <v>3.392007237806597E-2</v>
      </c>
      <c r="CZ908">
        <v>3.262381052113536E-2</v>
      </c>
      <c r="DA908">
        <v>3.325860700880922E-2</v>
      </c>
      <c r="DB908">
        <v>3.3192008354463176E-2</v>
      </c>
    </row>
    <row r="909" spans="2:106" x14ac:dyDescent="0.25">
      <c r="B909">
        <v>520.85</v>
      </c>
      <c r="C909">
        <v>1.361604550864863E-2</v>
      </c>
      <c r="D909">
        <v>1.3524800093855871E-2</v>
      </c>
      <c r="E909">
        <v>1.3384330842856354E-2</v>
      </c>
      <c r="F909">
        <v>1.6203721678454075E-2</v>
      </c>
      <c r="G909">
        <v>1.9145271321942818E-2</v>
      </c>
      <c r="H909">
        <v>2.3093476394432141E-2</v>
      </c>
      <c r="I909">
        <v>2.5820257059622979E-2</v>
      </c>
      <c r="J909">
        <v>2.7171772733184135E-2</v>
      </c>
      <c r="K909">
        <v>2.758725058764442E-2</v>
      </c>
      <c r="L909">
        <v>2.865087671398267E-2</v>
      </c>
      <c r="M909">
        <v>2.9252928529183722E-2</v>
      </c>
      <c r="N909">
        <v>2.8947927740910914E-2</v>
      </c>
      <c r="O909">
        <v>3.0116512834127848E-2</v>
      </c>
      <c r="P909">
        <v>2.9682910984104721E-2</v>
      </c>
      <c r="Q909">
        <v>2.9540639407386694E-2</v>
      </c>
      <c r="R909">
        <v>2.9748953340959332E-2</v>
      </c>
      <c r="S909">
        <v>3.0014120588338383E-2</v>
      </c>
      <c r="T909">
        <v>3.0005921448659344E-2</v>
      </c>
      <c r="U909">
        <v>2.9760309929949186E-2</v>
      </c>
      <c r="V909">
        <v>3.0363960254310457E-2</v>
      </c>
      <c r="W909">
        <v>3.0486088457045993E-2</v>
      </c>
      <c r="X909">
        <v>3.0210303413854701E-2</v>
      </c>
      <c r="Y909">
        <v>3.0319985992789636E-2</v>
      </c>
      <c r="Z909">
        <v>3.0419132584963961E-2</v>
      </c>
      <c r="AA909">
        <v>3.010636030316597E-2</v>
      </c>
      <c r="AB909">
        <v>3.0718823595096617E-2</v>
      </c>
      <c r="AC909">
        <v>3.0825442004941153E-2</v>
      </c>
      <c r="AD909">
        <v>3.0443464834576474E-2</v>
      </c>
      <c r="AE909">
        <v>3.0679352241651192E-2</v>
      </c>
      <c r="AF909">
        <v>3.1057772259193352E-2</v>
      </c>
      <c r="AG909">
        <v>3.1047091856404321E-2</v>
      </c>
      <c r="AH909">
        <v>3.1210627804906903E-2</v>
      </c>
      <c r="AI909">
        <v>3.1535900185686659E-2</v>
      </c>
      <c r="AJ909">
        <v>3.1104158129012134E-2</v>
      </c>
      <c r="AK909">
        <v>3.0613101168830273E-2</v>
      </c>
      <c r="AL909">
        <v>3.0936367985309507E-2</v>
      </c>
      <c r="AM909">
        <v>3.1315957096448882E-2</v>
      </c>
      <c r="AN909">
        <v>3.1650908761174941E-2</v>
      </c>
      <c r="AO909">
        <v>3.0831538397585775E-2</v>
      </c>
      <c r="AP909">
        <v>3.1404415146974382E-2</v>
      </c>
      <c r="AQ909">
        <v>3.1419653037513193E-2</v>
      </c>
      <c r="AR909">
        <v>3.1264764981373823E-2</v>
      </c>
      <c r="AS909">
        <v>3.1347741983226741E-2</v>
      </c>
      <c r="AT909">
        <v>3.1065395725223724E-2</v>
      </c>
      <c r="AU909">
        <v>3.1636684610990944E-2</v>
      </c>
      <c r="AV909">
        <v>3.1780618833740115E-2</v>
      </c>
      <c r="AW909">
        <v>3.1856657430884693E-2</v>
      </c>
      <c r="AX909">
        <v>3.2381319493284648E-2</v>
      </c>
      <c r="AY909">
        <v>3.1154850053366531E-2</v>
      </c>
      <c r="AZ909">
        <v>3.1993867414007032E-2</v>
      </c>
      <c r="BA909">
        <v>3.1665949265860367E-2</v>
      </c>
      <c r="BB909">
        <v>3.2373504236285988E-2</v>
      </c>
      <c r="BC909">
        <v>3.209524086936448E-2</v>
      </c>
      <c r="BD909">
        <v>3.2063461511174264E-2</v>
      </c>
      <c r="BE909">
        <v>3.1999811727637655E-2</v>
      </c>
      <c r="BF909">
        <v>3.2116712739094166E-2</v>
      </c>
      <c r="BG909">
        <v>3.1958554050803244E-2</v>
      </c>
      <c r="BH909">
        <v>3.1942494354229418E-2</v>
      </c>
      <c r="BI909">
        <v>3.2553209628988E-2</v>
      </c>
      <c r="BJ909">
        <v>3.2515364098308269E-2</v>
      </c>
      <c r="BK909">
        <v>3.2424577739774418E-2</v>
      </c>
      <c r="BL909">
        <v>3.2357486040488062E-2</v>
      </c>
      <c r="BM909">
        <v>3.2818751304741468E-2</v>
      </c>
      <c r="BN909">
        <v>3.2876345358920617E-2</v>
      </c>
      <c r="BO909">
        <v>3.2219224967995168E-2</v>
      </c>
      <c r="BP909">
        <v>3.2831195870127429E-2</v>
      </c>
      <c r="BQ909">
        <v>3.2759784826650519E-2</v>
      </c>
      <c r="BR909">
        <v>3.3094078064289996E-2</v>
      </c>
      <c r="BS909">
        <v>3.3312089024910348E-2</v>
      </c>
      <c r="BT909">
        <v>3.2825445558758881E-2</v>
      </c>
      <c r="BU909">
        <v>3.233320177340774E-2</v>
      </c>
      <c r="BV909">
        <v>3.3837104260759178E-2</v>
      </c>
      <c r="BW909">
        <v>3.2736403379758465E-2</v>
      </c>
      <c r="BX909">
        <v>3.3262684537401555E-2</v>
      </c>
      <c r="BY909">
        <v>3.3289928858231795E-2</v>
      </c>
      <c r="BZ909">
        <v>3.2903464833554018E-2</v>
      </c>
      <c r="CA909">
        <v>3.3245877242458068E-2</v>
      </c>
      <c r="CB909">
        <v>3.3376718604052405E-2</v>
      </c>
      <c r="CC909">
        <v>3.3202920098410978E-2</v>
      </c>
      <c r="CD909">
        <v>3.3218929248256909E-2</v>
      </c>
      <c r="CE909">
        <v>3.2855018807195158E-2</v>
      </c>
      <c r="CF909">
        <v>3.3481226920652939E-2</v>
      </c>
      <c r="CG909">
        <v>3.2914158012416858E-2</v>
      </c>
      <c r="CH909">
        <v>3.3591996012988401E-2</v>
      </c>
      <c r="CI909">
        <v>3.3445809145540538E-2</v>
      </c>
      <c r="CJ909">
        <v>3.380109529924645E-2</v>
      </c>
      <c r="CK909">
        <v>3.3500710509408185E-2</v>
      </c>
      <c r="CL909">
        <v>3.3055273846816675E-2</v>
      </c>
      <c r="CM909">
        <v>3.3321056356424947E-2</v>
      </c>
      <c r="CN909">
        <v>3.372488056406079E-2</v>
      </c>
      <c r="CO909">
        <v>3.3719161331870112E-2</v>
      </c>
      <c r="CP909">
        <v>3.3902801237680247E-2</v>
      </c>
      <c r="CQ909">
        <v>3.3617541189995791E-2</v>
      </c>
      <c r="CR909">
        <v>3.3489665840023691E-2</v>
      </c>
      <c r="CS909">
        <v>3.4341967529110153E-2</v>
      </c>
      <c r="CT909">
        <v>3.4027548515804092E-2</v>
      </c>
      <c r="CU909">
        <v>3.3329220117827719E-2</v>
      </c>
      <c r="CV909">
        <v>3.3932572333561672E-2</v>
      </c>
      <c r="CW909">
        <v>3.4503134345614278E-2</v>
      </c>
      <c r="CX909">
        <v>3.3620844168494625E-2</v>
      </c>
      <c r="CY909">
        <v>3.3822808919043539E-2</v>
      </c>
      <c r="CZ909">
        <v>3.3687717103553422E-2</v>
      </c>
      <c r="DA909">
        <v>3.340056433390632E-2</v>
      </c>
      <c r="DB909">
        <v>3.4185361091876906E-2</v>
      </c>
    </row>
    <row r="910" spans="2:106" x14ac:dyDescent="0.25">
      <c r="B910">
        <v>521.20000000000005</v>
      </c>
      <c r="C910">
        <v>1.1709153284387749E-2</v>
      </c>
      <c r="D910">
        <v>1.1951143666898111E-2</v>
      </c>
      <c r="E910">
        <v>1.1984231920990726E-2</v>
      </c>
      <c r="F910">
        <v>1.4327327815185253E-2</v>
      </c>
      <c r="G910">
        <v>1.7655930034620827E-2</v>
      </c>
      <c r="H910">
        <v>2.1857215409514727E-2</v>
      </c>
      <c r="I910">
        <v>2.4404132238724341E-2</v>
      </c>
      <c r="J910">
        <v>2.5590098362960501E-2</v>
      </c>
      <c r="K910">
        <v>2.6068301148779609E-2</v>
      </c>
      <c r="L910">
        <v>2.6844349657825645E-2</v>
      </c>
      <c r="M910">
        <v>2.7588074345171604E-2</v>
      </c>
      <c r="N910">
        <v>2.7514758622464358E-2</v>
      </c>
      <c r="O910">
        <v>2.8006196054768076E-2</v>
      </c>
      <c r="P910">
        <v>2.8339451415187872E-2</v>
      </c>
      <c r="Q910">
        <v>2.79335696662227E-2</v>
      </c>
      <c r="R910">
        <v>2.8147533338433124E-2</v>
      </c>
      <c r="S910">
        <v>2.81871551920201E-2</v>
      </c>
      <c r="T910">
        <v>2.831436756361274E-2</v>
      </c>
      <c r="U910">
        <v>2.8731039025567784E-2</v>
      </c>
      <c r="V910">
        <v>2.8870997972891915E-2</v>
      </c>
      <c r="W910">
        <v>2.9000454529576683E-2</v>
      </c>
      <c r="X910">
        <v>2.9051791719179994E-2</v>
      </c>
      <c r="Y910">
        <v>2.88886883892292E-2</v>
      </c>
      <c r="Z910">
        <v>2.9357600272054994E-2</v>
      </c>
      <c r="AA910">
        <v>2.9027137050885755E-2</v>
      </c>
      <c r="AB910">
        <v>2.8875227125322644E-2</v>
      </c>
      <c r="AC910">
        <v>2.9153168747061156E-2</v>
      </c>
      <c r="AD910">
        <v>2.8638497027660546E-2</v>
      </c>
      <c r="AE910">
        <v>2.9442152424065213E-2</v>
      </c>
      <c r="AF910">
        <v>2.9441151617567447E-2</v>
      </c>
      <c r="AG910">
        <v>2.9287626013762044E-2</v>
      </c>
      <c r="AH910">
        <v>2.9994974925566069E-2</v>
      </c>
      <c r="AI910">
        <v>2.9507002198780226E-2</v>
      </c>
      <c r="AJ910">
        <v>2.9856301308498666E-2</v>
      </c>
      <c r="AK910">
        <v>2.9389446092165067E-2</v>
      </c>
      <c r="AL910">
        <v>2.9201081052164957E-2</v>
      </c>
      <c r="AM910">
        <v>2.9449137902554059E-2</v>
      </c>
      <c r="AN910">
        <v>2.9614112499424354E-2</v>
      </c>
      <c r="AO910">
        <v>2.9314313250777629E-2</v>
      </c>
      <c r="AP910">
        <v>3.0110631611051306E-2</v>
      </c>
      <c r="AQ910">
        <v>3.0110604192284313E-2</v>
      </c>
      <c r="AR910">
        <v>3.0073125980060782E-2</v>
      </c>
      <c r="AS910">
        <v>2.9598687440069861E-2</v>
      </c>
      <c r="AT910">
        <v>2.9764717799821525E-2</v>
      </c>
      <c r="AU910">
        <v>2.970672897991871E-2</v>
      </c>
      <c r="AV910">
        <v>2.9987800355052288E-2</v>
      </c>
      <c r="AW910">
        <v>3.03006821363258E-2</v>
      </c>
      <c r="AX910">
        <v>3.0131246775313293E-2</v>
      </c>
      <c r="AY910">
        <v>2.9841625416733436E-2</v>
      </c>
      <c r="AZ910">
        <v>3.0499426267992819E-2</v>
      </c>
      <c r="BA910">
        <v>2.9984536127403101E-2</v>
      </c>
      <c r="BB910">
        <v>3.0041177787653084E-2</v>
      </c>
      <c r="BC910">
        <v>3.0970575107331588E-2</v>
      </c>
      <c r="BD910">
        <v>3.055988694569841E-2</v>
      </c>
      <c r="BE910">
        <v>3.0534621179142012E-2</v>
      </c>
      <c r="BF910">
        <v>3.0401394738608492E-2</v>
      </c>
      <c r="BG910">
        <v>3.0610049168115071E-2</v>
      </c>
      <c r="BH910">
        <v>3.0255001707785896E-2</v>
      </c>
      <c r="BI910">
        <v>3.0678146559192904E-2</v>
      </c>
      <c r="BJ910">
        <v>3.0713287193208288E-2</v>
      </c>
      <c r="BK910">
        <v>3.1066809172930948E-2</v>
      </c>
      <c r="BL910">
        <v>3.0264004049092616E-2</v>
      </c>
      <c r="BM910">
        <v>3.1044779869266244E-2</v>
      </c>
      <c r="BN910">
        <v>3.1027219271841905E-2</v>
      </c>
      <c r="BO910">
        <v>3.1520724339580523E-2</v>
      </c>
      <c r="BP910">
        <v>3.1331574978094613E-2</v>
      </c>
      <c r="BQ910">
        <v>3.1317090583153552E-2</v>
      </c>
      <c r="BR910">
        <v>3.1439783970490416E-2</v>
      </c>
      <c r="BS910">
        <v>3.145490485705809E-2</v>
      </c>
      <c r="BT910">
        <v>3.1318741105820225E-2</v>
      </c>
      <c r="BU910">
        <v>3.1169224589821361E-2</v>
      </c>
      <c r="BV910">
        <v>3.1390835655376266E-2</v>
      </c>
      <c r="BW910">
        <v>3.1620342451600773E-2</v>
      </c>
      <c r="BX910">
        <v>3.1505512956637005E-2</v>
      </c>
      <c r="BY910">
        <v>3.1525344986467536E-2</v>
      </c>
      <c r="BZ910">
        <v>3.1946597154531166E-2</v>
      </c>
      <c r="CA910">
        <v>3.210547144893048E-2</v>
      </c>
      <c r="CB910">
        <v>3.176032926445907E-2</v>
      </c>
      <c r="CC910">
        <v>3.155282965822153E-2</v>
      </c>
      <c r="CD910">
        <v>3.1583153345825302E-2</v>
      </c>
      <c r="CE910">
        <v>3.1683900437480608E-2</v>
      </c>
      <c r="CF910">
        <v>3.1980973066053665E-2</v>
      </c>
      <c r="CG910">
        <v>3.1600942953309355E-2</v>
      </c>
      <c r="CH910">
        <v>3.1947386640127473E-2</v>
      </c>
      <c r="CI910">
        <v>3.2104847166767765E-2</v>
      </c>
      <c r="CJ910">
        <v>3.1582757288747584E-2</v>
      </c>
      <c r="CK910">
        <v>3.1624084281724293E-2</v>
      </c>
      <c r="CL910">
        <v>3.1289100984729874E-2</v>
      </c>
      <c r="CM910">
        <v>3.1968158639408828E-2</v>
      </c>
      <c r="CN910">
        <v>3.2345028903565519E-2</v>
      </c>
      <c r="CO910">
        <v>3.254582498050887E-2</v>
      </c>
      <c r="CP910">
        <v>3.2259872775979387E-2</v>
      </c>
      <c r="CQ910">
        <v>3.2271498029266758E-2</v>
      </c>
      <c r="CR910">
        <v>3.2036193729520573E-2</v>
      </c>
      <c r="CS910">
        <v>3.2744164408062694E-2</v>
      </c>
      <c r="CT910">
        <v>3.2897259041339187E-2</v>
      </c>
      <c r="CU910">
        <v>3.2133839115672323E-2</v>
      </c>
      <c r="CV910">
        <v>3.2707098700930956E-2</v>
      </c>
      <c r="CW910">
        <v>3.1980479663169512E-2</v>
      </c>
      <c r="CX910">
        <v>3.2751137026407411E-2</v>
      </c>
      <c r="CY910">
        <v>3.2670625620954262E-2</v>
      </c>
      <c r="CZ910">
        <v>3.2095296622669217E-2</v>
      </c>
      <c r="DA910">
        <v>3.2139982912910196E-2</v>
      </c>
      <c r="DB910">
        <v>3.2263129970457258E-2</v>
      </c>
    </row>
    <row r="911" spans="2:106" x14ac:dyDescent="0.25">
      <c r="B911">
        <v>521.54999999999995</v>
      </c>
      <c r="C911">
        <v>1.096431379436591E-2</v>
      </c>
      <c r="D911">
        <v>1.1221253227720995E-2</v>
      </c>
      <c r="E911">
        <v>1.14404924680232E-2</v>
      </c>
      <c r="F911">
        <v>1.3210013449289487E-2</v>
      </c>
      <c r="G911">
        <v>1.7437143760558139E-2</v>
      </c>
      <c r="H911">
        <v>2.0910609346891242E-2</v>
      </c>
      <c r="I911">
        <v>2.3738239029009012E-2</v>
      </c>
      <c r="J911">
        <v>2.4586069193932761E-2</v>
      </c>
      <c r="K911">
        <v>2.5032804696677589E-2</v>
      </c>
      <c r="L911">
        <v>2.6094405230734599E-2</v>
      </c>
      <c r="M911">
        <v>2.6777865341716597E-2</v>
      </c>
      <c r="N911">
        <v>2.6726899544381788E-2</v>
      </c>
      <c r="O911">
        <v>2.7721850772809156E-2</v>
      </c>
      <c r="P911">
        <v>2.7354636835771329E-2</v>
      </c>
      <c r="Q911">
        <v>2.7378448236842871E-2</v>
      </c>
      <c r="R911">
        <v>2.7365582472834667E-2</v>
      </c>
      <c r="S911">
        <v>2.8012595197667675E-2</v>
      </c>
      <c r="T911">
        <v>2.7288343751487427E-2</v>
      </c>
      <c r="U911">
        <v>2.8599652976098067E-2</v>
      </c>
      <c r="V911">
        <v>2.8126394173247762E-2</v>
      </c>
      <c r="W911">
        <v>2.8143107587127306E-2</v>
      </c>
      <c r="X911">
        <v>2.8515111231578259E-2</v>
      </c>
      <c r="Y911">
        <v>2.83373988742225E-2</v>
      </c>
      <c r="Z911">
        <v>2.8461471638696924E-2</v>
      </c>
      <c r="AA911">
        <v>2.821621888735814E-2</v>
      </c>
      <c r="AB911">
        <v>2.8428560895044766E-2</v>
      </c>
      <c r="AC911">
        <v>2.8346898905393964E-2</v>
      </c>
      <c r="AD911">
        <v>2.8252441743766614E-2</v>
      </c>
      <c r="AE911">
        <v>2.8531807318577712E-2</v>
      </c>
      <c r="AF911">
        <v>2.9810896693970822E-2</v>
      </c>
      <c r="AG911">
        <v>2.9211815828311796E-2</v>
      </c>
      <c r="AH911">
        <v>2.9249245305054565E-2</v>
      </c>
      <c r="AI911">
        <v>2.8785584070286661E-2</v>
      </c>
      <c r="AJ911">
        <v>2.9414692844027722E-2</v>
      </c>
      <c r="AK911">
        <v>2.8779951086990579E-2</v>
      </c>
      <c r="AL911">
        <v>2.9427859261009576E-2</v>
      </c>
      <c r="AM911">
        <v>2.9422693174469744E-2</v>
      </c>
      <c r="AN911">
        <v>2.8921433948745058E-2</v>
      </c>
      <c r="AO911">
        <v>2.8888031552509102E-2</v>
      </c>
      <c r="AP911">
        <v>2.915837528513035E-2</v>
      </c>
      <c r="AQ911">
        <v>2.867104477147811E-2</v>
      </c>
      <c r="AR911">
        <v>2.8996280630812214E-2</v>
      </c>
      <c r="AS911">
        <v>2.8522582246615545E-2</v>
      </c>
      <c r="AT911">
        <v>2.9236087785901935E-2</v>
      </c>
      <c r="AU911">
        <v>2.8825983799662176E-2</v>
      </c>
      <c r="AV911">
        <v>2.9484214295038128E-2</v>
      </c>
      <c r="AW911">
        <v>2.9555765187813159E-2</v>
      </c>
      <c r="AX911">
        <v>2.9132995269197944E-2</v>
      </c>
      <c r="AY911">
        <v>2.9195768769040606E-2</v>
      </c>
      <c r="AZ911">
        <v>2.9348812319536122E-2</v>
      </c>
      <c r="BA911">
        <v>3.0023876974554893E-2</v>
      </c>
      <c r="BB911">
        <v>2.9870260887387312E-2</v>
      </c>
      <c r="BC911">
        <v>2.9605690419087741E-2</v>
      </c>
      <c r="BD911">
        <v>2.9455775476164368E-2</v>
      </c>
      <c r="BE911">
        <v>2.9861297108880601E-2</v>
      </c>
      <c r="BF911">
        <v>2.979927464841918E-2</v>
      </c>
      <c r="BG911">
        <v>2.9775689306532425E-2</v>
      </c>
      <c r="BH911">
        <v>2.9906445178662984E-2</v>
      </c>
      <c r="BI911">
        <v>3.029153642311605E-2</v>
      </c>
      <c r="BJ911">
        <v>3.0161299510434461E-2</v>
      </c>
      <c r="BK911">
        <v>2.9742829623376169E-2</v>
      </c>
      <c r="BL911">
        <v>2.9780957717493797E-2</v>
      </c>
      <c r="BM911">
        <v>2.9845357639354635E-2</v>
      </c>
      <c r="BN911">
        <v>3.0216101235581078E-2</v>
      </c>
      <c r="BO911">
        <v>3.0508379289415903E-2</v>
      </c>
      <c r="BP911">
        <v>3.0339612238893802E-2</v>
      </c>
      <c r="BQ911">
        <v>3.01154060309431E-2</v>
      </c>
      <c r="BR911">
        <v>3.0954342020778201E-2</v>
      </c>
      <c r="BS911">
        <v>3.0604193287609209E-2</v>
      </c>
      <c r="BT911">
        <v>3.0649961200330783E-2</v>
      </c>
      <c r="BU911">
        <v>3.0406925871367722E-2</v>
      </c>
      <c r="BV911">
        <v>3.0887310812280126E-2</v>
      </c>
      <c r="BW911">
        <v>3.0651793691931904E-2</v>
      </c>
      <c r="BX911">
        <v>3.0651406759628588E-2</v>
      </c>
      <c r="BY911">
        <v>3.0892561217738305E-2</v>
      </c>
      <c r="BZ911">
        <v>3.1255324476656861E-2</v>
      </c>
      <c r="CA911">
        <v>3.0632141655316615E-2</v>
      </c>
      <c r="CB911">
        <v>3.1236357674727946E-2</v>
      </c>
      <c r="CC911">
        <v>3.0701437317564494E-2</v>
      </c>
      <c r="CD911">
        <v>3.0924966528904266E-2</v>
      </c>
      <c r="CE911">
        <v>3.0799161630611555E-2</v>
      </c>
      <c r="CF911">
        <v>3.1051901233113098E-2</v>
      </c>
      <c r="CG911">
        <v>3.1112791115397317E-2</v>
      </c>
      <c r="CH911">
        <v>3.123271928712637E-2</v>
      </c>
      <c r="CI911">
        <v>3.134634840722194E-2</v>
      </c>
      <c r="CJ911">
        <v>3.138470224089708E-2</v>
      </c>
      <c r="CK911">
        <v>3.126780329708069E-2</v>
      </c>
      <c r="CL911">
        <v>3.0732465985708356E-2</v>
      </c>
      <c r="CM911">
        <v>3.1212135272498012E-2</v>
      </c>
      <c r="CN911">
        <v>3.1258918445721352E-2</v>
      </c>
      <c r="CO911">
        <v>3.1163824106716018E-2</v>
      </c>
      <c r="CP911">
        <v>3.1416317592278406E-2</v>
      </c>
      <c r="CQ911">
        <v>3.2074648360911444E-2</v>
      </c>
      <c r="CR911">
        <v>3.1406814039790482E-2</v>
      </c>
      <c r="CS911">
        <v>3.1452094290214623E-2</v>
      </c>
      <c r="CT911">
        <v>3.1744411047833605E-2</v>
      </c>
      <c r="CU911">
        <v>3.1864216251737916E-2</v>
      </c>
      <c r="CV911">
        <v>3.1969148135185005E-2</v>
      </c>
      <c r="CW911">
        <v>3.183509428178137E-2</v>
      </c>
      <c r="CX911">
        <v>3.2068851492486637E-2</v>
      </c>
      <c r="CY911">
        <v>3.1967699525583627E-2</v>
      </c>
      <c r="CZ911">
        <v>3.1281781830079569E-2</v>
      </c>
      <c r="DA911">
        <v>3.226830065051068E-2</v>
      </c>
      <c r="DB911">
        <v>3.1679426793355656E-2</v>
      </c>
    </row>
    <row r="912" spans="2:106" x14ac:dyDescent="0.25">
      <c r="B912">
        <v>521.9</v>
      </c>
      <c r="C912">
        <v>1.2282058096384156E-2</v>
      </c>
      <c r="D912">
        <v>1.2255075604394004E-2</v>
      </c>
      <c r="E912">
        <v>1.213280673444405E-2</v>
      </c>
      <c r="F912">
        <v>1.4852455424162581E-2</v>
      </c>
      <c r="G912">
        <v>1.7379091516040522E-2</v>
      </c>
      <c r="H912">
        <v>2.2142724724519884E-2</v>
      </c>
      <c r="I912">
        <v>2.4752097554339429E-2</v>
      </c>
      <c r="J912">
        <v>2.5714756611918993E-2</v>
      </c>
      <c r="K912">
        <v>2.6423480545028098E-2</v>
      </c>
      <c r="L912">
        <v>2.6814835839684928E-2</v>
      </c>
      <c r="M912">
        <v>2.7360474575205809E-2</v>
      </c>
      <c r="N912">
        <v>2.7480328138351426E-2</v>
      </c>
      <c r="O912">
        <v>2.8229585164590537E-2</v>
      </c>
      <c r="P912">
        <v>2.8265004101211369E-2</v>
      </c>
      <c r="Q912">
        <v>2.8466155777682904E-2</v>
      </c>
      <c r="R912">
        <v>2.8901168097761921E-2</v>
      </c>
      <c r="S912">
        <v>2.8248245700890962E-2</v>
      </c>
      <c r="T912">
        <v>2.8914694852298146E-2</v>
      </c>
      <c r="U912">
        <v>2.8363201807331109E-2</v>
      </c>
      <c r="V912">
        <v>2.9248681026764409E-2</v>
      </c>
      <c r="W912">
        <v>2.8906255724279337E-2</v>
      </c>
      <c r="X912">
        <v>2.9263191162073522E-2</v>
      </c>
      <c r="Y912">
        <v>2.9401602457372444E-2</v>
      </c>
      <c r="Z912">
        <v>2.9344031125437188E-2</v>
      </c>
      <c r="AA912">
        <v>2.8981718639457137E-2</v>
      </c>
      <c r="AB912">
        <v>2.9906007201445983E-2</v>
      </c>
      <c r="AC912">
        <v>2.8640494712903447E-2</v>
      </c>
      <c r="AD912">
        <v>2.8973463431802786E-2</v>
      </c>
      <c r="AE912">
        <v>2.9435306612267897E-2</v>
      </c>
      <c r="AF912">
        <v>2.9705842915913001E-2</v>
      </c>
      <c r="AG912">
        <v>2.987495257197717E-2</v>
      </c>
      <c r="AH912">
        <v>2.9242228200720359E-2</v>
      </c>
      <c r="AI912">
        <v>2.9409216471743334E-2</v>
      </c>
      <c r="AJ912">
        <v>2.9168535684617657E-2</v>
      </c>
      <c r="AK912">
        <v>3.0108270402414317E-2</v>
      </c>
      <c r="AL912">
        <v>2.9622680268445056E-2</v>
      </c>
      <c r="AM912">
        <v>3.0095810179339239E-2</v>
      </c>
      <c r="AN912">
        <v>3.0331268917915953E-2</v>
      </c>
      <c r="AO912">
        <v>2.9441494516857555E-2</v>
      </c>
      <c r="AP912">
        <v>3.0251933332397118E-2</v>
      </c>
      <c r="AQ912">
        <v>2.9868299180871666E-2</v>
      </c>
      <c r="AR912">
        <v>3.0295880469964835E-2</v>
      </c>
      <c r="AS912">
        <v>2.993983894125999E-2</v>
      </c>
      <c r="AT912">
        <v>2.9677271113863979E-2</v>
      </c>
      <c r="AU912">
        <v>3.0369999242301514E-2</v>
      </c>
      <c r="AV912">
        <v>3.0098773146787383E-2</v>
      </c>
      <c r="AW912">
        <v>3.0158796457145746E-2</v>
      </c>
      <c r="AX912">
        <v>3.0415554523008002E-2</v>
      </c>
      <c r="AY912">
        <v>3.0004204629804562E-2</v>
      </c>
      <c r="AZ912">
        <v>3.0376189046754806E-2</v>
      </c>
      <c r="BA912">
        <v>3.0473665254614195E-2</v>
      </c>
      <c r="BB912">
        <v>3.0142171139873428E-2</v>
      </c>
      <c r="BC912">
        <v>3.057034596890669E-2</v>
      </c>
      <c r="BD912">
        <v>3.0785550675919544E-2</v>
      </c>
      <c r="BE912">
        <v>3.0800576148079788E-2</v>
      </c>
      <c r="BF912">
        <v>3.0827252955931958E-2</v>
      </c>
      <c r="BG912">
        <v>3.1002320834829629E-2</v>
      </c>
      <c r="BH912">
        <v>3.090990881260363E-2</v>
      </c>
      <c r="BI912">
        <v>3.1054053665731066E-2</v>
      </c>
      <c r="BJ912">
        <v>3.0888794919085874E-2</v>
      </c>
      <c r="BK912">
        <v>3.1086395818998122E-2</v>
      </c>
      <c r="BL912">
        <v>3.0953383349169861E-2</v>
      </c>
      <c r="BM912">
        <v>3.0949534430037832E-2</v>
      </c>
      <c r="BN912">
        <v>3.1288747803953298E-2</v>
      </c>
      <c r="BO912">
        <v>3.094145438103376E-2</v>
      </c>
      <c r="BP912">
        <v>3.1968854888305552E-2</v>
      </c>
      <c r="BQ912">
        <v>3.1781231862163049E-2</v>
      </c>
      <c r="BR912">
        <v>3.1736220069923805E-2</v>
      </c>
      <c r="BS912">
        <v>3.1814147344180914E-2</v>
      </c>
      <c r="BT912">
        <v>3.1469409034770662E-2</v>
      </c>
      <c r="BU912">
        <v>3.091407468004654E-2</v>
      </c>
      <c r="BV912">
        <v>3.1484935629455015E-2</v>
      </c>
      <c r="BW912">
        <v>3.178726439192394E-2</v>
      </c>
      <c r="BX912">
        <v>3.1377194425242241E-2</v>
      </c>
      <c r="BY912">
        <v>3.1464947811321885E-2</v>
      </c>
      <c r="BZ912">
        <v>3.1042630720155014E-2</v>
      </c>
      <c r="CA912">
        <v>3.1561527524572634E-2</v>
      </c>
      <c r="CB912">
        <v>3.2282389359658839E-2</v>
      </c>
      <c r="CC912">
        <v>3.1640565248689641E-2</v>
      </c>
      <c r="CD912">
        <v>3.1727423520820558E-2</v>
      </c>
      <c r="CE912">
        <v>3.1817675258169045E-2</v>
      </c>
      <c r="CF912">
        <v>3.2290431319442446E-2</v>
      </c>
      <c r="CG912">
        <v>3.1871458377174741E-2</v>
      </c>
      <c r="CH912">
        <v>3.1918955441374144E-2</v>
      </c>
      <c r="CI912">
        <v>3.2165581660353139E-2</v>
      </c>
      <c r="CJ912">
        <v>3.1651287766223585E-2</v>
      </c>
      <c r="CK912">
        <v>3.2396230980846333E-2</v>
      </c>
      <c r="CL912">
        <v>3.2220398248597702E-2</v>
      </c>
      <c r="CM912">
        <v>3.2033849162948477E-2</v>
      </c>
      <c r="CN912">
        <v>3.2551653459046891E-2</v>
      </c>
      <c r="CO912">
        <v>3.1756217362095301E-2</v>
      </c>
      <c r="CP912">
        <v>3.274611525568065E-2</v>
      </c>
      <c r="CQ912">
        <v>3.1799855441841017E-2</v>
      </c>
      <c r="CR912">
        <v>3.2360046025757636E-2</v>
      </c>
      <c r="CS912">
        <v>3.2620151990327716E-2</v>
      </c>
      <c r="CT912">
        <v>3.2692019939581422E-2</v>
      </c>
      <c r="CU912">
        <v>3.2095760180294801E-2</v>
      </c>
      <c r="CV912">
        <v>3.2839639149230618E-2</v>
      </c>
      <c r="CW912">
        <v>3.2668268339104939E-2</v>
      </c>
      <c r="CX912">
        <v>3.2469661847220034E-2</v>
      </c>
      <c r="CY912">
        <v>3.2475996858997415E-2</v>
      </c>
      <c r="CZ912">
        <v>3.2671707010330037E-2</v>
      </c>
      <c r="DA912">
        <v>3.2825718349341747E-2</v>
      </c>
      <c r="DB912">
        <v>3.2228549044141477E-2</v>
      </c>
    </row>
    <row r="913" spans="2:106" x14ac:dyDescent="0.25">
      <c r="B913">
        <v>522.25</v>
      </c>
      <c r="C913">
        <v>1.19834195808185E-2</v>
      </c>
      <c r="D913">
        <v>1.2295849749642186E-2</v>
      </c>
      <c r="E913">
        <v>1.2080894144494099E-2</v>
      </c>
      <c r="F913">
        <v>1.4446198339827174E-2</v>
      </c>
      <c r="G913">
        <v>1.686400376486371E-2</v>
      </c>
      <c r="H913">
        <v>2.1671534255538707E-2</v>
      </c>
      <c r="I913">
        <v>2.3539600407185196E-2</v>
      </c>
      <c r="J913">
        <v>2.5608093892742906E-2</v>
      </c>
      <c r="K913">
        <v>2.6139859091924518E-2</v>
      </c>
      <c r="L913">
        <v>2.6310829228578192E-2</v>
      </c>
      <c r="M913">
        <v>2.7300936612736332E-2</v>
      </c>
      <c r="N913">
        <v>2.7533188291943594E-2</v>
      </c>
      <c r="O913">
        <v>2.7407245615645268E-2</v>
      </c>
      <c r="P913">
        <v>2.7174840171819564E-2</v>
      </c>
      <c r="Q913">
        <v>2.7374964840036466E-2</v>
      </c>
      <c r="R913">
        <v>2.8038283806526947E-2</v>
      </c>
      <c r="S913">
        <v>2.8303403280938735E-2</v>
      </c>
      <c r="T913">
        <v>2.8528834662896692E-2</v>
      </c>
      <c r="U913">
        <v>2.8442131124064254E-2</v>
      </c>
      <c r="V913">
        <v>2.8086085255254217E-2</v>
      </c>
      <c r="W913">
        <v>2.8395162845943622E-2</v>
      </c>
      <c r="X913">
        <v>2.8637445223451054E-2</v>
      </c>
      <c r="Y913">
        <v>2.8288976154407286E-2</v>
      </c>
      <c r="Z913">
        <v>2.9039873039059423E-2</v>
      </c>
      <c r="AA913">
        <v>2.8831149342928221E-2</v>
      </c>
      <c r="AB913">
        <v>2.9438527440183049E-2</v>
      </c>
      <c r="AC913">
        <v>2.9366478766046922E-2</v>
      </c>
      <c r="AD913">
        <v>2.8764518128871895E-2</v>
      </c>
      <c r="AE913">
        <v>2.849081585026321E-2</v>
      </c>
      <c r="AF913">
        <v>2.8945213847144442E-2</v>
      </c>
      <c r="AG913">
        <v>2.9268033978253935E-2</v>
      </c>
      <c r="AH913">
        <v>2.9333960523069642E-2</v>
      </c>
      <c r="AI913">
        <v>2.9629023538536949E-2</v>
      </c>
      <c r="AJ913">
        <v>2.9742789084375935E-2</v>
      </c>
      <c r="AK913">
        <v>2.894816465256464E-2</v>
      </c>
      <c r="AL913">
        <v>2.9644932234903387E-2</v>
      </c>
      <c r="AM913">
        <v>2.9993777263307653E-2</v>
      </c>
      <c r="AN913">
        <v>2.9670079771462028E-2</v>
      </c>
      <c r="AO913">
        <v>2.9186168041092198E-2</v>
      </c>
      <c r="AP913">
        <v>2.956859222584661E-2</v>
      </c>
      <c r="AQ913">
        <v>2.9194156547634048E-2</v>
      </c>
      <c r="AR913">
        <v>2.9511177050698799E-2</v>
      </c>
      <c r="AS913">
        <v>2.9386763052393301E-2</v>
      </c>
      <c r="AT913">
        <v>2.9126972578254084E-2</v>
      </c>
      <c r="AU913">
        <v>2.9462728762972075E-2</v>
      </c>
      <c r="AV913">
        <v>2.9274981254231183E-2</v>
      </c>
      <c r="AW913">
        <v>2.9231933502747325E-2</v>
      </c>
      <c r="AX913">
        <v>2.9718601408020746E-2</v>
      </c>
      <c r="AY913">
        <v>2.9998759283719562E-2</v>
      </c>
      <c r="AZ913">
        <v>2.996394105323609E-2</v>
      </c>
      <c r="BA913">
        <v>3.0509757158684904E-2</v>
      </c>
      <c r="BB913">
        <v>3.0604009878156688E-2</v>
      </c>
      <c r="BC913">
        <v>3.0288584004352512E-2</v>
      </c>
      <c r="BD913">
        <v>3.0823968403104494E-2</v>
      </c>
      <c r="BE913">
        <v>3.0679958610150777E-2</v>
      </c>
      <c r="BF913">
        <v>3.01892701453777E-2</v>
      </c>
      <c r="BG913">
        <v>3.0554026565620472E-2</v>
      </c>
      <c r="BH913">
        <v>2.9901675119169129E-2</v>
      </c>
      <c r="BI913">
        <v>3.086323540037357E-2</v>
      </c>
      <c r="BJ913">
        <v>3.0627936380686518E-2</v>
      </c>
      <c r="BK913">
        <v>3.0631466942484656E-2</v>
      </c>
      <c r="BL913">
        <v>3.0901280511269016E-2</v>
      </c>
      <c r="BM913">
        <v>3.0587355652156985E-2</v>
      </c>
      <c r="BN913">
        <v>3.071410497447917E-2</v>
      </c>
      <c r="BO913">
        <v>3.0656784896011972E-2</v>
      </c>
      <c r="BP913">
        <v>3.0810025548126375E-2</v>
      </c>
      <c r="BQ913">
        <v>3.0361604554800754E-2</v>
      </c>
      <c r="BR913">
        <v>3.1111636186672516E-2</v>
      </c>
      <c r="BS913">
        <v>3.0975623510715762E-2</v>
      </c>
      <c r="BT913">
        <v>3.0885064760690389E-2</v>
      </c>
      <c r="BU913">
        <v>3.0433958647843172E-2</v>
      </c>
      <c r="BV913">
        <v>3.110280905575858E-2</v>
      </c>
      <c r="BW913">
        <v>3.1060703678734626E-2</v>
      </c>
      <c r="BX913">
        <v>3.1224067369143238E-2</v>
      </c>
      <c r="BY913">
        <v>3.1379119130440468E-2</v>
      </c>
      <c r="BZ913">
        <v>3.1543694891675307E-2</v>
      </c>
      <c r="CA913">
        <v>3.1404706155156371E-2</v>
      </c>
      <c r="CB913">
        <v>3.1288856220440017E-2</v>
      </c>
      <c r="CC913">
        <v>3.1611358989228018E-2</v>
      </c>
      <c r="CD913">
        <v>3.1370399180579878E-2</v>
      </c>
      <c r="CE913">
        <v>3.1422478066490289E-2</v>
      </c>
      <c r="CF913">
        <v>3.1355435967935517E-2</v>
      </c>
      <c r="CG913">
        <v>3.1533107582387504E-2</v>
      </c>
      <c r="CH913">
        <v>3.2009301370786128E-2</v>
      </c>
      <c r="CI913">
        <v>3.1340560989707396E-2</v>
      </c>
      <c r="CJ913">
        <v>3.1961067787536032E-2</v>
      </c>
      <c r="CK913">
        <v>3.177351897252334E-2</v>
      </c>
      <c r="CL913">
        <v>3.1597112817147423E-2</v>
      </c>
      <c r="CM913">
        <v>3.1240198692717255E-2</v>
      </c>
      <c r="CN913">
        <v>3.2013518440918647E-2</v>
      </c>
      <c r="CO913">
        <v>3.2036343104041812E-2</v>
      </c>
      <c r="CP913">
        <v>3.1949794980811741E-2</v>
      </c>
      <c r="CQ913">
        <v>3.2116242995813664E-2</v>
      </c>
      <c r="CR913">
        <v>3.1967136528767329E-2</v>
      </c>
      <c r="CS913">
        <v>3.1978231743777542E-2</v>
      </c>
      <c r="CT913">
        <v>3.2239267928007818E-2</v>
      </c>
      <c r="CU913">
        <v>3.1759256724121811E-2</v>
      </c>
      <c r="CV913">
        <v>3.1882190659904316E-2</v>
      </c>
      <c r="CW913">
        <v>3.1934081137975426E-2</v>
      </c>
      <c r="CX913">
        <v>3.1993279358257513E-2</v>
      </c>
      <c r="CY913">
        <v>3.2431353738774933E-2</v>
      </c>
      <c r="CZ913">
        <v>3.2446382722608358E-2</v>
      </c>
      <c r="DA913">
        <v>3.1764547091292512E-2</v>
      </c>
      <c r="DB913">
        <v>3.2511157226873769E-2</v>
      </c>
    </row>
    <row r="914" spans="2:106" x14ac:dyDescent="0.25">
      <c r="B914">
        <v>522.59</v>
      </c>
      <c r="C914">
        <v>1.3097811178457812E-2</v>
      </c>
      <c r="D914">
        <v>1.3605071082247101E-2</v>
      </c>
      <c r="E914">
        <v>1.3198148772964415E-2</v>
      </c>
      <c r="F914">
        <v>1.4773868734344053E-2</v>
      </c>
      <c r="G914">
        <v>1.905690091690649E-2</v>
      </c>
      <c r="H914">
        <v>2.3011543999162783E-2</v>
      </c>
      <c r="I914">
        <v>2.5117862462237565E-2</v>
      </c>
      <c r="J914">
        <v>2.6801214688558728E-2</v>
      </c>
      <c r="K914">
        <v>2.7553171580684023E-2</v>
      </c>
      <c r="L914">
        <v>2.7711309358306443E-2</v>
      </c>
      <c r="M914">
        <v>2.8175286436009639E-2</v>
      </c>
      <c r="N914">
        <v>2.8122270892559767E-2</v>
      </c>
      <c r="O914">
        <v>2.8644643003027076E-2</v>
      </c>
      <c r="P914">
        <v>2.8983970327763897E-2</v>
      </c>
      <c r="Q914">
        <v>2.8859958798301145E-2</v>
      </c>
      <c r="R914">
        <v>2.9271215374231392E-2</v>
      </c>
      <c r="S914">
        <v>2.9611254268695195E-2</v>
      </c>
      <c r="T914">
        <v>2.9458574021396462E-2</v>
      </c>
      <c r="U914">
        <v>2.9379761223152376E-2</v>
      </c>
      <c r="V914">
        <v>2.9361255314081194E-2</v>
      </c>
      <c r="W914">
        <v>2.9423631187091459E-2</v>
      </c>
      <c r="X914">
        <v>2.9412501060862829E-2</v>
      </c>
      <c r="Y914">
        <v>2.9802320956511599E-2</v>
      </c>
      <c r="Z914">
        <v>3.0154477365983125E-2</v>
      </c>
      <c r="AA914">
        <v>2.9463179979167732E-2</v>
      </c>
      <c r="AB914">
        <v>3.0155382434336797E-2</v>
      </c>
      <c r="AC914">
        <v>3.0084742552448418E-2</v>
      </c>
      <c r="AD914">
        <v>2.9443584332061588E-2</v>
      </c>
      <c r="AE914">
        <v>2.9875521339121511E-2</v>
      </c>
      <c r="AF914">
        <v>3.0108779245331681E-2</v>
      </c>
      <c r="AG914">
        <v>3.0296353332059336E-2</v>
      </c>
      <c r="AH914">
        <v>3.0027334600342244E-2</v>
      </c>
      <c r="AI914">
        <v>3.0386847019177189E-2</v>
      </c>
      <c r="AJ914">
        <v>3.1008682088295582E-2</v>
      </c>
      <c r="AK914">
        <v>3.0515532639283235E-2</v>
      </c>
      <c r="AL914">
        <v>3.0198979137430471E-2</v>
      </c>
      <c r="AM914">
        <v>3.0384624185789924E-2</v>
      </c>
      <c r="AN914">
        <v>3.1192221516775913E-2</v>
      </c>
      <c r="AO914">
        <v>3.0096250539556349E-2</v>
      </c>
      <c r="AP914">
        <v>3.0644788963825539E-2</v>
      </c>
      <c r="AQ914">
        <v>3.0400480325670179E-2</v>
      </c>
      <c r="AR914">
        <v>3.0518908766026441E-2</v>
      </c>
      <c r="AS914">
        <v>3.0641732920472613E-2</v>
      </c>
      <c r="AT914">
        <v>3.0356397077637876E-2</v>
      </c>
      <c r="AU914">
        <v>3.0832203648778332E-2</v>
      </c>
      <c r="AV914">
        <v>3.1034681187188745E-2</v>
      </c>
      <c r="AW914">
        <v>3.0926732733692681E-2</v>
      </c>
      <c r="AX914">
        <v>3.094605265494018E-2</v>
      </c>
      <c r="AY914">
        <v>3.0730317528871134E-2</v>
      </c>
      <c r="AZ914">
        <v>3.1983444002039327E-2</v>
      </c>
      <c r="BA914">
        <v>3.0801342085344192E-2</v>
      </c>
      <c r="BB914">
        <v>3.141617245865351E-2</v>
      </c>
      <c r="BC914">
        <v>3.1114951156627602E-2</v>
      </c>
      <c r="BD914">
        <v>3.1225114989521928E-2</v>
      </c>
      <c r="BE914">
        <v>3.1380017121308286E-2</v>
      </c>
      <c r="BF914">
        <v>3.2023483427223914E-2</v>
      </c>
      <c r="BG914">
        <v>3.1587002118037395E-2</v>
      </c>
      <c r="BH914">
        <v>3.192357063939049E-2</v>
      </c>
      <c r="BI914">
        <v>3.1868381043357874E-2</v>
      </c>
      <c r="BJ914">
        <v>3.177547331543526E-2</v>
      </c>
      <c r="BK914">
        <v>3.1574740576847254E-2</v>
      </c>
      <c r="BL914">
        <v>3.2135173064500172E-2</v>
      </c>
      <c r="BM914">
        <v>3.191913878095768E-2</v>
      </c>
      <c r="BN914">
        <v>3.1883864209518206E-2</v>
      </c>
      <c r="BO914">
        <v>3.1537743280049178E-2</v>
      </c>
      <c r="BP914">
        <v>3.2325364488508458E-2</v>
      </c>
      <c r="BQ914">
        <v>3.1570043659873114E-2</v>
      </c>
      <c r="BR914">
        <v>3.2363347966411986E-2</v>
      </c>
      <c r="BS914">
        <v>3.2558934745647257E-2</v>
      </c>
      <c r="BT914">
        <v>3.2116040098557952E-2</v>
      </c>
      <c r="BU914">
        <v>3.2260102186379307E-2</v>
      </c>
      <c r="BV914">
        <v>3.2401845573452902E-2</v>
      </c>
      <c r="BW914">
        <v>3.2234312312694989E-2</v>
      </c>
      <c r="BX914">
        <v>3.2079544256670589E-2</v>
      </c>
      <c r="BY914">
        <v>3.2162368289614017E-2</v>
      </c>
      <c r="BZ914">
        <v>3.2458465138602254E-2</v>
      </c>
      <c r="CA914">
        <v>3.2078271492573425E-2</v>
      </c>
      <c r="CB914">
        <v>3.2902062185382913E-2</v>
      </c>
      <c r="CC914">
        <v>3.2705123115232375E-2</v>
      </c>
      <c r="CD914">
        <v>3.2014362954364647E-2</v>
      </c>
      <c r="CE914">
        <v>3.2536282466298513E-2</v>
      </c>
      <c r="CF914">
        <v>3.2296825563433891E-2</v>
      </c>
      <c r="CG914">
        <v>3.2702409109798644E-2</v>
      </c>
      <c r="CH914">
        <v>3.2513030515031849E-2</v>
      </c>
      <c r="CI914">
        <v>3.2577613039241692E-2</v>
      </c>
      <c r="CJ914">
        <v>3.232071250397367E-2</v>
      </c>
      <c r="CK914">
        <v>3.2921001780425951E-2</v>
      </c>
      <c r="CL914">
        <v>3.2125308583479291E-2</v>
      </c>
      <c r="CM914">
        <v>3.2511897524518552E-2</v>
      </c>
      <c r="CN914">
        <v>3.2959362689919579E-2</v>
      </c>
      <c r="CO914">
        <v>3.322021146738649E-2</v>
      </c>
      <c r="CP914">
        <v>3.3156557721653004E-2</v>
      </c>
      <c r="CQ914">
        <v>3.3386220495884418E-2</v>
      </c>
      <c r="CR914">
        <v>3.3258990367172128E-2</v>
      </c>
      <c r="CS914">
        <v>3.3464192109465836E-2</v>
      </c>
      <c r="CT914">
        <v>3.3367511028309975E-2</v>
      </c>
      <c r="CU914">
        <v>3.3042186718931867E-2</v>
      </c>
      <c r="CV914">
        <v>3.3382920413886671E-2</v>
      </c>
      <c r="CW914">
        <v>3.2764610459115537E-2</v>
      </c>
      <c r="CX914">
        <v>3.336425391494733E-2</v>
      </c>
      <c r="CY914">
        <v>3.3573250337051948E-2</v>
      </c>
      <c r="CZ914">
        <v>3.2855700879816707E-2</v>
      </c>
      <c r="DA914">
        <v>3.3308091062448357E-2</v>
      </c>
      <c r="DB914">
        <v>3.3262966560786131E-2</v>
      </c>
    </row>
    <row r="915" spans="2:106" x14ac:dyDescent="0.25">
      <c r="B915">
        <v>522.94000000000005</v>
      </c>
      <c r="C915">
        <v>1.2329101355517465E-2</v>
      </c>
      <c r="D915">
        <v>1.3166226679421189E-2</v>
      </c>
      <c r="E915">
        <v>1.2618022140782718E-2</v>
      </c>
      <c r="F915">
        <v>1.430062884424245E-2</v>
      </c>
      <c r="G915">
        <v>1.8172631593619433E-2</v>
      </c>
      <c r="H915">
        <v>2.194605662496632E-2</v>
      </c>
      <c r="I915">
        <v>2.4372483824573826E-2</v>
      </c>
      <c r="J915">
        <v>2.5795864871255236E-2</v>
      </c>
      <c r="K915">
        <v>2.6418693076463058E-2</v>
      </c>
      <c r="L915">
        <v>2.7137810625225522E-2</v>
      </c>
      <c r="M915">
        <v>2.7513759268684004E-2</v>
      </c>
      <c r="N915">
        <v>2.742250004588119E-2</v>
      </c>
      <c r="O915">
        <v>2.7890657339534844E-2</v>
      </c>
      <c r="P915">
        <v>2.7831404946567301E-2</v>
      </c>
      <c r="Q915">
        <v>2.8578695746887144E-2</v>
      </c>
      <c r="R915">
        <v>2.8850198383063498E-2</v>
      </c>
      <c r="S915">
        <v>2.851613751974949E-2</v>
      </c>
      <c r="T915">
        <v>2.9000304722637087E-2</v>
      </c>
      <c r="U915">
        <v>2.8862490785023787E-2</v>
      </c>
      <c r="V915">
        <v>2.8877622950097326E-2</v>
      </c>
      <c r="W915">
        <v>2.9050642313741784E-2</v>
      </c>
      <c r="X915">
        <v>2.8590957901117327E-2</v>
      </c>
      <c r="Y915">
        <v>2.9516480770460596E-2</v>
      </c>
      <c r="Z915">
        <v>2.8730721974627636E-2</v>
      </c>
      <c r="AA915">
        <v>2.911377464481197E-2</v>
      </c>
      <c r="AB915">
        <v>2.9102447983205298E-2</v>
      </c>
      <c r="AC915">
        <v>2.8783500518397898E-2</v>
      </c>
      <c r="AD915">
        <v>2.926166565216274E-2</v>
      </c>
      <c r="AE915">
        <v>2.8904694646374948E-2</v>
      </c>
      <c r="AF915">
        <v>2.9446951726093885E-2</v>
      </c>
      <c r="AG915">
        <v>2.913337692465362E-2</v>
      </c>
      <c r="AH915">
        <v>3.038137992235241E-2</v>
      </c>
      <c r="AI915">
        <v>3.029305780673499E-2</v>
      </c>
      <c r="AJ915">
        <v>2.9910423962180556E-2</v>
      </c>
      <c r="AK915">
        <v>2.933999575814826E-2</v>
      </c>
      <c r="AL915">
        <v>2.9303941464506142E-2</v>
      </c>
      <c r="AM915">
        <v>3.0119392286090646E-2</v>
      </c>
      <c r="AN915">
        <v>3.0015432586190154E-2</v>
      </c>
      <c r="AO915">
        <v>2.9630459825635447E-2</v>
      </c>
      <c r="AP915">
        <v>3.0159125524274286E-2</v>
      </c>
      <c r="AQ915">
        <v>2.955253037985095E-2</v>
      </c>
      <c r="AR915">
        <v>2.9705040549464802E-2</v>
      </c>
      <c r="AS915">
        <v>2.9385214999291177E-2</v>
      </c>
      <c r="AT915">
        <v>2.9621727509557133E-2</v>
      </c>
      <c r="AU915">
        <v>2.9679599856027437E-2</v>
      </c>
      <c r="AV915">
        <v>3.0484077727512757E-2</v>
      </c>
      <c r="AW915">
        <v>3.0419224834494836E-2</v>
      </c>
      <c r="AX915">
        <v>3.0337433501663381E-2</v>
      </c>
      <c r="AY915">
        <v>3.0157713892806526E-2</v>
      </c>
      <c r="AZ915">
        <v>3.0704366720762627E-2</v>
      </c>
      <c r="BA915">
        <v>3.0557685953061887E-2</v>
      </c>
      <c r="BB915">
        <v>3.0437347992522096E-2</v>
      </c>
      <c r="BC915">
        <v>3.063936420029223E-2</v>
      </c>
      <c r="BD915">
        <v>3.0769996209571472E-2</v>
      </c>
      <c r="BE915">
        <v>3.1134721588959559E-2</v>
      </c>
      <c r="BF915">
        <v>3.0491972270020234E-2</v>
      </c>
      <c r="BG915">
        <v>3.1399237021281258E-2</v>
      </c>
      <c r="BH915">
        <v>3.0845099588466325E-2</v>
      </c>
      <c r="BI915">
        <v>3.0797287268048312E-2</v>
      </c>
      <c r="BJ915">
        <v>3.0935058444127098E-2</v>
      </c>
      <c r="BK915">
        <v>3.0723774087938194E-2</v>
      </c>
      <c r="BL915">
        <v>3.0987008197822116E-2</v>
      </c>
      <c r="BM915">
        <v>3.0659880697335155E-2</v>
      </c>
      <c r="BN915">
        <v>3.1239064533573932E-2</v>
      </c>
      <c r="BO915">
        <v>3.0776257878287104E-2</v>
      </c>
      <c r="BP915">
        <v>3.1609507292003326E-2</v>
      </c>
      <c r="BQ915">
        <v>3.117269274024325E-2</v>
      </c>
      <c r="BR915">
        <v>3.1960818534793344E-2</v>
      </c>
      <c r="BS915">
        <v>3.0947596661798783E-2</v>
      </c>
      <c r="BT915">
        <v>3.1580201477025796E-2</v>
      </c>
      <c r="BU915">
        <v>3.112777306663083E-2</v>
      </c>
      <c r="BV915">
        <v>3.1347720982747053E-2</v>
      </c>
      <c r="BW915">
        <v>3.1303995067807115E-2</v>
      </c>
      <c r="BX915">
        <v>3.1634989571869776E-2</v>
      </c>
      <c r="BY915">
        <v>3.1612710940450782E-2</v>
      </c>
      <c r="BZ915">
        <v>3.1605420360737692E-2</v>
      </c>
      <c r="CA915">
        <v>3.1553414110495427E-2</v>
      </c>
      <c r="CB915">
        <v>3.152227386582479E-2</v>
      </c>
      <c r="CC915">
        <v>3.1602016735746967E-2</v>
      </c>
      <c r="CD915">
        <v>3.1842795892258441E-2</v>
      </c>
      <c r="CE915">
        <v>3.1556968048986472E-2</v>
      </c>
      <c r="CF915">
        <v>3.2178120509286361E-2</v>
      </c>
      <c r="CG915">
        <v>3.1909349577668528E-2</v>
      </c>
      <c r="CH915">
        <v>3.2355256016572936E-2</v>
      </c>
      <c r="CI915">
        <v>3.2126696137104359E-2</v>
      </c>
      <c r="CJ915">
        <v>3.2134165536033307E-2</v>
      </c>
      <c r="CK915">
        <v>3.1905376759064255E-2</v>
      </c>
      <c r="CL915">
        <v>3.1600881985088376E-2</v>
      </c>
      <c r="CM915">
        <v>3.1886613474853887E-2</v>
      </c>
      <c r="CN915">
        <v>3.2324595368645827E-2</v>
      </c>
      <c r="CO915">
        <v>3.1959961574662035E-2</v>
      </c>
      <c r="CP915">
        <v>3.1918719644573559E-2</v>
      </c>
      <c r="CQ915">
        <v>3.2286322768624524E-2</v>
      </c>
      <c r="CR915">
        <v>3.121854382670744E-2</v>
      </c>
      <c r="CS915">
        <v>3.232801827374044E-2</v>
      </c>
      <c r="CT915">
        <v>3.273370230646979E-2</v>
      </c>
      <c r="CU915">
        <v>3.2301281036718761E-2</v>
      </c>
      <c r="CV915">
        <v>3.2907977533875823E-2</v>
      </c>
      <c r="CW915">
        <v>3.2204074937700999E-2</v>
      </c>
      <c r="CX915">
        <v>3.2186872464481091E-2</v>
      </c>
      <c r="CY915">
        <v>3.273070040162978E-2</v>
      </c>
      <c r="CZ915">
        <v>3.2401677057564707E-2</v>
      </c>
      <c r="DA915">
        <v>3.1866434317841426E-2</v>
      </c>
      <c r="DB915">
        <v>3.2240674108298853E-2</v>
      </c>
    </row>
    <row r="916" spans="2:106" x14ac:dyDescent="0.25">
      <c r="B916">
        <v>523.29</v>
      </c>
      <c r="C916">
        <v>1.0263278085062139E-2</v>
      </c>
      <c r="D916">
        <v>1.0778726493892395E-2</v>
      </c>
      <c r="E916">
        <v>1.0630017539745677E-2</v>
      </c>
      <c r="F916">
        <v>1.2947559562276653E-2</v>
      </c>
      <c r="G916">
        <v>1.6040868618549649E-2</v>
      </c>
      <c r="H916">
        <v>1.9733271206741392E-2</v>
      </c>
      <c r="I916">
        <v>2.2800572376421489E-2</v>
      </c>
      <c r="J916">
        <v>2.3790132024258587E-2</v>
      </c>
      <c r="K916">
        <v>2.4429727287945298E-2</v>
      </c>
      <c r="L916">
        <v>2.4781420215739161E-2</v>
      </c>
      <c r="M916">
        <v>2.5532142390040605E-2</v>
      </c>
      <c r="N916">
        <v>2.5554878198460348E-2</v>
      </c>
      <c r="O916">
        <v>2.5663094830224248E-2</v>
      </c>
      <c r="P916">
        <v>2.593781650080175E-2</v>
      </c>
      <c r="Q916">
        <v>2.6022615512947371E-2</v>
      </c>
      <c r="R916">
        <v>2.6109390557854308E-2</v>
      </c>
      <c r="S916">
        <v>2.7490146882454505E-2</v>
      </c>
      <c r="T916">
        <v>2.6598671271188805E-2</v>
      </c>
      <c r="U916">
        <v>2.6614877967845493E-2</v>
      </c>
      <c r="V916">
        <v>2.6798170614712194E-2</v>
      </c>
      <c r="W916">
        <v>2.697384878088642E-2</v>
      </c>
      <c r="X916">
        <v>2.6945952862054111E-2</v>
      </c>
      <c r="Y916">
        <v>2.700492883361974E-2</v>
      </c>
      <c r="Z916">
        <v>2.7276412333650267E-2</v>
      </c>
      <c r="AA916">
        <v>2.664812185558723E-2</v>
      </c>
      <c r="AB916">
        <v>2.7113798340116818E-2</v>
      </c>
      <c r="AC916">
        <v>2.6390995972020617E-2</v>
      </c>
      <c r="AD916">
        <v>2.674535431800535E-2</v>
      </c>
      <c r="AE916">
        <v>2.7319931654294735E-2</v>
      </c>
      <c r="AF916">
        <v>2.7023066852255896E-2</v>
      </c>
      <c r="AG916">
        <v>2.7270249684775871E-2</v>
      </c>
      <c r="AH916">
        <v>2.7019130412990318E-2</v>
      </c>
      <c r="AI916">
        <v>2.7702424363802138E-2</v>
      </c>
      <c r="AJ916">
        <v>2.8107082435694243E-2</v>
      </c>
      <c r="AK916">
        <v>2.7887995666047882E-2</v>
      </c>
      <c r="AL916">
        <v>2.7476160836329117E-2</v>
      </c>
      <c r="AM916">
        <v>2.7700169397135307E-2</v>
      </c>
      <c r="AN916">
        <v>2.7393466915303512E-2</v>
      </c>
      <c r="AO916">
        <v>2.772634578472119E-2</v>
      </c>
      <c r="AP916">
        <v>2.7662025686944786E-2</v>
      </c>
      <c r="AQ916">
        <v>2.7404336829558271E-2</v>
      </c>
      <c r="AR916">
        <v>2.8168205186496383E-2</v>
      </c>
      <c r="AS916">
        <v>2.7621458586144988E-2</v>
      </c>
      <c r="AT916">
        <v>2.803282113559051E-2</v>
      </c>
      <c r="AU916">
        <v>2.8454604381551528E-2</v>
      </c>
      <c r="AV916">
        <v>2.8087731483632999E-2</v>
      </c>
      <c r="AW916">
        <v>2.8595364508291331E-2</v>
      </c>
      <c r="AX916">
        <v>2.8470797658964715E-2</v>
      </c>
      <c r="AY916">
        <v>2.8617461488799317E-2</v>
      </c>
      <c r="AZ916">
        <v>2.8493209809117681E-2</v>
      </c>
      <c r="BA916">
        <v>2.8176436000052076E-2</v>
      </c>
      <c r="BB916">
        <v>2.8139761136295793E-2</v>
      </c>
      <c r="BC916">
        <v>2.8581395840011667E-2</v>
      </c>
      <c r="BD916">
        <v>2.8567572533705531E-2</v>
      </c>
      <c r="BE916">
        <v>2.8301404235643597E-2</v>
      </c>
      <c r="BF916">
        <v>2.9380323278413778E-2</v>
      </c>
      <c r="BG916">
        <v>2.8752220730408694E-2</v>
      </c>
      <c r="BH916">
        <v>2.8518459561234173E-2</v>
      </c>
      <c r="BI916">
        <v>2.8971622725790097E-2</v>
      </c>
      <c r="BJ916">
        <v>2.873955623572888E-2</v>
      </c>
      <c r="BK916">
        <v>2.8678186383303134E-2</v>
      </c>
      <c r="BL916">
        <v>2.894048720363232E-2</v>
      </c>
      <c r="BM916">
        <v>2.8531578613805904E-2</v>
      </c>
      <c r="BN916">
        <v>2.8948062292036322E-2</v>
      </c>
      <c r="BO916">
        <v>2.8728168878134681E-2</v>
      </c>
      <c r="BP916">
        <v>2.8974240608989628E-2</v>
      </c>
      <c r="BQ916">
        <v>2.8629962784332726E-2</v>
      </c>
      <c r="BR916">
        <v>2.914922738190897E-2</v>
      </c>
      <c r="BS916">
        <v>2.8930606520537007E-2</v>
      </c>
      <c r="BT916">
        <v>2.9239352250911399E-2</v>
      </c>
      <c r="BU916">
        <v>2.8951872530704394E-2</v>
      </c>
      <c r="BV916">
        <v>2.8900637178641962E-2</v>
      </c>
      <c r="BW916">
        <v>2.9330096871215801E-2</v>
      </c>
      <c r="BX916">
        <v>2.9504295953009366E-2</v>
      </c>
      <c r="BY916">
        <v>2.937249261140807E-2</v>
      </c>
      <c r="BZ916">
        <v>2.9188079412354372E-2</v>
      </c>
      <c r="CA916">
        <v>2.9481239136881908E-2</v>
      </c>
      <c r="CB916">
        <v>2.9463642346862398E-2</v>
      </c>
      <c r="CC916">
        <v>2.9671800956622481E-2</v>
      </c>
      <c r="CD916">
        <v>2.9651043080325859E-2</v>
      </c>
      <c r="CE916">
        <v>2.9116399680274019E-2</v>
      </c>
      <c r="CF916">
        <v>2.9396413853412982E-2</v>
      </c>
      <c r="CG916">
        <v>2.9317496799416726E-2</v>
      </c>
      <c r="CH916">
        <v>3.0257743310089374E-2</v>
      </c>
      <c r="CI916">
        <v>2.9990789952797185E-2</v>
      </c>
      <c r="CJ916">
        <v>2.9521150134514604E-2</v>
      </c>
      <c r="CK916">
        <v>2.9894799266379946E-2</v>
      </c>
      <c r="CL916">
        <v>2.913090641511256E-2</v>
      </c>
      <c r="CM916">
        <v>2.9934324679166124E-2</v>
      </c>
      <c r="CN916">
        <v>2.9998659726008438E-2</v>
      </c>
      <c r="CO916">
        <v>2.9366066104906829E-2</v>
      </c>
      <c r="CP916">
        <v>3.0148885710292936E-2</v>
      </c>
      <c r="CQ916">
        <v>2.9924347273075864E-2</v>
      </c>
      <c r="CR916">
        <v>3.0391601969545351E-2</v>
      </c>
      <c r="CS916">
        <v>2.9632544474527629E-2</v>
      </c>
      <c r="CT916">
        <v>3.0199350852938948E-2</v>
      </c>
      <c r="CU916">
        <v>3.0248757389679408E-2</v>
      </c>
      <c r="CV916">
        <v>3.0973064769111533E-2</v>
      </c>
      <c r="CW916">
        <v>3.0819602519273445E-2</v>
      </c>
      <c r="CX916">
        <v>2.9830494180719001E-2</v>
      </c>
      <c r="CY916">
        <v>3.0239611385210481E-2</v>
      </c>
      <c r="CZ916">
        <v>2.9623854919590964E-2</v>
      </c>
      <c r="DA916">
        <v>2.9487850546111478E-2</v>
      </c>
      <c r="DB916">
        <v>3.011199442964245E-2</v>
      </c>
    </row>
    <row r="917" spans="2:106" x14ac:dyDescent="0.25">
      <c r="B917">
        <v>523.64</v>
      </c>
      <c r="C917">
        <v>1.0503918896348247E-2</v>
      </c>
      <c r="D917">
        <v>1.113461653445371E-2</v>
      </c>
      <c r="E917">
        <v>1.0517036176341803E-2</v>
      </c>
      <c r="F917">
        <v>1.279489332079313E-2</v>
      </c>
      <c r="G917">
        <v>1.6157835155053528E-2</v>
      </c>
      <c r="H917">
        <v>1.975662004483586E-2</v>
      </c>
      <c r="I917">
        <v>2.2700449376568038E-2</v>
      </c>
      <c r="J917">
        <v>2.2873140211040428E-2</v>
      </c>
      <c r="K917">
        <v>2.4997317934163495E-2</v>
      </c>
      <c r="L917">
        <v>2.472566347003631E-2</v>
      </c>
      <c r="M917">
        <v>2.5463275968113458E-2</v>
      </c>
      <c r="N917">
        <v>2.5332471010029903E-2</v>
      </c>
      <c r="O917">
        <v>2.6189537022798984E-2</v>
      </c>
      <c r="P917">
        <v>2.6386814539963152E-2</v>
      </c>
      <c r="Q917">
        <v>2.6000443352871556E-2</v>
      </c>
      <c r="R917">
        <v>2.5934819058224194E-2</v>
      </c>
      <c r="S917">
        <v>2.65677585219741E-2</v>
      </c>
      <c r="T917">
        <v>2.6593470479904839E-2</v>
      </c>
      <c r="U917">
        <v>2.6537027233278124E-2</v>
      </c>
      <c r="V917">
        <v>2.6637997290140894E-2</v>
      </c>
      <c r="W917">
        <v>2.6979754001182493E-2</v>
      </c>
      <c r="X917">
        <v>2.7354182269754952E-2</v>
      </c>
      <c r="Y917">
        <v>2.7187411207393652E-2</v>
      </c>
      <c r="Z917">
        <v>2.6701451925288076E-2</v>
      </c>
      <c r="AA917">
        <v>2.6763973863110697E-2</v>
      </c>
      <c r="AB917">
        <v>2.7642894769405624E-2</v>
      </c>
      <c r="AC917">
        <v>2.705674369668877E-2</v>
      </c>
      <c r="AD917">
        <v>2.6929385087072731E-2</v>
      </c>
      <c r="AE917">
        <v>2.68841015757144E-2</v>
      </c>
      <c r="AF917">
        <v>2.7279234158816494E-2</v>
      </c>
      <c r="AG917">
        <v>2.740515811348683E-2</v>
      </c>
      <c r="AH917">
        <v>2.7562522512626843E-2</v>
      </c>
      <c r="AI917">
        <v>2.7487873317303214E-2</v>
      </c>
      <c r="AJ917">
        <v>2.7634778173433829E-2</v>
      </c>
      <c r="AK917">
        <v>2.8393435071582193E-2</v>
      </c>
      <c r="AL917">
        <v>2.7467857962824554E-2</v>
      </c>
      <c r="AM917">
        <v>2.8146007010128787E-2</v>
      </c>
      <c r="AN917">
        <v>2.8483714292593894E-2</v>
      </c>
      <c r="AO917">
        <v>2.8557656496862066E-2</v>
      </c>
      <c r="AP917">
        <v>2.7710339265296632E-2</v>
      </c>
      <c r="AQ917">
        <v>2.792332132943072E-2</v>
      </c>
      <c r="AR917">
        <v>2.7765266478717347E-2</v>
      </c>
      <c r="AS917">
        <v>2.7900683346865039E-2</v>
      </c>
      <c r="AT917">
        <v>2.7556063103856721E-2</v>
      </c>
      <c r="AU917">
        <v>2.8380077122426482E-2</v>
      </c>
      <c r="AV917">
        <v>2.846135207128693E-2</v>
      </c>
      <c r="AW917">
        <v>2.8055962277541445E-2</v>
      </c>
      <c r="AX917">
        <v>2.8659206679468592E-2</v>
      </c>
      <c r="AY917">
        <v>2.797882742855641E-2</v>
      </c>
      <c r="AZ917">
        <v>2.8426124024688526E-2</v>
      </c>
      <c r="BA917">
        <v>2.8988277231609648E-2</v>
      </c>
      <c r="BB917">
        <v>2.8508434082299208E-2</v>
      </c>
      <c r="BC917">
        <v>2.8705049936227175E-2</v>
      </c>
      <c r="BD917">
        <v>2.8193353757470348E-2</v>
      </c>
      <c r="BE917">
        <v>2.9090867815224485E-2</v>
      </c>
      <c r="BF917">
        <v>2.8730568441870732E-2</v>
      </c>
      <c r="BG917">
        <v>2.915558076051681E-2</v>
      </c>
      <c r="BH917">
        <v>2.8657469992573813E-2</v>
      </c>
      <c r="BI917">
        <v>2.9247660539749032E-2</v>
      </c>
      <c r="BJ917">
        <v>2.9088765408276929E-2</v>
      </c>
      <c r="BK917">
        <v>2.8698472039846226E-2</v>
      </c>
      <c r="BL917">
        <v>2.9051521879003839E-2</v>
      </c>
      <c r="BM917">
        <v>2.948468169357369E-2</v>
      </c>
      <c r="BN917">
        <v>2.8867689410445527E-2</v>
      </c>
      <c r="BO917">
        <v>2.8836561191735562E-2</v>
      </c>
      <c r="BP917">
        <v>2.8856495512340451E-2</v>
      </c>
      <c r="BQ917">
        <v>2.9111456099570644E-2</v>
      </c>
      <c r="BR917">
        <v>2.9503625318532754E-2</v>
      </c>
      <c r="BS917">
        <v>2.9244074631826024E-2</v>
      </c>
      <c r="BT917">
        <v>2.9490794969439238E-2</v>
      </c>
      <c r="BU917">
        <v>2.9029054496326985E-2</v>
      </c>
      <c r="BV917">
        <v>2.9501601813409599E-2</v>
      </c>
      <c r="BW917">
        <v>2.9042524098691229E-2</v>
      </c>
      <c r="BX917">
        <v>2.9474270468690861E-2</v>
      </c>
      <c r="BY917">
        <v>2.9293061335693642E-2</v>
      </c>
      <c r="BZ917">
        <v>2.9414745535214303E-2</v>
      </c>
      <c r="CA917">
        <v>2.9600714720877018E-2</v>
      </c>
      <c r="CB917">
        <v>2.9412306599563218E-2</v>
      </c>
      <c r="CC917">
        <v>2.9477737215460771E-2</v>
      </c>
      <c r="CD917">
        <v>2.9495608897923339E-2</v>
      </c>
      <c r="CE917">
        <v>2.9641341811877858E-2</v>
      </c>
      <c r="CF917">
        <v>2.9957516090846327E-2</v>
      </c>
      <c r="CG917">
        <v>2.9616600664547174E-2</v>
      </c>
      <c r="CH917">
        <v>3.0178358206616615E-2</v>
      </c>
      <c r="CI917">
        <v>2.9481240725620202E-2</v>
      </c>
      <c r="CJ917">
        <v>2.9517223979115007E-2</v>
      </c>
      <c r="CK917">
        <v>2.959294981417486E-2</v>
      </c>
      <c r="CL917">
        <v>2.9779115188663462E-2</v>
      </c>
      <c r="CM917">
        <v>2.951200203003472E-2</v>
      </c>
      <c r="CN917">
        <v>3.0173761068727899E-2</v>
      </c>
      <c r="CO917">
        <v>2.9996900814730221E-2</v>
      </c>
      <c r="CP917">
        <v>2.9780098442469274E-2</v>
      </c>
      <c r="CQ917">
        <v>3.0099338430657062E-2</v>
      </c>
      <c r="CR917">
        <v>3.0278281553844766E-2</v>
      </c>
      <c r="CS917">
        <v>2.988036297955448E-2</v>
      </c>
      <c r="CT917">
        <v>3.0473615360974808E-2</v>
      </c>
      <c r="CU917">
        <v>3.0092734183827581E-2</v>
      </c>
      <c r="CV917">
        <v>3.0424559706858603E-2</v>
      </c>
      <c r="CW917">
        <v>3.0191316878858079E-2</v>
      </c>
      <c r="CX917">
        <v>3.0050429085271453E-2</v>
      </c>
      <c r="CY917">
        <v>3.0954548764061278E-2</v>
      </c>
      <c r="CZ917">
        <v>3.0282458978336813E-2</v>
      </c>
      <c r="DA917">
        <v>2.9866247220886245E-2</v>
      </c>
      <c r="DB917">
        <v>3.0523336514290289E-2</v>
      </c>
    </row>
    <row r="918" spans="2:106" x14ac:dyDescent="0.25">
      <c r="B918">
        <v>523.99</v>
      </c>
      <c r="C918">
        <v>9.0218715636358957E-3</v>
      </c>
      <c r="D918">
        <v>8.8606606521581185E-3</v>
      </c>
      <c r="E918">
        <v>9.0991416087892324E-3</v>
      </c>
      <c r="F918">
        <v>1.0959754749801751E-2</v>
      </c>
      <c r="G918">
        <v>1.4054182769385366E-2</v>
      </c>
      <c r="H918">
        <v>1.8326290121448811E-2</v>
      </c>
      <c r="I918">
        <v>2.0063044753496864E-2</v>
      </c>
      <c r="J918">
        <v>2.2121504502544763E-2</v>
      </c>
      <c r="K918">
        <v>2.2830323966604067E-2</v>
      </c>
      <c r="L918">
        <v>2.2867066220083887E-2</v>
      </c>
      <c r="M918">
        <v>2.3452682616675283E-2</v>
      </c>
      <c r="N918">
        <v>2.3212820751464885E-2</v>
      </c>
      <c r="O918">
        <v>2.4115106252017529E-2</v>
      </c>
      <c r="P918">
        <v>2.4677778299505237E-2</v>
      </c>
      <c r="Q918">
        <v>2.4284058786024736E-2</v>
      </c>
      <c r="R918">
        <v>2.4386413674461656E-2</v>
      </c>
      <c r="S918">
        <v>2.5119338767407989E-2</v>
      </c>
      <c r="T918">
        <v>2.4152683867392201E-2</v>
      </c>
      <c r="U918">
        <v>2.4567356630134235E-2</v>
      </c>
      <c r="V918">
        <v>2.4556642138796103E-2</v>
      </c>
      <c r="W918">
        <v>2.5070375441779175E-2</v>
      </c>
      <c r="X918">
        <v>2.4900055749474063E-2</v>
      </c>
      <c r="Y918">
        <v>2.4860023634198258E-2</v>
      </c>
      <c r="Z918">
        <v>2.5387513340688735E-2</v>
      </c>
      <c r="AA918">
        <v>2.5209988703479659E-2</v>
      </c>
      <c r="AB918">
        <v>2.5286887801542035E-2</v>
      </c>
      <c r="AC918">
        <v>2.5700162169596003E-2</v>
      </c>
      <c r="AD918">
        <v>2.4645565287424127E-2</v>
      </c>
      <c r="AE918">
        <v>2.5648176457753954E-2</v>
      </c>
      <c r="AF918">
        <v>2.5697792843048496E-2</v>
      </c>
      <c r="AG918">
        <v>2.5944561321909393E-2</v>
      </c>
      <c r="AH918">
        <v>2.5698520549661159E-2</v>
      </c>
      <c r="AI918">
        <v>2.6328316977202372E-2</v>
      </c>
      <c r="AJ918">
        <v>2.5810236971675012E-2</v>
      </c>
      <c r="AK918">
        <v>2.637544144140129E-2</v>
      </c>
      <c r="AL918">
        <v>2.5732883638033652E-2</v>
      </c>
      <c r="AM918">
        <v>2.5775816750340727E-2</v>
      </c>
      <c r="AN918">
        <v>2.6063191808645726E-2</v>
      </c>
      <c r="AO918">
        <v>2.5871739757631115E-2</v>
      </c>
      <c r="AP918">
        <v>2.618241156001147E-2</v>
      </c>
      <c r="AQ918">
        <v>2.6041469145405186E-2</v>
      </c>
      <c r="AR918">
        <v>2.6089651031157741E-2</v>
      </c>
      <c r="AS918">
        <v>2.5645076020847042E-2</v>
      </c>
      <c r="AT918">
        <v>2.5742061688369067E-2</v>
      </c>
      <c r="AU918">
        <v>2.6234335056159359E-2</v>
      </c>
      <c r="AV918">
        <v>2.6191329159512014E-2</v>
      </c>
      <c r="AW918">
        <v>2.5961770564550894E-2</v>
      </c>
      <c r="AX918">
        <v>2.6621035799203947E-2</v>
      </c>
      <c r="AY918">
        <v>2.5996066889829E-2</v>
      </c>
      <c r="AZ918">
        <v>2.6561123168471007E-2</v>
      </c>
      <c r="BA918">
        <v>2.6526920839626426E-2</v>
      </c>
      <c r="BB918">
        <v>2.648390733547841E-2</v>
      </c>
      <c r="BC918">
        <v>2.6826428553655191E-2</v>
      </c>
      <c r="BD918">
        <v>2.669918698387632E-2</v>
      </c>
      <c r="BE918">
        <v>2.6931950826587676E-2</v>
      </c>
      <c r="BF918">
        <v>2.7191756867585487E-2</v>
      </c>
      <c r="BG918">
        <v>2.6409417409326931E-2</v>
      </c>
      <c r="BH918">
        <v>2.6781985066515308E-2</v>
      </c>
      <c r="BI918">
        <v>2.729010308853333E-2</v>
      </c>
      <c r="BJ918">
        <v>2.7332085994501279E-2</v>
      </c>
      <c r="BK918">
        <v>2.7274000885659511E-2</v>
      </c>
      <c r="BL918">
        <v>2.7682242274301841E-2</v>
      </c>
      <c r="BM918">
        <v>2.749374549756315E-2</v>
      </c>
      <c r="BN918">
        <v>2.7776360631600577E-2</v>
      </c>
      <c r="BO918">
        <v>2.693258315121564E-2</v>
      </c>
      <c r="BP918">
        <v>2.7125708658844887E-2</v>
      </c>
      <c r="BQ918">
        <v>2.7284258455220152E-2</v>
      </c>
      <c r="BR918">
        <v>2.7437321110971184E-2</v>
      </c>
      <c r="BS918">
        <v>2.7517914133987263E-2</v>
      </c>
      <c r="BT918">
        <v>2.7643845299120118E-2</v>
      </c>
      <c r="BU918">
        <v>2.7085568380663179E-2</v>
      </c>
      <c r="BV918">
        <v>2.7433388756703182E-2</v>
      </c>
      <c r="BW918">
        <v>2.7536263332717505E-2</v>
      </c>
      <c r="BX918">
        <v>2.7739206087747201E-2</v>
      </c>
      <c r="BY918">
        <v>2.7522187694746091E-2</v>
      </c>
      <c r="BZ918">
        <v>2.7538116246349838E-2</v>
      </c>
      <c r="CA918">
        <v>2.77852662445617E-2</v>
      </c>
      <c r="CB918">
        <v>2.7600888247511945E-2</v>
      </c>
      <c r="CC918">
        <v>2.7759931334215122E-2</v>
      </c>
      <c r="CD918">
        <v>2.7947874885973709E-2</v>
      </c>
      <c r="CE918">
        <v>2.7970160343623165E-2</v>
      </c>
      <c r="CF918">
        <v>2.8023351032332076E-2</v>
      </c>
      <c r="CG918">
        <v>2.7588013642257436E-2</v>
      </c>
      <c r="CH918">
        <v>2.8420557301088528E-2</v>
      </c>
      <c r="CI918">
        <v>2.7527372561939718E-2</v>
      </c>
      <c r="CJ918">
        <v>2.7785669410637467E-2</v>
      </c>
      <c r="CK918">
        <v>2.7902630352020119E-2</v>
      </c>
      <c r="CL918">
        <v>2.7748243111519556E-2</v>
      </c>
      <c r="CM918">
        <v>2.79652493304237E-2</v>
      </c>
      <c r="CN918">
        <v>2.7688087177168579E-2</v>
      </c>
      <c r="CO918">
        <v>2.8154997203740831E-2</v>
      </c>
      <c r="CP918">
        <v>2.8252053066923521E-2</v>
      </c>
      <c r="CQ918">
        <v>2.8142099697074548E-2</v>
      </c>
      <c r="CR918">
        <v>2.7792068626379868E-2</v>
      </c>
      <c r="CS918">
        <v>2.8371109177815344E-2</v>
      </c>
      <c r="CT918">
        <v>2.8394499060076468E-2</v>
      </c>
      <c r="CU918">
        <v>2.8910709681354167E-2</v>
      </c>
      <c r="CV918">
        <v>2.944165706489156E-2</v>
      </c>
      <c r="CW918">
        <v>2.853293443521511E-2</v>
      </c>
      <c r="CX918">
        <v>2.8523086227213758E-2</v>
      </c>
      <c r="CY918">
        <v>2.8694017446616656E-2</v>
      </c>
      <c r="CZ918">
        <v>2.8822589825207925E-2</v>
      </c>
      <c r="DA918">
        <v>2.8547626647227799E-2</v>
      </c>
      <c r="DB918">
        <v>2.8281427103734963E-2</v>
      </c>
    </row>
    <row r="919" spans="2:106" x14ac:dyDescent="0.25">
      <c r="B919">
        <v>524.34</v>
      </c>
      <c r="C919">
        <v>1.220569037963333E-2</v>
      </c>
      <c r="D919">
        <v>1.2539730525001742E-2</v>
      </c>
      <c r="E919">
        <v>1.2761570387448629E-2</v>
      </c>
      <c r="F919">
        <v>1.4376958494976125E-2</v>
      </c>
      <c r="G919">
        <v>1.7601273675586594E-2</v>
      </c>
      <c r="H919">
        <v>2.139985929426242E-2</v>
      </c>
      <c r="I919">
        <v>2.3943306838733455E-2</v>
      </c>
      <c r="J919">
        <v>2.5338202716118752E-2</v>
      </c>
      <c r="K919">
        <v>2.6144151537896752E-2</v>
      </c>
      <c r="L919">
        <v>2.6242495003790792E-2</v>
      </c>
      <c r="M919">
        <v>2.6999569123593692E-2</v>
      </c>
      <c r="N919">
        <v>2.6727565302114051E-2</v>
      </c>
      <c r="O919">
        <v>2.728072427609235E-2</v>
      </c>
      <c r="P919">
        <v>2.8063528536054358E-2</v>
      </c>
      <c r="Q919">
        <v>2.7671615363351103E-2</v>
      </c>
      <c r="R919">
        <v>2.8009052042588502E-2</v>
      </c>
      <c r="S919">
        <v>2.7953602006185532E-2</v>
      </c>
      <c r="T919">
        <v>2.8308011956130093E-2</v>
      </c>
      <c r="U919">
        <v>2.8177071044985624E-2</v>
      </c>
      <c r="V919">
        <v>2.8515791201660923E-2</v>
      </c>
      <c r="W919">
        <v>2.812217694602577E-2</v>
      </c>
      <c r="X919">
        <v>2.8319916350834688E-2</v>
      </c>
      <c r="Y919">
        <v>2.8501025402420041E-2</v>
      </c>
      <c r="Z919">
        <v>2.8600001935998952E-2</v>
      </c>
      <c r="AA919">
        <v>2.8819489218225712E-2</v>
      </c>
      <c r="AB919">
        <v>2.8810913571172478E-2</v>
      </c>
      <c r="AC919">
        <v>2.886623968239134E-2</v>
      </c>
      <c r="AD919">
        <v>2.8853451636939038E-2</v>
      </c>
      <c r="AE919">
        <v>2.7976727556812145E-2</v>
      </c>
      <c r="AF919">
        <v>2.886790494938344E-2</v>
      </c>
      <c r="AG919">
        <v>2.9012485587246242E-2</v>
      </c>
      <c r="AH919">
        <v>2.8761113734089551E-2</v>
      </c>
      <c r="AI919">
        <v>2.8947971711783378E-2</v>
      </c>
      <c r="AJ919">
        <v>2.9101372669858884E-2</v>
      </c>
      <c r="AK919">
        <v>2.914476436024277E-2</v>
      </c>
      <c r="AL919">
        <v>2.9150019380814948E-2</v>
      </c>
      <c r="AM919">
        <v>2.9167377804992609E-2</v>
      </c>
      <c r="AN919">
        <v>2.925697583094581E-2</v>
      </c>
      <c r="AO919">
        <v>2.9140263704032554E-2</v>
      </c>
      <c r="AP919">
        <v>2.9568452940924694E-2</v>
      </c>
      <c r="AQ919">
        <v>2.9345241317760229E-2</v>
      </c>
      <c r="AR919">
        <v>2.9322508532049048E-2</v>
      </c>
      <c r="AS919">
        <v>2.9180646521741994E-2</v>
      </c>
      <c r="AT919">
        <v>2.9098460869180609E-2</v>
      </c>
      <c r="AU919">
        <v>2.9899753694172394E-2</v>
      </c>
      <c r="AV919">
        <v>3.006123466626319E-2</v>
      </c>
      <c r="AW919">
        <v>2.9933635730294818E-2</v>
      </c>
      <c r="AX919">
        <v>2.9774688147601779E-2</v>
      </c>
      <c r="AY919">
        <v>2.8903835311286138E-2</v>
      </c>
      <c r="AZ919">
        <v>2.9963585245423169E-2</v>
      </c>
      <c r="BA919">
        <v>2.9559193591329545E-2</v>
      </c>
      <c r="BB919">
        <v>3.0061850842505872E-2</v>
      </c>
      <c r="BC919">
        <v>3.0304036327950534E-2</v>
      </c>
      <c r="BD919">
        <v>2.9731893221789797E-2</v>
      </c>
      <c r="BE919">
        <v>2.9983284030261119E-2</v>
      </c>
      <c r="BF919">
        <v>3.0027887511884815E-2</v>
      </c>
      <c r="BG919">
        <v>3.0716699445497937E-2</v>
      </c>
      <c r="BH919">
        <v>2.9563417264528609E-2</v>
      </c>
      <c r="BI919">
        <v>2.9902797945012785E-2</v>
      </c>
      <c r="BJ919">
        <v>3.0204727070700155E-2</v>
      </c>
      <c r="BK919">
        <v>3.0307492814089662E-2</v>
      </c>
      <c r="BL919">
        <v>3.0006594717465432E-2</v>
      </c>
      <c r="BM919">
        <v>3.0080563468833456E-2</v>
      </c>
      <c r="BN919">
        <v>3.0921446769690261E-2</v>
      </c>
      <c r="BO919">
        <v>3.049437387492316E-2</v>
      </c>
      <c r="BP919">
        <v>3.0748232690652889E-2</v>
      </c>
      <c r="BQ919">
        <v>3.064615126359433E-2</v>
      </c>
      <c r="BR919">
        <v>3.1050967965483019E-2</v>
      </c>
      <c r="BS919">
        <v>3.108745308084248E-2</v>
      </c>
      <c r="BT919">
        <v>3.019894657982207E-2</v>
      </c>
      <c r="BU919">
        <v>3.0512519654473581E-2</v>
      </c>
      <c r="BV919">
        <v>3.0759261758149976E-2</v>
      </c>
      <c r="BW919">
        <v>3.0847335792223061E-2</v>
      </c>
      <c r="BX919">
        <v>3.0774048285115485E-2</v>
      </c>
      <c r="BY919">
        <v>3.1153449595919001E-2</v>
      </c>
      <c r="BZ919">
        <v>3.0746152941246462E-2</v>
      </c>
      <c r="CA919">
        <v>3.1269647830239354E-2</v>
      </c>
      <c r="CB919">
        <v>3.0973685636058873E-2</v>
      </c>
      <c r="CC919">
        <v>3.0963210602759993E-2</v>
      </c>
      <c r="CD919">
        <v>3.0871931589726134E-2</v>
      </c>
      <c r="CE919">
        <v>3.0778890843516357E-2</v>
      </c>
      <c r="CF919">
        <v>3.150680311950247E-2</v>
      </c>
      <c r="CG919">
        <v>3.0487744091379498E-2</v>
      </c>
      <c r="CH919">
        <v>3.1013046307490605E-2</v>
      </c>
      <c r="CI919">
        <v>3.1001462566252518E-2</v>
      </c>
      <c r="CJ919">
        <v>3.1516258098851502E-2</v>
      </c>
      <c r="CK919">
        <v>3.1256185069496178E-2</v>
      </c>
      <c r="CL919">
        <v>3.1272255854541096E-2</v>
      </c>
      <c r="CM919">
        <v>3.1508760296994329E-2</v>
      </c>
      <c r="CN919">
        <v>3.1147871274815324E-2</v>
      </c>
      <c r="CO919">
        <v>3.1714112046621029E-2</v>
      </c>
      <c r="CP919">
        <v>3.2137768015219795E-2</v>
      </c>
      <c r="CQ919">
        <v>3.1255932492351611E-2</v>
      </c>
      <c r="CR919">
        <v>3.1680095131053174E-2</v>
      </c>
      <c r="CS919">
        <v>3.180074341690526E-2</v>
      </c>
      <c r="CT919">
        <v>3.1444725072285941E-2</v>
      </c>
      <c r="CU919">
        <v>3.1648016868446531E-2</v>
      </c>
      <c r="CV919">
        <v>3.1686377764965371E-2</v>
      </c>
      <c r="CW919">
        <v>3.1638377440706231E-2</v>
      </c>
      <c r="CX919">
        <v>3.1044532801570261E-2</v>
      </c>
      <c r="CY919">
        <v>3.2194253686703804E-2</v>
      </c>
      <c r="CZ919">
        <v>3.1686012224359197E-2</v>
      </c>
      <c r="DA919">
        <v>3.1686041874735969E-2</v>
      </c>
      <c r="DB919">
        <v>3.1241055870247808E-2</v>
      </c>
    </row>
    <row r="920" spans="2:106" x14ac:dyDescent="0.25">
      <c r="B920">
        <v>524.69000000000005</v>
      </c>
      <c r="C920">
        <v>1.2330321950130028E-2</v>
      </c>
      <c r="D920">
        <v>1.3058665569767196E-2</v>
      </c>
      <c r="E920">
        <v>1.2501310676852381E-2</v>
      </c>
      <c r="F920">
        <v>1.4858494381748688E-2</v>
      </c>
      <c r="G920">
        <v>1.8284670233107918E-2</v>
      </c>
      <c r="H920">
        <v>2.2395006967231249E-2</v>
      </c>
      <c r="I920">
        <v>2.3646795063170356E-2</v>
      </c>
      <c r="J920">
        <v>2.5869574236491513E-2</v>
      </c>
      <c r="K920">
        <v>2.6245376929032137E-2</v>
      </c>
      <c r="L920">
        <v>2.6721064643031048E-2</v>
      </c>
      <c r="M920">
        <v>2.6912712394431909E-2</v>
      </c>
      <c r="N920">
        <v>2.7285031560973436E-2</v>
      </c>
      <c r="O920">
        <v>2.8146858834317515E-2</v>
      </c>
      <c r="P920">
        <v>2.7793844063289497E-2</v>
      </c>
      <c r="Q920">
        <v>2.8248539674946511E-2</v>
      </c>
      <c r="R920">
        <v>2.903883675010089E-2</v>
      </c>
      <c r="S920">
        <v>2.7956665497110872E-2</v>
      </c>
      <c r="T920">
        <v>2.7844709720380535E-2</v>
      </c>
      <c r="U920">
        <v>2.8502985798900329E-2</v>
      </c>
      <c r="V920">
        <v>2.8272338713763792E-2</v>
      </c>
      <c r="W920">
        <v>2.8887347110633094E-2</v>
      </c>
      <c r="X920">
        <v>2.8754740282324574E-2</v>
      </c>
      <c r="Y920">
        <v>2.902431974654654E-2</v>
      </c>
      <c r="Z920">
        <v>2.9259287658797921E-2</v>
      </c>
      <c r="AA920">
        <v>2.8898653453922611E-2</v>
      </c>
      <c r="AB920">
        <v>2.8816567249627348E-2</v>
      </c>
      <c r="AC920">
        <v>2.9534655100412227E-2</v>
      </c>
      <c r="AD920">
        <v>2.8658958312598661E-2</v>
      </c>
      <c r="AE920">
        <v>2.9064629784722684E-2</v>
      </c>
      <c r="AF920">
        <v>2.8778037684551082E-2</v>
      </c>
      <c r="AG920">
        <v>2.9262458330610086E-2</v>
      </c>
      <c r="AH920">
        <v>2.9790674450939032E-2</v>
      </c>
      <c r="AI920">
        <v>2.9219643700491675E-2</v>
      </c>
      <c r="AJ920">
        <v>2.9298812904861686E-2</v>
      </c>
      <c r="AK920">
        <v>2.9581450976634269E-2</v>
      </c>
      <c r="AL920">
        <v>2.9960612122209754E-2</v>
      </c>
      <c r="AM920">
        <v>2.9622867214049442E-2</v>
      </c>
      <c r="AN920">
        <v>2.9331994272723642E-2</v>
      </c>
      <c r="AO920">
        <v>2.9748950206196736E-2</v>
      </c>
      <c r="AP920">
        <v>3.0353015471657918E-2</v>
      </c>
      <c r="AQ920">
        <v>2.9749097476434713E-2</v>
      </c>
      <c r="AR920">
        <v>2.9316105307365649E-2</v>
      </c>
      <c r="AS920">
        <v>2.9908361214864183E-2</v>
      </c>
      <c r="AT920">
        <v>3.028589224655702E-2</v>
      </c>
      <c r="AU920">
        <v>3.0441094981452164E-2</v>
      </c>
      <c r="AV920">
        <v>3.0533332167589758E-2</v>
      </c>
      <c r="AW920">
        <v>3.0169010558863806E-2</v>
      </c>
      <c r="AX920">
        <v>3.0483919463361299E-2</v>
      </c>
      <c r="AY920">
        <v>3.0355937325660651E-2</v>
      </c>
      <c r="AZ920">
        <v>3.0461785356071192E-2</v>
      </c>
      <c r="BA920">
        <v>3.0393271124377501E-2</v>
      </c>
      <c r="BB920">
        <v>2.9956549032670296E-2</v>
      </c>
      <c r="BC920">
        <v>3.0248257629770001E-2</v>
      </c>
      <c r="BD920">
        <v>3.0393073143665038E-2</v>
      </c>
      <c r="BE920">
        <v>3.054769410454166E-2</v>
      </c>
      <c r="BF920">
        <v>3.0879225823159204E-2</v>
      </c>
      <c r="BG920">
        <v>3.050906499558987E-2</v>
      </c>
      <c r="BH920">
        <v>3.0419499200198048E-2</v>
      </c>
      <c r="BI920">
        <v>3.089825475187899E-2</v>
      </c>
      <c r="BJ920">
        <v>3.0715067309959973E-2</v>
      </c>
      <c r="BK920">
        <v>3.0604369754404753E-2</v>
      </c>
      <c r="BL920">
        <v>3.1106762310500788E-2</v>
      </c>
      <c r="BM920">
        <v>3.0624166209601754E-2</v>
      </c>
      <c r="BN920">
        <v>3.1062779785836547E-2</v>
      </c>
      <c r="BO920">
        <v>3.0608647922786121E-2</v>
      </c>
      <c r="BP920">
        <v>3.1268439485485626E-2</v>
      </c>
      <c r="BQ920">
        <v>3.0907858263382569E-2</v>
      </c>
      <c r="BR920">
        <v>3.164303085513092E-2</v>
      </c>
      <c r="BS920">
        <v>3.1684670371674488E-2</v>
      </c>
      <c r="BT920">
        <v>3.131241945490662E-2</v>
      </c>
      <c r="BU920">
        <v>3.0807759474230555E-2</v>
      </c>
      <c r="BV920">
        <v>3.0707524597279261E-2</v>
      </c>
      <c r="BW920">
        <v>3.1179039845859631E-2</v>
      </c>
      <c r="BX920">
        <v>3.0836677809010574E-2</v>
      </c>
      <c r="BY920">
        <v>3.1595886421452342E-2</v>
      </c>
      <c r="BZ920">
        <v>3.1131139592242903E-2</v>
      </c>
      <c r="CA920">
        <v>3.0869856330579155E-2</v>
      </c>
      <c r="CB920">
        <v>3.1755975543784301E-2</v>
      </c>
      <c r="CC920">
        <v>3.0840181239863783E-2</v>
      </c>
      <c r="CD920">
        <v>3.1622867122268625E-2</v>
      </c>
      <c r="CE920">
        <v>3.1489084627919522E-2</v>
      </c>
      <c r="CF920">
        <v>3.1727785205917423E-2</v>
      </c>
      <c r="CG920">
        <v>3.1440732581848083E-2</v>
      </c>
      <c r="CH920">
        <v>3.1862457616554568E-2</v>
      </c>
      <c r="CI920">
        <v>3.1507167870992885E-2</v>
      </c>
      <c r="CJ920">
        <v>3.1952563659483402E-2</v>
      </c>
      <c r="CK920">
        <v>3.1219878980811633E-2</v>
      </c>
      <c r="CL920">
        <v>3.1472282430358954E-2</v>
      </c>
      <c r="CM920">
        <v>3.168916405722827E-2</v>
      </c>
      <c r="CN920">
        <v>3.2156629830415041E-2</v>
      </c>
      <c r="CO920">
        <v>3.2150961216401444E-2</v>
      </c>
      <c r="CP920">
        <v>3.1822541921385727E-2</v>
      </c>
      <c r="CQ920">
        <v>3.1890099589664024E-2</v>
      </c>
      <c r="CR920">
        <v>3.171413950915393E-2</v>
      </c>
      <c r="CS920">
        <v>3.2213432547063638E-2</v>
      </c>
      <c r="CT920">
        <v>3.2336519877561802E-2</v>
      </c>
      <c r="CU920">
        <v>3.1635214255291831E-2</v>
      </c>
      <c r="CV920">
        <v>3.2130288353167155E-2</v>
      </c>
      <c r="CW920">
        <v>3.1820685289152953E-2</v>
      </c>
      <c r="CX920">
        <v>3.1902202457481078E-2</v>
      </c>
      <c r="CY920">
        <v>3.258270446719453E-2</v>
      </c>
      <c r="CZ920">
        <v>3.1871123406255211E-2</v>
      </c>
      <c r="DA920">
        <v>3.22068434012465E-2</v>
      </c>
      <c r="DB920">
        <v>3.3093032995026486E-2</v>
      </c>
    </row>
    <row r="921" spans="2:106" x14ac:dyDescent="0.25">
      <c r="B921">
        <v>525.04</v>
      </c>
      <c r="C921">
        <v>1.2228031574475801E-2</v>
      </c>
      <c r="D921">
        <v>1.2098839034618523E-2</v>
      </c>
      <c r="E921">
        <v>1.1917397148067832E-2</v>
      </c>
      <c r="F921">
        <v>1.3984748887474169E-2</v>
      </c>
      <c r="G921">
        <v>1.7480577502555238E-2</v>
      </c>
      <c r="H921">
        <v>2.0909698494356768E-2</v>
      </c>
      <c r="I921">
        <v>2.3193366140005223E-2</v>
      </c>
      <c r="J921">
        <v>2.4692015521571312E-2</v>
      </c>
      <c r="K921">
        <v>2.5560000072592855E-2</v>
      </c>
      <c r="L921">
        <v>2.5642009860116166E-2</v>
      </c>
      <c r="M921">
        <v>2.6147869546724892E-2</v>
      </c>
      <c r="N921">
        <v>2.6887681271492631E-2</v>
      </c>
      <c r="O921">
        <v>2.7186673781043599E-2</v>
      </c>
      <c r="P921">
        <v>2.6943397078891318E-2</v>
      </c>
      <c r="Q921">
        <v>2.6993096781569338E-2</v>
      </c>
      <c r="R921">
        <v>2.6474505440611244E-2</v>
      </c>
      <c r="S921">
        <v>2.6669491074817142E-2</v>
      </c>
      <c r="T921">
        <v>2.7633672266001712E-2</v>
      </c>
      <c r="U921">
        <v>2.7598377753424871E-2</v>
      </c>
      <c r="V921">
        <v>2.7210873597296847E-2</v>
      </c>
      <c r="W921">
        <v>2.7637596491952854E-2</v>
      </c>
      <c r="X921">
        <v>2.7626295288595247E-2</v>
      </c>
      <c r="Y921">
        <v>2.8541305882941237E-2</v>
      </c>
      <c r="Z921">
        <v>2.7784622686789683E-2</v>
      </c>
      <c r="AA921">
        <v>2.7551377441439699E-2</v>
      </c>
      <c r="AB921">
        <v>2.8201416139744848E-2</v>
      </c>
      <c r="AC921">
        <v>2.8129031838172058E-2</v>
      </c>
      <c r="AD921">
        <v>2.7850528228604739E-2</v>
      </c>
      <c r="AE921">
        <v>2.8018502845969642E-2</v>
      </c>
      <c r="AF921">
        <v>2.7590484078126552E-2</v>
      </c>
      <c r="AG921">
        <v>2.7948327972495079E-2</v>
      </c>
      <c r="AH921">
        <v>2.8294867101140923E-2</v>
      </c>
      <c r="AI921">
        <v>2.8577746864522101E-2</v>
      </c>
      <c r="AJ921">
        <v>2.8716527206766256E-2</v>
      </c>
      <c r="AK921">
        <v>2.8807264412685774E-2</v>
      </c>
      <c r="AL921">
        <v>2.9484778531854494E-2</v>
      </c>
      <c r="AM921">
        <v>2.855619476653444E-2</v>
      </c>
      <c r="AN921">
        <v>2.8500419760062672E-2</v>
      </c>
      <c r="AO921">
        <v>2.8754621951314063E-2</v>
      </c>
      <c r="AP921">
        <v>2.845093576930742E-2</v>
      </c>
      <c r="AQ921">
        <v>2.8284347507440966E-2</v>
      </c>
      <c r="AR921">
        <v>2.8732810843413205E-2</v>
      </c>
      <c r="AS921">
        <v>2.8791664105072175E-2</v>
      </c>
      <c r="AT921">
        <v>2.8741976785615103E-2</v>
      </c>
      <c r="AU921">
        <v>2.910843792459316E-2</v>
      </c>
      <c r="AV921">
        <v>2.91303191984357E-2</v>
      </c>
      <c r="AW921">
        <v>2.9579835618909998E-2</v>
      </c>
      <c r="AX921">
        <v>2.8873567945222577E-2</v>
      </c>
      <c r="AY921">
        <v>2.8855176630738735E-2</v>
      </c>
      <c r="AZ921">
        <v>2.940309648019486E-2</v>
      </c>
      <c r="BA921">
        <v>2.9212188676062796E-2</v>
      </c>
      <c r="BB921">
        <v>2.9100257624853326E-2</v>
      </c>
      <c r="BC921">
        <v>2.9504934861212431E-2</v>
      </c>
      <c r="BD921">
        <v>2.9446501055855147E-2</v>
      </c>
      <c r="BE921">
        <v>2.9082425224365945E-2</v>
      </c>
      <c r="BF921">
        <v>2.9688556381826658E-2</v>
      </c>
      <c r="BG921">
        <v>2.9259591089428653E-2</v>
      </c>
      <c r="BH921">
        <v>2.9002682544259382E-2</v>
      </c>
      <c r="BI921">
        <v>2.9778189836622032E-2</v>
      </c>
      <c r="BJ921">
        <v>2.9480269552896121E-2</v>
      </c>
      <c r="BK921">
        <v>2.9510016465685532E-2</v>
      </c>
      <c r="BL921">
        <v>2.9383481982726931E-2</v>
      </c>
      <c r="BM921">
        <v>2.9493077829880733E-2</v>
      </c>
      <c r="BN921">
        <v>2.9883292709597997E-2</v>
      </c>
      <c r="BO921">
        <v>2.9182853340728572E-2</v>
      </c>
      <c r="BP921">
        <v>2.9961210557645217E-2</v>
      </c>
      <c r="BQ921">
        <v>2.971576671255264E-2</v>
      </c>
      <c r="BR921">
        <v>3.0463070948950517E-2</v>
      </c>
      <c r="BS921">
        <v>3.0329639418050801E-2</v>
      </c>
      <c r="BT921">
        <v>3.0260060804929004E-2</v>
      </c>
      <c r="BU921">
        <v>2.9695366574510447E-2</v>
      </c>
      <c r="BV921">
        <v>2.9903013556748965E-2</v>
      </c>
      <c r="BW921">
        <v>2.9992257693362438E-2</v>
      </c>
      <c r="BX921">
        <v>2.9745169358971493E-2</v>
      </c>
      <c r="BY921">
        <v>3.0070597072118573E-2</v>
      </c>
      <c r="BZ921">
        <v>3.0060512934530319E-2</v>
      </c>
      <c r="CA921">
        <v>3.013550582855027E-2</v>
      </c>
      <c r="CB921">
        <v>3.0495709460167136E-2</v>
      </c>
      <c r="CC921">
        <v>3.0486206281086191E-2</v>
      </c>
      <c r="CD921">
        <v>3.0063543554690791E-2</v>
      </c>
      <c r="CE921">
        <v>2.9984312309946054E-2</v>
      </c>
      <c r="CF921">
        <v>3.0068687129421463E-2</v>
      </c>
      <c r="CG921">
        <v>3.0784767095923801E-2</v>
      </c>
      <c r="CH921">
        <v>3.0572672627650843E-2</v>
      </c>
      <c r="CI921">
        <v>3.0661520266074528E-2</v>
      </c>
      <c r="CJ921">
        <v>3.0123750622849471E-2</v>
      </c>
      <c r="CK921">
        <v>3.0551785726996211E-2</v>
      </c>
      <c r="CL921">
        <v>3.032055209420146E-2</v>
      </c>
      <c r="CM921">
        <v>3.0104545029832161E-2</v>
      </c>
      <c r="CN921">
        <v>3.050324999323397E-2</v>
      </c>
      <c r="CO921">
        <v>3.0785306501779908E-2</v>
      </c>
      <c r="CP921">
        <v>3.0725836162372969E-2</v>
      </c>
      <c r="CQ921">
        <v>3.1283229210236442E-2</v>
      </c>
      <c r="CR921">
        <v>3.0297833322556172E-2</v>
      </c>
      <c r="CS921">
        <v>3.062873386792226E-2</v>
      </c>
      <c r="CT921">
        <v>3.0950217688419553E-2</v>
      </c>
      <c r="CU921">
        <v>3.0108888851028394E-2</v>
      </c>
      <c r="CV921">
        <v>3.1107922538126498E-2</v>
      </c>
      <c r="CW921">
        <v>3.1160635398079867E-2</v>
      </c>
      <c r="CX921">
        <v>3.0746236546953208E-2</v>
      </c>
      <c r="CY921">
        <v>3.1014582919335502E-2</v>
      </c>
      <c r="CZ921">
        <v>3.1089200426495392E-2</v>
      </c>
      <c r="DA921">
        <v>3.1027546504328686E-2</v>
      </c>
      <c r="DB921">
        <v>3.108161950437191E-2</v>
      </c>
    </row>
    <row r="922" spans="2:106" x14ac:dyDescent="0.25">
      <c r="B922">
        <v>525.39</v>
      </c>
      <c r="C922">
        <v>1.1394069806389545E-2</v>
      </c>
      <c r="D922">
        <v>1.1697330258881554E-2</v>
      </c>
      <c r="E922">
        <v>1.1274124611859886E-2</v>
      </c>
      <c r="F922">
        <v>1.3682381899059223E-2</v>
      </c>
      <c r="G922">
        <v>1.7012252607786153E-2</v>
      </c>
      <c r="H922">
        <v>2.030081786965237E-2</v>
      </c>
      <c r="I922">
        <v>2.3076080904116988E-2</v>
      </c>
      <c r="J922">
        <v>2.4200234329474449E-2</v>
      </c>
      <c r="K922">
        <v>2.4460247313030585E-2</v>
      </c>
      <c r="L922">
        <v>2.5013720934595085E-2</v>
      </c>
      <c r="M922">
        <v>2.5994731749019714E-2</v>
      </c>
      <c r="N922">
        <v>2.6141340783724834E-2</v>
      </c>
      <c r="O922">
        <v>2.6743297809116662E-2</v>
      </c>
      <c r="P922">
        <v>2.6824564351717886E-2</v>
      </c>
      <c r="Q922">
        <v>2.6567984692974909E-2</v>
      </c>
      <c r="R922">
        <v>2.6672905520641964E-2</v>
      </c>
      <c r="S922">
        <v>2.644866432727401E-2</v>
      </c>
      <c r="T922">
        <v>2.6861061323601908E-2</v>
      </c>
      <c r="U922">
        <v>2.6977859723384873E-2</v>
      </c>
      <c r="V922">
        <v>2.6761703292625533E-2</v>
      </c>
      <c r="W922">
        <v>2.7304854362722245E-2</v>
      </c>
      <c r="X922">
        <v>2.7509900289281693E-2</v>
      </c>
      <c r="Y922">
        <v>2.7665114884326589E-2</v>
      </c>
      <c r="Z922">
        <v>2.7248693270865036E-2</v>
      </c>
      <c r="AA922">
        <v>2.7656691327986767E-2</v>
      </c>
      <c r="AB922">
        <v>2.7269318452186678E-2</v>
      </c>
      <c r="AC922">
        <v>2.7828700531930248E-2</v>
      </c>
      <c r="AD922">
        <v>2.7542961624907013E-2</v>
      </c>
      <c r="AE922">
        <v>2.7342645217843367E-2</v>
      </c>
      <c r="AF922">
        <v>2.7568521284592147E-2</v>
      </c>
      <c r="AG922">
        <v>2.8037776032142428E-2</v>
      </c>
      <c r="AH922">
        <v>2.7713817605825579E-2</v>
      </c>
      <c r="AI922">
        <v>2.8140624916821434E-2</v>
      </c>
      <c r="AJ922">
        <v>2.8240477320895623E-2</v>
      </c>
      <c r="AK922">
        <v>2.866861771266177E-2</v>
      </c>
      <c r="AL922">
        <v>2.8083348829841828E-2</v>
      </c>
      <c r="AM922">
        <v>2.8044722255132812E-2</v>
      </c>
      <c r="AN922">
        <v>2.8401038298351437E-2</v>
      </c>
      <c r="AO922">
        <v>2.7789833075253789E-2</v>
      </c>
      <c r="AP922">
        <v>2.8007269328351792E-2</v>
      </c>
      <c r="AQ922">
        <v>2.7742593776655528E-2</v>
      </c>
      <c r="AR922">
        <v>2.7912973179284491E-2</v>
      </c>
      <c r="AS922">
        <v>2.7771476212520123E-2</v>
      </c>
      <c r="AT922">
        <v>2.8391254966536911E-2</v>
      </c>
      <c r="AU922">
        <v>2.8206611283455647E-2</v>
      </c>
      <c r="AV922">
        <v>2.8984166915043033E-2</v>
      </c>
      <c r="AW922">
        <v>2.8335715730326595E-2</v>
      </c>
      <c r="AX922">
        <v>2.913914079590383E-2</v>
      </c>
      <c r="AY922">
        <v>2.8070099546129684E-2</v>
      </c>
      <c r="AZ922">
        <v>2.9105483840448809E-2</v>
      </c>
      <c r="BA922">
        <v>2.8462592919345921E-2</v>
      </c>
      <c r="BB922">
        <v>2.8963958136799264E-2</v>
      </c>
      <c r="BC922">
        <v>2.8903244517388488E-2</v>
      </c>
      <c r="BD922">
        <v>2.9036811414825316E-2</v>
      </c>
      <c r="BE922">
        <v>2.9444326071707987E-2</v>
      </c>
      <c r="BF922">
        <v>2.9234639753010314E-2</v>
      </c>
      <c r="BG922">
        <v>2.9190596003491769E-2</v>
      </c>
      <c r="BH922">
        <v>2.9795258239756713E-2</v>
      </c>
      <c r="BI922">
        <v>2.9410012709051234E-2</v>
      </c>
      <c r="BJ922">
        <v>2.9701803734833276E-2</v>
      </c>
      <c r="BK922">
        <v>2.9080025814639199E-2</v>
      </c>
      <c r="BL922">
        <v>2.8267407433824485E-2</v>
      </c>
      <c r="BM922">
        <v>2.8794219674512782E-2</v>
      </c>
      <c r="BN922">
        <v>2.8379096972563231E-2</v>
      </c>
      <c r="BO922">
        <v>2.9122968070431056E-2</v>
      </c>
      <c r="BP922">
        <v>2.903062284098281E-2</v>
      </c>
      <c r="BQ922">
        <v>2.8911516506127798E-2</v>
      </c>
      <c r="BR922">
        <v>2.9987085858305347E-2</v>
      </c>
      <c r="BS922">
        <v>2.948175315041323E-2</v>
      </c>
      <c r="BT922">
        <v>2.9632728418878734E-2</v>
      </c>
      <c r="BU922">
        <v>2.8809670468954378E-2</v>
      </c>
      <c r="BV922">
        <v>2.8869648669159663E-2</v>
      </c>
      <c r="BW922">
        <v>2.9093546839622474E-2</v>
      </c>
      <c r="BX922">
        <v>2.9091100759668961E-2</v>
      </c>
      <c r="BY922">
        <v>2.9257115024957557E-2</v>
      </c>
      <c r="BZ922">
        <v>2.9234790553929392E-2</v>
      </c>
      <c r="CA922">
        <v>2.9301416067450493E-2</v>
      </c>
      <c r="CB922">
        <v>2.9559965226529886E-2</v>
      </c>
      <c r="CC922">
        <v>2.9444652422099461E-2</v>
      </c>
      <c r="CD922">
        <v>2.9363523333051422E-2</v>
      </c>
      <c r="CE922">
        <v>2.9446276118305428E-2</v>
      </c>
      <c r="CF922">
        <v>2.9719263007364445E-2</v>
      </c>
      <c r="CG922">
        <v>2.9207505844725187E-2</v>
      </c>
      <c r="CH922">
        <v>2.9783266944853781E-2</v>
      </c>
      <c r="CI922">
        <v>3.0298661992127059E-2</v>
      </c>
      <c r="CJ922">
        <v>2.9739346765103258E-2</v>
      </c>
      <c r="CK922">
        <v>2.9671574331314954E-2</v>
      </c>
      <c r="CL922">
        <v>2.9318794737719915E-2</v>
      </c>
      <c r="CM922">
        <v>2.9853864358784163E-2</v>
      </c>
      <c r="CN922">
        <v>2.9902161584174823E-2</v>
      </c>
      <c r="CO922">
        <v>2.9982790279296664E-2</v>
      </c>
      <c r="CP922">
        <v>2.9872007054695129E-2</v>
      </c>
      <c r="CQ922">
        <v>2.9809373686965922E-2</v>
      </c>
      <c r="CR922">
        <v>2.9374880729886685E-2</v>
      </c>
      <c r="CS922">
        <v>2.9922797406872335E-2</v>
      </c>
      <c r="CT922">
        <v>3.0362284912722061E-2</v>
      </c>
      <c r="CU922">
        <v>3.0281452012072683E-2</v>
      </c>
      <c r="CV922">
        <v>3.0728753690770258E-2</v>
      </c>
      <c r="CW922">
        <v>2.9749848827442138E-2</v>
      </c>
      <c r="CX922">
        <v>3.0121484241752629E-2</v>
      </c>
      <c r="CY922">
        <v>3.0924867358716406E-2</v>
      </c>
      <c r="CZ922">
        <v>3.0386828991564654E-2</v>
      </c>
      <c r="DA922">
        <v>3.0358435091011E-2</v>
      </c>
      <c r="DB922">
        <v>3.0139380125667553E-2</v>
      </c>
    </row>
    <row r="923" spans="2:106" x14ac:dyDescent="0.25">
      <c r="B923">
        <v>525.74</v>
      </c>
      <c r="C923">
        <v>1.3540917215032561E-2</v>
      </c>
      <c r="D923">
        <v>1.3512598646788013E-2</v>
      </c>
      <c r="E923">
        <v>1.33307312196628E-2</v>
      </c>
      <c r="F923">
        <v>1.6477687203476657E-2</v>
      </c>
      <c r="G923">
        <v>1.8806462837366374E-2</v>
      </c>
      <c r="H923">
        <v>2.2254317182968608E-2</v>
      </c>
      <c r="I923">
        <v>2.5051071330055977E-2</v>
      </c>
      <c r="J923">
        <v>2.5764167368384605E-2</v>
      </c>
      <c r="K923">
        <v>2.688993584637752E-2</v>
      </c>
      <c r="L923">
        <v>2.7187998876266273E-2</v>
      </c>
      <c r="M923">
        <v>2.7998119805749483E-2</v>
      </c>
      <c r="N923">
        <v>2.7754238413555066E-2</v>
      </c>
      <c r="O923">
        <v>2.8417957266982638E-2</v>
      </c>
      <c r="P923">
        <v>2.841937925681505E-2</v>
      </c>
      <c r="Q923">
        <v>2.838527047547252E-2</v>
      </c>
      <c r="R923">
        <v>2.9047750593136919E-2</v>
      </c>
      <c r="S923">
        <v>2.8475523094473196E-2</v>
      </c>
      <c r="T923">
        <v>2.8524687740487102E-2</v>
      </c>
      <c r="U923">
        <v>2.879301480431383E-2</v>
      </c>
      <c r="V923">
        <v>2.8701513366370668E-2</v>
      </c>
      <c r="W923">
        <v>2.9197529738319156E-2</v>
      </c>
      <c r="X923">
        <v>2.9225154016166342E-2</v>
      </c>
      <c r="Y923">
        <v>2.9571015936731102E-2</v>
      </c>
      <c r="Z923">
        <v>2.9505712569304197E-2</v>
      </c>
      <c r="AA923">
        <v>2.9221180244208327E-2</v>
      </c>
      <c r="AB923">
        <v>2.974188210655887E-2</v>
      </c>
      <c r="AC923">
        <v>2.9605226894064779E-2</v>
      </c>
      <c r="AD923">
        <v>2.9664558915455462E-2</v>
      </c>
      <c r="AE923">
        <v>2.9898299011601889E-2</v>
      </c>
      <c r="AF923">
        <v>2.9886661423387216E-2</v>
      </c>
      <c r="AG923">
        <v>2.9369485968316109E-2</v>
      </c>
      <c r="AH923">
        <v>2.9819217233316465E-2</v>
      </c>
      <c r="AI923">
        <v>2.9362958780018412E-2</v>
      </c>
      <c r="AJ923">
        <v>2.9826074549298538E-2</v>
      </c>
      <c r="AK923">
        <v>2.9954604057651005E-2</v>
      </c>
      <c r="AL923">
        <v>3.0165867251023784E-2</v>
      </c>
      <c r="AM923">
        <v>2.9590655073791466E-2</v>
      </c>
      <c r="AN923">
        <v>3.0453752240650382E-2</v>
      </c>
      <c r="AO923">
        <v>3.0272558561416626E-2</v>
      </c>
      <c r="AP923">
        <v>3.0037290460460678E-2</v>
      </c>
      <c r="AQ923">
        <v>2.988016138154484E-2</v>
      </c>
      <c r="AR923">
        <v>2.9836175208894013E-2</v>
      </c>
      <c r="AS923">
        <v>2.9972956943377337E-2</v>
      </c>
      <c r="AT923">
        <v>3.0512555716572187E-2</v>
      </c>
      <c r="AU923">
        <v>3.0597289178383023E-2</v>
      </c>
      <c r="AV923">
        <v>3.0046112876791278E-2</v>
      </c>
      <c r="AW923">
        <v>3.0864569825451389E-2</v>
      </c>
      <c r="AX923">
        <v>3.0700810938023675E-2</v>
      </c>
      <c r="AY923">
        <v>2.997271403533347E-2</v>
      </c>
      <c r="AZ923">
        <v>3.0987899024662119E-2</v>
      </c>
      <c r="BA923">
        <v>3.079250165883745E-2</v>
      </c>
      <c r="BB923">
        <v>3.0735311848796937E-2</v>
      </c>
      <c r="BC923">
        <v>3.0909083031116391E-2</v>
      </c>
      <c r="BD923">
        <v>3.0841075917100259E-2</v>
      </c>
      <c r="BE923">
        <v>3.1149102173972022E-2</v>
      </c>
      <c r="BF923">
        <v>3.1304458556490139E-2</v>
      </c>
      <c r="BG923">
        <v>3.1694682503678732E-2</v>
      </c>
      <c r="BH923">
        <v>3.1140498965325038E-2</v>
      </c>
      <c r="BI923">
        <v>3.1515942101520769E-2</v>
      </c>
      <c r="BJ923">
        <v>3.0733479990003601E-2</v>
      </c>
      <c r="BK923">
        <v>3.0845491076812614E-2</v>
      </c>
      <c r="BL923">
        <v>3.09741176899717E-2</v>
      </c>
      <c r="BM923">
        <v>3.0922756986518966E-2</v>
      </c>
      <c r="BN923">
        <v>3.1041521789799575E-2</v>
      </c>
      <c r="BO923">
        <v>3.1614948364207439E-2</v>
      </c>
      <c r="BP923">
        <v>3.138046610038777E-2</v>
      </c>
      <c r="BQ923">
        <v>3.1535885188922468E-2</v>
      </c>
      <c r="BR923">
        <v>3.2031736437260629E-2</v>
      </c>
      <c r="BS923">
        <v>3.1732153338142007E-2</v>
      </c>
      <c r="BT923">
        <v>3.1829886451377631E-2</v>
      </c>
      <c r="BU923">
        <v>3.118734750996157E-2</v>
      </c>
      <c r="BV923">
        <v>3.1420810690162719E-2</v>
      </c>
      <c r="BW923">
        <v>3.1471771812251352E-2</v>
      </c>
      <c r="BX923">
        <v>3.1807571347406957E-2</v>
      </c>
      <c r="BY923">
        <v>3.1484983319293371E-2</v>
      </c>
      <c r="BZ923">
        <v>3.1636569293710719E-2</v>
      </c>
      <c r="CA923">
        <v>3.1487363656598967E-2</v>
      </c>
      <c r="CB923">
        <v>3.160895320607468E-2</v>
      </c>
      <c r="CC923">
        <v>3.1293459505450587E-2</v>
      </c>
      <c r="CD923">
        <v>3.1457070555053729E-2</v>
      </c>
      <c r="CE923">
        <v>3.158179036935152E-2</v>
      </c>
      <c r="CF923">
        <v>3.168800508817763E-2</v>
      </c>
      <c r="CG923">
        <v>3.1323723803151168E-2</v>
      </c>
      <c r="CH923">
        <v>3.1757321910398303E-2</v>
      </c>
      <c r="CI923">
        <v>3.1901522453175131E-2</v>
      </c>
      <c r="CJ923">
        <v>3.1621622749354511E-2</v>
      </c>
      <c r="CK923">
        <v>3.1759034930077618E-2</v>
      </c>
      <c r="CL923">
        <v>3.1717042817001308E-2</v>
      </c>
      <c r="CM923">
        <v>3.1756368374202065E-2</v>
      </c>
      <c r="CN923">
        <v>3.1532152052963648E-2</v>
      </c>
      <c r="CO923">
        <v>3.1962289951502923E-2</v>
      </c>
      <c r="CP923">
        <v>3.1641018357142406E-2</v>
      </c>
      <c r="CQ923">
        <v>3.178645479203638E-2</v>
      </c>
      <c r="CR923">
        <v>3.1599079554008119E-2</v>
      </c>
      <c r="CS923">
        <v>3.1589208944102852E-2</v>
      </c>
      <c r="CT923">
        <v>3.2001430468464591E-2</v>
      </c>
      <c r="CU923">
        <v>3.2145667539111349E-2</v>
      </c>
      <c r="CV923">
        <v>3.2031045038826839E-2</v>
      </c>
      <c r="CW923">
        <v>3.233169348905611E-2</v>
      </c>
      <c r="CX923">
        <v>3.2129891860961581E-2</v>
      </c>
      <c r="CY923">
        <v>3.2762029791770654E-2</v>
      </c>
      <c r="CZ923">
        <v>3.2614273463944632E-2</v>
      </c>
      <c r="DA923">
        <v>3.1588728654693206E-2</v>
      </c>
      <c r="DB923">
        <v>3.2157596230025787E-2</v>
      </c>
    </row>
    <row r="924" spans="2:106" x14ac:dyDescent="0.25">
      <c r="B924">
        <v>526.09</v>
      </c>
      <c r="C924">
        <v>1.2437746147838935E-2</v>
      </c>
      <c r="D924">
        <v>1.3347794962604534E-2</v>
      </c>
      <c r="E924">
        <v>1.3381137543040267E-2</v>
      </c>
      <c r="F924">
        <v>1.5228394475610585E-2</v>
      </c>
      <c r="G924">
        <v>1.8629126799539562E-2</v>
      </c>
      <c r="H924">
        <v>2.224237714472449E-2</v>
      </c>
      <c r="I924">
        <v>2.4501296791834735E-2</v>
      </c>
      <c r="J924">
        <v>2.5765107775439666E-2</v>
      </c>
      <c r="K924">
        <v>2.6356882398263136E-2</v>
      </c>
      <c r="L924">
        <v>2.6778849959483611E-2</v>
      </c>
      <c r="M924">
        <v>2.6897171894641539E-2</v>
      </c>
      <c r="N924">
        <v>2.8016215133150169E-2</v>
      </c>
      <c r="O924">
        <v>2.7830390176121392E-2</v>
      </c>
      <c r="P924">
        <v>2.8328746991275466E-2</v>
      </c>
      <c r="Q924">
        <v>2.7937391872717841E-2</v>
      </c>
      <c r="R924">
        <v>2.8013129147387232E-2</v>
      </c>
      <c r="S924">
        <v>2.8092114295744125E-2</v>
      </c>
      <c r="T924">
        <v>2.887036320565519E-2</v>
      </c>
      <c r="U924">
        <v>2.8208292301456439E-2</v>
      </c>
      <c r="V924">
        <v>2.8399877459974437E-2</v>
      </c>
      <c r="W924">
        <v>2.8649817146528991E-2</v>
      </c>
      <c r="X924">
        <v>2.8811362192980382E-2</v>
      </c>
      <c r="Y924">
        <v>2.8721184371894984E-2</v>
      </c>
      <c r="Z924">
        <v>2.9341191003401774E-2</v>
      </c>
      <c r="AA924">
        <v>2.923659142633226E-2</v>
      </c>
      <c r="AB924">
        <v>2.9584023751833596E-2</v>
      </c>
      <c r="AC924">
        <v>2.9270369062471296E-2</v>
      </c>
      <c r="AD924">
        <v>2.9172141694224378E-2</v>
      </c>
      <c r="AE924">
        <v>2.8712797914875673E-2</v>
      </c>
      <c r="AF924">
        <v>2.9331520030920329E-2</v>
      </c>
      <c r="AG924">
        <v>2.919084472100722E-2</v>
      </c>
      <c r="AH924">
        <v>2.9879321824268952E-2</v>
      </c>
      <c r="AI924">
        <v>2.9708959378681461E-2</v>
      </c>
      <c r="AJ924">
        <v>2.9062103251756503E-2</v>
      </c>
      <c r="AK924">
        <v>2.956472598481058E-2</v>
      </c>
      <c r="AL924">
        <v>2.9579104607675419E-2</v>
      </c>
      <c r="AM924">
        <v>2.9154299084913071E-2</v>
      </c>
      <c r="AN924">
        <v>3.0495762192831156E-2</v>
      </c>
      <c r="AO924">
        <v>2.9671483010812114E-2</v>
      </c>
      <c r="AP924">
        <v>3.0152209822823808E-2</v>
      </c>
      <c r="AQ924">
        <v>3.0161473774550612E-2</v>
      </c>
      <c r="AR924">
        <v>3.0289048085342767E-2</v>
      </c>
      <c r="AS924">
        <v>2.9796164590031489E-2</v>
      </c>
      <c r="AT924">
        <v>3.0182382116485121E-2</v>
      </c>
      <c r="AU924">
        <v>2.9610779589593066E-2</v>
      </c>
      <c r="AV924">
        <v>3.0091791722102537E-2</v>
      </c>
      <c r="AW924">
        <v>3.0361087976882188E-2</v>
      </c>
      <c r="AX924">
        <v>2.9569808191592682E-2</v>
      </c>
      <c r="AY924">
        <v>3.003862239983951E-2</v>
      </c>
      <c r="AZ924">
        <v>3.0714764072723139E-2</v>
      </c>
      <c r="BA924">
        <v>3.0438143150535273E-2</v>
      </c>
      <c r="BB924">
        <v>3.0436258948995501E-2</v>
      </c>
      <c r="BC924">
        <v>3.0507050697197099E-2</v>
      </c>
      <c r="BD924">
        <v>3.0580290648549759E-2</v>
      </c>
      <c r="BE924">
        <v>3.0516070687967307E-2</v>
      </c>
      <c r="BF924">
        <v>3.0519044878047394E-2</v>
      </c>
      <c r="BG924">
        <v>3.1406316108199571E-2</v>
      </c>
      <c r="BH924">
        <v>3.0234977285664814E-2</v>
      </c>
      <c r="BI924">
        <v>3.1320184062167106E-2</v>
      </c>
      <c r="BJ924">
        <v>3.0313933545491417E-2</v>
      </c>
      <c r="BK924">
        <v>3.0694205739283137E-2</v>
      </c>
      <c r="BL924">
        <v>3.1140543564920797E-2</v>
      </c>
      <c r="BM924">
        <v>3.069998130606192E-2</v>
      </c>
      <c r="BN924">
        <v>3.0629468097468374E-2</v>
      </c>
      <c r="BO924">
        <v>3.0693557668397854E-2</v>
      </c>
      <c r="BP924">
        <v>3.115838635867408E-2</v>
      </c>
      <c r="BQ924">
        <v>3.0668551143986263E-2</v>
      </c>
      <c r="BR924">
        <v>3.0807321713293222E-2</v>
      </c>
      <c r="BS924">
        <v>3.0451638522568276E-2</v>
      </c>
      <c r="BT924">
        <v>3.0788359879076285E-2</v>
      </c>
      <c r="BU924">
        <v>3.0681980682004888E-2</v>
      </c>
      <c r="BV924">
        <v>3.0662880996471235E-2</v>
      </c>
      <c r="BW924">
        <v>3.1195297574610294E-2</v>
      </c>
      <c r="BX924">
        <v>3.144317807517101E-2</v>
      </c>
      <c r="BY924">
        <v>3.1336927069346814E-2</v>
      </c>
      <c r="BZ924">
        <v>3.1760265765926811E-2</v>
      </c>
      <c r="CA924">
        <v>3.0455978864570403E-2</v>
      </c>
      <c r="CB924">
        <v>3.1351133978095261E-2</v>
      </c>
      <c r="CC924">
        <v>3.1175166954923055E-2</v>
      </c>
      <c r="CD924">
        <v>3.1122292785262878E-2</v>
      </c>
      <c r="CE924">
        <v>3.0873306341713314E-2</v>
      </c>
      <c r="CF924">
        <v>3.1610517606253087E-2</v>
      </c>
      <c r="CG924">
        <v>3.156117140926322E-2</v>
      </c>
      <c r="CH924">
        <v>3.1969180437449146E-2</v>
      </c>
      <c r="CI924">
        <v>3.1192633772579866E-2</v>
      </c>
      <c r="CJ924">
        <v>3.0822953347632034E-2</v>
      </c>
      <c r="CK924">
        <v>3.0812418521408744E-2</v>
      </c>
      <c r="CL924">
        <v>3.0824213036005139E-2</v>
      </c>
      <c r="CM924">
        <v>3.1788059608268693E-2</v>
      </c>
      <c r="CN924">
        <v>3.1882833083333791E-2</v>
      </c>
      <c r="CO924">
        <v>3.1511951650311551E-2</v>
      </c>
      <c r="CP924">
        <v>3.1659106059950995E-2</v>
      </c>
      <c r="CQ924">
        <v>3.1627193349314651E-2</v>
      </c>
      <c r="CR924">
        <v>3.1116802970545365E-2</v>
      </c>
      <c r="CS924">
        <v>3.1911951739767859E-2</v>
      </c>
      <c r="CT924">
        <v>3.2100556442551852E-2</v>
      </c>
      <c r="CU924">
        <v>3.1421432530567679E-2</v>
      </c>
      <c r="CV924">
        <v>3.214148910102127E-2</v>
      </c>
      <c r="CW924">
        <v>3.1713897579229766E-2</v>
      </c>
      <c r="CX924">
        <v>3.1606204983374513E-2</v>
      </c>
      <c r="CY924">
        <v>3.2112146739730708E-2</v>
      </c>
      <c r="CZ924">
        <v>3.1915080635848053E-2</v>
      </c>
      <c r="DA924">
        <v>3.2003026516883408E-2</v>
      </c>
      <c r="DB924">
        <v>3.1531700902142967E-2</v>
      </c>
    </row>
    <row r="925" spans="2:106" x14ac:dyDescent="0.25">
      <c r="B925">
        <v>526.44000000000005</v>
      </c>
      <c r="C925">
        <v>1.3110931215461079E-2</v>
      </c>
      <c r="D925">
        <v>1.3488287694571069E-2</v>
      </c>
      <c r="E925">
        <v>1.3222659480297341E-2</v>
      </c>
      <c r="F925">
        <v>1.5479328154305777E-2</v>
      </c>
      <c r="G925">
        <v>1.8763681318721297E-2</v>
      </c>
      <c r="H925">
        <v>2.2620310008106347E-2</v>
      </c>
      <c r="I925">
        <v>2.4568033406498657E-2</v>
      </c>
      <c r="J925">
        <v>2.5601767742779558E-2</v>
      </c>
      <c r="K925">
        <v>2.6779062504792207E-2</v>
      </c>
      <c r="L925">
        <v>2.6647146822631071E-2</v>
      </c>
      <c r="M925">
        <v>2.7589074899072114E-2</v>
      </c>
      <c r="N925">
        <v>2.7376461824549184E-2</v>
      </c>
      <c r="O925">
        <v>2.7493922773000251E-2</v>
      </c>
      <c r="P925">
        <v>2.7322237278815373E-2</v>
      </c>
      <c r="Q925">
        <v>2.7741849668445263E-2</v>
      </c>
      <c r="R925">
        <v>2.7876241190546928E-2</v>
      </c>
      <c r="S925">
        <v>2.7492648915245749E-2</v>
      </c>
      <c r="T925">
        <v>2.7863885772235121E-2</v>
      </c>
      <c r="U925">
        <v>2.9061517195481792E-2</v>
      </c>
      <c r="V925">
        <v>2.8530122273421055E-2</v>
      </c>
      <c r="W925">
        <v>2.8703885722049211E-2</v>
      </c>
      <c r="X925">
        <v>2.8900821684984777E-2</v>
      </c>
      <c r="Y925">
        <v>2.8736196755655835E-2</v>
      </c>
      <c r="Z925">
        <v>2.860214509396259E-2</v>
      </c>
      <c r="AA925">
        <v>2.8711169214971181E-2</v>
      </c>
      <c r="AB925">
        <v>2.9009148708352764E-2</v>
      </c>
      <c r="AC925">
        <v>2.8947246963451342E-2</v>
      </c>
      <c r="AD925">
        <v>2.845910696657495E-2</v>
      </c>
      <c r="AE925">
        <v>2.8053723159930502E-2</v>
      </c>
      <c r="AF925">
        <v>2.8560312173793033E-2</v>
      </c>
      <c r="AG925">
        <v>2.8528103977662117E-2</v>
      </c>
      <c r="AH925">
        <v>2.9411241468273529E-2</v>
      </c>
      <c r="AI925">
        <v>2.9679243226537776E-2</v>
      </c>
      <c r="AJ925">
        <v>2.8999432984630695E-2</v>
      </c>
      <c r="AK925">
        <v>2.9452376953605197E-2</v>
      </c>
      <c r="AL925">
        <v>2.8655844763291416E-2</v>
      </c>
      <c r="AM925">
        <v>2.9164128389406074E-2</v>
      </c>
      <c r="AN925">
        <v>2.964800769333354E-2</v>
      </c>
      <c r="AO925">
        <v>2.8636239070815139E-2</v>
      </c>
      <c r="AP925">
        <v>2.9429622703307387E-2</v>
      </c>
      <c r="AQ925">
        <v>2.9585068597441311E-2</v>
      </c>
      <c r="AR925">
        <v>2.9292709794170348E-2</v>
      </c>
      <c r="AS925">
        <v>2.9784700295853415E-2</v>
      </c>
      <c r="AT925">
        <v>2.9596612453184262E-2</v>
      </c>
      <c r="AU925">
        <v>3.0244221912687032E-2</v>
      </c>
      <c r="AV925">
        <v>3.0003235421347654E-2</v>
      </c>
      <c r="AW925">
        <v>2.9843860257943382E-2</v>
      </c>
      <c r="AX925">
        <v>3.0145712502691262E-2</v>
      </c>
      <c r="AY925">
        <v>2.9241210717536256E-2</v>
      </c>
      <c r="AZ925">
        <v>3.0508995545090165E-2</v>
      </c>
      <c r="BA925">
        <v>2.9370782593394922E-2</v>
      </c>
      <c r="BB925">
        <v>3.0194212499716516E-2</v>
      </c>
      <c r="BC925">
        <v>3.0084431946321058E-2</v>
      </c>
      <c r="BD925">
        <v>3.022444283987092E-2</v>
      </c>
      <c r="BE925">
        <v>3.0458487315240777E-2</v>
      </c>
      <c r="BF925">
        <v>3.0364334994486916E-2</v>
      </c>
      <c r="BG925">
        <v>3.0338970215206922E-2</v>
      </c>
      <c r="BH925">
        <v>2.9525825328731416E-2</v>
      </c>
      <c r="BI925">
        <v>3.0178446221410499E-2</v>
      </c>
      <c r="BJ925">
        <v>3.0741760328572107E-2</v>
      </c>
      <c r="BK925">
        <v>3.0273098030283427E-2</v>
      </c>
      <c r="BL925">
        <v>3.0313628532940048E-2</v>
      </c>
      <c r="BM925">
        <v>2.9809868044868341E-2</v>
      </c>
      <c r="BN925">
        <v>3.0194011327584647E-2</v>
      </c>
      <c r="BO925">
        <v>2.9926158427275314E-2</v>
      </c>
      <c r="BP925">
        <v>3.0656380691533404E-2</v>
      </c>
      <c r="BQ925">
        <v>3.037921353619865E-2</v>
      </c>
      <c r="BR925">
        <v>3.1204742114119589E-2</v>
      </c>
      <c r="BS925">
        <v>3.1140570760309245E-2</v>
      </c>
      <c r="BT925">
        <v>3.0899188468526601E-2</v>
      </c>
      <c r="BU925">
        <v>3.0477312283092715E-2</v>
      </c>
      <c r="BV925">
        <v>3.1032701181428417E-2</v>
      </c>
      <c r="BW925">
        <v>3.0666783170473964E-2</v>
      </c>
      <c r="BX925">
        <v>3.0331407941228905E-2</v>
      </c>
      <c r="BY925">
        <v>3.0812972148663208E-2</v>
      </c>
      <c r="BZ925">
        <v>3.1189725326173805E-2</v>
      </c>
      <c r="CA925">
        <v>3.1335611803573978E-2</v>
      </c>
      <c r="CB925">
        <v>3.0323324555773412E-2</v>
      </c>
      <c r="CC925">
        <v>3.0877880938906858E-2</v>
      </c>
      <c r="CD925">
        <v>3.0681353146201712E-2</v>
      </c>
      <c r="CE925">
        <v>3.1059250347252071E-2</v>
      </c>
      <c r="CF925">
        <v>3.0840734370977972E-2</v>
      </c>
      <c r="CG925">
        <v>3.0880347534220171E-2</v>
      </c>
      <c r="CH925">
        <v>3.0811835109861116E-2</v>
      </c>
      <c r="CI925">
        <v>3.0835394598529249E-2</v>
      </c>
      <c r="CJ925">
        <v>3.0577905017799362E-2</v>
      </c>
      <c r="CK925">
        <v>3.0798311562114794E-2</v>
      </c>
      <c r="CL925">
        <v>3.1159781139581406E-2</v>
      </c>
      <c r="CM925">
        <v>3.1100164100549527E-2</v>
      </c>
      <c r="CN925">
        <v>3.1555178733521601E-2</v>
      </c>
      <c r="CO925">
        <v>3.1150657741736795E-2</v>
      </c>
      <c r="CP925">
        <v>3.1837211074714572E-2</v>
      </c>
      <c r="CQ925">
        <v>3.1075931085984769E-2</v>
      </c>
      <c r="CR925">
        <v>3.1341069133549768E-2</v>
      </c>
      <c r="CS925">
        <v>3.1357426229372466E-2</v>
      </c>
      <c r="CT925">
        <v>3.1459906199107331E-2</v>
      </c>
      <c r="CU925">
        <v>3.1372396956952646E-2</v>
      </c>
      <c r="CV925">
        <v>3.1467992635481723E-2</v>
      </c>
      <c r="CW925">
        <v>3.0868554188602196E-2</v>
      </c>
      <c r="CX925">
        <v>3.160600366470049E-2</v>
      </c>
      <c r="CY925">
        <v>3.2404734048760549E-2</v>
      </c>
      <c r="CZ925">
        <v>3.1221543363230422E-2</v>
      </c>
      <c r="DA925">
        <v>3.1237547322907684E-2</v>
      </c>
      <c r="DB925">
        <v>3.1478574381804375E-2</v>
      </c>
    </row>
    <row r="926" spans="2:106" x14ac:dyDescent="0.25">
      <c r="B926">
        <v>526.79</v>
      </c>
      <c r="C926">
        <v>1.1620720687458397E-2</v>
      </c>
      <c r="D926">
        <v>1.1960896889754574E-2</v>
      </c>
      <c r="E926">
        <v>1.1788238728722866E-2</v>
      </c>
      <c r="F926">
        <v>1.3241435278377581E-2</v>
      </c>
      <c r="G926">
        <v>1.6644993448716484E-2</v>
      </c>
      <c r="H926">
        <v>2.0408901402778283E-2</v>
      </c>
      <c r="I926">
        <v>2.2805534734564342E-2</v>
      </c>
      <c r="J926">
        <v>2.4104329691420109E-2</v>
      </c>
      <c r="K926">
        <v>2.4830425975349187E-2</v>
      </c>
      <c r="L926">
        <v>2.4723619448567311E-2</v>
      </c>
      <c r="M926">
        <v>2.5666311457335E-2</v>
      </c>
      <c r="N926">
        <v>2.5557575380172004E-2</v>
      </c>
      <c r="O926">
        <v>2.5890169163196669E-2</v>
      </c>
      <c r="P926">
        <v>2.5744225254481071E-2</v>
      </c>
      <c r="Q926">
        <v>2.5589999475054075E-2</v>
      </c>
      <c r="R926">
        <v>2.6164022430230617E-2</v>
      </c>
      <c r="S926">
        <v>2.6284751272646623E-2</v>
      </c>
      <c r="T926">
        <v>2.7068814684959648E-2</v>
      </c>
      <c r="U926">
        <v>2.6653680501872071E-2</v>
      </c>
      <c r="V926">
        <v>2.6324687453333828E-2</v>
      </c>
      <c r="W926">
        <v>2.6880438460746281E-2</v>
      </c>
      <c r="X926">
        <v>2.7234012861613567E-2</v>
      </c>
      <c r="Y926">
        <v>2.6698188150207941E-2</v>
      </c>
      <c r="Z926">
        <v>2.6914250102071026E-2</v>
      </c>
      <c r="AA926">
        <v>2.6817958731609311E-2</v>
      </c>
      <c r="AB926">
        <v>2.7399614956004889E-2</v>
      </c>
      <c r="AC926">
        <v>2.7097631972207978E-2</v>
      </c>
      <c r="AD926">
        <v>2.679321806524821E-2</v>
      </c>
      <c r="AE926">
        <v>2.6378227353268224E-2</v>
      </c>
      <c r="AF926">
        <v>2.6790350342195395E-2</v>
      </c>
      <c r="AG926">
        <v>2.7056756139484953E-2</v>
      </c>
      <c r="AH926">
        <v>2.6829779241332584E-2</v>
      </c>
      <c r="AI926">
        <v>2.7932494246993837E-2</v>
      </c>
      <c r="AJ926">
        <v>2.7718883970283471E-2</v>
      </c>
      <c r="AK926">
        <v>2.7479106391110675E-2</v>
      </c>
      <c r="AL926">
        <v>2.7392634928677037E-2</v>
      </c>
      <c r="AM926">
        <v>2.7562185545553564E-2</v>
      </c>
      <c r="AN926">
        <v>2.8243860507272019E-2</v>
      </c>
      <c r="AO926">
        <v>2.7912862302540656E-2</v>
      </c>
      <c r="AP926">
        <v>2.8153232175559637E-2</v>
      </c>
      <c r="AQ926">
        <v>2.7569897677607744E-2</v>
      </c>
      <c r="AR926">
        <v>2.764360540682375E-2</v>
      </c>
      <c r="AS926">
        <v>2.7399028498131132E-2</v>
      </c>
      <c r="AT926">
        <v>2.7839200547036119E-2</v>
      </c>
      <c r="AU926">
        <v>2.8382764360663622E-2</v>
      </c>
      <c r="AV926">
        <v>2.7848237647032079E-2</v>
      </c>
      <c r="AW926">
        <v>2.7805035735343729E-2</v>
      </c>
      <c r="AX926">
        <v>2.7774557096539788E-2</v>
      </c>
      <c r="AY926">
        <v>2.772910685966104E-2</v>
      </c>
      <c r="AZ926">
        <v>2.8149115343312825E-2</v>
      </c>
      <c r="BA926">
        <v>2.7734677616096805E-2</v>
      </c>
      <c r="BB926">
        <v>2.8131958628203613E-2</v>
      </c>
      <c r="BC926">
        <v>2.8207810344363538E-2</v>
      </c>
      <c r="BD926">
        <v>2.797229596100325E-2</v>
      </c>
      <c r="BE926">
        <v>2.8498260651451453E-2</v>
      </c>
      <c r="BF926">
        <v>2.8375962711037511E-2</v>
      </c>
      <c r="BG926">
        <v>2.87535858980053E-2</v>
      </c>
      <c r="BH926">
        <v>2.8512489770002973E-2</v>
      </c>
      <c r="BI926">
        <v>2.8491709023936662E-2</v>
      </c>
      <c r="BJ926">
        <v>2.8942880822486444E-2</v>
      </c>
      <c r="BK926">
        <v>2.8820988011416457E-2</v>
      </c>
      <c r="BL926">
        <v>2.8901434452001273E-2</v>
      </c>
      <c r="BM926">
        <v>2.848239901610506E-2</v>
      </c>
      <c r="BN926">
        <v>2.8624853850447135E-2</v>
      </c>
      <c r="BO926">
        <v>2.882259393405414E-2</v>
      </c>
      <c r="BP926">
        <v>2.9242512661373225E-2</v>
      </c>
      <c r="BQ926">
        <v>2.8973979717273675E-2</v>
      </c>
      <c r="BR926">
        <v>2.8992983608404431E-2</v>
      </c>
      <c r="BS926">
        <v>2.8561602920807248E-2</v>
      </c>
      <c r="BT926">
        <v>2.9801883921284203E-2</v>
      </c>
      <c r="BU926">
        <v>2.8442864210839046E-2</v>
      </c>
      <c r="BV926">
        <v>2.8521472887692932E-2</v>
      </c>
      <c r="BW926">
        <v>2.9010345637931804E-2</v>
      </c>
      <c r="BX926">
        <v>2.933064504497801E-2</v>
      </c>
      <c r="BY926">
        <v>2.9111105774651876E-2</v>
      </c>
      <c r="BZ926">
        <v>2.8858617449355313E-2</v>
      </c>
      <c r="CA926">
        <v>2.8921777810772202E-2</v>
      </c>
      <c r="CB926">
        <v>2.8701844207590033E-2</v>
      </c>
      <c r="CC926">
        <v>2.8876463834502437E-2</v>
      </c>
      <c r="CD926">
        <v>2.9139250465541458E-2</v>
      </c>
      <c r="CE926">
        <v>2.8874070345746447E-2</v>
      </c>
      <c r="CF926">
        <v>2.931473139024577E-2</v>
      </c>
      <c r="CG926">
        <v>2.9173475976933677E-2</v>
      </c>
      <c r="CH926">
        <v>2.8922404323978593E-2</v>
      </c>
      <c r="CI926">
        <v>2.9026539840899084E-2</v>
      </c>
      <c r="CJ926">
        <v>2.9127096032090335E-2</v>
      </c>
      <c r="CK926">
        <v>2.9637100719406964E-2</v>
      </c>
      <c r="CL926">
        <v>2.9149943036883223E-2</v>
      </c>
      <c r="CM926">
        <v>2.9198474548317713E-2</v>
      </c>
      <c r="CN926">
        <v>2.9458118035504015E-2</v>
      </c>
      <c r="CO926">
        <v>2.9278126915069549E-2</v>
      </c>
      <c r="CP926">
        <v>2.9293050812951998E-2</v>
      </c>
      <c r="CQ926">
        <v>2.9113639244492874E-2</v>
      </c>
      <c r="CR926">
        <v>2.9507914794336301E-2</v>
      </c>
      <c r="CS926">
        <v>2.9394007942346832E-2</v>
      </c>
      <c r="CT926">
        <v>2.9373776685825644E-2</v>
      </c>
      <c r="CU926">
        <v>2.9601941993703328E-2</v>
      </c>
      <c r="CV926">
        <v>2.9984232697052596E-2</v>
      </c>
      <c r="CW926">
        <v>2.9454527342319736E-2</v>
      </c>
      <c r="CX926">
        <v>2.9060626605085578E-2</v>
      </c>
      <c r="CY926">
        <v>3.0034253180644378E-2</v>
      </c>
      <c r="CZ926">
        <v>2.9788099258643133E-2</v>
      </c>
      <c r="DA926">
        <v>2.9999310872767949E-2</v>
      </c>
      <c r="DB926">
        <v>2.9668761294656704E-2</v>
      </c>
    </row>
    <row r="927" spans="2:106" x14ac:dyDescent="0.25">
      <c r="B927">
        <v>527.13</v>
      </c>
      <c r="C927">
        <v>1.203311207509123E-2</v>
      </c>
      <c r="D927">
        <v>1.1229113881791326E-2</v>
      </c>
      <c r="E927">
        <v>1.1505857275070738E-2</v>
      </c>
      <c r="F927">
        <v>1.3437636309301323E-2</v>
      </c>
      <c r="G927">
        <v>1.6479129047240131E-2</v>
      </c>
      <c r="H927">
        <v>2.007590716773193E-2</v>
      </c>
      <c r="I927">
        <v>2.2463589426631292E-2</v>
      </c>
      <c r="J927">
        <v>2.3813939634356324E-2</v>
      </c>
      <c r="K927">
        <v>2.4292117669884365E-2</v>
      </c>
      <c r="L927">
        <v>2.4874629040871232E-2</v>
      </c>
      <c r="M927">
        <v>2.5012611142402011E-2</v>
      </c>
      <c r="N927">
        <v>2.5479900424661278E-2</v>
      </c>
      <c r="O927">
        <v>2.5686781741748488E-2</v>
      </c>
      <c r="P927">
        <v>2.5619610317932973E-2</v>
      </c>
      <c r="Q927">
        <v>2.5778540916936175E-2</v>
      </c>
      <c r="R927">
        <v>2.6102014372995717E-2</v>
      </c>
      <c r="S927">
        <v>2.5814989056602441E-2</v>
      </c>
      <c r="T927">
        <v>2.6600883812004268E-2</v>
      </c>
      <c r="U927">
        <v>2.6012208570627471E-2</v>
      </c>
      <c r="V927">
        <v>2.6189891465381213E-2</v>
      </c>
      <c r="W927">
        <v>2.6643346358270467E-2</v>
      </c>
      <c r="X927">
        <v>2.6239199540869292E-2</v>
      </c>
      <c r="Y927">
        <v>2.6659463224813426E-2</v>
      </c>
      <c r="Z927">
        <v>2.6375752387598587E-2</v>
      </c>
      <c r="AA927">
        <v>2.6485536448474629E-2</v>
      </c>
      <c r="AB927">
        <v>2.6961649940205196E-2</v>
      </c>
      <c r="AC927">
        <v>2.6919704417490184E-2</v>
      </c>
      <c r="AD927">
        <v>2.6808086776751096E-2</v>
      </c>
      <c r="AE927">
        <v>2.6372288236616817E-2</v>
      </c>
      <c r="AF927">
        <v>2.6566936952695915E-2</v>
      </c>
      <c r="AG927">
        <v>2.7104076792125106E-2</v>
      </c>
      <c r="AH927">
        <v>2.759414454971696E-2</v>
      </c>
      <c r="AI927">
        <v>2.7427917736118614E-2</v>
      </c>
      <c r="AJ927">
        <v>2.7079293420303248E-2</v>
      </c>
      <c r="AK927">
        <v>2.6899912379445653E-2</v>
      </c>
      <c r="AL927">
        <v>2.7499404154839382E-2</v>
      </c>
      <c r="AM927">
        <v>2.702880505697515E-2</v>
      </c>
      <c r="AN927">
        <v>2.7721803419760042E-2</v>
      </c>
      <c r="AO927">
        <v>2.6780066921807066E-2</v>
      </c>
      <c r="AP927">
        <v>2.731359503031458E-2</v>
      </c>
      <c r="AQ927">
        <v>2.7416926085736995E-2</v>
      </c>
      <c r="AR927">
        <v>2.7156837896933135E-2</v>
      </c>
      <c r="AS927">
        <v>2.769255652010618E-2</v>
      </c>
      <c r="AT927">
        <v>2.7317703100693286E-2</v>
      </c>
      <c r="AU927">
        <v>2.769123087658102E-2</v>
      </c>
      <c r="AV927">
        <v>2.7680960131749366E-2</v>
      </c>
      <c r="AW927">
        <v>2.7608867164831928E-2</v>
      </c>
      <c r="AX927">
        <v>2.7190345372344708E-2</v>
      </c>
      <c r="AY927">
        <v>2.7018095453936339E-2</v>
      </c>
      <c r="AZ927">
        <v>2.7399037083787478E-2</v>
      </c>
      <c r="BA927">
        <v>2.7761004755280545E-2</v>
      </c>
      <c r="BB927">
        <v>2.7577994980408707E-2</v>
      </c>
      <c r="BC927">
        <v>2.8040766055476382E-2</v>
      </c>
      <c r="BD927">
        <v>2.8152149836563757E-2</v>
      </c>
      <c r="BE927">
        <v>2.8642152051991852E-2</v>
      </c>
      <c r="BF927">
        <v>2.748445716926895E-2</v>
      </c>
      <c r="BG927">
        <v>2.7940089097139943E-2</v>
      </c>
      <c r="BH927">
        <v>2.7481976853755814E-2</v>
      </c>
      <c r="BI927">
        <v>2.8063698256854619E-2</v>
      </c>
      <c r="BJ927">
        <v>2.8089914010046305E-2</v>
      </c>
      <c r="BK927">
        <v>2.792320538288276E-2</v>
      </c>
      <c r="BL927">
        <v>2.7885053797426729E-2</v>
      </c>
      <c r="BM927">
        <v>2.8330739929792036E-2</v>
      </c>
      <c r="BN927">
        <v>2.840669278575049E-2</v>
      </c>
      <c r="BO927">
        <v>2.8236691302756918E-2</v>
      </c>
      <c r="BP927">
        <v>2.8701255472679717E-2</v>
      </c>
      <c r="BQ927">
        <v>2.8565270810232725E-2</v>
      </c>
      <c r="BR927">
        <v>2.8712280576328665E-2</v>
      </c>
      <c r="BS927">
        <v>2.7924380475036821E-2</v>
      </c>
      <c r="BT927">
        <v>2.859135674987659E-2</v>
      </c>
      <c r="BU927">
        <v>2.8083211844854704E-2</v>
      </c>
      <c r="BV927">
        <v>2.8969417613383196E-2</v>
      </c>
      <c r="BW927">
        <v>2.8474823460694319E-2</v>
      </c>
      <c r="BX927">
        <v>2.8834752868945795E-2</v>
      </c>
      <c r="BY927">
        <v>2.8721337764912043E-2</v>
      </c>
      <c r="BZ927">
        <v>2.8738379720637315E-2</v>
      </c>
      <c r="CA927">
        <v>2.8502256411054493E-2</v>
      </c>
      <c r="CB927">
        <v>2.8898929980492122E-2</v>
      </c>
      <c r="CC927">
        <v>2.8258204017535822E-2</v>
      </c>
      <c r="CD927">
        <v>2.9044381276917372E-2</v>
      </c>
      <c r="CE927">
        <v>2.8656973213999473E-2</v>
      </c>
      <c r="CF927">
        <v>2.9235176486817595E-2</v>
      </c>
      <c r="CG927">
        <v>2.9385808245395439E-2</v>
      </c>
      <c r="CH927">
        <v>2.9060862613088712E-2</v>
      </c>
      <c r="CI927">
        <v>2.8981922738132056E-2</v>
      </c>
      <c r="CJ927">
        <v>2.8396219011110516E-2</v>
      </c>
      <c r="CK927">
        <v>2.9278921881049441E-2</v>
      </c>
      <c r="CL927">
        <v>2.8848497425290394E-2</v>
      </c>
      <c r="CM927">
        <v>2.9263044717927872E-2</v>
      </c>
      <c r="CN927">
        <v>2.9283419800051759E-2</v>
      </c>
      <c r="CO927">
        <v>2.8877246050682218E-2</v>
      </c>
      <c r="CP927">
        <v>2.9859732942356471E-2</v>
      </c>
      <c r="CQ927">
        <v>2.9131938810101045E-2</v>
      </c>
      <c r="CR927">
        <v>2.8970380623497299E-2</v>
      </c>
      <c r="CS927">
        <v>2.95618119397753E-2</v>
      </c>
      <c r="CT927">
        <v>2.9441435355559785E-2</v>
      </c>
      <c r="CU927">
        <v>2.9192422155940263E-2</v>
      </c>
      <c r="CV927">
        <v>2.986660048474718E-2</v>
      </c>
      <c r="CW927">
        <v>2.9320567514066392E-2</v>
      </c>
      <c r="CX927">
        <v>2.9137935839298933E-2</v>
      </c>
      <c r="CY927">
        <v>2.9613403186296246E-2</v>
      </c>
      <c r="CZ927">
        <v>2.9008369545204832E-2</v>
      </c>
      <c r="DA927">
        <v>2.9361888001549492E-2</v>
      </c>
      <c r="DB927">
        <v>2.9069510723115782E-2</v>
      </c>
    </row>
    <row r="928" spans="2:106" x14ac:dyDescent="0.25">
      <c r="B928">
        <v>527.48</v>
      </c>
      <c r="C928">
        <v>9.1593887306592389E-3</v>
      </c>
      <c r="D928">
        <v>9.4284081450667842E-3</v>
      </c>
      <c r="E928">
        <v>9.4668893349783914E-3</v>
      </c>
      <c r="F928">
        <v>1.0997318481784382E-2</v>
      </c>
      <c r="G928">
        <v>1.4296478029583191E-2</v>
      </c>
      <c r="H928">
        <v>1.775157803726863E-2</v>
      </c>
      <c r="I928">
        <v>1.9916103312579043E-2</v>
      </c>
      <c r="J928">
        <v>2.15859152698962E-2</v>
      </c>
      <c r="K928">
        <v>2.2056752500322047E-2</v>
      </c>
      <c r="L928">
        <v>2.163315576134657E-2</v>
      </c>
      <c r="M928">
        <v>2.2989656854055268E-2</v>
      </c>
      <c r="N928">
        <v>2.3022112732189001E-2</v>
      </c>
      <c r="O928">
        <v>2.3734452419249139E-2</v>
      </c>
      <c r="P928">
        <v>2.3712974334912817E-2</v>
      </c>
      <c r="Q928">
        <v>2.3271350225386046E-2</v>
      </c>
      <c r="R928">
        <v>2.3462372613957679E-2</v>
      </c>
      <c r="S928">
        <v>2.349505647807576E-2</v>
      </c>
      <c r="T928">
        <v>2.4084239884916502E-2</v>
      </c>
      <c r="U928">
        <v>2.338452988829906E-2</v>
      </c>
      <c r="V928">
        <v>2.3675948979666975E-2</v>
      </c>
      <c r="W928">
        <v>2.4278962239174293E-2</v>
      </c>
      <c r="X928">
        <v>2.4336482679301448E-2</v>
      </c>
      <c r="Y928">
        <v>2.4204935773455297E-2</v>
      </c>
      <c r="Z928">
        <v>2.4016733898411892E-2</v>
      </c>
      <c r="AA928">
        <v>2.4025029853051848E-2</v>
      </c>
      <c r="AB928">
        <v>2.4561922159432245E-2</v>
      </c>
      <c r="AC928">
        <v>2.4695403295488999E-2</v>
      </c>
      <c r="AD928">
        <v>2.4175308579393921E-2</v>
      </c>
      <c r="AE928">
        <v>2.4281898340054883E-2</v>
      </c>
      <c r="AF928">
        <v>2.502735982869541E-2</v>
      </c>
      <c r="AG928">
        <v>2.4475649642191927E-2</v>
      </c>
      <c r="AH928">
        <v>2.4708903056198488E-2</v>
      </c>
      <c r="AI928">
        <v>2.4589521896490892E-2</v>
      </c>
      <c r="AJ928">
        <v>2.4930127006963516E-2</v>
      </c>
      <c r="AK928">
        <v>2.4984022621734978E-2</v>
      </c>
      <c r="AL928">
        <v>2.4975517584363047E-2</v>
      </c>
      <c r="AM928">
        <v>2.4655506656028614E-2</v>
      </c>
      <c r="AN928">
        <v>2.5334389842096898E-2</v>
      </c>
      <c r="AO928">
        <v>2.4814059521505838E-2</v>
      </c>
      <c r="AP928">
        <v>2.5427170289644391E-2</v>
      </c>
      <c r="AQ928">
        <v>2.4563076505242989E-2</v>
      </c>
      <c r="AR928">
        <v>2.5038100210862495E-2</v>
      </c>
      <c r="AS928">
        <v>2.4490842081861745E-2</v>
      </c>
      <c r="AT928">
        <v>2.5517843133940468E-2</v>
      </c>
      <c r="AU928">
        <v>2.5115618036627395E-2</v>
      </c>
      <c r="AV928">
        <v>2.5451545571462605E-2</v>
      </c>
      <c r="AW928">
        <v>2.4790372944275045E-2</v>
      </c>
      <c r="AX928">
        <v>2.5636164645073754E-2</v>
      </c>
      <c r="AY928">
        <v>2.4971043655348427E-2</v>
      </c>
      <c r="AZ928">
        <v>2.5115403931391667E-2</v>
      </c>
      <c r="BA928">
        <v>2.5565948507787324E-2</v>
      </c>
      <c r="BB928">
        <v>2.5736007202141295E-2</v>
      </c>
      <c r="BC928">
        <v>2.5275184626504854E-2</v>
      </c>
      <c r="BD928">
        <v>2.5011073553506659E-2</v>
      </c>
      <c r="BE928">
        <v>2.5952932093881935E-2</v>
      </c>
      <c r="BF928">
        <v>2.5660204399010053E-2</v>
      </c>
      <c r="BG928">
        <v>2.5479878206318703E-2</v>
      </c>
      <c r="BH928">
        <v>2.5916942072539424E-2</v>
      </c>
      <c r="BI928">
        <v>2.5555545641323771E-2</v>
      </c>
      <c r="BJ928">
        <v>2.588184493457707E-2</v>
      </c>
      <c r="BK928">
        <v>2.5746016829897814E-2</v>
      </c>
      <c r="BL928">
        <v>2.5961256821005863E-2</v>
      </c>
      <c r="BM928">
        <v>2.6106554022984459E-2</v>
      </c>
      <c r="BN928">
        <v>2.6311447440965696E-2</v>
      </c>
      <c r="BO928">
        <v>2.6141894759003463E-2</v>
      </c>
      <c r="BP928">
        <v>2.6169542874981681E-2</v>
      </c>
      <c r="BQ928">
        <v>2.6154414969084459E-2</v>
      </c>
      <c r="BR928">
        <v>2.6039828834651689E-2</v>
      </c>
      <c r="BS928">
        <v>2.6491330886529656E-2</v>
      </c>
      <c r="BT928">
        <v>2.6791185730573638E-2</v>
      </c>
      <c r="BU928">
        <v>2.5673835064096935E-2</v>
      </c>
      <c r="BV928">
        <v>2.6297272063006784E-2</v>
      </c>
      <c r="BW928">
        <v>2.6126230551081812E-2</v>
      </c>
      <c r="BX928">
        <v>2.6432440166466023E-2</v>
      </c>
      <c r="BY928">
        <v>2.6945527378497348E-2</v>
      </c>
      <c r="BZ928">
        <v>2.6490308760611737E-2</v>
      </c>
      <c r="CA928">
        <v>2.6276077609613001E-2</v>
      </c>
      <c r="CB928">
        <v>2.642203389623142E-2</v>
      </c>
      <c r="CC928">
        <v>2.6392369464436828E-2</v>
      </c>
      <c r="CD928">
        <v>2.7136782759398709E-2</v>
      </c>
      <c r="CE928">
        <v>2.6380125966836726E-2</v>
      </c>
      <c r="CF928">
        <v>2.6843233011404156E-2</v>
      </c>
      <c r="CG928">
        <v>2.669771326144553E-2</v>
      </c>
      <c r="CH928">
        <v>2.6742871757638606E-2</v>
      </c>
      <c r="CI928">
        <v>2.6163656192870623E-2</v>
      </c>
      <c r="CJ928">
        <v>2.6682399907711915E-2</v>
      </c>
      <c r="CK928">
        <v>2.6758507842962867E-2</v>
      </c>
      <c r="CL928">
        <v>2.665192459678805E-2</v>
      </c>
      <c r="CM928">
        <v>2.6913579854715125E-2</v>
      </c>
      <c r="CN928">
        <v>2.6951097074093412E-2</v>
      </c>
      <c r="CO928">
        <v>2.6856274979783545E-2</v>
      </c>
      <c r="CP928">
        <v>2.7041925890305185E-2</v>
      </c>
      <c r="CQ928">
        <v>2.6810191888457312E-2</v>
      </c>
      <c r="CR928">
        <v>2.6560520371370105E-2</v>
      </c>
      <c r="CS928">
        <v>2.7124024117928129E-2</v>
      </c>
      <c r="CT928">
        <v>2.6705394666565234E-2</v>
      </c>
      <c r="CU928">
        <v>2.7250692773753853E-2</v>
      </c>
      <c r="CV928">
        <v>2.7505601354170003E-2</v>
      </c>
      <c r="CW928">
        <v>2.6644820835115393E-2</v>
      </c>
      <c r="CX928">
        <v>2.7099933622236068E-2</v>
      </c>
      <c r="CY928">
        <v>2.8021720063487514E-2</v>
      </c>
      <c r="CZ928">
        <v>2.7172772863223046E-2</v>
      </c>
      <c r="DA928">
        <v>2.7099805357636918E-2</v>
      </c>
      <c r="DB928">
        <v>2.6756329549937785E-2</v>
      </c>
    </row>
    <row r="929" spans="2:106" x14ac:dyDescent="0.25">
      <c r="B929">
        <v>527.83000000000004</v>
      </c>
      <c r="C929">
        <v>1.3374477902680072E-2</v>
      </c>
      <c r="D929">
        <v>1.3041688257391472E-2</v>
      </c>
      <c r="E929">
        <v>1.2290492170148021E-2</v>
      </c>
      <c r="F929">
        <v>1.4225124905383107E-2</v>
      </c>
      <c r="G929">
        <v>1.737643490938056E-2</v>
      </c>
      <c r="H929">
        <v>2.1122132211051262E-2</v>
      </c>
      <c r="I929">
        <v>2.3627347034954102E-2</v>
      </c>
      <c r="J929">
        <v>2.4366583204139786E-2</v>
      </c>
      <c r="K929">
        <v>2.4761681221046626E-2</v>
      </c>
      <c r="L929">
        <v>2.54256171607566E-2</v>
      </c>
      <c r="M929">
        <v>2.6119254196119143E-2</v>
      </c>
      <c r="N929">
        <v>2.6146147481391421E-2</v>
      </c>
      <c r="O929">
        <v>2.6303743860090031E-2</v>
      </c>
      <c r="P929">
        <v>2.6543520222160485E-2</v>
      </c>
      <c r="Q929">
        <v>2.6336808940102562E-2</v>
      </c>
      <c r="R929">
        <v>2.7206240671494526E-2</v>
      </c>
      <c r="S929">
        <v>2.7550044752979452E-2</v>
      </c>
      <c r="T929">
        <v>2.67033889571806E-2</v>
      </c>
      <c r="U929">
        <v>2.7554038254704941E-2</v>
      </c>
      <c r="V929">
        <v>2.7225224850564056E-2</v>
      </c>
      <c r="W929">
        <v>2.77234562353737E-2</v>
      </c>
      <c r="X929">
        <v>2.7365497964898934E-2</v>
      </c>
      <c r="Y929">
        <v>2.7575775781051678E-2</v>
      </c>
      <c r="Z929">
        <v>2.7360477414356967E-2</v>
      </c>
      <c r="AA929">
        <v>2.7154878429728101E-2</v>
      </c>
      <c r="AB929">
        <v>2.788809762870198E-2</v>
      </c>
      <c r="AC929">
        <v>2.7949793157322295E-2</v>
      </c>
      <c r="AD929">
        <v>2.6876795722006595E-2</v>
      </c>
      <c r="AE929">
        <v>2.7520972317472886E-2</v>
      </c>
      <c r="AF929">
        <v>2.7512042156227705E-2</v>
      </c>
      <c r="AG929">
        <v>2.7638713370977591E-2</v>
      </c>
      <c r="AH929">
        <v>2.814740264071084E-2</v>
      </c>
      <c r="AI929">
        <v>2.7847481817117138E-2</v>
      </c>
      <c r="AJ929">
        <v>2.7972517829931508E-2</v>
      </c>
      <c r="AK929">
        <v>2.8660727169427899E-2</v>
      </c>
      <c r="AL929">
        <v>2.7643648827462119E-2</v>
      </c>
      <c r="AM929">
        <v>2.7749541915953926E-2</v>
      </c>
      <c r="AN929">
        <v>2.8436507990949204E-2</v>
      </c>
      <c r="AO929">
        <v>2.7580574406963529E-2</v>
      </c>
      <c r="AP929">
        <v>2.8239850556661061E-2</v>
      </c>
      <c r="AQ929">
        <v>2.8290023251973412E-2</v>
      </c>
      <c r="AR929">
        <v>2.8195496484300607E-2</v>
      </c>
      <c r="AS929">
        <v>2.8187792984913161E-2</v>
      </c>
      <c r="AT929">
        <v>2.8254048627302367E-2</v>
      </c>
      <c r="AU929">
        <v>2.8876293137992844E-2</v>
      </c>
      <c r="AV929">
        <v>2.8978811974914476E-2</v>
      </c>
      <c r="AW929">
        <v>2.8320373146780618E-2</v>
      </c>
      <c r="AX929">
        <v>2.8399760545739193E-2</v>
      </c>
      <c r="AY929">
        <v>2.7701149944734271E-2</v>
      </c>
      <c r="AZ929">
        <v>2.915012352395055E-2</v>
      </c>
      <c r="BA929">
        <v>2.8117956358307057E-2</v>
      </c>
      <c r="BB929">
        <v>2.86289312651168E-2</v>
      </c>
      <c r="BC929">
        <v>2.8904373230764002E-2</v>
      </c>
      <c r="BD929">
        <v>2.8885666046244436E-2</v>
      </c>
      <c r="BE929">
        <v>2.8874050054850185E-2</v>
      </c>
      <c r="BF929">
        <v>2.8640486325173797E-2</v>
      </c>
      <c r="BG929">
        <v>2.8900362609354004E-2</v>
      </c>
      <c r="BH929">
        <v>2.8428509018187033E-2</v>
      </c>
      <c r="BI929">
        <v>2.9794182989711052E-2</v>
      </c>
      <c r="BJ929">
        <v>2.9697090743178015E-2</v>
      </c>
      <c r="BK929">
        <v>2.918129905977887E-2</v>
      </c>
      <c r="BL929">
        <v>2.9110332973274144E-2</v>
      </c>
      <c r="BM929">
        <v>2.9457873477299688E-2</v>
      </c>
      <c r="BN929">
        <v>2.9448728824138029E-2</v>
      </c>
      <c r="BO929">
        <v>2.8587786970568803E-2</v>
      </c>
      <c r="BP929">
        <v>2.9172906066929717E-2</v>
      </c>
      <c r="BQ929">
        <v>2.9799805806011666E-2</v>
      </c>
      <c r="BR929">
        <v>2.9914974238151142E-2</v>
      </c>
      <c r="BS929">
        <v>2.9084195888734017E-2</v>
      </c>
      <c r="BT929">
        <v>2.9461939407461973E-2</v>
      </c>
      <c r="BU929">
        <v>2.892913609133483E-2</v>
      </c>
      <c r="BV929">
        <v>2.9179563703874624E-2</v>
      </c>
      <c r="BW929">
        <v>3.0014785264615339E-2</v>
      </c>
      <c r="BX929">
        <v>2.9460909356746418E-2</v>
      </c>
      <c r="BY929">
        <v>2.946748030326491E-2</v>
      </c>
      <c r="BZ929">
        <v>2.953544875650186E-2</v>
      </c>
      <c r="CA929">
        <v>2.9389985213515012E-2</v>
      </c>
      <c r="CB929">
        <v>2.9107143494373558E-2</v>
      </c>
      <c r="CC929">
        <v>2.9350764690767632E-2</v>
      </c>
      <c r="CD929">
        <v>2.9522107184853902E-2</v>
      </c>
      <c r="CE929">
        <v>2.9613503513873846E-2</v>
      </c>
      <c r="CF929">
        <v>3.0003534442553208E-2</v>
      </c>
      <c r="CG929">
        <v>2.9626961533821258E-2</v>
      </c>
      <c r="CH929">
        <v>3.0230165121802904E-2</v>
      </c>
      <c r="CI929">
        <v>2.94834463691643E-2</v>
      </c>
      <c r="CJ929">
        <v>2.9876549625949128E-2</v>
      </c>
      <c r="CK929">
        <v>2.990114896043726E-2</v>
      </c>
      <c r="CL929">
        <v>2.9357717863150244E-2</v>
      </c>
      <c r="CM929">
        <v>2.9978890125798782E-2</v>
      </c>
      <c r="CN929">
        <v>3.0055054704929231E-2</v>
      </c>
      <c r="CO929">
        <v>2.9864342008322525E-2</v>
      </c>
      <c r="CP929">
        <v>3.0330462528117788E-2</v>
      </c>
      <c r="CQ929">
        <v>3.0288228006932864E-2</v>
      </c>
      <c r="CR929">
        <v>3.0150229046231131E-2</v>
      </c>
      <c r="CS929">
        <v>3.0168811758574866E-2</v>
      </c>
      <c r="CT929">
        <v>2.9950624342906705E-2</v>
      </c>
      <c r="CU929">
        <v>2.9924812697156584E-2</v>
      </c>
      <c r="CV929">
        <v>3.0372029220116906E-2</v>
      </c>
      <c r="CW929">
        <v>2.9948261177591348E-2</v>
      </c>
      <c r="CX929">
        <v>3.0635259569322108E-2</v>
      </c>
      <c r="CY929">
        <v>3.0735002257777276E-2</v>
      </c>
      <c r="CZ929">
        <v>3.0391435805727993E-2</v>
      </c>
      <c r="DA929">
        <v>3.0437450204998114E-2</v>
      </c>
      <c r="DB929">
        <v>3.0389696705938427E-2</v>
      </c>
    </row>
    <row r="930" spans="2:106" x14ac:dyDescent="0.25">
      <c r="B930">
        <v>528.17999999999995</v>
      </c>
      <c r="C930">
        <v>1.2995604344623109E-2</v>
      </c>
      <c r="D930">
        <v>1.2931984041647339E-2</v>
      </c>
      <c r="E930">
        <v>1.2741194882604272E-2</v>
      </c>
      <c r="F930">
        <v>1.4692100620837811E-2</v>
      </c>
      <c r="G930">
        <v>1.7828353249960661E-2</v>
      </c>
      <c r="H930">
        <v>2.1812752762926109E-2</v>
      </c>
      <c r="I930">
        <v>2.3548016788401772E-2</v>
      </c>
      <c r="J930">
        <v>2.4830276980257998E-2</v>
      </c>
      <c r="K930">
        <v>2.5211114751271961E-2</v>
      </c>
      <c r="L930">
        <v>2.5330854018631915E-2</v>
      </c>
      <c r="M930">
        <v>2.5912219486934479E-2</v>
      </c>
      <c r="N930">
        <v>2.6150966366578293E-2</v>
      </c>
      <c r="O930">
        <v>2.7011993448883845E-2</v>
      </c>
      <c r="P930">
        <v>2.7183717355775225E-2</v>
      </c>
      <c r="Q930">
        <v>2.7308433973634465E-2</v>
      </c>
      <c r="R930">
        <v>2.7227438513376327E-2</v>
      </c>
      <c r="S930">
        <v>2.7117113444349611E-2</v>
      </c>
      <c r="T930">
        <v>2.633740644321992E-2</v>
      </c>
      <c r="U930">
        <v>2.7234145018827538E-2</v>
      </c>
      <c r="V930">
        <v>2.7087036556881092E-2</v>
      </c>
      <c r="W930">
        <v>2.7268612221015648E-2</v>
      </c>
      <c r="X930">
        <v>2.7178196518932891E-2</v>
      </c>
      <c r="Y930">
        <v>2.7939416731939976E-2</v>
      </c>
      <c r="Z930">
        <v>2.7313377975862217E-2</v>
      </c>
      <c r="AA930">
        <v>2.7504376344762167E-2</v>
      </c>
      <c r="AB930">
        <v>2.7813597120377634E-2</v>
      </c>
      <c r="AC930">
        <v>2.809542526847901E-2</v>
      </c>
      <c r="AD930">
        <v>2.7473741981712117E-2</v>
      </c>
      <c r="AE930">
        <v>2.7770978942196559E-2</v>
      </c>
      <c r="AF930">
        <v>2.7748960485255152E-2</v>
      </c>
      <c r="AG930">
        <v>2.7818660626774946E-2</v>
      </c>
      <c r="AH930">
        <v>2.8021642288661421E-2</v>
      </c>
      <c r="AI930">
        <v>2.7779537804291578E-2</v>
      </c>
      <c r="AJ930">
        <v>2.8281486747466451E-2</v>
      </c>
      <c r="AK930">
        <v>2.8326625835780272E-2</v>
      </c>
      <c r="AL930">
        <v>2.7960956948283183E-2</v>
      </c>
      <c r="AM930">
        <v>2.8067612679867099E-2</v>
      </c>
      <c r="AN930">
        <v>2.8733112200933865E-2</v>
      </c>
      <c r="AO930">
        <v>2.8438587216667394E-2</v>
      </c>
      <c r="AP930">
        <v>2.8340381832199002E-2</v>
      </c>
      <c r="AQ930">
        <v>2.7858994401153553E-2</v>
      </c>
      <c r="AR930">
        <v>2.8013141486104891E-2</v>
      </c>
      <c r="AS930">
        <v>2.8075048872885054E-2</v>
      </c>
      <c r="AT930">
        <v>2.8487967674802453E-2</v>
      </c>
      <c r="AU930">
        <v>2.8938417888299171E-2</v>
      </c>
      <c r="AV930">
        <v>2.8659482883815673E-2</v>
      </c>
      <c r="AW930">
        <v>2.8194360475387821E-2</v>
      </c>
      <c r="AX930">
        <v>2.804629456985424E-2</v>
      </c>
      <c r="AY930">
        <v>2.8479151019225518E-2</v>
      </c>
      <c r="AZ930">
        <v>2.9327424320968618E-2</v>
      </c>
      <c r="BA930">
        <v>2.875620299408093E-2</v>
      </c>
      <c r="BB930">
        <v>2.938375232347662E-2</v>
      </c>
      <c r="BC930">
        <v>2.9039960325717123E-2</v>
      </c>
      <c r="BD930">
        <v>2.8894109241015063E-2</v>
      </c>
      <c r="BE930">
        <v>2.8971288054997109E-2</v>
      </c>
      <c r="BF930">
        <v>2.8595523357856645E-2</v>
      </c>
      <c r="BG930">
        <v>2.9335617523770709E-2</v>
      </c>
      <c r="BH930">
        <v>2.9544776133207586E-2</v>
      </c>
      <c r="BI930">
        <v>2.9294063125072003E-2</v>
      </c>
      <c r="BJ930">
        <v>2.8782771339488936E-2</v>
      </c>
      <c r="BK930">
        <v>2.8679737397421648E-2</v>
      </c>
      <c r="BL930">
        <v>2.9377485626709679E-2</v>
      </c>
      <c r="BM930">
        <v>2.8964109082912477E-2</v>
      </c>
      <c r="BN930">
        <v>2.9719032892163585E-2</v>
      </c>
      <c r="BO930">
        <v>2.9177274186535616E-2</v>
      </c>
      <c r="BP930">
        <v>2.9136907119719967E-2</v>
      </c>
      <c r="BQ930">
        <v>2.927369264946738E-2</v>
      </c>
      <c r="BR930">
        <v>2.9898247252108857E-2</v>
      </c>
      <c r="BS930">
        <v>2.9597248783428572E-2</v>
      </c>
      <c r="BT930">
        <v>2.957183175070377E-2</v>
      </c>
      <c r="BU930">
        <v>2.9068571215312262E-2</v>
      </c>
      <c r="BV930">
        <v>3.0282980498942146E-2</v>
      </c>
      <c r="BW930">
        <v>2.9680839399534732E-2</v>
      </c>
      <c r="BX930">
        <v>2.9278876784741614E-2</v>
      </c>
      <c r="BY930">
        <v>2.9486739269159727E-2</v>
      </c>
      <c r="BZ930">
        <v>2.9928691981831949E-2</v>
      </c>
      <c r="CA930">
        <v>2.9638485452044609E-2</v>
      </c>
      <c r="CB930">
        <v>2.9658213053168736E-2</v>
      </c>
      <c r="CC930">
        <v>2.9830846963085252E-2</v>
      </c>
      <c r="CD930">
        <v>2.9469848981944269E-2</v>
      </c>
      <c r="CE930">
        <v>2.996029220406439E-2</v>
      </c>
      <c r="CF930">
        <v>2.9407554626451331E-2</v>
      </c>
      <c r="CG930">
        <v>3.0320998091160303E-2</v>
      </c>
      <c r="CH930">
        <v>3.0414418942994001E-2</v>
      </c>
      <c r="CI930">
        <v>2.955128749558384E-2</v>
      </c>
      <c r="CJ930">
        <v>3.0075469674288563E-2</v>
      </c>
      <c r="CK930">
        <v>3.0262379515896345E-2</v>
      </c>
      <c r="CL930">
        <v>3.0138990976462214E-2</v>
      </c>
      <c r="CM930">
        <v>3.0269888096381564E-2</v>
      </c>
      <c r="CN930">
        <v>3.0624596822012844E-2</v>
      </c>
      <c r="CO930">
        <v>3.0092218734338261E-2</v>
      </c>
      <c r="CP930">
        <v>3.0595771709269262E-2</v>
      </c>
      <c r="CQ930">
        <v>3.0318531209584214E-2</v>
      </c>
      <c r="CR930">
        <v>3.0358923596622484E-2</v>
      </c>
      <c r="CS930">
        <v>3.0511956285339169E-2</v>
      </c>
      <c r="CT930">
        <v>3.0904965679154413E-2</v>
      </c>
      <c r="CU930">
        <v>3.0565290705328714E-2</v>
      </c>
      <c r="CV930">
        <v>3.0820220529029385E-2</v>
      </c>
      <c r="CW930">
        <v>3.0150132877740335E-2</v>
      </c>
      <c r="CX930">
        <v>3.0383254895485622E-2</v>
      </c>
      <c r="CY930">
        <v>3.0577801364290204E-2</v>
      </c>
      <c r="CZ930">
        <v>3.0272922799817373E-2</v>
      </c>
      <c r="DA930">
        <v>3.0219185787983584E-2</v>
      </c>
      <c r="DB930">
        <v>3.0759163792523234E-2</v>
      </c>
    </row>
    <row r="931" spans="2:106" x14ac:dyDescent="0.25">
      <c r="B931">
        <v>528.53</v>
      </c>
      <c r="C931">
        <v>1.1658254770153226E-2</v>
      </c>
      <c r="D931">
        <v>1.1597467516710994E-2</v>
      </c>
      <c r="E931">
        <v>1.1290543907716388E-2</v>
      </c>
      <c r="F931">
        <v>1.3821369753930446E-2</v>
      </c>
      <c r="G931">
        <v>1.658769321897844E-2</v>
      </c>
      <c r="H931">
        <v>2.019227871740565E-2</v>
      </c>
      <c r="I931">
        <v>2.2223555794070253E-2</v>
      </c>
      <c r="J931">
        <v>2.3562394564450126E-2</v>
      </c>
      <c r="K931">
        <v>2.4007368182607035E-2</v>
      </c>
      <c r="L931">
        <v>2.4078554171297548E-2</v>
      </c>
      <c r="M931">
        <v>2.5028212624980298E-2</v>
      </c>
      <c r="N931">
        <v>2.437155394348102E-2</v>
      </c>
      <c r="O931">
        <v>2.5151757319356483E-2</v>
      </c>
      <c r="P931">
        <v>2.5271813382757427E-2</v>
      </c>
      <c r="Q931">
        <v>2.5662024992045042E-2</v>
      </c>
      <c r="R931">
        <v>2.5732792642464149E-2</v>
      </c>
      <c r="S931">
        <v>2.5577194148372076E-2</v>
      </c>
      <c r="T931">
        <v>2.5627750008234869E-2</v>
      </c>
      <c r="U931">
        <v>2.577620301058553E-2</v>
      </c>
      <c r="V931">
        <v>2.5521547380721571E-2</v>
      </c>
      <c r="W931">
        <v>2.5376203909975525E-2</v>
      </c>
      <c r="X931">
        <v>2.6000131880405626E-2</v>
      </c>
      <c r="Y931">
        <v>2.5535201925592901E-2</v>
      </c>
      <c r="Z931">
        <v>2.6067708238889327E-2</v>
      </c>
      <c r="AA931">
        <v>2.6245619894164691E-2</v>
      </c>
      <c r="AB931">
        <v>2.6307871873313307E-2</v>
      </c>
      <c r="AC931">
        <v>2.6445057948525322E-2</v>
      </c>
      <c r="AD931">
        <v>2.6012594491606526E-2</v>
      </c>
      <c r="AE931">
        <v>2.6397964089001025E-2</v>
      </c>
      <c r="AF931">
        <v>2.6129988872018624E-2</v>
      </c>
      <c r="AG931">
        <v>2.6779379731551672E-2</v>
      </c>
      <c r="AH931">
        <v>2.6605008498392139E-2</v>
      </c>
      <c r="AI931">
        <v>2.6487905425418963E-2</v>
      </c>
      <c r="AJ931">
        <v>2.6944056018388597E-2</v>
      </c>
      <c r="AK931">
        <v>2.6402351040560476E-2</v>
      </c>
      <c r="AL931">
        <v>2.6531452566783784E-2</v>
      </c>
      <c r="AM931">
        <v>2.6058926889892697E-2</v>
      </c>
      <c r="AN931">
        <v>2.6662338910606202E-2</v>
      </c>
      <c r="AO931">
        <v>2.6380364642960577E-2</v>
      </c>
      <c r="AP931">
        <v>2.7126714804998592E-2</v>
      </c>
      <c r="AQ931">
        <v>2.6777483403241792E-2</v>
      </c>
      <c r="AR931">
        <v>2.6954584859795759E-2</v>
      </c>
      <c r="AS931">
        <v>2.6290678192780477E-2</v>
      </c>
      <c r="AT931">
        <v>2.6941101846786303E-2</v>
      </c>
      <c r="AU931">
        <v>2.7162242987852213E-2</v>
      </c>
      <c r="AV931">
        <v>2.7385024000917649E-2</v>
      </c>
      <c r="AW931">
        <v>2.6901518743222809E-2</v>
      </c>
      <c r="AX931">
        <v>2.7061153827156119E-2</v>
      </c>
      <c r="AY931">
        <v>2.6929437964759342E-2</v>
      </c>
      <c r="AZ931">
        <v>2.7373469092424579E-2</v>
      </c>
      <c r="BA931">
        <v>2.7359252395206292E-2</v>
      </c>
      <c r="BB931">
        <v>2.7765761191628213E-2</v>
      </c>
      <c r="BC931">
        <v>2.7815052292199743E-2</v>
      </c>
      <c r="BD931">
        <v>2.7994589224115386E-2</v>
      </c>
      <c r="BE931">
        <v>2.7068692045600452E-2</v>
      </c>
      <c r="BF931">
        <v>2.7376392504723221E-2</v>
      </c>
      <c r="BG931">
        <v>2.7805499125354828E-2</v>
      </c>
      <c r="BH931">
        <v>2.7949134172534591E-2</v>
      </c>
      <c r="BI931">
        <v>2.8427089716633588E-2</v>
      </c>
      <c r="BJ931">
        <v>2.7881545196930729E-2</v>
      </c>
      <c r="BK931">
        <v>2.7263066760641996E-2</v>
      </c>
      <c r="BL931">
        <v>2.8153256266804427E-2</v>
      </c>
      <c r="BM931">
        <v>2.8051784848901772E-2</v>
      </c>
      <c r="BN931">
        <v>2.7995856520282317E-2</v>
      </c>
      <c r="BO931">
        <v>2.7650956565026787E-2</v>
      </c>
      <c r="BP931">
        <v>2.8094275140848189E-2</v>
      </c>
      <c r="BQ931">
        <v>2.8063071072152272E-2</v>
      </c>
      <c r="BR931">
        <v>2.8182455926517629E-2</v>
      </c>
      <c r="BS931">
        <v>2.8407349898142191E-2</v>
      </c>
      <c r="BT931">
        <v>2.8146790666951749E-2</v>
      </c>
      <c r="BU931">
        <v>2.8043468542132903E-2</v>
      </c>
      <c r="BV931">
        <v>2.8597468553812323E-2</v>
      </c>
      <c r="BW931">
        <v>2.8214299843689471E-2</v>
      </c>
      <c r="BX931">
        <v>2.7476490626361302E-2</v>
      </c>
      <c r="BY931">
        <v>2.8623196547226344E-2</v>
      </c>
      <c r="BZ931">
        <v>2.8689209591958663E-2</v>
      </c>
      <c r="CA931">
        <v>2.8703177499521122E-2</v>
      </c>
      <c r="CB931">
        <v>2.8436900194523163E-2</v>
      </c>
      <c r="CC931">
        <v>2.8576554780651915E-2</v>
      </c>
      <c r="CD931">
        <v>2.8656340805278832E-2</v>
      </c>
      <c r="CE931">
        <v>2.8467487134660546E-2</v>
      </c>
      <c r="CF931">
        <v>2.864436669516051E-2</v>
      </c>
      <c r="CG931">
        <v>2.9011287469636521E-2</v>
      </c>
      <c r="CH931">
        <v>2.8670807111502217E-2</v>
      </c>
      <c r="CI931">
        <v>2.9033529055931338E-2</v>
      </c>
      <c r="CJ931">
        <v>2.8579145475074522E-2</v>
      </c>
      <c r="CK931">
        <v>2.8594373570775281E-2</v>
      </c>
      <c r="CL931">
        <v>2.8622597070913212E-2</v>
      </c>
      <c r="CM931">
        <v>2.8756495994471887E-2</v>
      </c>
      <c r="CN931">
        <v>2.9059701049403648E-2</v>
      </c>
      <c r="CO931">
        <v>2.8835476322820283E-2</v>
      </c>
      <c r="CP931">
        <v>2.9088446457399095E-2</v>
      </c>
      <c r="CQ931">
        <v>2.9061866820286851E-2</v>
      </c>
      <c r="CR931">
        <v>2.8688573506951962E-2</v>
      </c>
      <c r="CS931">
        <v>2.8841560587592595E-2</v>
      </c>
      <c r="CT931">
        <v>2.8922934347211597E-2</v>
      </c>
      <c r="CU931">
        <v>2.912762028191216E-2</v>
      </c>
      <c r="CV931">
        <v>2.975434450282681E-2</v>
      </c>
      <c r="CW931">
        <v>2.9272716803619966E-2</v>
      </c>
      <c r="CX931">
        <v>2.8540522784148099E-2</v>
      </c>
      <c r="CY931">
        <v>2.898408253006856E-2</v>
      </c>
      <c r="CZ931">
        <v>2.8823624649416402E-2</v>
      </c>
      <c r="DA931">
        <v>2.8575789310968568E-2</v>
      </c>
      <c r="DB931">
        <v>2.9093514896233713E-2</v>
      </c>
    </row>
    <row r="932" spans="2:106" x14ac:dyDescent="0.25">
      <c r="B932">
        <v>528.88</v>
      </c>
      <c r="C932">
        <v>1.1010684613863397E-2</v>
      </c>
      <c r="D932">
        <v>1.0648246715124196E-2</v>
      </c>
      <c r="E932">
        <v>1.1094269226943274E-2</v>
      </c>
      <c r="F932">
        <v>1.2993987123701145E-2</v>
      </c>
      <c r="G932">
        <v>1.52115564759965E-2</v>
      </c>
      <c r="H932">
        <v>1.9120622775228677E-2</v>
      </c>
      <c r="I932">
        <v>2.2053554271232637E-2</v>
      </c>
      <c r="J932">
        <v>2.2993536070233862E-2</v>
      </c>
      <c r="K932">
        <v>2.3534536491987508E-2</v>
      </c>
      <c r="L932">
        <v>2.3541559247774249E-2</v>
      </c>
      <c r="M932">
        <v>2.4046792874079639E-2</v>
      </c>
      <c r="N932">
        <v>2.4194423681439398E-2</v>
      </c>
      <c r="O932">
        <v>2.5141364126819193E-2</v>
      </c>
      <c r="P932">
        <v>2.4625807623670976E-2</v>
      </c>
      <c r="Q932">
        <v>2.5458495269817867E-2</v>
      </c>
      <c r="R932">
        <v>2.4977062505516116E-2</v>
      </c>
      <c r="S932">
        <v>2.4976271384504006E-2</v>
      </c>
      <c r="T932">
        <v>2.549114500136216E-2</v>
      </c>
      <c r="U932">
        <v>2.5243555751387842E-2</v>
      </c>
      <c r="V932">
        <v>2.5345939155100194E-2</v>
      </c>
      <c r="W932">
        <v>2.5479028190358272E-2</v>
      </c>
      <c r="X932">
        <v>2.5762075207274908E-2</v>
      </c>
      <c r="Y932">
        <v>2.5818759693318677E-2</v>
      </c>
      <c r="Z932">
        <v>2.5625254386169576E-2</v>
      </c>
      <c r="AA932">
        <v>2.5783129053907484E-2</v>
      </c>
      <c r="AB932">
        <v>2.5725059846489789E-2</v>
      </c>
      <c r="AC932">
        <v>2.5974923047414097E-2</v>
      </c>
      <c r="AD932">
        <v>2.5757190471562462E-2</v>
      </c>
      <c r="AE932">
        <v>2.5697716849662974E-2</v>
      </c>
      <c r="AF932">
        <v>2.5667012290274217E-2</v>
      </c>
      <c r="AG932">
        <v>2.6525126759736839E-2</v>
      </c>
      <c r="AH932">
        <v>2.6202248160514162E-2</v>
      </c>
      <c r="AI932">
        <v>2.6591580437054278E-2</v>
      </c>
      <c r="AJ932">
        <v>2.6398242501853277E-2</v>
      </c>
      <c r="AK932">
        <v>2.6061999630814139E-2</v>
      </c>
      <c r="AL932">
        <v>2.6333005111067634E-2</v>
      </c>
      <c r="AM932">
        <v>2.6254006753336612E-2</v>
      </c>
      <c r="AN932">
        <v>2.6629150593852062E-2</v>
      </c>
      <c r="AO932">
        <v>2.6151243702767529E-2</v>
      </c>
      <c r="AP932">
        <v>2.6206511258868873E-2</v>
      </c>
      <c r="AQ932">
        <v>2.6395745145022881E-2</v>
      </c>
      <c r="AR932">
        <v>2.6344532754165241E-2</v>
      </c>
      <c r="AS932">
        <v>2.6311090128541208E-2</v>
      </c>
      <c r="AT932">
        <v>2.6305023520208318E-2</v>
      </c>
      <c r="AU932">
        <v>2.6470668250207337E-2</v>
      </c>
      <c r="AV932">
        <v>2.6755054316214014E-2</v>
      </c>
      <c r="AW932">
        <v>2.7131261572992858E-2</v>
      </c>
      <c r="AX932">
        <v>2.6578733136911843E-2</v>
      </c>
      <c r="AY932">
        <v>2.638464304902749E-2</v>
      </c>
      <c r="AZ932">
        <v>2.7197014056298832E-2</v>
      </c>
      <c r="BA932">
        <v>2.6960770474377331E-2</v>
      </c>
      <c r="BB932">
        <v>2.6609259618143935E-2</v>
      </c>
      <c r="BC932">
        <v>2.7222859580180211E-2</v>
      </c>
      <c r="BD932">
        <v>2.7496278354592819E-2</v>
      </c>
      <c r="BE932">
        <v>2.7273147459238943E-2</v>
      </c>
      <c r="BF932">
        <v>2.6997536215841403E-2</v>
      </c>
      <c r="BG932">
        <v>2.69599999729161E-2</v>
      </c>
      <c r="BH932">
        <v>2.7258960516243637E-2</v>
      </c>
      <c r="BI932">
        <v>2.7536248705117547E-2</v>
      </c>
      <c r="BJ932">
        <v>2.76832262788657E-2</v>
      </c>
      <c r="BK932">
        <v>2.7399953177609557E-2</v>
      </c>
      <c r="BL932">
        <v>2.7910291205920451E-2</v>
      </c>
      <c r="BM932">
        <v>2.753856706787914E-2</v>
      </c>
      <c r="BN932">
        <v>2.7584724346252462E-2</v>
      </c>
      <c r="BO932">
        <v>2.7900345239770426E-2</v>
      </c>
      <c r="BP932">
        <v>2.7676403303534679E-2</v>
      </c>
      <c r="BQ932">
        <v>2.8421891563127223E-2</v>
      </c>
      <c r="BR932">
        <v>2.8042139614504101E-2</v>
      </c>
      <c r="BS932">
        <v>2.8011282891319288E-2</v>
      </c>
      <c r="BT932">
        <v>2.8258071340199489E-2</v>
      </c>
      <c r="BU932">
        <v>2.8124540563333113E-2</v>
      </c>
      <c r="BV932">
        <v>2.8101845778287955E-2</v>
      </c>
      <c r="BW932">
        <v>2.8092574955371021E-2</v>
      </c>
      <c r="BX932">
        <v>2.7938847562119173E-2</v>
      </c>
      <c r="BY932">
        <v>2.8171298523880846E-2</v>
      </c>
      <c r="BZ932">
        <v>2.8187592059298973E-2</v>
      </c>
      <c r="CA932">
        <v>2.7800603005559511E-2</v>
      </c>
      <c r="CB932">
        <v>2.8165501619814112E-2</v>
      </c>
      <c r="CC932">
        <v>2.821824308977066E-2</v>
      </c>
      <c r="CD932">
        <v>2.7856539525059787E-2</v>
      </c>
      <c r="CE932">
        <v>2.7540346546896702E-2</v>
      </c>
      <c r="CF932">
        <v>2.8253114759959334E-2</v>
      </c>
      <c r="CG932">
        <v>2.7778964287936664E-2</v>
      </c>
      <c r="CH932">
        <v>2.7673629153560864E-2</v>
      </c>
      <c r="CI932">
        <v>2.8581576807976149E-2</v>
      </c>
      <c r="CJ932">
        <v>2.8004030877726974E-2</v>
      </c>
      <c r="CK932">
        <v>2.7777055756227673E-2</v>
      </c>
      <c r="CL932">
        <v>2.8067866254475292E-2</v>
      </c>
      <c r="CM932">
        <v>2.8980721537934032E-2</v>
      </c>
      <c r="CN932">
        <v>2.8517178824310575E-2</v>
      </c>
      <c r="CO932">
        <v>2.8536126175756127E-2</v>
      </c>
      <c r="CP932">
        <v>2.925347914840247E-2</v>
      </c>
      <c r="CQ932">
        <v>2.8595858128325234E-2</v>
      </c>
      <c r="CR932">
        <v>2.8127304542293244E-2</v>
      </c>
      <c r="CS932">
        <v>2.8731250932465292E-2</v>
      </c>
      <c r="CT932">
        <v>2.8715605519755098E-2</v>
      </c>
      <c r="CU932">
        <v>2.8447846663543448E-2</v>
      </c>
      <c r="CV932">
        <v>2.8660247334495445E-2</v>
      </c>
      <c r="CW932">
        <v>2.8459803370035675E-2</v>
      </c>
      <c r="CX932">
        <v>2.9312302404233347E-2</v>
      </c>
      <c r="CY932">
        <v>2.8785756705777578E-2</v>
      </c>
      <c r="CZ932">
        <v>2.8589024061149687E-2</v>
      </c>
      <c r="DA932">
        <v>2.8543436984248986E-2</v>
      </c>
      <c r="DB932">
        <v>2.9248029357175409E-2</v>
      </c>
    </row>
    <row r="933" spans="2:106" x14ac:dyDescent="0.25">
      <c r="B933">
        <v>529.23</v>
      </c>
      <c r="C933">
        <v>1.0512626468035885E-2</v>
      </c>
      <c r="D933">
        <v>1.012206547349951E-2</v>
      </c>
      <c r="E933">
        <v>9.8559452887182417E-3</v>
      </c>
      <c r="F933">
        <v>1.2363576017702438E-2</v>
      </c>
      <c r="G933">
        <v>1.5008143055686936E-2</v>
      </c>
      <c r="H933">
        <v>1.8502522133416639E-2</v>
      </c>
      <c r="I933">
        <v>2.0513772138410429E-2</v>
      </c>
      <c r="J933">
        <v>2.1668310045315692E-2</v>
      </c>
      <c r="K933">
        <v>2.171998344551368E-2</v>
      </c>
      <c r="L933">
        <v>2.2780497026152133E-2</v>
      </c>
      <c r="M933">
        <v>2.2413908030638252E-2</v>
      </c>
      <c r="N933">
        <v>2.3645529037816485E-2</v>
      </c>
      <c r="O933">
        <v>2.3813789731889107E-2</v>
      </c>
      <c r="P933">
        <v>2.3361038026680006E-2</v>
      </c>
      <c r="Q933">
        <v>2.3840124093074934E-2</v>
      </c>
      <c r="R933">
        <v>2.4070207004289516E-2</v>
      </c>
      <c r="S933">
        <v>2.3664714874618228E-2</v>
      </c>
      <c r="T933">
        <v>2.3437788215894269E-2</v>
      </c>
      <c r="U933">
        <v>2.4189931868448894E-2</v>
      </c>
      <c r="V933">
        <v>2.4331841276705637E-2</v>
      </c>
      <c r="W933">
        <v>2.4215181884433182E-2</v>
      </c>
      <c r="X933">
        <v>2.4261701013740401E-2</v>
      </c>
      <c r="Y933">
        <v>2.4472115364737951E-2</v>
      </c>
      <c r="Z933">
        <v>2.4428352121044376E-2</v>
      </c>
      <c r="AA933">
        <v>2.4740252429199631E-2</v>
      </c>
      <c r="AB933">
        <v>2.4845953535006349E-2</v>
      </c>
      <c r="AC933">
        <v>2.4554960148112231E-2</v>
      </c>
      <c r="AD933">
        <v>2.4298577599448763E-2</v>
      </c>
      <c r="AE933">
        <v>2.4675900219164104E-2</v>
      </c>
      <c r="AF933">
        <v>2.4407951972130242E-2</v>
      </c>
      <c r="AG933">
        <v>2.5056575760118494E-2</v>
      </c>
      <c r="AH933">
        <v>2.4734722683344777E-2</v>
      </c>
      <c r="AI933">
        <v>2.5022978977503947E-2</v>
      </c>
      <c r="AJ933">
        <v>2.5133540200108363E-2</v>
      </c>
      <c r="AK933">
        <v>2.488373099418692E-2</v>
      </c>
      <c r="AL933">
        <v>2.4577727677806568E-2</v>
      </c>
      <c r="AM933">
        <v>2.4919813661640172E-2</v>
      </c>
      <c r="AN933">
        <v>2.5408970283627132E-2</v>
      </c>
      <c r="AO933">
        <v>2.4666683170440865E-2</v>
      </c>
      <c r="AP933">
        <v>2.5524180673207789E-2</v>
      </c>
      <c r="AQ933">
        <v>2.4690724487737639E-2</v>
      </c>
      <c r="AR933">
        <v>2.4832385731467101E-2</v>
      </c>
      <c r="AS933">
        <v>2.4878085753278829E-2</v>
      </c>
      <c r="AT933">
        <v>2.5185244656297623E-2</v>
      </c>
      <c r="AU933">
        <v>2.5153449011699434E-2</v>
      </c>
      <c r="AV933">
        <v>2.5340359831799428E-2</v>
      </c>
      <c r="AW933">
        <v>2.5450778058925087E-2</v>
      </c>
      <c r="AX933">
        <v>2.5281299158519809E-2</v>
      </c>
      <c r="AY933">
        <v>2.5084977527240135E-2</v>
      </c>
      <c r="AZ933">
        <v>2.5447472282701014E-2</v>
      </c>
      <c r="BA933">
        <v>2.553359898065783E-2</v>
      </c>
      <c r="BB933">
        <v>2.5554327386621264E-2</v>
      </c>
      <c r="BC933">
        <v>2.5939112534803327E-2</v>
      </c>
      <c r="BD933">
        <v>2.5743306886667129E-2</v>
      </c>
      <c r="BE933">
        <v>2.588103932135883E-2</v>
      </c>
      <c r="BF933">
        <v>2.6035935985689609E-2</v>
      </c>
      <c r="BG933">
        <v>2.6208564802687663E-2</v>
      </c>
      <c r="BH933">
        <v>2.5691642060964172E-2</v>
      </c>
      <c r="BI933">
        <v>2.6302586780100959E-2</v>
      </c>
      <c r="BJ933">
        <v>2.6310751405470248E-2</v>
      </c>
      <c r="BK933">
        <v>2.6227625944112903E-2</v>
      </c>
      <c r="BL933">
        <v>2.6389374185138773E-2</v>
      </c>
      <c r="BM933">
        <v>2.6319591006895481E-2</v>
      </c>
      <c r="BN933">
        <v>2.615687889205516E-2</v>
      </c>
      <c r="BO933">
        <v>2.6444587912331459E-2</v>
      </c>
      <c r="BP933">
        <v>2.6298752205675881E-2</v>
      </c>
      <c r="BQ933">
        <v>2.6316495119598597E-2</v>
      </c>
      <c r="BR933">
        <v>2.637096118450994E-2</v>
      </c>
      <c r="BS933">
        <v>2.6677904372384341E-2</v>
      </c>
      <c r="BT933">
        <v>2.6692344587094061E-2</v>
      </c>
      <c r="BU933">
        <v>2.6036004641023382E-2</v>
      </c>
      <c r="BV933">
        <v>2.6494016373302794E-2</v>
      </c>
      <c r="BW933">
        <v>2.5937347569609547E-2</v>
      </c>
      <c r="BX933">
        <v>2.6437144629318329E-2</v>
      </c>
      <c r="BY933">
        <v>2.7016113325565312E-2</v>
      </c>
      <c r="BZ933">
        <v>2.6870530809612082E-2</v>
      </c>
      <c r="CA933">
        <v>2.6813668371843298E-2</v>
      </c>
      <c r="CB933">
        <v>2.6220588947349688E-2</v>
      </c>
      <c r="CC933">
        <v>2.6414386457404578E-2</v>
      </c>
      <c r="CD933">
        <v>2.688493175523865E-2</v>
      </c>
      <c r="CE933">
        <v>2.6583019317599099E-2</v>
      </c>
      <c r="CF933">
        <v>2.7336095848665164E-2</v>
      </c>
      <c r="CG933">
        <v>2.7095626540436332E-2</v>
      </c>
      <c r="CH933">
        <v>2.7301018891196183E-2</v>
      </c>
      <c r="CI933">
        <v>2.6808566679414121E-2</v>
      </c>
      <c r="CJ933">
        <v>2.6665460642156899E-2</v>
      </c>
      <c r="CK933">
        <v>2.7023462348067989E-2</v>
      </c>
      <c r="CL933">
        <v>2.6780485965021701E-2</v>
      </c>
      <c r="CM933">
        <v>2.7344145473390841E-2</v>
      </c>
      <c r="CN933">
        <v>2.6985303123150513E-2</v>
      </c>
      <c r="CO933">
        <v>2.737214313483044E-2</v>
      </c>
      <c r="CP933">
        <v>2.7032247554482955E-2</v>
      </c>
      <c r="CQ933">
        <v>2.7297014515164746E-2</v>
      </c>
      <c r="CR933">
        <v>2.7293077696334059E-2</v>
      </c>
      <c r="CS933">
        <v>2.7221999174446739E-2</v>
      </c>
      <c r="CT933">
        <v>2.6949872136277551E-2</v>
      </c>
      <c r="CU933">
        <v>2.7550191038388509E-2</v>
      </c>
      <c r="CV933">
        <v>2.75843446825524E-2</v>
      </c>
      <c r="CW933">
        <v>2.6870717372975347E-2</v>
      </c>
      <c r="CX933">
        <v>2.7374819852224584E-2</v>
      </c>
      <c r="CY933">
        <v>2.7891022441825696E-2</v>
      </c>
      <c r="CZ933">
        <v>2.7236375175841113E-2</v>
      </c>
      <c r="DA933">
        <v>2.7056474515126848E-2</v>
      </c>
      <c r="DB933">
        <v>2.7089086492272443E-2</v>
      </c>
    </row>
    <row r="934" spans="2:106" x14ac:dyDescent="0.25">
      <c r="B934">
        <v>529.58000000000004</v>
      </c>
      <c r="C934">
        <v>9.9741495233545002E-3</v>
      </c>
      <c r="D934">
        <v>1.0189795812102741E-2</v>
      </c>
      <c r="E934">
        <v>1.0111192310772808E-2</v>
      </c>
      <c r="F934">
        <v>1.2036122530946589E-2</v>
      </c>
      <c r="G934">
        <v>1.4809291026790065E-2</v>
      </c>
      <c r="H934">
        <v>1.8300346653763906E-2</v>
      </c>
      <c r="I934">
        <v>2.0430503240544962E-2</v>
      </c>
      <c r="J934">
        <v>2.1626911520472067E-2</v>
      </c>
      <c r="K934">
        <v>2.2269032599633941E-2</v>
      </c>
      <c r="L934">
        <v>2.2373696321482367E-2</v>
      </c>
      <c r="M934">
        <v>2.3112571518758993E-2</v>
      </c>
      <c r="N934">
        <v>2.3179648392720034E-2</v>
      </c>
      <c r="O934">
        <v>2.3600691548215633E-2</v>
      </c>
      <c r="P934">
        <v>2.3699949043475693E-2</v>
      </c>
      <c r="Q934">
        <v>2.3838645695108344E-2</v>
      </c>
      <c r="R934">
        <v>2.3855574876788237E-2</v>
      </c>
      <c r="S934">
        <v>2.3758723340642995E-2</v>
      </c>
      <c r="T934">
        <v>2.3544679918311474E-2</v>
      </c>
      <c r="U934">
        <v>2.4207208585950588E-2</v>
      </c>
      <c r="V934">
        <v>2.388222068287843E-2</v>
      </c>
      <c r="W934">
        <v>2.460261608324385E-2</v>
      </c>
      <c r="X934">
        <v>2.4240829977689525E-2</v>
      </c>
      <c r="Y934">
        <v>2.4410693282439735E-2</v>
      </c>
      <c r="Z934">
        <v>2.4599204111195143E-2</v>
      </c>
      <c r="AA934">
        <v>2.4882206009587619E-2</v>
      </c>
      <c r="AB934">
        <v>2.4492880156295319E-2</v>
      </c>
      <c r="AC934">
        <v>2.4648535579791145E-2</v>
      </c>
      <c r="AD934">
        <v>2.4419163641592141E-2</v>
      </c>
      <c r="AE934">
        <v>2.4290937695953474E-2</v>
      </c>
      <c r="AF934">
        <v>2.4576882887602229E-2</v>
      </c>
      <c r="AG934">
        <v>2.493804859099566E-2</v>
      </c>
      <c r="AH934">
        <v>2.4359052054000026E-2</v>
      </c>
      <c r="AI934">
        <v>2.4866841521388967E-2</v>
      </c>
      <c r="AJ934">
        <v>2.5349741992475867E-2</v>
      </c>
      <c r="AK934">
        <v>2.5082537705329547E-2</v>
      </c>
      <c r="AL934">
        <v>2.4752939038669666E-2</v>
      </c>
      <c r="AM934">
        <v>2.5013672950095434E-2</v>
      </c>
      <c r="AN934">
        <v>2.5898089310504004E-2</v>
      </c>
      <c r="AO934">
        <v>2.4801186376790088E-2</v>
      </c>
      <c r="AP934">
        <v>2.5207855287670236E-2</v>
      </c>
      <c r="AQ934">
        <v>2.45830471966169E-2</v>
      </c>
      <c r="AR934">
        <v>2.5074375102541742E-2</v>
      </c>
      <c r="AS934">
        <v>2.5124900389261885E-2</v>
      </c>
      <c r="AT934">
        <v>2.5219647456435193E-2</v>
      </c>
      <c r="AU934">
        <v>2.5416525225989091E-2</v>
      </c>
      <c r="AV934">
        <v>2.5191088699122982E-2</v>
      </c>
      <c r="AW934">
        <v>2.5597394812935402E-2</v>
      </c>
      <c r="AX934">
        <v>2.5615505506820242E-2</v>
      </c>
      <c r="AY934">
        <v>2.5353377533853846E-2</v>
      </c>
      <c r="AZ934">
        <v>2.5904315591693983E-2</v>
      </c>
      <c r="BA934">
        <v>2.5124166692508269E-2</v>
      </c>
      <c r="BB934">
        <v>2.5529333919127789E-2</v>
      </c>
      <c r="BC934">
        <v>2.629777608445158E-2</v>
      </c>
      <c r="BD934">
        <v>2.591618760547227E-2</v>
      </c>
      <c r="BE934">
        <v>2.64239196365827E-2</v>
      </c>
      <c r="BF934">
        <v>2.6123432260036952E-2</v>
      </c>
      <c r="BG934">
        <v>2.5943143843441908E-2</v>
      </c>
      <c r="BH934">
        <v>2.5334194750376675E-2</v>
      </c>
      <c r="BI934">
        <v>2.5709720312127496E-2</v>
      </c>
      <c r="BJ934">
        <v>2.61378388922585E-2</v>
      </c>
      <c r="BK934">
        <v>2.5580014066663367E-2</v>
      </c>
      <c r="BL934">
        <v>2.5773140575099343E-2</v>
      </c>
      <c r="BM934">
        <v>2.5998153197383793E-2</v>
      </c>
      <c r="BN934">
        <v>2.6191997284507482E-2</v>
      </c>
      <c r="BO934">
        <v>2.5647306172468888E-2</v>
      </c>
      <c r="BP934">
        <v>2.5884011520892904E-2</v>
      </c>
      <c r="BQ934">
        <v>2.5577459498722553E-2</v>
      </c>
      <c r="BR934">
        <v>2.5996080416404353E-2</v>
      </c>
      <c r="BS934">
        <v>2.6498420462732146E-2</v>
      </c>
      <c r="BT934">
        <v>2.5962939234945442E-2</v>
      </c>
      <c r="BU934">
        <v>2.5389202058995357E-2</v>
      </c>
      <c r="BV934">
        <v>2.6212047769480447E-2</v>
      </c>
      <c r="BW934">
        <v>2.6839618525788443E-2</v>
      </c>
      <c r="BX934">
        <v>2.58960089847039E-2</v>
      </c>
      <c r="BY934">
        <v>2.6013091084215879E-2</v>
      </c>
      <c r="BZ934">
        <v>2.6721931360730124E-2</v>
      </c>
      <c r="CA934">
        <v>2.6549201733364967E-2</v>
      </c>
      <c r="CB934">
        <v>2.6233016721140631E-2</v>
      </c>
      <c r="CC934">
        <v>2.6174009304705335E-2</v>
      </c>
      <c r="CD934">
        <v>2.607703449743394E-2</v>
      </c>
      <c r="CE934">
        <v>2.6586884493323762E-2</v>
      </c>
      <c r="CF934">
        <v>2.6691811214815821E-2</v>
      </c>
      <c r="CG934">
        <v>2.6391652507626692E-2</v>
      </c>
      <c r="CH934">
        <v>2.6953054043517014E-2</v>
      </c>
      <c r="CI934">
        <v>2.6235327018548492E-2</v>
      </c>
      <c r="CJ934">
        <v>2.6774079247158383E-2</v>
      </c>
      <c r="CK934">
        <v>2.6854508309960889E-2</v>
      </c>
      <c r="CL934">
        <v>2.6866312143216727E-2</v>
      </c>
      <c r="CM934">
        <v>2.6931822916108128E-2</v>
      </c>
      <c r="CN934">
        <v>2.7420283675141162E-2</v>
      </c>
      <c r="CO934">
        <v>2.6882701269476644E-2</v>
      </c>
      <c r="CP934">
        <v>2.7541799533363789E-2</v>
      </c>
      <c r="CQ934">
        <v>2.6596508917556959E-2</v>
      </c>
      <c r="CR934">
        <v>2.6397731258827314E-2</v>
      </c>
      <c r="CS934">
        <v>2.6851127279704505E-2</v>
      </c>
      <c r="CT934">
        <v>2.7236267355879147E-2</v>
      </c>
      <c r="CU934">
        <v>2.7338446956452857E-2</v>
      </c>
      <c r="CV934">
        <v>2.7238824203549769E-2</v>
      </c>
      <c r="CW934">
        <v>2.7188244135932738E-2</v>
      </c>
      <c r="CX934">
        <v>2.6695935487399701E-2</v>
      </c>
      <c r="CY934">
        <v>2.7612815765461228E-2</v>
      </c>
      <c r="CZ934">
        <v>2.7416694470283595E-2</v>
      </c>
      <c r="DA934">
        <v>2.7139443371192652E-2</v>
      </c>
      <c r="DB934">
        <v>2.7142603142589886E-2</v>
      </c>
    </row>
    <row r="935" spans="2:106" x14ac:dyDescent="0.25">
      <c r="B935">
        <v>529.91999999999996</v>
      </c>
      <c r="C935">
        <v>1.0709823825909064E-2</v>
      </c>
      <c r="D935">
        <v>1.0693967443700769E-2</v>
      </c>
      <c r="E935">
        <v>1.1083425725317751E-2</v>
      </c>
      <c r="F935">
        <v>1.2685874452026263E-2</v>
      </c>
      <c r="G935">
        <v>1.5486893824572349E-2</v>
      </c>
      <c r="H935">
        <v>1.8963877149893421E-2</v>
      </c>
      <c r="I935">
        <v>2.1112428773051153E-2</v>
      </c>
      <c r="J935">
        <v>2.2494443118884273E-2</v>
      </c>
      <c r="K935">
        <v>2.2718283406366481E-2</v>
      </c>
      <c r="L935">
        <v>2.33572620852638E-2</v>
      </c>
      <c r="M935">
        <v>2.3847247635462698E-2</v>
      </c>
      <c r="N935">
        <v>2.3638193811659838E-2</v>
      </c>
      <c r="O935">
        <v>2.4192295293036126E-2</v>
      </c>
      <c r="P935">
        <v>2.4311582957796271E-2</v>
      </c>
      <c r="Q935">
        <v>2.4239631567424806E-2</v>
      </c>
      <c r="R935">
        <v>2.4666504648076841E-2</v>
      </c>
      <c r="S935">
        <v>2.4298280551710474E-2</v>
      </c>
      <c r="T935">
        <v>2.421171959559671E-2</v>
      </c>
      <c r="U935">
        <v>2.433538589171555E-2</v>
      </c>
      <c r="V935">
        <v>2.3979205818746047E-2</v>
      </c>
      <c r="W935">
        <v>2.4844205590816765E-2</v>
      </c>
      <c r="X935">
        <v>2.4969489939894569E-2</v>
      </c>
      <c r="Y935">
        <v>2.5176245074806897E-2</v>
      </c>
      <c r="Z935">
        <v>2.4979061757410222E-2</v>
      </c>
      <c r="AA935">
        <v>2.5082929418430662E-2</v>
      </c>
      <c r="AB935">
        <v>2.5123339955085477E-2</v>
      </c>
      <c r="AC935">
        <v>2.4978492441319861E-2</v>
      </c>
      <c r="AD935">
        <v>2.4515040085405788E-2</v>
      </c>
      <c r="AE935">
        <v>2.5021143501843895E-2</v>
      </c>
      <c r="AF935">
        <v>2.5406695076204126E-2</v>
      </c>
      <c r="AG935">
        <v>2.5478932984034336E-2</v>
      </c>
      <c r="AH935">
        <v>2.6015402800681438E-2</v>
      </c>
      <c r="AI935">
        <v>2.5047420697071839E-2</v>
      </c>
      <c r="AJ935">
        <v>2.597301752357644E-2</v>
      </c>
      <c r="AK935">
        <v>2.5762985349992482E-2</v>
      </c>
      <c r="AL935">
        <v>2.5205481741413266E-2</v>
      </c>
      <c r="AM935">
        <v>2.5743709161103828E-2</v>
      </c>
      <c r="AN935">
        <v>2.6159083983461735E-2</v>
      </c>
      <c r="AO935">
        <v>2.5590752655649543E-2</v>
      </c>
      <c r="AP935">
        <v>2.6204615904839898E-2</v>
      </c>
      <c r="AQ935">
        <v>2.5489393343092484E-2</v>
      </c>
      <c r="AR935">
        <v>2.5577838071428681E-2</v>
      </c>
      <c r="AS935">
        <v>2.5589378200449313E-2</v>
      </c>
      <c r="AT935">
        <v>2.5336701521273028E-2</v>
      </c>
      <c r="AU935">
        <v>2.5830620720936039E-2</v>
      </c>
      <c r="AV935">
        <v>2.5964514279486386E-2</v>
      </c>
      <c r="AW935">
        <v>2.6157060782954343E-2</v>
      </c>
      <c r="AX935">
        <v>2.6229727525680251E-2</v>
      </c>
      <c r="AY935">
        <v>2.6140132241820907E-2</v>
      </c>
      <c r="AZ935">
        <v>2.6243774633423367E-2</v>
      </c>
      <c r="BA935">
        <v>2.593806708706043E-2</v>
      </c>
      <c r="BB935">
        <v>2.6415568831040126E-2</v>
      </c>
      <c r="BC935">
        <v>2.6635964388593059E-2</v>
      </c>
      <c r="BD935">
        <v>2.6585813075949725E-2</v>
      </c>
      <c r="BE935">
        <v>2.6740679708901365E-2</v>
      </c>
      <c r="BF935">
        <v>2.6606195001106656E-2</v>
      </c>
      <c r="BG935">
        <v>2.6553534479873638E-2</v>
      </c>
      <c r="BH935">
        <v>2.6381961398031929E-2</v>
      </c>
      <c r="BI935">
        <v>2.6315481504353158E-2</v>
      </c>
      <c r="BJ935">
        <v>2.6805947708190211E-2</v>
      </c>
      <c r="BK935">
        <v>2.6190969041412798E-2</v>
      </c>
      <c r="BL935">
        <v>2.614413359140863E-2</v>
      </c>
      <c r="BM935">
        <v>2.68440661798433E-2</v>
      </c>
      <c r="BN935">
        <v>2.67176472321628E-2</v>
      </c>
      <c r="BO935">
        <v>2.6715647535457986E-2</v>
      </c>
      <c r="BP935">
        <v>2.6933808010555844E-2</v>
      </c>
      <c r="BQ935">
        <v>2.6251728606070925E-2</v>
      </c>
      <c r="BR935">
        <v>2.6859900842676331E-2</v>
      </c>
      <c r="BS935">
        <v>2.7172739052013832E-2</v>
      </c>
      <c r="BT935">
        <v>2.6646967789325002E-2</v>
      </c>
      <c r="BU935">
        <v>2.6240452860529721E-2</v>
      </c>
      <c r="BV935">
        <v>2.648488627933774E-2</v>
      </c>
      <c r="BW935">
        <v>2.6757847501760613E-2</v>
      </c>
      <c r="BX935">
        <v>2.7289179685792253E-2</v>
      </c>
      <c r="BY935">
        <v>2.719992424120924E-2</v>
      </c>
      <c r="BZ935">
        <v>2.6889198707471647E-2</v>
      </c>
      <c r="CA935">
        <v>2.7336367665426277E-2</v>
      </c>
      <c r="CB935">
        <v>2.70479778093516E-2</v>
      </c>
      <c r="CC935">
        <v>2.7323186107346638E-2</v>
      </c>
      <c r="CD935">
        <v>2.6393002124458539E-2</v>
      </c>
      <c r="CE935">
        <v>2.6989254682047353E-2</v>
      </c>
      <c r="CF935">
        <v>2.6826781909809576E-2</v>
      </c>
      <c r="CG935">
        <v>2.7177630528577246E-2</v>
      </c>
      <c r="CH935">
        <v>2.7532060758541546E-2</v>
      </c>
      <c r="CI935">
        <v>2.7281117334389267E-2</v>
      </c>
      <c r="CJ935">
        <v>2.7022321771315264E-2</v>
      </c>
      <c r="CK935">
        <v>2.7223934418178788E-2</v>
      </c>
      <c r="CL935">
        <v>2.7078781722017851E-2</v>
      </c>
      <c r="CM935">
        <v>2.7413019854666237E-2</v>
      </c>
      <c r="CN935">
        <v>2.6934675419122416E-2</v>
      </c>
      <c r="CO935">
        <v>2.7468722758692249E-2</v>
      </c>
      <c r="CP935">
        <v>2.7530487059286124E-2</v>
      </c>
      <c r="CQ935">
        <v>2.7436691663781397E-2</v>
      </c>
      <c r="CR935">
        <v>2.7678872155128015E-2</v>
      </c>
      <c r="CS935">
        <v>2.7437376554642685E-2</v>
      </c>
      <c r="CT935">
        <v>2.7970165715585256E-2</v>
      </c>
      <c r="CU935">
        <v>2.7288745484463979E-2</v>
      </c>
      <c r="CV935">
        <v>2.7641947961574126E-2</v>
      </c>
      <c r="CW935">
        <v>2.775621115858587E-2</v>
      </c>
      <c r="CX935">
        <v>2.7761388718637543E-2</v>
      </c>
      <c r="CY935">
        <v>2.7331511256290832E-2</v>
      </c>
      <c r="CZ935">
        <v>2.7587968732420337E-2</v>
      </c>
      <c r="DA935">
        <v>2.782970528317822E-2</v>
      </c>
      <c r="DB935">
        <v>2.7422503302246104E-2</v>
      </c>
    </row>
    <row r="936" spans="2:106" x14ac:dyDescent="0.25">
      <c r="B936">
        <v>530.27</v>
      </c>
      <c r="C936">
        <v>1.1786458349684774E-2</v>
      </c>
      <c r="D936">
        <v>1.1940661735904662E-2</v>
      </c>
      <c r="E936">
        <v>1.2043842123114504E-2</v>
      </c>
      <c r="F936">
        <v>1.3763942301101076E-2</v>
      </c>
      <c r="G936">
        <v>1.6408349450872974E-2</v>
      </c>
      <c r="H936">
        <v>1.9695930029935978E-2</v>
      </c>
      <c r="I936">
        <v>2.2283841242889568E-2</v>
      </c>
      <c r="J936">
        <v>2.2871240260152671E-2</v>
      </c>
      <c r="K936">
        <v>2.3669614952801461E-2</v>
      </c>
      <c r="L936">
        <v>2.4099463301640769E-2</v>
      </c>
      <c r="M936">
        <v>2.4864952820029818E-2</v>
      </c>
      <c r="N936">
        <v>2.4745380752674614E-2</v>
      </c>
      <c r="O936">
        <v>2.5417632496960316E-2</v>
      </c>
      <c r="P936">
        <v>2.5541571406317812E-2</v>
      </c>
      <c r="Q936">
        <v>2.4950693994949598E-2</v>
      </c>
      <c r="R936">
        <v>2.5442897441832597E-2</v>
      </c>
      <c r="S936">
        <v>2.5231820544467654E-2</v>
      </c>
      <c r="T936">
        <v>2.5640267876714438E-2</v>
      </c>
      <c r="U936">
        <v>2.5593472405455495E-2</v>
      </c>
      <c r="V936">
        <v>2.556403928509314E-2</v>
      </c>
      <c r="W936">
        <v>2.6191140578458852E-2</v>
      </c>
      <c r="X936">
        <v>2.6023671125975263E-2</v>
      </c>
      <c r="Y936">
        <v>2.5681806079311253E-2</v>
      </c>
      <c r="Z936">
        <v>2.5707716694029333E-2</v>
      </c>
      <c r="AA936">
        <v>2.5681168564016192E-2</v>
      </c>
      <c r="AB936">
        <v>2.606660015931489E-2</v>
      </c>
      <c r="AC936">
        <v>2.6437511245219328E-2</v>
      </c>
      <c r="AD936">
        <v>2.5799204007603029E-2</v>
      </c>
      <c r="AE936">
        <v>2.5763344197640897E-2</v>
      </c>
      <c r="AF936">
        <v>2.6616263758750681E-2</v>
      </c>
      <c r="AG936">
        <v>2.6028056167798824E-2</v>
      </c>
      <c r="AH936">
        <v>2.5535394543339494E-2</v>
      </c>
      <c r="AI936">
        <v>2.6330905919998211E-2</v>
      </c>
      <c r="AJ936">
        <v>2.6434069027245578E-2</v>
      </c>
      <c r="AK936">
        <v>2.6696056286882555E-2</v>
      </c>
      <c r="AL936">
        <v>2.6174897008813466E-2</v>
      </c>
      <c r="AM936">
        <v>2.6342456343358411E-2</v>
      </c>
      <c r="AN936">
        <v>2.7004631857061361E-2</v>
      </c>
      <c r="AO936">
        <v>2.6472835203679851E-2</v>
      </c>
      <c r="AP936">
        <v>2.6980289568857854E-2</v>
      </c>
      <c r="AQ936">
        <v>2.6587094115753163E-2</v>
      </c>
      <c r="AR936">
        <v>2.648942784293206E-2</v>
      </c>
      <c r="AS936">
        <v>2.6723842588041398E-2</v>
      </c>
      <c r="AT936">
        <v>2.6895486385029713E-2</v>
      </c>
      <c r="AU936">
        <v>2.6997518693849525E-2</v>
      </c>
      <c r="AV936">
        <v>2.675791848086978E-2</v>
      </c>
      <c r="AW936">
        <v>2.6637771407713139E-2</v>
      </c>
      <c r="AX936">
        <v>2.6833779181542249E-2</v>
      </c>
      <c r="AY936">
        <v>2.6139250318204271E-2</v>
      </c>
      <c r="AZ936">
        <v>2.7184187684985109E-2</v>
      </c>
      <c r="BA936">
        <v>2.6957864215106021E-2</v>
      </c>
      <c r="BB936">
        <v>2.7141437935175983E-2</v>
      </c>
      <c r="BC936">
        <v>2.684733288059013E-2</v>
      </c>
      <c r="BD936">
        <v>2.743154398260516E-2</v>
      </c>
      <c r="BE936">
        <v>2.8052225141927532E-2</v>
      </c>
      <c r="BF936">
        <v>2.7422816144417342E-2</v>
      </c>
      <c r="BG936">
        <v>2.7723024588094218E-2</v>
      </c>
      <c r="BH936">
        <v>2.7198984767444249E-2</v>
      </c>
      <c r="BI936">
        <v>2.7730993926249128E-2</v>
      </c>
      <c r="BJ936">
        <v>2.794554287759618E-2</v>
      </c>
      <c r="BK936">
        <v>2.7545775722527574E-2</v>
      </c>
      <c r="BL936">
        <v>2.7738662170056078E-2</v>
      </c>
      <c r="BM936">
        <v>2.7920349413888081E-2</v>
      </c>
      <c r="BN936">
        <v>2.7910998759543962E-2</v>
      </c>
      <c r="BO936">
        <v>2.7593598726137404E-2</v>
      </c>
      <c r="BP936">
        <v>2.7819314129397248E-2</v>
      </c>
      <c r="BQ936">
        <v>2.8051023879781485E-2</v>
      </c>
      <c r="BR936">
        <v>2.827849771692157E-2</v>
      </c>
      <c r="BS936">
        <v>2.7624214528841264E-2</v>
      </c>
      <c r="BT936">
        <v>2.7675019965292688E-2</v>
      </c>
      <c r="BU936">
        <v>2.7822514217910467E-2</v>
      </c>
      <c r="BV936">
        <v>2.8278713836238721E-2</v>
      </c>
      <c r="BW936">
        <v>2.7656649621398958E-2</v>
      </c>
      <c r="BX936">
        <v>2.7807788724459589E-2</v>
      </c>
      <c r="BY936">
        <v>2.8482149372712241E-2</v>
      </c>
      <c r="BZ936">
        <v>2.7970322216694592E-2</v>
      </c>
      <c r="CA936">
        <v>2.8161222644629787E-2</v>
      </c>
      <c r="CB936">
        <v>2.8178477466724736E-2</v>
      </c>
      <c r="CC936">
        <v>2.7939494424378715E-2</v>
      </c>
      <c r="CD936">
        <v>2.8409827001800683E-2</v>
      </c>
      <c r="CE936">
        <v>2.7856779446686686E-2</v>
      </c>
      <c r="CF936">
        <v>2.8813457759053952E-2</v>
      </c>
      <c r="CG936">
        <v>2.8026029860926199E-2</v>
      </c>
      <c r="CH936">
        <v>2.8795920925211008E-2</v>
      </c>
      <c r="CI936">
        <v>2.8151526751933699E-2</v>
      </c>
      <c r="CJ936">
        <v>2.8124580022023324E-2</v>
      </c>
      <c r="CK936">
        <v>2.838950058933884E-2</v>
      </c>
      <c r="CL936">
        <v>2.7467824224809943E-2</v>
      </c>
      <c r="CM936">
        <v>2.8542774763497814E-2</v>
      </c>
      <c r="CN936">
        <v>2.906312007437762E-2</v>
      </c>
      <c r="CO936">
        <v>2.8358993583836312E-2</v>
      </c>
      <c r="CP936">
        <v>2.8436988983626232E-2</v>
      </c>
      <c r="CQ936">
        <v>2.8720194168581563E-2</v>
      </c>
      <c r="CR936">
        <v>2.8213543039510958E-2</v>
      </c>
      <c r="CS936">
        <v>2.8014960772618579E-2</v>
      </c>
      <c r="CT936">
        <v>2.9070325132725679E-2</v>
      </c>
      <c r="CU936">
        <v>2.8770129936138859E-2</v>
      </c>
      <c r="CV936">
        <v>2.946748866821243E-2</v>
      </c>
      <c r="CW936">
        <v>2.8432813909877674E-2</v>
      </c>
      <c r="CX936">
        <v>2.8608931905773384E-2</v>
      </c>
      <c r="CY936">
        <v>2.9063104312303224E-2</v>
      </c>
      <c r="CZ936">
        <v>2.9152112130809815E-2</v>
      </c>
      <c r="DA936">
        <v>2.8661277181372437E-2</v>
      </c>
      <c r="DB936">
        <v>2.8691382783254282E-2</v>
      </c>
    </row>
    <row r="937" spans="2:106" x14ac:dyDescent="0.25">
      <c r="B937">
        <v>530.62</v>
      </c>
      <c r="C937">
        <v>1.093655893150141E-2</v>
      </c>
      <c r="D937">
        <v>1.0640374266103987E-2</v>
      </c>
      <c r="E937">
        <v>1.0228825683993373E-2</v>
      </c>
      <c r="F937">
        <v>1.2071655925029387E-2</v>
      </c>
      <c r="G937">
        <v>1.4901776490478351E-2</v>
      </c>
      <c r="H937">
        <v>1.8689651328597269E-2</v>
      </c>
      <c r="I937">
        <v>2.0823518413895195E-2</v>
      </c>
      <c r="J937">
        <v>2.1672112612113603E-2</v>
      </c>
      <c r="K937">
        <v>2.1978913063269587E-2</v>
      </c>
      <c r="L937">
        <v>2.2047633367924105E-2</v>
      </c>
      <c r="M937">
        <v>2.3176145029156894E-2</v>
      </c>
      <c r="N937">
        <v>2.3073882834663412E-2</v>
      </c>
      <c r="O937">
        <v>2.3221630525249018E-2</v>
      </c>
      <c r="P937">
        <v>2.3677532030838944E-2</v>
      </c>
      <c r="Q937">
        <v>2.3553409143274077E-2</v>
      </c>
      <c r="R937">
        <v>2.3802426682248391E-2</v>
      </c>
      <c r="S937">
        <v>2.381680953852186E-2</v>
      </c>
      <c r="T937">
        <v>2.4005012892435569E-2</v>
      </c>
      <c r="U937">
        <v>2.4157042768633161E-2</v>
      </c>
      <c r="V937">
        <v>2.4139215294910352E-2</v>
      </c>
      <c r="W937">
        <v>2.4214290518039902E-2</v>
      </c>
      <c r="X937">
        <v>2.4120280839461723E-2</v>
      </c>
      <c r="Y937">
        <v>2.4711209768993284E-2</v>
      </c>
      <c r="Z937">
        <v>2.3853146626221504E-2</v>
      </c>
      <c r="AA937">
        <v>2.4319267139641408E-2</v>
      </c>
      <c r="AB937">
        <v>2.4613417174012692E-2</v>
      </c>
      <c r="AC937">
        <v>2.5058962122733994E-2</v>
      </c>
      <c r="AD937">
        <v>2.4277408625266762E-2</v>
      </c>
      <c r="AE937">
        <v>2.4389840792262127E-2</v>
      </c>
      <c r="AF937">
        <v>2.518564679759918E-2</v>
      </c>
      <c r="AG937">
        <v>2.4915701593379469E-2</v>
      </c>
      <c r="AH937">
        <v>2.509433937469991E-2</v>
      </c>
      <c r="AI937">
        <v>2.4791967399723051E-2</v>
      </c>
      <c r="AJ937">
        <v>2.5474834465682585E-2</v>
      </c>
      <c r="AK937">
        <v>2.5347919436058797E-2</v>
      </c>
      <c r="AL937">
        <v>2.5179424540972842E-2</v>
      </c>
      <c r="AM937">
        <v>2.5091701540400344E-2</v>
      </c>
      <c r="AN937">
        <v>2.5673253044000803E-2</v>
      </c>
      <c r="AO937">
        <v>2.4858953284159005E-2</v>
      </c>
      <c r="AP937">
        <v>2.4891371387731676E-2</v>
      </c>
      <c r="AQ937">
        <v>2.5317207434439187E-2</v>
      </c>
      <c r="AR937">
        <v>2.5257772445694097E-2</v>
      </c>
      <c r="AS937">
        <v>2.4833297992130098E-2</v>
      </c>
      <c r="AT937">
        <v>2.5136762450113079E-2</v>
      </c>
      <c r="AU937">
        <v>2.5665878830923229E-2</v>
      </c>
      <c r="AV937">
        <v>2.5176913217795041E-2</v>
      </c>
      <c r="AW937">
        <v>2.5862303527842641E-2</v>
      </c>
      <c r="AX937">
        <v>2.5150837353351586E-2</v>
      </c>
      <c r="AY937">
        <v>2.4912993052192828E-2</v>
      </c>
      <c r="AZ937">
        <v>2.5834000550407896E-2</v>
      </c>
      <c r="BA937">
        <v>2.5592258078397594E-2</v>
      </c>
      <c r="BB937">
        <v>2.5159238312538287E-2</v>
      </c>
      <c r="BC937">
        <v>2.5151183622441425E-2</v>
      </c>
      <c r="BD937">
        <v>2.5186656740973819E-2</v>
      </c>
      <c r="BE937">
        <v>2.6097358846685868E-2</v>
      </c>
      <c r="BF937">
        <v>2.6271653573414017E-2</v>
      </c>
      <c r="BG937">
        <v>2.6436447326100503E-2</v>
      </c>
      <c r="BH937">
        <v>2.5430275681047963E-2</v>
      </c>
      <c r="BI937">
        <v>2.6140281041029445E-2</v>
      </c>
      <c r="BJ937">
        <v>2.6387613166422769E-2</v>
      </c>
      <c r="BK937">
        <v>2.5665835272555226E-2</v>
      </c>
      <c r="BL937">
        <v>2.5748801394806273E-2</v>
      </c>
      <c r="BM937">
        <v>2.6003581555645298E-2</v>
      </c>
      <c r="BN937">
        <v>2.6509660342478231E-2</v>
      </c>
      <c r="BO937">
        <v>2.5792868620726432E-2</v>
      </c>
      <c r="BP937">
        <v>2.6317601901796835E-2</v>
      </c>
      <c r="BQ937">
        <v>2.6367556150638204E-2</v>
      </c>
      <c r="BR937">
        <v>2.6061043550502129E-2</v>
      </c>
      <c r="BS937">
        <v>2.6678551861785228E-2</v>
      </c>
      <c r="BT937">
        <v>2.6489631716010861E-2</v>
      </c>
      <c r="BU937">
        <v>2.5855089505146971E-2</v>
      </c>
      <c r="BV937">
        <v>2.5852866491585046E-2</v>
      </c>
      <c r="BW937">
        <v>2.6436057901478995E-2</v>
      </c>
      <c r="BX937">
        <v>2.6405282624124796E-2</v>
      </c>
      <c r="BY937">
        <v>2.6509774449062461E-2</v>
      </c>
      <c r="BZ937">
        <v>2.6352140860964816E-2</v>
      </c>
      <c r="CA937">
        <v>2.6283804676598875E-2</v>
      </c>
      <c r="CB937">
        <v>2.6309295974269023E-2</v>
      </c>
      <c r="CC937">
        <v>2.6736770106491857E-2</v>
      </c>
      <c r="CD937">
        <v>2.6322242860262177E-2</v>
      </c>
      <c r="CE937">
        <v>2.6209592259262351E-2</v>
      </c>
      <c r="CF937">
        <v>2.6910372950773538E-2</v>
      </c>
      <c r="CG937">
        <v>2.6330482356059198E-2</v>
      </c>
      <c r="CH937">
        <v>2.6571466363501911E-2</v>
      </c>
      <c r="CI937">
        <v>2.7170032278608501E-2</v>
      </c>
      <c r="CJ937">
        <v>2.6666040697663609E-2</v>
      </c>
      <c r="CK937">
        <v>2.7482232462046535E-2</v>
      </c>
      <c r="CL937">
        <v>2.6529059901389949E-2</v>
      </c>
      <c r="CM937">
        <v>2.6459542099445024E-2</v>
      </c>
      <c r="CN937">
        <v>2.6894827778994733E-2</v>
      </c>
      <c r="CO937">
        <v>2.6495873933921249E-2</v>
      </c>
      <c r="CP937">
        <v>2.7322134196233555E-2</v>
      </c>
      <c r="CQ937">
        <v>2.7203274082440491E-2</v>
      </c>
      <c r="CR937">
        <v>2.6421985578486393E-2</v>
      </c>
      <c r="CS937">
        <v>2.6907226321916881E-2</v>
      </c>
      <c r="CT937">
        <v>2.6683884777625892E-2</v>
      </c>
      <c r="CU937">
        <v>2.669090869898539E-2</v>
      </c>
      <c r="CV937">
        <v>2.7446613671661096E-2</v>
      </c>
      <c r="CW937">
        <v>2.6916420708322036E-2</v>
      </c>
      <c r="CX937">
        <v>2.6849738608875372E-2</v>
      </c>
      <c r="CY937">
        <v>2.7658836282864939E-2</v>
      </c>
      <c r="CZ937">
        <v>2.7322518560867926E-2</v>
      </c>
      <c r="DA937">
        <v>2.6704959439770505E-2</v>
      </c>
      <c r="DB937">
        <v>2.7460856406950021E-2</v>
      </c>
    </row>
    <row r="938" spans="2:106" x14ac:dyDescent="0.25">
      <c r="B938">
        <v>530.97</v>
      </c>
      <c r="C938">
        <v>1.0612090835515356E-2</v>
      </c>
      <c r="D938">
        <v>1.0565935452084271E-2</v>
      </c>
      <c r="E938">
        <v>1.0321106090669122E-2</v>
      </c>
      <c r="F938">
        <v>1.2748022969354969E-2</v>
      </c>
      <c r="G938">
        <v>1.4838014879191751E-2</v>
      </c>
      <c r="H938">
        <v>1.8801419497188734E-2</v>
      </c>
      <c r="I938">
        <v>2.0541631229397471E-2</v>
      </c>
      <c r="J938">
        <v>2.1495475687364776E-2</v>
      </c>
      <c r="K938">
        <v>2.2407797391434899E-2</v>
      </c>
      <c r="L938">
        <v>2.2701769924152126E-2</v>
      </c>
      <c r="M938">
        <v>2.2942723447488669E-2</v>
      </c>
      <c r="N938">
        <v>2.3191124528442963E-2</v>
      </c>
      <c r="O938">
        <v>2.3605605380125294E-2</v>
      </c>
      <c r="P938">
        <v>2.3935373337550928E-2</v>
      </c>
      <c r="Q938">
        <v>2.3793658552554171E-2</v>
      </c>
      <c r="R938">
        <v>2.3936737313409485E-2</v>
      </c>
      <c r="S938">
        <v>2.3761820362211639E-2</v>
      </c>
      <c r="T938">
        <v>2.398768515066297E-2</v>
      </c>
      <c r="U938">
        <v>2.390076140129542E-2</v>
      </c>
      <c r="V938">
        <v>2.3971189972592649E-2</v>
      </c>
      <c r="W938">
        <v>2.4592208105107219E-2</v>
      </c>
      <c r="X938">
        <v>2.4797924496572206E-2</v>
      </c>
      <c r="Y938">
        <v>2.4622725903983594E-2</v>
      </c>
      <c r="Z938">
        <v>2.4500043505820072E-2</v>
      </c>
      <c r="AA938">
        <v>2.4791102522134491E-2</v>
      </c>
      <c r="AB938">
        <v>2.503026762728594E-2</v>
      </c>
      <c r="AC938">
        <v>2.4933937673984968E-2</v>
      </c>
      <c r="AD938">
        <v>2.4286709775523004E-2</v>
      </c>
      <c r="AE938">
        <v>2.4178843389043359E-2</v>
      </c>
      <c r="AF938">
        <v>2.4581484144883058E-2</v>
      </c>
      <c r="AG938">
        <v>2.4466684454256774E-2</v>
      </c>
      <c r="AH938">
        <v>2.5394017286086222E-2</v>
      </c>
      <c r="AI938">
        <v>2.5108590391394021E-2</v>
      </c>
      <c r="AJ938">
        <v>2.567498454421293E-2</v>
      </c>
      <c r="AK938">
        <v>2.467011059838177E-2</v>
      </c>
      <c r="AL938">
        <v>2.4496078959896944E-2</v>
      </c>
      <c r="AM938">
        <v>2.5403545174884287E-2</v>
      </c>
      <c r="AN938">
        <v>2.514606794784225E-2</v>
      </c>
      <c r="AO938">
        <v>2.4870172591458045E-2</v>
      </c>
      <c r="AP938">
        <v>2.5578860595414213E-2</v>
      </c>
      <c r="AQ938">
        <v>2.5023655189024219E-2</v>
      </c>
      <c r="AR938">
        <v>2.5512686924936183E-2</v>
      </c>
      <c r="AS938">
        <v>2.5383514044514173E-2</v>
      </c>
      <c r="AT938">
        <v>2.5097127806007785E-2</v>
      </c>
      <c r="AU938">
        <v>2.5539226582304668E-2</v>
      </c>
      <c r="AV938">
        <v>2.5654964134498068E-2</v>
      </c>
      <c r="AW938">
        <v>2.5681457509330589E-2</v>
      </c>
      <c r="AX938">
        <v>2.5096446274674659E-2</v>
      </c>
      <c r="AY938">
        <v>2.5759127790271785E-2</v>
      </c>
      <c r="AZ938">
        <v>2.5493075141076058E-2</v>
      </c>
      <c r="BA938">
        <v>2.4913119934430579E-2</v>
      </c>
      <c r="BB938">
        <v>2.5115686229151946E-2</v>
      </c>
      <c r="BC938">
        <v>2.5426480720964997E-2</v>
      </c>
      <c r="BD938">
        <v>2.6017759672264031E-2</v>
      </c>
      <c r="BE938">
        <v>2.5975390865031651E-2</v>
      </c>
      <c r="BF938">
        <v>2.5721158835146973E-2</v>
      </c>
      <c r="BG938">
        <v>2.5694970423450779E-2</v>
      </c>
      <c r="BH938">
        <v>2.5483370961954348E-2</v>
      </c>
      <c r="BI938">
        <v>2.6613927161775311E-2</v>
      </c>
      <c r="BJ938">
        <v>2.5819382914332362E-2</v>
      </c>
      <c r="BK938">
        <v>2.6331439583126739E-2</v>
      </c>
      <c r="BL938">
        <v>2.5798564942609695E-2</v>
      </c>
      <c r="BM938">
        <v>2.6051688861016893E-2</v>
      </c>
      <c r="BN938">
        <v>2.6671919984644923E-2</v>
      </c>
      <c r="BO938">
        <v>2.6606136919290015E-2</v>
      </c>
      <c r="BP938">
        <v>2.5823935338248373E-2</v>
      </c>
      <c r="BQ938">
        <v>2.6430197715987279E-2</v>
      </c>
      <c r="BR938">
        <v>2.6703321956104163E-2</v>
      </c>
      <c r="BS938">
        <v>2.6417592309257019E-2</v>
      </c>
      <c r="BT938">
        <v>2.6505602942959949E-2</v>
      </c>
      <c r="BU938">
        <v>2.5993931690842458E-2</v>
      </c>
      <c r="BV938">
        <v>2.6234085859511917E-2</v>
      </c>
      <c r="BW938">
        <v>2.6979960981880581E-2</v>
      </c>
      <c r="BX938">
        <v>2.6020386906319387E-2</v>
      </c>
      <c r="BY938">
        <v>2.7204371276891619E-2</v>
      </c>
      <c r="BZ938">
        <v>2.6625455010446365E-2</v>
      </c>
      <c r="CA938">
        <v>2.6704539783808885E-2</v>
      </c>
      <c r="CB938">
        <v>2.6234011355384904E-2</v>
      </c>
      <c r="CC938">
        <v>2.6517838284496005E-2</v>
      </c>
      <c r="CD938">
        <v>2.6533388514577358E-2</v>
      </c>
      <c r="CE938">
        <v>2.6580891204896054E-2</v>
      </c>
      <c r="CF938">
        <v>2.6980448213074985E-2</v>
      </c>
      <c r="CG938">
        <v>2.6845658280219481E-2</v>
      </c>
      <c r="CH938">
        <v>2.6867540777648843E-2</v>
      </c>
      <c r="CI938">
        <v>2.6896494364797179E-2</v>
      </c>
      <c r="CJ938">
        <v>2.6650896048954958E-2</v>
      </c>
      <c r="CK938">
        <v>2.7426231746584415E-2</v>
      </c>
      <c r="CL938">
        <v>2.6646979766283309E-2</v>
      </c>
      <c r="CM938">
        <v>2.729756477622404E-2</v>
      </c>
      <c r="CN938">
        <v>2.6668913043880908E-2</v>
      </c>
      <c r="CO938">
        <v>2.6590380926483581E-2</v>
      </c>
      <c r="CP938">
        <v>2.6857071524729298E-2</v>
      </c>
      <c r="CQ938">
        <v>2.6967794662560919E-2</v>
      </c>
      <c r="CR938">
        <v>2.660202422193407E-2</v>
      </c>
      <c r="CS938">
        <v>2.6917477480464337E-2</v>
      </c>
      <c r="CT938">
        <v>2.747831939925683E-2</v>
      </c>
      <c r="CU938">
        <v>2.7227346817230845E-2</v>
      </c>
      <c r="CV938">
        <v>2.7178741033920012E-2</v>
      </c>
      <c r="CW938">
        <v>2.6784351482775054E-2</v>
      </c>
      <c r="CX938">
        <v>2.6958749907080838E-2</v>
      </c>
      <c r="CY938">
        <v>2.7615636787399651E-2</v>
      </c>
      <c r="CZ938">
        <v>2.7248799045794525E-2</v>
      </c>
      <c r="DA938">
        <v>2.713893029128691E-2</v>
      </c>
      <c r="DB938">
        <v>2.7018360044006137E-2</v>
      </c>
    </row>
    <row r="939" spans="2:106" x14ac:dyDescent="0.25">
      <c r="B939">
        <v>531.32000000000005</v>
      </c>
      <c r="C939">
        <v>1.125672104476029E-2</v>
      </c>
      <c r="D939">
        <v>1.1761906164288266E-2</v>
      </c>
      <c r="E939">
        <v>1.1382905654865036E-2</v>
      </c>
      <c r="F939">
        <v>1.3486657175075342E-2</v>
      </c>
      <c r="G939">
        <v>1.583019550552462E-2</v>
      </c>
      <c r="H939">
        <v>1.9515211220018862E-2</v>
      </c>
      <c r="I939">
        <v>2.152632117707895E-2</v>
      </c>
      <c r="J939">
        <v>2.2102611023938623E-2</v>
      </c>
      <c r="K939">
        <v>2.3050301748666437E-2</v>
      </c>
      <c r="L939">
        <v>2.332487064359115E-2</v>
      </c>
      <c r="M939">
        <v>2.3583157847713046E-2</v>
      </c>
      <c r="N939">
        <v>2.4556034363874532E-2</v>
      </c>
      <c r="O939">
        <v>2.430887377575161E-2</v>
      </c>
      <c r="P939">
        <v>2.4650476207580013E-2</v>
      </c>
      <c r="Q939">
        <v>2.4370850705139717E-2</v>
      </c>
      <c r="R939">
        <v>2.4531468366146787E-2</v>
      </c>
      <c r="S939">
        <v>2.4728030147486535E-2</v>
      </c>
      <c r="T939">
        <v>2.3941651912398144E-2</v>
      </c>
      <c r="U939">
        <v>2.4949631883879955E-2</v>
      </c>
      <c r="V939">
        <v>2.4704830691457555E-2</v>
      </c>
      <c r="W939">
        <v>2.5231377126117061E-2</v>
      </c>
      <c r="X939">
        <v>2.5219155882162343E-2</v>
      </c>
      <c r="Y939">
        <v>2.5227171669410547E-2</v>
      </c>
      <c r="Z939">
        <v>2.5210057267787668E-2</v>
      </c>
      <c r="AA939">
        <v>2.487116350643321E-2</v>
      </c>
      <c r="AB939">
        <v>2.5852407983233766E-2</v>
      </c>
      <c r="AC939">
        <v>2.6263594542767901E-2</v>
      </c>
      <c r="AD939">
        <v>2.4887898599549547E-2</v>
      </c>
      <c r="AE939">
        <v>2.5577339191614451E-2</v>
      </c>
      <c r="AF939">
        <v>2.5634999041295063E-2</v>
      </c>
      <c r="AG939">
        <v>2.5100641873560287E-2</v>
      </c>
      <c r="AH939">
        <v>2.5817131231356018E-2</v>
      </c>
      <c r="AI939">
        <v>2.5841061535997557E-2</v>
      </c>
      <c r="AJ939">
        <v>2.6159737320831065E-2</v>
      </c>
      <c r="AK939">
        <v>2.5538104365351172E-2</v>
      </c>
      <c r="AL939">
        <v>2.5968311969442368E-2</v>
      </c>
      <c r="AM939">
        <v>2.5709407487448391E-2</v>
      </c>
      <c r="AN939">
        <v>2.6159072583793276E-2</v>
      </c>
      <c r="AO939">
        <v>2.549647099300531E-2</v>
      </c>
      <c r="AP939">
        <v>2.5662610115818801E-2</v>
      </c>
      <c r="AQ939">
        <v>2.5784423183063759E-2</v>
      </c>
      <c r="AR939">
        <v>2.5892119313235533E-2</v>
      </c>
      <c r="AS939">
        <v>2.5129270381523842E-2</v>
      </c>
      <c r="AT939">
        <v>2.589942199040314E-2</v>
      </c>
      <c r="AU939">
        <v>2.6035903473110918E-2</v>
      </c>
      <c r="AV939">
        <v>2.5774260052930792E-2</v>
      </c>
      <c r="AW939">
        <v>2.6119119075248366E-2</v>
      </c>
      <c r="AX939">
        <v>2.5665633616846449E-2</v>
      </c>
      <c r="AY939">
        <v>2.619165502437433E-2</v>
      </c>
      <c r="AZ939">
        <v>2.6330507691285185E-2</v>
      </c>
      <c r="BA939">
        <v>2.6532979005342149E-2</v>
      </c>
      <c r="BB939">
        <v>2.62806977273283E-2</v>
      </c>
      <c r="BC939">
        <v>2.6076975102299518E-2</v>
      </c>
      <c r="BD939">
        <v>2.6427063315430509E-2</v>
      </c>
      <c r="BE939">
        <v>2.6502929914607072E-2</v>
      </c>
      <c r="BF939">
        <v>2.6331390480743483E-2</v>
      </c>
      <c r="BG939">
        <v>2.6281870051867863E-2</v>
      </c>
      <c r="BH939">
        <v>2.6206383510601984E-2</v>
      </c>
      <c r="BI939">
        <v>2.6560244077657433E-2</v>
      </c>
      <c r="BJ939">
        <v>2.6477067247037189E-2</v>
      </c>
      <c r="BK939">
        <v>2.6747273777281477E-2</v>
      </c>
      <c r="BL939">
        <v>2.6468441795187828E-2</v>
      </c>
      <c r="BM939">
        <v>2.6574146536129432E-2</v>
      </c>
      <c r="BN939">
        <v>2.7133192487789518E-2</v>
      </c>
      <c r="BO939">
        <v>2.6525398195149437E-2</v>
      </c>
      <c r="BP939">
        <v>2.6779185773626306E-2</v>
      </c>
      <c r="BQ939">
        <v>2.7486117800781841E-2</v>
      </c>
      <c r="BR939">
        <v>2.7411910696998325E-2</v>
      </c>
      <c r="BS939">
        <v>2.7423421677012207E-2</v>
      </c>
      <c r="BT939">
        <v>2.6855568528412768E-2</v>
      </c>
      <c r="BU939">
        <v>2.6908663063221018E-2</v>
      </c>
      <c r="BV939">
        <v>2.6812063824839159E-2</v>
      </c>
      <c r="BW939">
        <v>2.6763755198933863E-2</v>
      </c>
      <c r="BX939">
        <v>2.681128908206501E-2</v>
      </c>
      <c r="BY939">
        <v>2.7990590723910351E-2</v>
      </c>
      <c r="BZ939">
        <v>2.7214929111451756E-2</v>
      </c>
      <c r="CA939">
        <v>2.6825922804447226E-2</v>
      </c>
      <c r="CB939">
        <v>2.7169061853453802E-2</v>
      </c>
      <c r="CC939">
        <v>2.740845404971274E-2</v>
      </c>
      <c r="CD939">
        <v>2.7053523693867293E-2</v>
      </c>
      <c r="CE939">
        <v>2.7262910944947968E-2</v>
      </c>
      <c r="CF939">
        <v>2.7316525074514743E-2</v>
      </c>
      <c r="CG939">
        <v>2.6502545962435176E-2</v>
      </c>
      <c r="CH939">
        <v>2.7476987063723438E-2</v>
      </c>
      <c r="CI939">
        <v>2.7867811803283425E-2</v>
      </c>
      <c r="CJ939">
        <v>2.7223962693233739E-2</v>
      </c>
      <c r="CK939">
        <v>2.7427738600455387E-2</v>
      </c>
      <c r="CL939">
        <v>2.6903020879787763E-2</v>
      </c>
      <c r="CM939">
        <v>2.769413266249221E-2</v>
      </c>
      <c r="CN939">
        <v>2.776505254937036E-2</v>
      </c>
      <c r="CO939">
        <v>2.7447937986551124E-2</v>
      </c>
      <c r="CP939">
        <v>2.7633793370523074E-2</v>
      </c>
      <c r="CQ939">
        <v>2.7718492492397447E-2</v>
      </c>
      <c r="CR939">
        <v>2.7734207291263149E-2</v>
      </c>
      <c r="CS939">
        <v>2.7902635895052548E-2</v>
      </c>
      <c r="CT939">
        <v>2.7840753625065252E-2</v>
      </c>
      <c r="CU939">
        <v>2.7705580079818666E-2</v>
      </c>
      <c r="CV939">
        <v>2.8248818147688162E-2</v>
      </c>
      <c r="CW939">
        <v>2.7748121570600706E-2</v>
      </c>
      <c r="CX939">
        <v>2.770648325692545E-2</v>
      </c>
      <c r="CY939">
        <v>2.8194268697483503E-2</v>
      </c>
      <c r="CZ939">
        <v>2.7578566431350537E-2</v>
      </c>
      <c r="DA939">
        <v>2.8064609585668733E-2</v>
      </c>
      <c r="DB939">
        <v>2.7349069632461726E-2</v>
      </c>
    </row>
    <row r="940" spans="2:106" x14ac:dyDescent="0.25">
      <c r="B940">
        <v>531.66999999999996</v>
      </c>
      <c r="C940">
        <v>9.3024175374397042E-3</v>
      </c>
      <c r="D940">
        <v>9.8765301576626344E-3</v>
      </c>
      <c r="E940">
        <v>9.5204106272178055E-3</v>
      </c>
      <c r="F940">
        <v>1.142678063820135E-2</v>
      </c>
      <c r="G940">
        <v>1.434611358974832E-2</v>
      </c>
      <c r="H940">
        <v>1.7260957066166482E-2</v>
      </c>
      <c r="I940">
        <v>1.8841653518681077E-2</v>
      </c>
      <c r="J940">
        <v>1.9926740628267763E-2</v>
      </c>
      <c r="K940">
        <v>2.1149754609298167E-2</v>
      </c>
      <c r="L940">
        <v>2.0804701135796737E-2</v>
      </c>
      <c r="M940">
        <v>2.1691295116076759E-2</v>
      </c>
      <c r="N940">
        <v>2.2452233687607459E-2</v>
      </c>
      <c r="O940">
        <v>2.2541373203261827E-2</v>
      </c>
      <c r="P940">
        <v>2.2801638767090543E-2</v>
      </c>
      <c r="Q940">
        <v>2.2674279643975039E-2</v>
      </c>
      <c r="R940">
        <v>2.2823037615847287E-2</v>
      </c>
      <c r="S940">
        <v>2.2536320804577875E-2</v>
      </c>
      <c r="T940">
        <v>2.2453753829295882E-2</v>
      </c>
      <c r="U940">
        <v>2.2607631188095778E-2</v>
      </c>
      <c r="V940">
        <v>2.3013895519877925E-2</v>
      </c>
      <c r="W940">
        <v>2.3419589741929064E-2</v>
      </c>
      <c r="X940">
        <v>2.2938471026378908E-2</v>
      </c>
      <c r="Y940">
        <v>2.3242167127789468E-2</v>
      </c>
      <c r="Z940">
        <v>2.311739741803772E-2</v>
      </c>
      <c r="AA940">
        <v>2.3008788830407627E-2</v>
      </c>
      <c r="AB940">
        <v>2.3856943770307851E-2</v>
      </c>
      <c r="AC940">
        <v>2.3557148765908933E-2</v>
      </c>
      <c r="AD940">
        <v>2.2798945949643455E-2</v>
      </c>
      <c r="AE940">
        <v>2.2895228929981068E-2</v>
      </c>
      <c r="AF940">
        <v>2.4142862688018192E-2</v>
      </c>
      <c r="AG940">
        <v>2.3690589039272111E-2</v>
      </c>
      <c r="AH940">
        <v>2.3346716903511137E-2</v>
      </c>
      <c r="AI940">
        <v>2.3751438953350711E-2</v>
      </c>
      <c r="AJ940">
        <v>2.3725235951189839E-2</v>
      </c>
      <c r="AK940">
        <v>2.3507780784819382E-2</v>
      </c>
      <c r="AL940">
        <v>2.3801848920280658E-2</v>
      </c>
      <c r="AM940">
        <v>2.3633617794600562E-2</v>
      </c>
      <c r="AN940">
        <v>2.4285941471161178E-2</v>
      </c>
      <c r="AO940">
        <v>2.3473628319574752E-2</v>
      </c>
      <c r="AP940">
        <v>2.3913417768074041E-2</v>
      </c>
      <c r="AQ940">
        <v>2.4145155484495542E-2</v>
      </c>
      <c r="AR940">
        <v>2.3671193637159006E-2</v>
      </c>
      <c r="AS940">
        <v>2.3504507064145023E-2</v>
      </c>
      <c r="AT940">
        <v>2.3977867523693921E-2</v>
      </c>
      <c r="AU940">
        <v>2.35975193482773E-2</v>
      </c>
      <c r="AV940">
        <v>2.4258739967412707E-2</v>
      </c>
      <c r="AW940">
        <v>2.4293997464738544E-2</v>
      </c>
      <c r="AX940">
        <v>2.386158037513806E-2</v>
      </c>
      <c r="AY940">
        <v>2.3615042041101472E-2</v>
      </c>
      <c r="AZ940">
        <v>2.414941982586602E-2</v>
      </c>
      <c r="BA940">
        <v>2.4361070550324916E-2</v>
      </c>
      <c r="BB940">
        <v>2.4256299689462468E-2</v>
      </c>
      <c r="BC940">
        <v>2.4763628666417736E-2</v>
      </c>
      <c r="BD940">
        <v>2.4548251824613225E-2</v>
      </c>
      <c r="BE940">
        <v>2.4437989498425176E-2</v>
      </c>
      <c r="BF940">
        <v>2.4402793144088428E-2</v>
      </c>
      <c r="BG940">
        <v>2.4255416878266635E-2</v>
      </c>
      <c r="BH940">
        <v>2.4737834882090713E-2</v>
      </c>
      <c r="BI940">
        <v>2.4821486365856377E-2</v>
      </c>
      <c r="BJ940">
        <v>2.4569880379912035E-2</v>
      </c>
      <c r="BK940">
        <v>2.4627176439784862E-2</v>
      </c>
      <c r="BL940">
        <v>2.4824523739720397E-2</v>
      </c>
      <c r="BM940">
        <v>2.4771868988359015E-2</v>
      </c>
      <c r="BN940">
        <v>2.4863380222553855E-2</v>
      </c>
      <c r="BO940">
        <v>2.4285272916035681E-2</v>
      </c>
      <c r="BP940">
        <v>2.4789155608250728E-2</v>
      </c>
      <c r="BQ940">
        <v>2.4659423298189993E-2</v>
      </c>
      <c r="BR940">
        <v>2.5365628185971552E-2</v>
      </c>
      <c r="BS940">
        <v>2.5229305717325658E-2</v>
      </c>
      <c r="BT940">
        <v>2.4741066603042094E-2</v>
      </c>
      <c r="BU940">
        <v>2.4102048161815944E-2</v>
      </c>
      <c r="BV940">
        <v>2.5035316001039386E-2</v>
      </c>
      <c r="BW940">
        <v>2.5039685357296497E-2</v>
      </c>
      <c r="BX940">
        <v>2.5025981253157983E-2</v>
      </c>
      <c r="BY940">
        <v>2.5275327481025615E-2</v>
      </c>
      <c r="BZ940">
        <v>2.5007117629796953E-2</v>
      </c>
      <c r="CA940">
        <v>2.45937541815077E-2</v>
      </c>
      <c r="CB940">
        <v>2.5258990076879526E-2</v>
      </c>
      <c r="CC940">
        <v>2.5183737855452519E-2</v>
      </c>
      <c r="CD940">
        <v>2.4600575879077421E-2</v>
      </c>
      <c r="CE940">
        <v>2.4990525465375127E-2</v>
      </c>
      <c r="CF940">
        <v>2.5341976498498904E-2</v>
      </c>
      <c r="CG940">
        <v>2.4975210162620845E-2</v>
      </c>
      <c r="CH940">
        <v>2.5255333666102137E-2</v>
      </c>
      <c r="CI940">
        <v>2.5689338287101619E-2</v>
      </c>
      <c r="CJ940">
        <v>2.560839650991753E-2</v>
      </c>
      <c r="CK940">
        <v>2.5887389227600796E-2</v>
      </c>
      <c r="CL940">
        <v>2.475311457661538E-2</v>
      </c>
      <c r="CM940">
        <v>2.5587161246881679E-2</v>
      </c>
      <c r="CN940">
        <v>2.5507969542349289E-2</v>
      </c>
      <c r="CO940">
        <v>2.5492196723566729E-2</v>
      </c>
      <c r="CP940">
        <v>2.5742579883309899E-2</v>
      </c>
      <c r="CQ940">
        <v>2.5566725216298013E-2</v>
      </c>
      <c r="CR940">
        <v>2.5659551965036512E-2</v>
      </c>
      <c r="CS940">
        <v>2.544290828572051E-2</v>
      </c>
      <c r="CT940">
        <v>2.5687652536377413E-2</v>
      </c>
      <c r="CU940">
        <v>2.5999235666855851E-2</v>
      </c>
      <c r="CV940">
        <v>2.6155806205537119E-2</v>
      </c>
      <c r="CW940">
        <v>2.5495895362583648E-2</v>
      </c>
      <c r="CX940">
        <v>2.5513808234325024E-2</v>
      </c>
      <c r="CY940">
        <v>2.5997432392301907E-2</v>
      </c>
      <c r="CZ940">
        <v>2.5569853064830367E-2</v>
      </c>
      <c r="DA940">
        <v>2.5549381034530715E-2</v>
      </c>
      <c r="DB940">
        <v>2.5732669524815094E-2</v>
      </c>
    </row>
    <row r="941" spans="2:106" x14ac:dyDescent="0.25">
      <c r="B941">
        <v>532.02</v>
      </c>
      <c r="C941">
        <v>1.0563708639507285E-2</v>
      </c>
      <c r="D941">
        <v>1.0672936610237424E-2</v>
      </c>
      <c r="E941">
        <v>1.1436470327663213E-2</v>
      </c>
      <c r="F941">
        <v>1.1955627075904904E-2</v>
      </c>
      <c r="G941">
        <v>1.5323103772887585E-2</v>
      </c>
      <c r="H941">
        <v>1.7903523936272592E-2</v>
      </c>
      <c r="I941">
        <v>2.0093255975312974E-2</v>
      </c>
      <c r="J941">
        <v>2.1191202047921971E-2</v>
      </c>
      <c r="K941">
        <v>2.220351660455229E-2</v>
      </c>
      <c r="L941">
        <v>2.2223535655609819E-2</v>
      </c>
      <c r="M941">
        <v>2.2884450684977103E-2</v>
      </c>
      <c r="N941">
        <v>2.3243410110438026E-2</v>
      </c>
      <c r="O941">
        <v>2.3062883509828935E-2</v>
      </c>
      <c r="P941">
        <v>2.3408104435044472E-2</v>
      </c>
      <c r="Q941">
        <v>2.2984878580604391E-2</v>
      </c>
      <c r="R941">
        <v>2.3452289888438095E-2</v>
      </c>
      <c r="S941">
        <v>2.35010603852292E-2</v>
      </c>
      <c r="T941">
        <v>2.3630836869248197E-2</v>
      </c>
      <c r="U941">
        <v>2.342837099239041E-2</v>
      </c>
      <c r="V941">
        <v>2.4156663435746475E-2</v>
      </c>
      <c r="W941">
        <v>2.3248887580373967E-2</v>
      </c>
      <c r="X941">
        <v>2.4449482527421525E-2</v>
      </c>
      <c r="Y941">
        <v>2.4133097633356998E-2</v>
      </c>
      <c r="Z941">
        <v>2.3658627938145833E-2</v>
      </c>
      <c r="AA941">
        <v>2.373823506640866E-2</v>
      </c>
      <c r="AB941">
        <v>2.4414755720933115E-2</v>
      </c>
      <c r="AC941">
        <v>2.4476214282916048E-2</v>
      </c>
      <c r="AD941">
        <v>2.3805164750367765E-2</v>
      </c>
      <c r="AE941">
        <v>2.4067306331382349E-2</v>
      </c>
      <c r="AF941">
        <v>2.4153823488994232E-2</v>
      </c>
      <c r="AG941">
        <v>2.4894632947944612E-2</v>
      </c>
      <c r="AH941">
        <v>2.4716693335136632E-2</v>
      </c>
      <c r="AI941">
        <v>2.4330219137104793E-2</v>
      </c>
      <c r="AJ941">
        <v>2.446184690779437E-2</v>
      </c>
      <c r="AK941">
        <v>2.4855086908594462E-2</v>
      </c>
      <c r="AL941">
        <v>2.5012699391359972E-2</v>
      </c>
      <c r="AM941">
        <v>2.4769083117023791E-2</v>
      </c>
      <c r="AN941">
        <v>2.4843643734253233E-2</v>
      </c>
      <c r="AO941">
        <v>2.4429330825813181E-2</v>
      </c>
      <c r="AP941">
        <v>2.4934461173773029E-2</v>
      </c>
      <c r="AQ941">
        <v>2.5053788946822933E-2</v>
      </c>
      <c r="AR941">
        <v>2.4485569149330692E-2</v>
      </c>
      <c r="AS941">
        <v>2.4960338068449238E-2</v>
      </c>
      <c r="AT941">
        <v>2.4721378976500952E-2</v>
      </c>
      <c r="AU941">
        <v>2.4651525222275032E-2</v>
      </c>
      <c r="AV941">
        <v>2.5351461221700844E-2</v>
      </c>
      <c r="AW941">
        <v>2.5194234341331785E-2</v>
      </c>
      <c r="AX941">
        <v>2.5402025762893805E-2</v>
      </c>
      <c r="AY941">
        <v>2.5297745116731885E-2</v>
      </c>
      <c r="AZ941">
        <v>2.4810923168791743E-2</v>
      </c>
      <c r="BA941">
        <v>2.5257734131467403E-2</v>
      </c>
      <c r="BB941">
        <v>2.4787695001283791E-2</v>
      </c>
      <c r="BC941">
        <v>2.5163311525935733E-2</v>
      </c>
      <c r="BD941">
        <v>2.524253709220272E-2</v>
      </c>
      <c r="BE941">
        <v>2.5322200133847179E-2</v>
      </c>
      <c r="BF941">
        <v>2.5310585971802968E-2</v>
      </c>
      <c r="BG941">
        <v>2.5473240172197924E-2</v>
      </c>
      <c r="BH941">
        <v>2.5380289127683996E-2</v>
      </c>
      <c r="BI941">
        <v>2.6106426077957823E-2</v>
      </c>
      <c r="BJ941">
        <v>2.5511898769993754E-2</v>
      </c>
      <c r="BK941">
        <v>2.4886013359989315E-2</v>
      </c>
      <c r="BL941">
        <v>2.5646707753324186E-2</v>
      </c>
      <c r="BM941">
        <v>2.5289935435944676E-2</v>
      </c>
      <c r="BN941">
        <v>2.5765703799581027E-2</v>
      </c>
      <c r="BO941">
        <v>2.5556262780771173E-2</v>
      </c>
      <c r="BP941">
        <v>2.6071145724088161E-2</v>
      </c>
      <c r="BQ941">
        <v>2.5479048439462505E-2</v>
      </c>
      <c r="BR941">
        <v>2.590797779677375E-2</v>
      </c>
      <c r="BS941">
        <v>2.6232446792698989E-2</v>
      </c>
      <c r="BT941">
        <v>2.56526130052082E-2</v>
      </c>
      <c r="BU941">
        <v>2.5571943822298569E-2</v>
      </c>
      <c r="BV941">
        <v>2.624585396027828E-2</v>
      </c>
      <c r="BW941">
        <v>2.5704816922826786E-2</v>
      </c>
      <c r="BX941">
        <v>2.5838170179449546E-2</v>
      </c>
      <c r="BY941">
        <v>2.597090813130374E-2</v>
      </c>
      <c r="BZ941">
        <v>2.5866704130043862E-2</v>
      </c>
      <c r="CA941">
        <v>2.6381736580407981E-2</v>
      </c>
      <c r="CB941">
        <v>2.6370636331101482E-2</v>
      </c>
      <c r="CC941">
        <v>2.5878259980964401E-2</v>
      </c>
      <c r="CD941">
        <v>2.5828467176373993E-2</v>
      </c>
      <c r="CE941">
        <v>2.6099221184205129E-2</v>
      </c>
      <c r="CF941">
        <v>2.6603930698308888E-2</v>
      </c>
      <c r="CG941">
        <v>2.6255940725558799E-2</v>
      </c>
      <c r="CH941">
        <v>2.6281746991168892E-2</v>
      </c>
      <c r="CI941">
        <v>2.6212712290970837E-2</v>
      </c>
      <c r="CJ941">
        <v>2.6556473446560189E-2</v>
      </c>
      <c r="CK941">
        <v>2.6573415187372357E-2</v>
      </c>
      <c r="CL941">
        <v>2.5863542439188224E-2</v>
      </c>
      <c r="CM941">
        <v>2.6863230214808895E-2</v>
      </c>
      <c r="CN941">
        <v>2.641790795040546E-2</v>
      </c>
      <c r="CO941">
        <v>2.6507709709272242E-2</v>
      </c>
      <c r="CP941">
        <v>2.6751167954040644E-2</v>
      </c>
      <c r="CQ941">
        <v>2.6547409014803715E-2</v>
      </c>
      <c r="CR941">
        <v>2.6442216437868177E-2</v>
      </c>
      <c r="CS941">
        <v>2.569495156747139E-2</v>
      </c>
      <c r="CT941">
        <v>2.6885077738434647E-2</v>
      </c>
      <c r="CU941">
        <v>2.650828426937598E-2</v>
      </c>
      <c r="CV941">
        <v>2.7124221531685172E-2</v>
      </c>
      <c r="CW941">
        <v>2.6402626290849843E-2</v>
      </c>
      <c r="CX941">
        <v>2.6554359854532882E-2</v>
      </c>
      <c r="CY941">
        <v>2.7107035344573573E-2</v>
      </c>
      <c r="CZ941">
        <v>2.6467276881384394E-2</v>
      </c>
      <c r="DA941">
        <v>2.6599337859449367E-2</v>
      </c>
      <c r="DB941">
        <v>2.676688257110163E-2</v>
      </c>
    </row>
    <row r="942" spans="2:106" x14ac:dyDescent="0.25">
      <c r="B942">
        <v>532.36</v>
      </c>
      <c r="C942">
        <v>7.0967196246902592E-3</v>
      </c>
      <c r="D942">
        <v>7.4389607288605011E-3</v>
      </c>
      <c r="E942">
        <v>7.3916128778012957E-3</v>
      </c>
      <c r="F942">
        <v>9.2299123588571036E-3</v>
      </c>
      <c r="G942">
        <v>1.158677990090657E-2</v>
      </c>
      <c r="H942">
        <v>1.4892112285588087E-2</v>
      </c>
      <c r="I942">
        <v>1.6641988085957383E-2</v>
      </c>
      <c r="J942">
        <v>1.7846943967647126E-2</v>
      </c>
      <c r="K942">
        <v>1.7927432424946439E-2</v>
      </c>
      <c r="L942">
        <v>1.8403142388542182E-2</v>
      </c>
      <c r="M942">
        <v>1.8904828444665275E-2</v>
      </c>
      <c r="N942">
        <v>1.9044084963336767E-2</v>
      </c>
      <c r="O942">
        <v>1.9596173529168016E-2</v>
      </c>
      <c r="P942">
        <v>1.9246254993500786E-2</v>
      </c>
      <c r="Q942">
        <v>1.9320993993183821E-2</v>
      </c>
      <c r="R942">
        <v>1.9438935737817534E-2</v>
      </c>
      <c r="S942">
        <v>1.990794050211396E-2</v>
      </c>
      <c r="T942">
        <v>2.000072510545025E-2</v>
      </c>
      <c r="U942">
        <v>2.0183053639209914E-2</v>
      </c>
      <c r="V942">
        <v>1.9606739750992447E-2</v>
      </c>
      <c r="W942">
        <v>2.0041860812629056E-2</v>
      </c>
      <c r="X942">
        <v>2.0139983311412375E-2</v>
      </c>
      <c r="Y942">
        <v>2.0471450241705463E-2</v>
      </c>
      <c r="Z942">
        <v>1.9934712861710342E-2</v>
      </c>
      <c r="AA942">
        <v>1.9865547279624106E-2</v>
      </c>
      <c r="AB942">
        <v>2.0830937686034709E-2</v>
      </c>
      <c r="AC942">
        <v>2.0334545106876559E-2</v>
      </c>
      <c r="AD942">
        <v>2.0371650866277492E-2</v>
      </c>
      <c r="AE942">
        <v>1.9917385056003822E-2</v>
      </c>
      <c r="AF942">
        <v>2.0466895282385815E-2</v>
      </c>
      <c r="AG942">
        <v>2.0672057288960835E-2</v>
      </c>
      <c r="AH942">
        <v>2.0981635880549264E-2</v>
      </c>
      <c r="AI942">
        <v>2.0830255333217133E-2</v>
      </c>
      <c r="AJ942">
        <v>2.1168017972682397E-2</v>
      </c>
      <c r="AK942">
        <v>2.1220725650981181E-2</v>
      </c>
      <c r="AL942">
        <v>2.0622710783365264E-2</v>
      </c>
      <c r="AM942">
        <v>2.0964343995999807E-2</v>
      </c>
      <c r="AN942">
        <v>2.1335453988143065E-2</v>
      </c>
      <c r="AO942">
        <v>2.1103607292925028E-2</v>
      </c>
      <c r="AP942">
        <v>2.0644788170925132E-2</v>
      </c>
      <c r="AQ942">
        <v>2.1306519434547269E-2</v>
      </c>
      <c r="AR942">
        <v>2.110458962471954E-2</v>
      </c>
      <c r="AS942">
        <v>2.0933972178109238E-2</v>
      </c>
      <c r="AT942">
        <v>2.1156485519039994E-2</v>
      </c>
      <c r="AU942">
        <v>2.1063524246245198E-2</v>
      </c>
      <c r="AV942">
        <v>2.1550670401686373E-2</v>
      </c>
      <c r="AW942">
        <v>2.1164946127065661E-2</v>
      </c>
      <c r="AX942">
        <v>2.1444846053091389E-2</v>
      </c>
      <c r="AY942">
        <v>2.0827653129479332E-2</v>
      </c>
      <c r="AZ942">
        <v>2.1627299821827137E-2</v>
      </c>
      <c r="BA942">
        <v>2.1027442127005851E-2</v>
      </c>
      <c r="BB942">
        <v>2.1139110819908699E-2</v>
      </c>
      <c r="BC942">
        <v>2.1633639345374933E-2</v>
      </c>
      <c r="BD942">
        <v>2.1660504743393559E-2</v>
      </c>
      <c r="BE942">
        <v>2.1531140786665133E-2</v>
      </c>
      <c r="BF942">
        <v>2.1529389241816688E-2</v>
      </c>
      <c r="BG942">
        <v>2.1250084789830488E-2</v>
      </c>
      <c r="BH942">
        <v>2.1668379957507887E-2</v>
      </c>
      <c r="BI942">
        <v>2.190326392430017E-2</v>
      </c>
      <c r="BJ942">
        <v>2.2047258085293134E-2</v>
      </c>
      <c r="BK942">
        <v>2.1390280408613904E-2</v>
      </c>
      <c r="BL942">
        <v>2.1638781269830445E-2</v>
      </c>
      <c r="BM942">
        <v>2.1501214175135779E-2</v>
      </c>
      <c r="BN942">
        <v>2.20121085400838E-2</v>
      </c>
      <c r="BO942">
        <v>2.1636450248091903E-2</v>
      </c>
      <c r="BP942">
        <v>2.1856933534214605E-2</v>
      </c>
      <c r="BQ942">
        <v>2.1468599914146132E-2</v>
      </c>
      <c r="BR942">
        <v>2.2501474541676107E-2</v>
      </c>
      <c r="BS942">
        <v>2.1891612942482395E-2</v>
      </c>
      <c r="BT942">
        <v>2.2400293571308544E-2</v>
      </c>
      <c r="BU942">
        <v>2.179660293796943E-2</v>
      </c>
      <c r="BV942">
        <v>2.1883785979297875E-2</v>
      </c>
      <c r="BW942">
        <v>2.2632010718941352E-2</v>
      </c>
      <c r="BX942">
        <v>2.180342866236222E-2</v>
      </c>
      <c r="BY942">
        <v>2.2037424400016443E-2</v>
      </c>
      <c r="BZ942">
        <v>2.1995238333548849E-2</v>
      </c>
      <c r="CA942">
        <v>2.2513946461554669E-2</v>
      </c>
      <c r="CB942">
        <v>2.2246474384802761E-2</v>
      </c>
      <c r="CC942">
        <v>2.1864051399416155E-2</v>
      </c>
      <c r="CD942">
        <v>2.237615108315516E-2</v>
      </c>
      <c r="CE942">
        <v>2.2535420015470362E-2</v>
      </c>
      <c r="CF942">
        <v>2.2481771361778806E-2</v>
      </c>
      <c r="CG942">
        <v>2.2149097426936507E-2</v>
      </c>
      <c r="CH942">
        <v>2.3126486791360201E-2</v>
      </c>
      <c r="CI942">
        <v>2.2365732456698116E-2</v>
      </c>
      <c r="CJ942">
        <v>2.3067606106588437E-2</v>
      </c>
      <c r="CK942">
        <v>2.2110507827672626E-2</v>
      </c>
      <c r="CL942">
        <v>2.2521513437841791E-2</v>
      </c>
      <c r="CM942">
        <v>2.2981782745156651E-2</v>
      </c>
      <c r="CN942">
        <v>2.2387950998699592E-2</v>
      </c>
      <c r="CO942">
        <v>2.1923988891311724E-2</v>
      </c>
      <c r="CP942">
        <v>2.3217967346292501E-2</v>
      </c>
      <c r="CQ942">
        <v>2.2611494795578509E-2</v>
      </c>
      <c r="CR942">
        <v>2.2803690234634771E-2</v>
      </c>
      <c r="CS942">
        <v>2.2603665841507629E-2</v>
      </c>
      <c r="CT942">
        <v>2.3498226930601211E-2</v>
      </c>
      <c r="CU942">
        <v>2.2849919269981124E-2</v>
      </c>
      <c r="CV942">
        <v>2.3139723929918143E-2</v>
      </c>
      <c r="CW942">
        <v>2.2453276168967237E-2</v>
      </c>
      <c r="CX942">
        <v>2.2570737744418777E-2</v>
      </c>
      <c r="CY942">
        <v>2.3378810327600884E-2</v>
      </c>
      <c r="CZ942">
        <v>2.2829833857040918E-2</v>
      </c>
      <c r="DA942">
        <v>2.2661950567933624E-2</v>
      </c>
      <c r="DB942">
        <v>2.2933635847780715E-2</v>
      </c>
    </row>
    <row r="943" spans="2:106" x14ac:dyDescent="0.25">
      <c r="B943">
        <v>532.71</v>
      </c>
      <c r="C943">
        <v>1.1789565170757001E-2</v>
      </c>
      <c r="D943">
        <v>1.1375300247631628E-2</v>
      </c>
      <c r="E943">
        <v>1.1267024436128398E-2</v>
      </c>
      <c r="F943">
        <v>1.2965089260073448E-2</v>
      </c>
      <c r="G943">
        <v>1.5913755181454055E-2</v>
      </c>
      <c r="H943">
        <v>1.9316994470198176E-2</v>
      </c>
      <c r="I943">
        <v>2.1001506718085261E-2</v>
      </c>
      <c r="J943">
        <v>2.2015616114452401E-2</v>
      </c>
      <c r="K943">
        <v>2.2217566658913106E-2</v>
      </c>
      <c r="L943">
        <v>2.2956510410829564E-2</v>
      </c>
      <c r="M943">
        <v>2.3099388794290313E-2</v>
      </c>
      <c r="N943">
        <v>2.3264964872383664E-2</v>
      </c>
      <c r="O943">
        <v>2.3605407760460231E-2</v>
      </c>
      <c r="P943">
        <v>2.364499162227679E-2</v>
      </c>
      <c r="Q943">
        <v>2.4241763611264351E-2</v>
      </c>
      <c r="R943">
        <v>2.4084175422402022E-2</v>
      </c>
      <c r="S943">
        <v>2.3753405666257041E-2</v>
      </c>
      <c r="T943">
        <v>2.3685184494747484E-2</v>
      </c>
      <c r="U943">
        <v>2.3959741003116444E-2</v>
      </c>
      <c r="V943">
        <v>2.4159557125325609E-2</v>
      </c>
      <c r="W943">
        <v>2.4184509790529815E-2</v>
      </c>
      <c r="X943">
        <v>2.4071659721520693E-2</v>
      </c>
      <c r="Y943">
        <v>2.4624956527127581E-2</v>
      </c>
      <c r="Z943">
        <v>2.4676994258072425E-2</v>
      </c>
      <c r="AA943">
        <v>2.4474721837740306E-2</v>
      </c>
      <c r="AB943">
        <v>2.4500375501806476E-2</v>
      </c>
      <c r="AC943">
        <v>2.5180318156683493E-2</v>
      </c>
      <c r="AD943">
        <v>2.4372136012982083E-2</v>
      </c>
      <c r="AE943">
        <v>2.4582141694857354E-2</v>
      </c>
      <c r="AF943">
        <v>2.4913609891349671E-2</v>
      </c>
      <c r="AG943">
        <v>2.4779984325834711E-2</v>
      </c>
      <c r="AH943">
        <v>2.4992141593761265E-2</v>
      </c>
      <c r="AI943">
        <v>2.4845070633298653E-2</v>
      </c>
      <c r="AJ943">
        <v>2.4940934412254527E-2</v>
      </c>
      <c r="AK943">
        <v>2.4832816079403769E-2</v>
      </c>
      <c r="AL943">
        <v>2.4828816963622644E-2</v>
      </c>
      <c r="AM943">
        <v>2.5239856352405832E-2</v>
      </c>
      <c r="AN943">
        <v>2.5642779035581396E-2</v>
      </c>
      <c r="AO943">
        <v>2.4709641084155992E-2</v>
      </c>
      <c r="AP943">
        <v>2.520025236958974E-2</v>
      </c>
      <c r="AQ943">
        <v>2.5177370361384704E-2</v>
      </c>
      <c r="AR943">
        <v>2.5388650332806052E-2</v>
      </c>
      <c r="AS943">
        <v>2.4987907345653294E-2</v>
      </c>
      <c r="AT943">
        <v>2.4695146125720963E-2</v>
      </c>
      <c r="AU943">
        <v>2.507528947249376E-2</v>
      </c>
      <c r="AV943">
        <v>2.5018027875759907E-2</v>
      </c>
      <c r="AW943">
        <v>2.5396429564341648E-2</v>
      </c>
      <c r="AX943">
        <v>2.526240237349716E-2</v>
      </c>
      <c r="AY943">
        <v>2.4485669794545112E-2</v>
      </c>
      <c r="AZ943">
        <v>2.5223739208390841E-2</v>
      </c>
      <c r="BA943">
        <v>2.4747405652771344E-2</v>
      </c>
      <c r="BB943">
        <v>2.5235095706667515E-2</v>
      </c>
      <c r="BC943">
        <v>2.5665004282819315E-2</v>
      </c>
      <c r="BD943">
        <v>2.5763766105916276E-2</v>
      </c>
      <c r="BE943">
        <v>2.5514044371945092E-2</v>
      </c>
      <c r="BF943">
        <v>2.5766108758580222E-2</v>
      </c>
      <c r="BG943">
        <v>2.5940036364393994E-2</v>
      </c>
      <c r="BH943">
        <v>2.526587167720979E-2</v>
      </c>
      <c r="BI943">
        <v>2.6010026727926641E-2</v>
      </c>
      <c r="BJ943">
        <v>2.5865494663154451E-2</v>
      </c>
      <c r="BK943">
        <v>2.5472487834487342E-2</v>
      </c>
      <c r="BL943">
        <v>2.5677040417610084E-2</v>
      </c>
      <c r="BM943">
        <v>2.5744801209758604E-2</v>
      </c>
      <c r="BN943">
        <v>2.6238389554323463E-2</v>
      </c>
      <c r="BO943">
        <v>2.6144056779845333E-2</v>
      </c>
      <c r="BP943">
        <v>2.5767547172819517E-2</v>
      </c>
      <c r="BQ943">
        <v>2.6336300702577829E-2</v>
      </c>
      <c r="BR943">
        <v>2.6562361043963596E-2</v>
      </c>
      <c r="BS943">
        <v>2.5989305859720917E-2</v>
      </c>
      <c r="BT943">
        <v>2.6279191389680184E-2</v>
      </c>
      <c r="BU943">
        <v>2.6122337899669328E-2</v>
      </c>
      <c r="BV943">
        <v>2.6138336610216688E-2</v>
      </c>
      <c r="BW943">
        <v>2.6656043007166279E-2</v>
      </c>
      <c r="BX943">
        <v>2.6021476522504999E-2</v>
      </c>
      <c r="BY943">
        <v>2.6726648363800461E-2</v>
      </c>
      <c r="BZ943">
        <v>2.6623113246686113E-2</v>
      </c>
      <c r="CA943">
        <v>2.6688695819345597E-2</v>
      </c>
      <c r="CB943">
        <v>2.6310331432097309E-2</v>
      </c>
      <c r="CC943">
        <v>2.6601043481361129E-2</v>
      </c>
      <c r="CD943">
        <v>2.6530092789700949E-2</v>
      </c>
      <c r="CE943">
        <v>2.6288543903311493E-2</v>
      </c>
      <c r="CF943">
        <v>2.6600918650395454E-2</v>
      </c>
      <c r="CG943">
        <v>2.6124261227724863E-2</v>
      </c>
      <c r="CH943">
        <v>2.6841470581226212E-2</v>
      </c>
      <c r="CI943">
        <v>2.6334061860242168E-2</v>
      </c>
      <c r="CJ943">
        <v>2.661191879569906E-2</v>
      </c>
      <c r="CK943">
        <v>2.6712079378770015E-2</v>
      </c>
      <c r="CL943">
        <v>2.6170511001088297E-2</v>
      </c>
      <c r="CM943">
        <v>2.6584741268260728E-2</v>
      </c>
      <c r="CN943">
        <v>2.6846924839045251E-2</v>
      </c>
      <c r="CO943">
        <v>2.6441967905260821E-2</v>
      </c>
      <c r="CP943">
        <v>2.6987082426540437E-2</v>
      </c>
      <c r="CQ943">
        <v>2.6429155980304479E-2</v>
      </c>
      <c r="CR943">
        <v>2.7202294406822258E-2</v>
      </c>
      <c r="CS943">
        <v>2.6937051835595631E-2</v>
      </c>
      <c r="CT943">
        <v>2.6960983178992766E-2</v>
      </c>
      <c r="CU943">
        <v>2.6721173280475664E-2</v>
      </c>
      <c r="CV943">
        <v>2.7379101932882635E-2</v>
      </c>
      <c r="CW943">
        <v>2.73199232036518E-2</v>
      </c>
      <c r="CX943">
        <v>2.6966685696251609E-2</v>
      </c>
      <c r="CY943">
        <v>2.7652873498395007E-2</v>
      </c>
      <c r="CZ943">
        <v>2.6792588123625657E-2</v>
      </c>
      <c r="DA943">
        <v>2.6962303046952692E-2</v>
      </c>
      <c r="DB943">
        <v>2.7334237793742597E-2</v>
      </c>
    </row>
    <row r="944" spans="2:106" x14ac:dyDescent="0.25">
      <c r="B944">
        <v>533.05999999999995</v>
      </c>
      <c r="C944">
        <v>1.1152189785111788E-2</v>
      </c>
      <c r="D944">
        <v>1.1529875785158128E-2</v>
      </c>
      <c r="E944">
        <v>1.1004744831237506E-2</v>
      </c>
      <c r="F944">
        <v>1.3063227361292173E-2</v>
      </c>
      <c r="G944">
        <v>1.5844048671097684E-2</v>
      </c>
      <c r="H944">
        <v>1.8440701128990516E-2</v>
      </c>
      <c r="I944">
        <v>2.0909172836697541E-2</v>
      </c>
      <c r="J944">
        <v>2.1493649635054041E-2</v>
      </c>
      <c r="K944">
        <v>2.1922773929612997E-2</v>
      </c>
      <c r="L944">
        <v>2.2240365705906026E-2</v>
      </c>
      <c r="M944">
        <v>2.3019638301411974E-2</v>
      </c>
      <c r="N944">
        <v>2.2909822872395486E-2</v>
      </c>
      <c r="O944">
        <v>2.314881683561465E-2</v>
      </c>
      <c r="P944">
        <v>2.3880286866166375E-2</v>
      </c>
      <c r="Q944">
        <v>2.3634253208587884E-2</v>
      </c>
      <c r="R944">
        <v>2.383675102054706E-2</v>
      </c>
      <c r="S944">
        <v>2.4027007112742568E-2</v>
      </c>
      <c r="T944">
        <v>2.3150856609609298E-2</v>
      </c>
      <c r="U944">
        <v>2.3993838818309784E-2</v>
      </c>
      <c r="V944">
        <v>2.3770578405498663E-2</v>
      </c>
      <c r="W944">
        <v>2.4166230945999123E-2</v>
      </c>
      <c r="X944">
        <v>2.4579835336558865E-2</v>
      </c>
      <c r="Y944">
        <v>2.4091108073181447E-2</v>
      </c>
      <c r="Z944">
        <v>2.4295889907914807E-2</v>
      </c>
      <c r="AA944">
        <v>2.4075243165014269E-2</v>
      </c>
      <c r="AB944">
        <v>2.4428904310929977E-2</v>
      </c>
      <c r="AC944">
        <v>2.408773168078332E-2</v>
      </c>
      <c r="AD944">
        <v>2.4093054085938488E-2</v>
      </c>
      <c r="AE944">
        <v>2.4039162904100547E-2</v>
      </c>
      <c r="AF944">
        <v>2.441127961310214E-2</v>
      </c>
      <c r="AG944">
        <v>2.5048816268609303E-2</v>
      </c>
      <c r="AH944">
        <v>2.4823497828491962E-2</v>
      </c>
      <c r="AI944">
        <v>2.4328119165786193E-2</v>
      </c>
      <c r="AJ944">
        <v>2.4765148309536376E-2</v>
      </c>
      <c r="AK944">
        <v>2.489408638339069E-2</v>
      </c>
      <c r="AL944">
        <v>2.4972599655473868E-2</v>
      </c>
      <c r="AM944">
        <v>2.4870176079367687E-2</v>
      </c>
      <c r="AN944">
        <v>2.4899986561016128E-2</v>
      </c>
      <c r="AO944">
        <v>2.4943030518417106E-2</v>
      </c>
      <c r="AP944">
        <v>2.5537395054879619E-2</v>
      </c>
      <c r="AQ944">
        <v>2.4955638003343397E-2</v>
      </c>
      <c r="AR944">
        <v>2.4884546793793628E-2</v>
      </c>
      <c r="AS944">
        <v>2.435407144927209E-2</v>
      </c>
      <c r="AT944">
        <v>2.4409420070849397E-2</v>
      </c>
      <c r="AU944">
        <v>2.505171500110006E-2</v>
      </c>
      <c r="AV944">
        <v>2.4953033261055649E-2</v>
      </c>
      <c r="AW944">
        <v>2.516167693558382E-2</v>
      </c>
      <c r="AX944">
        <v>2.4984716315901385E-2</v>
      </c>
      <c r="AY944">
        <v>2.4780231451880658E-2</v>
      </c>
      <c r="AZ944">
        <v>2.5668819833686504E-2</v>
      </c>
      <c r="BA944">
        <v>2.5218524777324912E-2</v>
      </c>
      <c r="BB944">
        <v>2.5025342892674413E-2</v>
      </c>
      <c r="BC944">
        <v>2.5433940103597855E-2</v>
      </c>
      <c r="BD944">
        <v>2.5636119171015097E-2</v>
      </c>
      <c r="BE944">
        <v>2.5689398534406639E-2</v>
      </c>
      <c r="BF944">
        <v>2.5594698526970772E-2</v>
      </c>
      <c r="BG944">
        <v>2.5797245334126924E-2</v>
      </c>
      <c r="BH944">
        <v>2.5114010875542457E-2</v>
      </c>
      <c r="BI944">
        <v>2.5433412892355386E-2</v>
      </c>
      <c r="BJ944">
        <v>2.5668464916700454E-2</v>
      </c>
      <c r="BK944">
        <v>2.5365138152349184E-2</v>
      </c>
      <c r="BL944">
        <v>2.547018793138138E-2</v>
      </c>
      <c r="BM944">
        <v>2.5760518999604361E-2</v>
      </c>
      <c r="BN944">
        <v>2.5681116651969524E-2</v>
      </c>
      <c r="BO944">
        <v>2.5871163608342719E-2</v>
      </c>
      <c r="BP944">
        <v>2.5696828178889776E-2</v>
      </c>
      <c r="BQ944">
        <v>2.5773250617386993E-2</v>
      </c>
      <c r="BR944">
        <v>2.6007878264601554E-2</v>
      </c>
      <c r="BS944">
        <v>2.5746529333601588E-2</v>
      </c>
      <c r="BT944">
        <v>2.5918859962808821E-2</v>
      </c>
      <c r="BU944">
        <v>2.5535122398120801E-2</v>
      </c>
      <c r="BV944">
        <v>2.6373698775227473E-2</v>
      </c>
      <c r="BW944">
        <v>2.6220842591253422E-2</v>
      </c>
      <c r="BX944">
        <v>2.580925790215878E-2</v>
      </c>
      <c r="BY944">
        <v>2.6115084325263861E-2</v>
      </c>
      <c r="BZ944">
        <v>2.6001270816304163E-2</v>
      </c>
      <c r="CA944">
        <v>2.6036733039955913E-2</v>
      </c>
      <c r="CB944">
        <v>2.6339612212715871E-2</v>
      </c>
      <c r="CC944">
        <v>2.6086798733019591E-2</v>
      </c>
      <c r="CD944">
        <v>2.6460431315667068E-2</v>
      </c>
      <c r="CE944">
        <v>2.6136694255472728E-2</v>
      </c>
      <c r="CF944">
        <v>2.6738123620111139E-2</v>
      </c>
      <c r="CG944">
        <v>2.5767275790658267E-2</v>
      </c>
      <c r="CH944">
        <v>2.65365270594346E-2</v>
      </c>
      <c r="CI944">
        <v>2.6219716640431094E-2</v>
      </c>
      <c r="CJ944">
        <v>2.6397447079329936E-2</v>
      </c>
      <c r="CK944">
        <v>2.6343666917463246E-2</v>
      </c>
      <c r="CL944">
        <v>2.6003962705200188E-2</v>
      </c>
      <c r="CM944">
        <v>2.6893835903816471E-2</v>
      </c>
      <c r="CN944">
        <v>2.6543510016672649E-2</v>
      </c>
      <c r="CO944">
        <v>2.6009319377362075E-2</v>
      </c>
      <c r="CP944">
        <v>2.6822778952612508E-2</v>
      </c>
      <c r="CQ944">
        <v>2.6724708203570334E-2</v>
      </c>
      <c r="CR944">
        <v>2.7275448815742953E-2</v>
      </c>
      <c r="CS944">
        <v>2.6714399988073532E-2</v>
      </c>
      <c r="CT944">
        <v>2.688887106148851E-2</v>
      </c>
      <c r="CU944">
        <v>2.7023246538831751E-2</v>
      </c>
      <c r="CV944">
        <v>2.6969656381196444E-2</v>
      </c>
      <c r="CW944">
        <v>2.6958075473039203E-2</v>
      </c>
      <c r="CX944">
        <v>2.6951564965838552E-2</v>
      </c>
      <c r="CY944">
        <v>2.7368274192378868E-2</v>
      </c>
      <c r="CZ944">
        <v>2.660197822274589E-2</v>
      </c>
      <c r="DA944">
        <v>2.7377244946913883E-2</v>
      </c>
      <c r="DB944">
        <v>2.6677937188509901E-2</v>
      </c>
    </row>
    <row r="945" spans="2:106" x14ac:dyDescent="0.25">
      <c r="B945">
        <v>533.41</v>
      </c>
      <c r="C945">
        <v>1.081924406332356E-2</v>
      </c>
      <c r="D945">
        <v>1.0903074627402635E-2</v>
      </c>
      <c r="E945">
        <v>1.052595702076544E-2</v>
      </c>
      <c r="F945">
        <v>1.2408030717007801E-2</v>
      </c>
      <c r="G945">
        <v>1.524817678164337E-2</v>
      </c>
      <c r="H945">
        <v>1.8177208552935871E-2</v>
      </c>
      <c r="I945">
        <v>2.0307336809054527E-2</v>
      </c>
      <c r="J945">
        <v>2.1097708520556355E-2</v>
      </c>
      <c r="K945">
        <v>2.1735717561773261E-2</v>
      </c>
      <c r="L945">
        <v>2.1527475663593781E-2</v>
      </c>
      <c r="M945">
        <v>2.2119229327704021E-2</v>
      </c>
      <c r="N945">
        <v>2.2625510862796322E-2</v>
      </c>
      <c r="O945">
        <v>2.248007886159574E-2</v>
      </c>
      <c r="P945">
        <v>2.3130404621710648E-2</v>
      </c>
      <c r="Q945">
        <v>2.2994591722672479E-2</v>
      </c>
      <c r="R945">
        <v>2.3360876503676499E-2</v>
      </c>
      <c r="S945">
        <v>2.3289162084918935E-2</v>
      </c>
      <c r="T945">
        <v>2.2928819590041373E-2</v>
      </c>
      <c r="U945">
        <v>2.3591277686686354E-2</v>
      </c>
      <c r="V945">
        <v>2.3381224747962059E-2</v>
      </c>
      <c r="W945">
        <v>2.3762609039461896E-2</v>
      </c>
      <c r="X945">
        <v>2.3925631458665171E-2</v>
      </c>
      <c r="Y945">
        <v>2.3996741105853203E-2</v>
      </c>
      <c r="Z945">
        <v>2.3935350362023926E-2</v>
      </c>
      <c r="AA945">
        <v>2.3108779252027055E-2</v>
      </c>
      <c r="AB945">
        <v>2.3985504132881114E-2</v>
      </c>
      <c r="AC945">
        <v>2.403790635269229E-2</v>
      </c>
      <c r="AD945">
        <v>2.3997058274447113E-2</v>
      </c>
      <c r="AE945">
        <v>2.3740562725343611E-2</v>
      </c>
      <c r="AF945">
        <v>2.3805175273350763E-2</v>
      </c>
      <c r="AG945">
        <v>2.3908627929808662E-2</v>
      </c>
      <c r="AH945">
        <v>2.4356368189414286E-2</v>
      </c>
      <c r="AI945">
        <v>2.469901635190367E-2</v>
      </c>
      <c r="AJ945">
        <v>2.4714546530112909E-2</v>
      </c>
      <c r="AK945">
        <v>2.4393574968594969E-2</v>
      </c>
      <c r="AL945">
        <v>2.4815030568561131E-2</v>
      </c>
      <c r="AM945">
        <v>2.4378671111624353E-2</v>
      </c>
      <c r="AN945">
        <v>2.4669711886253991E-2</v>
      </c>
      <c r="AO945">
        <v>2.3756075220862774E-2</v>
      </c>
      <c r="AP945">
        <v>2.4659860409546902E-2</v>
      </c>
      <c r="AQ945">
        <v>2.4990765226863193E-2</v>
      </c>
      <c r="AR945">
        <v>2.422000748813808E-2</v>
      </c>
      <c r="AS945">
        <v>2.4852855687387591E-2</v>
      </c>
      <c r="AT945">
        <v>2.4620421138920406E-2</v>
      </c>
      <c r="AU945">
        <v>2.4257962224725989E-2</v>
      </c>
      <c r="AV945">
        <v>2.47779688376705E-2</v>
      </c>
      <c r="AW945">
        <v>2.4691697498615543E-2</v>
      </c>
      <c r="AX945">
        <v>2.4487439313227062E-2</v>
      </c>
      <c r="AY945">
        <v>2.4492848335666784E-2</v>
      </c>
      <c r="AZ945">
        <v>2.5031681015761656E-2</v>
      </c>
      <c r="BA945">
        <v>2.4847016424270112E-2</v>
      </c>
      <c r="BB945">
        <v>2.5009024998656287E-2</v>
      </c>
      <c r="BC945">
        <v>2.5297556408017771E-2</v>
      </c>
      <c r="BD945">
        <v>2.4889620788895457E-2</v>
      </c>
      <c r="BE945">
        <v>2.5350892082575759E-2</v>
      </c>
      <c r="BF945">
        <v>2.5214545931104212E-2</v>
      </c>
      <c r="BG945">
        <v>2.5300314501534991E-2</v>
      </c>
      <c r="BH945">
        <v>2.572535724273798E-2</v>
      </c>
      <c r="BI945">
        <v>2.5426656914873266E-2</v>
      </c>
      <c r="BJ945">
        <v>2.5118623358926548E-2</v>
      </c>
      <c r="BK945">
        <v>2.5139388950229283E-2</v>
      </c>
      <c r="BL945">
        <v>2.5196967485406147E-2</v>
      </c>
      <c r="BM945">
        <v>2.5206289413441142E-2</v>
      </c>
      <c r="BN945">
        <v>2.5198984104294456E-2</v>
      </c>
      <c r="BO945">
        <v>2.5144197789858443E-2</v>
      </c>
      <c r="BP945">
        <v>2.5632756164081692E-2</v>
      </c>
      <c r="BQ945">
        <v>2.5386925969369235E-2</v>
      </c>
      <c r="BR945">
        <v>2.5663737434729529E-2</v>
      </c>
      <c r="BS945">
        <v>2.6066291777499966E-2</v>
      </c>
      <c r="BT945">
        <v>2.5505333309094283E-2</v>
      </c>
      <c r="BU945">
        <v>2.5210947448329642E-2</v>
      </c>
      <c r="BV945">
        <v>2.5432527371524204E-2</v>
      </c>
      <c r="BW945">
        <v>2.5566386581340521E-2</v>
      </c>
      <c r="BX945">
        <v>2.5391402024436738E-2</v>
      </c>
      <c r="BY945">
        <v>2.5399939212386889E-2</v>
      </c>
      <c r="BZ945">
        <v>2.594714690392879E-2</v>
      </c>
      <c r="CA945">
        <v>2.5939526407073123E-2</v>
      </c>
      <c r="CB945">
        <v>2.5649882434684496E-2</v>
      </c>
      <c r="CC945">
        <v>2.5707770127289149E-2</v>
      </c>
      <c r="CD945">
        <v>2.5551909812485757E-2</v>
      </c>
      <c r="CE945">
        <v>2.5710168588408785E-2</v>
      </c>
      <c r="CF945">
        <v>2.5626006329389099E-2</v>
      </c>
      <c r="CG945">
        <v>2.5634936112677531E-2</v>
      </c>
      <c r="CH945">
        <v>2.6033603525332197E-2</v>
      </c>
      <c r="CI945">
        <v>2.5868787024690205E-2</v>
      </c>
      <c r="CJ945">
        <v>2.5527561248901307E-2</v>
      </c>
      <c r="CK945">
        <v>2.5447613656569099E-2</v>
      </c>
      <c r="CL945">
        <v>2.5413616521982436E-2</v>
      </c>
      <c r="CM945">
        <v>2.6097707666839789E-2</v>
      </c>
      <c r="CN945">
        <v>2.5901340052940487E-2</v>
      </c>
      <c r="CO945">
        <v>2.5320130736723748E-2</v>
      </c>
      <c r="CP945">
        <v>2.5798163119779061E-2</v>
      </c>
      <c r="CQ945">
        <v>2.5735154791570757E-2</v>
      </c>
      <c r="CR945">
        <v>2.5739431102005522E-2</v>
      </c>
      <c r="CS945">
        <v>2.5979815485915277E-2</v>
      </c>
      <c r="CT945">
        <v>2.5943081201925199E-2</v>
      </c>
      <c r="CU945">
        <v>2.6742928976785714E-2</v>
      </c>
      <c r="CV945">
        <v>2.6736374031601035E-2</v>
      </c>
      <c r="CW945">
        <v>2.5816656621249198E-2</v>
      </c>
      <c r="CX945">
        <v>2.5759539846682285E-2</v>
      </c>
      <c r="CY945">
        <v>2.6944906078830107E-2</v>
      </c>
      <c r="CZ945">
        <v>2.5782404599143924E-2</v>
      </c>
      <c r="DA945">
        <v>2.5709725953086383E-2</v>
      </c>
      <c r="DB945">
        <v>2.5979175793876277E-2</v>
      </c>
    </row>
    <row r="946" spans="2:106" x14ac:dyDescent="0.25">
      <c r="B946">
        <v>533.76</v>
      </c>
      <c r="C946">
        <v>9.2688839211232318E-3</v>
      </c>
      <c r="D946">
        <v>9.0482858971506E-3</v>
      </c>
      <c r="E946">
        <v>9.5079557245699234E-3</v>
      </c>
      <c r="F946">
        <v>1.0937434254951334E-2</v>
      </c>
      <c r="G946">
        <v>1.3639538587937559E-2</v>
      </c>
      <c r="H946">
        <v>1.7012401450127168E-2</v>
      </c>
      <c r="I946">
        <v>1.8616891905943483E-2</v>
      </c>
      <c r="J946">
        <v>1.9655800635039369E-2</v>
      </c>
      <c r="K946">
        <v>2.0504561010543473E-2</v>
      </c>
      <c r="L946">
        <v>2.0639690693987085E-2</v>
      </c>
      <c r="M946">
        <v>2.0541269227974682E-2</v>
      </c>
      <c r="N946">
        <v>2.0602642728032083E-2</v>
      </c>
      <c r="O946">
        <v>2.1465452700314386E-2</v>
      </c>
      <c r="P946">
        <v>2.1620534264596564E-2</v>
      </c>
      <c r="Q946">
        <v>2.1474067073265414E-2</v>
      </c>
      <c r="R946">
        <v>2.1736720541742964E-2</v>
      </c>
      <c r="S946">
        <v>2.1697961076494285E-2</v>
      </c>
      <c r="T946">
        <v>2.1648009345596013E-2</v>
      </c>
      <c r="U946">
        <v>2.1695281533068725E-2</v>
      </c>
      <c r="V946">
        <v>2.1844769990097837E-2</v>
      </c>
      <c r="W946">
        <v>2.2414736809785854E-2</v>
      </c>
      <c r="X946">
        <v>2.2486615851426826E-2</v>
      </c>
      <c r="Y946">
        <v>2.2177034447757343E-2</v>
      </c>
      <c r="Z946">
        <v>2.1849152630302619E-2</v>
      </c>
      <c r="AA946">
        <v>2.1855817957965339E-2</v>
      </c>
      <c r="AB946">
        <v>2.1647582579509703E-2</v>
      </c>
      <c r="AC946">
        <v>2.2250543591331703E-2</v>
      </c>
      <c r="AD946">
        <v>2.202410655242442E-2</v>
      </c>
      <c r="AE946">
        <v>2.1772648532556726E-2</v>
      </c>
      <c r="AF946">
        <v>2.2702898619517957E-2</v>
      </c>
      <c r="AG946">
        <v>2.2338784867566977E-2</v>
      </c>
      <c r="AH946">
        <v>2.2459272149246916E-2</v>
      </c>
      <c r="AI946">
        <v>2.2714785002872738E-2</v>
      </c>
      <c r="AJ946">
        <v>2.2289500973920399E-2</v>
      </c>
      <c r="AK946">
        <v>2.2727312216509393E-2</v>
      </c>
      <c r="AL946">
        <v>2.2585567615635335E-2</v>
      </c>
      <c r="AM946">
        <v>2.3311435600888566E-2</v>
      </c>
      <c r="AN946">
        <v>2.3223236165800902E-2</v>
      </c>
      <c r="AO946">
        <v>2.2453913066081299E-2</v>
      </c>
      <c r="AP946">
        <v>2.2862943882881612E-2</v>
      </c>
      <c r="AQ946">
        <v>2.3365227347625278E-2</v>
      </c>
      <c r="AR946">
        <v>2.2659815621612893E-2</v>
      </c>
      <c r="AS946">
        <v>2.2626696878112786E-2</v>
      </c>
      <c r="AT946">
        <v>2.3016616119199473E-2</v>
      </c>
      <c r="AU946">
        <v>2.2892884304348611E-2</v>
      </c>
      <c r="AV946">
        <v>2.3420653225113261E-2</v>
      </c>
      <c r="AW946">
        <v>2.3376776548534477E-2</v>
      </c>
      <c r="AX946">
        <v>2.3369772417230171E-2</v>
      </c>
      <c r="AY946">
        <v>2.3100252522291392E-2</v>
      </c>
      <c r="AZ946">
        <v>2.3445332957384005E-2</v>
      </c>
      <c r="BA946">
        <v>2.3314576477297684E-2</v>
      </c>
      <c r="BB946">
        <v>2.3217796896022685E-2</v>
      </c>
      <c r="BC946">
        <v>2.4005935078629345E-2</v>
      </c>
      <c r="BD946">
        <v>2.3510025021228169E-2</v>
      </c>
      <c r="BE946">
        <v>2.3904380882252461E-2</v>
      </c>
      <c r="BF946">
        <v>2.3522900155643844E-2</v>
      </c>
      <c r="BG946">
        <v>2.3892288388219836E-2</v>
      </c>
      <c r="BH946">
        <v>2.3728156430928592E-2</v>
      </c>
      <c r="BI946">
        <v>2.4423412820330795E-2</v>
      </c>
      <c r="BJ946">
        <v>2.3927602049038127E-2</v>
      </c>
      <c r="BK946">
        <v>2.3888478984908895E-2</v>
      </c>
      <c r="BL946">
        <v>2.3655061538573802E-2</v>
      </c>
      <c r="BM946">
        <v>2.3761274822427424E-2</v>
      </c>
      <c r="BN946">
        <v>2.4020518687878911E-2</v>
      </c>
      <c r="BO946">
        <v>2.3496989204593081E-2</v>
      </c>
      <c r="BP946">
        <v>2.4009808344113613E-2</v>
      </c>
      <c r="BQ946">
        <v>2.3563651348667801E-2</v>
      </c>
      <c r="BR946">
        <v>2.4284494618768533E-2</v>
      </c>
      <c r="BS946">
        <v>2.4138070862650428E-2</v>
      </c>
      <c r="BT946">
        <v>2.4040596494799352E-2</v>
      </c>
      <c r="BU946">
        <v>2.3622800638681531E-2</v>
      </c>
      <c r="BV946">
        <v>2.366510284768935E-2</v>
      </c>
      <c r="BW946">
        <v>2.3890901847961089E-2</v>
      </c>
      <c r="BX946">
        <v>2.3805536266779892E-2</v>
      </c>
      <c r="BY946">
        <v>2.4615084452036855E-2</v>
      </c>
      <c r="BZ946">
        <v>2.419792107912206E-2</v>
      </c>
      <c r="CA946">
        <v>2.4141007791204018E-2</v>
      </c>
      <c r="CB946">
        <v>2.4056052167372124E-2</v>
      </c>
      <c r="CC946">
        <v>2.460873551277349E-2</v>
      </c>
      <c r="CD946">
        <v>2.4344074014738648E-2</v>
      </c>
      <c r="CE946">
        <v>2.4397622782041675E-2</v>
      </c>
      <c r="CF946">
        <v>2.4163410915714313E-2</v>
      </c>
      <c r="CG946">
        <v>2.4325867658354747E-2</v>
      </c>
      <c r="CH946">
        <v>2.4628076778229535E-2</v>
      </c>
      <c r="CI946">
        <v>2.4594553279629679E-2</v>
      </c>
      <c r="CJ946">
        <v>2.3963859830816142E-2</v>
      </c>
      <c r="CK946">
        <v>2.4198933066274006E-2</v>
      </c>
      <c r="CL946">
        <v>2.4040919405521118E-2</v>
      </c>
      <c r="CM946">
        <v>2.474047305787927E-2</v>
      </c>
      <c r="CN946">
        <v>2.4655808111534609E-2</v>
      </c>
      <c r="CO946">
        <v>2.4411498774055101E-2</v>
      </c>
      <c r="CP946">
        <v>2.4316587448982477E-2</v>
      </c>
      <c r="CQ946">
        <v>2.4415964942121372E-2</v>
      </c>
      <c r="CR946">
        <v>2.4599755875339524E-2</v>
      </c>
      <c r="CS946">
        <v>2.4907973950151464E-2</v>
      </c>
      <c r="CT946">
        <v>2.4740048912212494E-2</v>
      </c>
      <c r="CU946">
        <v>2.4612450817999849E-2</v>
      </c>
      <c r="CV946">
        <v>2.4663435161705757E-2</v>
      </c>
      <c r="CW946">
        <v>2.4724081278729701E-2</v>
      </c>
      <c r="CX946">
        <v>2.4197884360924356E-2</v>
      </c>
      <c r="CY946">
        <v>2.5224395550392624E-2</v>
      </c>
      <c r="CZ946">
        <v>2.4729488421011803E-2</v>
      </c>
      <c r="DA946">
        <v>2.489157496029392E-2</v>
      </c>
      <c r="DB946">
        <v>2.4995374196946099E-2</v>
      </c>
    </row>
    <row r="947" spans="2:106" x14ac:dyDescent="0.25">
      <c r="B947">
        <v>534.11</v>
      </c>
      <c r="C947">
        <v>1.1017402249421396E-2</v>
      </c>
      <c r="D947">
        <v>1.08659615072529E-2</v>
      </c>
      <c r="E947">
        <v>1.0464568527857314E-2</v>
      </c>
      <c r="F947">
        <v>1.2867778041597805E-2</v>
      </c>
      <c r="G947">
        <v>1.5021027580030009E-2</v>
      </c>
      <c r="H947">
        <v>1.8069196357680686E-2</v>
      </c>
      <c r="I947">
        <v>1.9578686227938492E-2</v>
      </c>
      <c r="J947">
        <v>2.1434249411029768E-2</v>
      </c>
      <c r="K947">
        <v>2.1316689385614609E-2</v>
      </c>
      <c r="L947">
        <v>2.1253548212351883E-2</v>
      </c>
      <c r="M947">
        <v>2.2613997681876649E-2</v>
      </c>
      <c r="N947">
        <v>2.2602048591760626E-2</v>
      </c>
      <c r="O947">
        <v>2.2759273967221452E-2</v>
      </c>
      <c r="P947">
        <v>2.2844224293440671E-2</v>
      </c>
      <c r="Q947">
        <v>2.2389612568952506E-2</v>
      </c>
      <c r="R947">
        <v>2.3034714124818299E-2</v>
      </c>
      <c r="S947">
        <v>2.3756333791744508E-2</v>
      </c>
      <c r="T947">
        <v>2.2625404350787824E-2</v>
      </c>
      <c r="U947">
        <v>2.3408098735204441E-2</v>
      </c>
      <c r="V947">
        <v>2.3103933148310649E-2</v>
      </c>
      <c r="W947">
        <v>2.2808201765829275E-2</v>
      </c>
      <c r="X947">
        <v>2.3229484004118624E-2</v>
      </c>
      <c r="Y947">
        <v>2.3394315370795893E-2</v>
      </c>
      <c r="Z947">
        <v>2.3503395578968238E-2</v>
      </c>
      <c r="AA947">
        <v>2.3420128208417511E-2</v>
      </c>
      <c r="AB947">
        <v>2.3965124385001771E-2</v>
      </c>
      <c r="AC947">
        <v>2.4042054107551961E-2</v>
      </c>
      <c r="AD947">
        <v>2.3295816185989214E-2</v>
      </c>
      <c r="AE947">
        <v>2.4065789006924687E-2</v>
      </c>
      <c r="AF947">
        <v>2.3327856227083797E-2</v>
      </c>
      <c r="AG947">
        <v>2.3707796723494004E-2</v>
      </c>
      <c r="AH947">
        <v>2.4261679635920345E-2</v>
      </c>
      <c r="AI947">
        <v>2.3806003981613054E-2</v>
      </c>
      <c r="AJ947">
        <v>2.4143056279628351E-2</v>
      </c>
      <c r="AK947">
        <v>2.4467146425688854E-2</v>
      </c>
      <c r="AL947">
        <v>2.4054842413199065E-2</v>
      </c>
      <c r="AM947">
        <v>2.361157783221994E-2</v>
      </c>
      <c r="AN947">
        <v>2.4461607689385538E-2</v>
      </c>
      <c r="AO947">
        <v>2.4000925386691407E-2</v>
      </c>
      <c r="AP947">
        <v>2.4263258160034329E-2</v>
      </c>
      <c r="AQ947">
        <v>2.4254818017501845E-2</v>
      </c>
      <c r="AR947">
        <v>2.4568554469931926E-2</v>
      </c>
      <c r="AS947">
        <v>2.3802377205690929E-2</v>
      </c>
      <c r="AT947">
        <v>2.4240059861953198E-2</v>
      </c>
      <c r="AU947">
        <v>2.4069952304954449E-2</v>
      </c>
      <c r="AV947">
        <v>2.4292042679120676E-2</v>
      </c>
      <c r="AW947">
        <v>2.4543030837034484E-2</v>
      </c>
      <c r="AX947">
        <v>2.443452415851851E-2</v>
      </c>
      <c r="AY947">
        <v>2.3975346490744592E-2</v>
      </c>
      <c r="AZ947">
        <v>2.4710233136845755E-2</v>
      </c>
      <c r="BA947">
        <v>2.5224297899022315E-2</v>
      </c>
      <c r="BB947">
        <v>2.4780507928369083E-2</v>
      </c>
      <c r="BC947">
        <v>2.4921595832950547E-2</v>
      </c>
      <c r="BD947">
        <v>2.4516982955718643E-2</v>
      </c>
      <c r="BE947">
        <v>2.5106329293227904E-2</v>
      </c>
      <c r="BF947">
        <v>2.4730835286899067E-2</v>
      </c>
      <c r="BG947">
        <v>2.5200760427181605E-2</v>
      </c>
      <c r="BH947">
        <v>2.4642741432845915E-2</v>
      </c>
      <c r="BI947">
        <v>2.4941468350900803E-2</v>
      </c>
      <c r="BJ947">
        <v>2.5047416445938761E-2</v>
      </c>
      <c r="BK947">
        <v>2.4773713496543268E-2</v>
      </c>
      <c r="BL947">
        <v>2.4751650414184215E-2</v>
      </c>
      <c r="BM947">
        <v>2.5196942779226218E-2</v>
      </c>
      <c r="BN947">
        <v>2.4752703208453714E-2</v>
      </c>
      <c r="BO947">
        <v>2.4960199851735344E-2</v>
      </c>
      <c r="BP947">
        <v>2.4967806185770096E-2</v>
      </c>
      <c r="BQ947">
        <v>2.4769281468216282E-2</v>
      </c>
      <c r="BR947">
        <v>2.5451883649263408E-2</v>
      </c>
      <c r="BS947">
        <v>2.5124933017214322E-2</v>
      </c>
      <c r="BT947">
        <v>2.4890634835413053E-2</v>
      </c>
      <c r="BU947">
        <v>2.4430949838408496E-2</v>
      </c>
      <c r="BV947">
        <v>2.5565725738021468E-2</v>
      </c>
      <c r="BW947">
        <v>2.5429171749187414E-2</v>
      </c>
      <c r="BX947">
        <v>2.5081394957321604E-2</v>
      </c>
      <c r="BY947">
        <v>2.5190171875718252E-2</v>
      </c>
      <c r="BZ947">
        <v>2.5360527510604143E-2</v>
      </c>
      <c r="CA947">
        <v>2.575443458640659E-2</v>
      </c>
      <c r="CB947">
        <v>2.5281935155833296E-2</v>
      </c>
      <c r="CC947">
        <v>2.5164099700940849E-2</v>
      </c>
      <c r="CD947">
        <v>2.5403833059275432E-2</v>
      </c>
      <c r="CE947">
        <v>2.5159190606107301E-2</v>
      </c>
      <c r="CF947">
        <v>2.5925090908019803E-2</v>
      </c>
      <c r="CG947">
        <v>2.5417181329026317E-2</v>
      </c>
      <c r="CH947">
        <v>2.5874472856043398E-2</v>
      </c>
      <c r="CI947">
        <v>2.5517971761378856E-2</v>
      </c>
      <c r="CJ947">
        <v>2.5624281551654235E-2</v>
      </c>
      <c r="CK947">
        <v>2.5156614659793991E-2</v>
      </c>
      <c r="CL947">
        <v>2.5423015123929409E-2</v>
      </c>
      <c r="CM947">
        <v>2.6002215732295234E-2</v>
      </c>
      <c r="CN947">
        <v>2.6196442136110075E-2</v>
      </c>
      <c r="CO947">
        <v>2.5387252801786109E-2</v>
      </c>
      <c r="CP947">
        <v>2.5515179088825224E-2</v>
      </c>
      <c r="CQ947">
        <v>2.6072961201792637E-2</v>
      </c>
      <c r="CR947">
        <v>2.5364703254920559E-2</v>
      </c>
      <c r="CS947">
        <v>2.5678769184357804E-2</v>
      </c>
      <c r="CT947">
        <v>2.6543230100774869E-2</v>
      </c>
      <c r="CU947">
        <v>2.6000638053605023E-2</v>
      </c>
      <c r="CV947">
        <v>2.6072314953856049E-2</v>
      </c>
      <c r="CW947">
        <v>2.5975315234390714E-2</v>
      </c>
      <c r="CX947">
        <v>2.5985738318552241E-2</v>
      </c>
      <c r="CY947">
        <v>2.5951788819414616E-2</v>
      </c>
      <c r="CZ947">
        <v>2.5951072842963496E-2</v>
      </c>
      <c r="DA947">
        <v>2.5319051842314748E-2</v>
      </c>
      <c r="DB947">
        <v>2.5946694994285313E-2</v>
      </c>
    </row>
    <row r="948" spans="2:106" x14ac:dyDescent="0.25">
      <c r="B948">
        <v>534.45000000000005</v>
      </c>
      <c r="C948">
        <v>9.6420565965377042E-3</v>
      </c>
      <c r="D948">
        <v>9.4283875279625867E-3</v>
      </c>
      <c r="E948">
        <v>9.5980315103378344E-3</v>
      </c>
      <c r="F948">
        <v>1.0939502876510868E-2</v>
      </c>
      <c r="G948">
        <v>1.408829061765874E-2</v>
      </c>
      <c r="H948">
        <v>1.6502158195172714E-2</v>
      </c>
      <c r="I948">
        <v>1.8974292987491176E-2</v>
      </c>
      <c r="J948">
        <v>1.9487033461082666E-2</v>
      </c>
      <c r="K948">
        <v>2.0413132285350397E-2</v>
      </c>
      <c r="L948">
        <v>2.0151459158154132E-2</v>
      </c>
      <c r="M948">
        <v>2.1112518096466651E-2</v>
      </c>
      <c r="N948">
        <v>2.0835786362302752E-2</v>
      </c>
      <c r="O948">
        <v>2.1374594414849915E-2</v>
      </c>
      <c r="P948">
        <v>2.0758326605862173E-2</v>
      </c>
      <c r="Q948">
        <v>2.1372900130957405E-2</v>
      </c>
      <c r="R948">
        <v>2.1015500817177353E-2</v>
      </c>
      <c r="S948">
        <v>2.1659471060397603E-2</v>
      </c>
      <c r="T948">
        <v>2.1335383708675972E-2</v>
      </c>
      <c r="U948">
        <v>2.1677395606518185E-2</v>
      </c>
      <c r="V948">
        <v>2.1805155620086628E-2</v>
      </c>
      <c r="W948">
        <v>2.2195489242700733E-2</v>
      </c>
      <c r="X948">
        <v>2.1845331833493735E-2</v>
      </c>
      <c r="Y948">
        <v>2.1486283987884533E-2</v>
      </c>
      <c r="Z948">
        <v>2.1980568916927075E-2</v>
      </c>
      <c r="AA948">
        <v>2.180023642662824E-2</v>
      </c>
      <c r="AB948">
        <v>2.2455010843152587E-2</v>
      </c>
      <c r="AC948">
        <v>2.2142170315617979E-2</v>
      </c>
      <c r="AD948">
        <v>2.1587186829610215E-2</v>
      </c>
      <c r="AE948">
        <v>2.176063783924477E-2</v>
      </c>
      <c r="AF948">
        <v>2.2165830319724918E-2</v>
      </c>
      <c r="AG948">
        <v>2.2075984700725068E-2</v>
      </c>
      <c r="AH948">
        <v>2.2524752217165635E-2</v>
      </c>
      <c r="AI948">
        <v>2.2191097218436963E-2</v>
      </c>
      <c r="AJ948">
        <v>2.2774219830667346E-2</v>
      </c>
      <c r="AK948">
        <v>2.2865502603685917E-2</v>
      </c>
      <c r="AL948">
        <v>2.2578247179101188E-2</v>
      </c>
      <c r="AM948">
        <v>2.2632138494248763E-2</v>
      </c>
      <c r="AN948">
        <v>2.2625951997319475E-2</v>
      </c>
      <c r="AO948">
        <v>2.1884479024161643E-2</v>
      </c>
      <c r="AP948">
        <v>2.2808542673406096E-2</v>
      </c>
      <c r="AQ948">
        <v>2.2013607120547368E-2</v>
      </c>
      <c r="AR948">
        <v>2.261038810550426E-2</v>
      </c>
      <c r="AS948">
        <v>2.2518770307204124E-2</v>
      </c>
      <c r="AT948">
        <v>2.2483742310107066E-2</v>
      </c>
      <c r="AU948">
        <v>2.2559922863561503E-2</v>
      </c>
      <c r="AV948">
        <v>2.3397695478408531E-2</v>
      </c>
      <c r="AW948">
        <v>2.2988629758225639E-2</v>
      </c>
      <c r="AX948">
        <v>2.3118319109442433E-2</v>
      </c>
      <c r="AY948">
        <v>2.2312395270401533E-2</v>
      </c>
      <c r="AZ948">
        <v>2.2871791859691251E-2</v>
      </c>
      <c r="BA948">
        <v>2.2427833448263192E-2</v>
      </c>
      <c r="BB948">
        <v>2.3450452700961827E-2</v>
      </c>
      <c r="BC948">
        <v>2.3139143668802833E-2</v>
      </c>
      <c r="BD948">
        <v>2.351242171459083E-2</v>
      </c>
      <c r="BE948">
        <v>2.3424709816621488E-2</v>
      </c>
      <c r="BF948">
        <v>2.3429769660551089E-2</v>
      </c>
      <c r="BG948">
        <v>2.358324827168707E-2</v>
      </c>
      <c r="BH948">
        <v>2.3011283938997769E-2</v>
      </c>
      <c r="BI948">
        <v>2.3661887864303247E-2</v>
      </c>
      <c r="BJ948">
        <v>2.363009444007616E-2</v>
      </c>
      <c r="BK948">
        <v>2.3786512387701922E-2</v>
      </c>
      <c r="BL948">
        <v>2.3512184909096845E-2</v>
      </c>
      <c r="BM948">
        <v>2.3718822657519338E-2</v>
      </c>
      <c r="BN948">
        <v>2.3311874522584736E-2</v>
      </c>
      <c r="BO948">
        <v>2.3077641488719471E-2</v>
      </c>
      <c r="BP948">
        <v>2.317788381639637E-2</v>
      </c>
      <c r="BQ948">
        <v>2.3584114091666934E-2</v>
      </c>
      <c r="BR948">
        <v>2.4165413141318572E-2</v>
      </c>
      <c r="BS948">
        <v>2.370750205631126E-2</v>
      </c>
      <c r="BT948">
        <v>2.3514299706047501E-2</v>
      </c>
      <c r="BU948">
        <v>2.2479344286666071E-2</v>
      </c>
      <c r="BV948">
        <v>2.4106706710407329E-2</v>
      </c>
      <c r="BW948">
        <v>2.3690569937095347E-2</v>
      </c>
      <c r="BX948">
        <v>2.365203230318591E-2</v>
      </c>
      <c r="BY948">
        <v>2.3839548216218524E-2</v>
      </c>
      <c r="BZ948">
        <v>2.3514644827652816E-2</v>
      </c>
      <c r="CA948">
        <v>2.3920510851190409E-2</v>
      </c>
      <c r="CB948">
        <v>2.4198248587177229E-2</v>
      </c>
      <c r="CC948">
        <v>2.3686999864796311E-2</v>
      </c>
      <c r="CD948">
        <v>2.3848464637492198E-2</v>
      </c>
      <c r="CE948">
        <v>2.3421781525028801E-2</v>
      </c>
      <c r="CF948">
        <v>2.4265350634628334E-2</v>
      </c>
      <c r="CG948">
        <v>2.3838870517286628E-2</v>
      </c>
      <c r="CH948">
        <v>2.3823244147795242E-2</v>
      </c>
      <c r="CI948">
        <v>2.3906766711287948E-2</v>
      </c>
      <c r="CJ948">
        <v>2.3889227353461093E-2</v>
      </c>
      <c r="CK948">
        <v>2.3870130237390416E-2</v>
      </c>
      <c r="CL948">
        <v>2.3661827162762585E-2</v>
      </c>
      <c r="CM948">
        <v>2.3941664731583448E-2</v>
      </c>
      <c r="CN948">
        <v>2.4074615568616363E-2</v>
      </c>
      <c r="CO948">
        <v>2.3985277662228188E-2</v>
      </c>
      <c r="CP948">
        <v>2.3583639720639302E-2</v>
      </c>
      <c r="CQ948">
        <v>2.4266218993539292E-2</v>
      </c>
      <c r="CR948">
        <v>2.4024351080794912E-2</v>
      </c>
      <c r="CS948">
        <v>2.4643230735853151E-2</v>
      </c>
      <c r="CT948">
        <v>2.4412915581409352E-2</v>
      </c>
      <c r="CU948">
        <v>2.3840877586964258E-2</v>
      </c>
      <c r="CV948">
        <v>2.4061484779721004E-2</v>
      </c>
      <c r="CW948">
        <v>2.42202115529601E-2</v>
      </c>
      <c r="CX948">
        <v>2.4296247138542719E-2</v>
      </c>
      <c r="CY948">
        <v>2.4539831782726416E-2</v>
      </c>
      <c r="CZ948">
        <v>2.4259146878602478E-2</v>
      </c>
      <c r="DA948">
        <v>2.4441706720539684E-2</v>
      </c>
      <c r="DB948">
        <v>2.4022177345699114E-2</v>
      </c>
    </row>
    <row r="949" spans="2:106" x14ac:dyDescent="0.25">
      <c r="B949">
        <v>534.79999999999995</v>
      </c>
      <c r="C949">
        <v>7.4002491278451279E-3</v>
      </c>
      <c r="D949">
        <v>7.1219907331242088E-3</v>
      </c>
      <c r="E949">
        <v>7.0560230815927549E-3</v>
      </c>
      <c r="F949">
        <v>9.3941465382742922E-3</v>
      </c>
      <c r="G949">
        <v>1.1341595914391697E-2</v>
      </c>
      <c r="H949">
        <v>1.4658014300753176E-2</v>
      </c>
      <c r="I949">
        <v>1.6997221800598962E-2</v>
      </c>
      <c r="J949">
        <v>1.7763265336148429E-2</v>
      </c>
      <c r="K949">
        <v>1.7785163813032676E-2</v>
      </c>
      <c r="L949">
        <v>1.8459441399524913E-2</v>
      </c>
      <c r="M949">
        <v>1.8535981875484997E-2</v>
      </c>
      <c r="N949">
        <v>1.8944641112413604E-2</v>
      </c>
      <c r="O949">
        <v>1.9185872627630302E-2</v>
      </c>
      <c r="P949">
        <v>1.9307603663725754E-2</v>
      </c>
      <c r="Q949">
        <v>1.916551404211924E-2</v>
      </c>
      <c r="R949">
        <v>1.9292394707295379E-2</v>
      </c>
      <c r="S949">
        <v>1.9437472090234879E-2</v>
      </c>
      <c r="T949">
        <v>1.9760842163090021E-2</v>
      </c>
      <c r="U949">
        <v>1.9502707598005327E-2</v>
      </c>
      <c r="V949">
        <v>1.9351103675167437E-2</v>
      </c>
      <c r="W949">
        <v>1.9700138144787604E-2</v>
      </c>
      <c r="X949">
        <v>1.9586017584652886E-2</v>
      </c>
      <c r="Y949">
        <v>2.0041889737402022E-2</v>
      </c>
      <c r="Z949">
        <v>1.9579418035776182E-2</v>
      </c>
      <c r="AA949">
        <v>1.9870255610628877E-2</v>
      </c>
      <c r="AB949">
        <v>1.9587944125727938E-2</v>
      </c>
      <c r="AC949">
        <v>2.0393846383588599E-2</v>
      </c>
      <c r="AD949">
        <v>1.9318603205632133E-2</v>
      </c>
      <c r="AE949">
        <v>1.9851106311365566E-2</v>
      </c>
      <c r="AF949">
        <v>2.033221491956886E-2</v>
      </c>
      <c r="AG949">
        <v>2.0320611409838804E-2</v>
      </c>
      <c r="AH949">
        <v>2.0567778081484307E-2</v>
      </c>
      <c r="AI949">
        <v>2.0386794525033079E-2</v>
      </c>
      <c r="AJ949">
        <v>2.0513281672387952E-2</v>
      </c>
      <c r="AK949">
        <v>2.0376389750451349E-2</v>
      </c>
      <c r="AL949">
        <v>2.0527252947874691E-2</v>
      </c>
      <c r="AM949">
        <v>2.0127996971960577E-2</v>
      </c>
      <c r="AN949">
        <v>2.0717780824068339E-2</v>
      </c>
      <c r="AO949">
        <v>2.03179012557098E-2</v>
      </c>
      <c r="AP949">
        <v>2.0781563073721088E-2</v>
      </c>
      <c r="AQ949">
        <v>2.0422062723127341E-2</v>
      </c>
      <c r="AR949">
        <v>2.0557668526961663E-2</v>
      </c>
      <c r="AS949">
        <v>2.0477027492701493E-2</v>
      </c>
      <c r="AT949">
        <v>2.0957080827012503E-2</v>
      </c>
      <c r="AU949">
        <v>2.0298605336863208E-2</v>
      </c>
      <c r="AV949">
        <v>2.0571550228715235E-2</v>
      </c>
      <c r="AW949">
        <v>2.0824857465438197E-2</v>
      </c>
      <c r="AX949">
        <v>2.1205319380264508E-2</v>
      </c>
      <c r="AY949">
        <v>2.0449341175522731E-2</v>
      </c>
      <c r="AZ949">
        <v>2.0995391917746006E-2</v>
      </c>
      <c r="BA949">
        <v>2.0606753873259005E-2</v>
      </c>
      <c r="BB949">
        <v>2.0095158074462577E-2</v>
      </c>
      <c r="BC949">
        <v>2.1244750931387155E-2</v>
      </c>
      <c r="BD949">
        <v>2.0650126710768678E-2</v>
      </c>
      <c r="BE949">
        <v>2.1692156327853811E-2</v>
      </c>
      <c r="BF949">
        <v>2.1193003396714732E-2</v>
      </c>
      <c r="BG949">
        <v>2.1272281164139574E-2</v>
      </c>
      <c r="BH949">
        <v>2.0738256545353058E-2</v>
      </c>
      <c r="BI949">
        <v>2.1324923052141953E-2</v>
      </c>
      <c r="BJ949">
        <v>2.1901277203026606E-2</v>
      </c>
      <c r="BK949">
        <v>2.0820900645894494E-2</v>
      </c>
      <c r="BL949">
        <v>2.1154742455077424E-2</v>
      </c>
      <c r="BM949">
        <v>2.1505818568411793E-2</v>
      </c>
      <c r="BN949">
        <v>2.1229978578107031E-2</v>
      </c>
      <c r="BO949">
        <v>2.0877010289552446E-2</v>
      </c>
      <c r="BP949">
        <v>2.1474579841114873E-2</v>
      </c>
      <c r="BQ949">
        <v>2.1359593275595064E-2</v>
      </c>
      <c r="BR949">
        <v>2.1447559659108766E-2</v>
      </c>
      <c r="BS949">
        <v>2.1691850447339463E-2</v>
      </c>
      <c r="BT949">
        <v>2.1385671515811014E-2</v>
      </c>
      <c r="BU949">
        <v>2.0989768050948883E-2</v>
      </c>
      <c r="BV949">
        <v>2.1579207231639884E-2</v>
      </c>
      <c r="BW949">
        <v>2.1076363520767839E-2</v>
      </c>
      <c r="BX949">
        <v>2.1504393113296646E-2</v>
      </c>
      <c r="BY949">
        <v>2.1629936676075719E-2</v>
      </c>
      <c r="BZ949">
        <v>2.1536607898760489E-2</v>
      </c>
      <c r="CA949">
        <v>2.1453696683225644E-2</v>
      </c>
      <c r="CB949">
        <v>2.1121365758651561E-2</v>
      </c>
      <c r="CC949">
        <v>2.1762666015627409E-2</v>
      </c>
      <c r="CD949">
        <v>2.1214762104719329E-2</v>
      </c>
      <c r="CE949">
        <v>2.09858851087492E-2</v>
      </c>
      <c r="CF949">
        <v>2.1979587201447333E-2</v>
      </c>
      <c r="CG949">
        <v>2.1247594415956403E-2</v>
      </c>
      <c r="CH949">
        <v>2.1934472927332277E-2</v>
      </c>
      <c r="CI949">
        <v>2.1724139788676329E-2</v>
      </c>
      <c r="CJ949">
        <v>2.1895436765642443E-2</v>
      </c>
      <c r="CK949">
        <v>2.206645983812025E-2</v>
      </c>
      <c r="CL949">
        <v>2.1708254262510503E-2</v>
      </c>
      <c r="CM949">
        <v>2.1781597953219572E-2</v>
      </c>
      <c r="CN949">
        <v>2.1731334882358407E-2</v>
      </c>
      <c r="CO949">
        <v>2.1749177733518227E-2</v>
      </c>
      <c r="CP949">
        <v>2.1649085460281395E-2</v>
      </c>
      <c r="CQ949">
        <v>2.1950786868269699E-2</v>
      </c>
      <c r="CR949">
        <v>2.1942363719702845E-2</v>
      </c>
      <c r="CS949">
        <v>2.2317139698797055E-2</v>
      </c>
      <c r="CT949">
        <v>2.2038615433880214E-2</v>
      </c>
      <c r="CU949">
        <v>2.1950883183267079E-2</v>
      </c>
      <c r="CV949">
        <v>2.2096662489083721E-2</v>
      </c>
      <c r="CW949">
        <v>2.1752874738077868E-2</v>
      </c>
      <c r="CX949">
        <v>2.2513354094300435E-2</v>
      </c>
      <c r="CY949">
        <v>2.2536945060571197E-2</v>
      </c>
      <c r="CZ949">
        <v>2.1805232162097912E-2</v>
      </c>
      <c r="DA949">
        <v>2.1490342493460497E-2</v>
      </c>
      <c r="DB949">
        <v>2.2153952078546132E-2</v>
      </c>
    </row>
    <row r="950" spans="2:106" x14ac:dyDescent="0.25">
      <c r="B950">
        <v>535.15</v>
      </c>
      <c r="C950">
        <v>1.0744342652927966E-2</v>
      </c>
      <c r="D950">
        <v>1.1215530358517072E-2</v>
      </c>
      <c r="E950">
        <v>1.154204044568681E-2</v>
      </c>
      <c r="F950">
        <v>1.2886181900177138E-2</v>
      </c>
      <c r="G950">
        <v>1.4889480997284758E-2</v>
      </c>
      <c r="H950">
        <v>1.8248345998259752E-2</v>
      </c>
      <c r="I950">
        <v>2.0041632723094255E-2</v>
      </c>
      <c r="J950">
        <v>2.1142954838205101E-2</v>
      </c>
      <c r="K950">
        <v>2.1497380534289331E-2</v>
      </c>
      <c r="L950">
        <v>2.1639089722517796E-2</v>
      </c>
      <c r="M950">
        <v>2.2324211989341036E-2</v>
      </c>
      <c r="N950">
        <v>2.2167351671201874E-2</v>
      </c>
      <c r="O950">
        <v>2.2785785214564702E-2</v>
      </c>
      <c r="P950">
        <v>2.2859502359593942E-2</v>
      </c>
      <c r="Q950">
        <v>2.3047419300482354E-2</v>
      </c>
      <c r="R950">
        <v>2.320466281884493E-2</v>
      </c>
      <c r="S950">
        <v>2.3231280259151513E-2</v>
      </c>
      <c r="T950">
        <v>2.2632412983783233E-2</v>
      </c>
      <c r="U950">
        <v>2.333953727047515E-2</v>
      </c>
      <c r="V950">
        <v>2.3508133428191511E-2</v>
      </c>
      <c r="W950">
        <v>2.3435822433747949E-2</v>
      </c>
      <c r="X950">
        <v>2.3484306592283045E-2</v>
      </c>
      <c r="Y950">
        <v>2.3046192641043795E-2</v>
      </c>
      <c r="Z950">
        <v>2.3573512979929191E-2</v>
      </c>
      <c r="AA950">
        <v>2.334582835715824E-2</v>
      </c>
      <c r="AB950">
        <v>2.40444158916511E-2</v>
      </c>
      <c r="AC950">
        <v>2.3823242794716259E-2</v>
      </c>
      <c r="AD950">
        <v>2.3109988298174851E-2</v>
      </c>
      <c r="AE950">
        <v>2.3915376120406673E-2</v>
      </c>
      <c r="AF950">
        <v>2.3913259415870226E-2</v>
      </c>
      <c r="AG950">
        <v>2.4045167745208665E-2</v>
      </c>
      <c r="AH950">
        <v>2.3771846777047793E-2</v>
      </c>
      <c r="AI950">
        <v>2.3934051474465957E-2</v>
      </c>
      <c r="AJ950">
        <v>2.4268785990978183E-2</v>
      </c>
      <c r="AK950">
        <v>2.3870136524602528E-2</v>
      </c>
      <c r="AL950">
        <v>2.4362202171075376E-2</v>
      </c>
      <c r="AM950">
        <v>2.4327107472004963E-2</v>
      </c>
      <c r="AN950">
        <v>2.4128945224456806E-2</v>
      </c>
      <c r="AO950">
        <v>2.4240054319869891E-2</v>
      </c>
      <c r="AP950">
        <v>2.4394621247352602E-2</v>
      </c>
      <c r="AQ950">
        <v>2.4092428132382937E-2</v>
      </c>
      <c r="AR950">
        <v>2.4374839091667093E-2</v>
      </c>
      <c r="AS950">
        <v>2.4404461433380466E-2</v>
      </c>
      <c r="AT950">
        <v>2.4281929628948026E-2</v>
      </c>
      <c r="AU950">
        <v>2.4513608163714791E-2</v>
      </c>
      <c r="AV950">
        <v>2.4195913664572466E-2</v>
      </c>
      <c r="AW950">
        <v>2.4295658980615607E-2</v>
      </c>
      <c r="AX950">
        <v>2.4403572183937551E-2</v>
      </c>
      <c r="AY950">
        <v>2.4218661052760729E-2</v>
      </c>
      <c r="AZ950">
        <v>2.4852623188287321E-2</v>
      </c>
      <c r="BA950">
        <v>2.433428182938422E-2</v>
      </c>
      <c r="BB950">
        <v>2.4603664481438581E-2</v>
      </c>
      <c r="BC950">
        <v>2.489271958357267E-2</v>
      </c>
      <c r="BD950">
        <v>2.4565908529002554E-2</v>
      </c>
      <c r="BE950">
        <v>2.4672866826237073E-2</v>
      </c>
      <c r="BF950">
        <v>2.4753286289726104E-2</v>
      </c>
      <c r="BG950">
        <v>2.4656420708867179E-2</v>
      </c>
      <c r="BH950">
        <v>2.4600070788732116E-2</v>
      </c>
      <c r="BI950">
        <v>2.4981614516587369E-2</v>
      </c>
      <c r="BJ950">
        <v>2.4600400018071011E-2</v>
      </c>
      <c r="BK950">
        <v>2.4270011168956843E-2</v>
      </c>
      <c r="BL950">
        <v>2.5055681829565621E-2</v>
      </c>
      <c r="BM950">
        <v>2.4846360177655132E-2</v>
      </c>
      <c r="BN950">
        <v>2.5188359435665719E-2</v>
      </c>
      <c r="BO950">
        <v>2.451403381910517E-2</v>
      </c>
      <c r="BP950">
        <v>2.4992524345081917E-2</v>
      </c>
      <c r="BQ950">
        <v>2.5136731403314842E-2</v>
      </c>
      <c r="BR950">
        <v>2.5205380136211007E-2</v>
      </c>
      <c r="BS950">
        <v>2.5289238577173224E-2</v>
      </c>
      <c r="BT950">
        <v>2.5169955275176611E-2</v>
      </c>
      <c r="BU950">
        <v>2.4475186807856229E-2</v>
      </c>
      <c r="BV950">
        <v>2.4773279448259446E-2</v>
      </c>
      <c r="BW950">
        <v>2.5154096209770431E-2</v>
      </c>
      <c r="BX950">
        <v>2.5042774704375381E-2</v>
      </c>
      <c r="BY950">
        <v>2.4818855920971654E-2</v>
      </c>
      <c r="BZ950">
        <v>2.5328003456574676E-2</v>
      </c>
      <c r="CA950">
        <v>2.5277844150627594E-2</v>
      </c>
      <c r="CB950">
        <v>2.4918295163529822E-2</v>
      </c>
      <c r="CC950">
        <v>2.5005451212178197E-2</v>
      </c>
      <c r="CD950">
        <v>2.5432732917042414E-2</v>
      </c>
      <c r="CE950">
        <v>2.4955043462595763E-2</v>
      </c>
      <c r="CF950">
        <v>2.5853285815039977E-2</v>
      </c>
      <c r="CG950">
        <v>2.5310195749011138E-2</v>
      </c>
      <c r="CH950">
        <v>2.5316468746253984E-2</v>
      </c>
      <c r="CI950">
        <v>2.5230093117098694E-2</v>
      </c>
      <c r="CJ950">
        <v>2.5281608338659917E-2</v>
      </c>
      <c r="CK950">
        <v>2.5643345025369815E-2</v>
      </c>
      <c r="CL950">
        <v>2.4733621786455114E-2</v>
      </c>
      <c r="CM950">
        <v>2.5221263413215719E-2</v>
      </c>
      <c r="CN950">
        <v>2.5397071440537426E-2</v>
      </c>
      <c r="CO950">
        <v>2.5769811958152436E-2</v>
      </c>
      <c r="CP950">
        <v>2.5641844028905347E-2</v>
      </c>
      <c r="CQ950">
        <v>2.5481321378006565E-2</v>
      </c>
      <c r="CR950">
        <v>2.4926335057662785E-2</v>
      </c>
      <c r="CS950">
        <v>2.6039111901766686E-2</v>
      </c>
      <c r="CT950">
        <v>2.5465151551379274E-2</v>
      </c>
      <c r="CU950">
        <v>2.5492601359188606E-2</v>
      </c>
      <c r="CV950">
        <v>2.5749647465236059E-2</v>
      </c>
      <c r="CW950">
        <v>2.5394626162380848E-2</v>
      </c>
      <c r="CX950">
        <v>2.5901813899720925E-2</v>
      </c>
      <c r="CY950">
        <v>2.6163050716999044E-2</v>
      </c>
      <c r="CZ950">
        <v>2.5593117641909538E-2</v>
      </c>
      <c r="DA950">
        <v>2.5712250174287764E-2</v>
      </c>
      <c r="DB950">
        <v>2.5506282857024928E-2</v>
      </c>
    </row>
    <row r="951" spans="2:106" x14ac:dyDescent="0.25">
      <c r="B951">
        <v>535.5</v>
      </c>
      <c r="C951">
        <v>7.746322818272991E-3</v>
      </c>
      <c r="D951">
        <v>7.9584200836447724E-3</v>
      </c>
      <c r="E951">
        <v>7.7748448400580122E-3</v>
      </c>
      <c r="F951">
        <v>9.702669404923453E-3</v>
      </c>
      <c r="G951">
        <v>1.1709215866751492E-2</v>
      </c>
      <c r="H951">
        <v>1.4700645673540506E-2</v>
      </c>
      <c r="I951">
        <v>1.7572342144947489E-2</v>
      </c>
      <c r="J951">
        <v>1.7330503098370538E-2</v>
      </c>
      <c r="K951">
        <v>1.7845026013959771E-2</v>
      </c>
      <c r="L951">
        <v>1.8017434003668759E-2</v>
      </c>
      <c r="M951">
        <v>1.8502088574662297E-2</v>
      </c>
      <c r="N951">
        <v>1.8872131946485723E-2</v>
      </c>
      <c r="O951">
        <v>1.9105027287309791E-2</v>
      </c>
      <c r="P951">
        <v>1.9191341129931996E-2</v>
      </c>
      <c r="Q951">
        <v>1.9383962424129077E-2</v>
      </c>
      <c r="R951">
        <v>1.9268011551720532E-2</v>
      </c>
      <c r="S951">
        <v>1.9562575603273694E-2</v>
      </c>
      <c r="T951">
        <v>1.93701628846508E-2</v>
      </c>
      <c r="U951">
        <v>1.9796706768887382E-2</v>
      </c>
      <c r="V951">
        <v>1.9657493034305945E-2</v>
      </c>
      <c r="W951">
        <v>2.0017397609267282E-2</v>
      </c>
      <c r="X951">
        <v>2.0049465626386952E-2</v>
      </c>
      <c r="Y951">
        <v>2.0046900976162685E-2</v>
      </c>
      <c r="Z951">
        <v>2.0380215965410349E-2</v>
      </c>
      <c r="AA951">
        <v>2.0310729001961493E-2</v>
      </c>
      <c r="AB951">
        <v>2.0474680382766453E-2</v>
      </c>
      <c r="AC951">
        <v>2.0488412206938311E-2</v>
      </c>
      <c r="AD951">
        <v>1.9849501513920113E-2</v>
      </c>
      <c r="AE951">
        <v>2.0460975722852298E-2</v>
      </c>
      <c r="AF951">
        <v>2.0176163575194909E-2</v>
      </c>
      <c r="AG951">
        <v>2.003637703916665E-2</v>
      </c>
      <c r="AH951">
        <v>2.0542174345786542E-2</v>
      </c>
      <c r="AI951">
        <v>2.0307974977378969E-2</v>
      </c>
      <c r="AJ951">
        <v>2.0490947276120462E-2</v>
      </c>
      <c r="AK951">
        <v>2.0924897682494545E-2</v>
      </c>
      <c r="AL951">
        <v>1.9911199340829938E-2</v>
      </c>
      <c r="AM951">
        <v>2.0121215892095479E-2</v>
      </c>
      <c r="AN951">
        <v>2.0787742987559234E-2</v>
      </c>
      <c r="AO951">
        <v>2.0464875361226723E-2</v>
      </c>
      <c r="AP951">
        <v>2.0721997859815933E-2</v>
      </c>
      <c r="AQ951">
        <v>2.0445540635434911E-2</v>
      </c>
      <c r="AR951">
        <v>2.0640477979954323E-2</v>
      </c>
      <c r="AS951">
        <v>2.0109113373506883E-2</v>
      </c>
      <c r="AT951">
        <v>2.056158443005314E-2</v>
      </c>
      <c r="AU951">
        <v>2.1361162907513047E-2</v>
      </c>
      <c r="AV951">
        <v>2.1054487378027828E-2</v>
      </c>
      <c r="AW951">
        <v>2.0515162932301594E-2</v>
      </c>
      <c r="AX951">
        <v>2.123824371671184E-2</v>
      </c>
      <c r="AY951">
        <v>2.0774230256123613E-2</v>
      </c>
      <c r="AZ951">
        <v>2.1227396395867959E-2</v>
      </c>
      <c r="BA951">
        <v>2.058886079121474E-2</v>
      </c>
      <c r="BB951">
        <v>2.1330096096588563E-2</v>
      </c>
      <c r="BC951">
        <v>2.135526631246816E-2</v>
      </c>
      <c r="BD951">
        <v>2.0894459212732745E-2</v>
      </c>
      <c r="BE951">
        <v>2.1509642933656321E-2</v>
      </c>
      <c r="BF951">
        <v>2.1628045735533508E-2</v>
      </c>
      <c r="BG951">
        <v>2.121188714045958E-2</v>
      </c>
      <c r="BH951">
        <v>2.1105181479234437E-2</v>
      </c>
      <c r="BI951">
        <v>2.1554073712974672E-2</v>
      </c>
      <c r="BJ951">
        <v>2.2168836152568136E-2</v>
      </c>
      <c r="BK951">
        <v>2.0949048787095817E-2</v>
      </c>
      <c r="BL951">
        <v>2.1256587894582291E-2</v>
      </c>
      <c r="BM951">
        <v>2.1024828348610407E-2</v>
      </c>
      <c r="BN951">
        <v>2.1713215286340584E-2</v>
      </c>
      <c r="BO951">
        <v>2.184641092729054E-2</v>
      </c>
      <c r="BP951">
        <v>2.1393372484769295E-2</v>
      </c>
      <c r="BQ951">
        <v>2.1494701814438168E-2</v>
      </c>
      <c r="BR951">
        <v>2.2168525024302811E-2</v>
      </c>
      <c r="BS951">
        <v>2.1347650064019431E-2</v>
      </c>
      <c r="BT951">
        <v>2.2056090367407202E-2</v>
      </c>
      <c r="BU951">
        <v>2.1180141009961954E-2</v>
      </c>
      <c r="BV951">
        <v>2.1446567819109634E-2</v>
      </c>
      <c r="BW951">
        <v>2.2014734934480688E-2</v>
      </c>
      <c r="BX951">
        <v>2.1992380544109777E-2</v>
      </c>
      <c r="BY951">
        <v>2.1819957502362104E-2</v>
      </c>
      <c r="BZ951">
        <v>2.1959029263809555E-2</v>
      </c>
      <c r="CA951">
        <v>2.1973788639679158E-2</v>
      </c>
      <c r="CB951">
        <v>2.1599801268354937E-2</v>
      </c>
      <c r="CC951">
        <v>2.2078388095566802E-2</v>
      </c>
      <c r="CD951">
        <v>2.1851337228530332E-2</v>
      </c>
      <c r="CE951">
        <v>2.1384508290678533E-2</v>
      </c>
      <c r="CF951">
        <v>2.1878918386592831E-2</v>
      </c>
      <c r="CG951">
        <v>2.1449243973655469E-2</v>
      </c>
      <c r="CH951">
        <v>2.2077664208235162E-2</v>
      </c>
      <c r="CI951">
        <v>2.1916668078239339E-2</v>
      </c>
      <c r="CJ951">
        <v>2.1681573512945612E-2</v>
      </c>
      <c r="CK951">
        <v>2.2045727060729728E-2</v>
      </c>
      <c r="CL951">
        <v>2.1616381125876098E-2</v>
      </c>
      <c r="CM951">
        <v>2.2269821261513251E-2</v>
      </c>
      <c r="CN951">
        <v>2.2249012981890866E-2</v>
      </c>
      <c r="CO951">
        <v>2.1809962074163636E-2</v>
      </c>
      <c r="CP951">
        <v>2.2086796385098514E-2</v>
      </c>
      <c r="CQ951">
        <v>2.1830693255328014E-2</v>
      </c>
      <c r="CR951">
        <v>2.2134346702197577E-2</v>
      </c>
      <c r="CS951">
        <v>2.2364584118758114E-2</v>
      </c>
      <c r="CT951">
        <v>2.2476446936159793E-2</v>
      </c>
      <c r="CU951">
        <v>2.2041693989359103E-2</v>
      </c>
      <c r="CV951">
        <v>2.1937765233536674E-2</v>
      </c>
      <c r="CW951">
        <v>2.2319922054749849E-2</v>
      </c>
      <c r="CX951">
        <v>2.2434305919521551E-2</v>
      </c>
      <c r="CY951">
        <v>2.2353677469111717E-2</v>
      </c>
      <c r="CZ951">
        <v>2.1983979908342915E-2</v>
      </c>
      <c r="DA951">
        <v>2.1947490854219688E-2</v>
      </c>
      <c r="DB951">
        <v>2.1956139601301661E-2</v>
      </c>
    </row>
    <row r="952" spans="2:106" x14ac:dyDescent="0.25">
      <c r="B952">
        <v>535.85</v>
      </c>
      <c r="C952">
        <v>1.0259935178013248E-2</v>
      </c>
      <c r="D952">
        <v>1.0173507368014457E-2</v>
      </c>
      <c r="E952">
        <v>1.0350180011535141E-2</v>
      </c>
      <c r="F952">
        <v>1.1772909354172217E-2</v>
      </c>
      <c r="G952">
        <v>1.4570964426303797E-2</v>
      </c>
      <c r="H952">
        <v>1.7366181544103819E-2</v>
      </c>
      <c r="I952">
        <v>1.9251445050123578E-2</v>
      </c>
      <c r="J952">
        <v>2.023684022771096E-2</v>
      </c>
      <c r="K952">
        <v>2.0333428760012082E-2</v>
      </c>
      <c r="L952">
        <v>2.0229565383096046E-2</v>
      </c>
      <c r="M952">
        <v>2.1216680676206398E-2</v>
      </c>
      <c r="N952">
        <v>2.1212857464754084E-2</v>
      </c>
      <c r="O952">
        <v>2.1868606049074785E-2</v>
      </c>
      <c r="P952">
        <v>2.1122555090280659E-2</v>
      </c>
      <c r="Q952">
        <v>2.1789585123106837E-2</v>
      </c>
      <c r="R952">
        <v>2.2347989939100595E-2</v>
      </c>
      <c r="S952">
        <v>2.1845182465787344E-2</v>
      </c>
      <c r="T952">
        <v>2.1835812483571949E-2</v>
      </c>
      <c r="U952">
        <v>2.1681057562740552E-2</v>
      </c>
      <c r="V952">
        <v>2.1702840257130512E-2</v>
      </c>
      <c r="W952">
        <v>2.1796868917328488E-2</v>
      </c>
      <c r="X952">
        <v>2.1938250513831782E-2</v>
      </c>
      <c r="Y952">
        <v>2.1954664928422102E-2</v>
      </c>
      <c r="Z952">
        <v>2.279503379607508E-2</v>
      </c>
      <c r="AA952">
        <v>2.1901560584449538E-2</v>
      </c>
      <c r="AB952">
        <v>2.2810440179257485E-2</v>
      </c>
      <c r="AC952">
        <v>2.2331950406563147E-2</v>
      </c>
      <c r="AD952">
        <v>2.1528682049943369E-2</v>
      </c>
      <c r="AE952">
        <v>2.1892537491494071E-2</v>
      </c>
      <c r="AF952">
        <v>2.2574546380678316E-2</v>
      </c>
      <c r="AG952">
        <v>2.2519269666788772E-2</v>
      </c>
      <c r="AH952">
        <v>2.2011956999750039E-2</v>
      </c>
      <c r="AI952">
        <v>2.289224207219908E-2</v>
      </c>
      <c r="AJ952">
        <v>2.2944173709049852E-2</v>
      </c>
      <c r="AK952">
        <v>2.3224638288327798E-2</v>
      </c>
      <c r="AL952">
        <v>2.248145677766121E-2</v>
      </c>
      <c r="AM952">
        <v>2.2936372534236707E-2</v>
      </c>
      <c r="AN952">
        <v>2.2720163431108102E-2</v>
      </c>
      <c r="AO952">
        <v>2.253997124436867E-2</v>
      </c>
      <c r="AP952">
        <v>2.3387989902557513E-2</v>
      </c>
      <c r="AQ952">
        <v>2.2990801334892869E-2</v>
      </c>
      <c r="AR952">
        <v>2.2697385254383133E-2</v>
      </c>
      <c r="AS952">
        <v>2.2847439016652447E-2</v>
      </c>
      <c r="AT952">
        <v>2.3112221285888121E-2</v>
      </c>
      <c r="AU952">
        <v>2.3213930995912409E-2</v>
      </c>
      <c r="AV952">
        <v>2.3021433476184919E-2</v>
      </c>
      <c r="AW952">
        <v>2.2909529499850693E-2</v>
      </c>
      <c r="AX952">
        <v>2.3499971678903268E-2</v>
      </c>
      <c r="AY952">
        <v>2.2907033832713919E-2</v>
      </c>
      <c r="AZ952">
        <v>2.3389666738449555E-2</v>
      </c>
      <c r="BA952">
        <v>2.2879779559677134E-2</v>
      </c>
      <c r="BB952">
        <v>2.2974208117556183E-2</v>
      </c>
      <c r="BC952">
        <v>2.3561870329855475E-2</v>
      </c>
      <c r="BD952">
        <v>2.3324432320697176E-2</v>
      </c>
      <c r="BE952">
        <v>2.323740110167196E-2</v>
      </c>
      <c r="BF952">
        <v>2.3451039960007899E-2</v>
      </c>
      <c r="BG952">
        <v>2.3566370915550548E-2</v>
      </c>
      <c r="BH952">
        <v>2.2996279696191786E-2</v>
      </c>
      <c r="BI952">
        <v>2.3791436351431605E-2</v>
      </c>
      <c r="BJ952">
        <v>2.3779708537612937E-2</v>
      </c>
      <c r="BK952">
        <v>2.3742162706029052E-2</v>
      </c>
      <c r="BL952">
        <v>2.4071361512265896E-2</v>
      </c>
      <c r="BM952">
        <v>2.3778709219845935E-2</v>
      </c>
      <c r="BN952">
        <v>2.4239814254178801E-2</v>
      </c>
      <c r="BO952">
        <v>2.3473211655266023E-2</v>
      </c>
      <c r="BP952">
        <v>2.3835469640799377E-2</v>
      </c>
      <c r="BQ952">
        <v>2.3746923206961403E-2</v>
      </c>
      <c r="BR952">
        <v>2.4217611759734213E-2</v>
      </c>
      <c r="BS952">
        <v>2.430016978005823E-2</v>
      </c>
      <c r="BT952">
        <v>2.412496909781707E-2</v>
      </c>
      <c r="BU952">
        <v>2.341963109549574E-2</v>
      </c>
      <c r="BV952">
        <v>2.4085036152900814E-2</v>
      </c>
      <c r="BW952">
        <v>2.3771043323392992E-2</v>
      </c>
      <c r="BX952">
        <v>2.3977091263082964E-2</v>
      </c>
      <c r="BY952">
        <v>2.4091524011412173E-2</v>
      </c>
      <c r="BZ952">
        <v>2.4425695700980764E-2</v>
      </c>
      <c r="CA952">
        <v>2.4040999431977024E-2</v>
      </c>
      <c r="CB952">
        <v>2.3562351013525523E-2</v>
      </c>
      <c r="CC952">
        <v>2.4402465084968523E-2</v>
      </c>
      <c r="CD952">
        <v>2.4203400832559924E-2</v>
      </c>
      <c r="CE952">
        <v>2.3609176472298848E-2</v>
      </c>
      <c r="CF952">
        <v>2.426007085768745E-2</v>
      </c>
      <c r="CG952">
        <v>2.4141487059369249E-2</v>
      </c>
      <c r="CH952">
        <v>2.3984060127560783E-2</v>
      </c>
      <c r="CI952">
        <v>2.4482996377200424E-2</v>
      </c>
      <c r="CJ952">
        <v>2.3991927764584198E-2</v>
      </c>
      <c r="CK952">
        <v>2.4566852850928883E-2</v>
      </c>
      <c r="CL952">
        <v>2.4102792078599965E-2</v>
      </c>
      <c r="CM952">
        <v>2.4541399221840898E-2</v>
      </c>
      <c r="CN952">
        <v>2.4410498903580581E-2</v>
      </c>
      <c r="CO952">
        <v>2.409361849421135E-2</v>
      </c>
      <c r="CP952">
        <v>2.4200952796331304E-2</v>
      </c>
      <c r="CQ952">
        <v>2.4326793457291322E-2</v>
      </c>
      <c r="CR952">
        <v>2.4140429376363168E-2</v>
      </c>
      <c r="CS952">
        <v>2.4593045721206803E-2</v>
      </c>
      <c r="CT952">
        <v>2.4421655555499015E-2</v>
      </c>
      <c r="CU952">
        <v>2.4283230413674535E-2</v>
      </c>
      <c r="CV952">
        <v>2.4838523390868367E-2</v>
      </c>
      <c r="CW952">
        <v>2.4527527498703988E-2</v>
      </c>
      <c r="CX952">
        <v>2.4522978816711359E-2</v>
      </c>
      <c r="CY952">
        <v>2.4827665619381441E-2</v>
      </c>
      <c r="CZ952">
        <v>2.4378916993132285E-2</v>
      </c>
      <c r="DA952">
        <v>2.4533620720638812E-2</v>
      </c>
      <c r="DB952">
        <v>2.4366258364158191E-2</v>
      </c>
    </row>
    <row r="953" spans="2:106" x14ac:dyDescent="0.25">
      <c r="B953">
        <v>536.19000000000005</v>
      </c>
      <c r="C953">
        <v>6.6744713720777865E-3</v>
      </c>
      <c r="D953">
        <v>7.0010868299026363E-3</v>
      </c>
      <c r="E953">
        <v>7.2752145201300869E-3</v>
      </c>
      <c r="F953">
        <v>8.5495573693847998E-3</v>
      </c>
      <c r="G953">
        <v>1.1196927046826864E-2</v>
      </c>
      <c r="H953">
        <v>1.3870112170409093E-2</v>
      </c>
      <c r="I953">
        <v>1.5615292093326683E-2</v>
      </c>
      <c r="J953">
        <v>1.638855085277157E-2</v>
      </c>
      <c r="K953">
        <v>1.7287801521282432E-2</v>
      </c>
      <c r="L953">
        <v>1.6968257891301387E-2</v>
      </c>
      <c r="M953">
        <v>1.7975373205875694E-2</v>
      </c>
      <c r="N953">
        <v>1.7542902230266874E-2</v>
      </c>
      <c r="O953">
        <v>1.8326478584808778E-2</v>
      </c>
      <c r="P953">
        <v>1.82445638010994E-2</v>
      </c>
      <c r="Q953">
        <v>1.8338186929280006E-2</v>
      </c>
      <c r="R953">
        <v>1.8242318114262079E-2</v>
      </c>
      <c r="S953">
        <v>1.7898660952695378E-2</v>
      </c>
      <c r="T953">
        <v>1.8475453905068107E-2</v>
      </c>
      <c r="U953">
        <v>1.8581246586395789E-2</v>
      </c>
      <c r="V953">
        <v>1.8674747374798767E-2</v>
      </c>
      <c r="W953">
        <v>1.8173459090830547E-2</v>
      </c>
      <c r="X953">
        <v>1.8483553885234649E-2</v>
      </c>
      <c r="Y953">
        <v>1.8677452317424521E-2</v>
      </c>
      <c r="Z953">
        <v>1.9074393759052101E-2</v>
      </c>
      <c r="AA953">
        <v>1.8704160134244134E-2</v>
      </c>
      <c r="AB953">
        <v>1.904273606088961E-2</v>
      </c>
      <c r="AC953">
        <v>1.9247856276049982E-2</v>
      </c>
      <c r="AD953">
        <v>1.8868759433561734E-2</v>
      </c>
      <c r="AE953">
        <v>1.9369018445522038E-2</v>
      </c>
      <c r="AF953">
        <v>1.8885341588247485E-2</v>
      </c>
      <c r="AG953">
        <v>1.8849500227319418E-2</v>
      </c>
      <c r="AH953">
        <v>1.9145818775302213E-2</v>
      </c>
      <c r="AI953">
        <v>1.9157644240288936E-2</v>
      </c>
      <c r="AJ953">
        <v>1.9090528718830456E-2</v>
      </c>
      <c r="AK953">
        <v>1.9090912505019486E-2</v>
      </c>
      <c r="AL953">
        <v>1.8995927228066284E-2</v>
      </c>
      <c r="AM953">
        <v>1.9685095129022792E-2</v>
      </c>
      <c r="AN953">
        <v>1.9532781851229385E-2</v>
      </c>
      <c r="AO953">
        <v>1.9086227603816466E-2</v>
      </c>
      <c r="AP953">
        <v>1.9323836934415375E-2</v>
      </c>
      <c r="AQ953">
        <v>1.9586614190623353E-2</v>
      </c>
      <c r="AR953">
        <v>1.972519887069573E-2</v>
      </c>
      <c r="AS953">
        <v>1.9398700840873494E-2</v>
      </c>
      <c r="AT953">
        <v>1.9271407468263987E-2</v>
      </c>
      <c r="AU953">
        <v>1.9306688982601287E-2</v>
      </c>
      <c r="AV953">
        <v>1.9601592498664042E-2</v>
      </c>
      <c r="AW953">
        <v>1.9321359389064173E-2</v>
      </c>
      <c r="AX953">
        <v>1.8987842255511415E-2</v>
      </c>
      <c r="AY953">
        <v>1.950223649963076E-2</v>
      </c>
      <c r="AZ953">
        <v>2.0109913293702125E-2</v>
      </c>
      <c r="BA953">
        <v>1.9433946004667531E-2</v>
      </c>
      <c r="BB953">
        <v>1.9578965796386877E-2</v>
      </c>
      <c r="BC953">
        <v>1.9813003246895E-2</v>
      </c>
      <c r="BD953">
        <v>1.9769933785216902E-2</v>
      </c>
      <c r="BE953">
        <v>1.9965588966439178E-2</v>
      </c>
      <c r="BF953">
        <v>1.9871057273319517E-2</v>
      </c>
      <c r="BG953">
        <v>2.0086683350802749E-2</v>
      </c>
      <c r="BH953">
        <v>1.8933893025285843E-2</v>
      </c>
      <c r="BI953">
        <v>1.9995710070935688E-2</v>
      </c>
      <c r="BJ953">
        <v>1.9955808873854328E-2</v>
      </c>
      <c r="BK953">
        <v>1.9776239319734393E-2</v>
      </c>
      <c r="BL953">
        <v>1.9674668520956368E-2</v>
      </c>
      <c r="BM953">
        <v>1.9835620045915332E-2</v>
      </c>
      <c r="BN953">
        <v>1.9971883619005551E-2</v>
      </c>
      <c r="BO953">
        <v>2.0168786801736109E-2</v>
      </c>
      <c r="BP953">
        <v>2.0344421646125745E-2</v>
      </c>
      <c r="BQ953">
        <v>2.0333219783923294E-2</v>
      </c>
      <c r="BR953">
        <v>2.0179337730030326E-2</v>
      </c>
      <c r="BS953">
        <v>1.9750220127578287E-2</v>
      </c>
      <c r="BT953">
        <v>2.0528588142030596E-2</v>
      </c>
      <c r="BU953">
        <v>2.0349099025281057E-2</v>
      </c>
      <c r="BV953">
        <v>2.0333607261100319E-2</v>
      </c>
      <c r="BW953">
        <v>2.0198067159301482E-2</v>
      </c>
      <c r="BX953">
        <v>2.0230527377086291E-2</v>
      </c>
      <c r="BY953">
        <v>2.0172762406266274E-2</v>
      </c>
      <c r="BZ953">
        <v>2.0515235627053686E-2</v>
      </c>
      <c r="CA953">
        <v>1.9815242499462073E-2</v>
      </c>
      <c r="CB953">
        <v>2.0674953305494209E-2</v>
      </c>
      <c r="CC953">
        <v>2.0167128254190585E-2</v>
      </c>
      <c r="CD953">
        <v>2.0545107189987435E-2</v>
      </c>
      <c r="CE953">
        <v>2.0426403675770158E-2</v>
      </c>
      <c r="CF953">
        <v>2.1215654646533973E-2</v>
      </c>
      <c r="CG953">
        <v>2.063319154612514E-2</v>
      </c>
      <c r="CH953">
        <v>2.033466854768877E-2</v>
      </c>
      <c r="CI953">
        <v>2.0753874832959394E-2</v>
      </c>
      <c r="CJ953">
        <v>2.0222105913690655E-2</v>
      </c>
      <c r="CK953">
        <v>2.1275538007306222E-2</v>
      </c>
      <c r="CL953">
        <v>2.069926177577603E-2</v>
      </c>
      <c r="CM953">
        <v>2.0338397496218838E-2</v>
      </c>
      <c r="CN953">
        <v>2.0878003733827109E-2</v>
      </c>
      <c r="CO953">
        <v>2.0482332063085251E-2</v>
      </c>
      <c r="CP953">
        <v>2.1055283463451563E-2</v>
      </c>
      <c r="CQ953">
        <v>2.1063202476260721E-2</v>
      </c>
      <c r="CR953">
        <v>2.0689244781459976E-2</v>
      </c>
      <c r="CS953">
        <v>2.0910514304110429E-2</v>
      </c>
      <c r="CT953">
        <v>2.0894288015849131E-2</v>
      </c>
      <c r="CU953">
        <v>2.0918850809718677E-2</v>
      </c>
      <c r="CV953">
        <v>2.1092154802956106E-2</v>
      </c>
      <c r="CW953">
        <v>2.0999288778064715E-2</v>
      </c>
      <c r="CX953">
        <v>2.0633599478813484E-2</v>
      </c>
      <c r="CY953">
        <v>2.0455893517461542E-2</v>
      </c>
      <c r="CZ953">
        <v>2.0728806379858591E-2</v>
      </c>
      <c r="DA953">
        <v>2.0246617454388945E-2</v>
      </c>
      <c r="DB953">
        <v>2.1548199459345677E-2</v>
      </c>
    </row>
    <row r="954" spans="2:106" x14ac:dyDescent="0.25">
      <c r="B954">
        <v>536.54</v>
      </c>
      <c r="C954">
        <v>6.6174306009795514E-3</v>
      </c>
      <c r="D954">
        <v>7.7212688265234017E-3</v>
      </c>
      <c r="E954">
        <v>7.8038883443124971E-3</v>
      </c>
      <c r="F954">
        <v>9.1392812055330064E-3</v>
      </c>
      <c r="G954">
        <v>1.0994229397799461E-2</v>
      </c>
      <c r="H954">
        <v>1.4366055828028773E-2</v>
      </c>
      <c r="I954">
        <v>1.6258367888887792E-2</v>
      </c>
      <c r="J954">
        <v>1.6844680046701511E-2</v>
      </c>
      <c r="K954">
        <v>1.6982306590880868E-2</v>
      </c>
      <c r="L954">
        <v>1.7510670094652743E-2</v>
      </c>
      <c r="M954">
        <v>1.8326525114294084E-2</v>
      </c>
      <c r="N954">
        <v>1.8182223703156114E-2</v>
      </c>
      <c r="O954">
        <v>1.8502380345891078E-2</v>
      </c>
      <c r="P954">
        <v>1.8891827165742767E-2</v>
      </c>
      <c r="Q954">
        <v>1.8071200182179455E-2</v>
      </c>
      <c r="R954">
        <v>1.8625107587669512E-2</v>
      </c>
      <c r="S954">
        <v>1.8431562114258011E-2</v>
      </c>
      <c r="T954">
        <v>1.8229047768498895E-2</v>
      </c>
      <c r="U954">
        <v>1.862316622755137E-2</v>
      </c>
      <c r="V954">
        <v>1.8706216795481914E-2</v>
      </c>
      <c r="W954">
        <v>1.8672684029931559E-2</v>
      </c>
      <c r="X954">
        <v>1.9022658982797633E-2</v>
      </c>
      <c r="Y954">
        <v>1.9081201703353548E-2</v>
      </c>
      <c r="Z954">
        <v>1.9723722144948171E-2</v>
      </c>
      <c r="AA954">
        <v>1.8673284316447804E-2</v>
      </c>
      <c r="AB954">
        <v>1.9359073300684787E-2</v>
      </c>
      <c r="AC954">
        <v>1.9360047791040863E-2</v>
      </c>
      <c r="AD954">
        <v>1.9427336942433281E-2</v>
      </c>
      <c r="AE954">
        <v>1.8933027736900532E-2</v>
      </c>
      <c r="AF954">
        <v>1.9258290413144523E-2</v>
      </c>
      <c r="AG954">
        <v>1.8780836400566325E-2</v>
      </c>
      <c r="AH954">
        <v>1.9279036020068717E-2</v>
      </c>
      <c r="AI954">
        <v>1.9096518705838152E-2</v>
      </c>
      <c r="AJ954">
        <v>1.9219825556387342E-2</v>
      </c>
      <c r="AK954">
        <v>1.9506238496255185E-2</v>
      </c>
      <c r="AL954">
        <v>1.9292489348610914E-2</v>
      </c>
      <c r="AM954">
        <v>1.9317169766703321E-2</v>
      </c>
      <c r="AN954">
        <v>1.9402168110608776E-2</v>
      </c>
      <c r="AO954">
        <v>1.9351758548100395E-2</v>
      </c>
      <c r="AP954">
        <v>1.9425691403581288E-2</v>
      </c>
      <c r="AQ954">
        <v>1.9378627938017687E-2</v>
      </c>
      <c r="AR954">
        <v>1.943768666249527E-2</v>
      </c>
      <c r="AS954">
        <v>1.8531635521878566E-2</v>
      </c>
      <c r="AT954">
        <v>1.9581156871297703E-2</v>
      </c>
      <c r="AU954">
        <v>1.9703788216588365E-2</v>
      </c>
      <c r="AV954">
        <v>1.9918476137676E-2</v>
      </c>
      <c r="AW954">
        <v>1.9602076444649598E-2</v>
      </c>
      <c r="AX954">
        <v>1.9823282917307276E-2</v>
      </c>
      <c r="AY954">
        <v>1.9205858644520193E-2</v>
      </c>
      <c r="AZ954">
        <v>2.0122396798059161E-2</v>
      </c>
      <c r="BA954">
        <v>2.0277750748468777E-2</v>
      </c>
      <c r="BB954">
        <v>1.910297673251489E-2</v>
      </c>
      <c r="BC954">
        <v>1.9825665843905785E-2</v>
      </c>
      <c r="BD954">
        <v>2.0277236162568234E-2</v>
      </c>
      <c r="BE954">
        <v>2.0295603765708985E-2</v>
      </c>
      <c r="BF954">
        <v>2.0334257235799638E-2</v>
      </c>
      <c r="BG954">
        <v>2.0237427652629654E-2</v>
      </c>
      <c r="BH954">
        <v>1.9700111936656835E-2</v>
      </c>
      <c r="BI954">
        <v>2.0667130070425282E-2</v>
      </c>
      <c r="BJ954">
        <v>1.9852533323526447E-2</v>
      </c>
      <c r="BK954">
        <v>2.0177576495962829E-2</v>
      </c>
      <c r="BL954">
        <v>2.0471590686941626E-2</v>
      </c>
      <c r="BM954">
        <v>1.9731403693272594E-2</v>
      </c>
      <c r="BN954">
        <v>2.0534006731784224E-2</v>
      </c>
      <c r="BO954">
        <v>2.0423794226636892E-2</v>
      </c>
      <c r="BP954">
        <v>2.0715779771813873E-2</v>
      </c>
      <c r="BQ954">
        <v>2.0760518854275094E-2</v>
      </c>
      <c r="BR954">
        <v>2.0797492454593024E-2</v>
      </c>
      <c r="BS954">
        <v>2.0248225833549731E-2</v>
      </c>
      <c r="BT954">
        <v>2.0782500832374914E-2</v>
      </c>
      <c r="BU954">
        <v>1.9764036229696309E-2</v>
      </c>
      <c r="BV954">
        <v>2.0537649253110753E-2</v>
      </c>
      <c r="BW954">
        <v>2.0590935787207977E-2</v>
      </c>
      <c r="BX954">
        <v>2.1158260134458859E-2</v>
      </c>
      <c r="BY954">
        <v>2.0574781674010091E-2</v>
      </c>
      <c r="BZ954">
        <v>2.1188692418405201E-2</v>
      </c>
      <c r="CA954">
        <v>2.1137577042884818E-2</v>
      </c>
      <c r="CB954">
        <v>2.0838055908299277E-2</v>
      </c>
      <c r="CC954">
        <v>2.0601314480620907E-2</v>
      </c>
      <c r="CD954">
        <v>2.0577365055218122E-2</v>
      </c>
      <c r="CE954">
        <v>2.0951392863406373E-2</v>
      </c>
      <c r="CF954">
        <v>2.1250357983867325E-2</v>
      </c>
      <c r="CG954">
        <v>2.0436225176229991E-2</v>
      </c>
      <c r="CH954">
        <v>2.1256038659950918E-2</v>
      </c>
      <c r="CI954">
        <v>2.0924311532474239E-2</v>
      </c>
      <c r="CJ954">
        <v>2.0814785142703615E-2</v>
      </c>
      <c r="CK954">
        <v>2.125746986059171E-2</v>
      </c>
      <c r="CL954">
        <v>2.1079915053884755E-2</v>
      </c>
      <c r="CM954">
        <v>2.0743353035777248E-2</v>
      </c>
      <c r="CN954">
        <v>2.1119935417734818E-2</v>
      </c>
      <c r="CO954">
        <v>2.1119953564480987E-2</v>
      </c>
      <c r="CP954">
        <v>2.1318474879437499E-2</v>
      </c>
      <c r="CQ954">
        <v>2.0857820682387541E-2</v>
      </c>
      <c r="CR954">
        <v>2.1137739397363534E-2</v>
      </c>
      <c r="CS954">
        <v>2.0929825651627619E-2</v>
      </c>
      <c r="CT954">
        <v>2.1769150824103946E-2</v>
      </c>
      <c r="CU954">
        <v>2.1136622289097566E-2</v>
      </c>
      <c r="CV954">
        <v>2.1820661379924333E-2</v>
      </c>
      <c r="CW954">
        <v>2.0678736507008993E-2</v>
      </c>
      <c r="CX954">
        <v>2.0967867025424629E-2</v>
      </c>
      <c r="CY954">
        <v>2.1481172076253642E-2</v>
      </c>
      <c r="CZ954">
        <v>2.0861089634169522E-2</v>
      </c>
      <c r="DA954">
        <v>2.0677059957424256E-2</v>
      </c>
      <c r="DB954">
        <v>2.1113280281028893E-2</v>
      </c>
    </row>
    <row r="955" spans="2:106" x14ac:dyDescent="0.25">
      <c r="B955">
        <v>536.89</v>
      </c>
      <c r="C955">
        <v>1.2768410267258265E-2</v>
      </c>
      <c r="D955">
        <v>1.2438311690109428E-2</v>
      </c>
      <c r="E955">
        <v>1.2617866458390165E-2</v>
      </c>
      <c r="F955">
        <v>1.3890051346712687E-2</v>
      </c>
      <c r="G955">
        <v>1.7085307149376221E-2</v>
      </c>
      <c r="H955">
        <v>1.9068284722264552E-2</v>
      </c>
      <c r="I955">
        <v>2.1176294052017521E-2</v>
      </c>
      <c r="J955">
        <v>2.2514060729559714E-2</v>
      </c>
      <c r="K955">
        <v>2.2311576342522378E-2</v>
      </c>
      <c r="L955">
        <v>2.2438724609177715E-2</v>
      </c>
      <c r="M955">
        <v>2.3329357473420131E-2</v>
      </c>
      <c r="N955">
        <v>2.2992763023202925E-2</v>
      </c>
      <c r="O955">
        <v>2.3625492262401543E-2</v>
      </c>
      <c r="P955">
        <v>2.3660758090901735E-2</v>
      </c>
      <c r="Q955">
        <v>2.3489012993957871E-2</v>
      </c>
      <c r="R955">
        <v>2.3538293468400522E-2</v>
      </c>
      <c r="S955">
        <v>2.3874774189926437E-2</v>
      </c>
      <c r="T955">
        <v>2.3685157256064342E-2</v>
      </c>
      <c r="U955">
        <v>2.3541779778509311E-2</v>
      </c>
      <c r="V955">
        <v>2.4324740899663883E-2</v>
      </c>
      <c r="W955">
        <v>2.3987908905947569E-2</v>
      </c>
      <c r="X955">
        <v>2.4187691803308244E-2</v>
      </c>
      <c r="Y955">
        <v>2.3774558037934643E-2</v>
      </c>
      <c r="Z955">
        <v>2.4243367604038966E-2</v>
      </c>
      <c r="AA955">
        <v>2.4117412674634027E-2</v>
      </c>
      <c r="AB955">
        <v>2.4131536867692593E-2</v>
      </c>
      <c r="AC955">
        <v>2.4826404704290553E-2</v>
      </c>
      <c r="AD955">
        <v>2.4505999566873139E-2</v>
      </c>
      <c r="AE955">
        <v>2.4007520783001418E-2</v>
      </c>
      <c r="AF955">
        <v>2.4217774214264583E-2</v>
      </c>
      <c r="AG955">
        <v>2.4779822339597621E-2</v>
      </c>
      <c r="AH955">
        <v>2.4409064835931284E-2</v>
      </c>
      <c r="AI955">
        <v>2.4780295463288672E-2</v>
      </c>
      <c r="AJ955">
        <v>2.4267802708779367E-2</v>
      </c>
      <c r="AK955">
        <v>2.4869383444235796E-2</v>
      </c>
      <c r="AL955">
        <v>2.4719978845200538E-2</v>
      </c>
      <c r="AM955">
        <v>2.4754835579096232E-2</v>
      </c>
      <c r="AN955">
        <v>2.4552879602046877E-2</v>
      </c>
      <c r="AO955">
        <v>2.4181804999194811E-2</v>
      </c>
      <c r="AP955">
        <v>2.4878809197981119E-2</v>
      </c>
      <c r="AQ955">
        <v>2.4557467976921696E-2</v>
      </c>
      <c r="AR955">
        <v>2.4302841425481038E-2</v>
      </c>
      <c r="AS955">
        <v>2.4512017964843778E-2</v>
      </c>
      <c r="AT955">
        <v>2.4422904114604474E-2</v>
      </c>
      <c r="AU955">
        <v>2.5283881783207611E-2</v>
      </c>
      <c r="AV955">
        <v>2.4885404022361113E-2</v>
      </c>
      <c r="AW955">
        <v>2.5021849880123646E-2</v>
      </c>
      <c r="AX955">
        <v>2.5170104149417054E-2</v>
      </c>
      <c r="AY955">
        <v>2.5145506141918447E-2</v>
      </c>
      <c r="AZ955">
        <v>2.5145766624255786E-2</v>
      </c>
      <c r="BA955">
        <v>2.4885192360332965E-2</v>
      </c>
      <c r="BB955">
        <v>2.4663851058367978E-2</v>
      </c>
      <c r="BC955">
        <v>2.519164942409359E-2</v>
      </c>
      <c r="BD955">
        <v>2.4771434783210165E-2</v>
      </c>
      <c r="BE955">
        <v>2.5326045003525817E-2</v>
      </c>
      <c r="BF955">
        <v>2.5294361486155159E-2</v>
      </c>
      <c r="BG955">
        <v>2.5653141440918244E-2</v>
      </c>
      <c r="BH955">
        <v>2.468831075352592E-2</v>
      </c>
      <c r="BI955">
        <v>2.5401471509292214E-2</v>
      </c>
      <c r="BJ955">
        <v>2.5494144364502674E-2</v>
      </c>
      <c r="BK955">
        <v>2.4903787038450781E-2</v>
      </c>
      <c r="BL955">
        <v>2.5520531981611472E-2</v>
      </c>
      <c r="BM955">
        <v>2.5451509193646853E-2</v>
      </c>
      <c r="BN955">
        <v>2.5198625866683227E-2</v>
      </c>
      <c r="BO955">
        <v>2.5713180803551165E-2</v>
      </c>
      <c r="BP955">
        <v>2.5841928273969979E-2</v>
      </c>
      <c r="BQ955">
        <v>2.5728720054528996E-2</v>
      </c>
      <c r="BR955">
        <v>2.6173534135482242E-2</v>
      </c>
      <c r="BS955">
        <v>2.5929839475592555E-2</v>
      </c>
      <c r="BT955">
        <v>2.5342034230418781E-2</v>
      </c>
      <c r="BU955">
        <v>2.5406085468465518E-2</v>
      </c>
      <c r="BV955">
        <v>2.6272553300453937E-2</v>
      </c>
      <c r="BW955">
        <v>2.5832109309654065E-2</v>
      </c>
      <c r="BX955">
        <v>2.5364801255891897E-2</v>
      </c>
      <c r="BY955">
        <v>2.5865523894793456E-2</v>
      </c>
      <c r="BZ955">
        <v>2.6000668092106709E-2</v>
      </c>
      <c r="CA955">
        <v>2.6028505967197794E-2</v>
      </c>
      <c r="CB955">
        <v>2.610339142294639E-2</v>
      </c>
      <c r="CC955">
        <v>2.5902035421743817E-2</v>
      </c>
      <c r="CD955">
        <v>2.5934137128238707E-2</v>
      </c>
      <c r="CE955">
        <v>2.6202863239645297E-2</v>
      </c>
      <c r="CF955">
        <v>2.585322102334494E-2</v>
      </c>
      <c r="CG955">
        <v>2.6177092917740938E-2</v>
      </c>
      <c r="CH955">
        <v>2.6327243023930136E-2</v>
      </c>
      <c r="CI955">
        <v>2.6060876487739838E-2</v>
      </c>
      <c r="CJ955">
        <v>2.641641415125498E-2</v>
      </c>
      <c r="CK955">
        <v>2.6149085852459966E-2</v>
      </c>
      <c r="CL955">
        <v>2.6538566385379762E-2</v>
      </c>
      <c r="CM955">
        <v>2.6525771682042176E-2</v>
      </c>
      <c r="CN955">
        <v>2.5989959258113877E-2</v>
      </c>
      <c r="CO955">
        <v>2.5842020468962612E-2</v>
      </c>
      <c r="CP955">
        <v>2.6990792536875099E-2</v>
      </c>
      <c r="CQ955">
        <v>2.609723046953976E-2</v>
      </c>
      <c r="CR955">
        <v>2.6186408272590153E-2</v>
      </c>
      <c r="CS955">
        <v>2.6547105153600668E-2</v>
      </c>
      <c r="CT955">
        <v>2.642956689644841E-2</v>
      </c>
      <c r="CU955">
        <v>2.6720694344855696E-2</v>
      </c>
      <c r="CV955">
        <v>2.6425434675834553E-2</v>
      </c>
      <c r="CW955">
        <v>2.6217133078084334E-2</v>
      </c>
      <c r="CX955">
        <v>2.6869740994190948E-2</v>
      </c>
      <c r="CY955">
        <v>2.6885542773025024E-2</v>
      </c>
      <c r="CZ955">
        <v>2.6650624072828019E-2</v>
      </c>
      <c r="DA955">
        <v>2.6135416109162111E-2</v>
      </c>
      <c r="DB955">
        <v>2.7235422064911072E-2</v>
      </c>
    </row>
    <row r="956" spans="2:106" x14ac:dyDescent="0.25">
      <c r="B956">
        <v>537.24</v>
      </c>
      <c r="C956">
        <v>6.1952779592827911E-3</v>
      </c>
      <c r="D956">
        <v>6.6631776220764244E-3</v>
      </c>
      <c r="E956">
        <v>6.8046102434820913E-3</v>
      </c>
      <c r="F956">
        <v>8.8986891560396547E-3</v>
      </c>
      <c r="G956">
        <v>1.1139982024622838E-2</v>
      </c>
      <c r="H956">
        <v>1.2971199137494567E-2</v>
      </c>
      <c r="I956">
        <v>1.4766173008817822E-2</v>
      </c>
      <c r="J956">
        <v>1.5988546014347932E-2</v>
      </c>
      <c r="K956">
        <v>1.6710306025735068E-2</v>
      </c>
      <c r="L956">
        <v>1.6430558724630742E-2</v>
      </c>
      <c r="M956">
        <v>1.711966287696335E-2</v>
      </c>
      <c r="N956">
        <v>1.7195544469969688E-2</v>
      </c>
      <c r="O956">
        <v>1.8053485792406003E-2</v>
      </c>
      <c r="P956">
        <v>1.7746608422854672E-2</v>
      </c>
      <c r="Q956">
        <v>1.7718489528951796E-2</v>
      </c>
      <c r="R956">
        <v>1.7987374147091499E-2</v>
      </c>
      <c r="S956">
        <v>1.8034935721200851E-2</v>
      </c>
      <c r="T956">
        <v>1.8052970751497983E-2</v>
      </c>
      <c r="U956">
        <v>1.8346209190013556E-2</v>
      </c>
      <c r="V956">
        <v>1.8171892427883383E-2</v>
      </c>
      <c r="W956">
        <v>1.8156531944549255E-2</v>
      </c>
      <c r="X956">
        <v>1.7896591527524826E-2</v>
      </c>
      <c r="Y956">
        <v>1.8042420870045955E-2</v>
      </c>
      <c r="Z956">
        <v>1.8510859973178133E-2</v>
      </c>
      <c r="AA956">
        <v>1.8219402394063035E-2</v>
      </c>
      <c r="AB956">
        <v>1.8552970849534126E-2</v>
      </c>
      <c r="AC956">
        <v>1.8459984420699231E-2</v>
      </c>
      <c r="AD956">
        <v>1.8136982574511636E-2</v>
      </c>
      <c r="AE956">
        <v>1.7850198678126247E-2</v>
      </c>
      <c r="AF956">
        <v>1.8664955851417246E-2</v>
      </c>
      <c r="AG956">
        <v>1.8516367086973337E-2</v>
      </c>
      <c r="AH956">
        <v>1.8699694990136885E-2</v>
      </c>
      <c r="AI956">
        <v>1.8856009746086554E-2</v>
      </c>
      <c r="AJ956">
        <v>1.8479871832169377E-2</v>
      </c>
      <c r="AK956">
        <v>1.8577209317631974E-2</v>
      </c>
      <c r="AL956">
        <v>1.9029338864833434E-2</v>
      </c>
      <c r="AM956">
        <v>1.813543173673586E-2</v>
      </c>
      <c r="AN956">
        <v>1.9168762700991542E-2</v>
      </c>
      <c r="AO956">
        <v>1.8983090541163317E-2</v>
      </c>
      <c r="AP956">
        <v>1.8641722325257015E-2</v>
      </c>
      <c r="AQ956">
        <v>1.872329461342763E-2</v>
      </c>
      <c r="AR956">
        <v>1.8807596661687041E-2</v>
      </c>
      <c r="AS956">
        <v>1.9264223979929697E-2</v>
      </c>
      <c r="AT956">
        <v>1.8770663391995429E-2</v>
      </c>
      <c r="AU956">
        <v>1.8595944763527682E-2</v>
      </c>
      <c r="AV956">
        <v>1.9010282460891467E-2</v>
      </c>
      <c r="AW956">
        <v>1.9282890631879608E-2</v>
      </c>
      <c r="AX956">
        <v>1.9067790592703644E-2</v>
      </c>
      <c r="AY956">
        <v>1.8512587747902168E-2</v>
      </c>
      <c r="AZ956">
        <v>1.9250130418503764E-2</v>
      </c>
      <c r="BA956">
        <v>1.8767879827719235E-2</v>
      </c>
      <c r="BB956">
        <v>1.8964075808856326E-2</v>
      </c>
      <c r="BC956">
        <v>1.921615964596729E-2</v>
      </c>
      <c r="BD956">
        <v>1.9232629290501825E-2</v>
      </c>
      <c r="BE956">
        <v>1.8808996269756524E-2</v>
      </c>
      <c r="BF956">
        <v>1.9424508031507165E-2</v>
      </c>
      <c r="BG956">
        <v>1.9437692841356442E-2</v>
      </c>
      <c r="BH956">
        <v>1.9477678448765585E-2</v>
      </c>
      <c r="BI956">
        <v>1.9920928534364307E-2</v>
      </c>
      <c r="BJ956">
        <v>1.9670209586972312E-2</v>
      </c>
      <c r="BK956">
        <v>1.9384587979036375E-2</v>
      </c>
      <c r="BL956">
        <v>1.9307831258252237E-2</v>
      </c>
      <c r="BM956">
        <v>1.9095823215284628E-2</v>
      </c>
      <c r="BN956">
        <v>1.9630566408084291E-2</v>
      </c>
      <c r="BO956">
        <v>1.9406379413710727E-2</v>
      </c>
      <c r="BP956">
        <v>2.0013959728049764E-2</v>
      </c>
      <c r="BQ956">
        <v>1.9794045549647733E-2</v>
      </c>
      <c r="BR956">
        <v>2.0407177904363603E-2</v>
      </c>
      <c r="BS956">
        <v>1.9755111879625524E-2</v>
      </c>
      <c r="BT956">
        <v>1.9785805291203565E-2</v>
      </c>
      <c r="BU956">
        <v>1.9110534661749105E-2</v>
      </c>
      <c r="BV956">
        <v>1.9967333691665763E-2</v>
      </c>
      <c r="BW956">
        <v>1.9781394106477106E-2</v>
      </c>
      <c r="BX956">
        <v>1.966935399578533E-2</v>
      </c>
      <c r="BY956">
        <v>1.9842908305144701E-2</v>
      </c>
      <c r="BZ956">
        <v>2.0625629456428922E-2</v>
      </c>
      <c r="CA956">
        <v>1.9778134962261586E-2</v>
      </c>
      <c r="CB956">
        <v>2.0104100563005517E-2</v>
      </c>
      <c r="CC956">
        <v>1.9832558696642417E-2</v>
      </c>
      <c r="CD956">
        <v>1.996351263853266E-2</v>
      </c>
      <c r="CE956">
        <v>1.9868442255468619E-2</v>
      </c>
      <c r="CF956">
        <v>2.047667400311249E-2</v>
      </c>
      <c r="CG956">
        <v>2.0378137813875236E-2</v>
      </c>
      <c r="CH956">
        <v>2.0843495459115055E-2</v>
      </c>
      <c r="CI956">
        <v>2.04199322946386E-2</v>
      </c>
      <c r="CJ956">
        <v>1.9986769051651448E-2</v>
      </c>
      <c r="CK956">
        <v>1.9748601281960002E-2</v>
      </c>
      <c r="CL956">
        <v>1.9729197883462828E-2</v>
      </c>
      <c r="CM956">
        <v>2.0797422787344061E-2</v>
      </c>
      <c r="CN956">
        <v>2.0180640205792043E-2</v>
      </c>
      <c r="CO956">
        <v>2.0608293534988997E-2</v>
      </c>
      <c r="CP956">
        <v>2.0708140940079278E-2</v>
      </c>
      <c r="CQ956">
        <v>2.0519785434560046E-2</v>
      </c>
      <c r="CR956">
        <v>2.0450714140749296E-2</v>
      </c>
      <c r="CS956">
        <v>2.0342313274241373E-2</v>
      </c>
      <c r="CT956">
        <v>2.0601299155449414E-2</v>
      </c>
      <c r="CU956">
        <v>2.0677097715744171E-2</v>
      </c>
      <c r="CV956">
        <v>2.0547399414724846E-2</v>
      </c>
      <c r="CW956">
        <v>2.0782368919112421E-2</v>
      </c>
      <c r="CX956">
        <v>2.03177884607312E-2</v>
      </c>
      <c r="CY956">
        <v>2.1264483104163089E-2</v>
      </c>
      <c r="CZ956">
        <v>2.034026622295862E-2</v>
      </c>
      <c r="DA956">
        <v>2.0643819260244729E-2</v>
      </c>
      <c r="DB956">
        <v>2.0646800607363583E-2</v>
      </c>
    </row>
    <row r="957" spans="2:106" x14ac:dyDescent="0.25">
      <c r="B957">
        <v>537.59</v>
      </c>
      <c r="C957">
        <v>1.0856667050225817E-2</v>
      </c>
      <c r="D957">
        <v>1.0781365765588385E-2</v>
      </c>
      <c r="E957">
        <v>1.1160777873215684E-2</v>
      </c>
      <c r="F957">
        <v>1.1717944710752479E-2</v>
      </c>
      <c r="G957">
        <v>1.5298501109833849E-2</v>
      </c>
      <c r="H957">
        <v>1.7215492742495127E-2</v>
      </c>
      <c r="I957">
        <v>1.8891185556094044E-2</v>
      </c>
      <c r="J957">
        <v>2.0042896756609738E-2</v>
      </c>
      <c r="K957">
        <v>2.0278445826502171E-2</v>
      </c>
      <c r="L957">
        <v>2.0906960921705089E-2</v>
      </c>
      <c r="M957">
        <v>2.1065766170266745E-2</v>
      </c>
      <c r="N957">
        <v>2.1323600916181615E-2</v>
      </c>
      <c r="O957">
        <v>2.1669051213812116E-2</v>
      </c>
      <c r="P957">
        <v>2.2094743723817381E-2</v>
      </c>
      <c r="Q957">
        <v>2.164389944639996E-2</v>
      </c>
      <c r="R957">
        <v>2.187711931382879E-2</v>
      </c>
      <c r="S957">
        <v>2.1983413310407249E-2</v>
      </c>
      <c r="T957">
        <v>2.1821524728292414E-2</v>
      </c>
      <c r="U957">
        <v>2.2239363384014388E-2</v>
      </c>
      <c r="V957">
        <v>2.1873122822535715E-2</v>
      </c>
      <c r="W957">
        <v>2.22495490675651E-2</v>
      </c>
      <c r="X957">
        <v>2.1733939076417082E-2</v>
      </c>
      <c r="Y957">
        <v>2.1504567910377304E-2</v>
      </c>
      <c r="Z957">
        <v>2.2422346454226937E-2</v>
      </c>
      <c r="AA957">
        <v>2.1925426171913918E-2</v>
      </c>
      <c r="AB957">
        <v>2.2752027551104947E-2</v>
      </c>
      <c r="AC957">
        <v>2.2605258494041963E-2</v>
      </c>
      <c r="AD957">
        <v>2.2096126669018133E-2</v>
      </c>
      <c r="AE957">
        <v>2.2494871134314851E-2</v>
      </c>
      <c r="AF957">
        <v>2.2671718141328491E-2</v>
      </c>
      <c r="AG957">
        <v>2.249340932700436E-2</v>
      </c>
      <c r="AH957">
        <v>2.2802023631821482E-2</v>
      </c>
      <c r="AI957">
        <v>2.2740927835541332E-2</v>
      </c>
      <c r="AJ957">
        <v>2.3033045650109558E-2</v>
      </c>
      <c r="AK957">
        <v>2.2754720731771663E-2</v>
      </c>
      <c r="AL957">
        <v>2.2548343090057599E-2</v>
      </c>
      <c r="AM957">
        <v>2.2663002231073745E-2</v>
      </c>
      <c r="AN957">
        <v>2.319245681434632E-2</v>
      </c>
      <c r="AO957">
        <v>2.3184113620108429E-2</v>
      </c>
      <c r="AP957">
        <v>2.2579042204570091E-2</v>
      </c>
      <c r="AQ957">
        <v>2.2891433132724653E-2</v>
      </c>
      <c r="AR957">
        <v>2.2239312319014902E-2</v>
      </c>
      <c r="AS957">
        <v>2.2525356436256104E-2</v>
      </c>
      <c r="AT957">
        <v>2.2388498304081933E-2</v>
      </c>
      <c r="AU957">
        <v>2.3073323410596154E-2</v>
      </c>
      <c r="AV957">
        <v>2.300369714833489E-2</v>
      </c>
      <c r="AW957">
        <v>2.2851305114199895E-2</v>
      </c>
      <c r="AX957">
        <v>2.3133571621540595E-2</v>
      </c>
      <c r="AY957">
        <v>2.2920707266507218E-2</v>
      </c>
      <c r="AZ957">
        <v>2.3456231286839269E-2</v>
      </c>
      <c r="BA957">
        <v>2.2898089870155493E-2</v>
      </c>
      <c r="BB957">
        <v>2.2869156874064808E-2</v>
      </c>
      <c r="BC957">
        <v>2.2883948840527621E-2</v>
      </c>
      <c r="BD957">
        <v>2.3438209632241046E-2</v>
      </c>
      <c r="BE957">
        <v>2.3268466978419146E-2</v>
      </c>
      <c r="BF957">
        <v>2.3167154878996787E-2</v>
      </c>
      <c r="BG957">
        <v>2.318612829045117E-2</v>
      </c>
      <c r="BH957">
        <v>2.3441885025030924E-2</v>
      </c>
      <c r="BI957">
        <v>2.3526180703573416E-2</v>
      </c>
      <c r="BJ957">
        <v>2.298300830475962E-2</v>
      </c>
      <c r="BK957">
        <v>2.301052830698827E-2</v>
      </c>
      <c r="BL957">
        <v>2.3155513422197752E-2</v>
      </c>
      <c r="BM957">
        <v>2.3307354047722793E-2</v>
      </c>
      <c r="BN957">
        <v>2.3855724232042255E-2</v>
      </c>
      <c r="BO957">
        <v>2.3476680395490064E-2</v>
      </c>
      <c r="BP957">
        <v>2.3479020285145473E-2</v>
      </c>
      <c r="BQ957">
        <v>2.371232114559408E-2</v>
      </c>
      <c r="BR957">
        <v>2.3978738268136367E-2</v>
      </c>
      <c r="BS957">
        <v>2.3908901343147985E-2</v>
      </c>
      <c r="BT957">
        <v>2.4081946024938586E-2</v>
      </c>
      <c r="BU957">
        <v>2.3402636002120288E-2</v>
      </c>
      <c r="BV957">
        <v>2.3788391811155475E-2</v>
      </c>
      <c r="BW957">
        <v>2.3838090356108795E-2</v>
      </c>
      <c r="BX957">
        <v>2.4053653449940718E-2</v>
      </c>
      <c r="BY957">
        <v>2.4070262385210366E-2</v>
      </c>
      <c r="BZ957">
        <v>2.4124112668215049E-2</v>
      </c>
      <c r="CA957">
        <v>2.4169348529572289E-2</v>
      </c>
      <c r="CB957">
        <v>2.4271245788023366E-2</v>
      </c>
      <c r="CC957">
        <v>2.4204533003158522E-2</v>
      </c>
      <c r="CD957">
        <v>2.3643591517141654E-2</v>
      </c>
      <c r="CE957">
        <v>2.4034513225349746E-2</v>
      </c>
      <c r="CF957">
        <v>2.4810970465295658E-2</v>
      </c>
      <c r="CG957">
        <v>2.4459367468248741E-2</v>
      </c>
      <c r="CH957">
        <v>2.4455788552136315E-2</v>
      </c>
      <c r="CI957">
        <v>2.4336126853894642E-2</v>
      </c>
      <c r="CJ957">
        <v>2.4182491453617408E-2</v>
      </c>
      <c r="CK957">
        <v>2.4195857492122663E-2</v>
      </c>
      <c r="CL957">
        <v>2.4198613574200632E-2</v>
      </c>
      <c r="CM957">
        <v>2.4446387671129458E-2</v>
      </c>
      <c r="CN957">
        <v>2.4471090440905237E-2</v>
      </c>
      <c r="CO957">
        <v>2.403984563478466E-2</v>
      </c>
      <c r="CP957">
        <v>2.4058059262052817E-2</v>
      </c>
      <c r="CQ957">
        <v>2.3964074262741671E-2</v>
      </c>
      <c r="CR957">
        <v>2.4927057986728715E-2</v>
      </c>
      <c r="CS957">
        <v>2.4197364617501306E-2</v>
      </c>
      <c r="CT957">
        <v>2.4483068804116694E-2</v>
      </c>
      <c r="CU957">
        <v>2.430316695996048E-2</v>
      </c>
      <c r="CV957">
        <v>2.4699858222138271E-2</v>
      </c>
      <c r="CW957">
        <v>2.4187119155691481E-2</v>
      </c>
      <c r="CX957">
        <v>2.460380849634506E-2</v>
      </c>
      <c r="CY957">
        <v>2.4830105057042896E-2</v>
      </c>
      <c r="CZ957">
        <v>2.4838421469361688E-2</v>
      </c>
      <c r="DA957">
        <v>2.4613701065778155E-2</v>
      </c>
      <c r="DB957">
        <v>2.5074594841297898E-2</v>
      </c>
    </row>
    <row r="958" spans="2:106" x14ac:dyDescent="0.25">
      <c r="B958">
        <v>537.92999999999995</v>
      </c>
      <c r="C958">
        <v>9.7976253451097853E-3</v>
      </c>
      <c r="D958">
        <v>1.0057732777814181E-2</v>
      </c>
      <c r="E958">
        <v>1.0082789103408409E-2</v>
      </c>
      <c r="F958">
        <v>1.1688136013731226E-2</v>
      </c>
      <c r="G958">
        <v>1.3855892393163892E-2</v>
      </c>
      <c r="H958">
        <v>1.6564902495552321E-2</v>
      </c>
      <c r="I958">
        <v>1.8174321818604372E-2</v>
      </c>
      <c r="J958">
        <v>1.9651810864592827E-2</v>
      </c>
      <c r="K958">
        <v>1.9570609821209811E-2</v>
      </c>
      <c r="L958">
        <v>1.9956466071569971E-2</v>
      </c>
      <c r="M958">
        <v>2.0080715861799783E-2</v>
      </c>
      <c r="N958">
        <v>2.027077299941292E-2</v>
      </c>
      <c r="O958">
        <v>2.0537962780088681E-2</v>
      </c>
      <c r="P958">
        <v>2.1017679135073464E-2</v>
      </c>
      <c r="Q958">
        <v>2.075971726631174E-2</v>
      </c>
      <c r="R958">
        <v>2.0596670983546943E-2</v>
      </c>
      <c r="S958">
        <v>2.0977319135052658E-2</v>
      </c>
      <c r="T958">
        <v>2.0455353672820274E-2</v>
      </c>
      <c r="U958">
        <v>2.1543117065620315E-2</v>
      </c>
      <c r="V958">
        <v>2.0932283635077931E-2</v>
      </c>
      <c r="W958">
        <v>2.0757898960436311E-2</v>
      </c>
      <c r="X958">
        <v>2.1538107466002106E-2</v>
      </c>
      <c r="Y958">
        <v>2.1024431058443482E-2</v>
      </c>
      <c r="Z958">
        <v>2.1389174383374739E-2</v>
      </c>
      <c r="AA958">
        <v>2.0969253301354081E-2</v>
      </c>
      <c r="AB958">
        <v>2.1392825177152311E-2</v>
      </c>
      <c r="AC958">
        <v>2.1853153694758778E-2</v>
      </c>
      <c r="AD958">
        <v>2.1650155754873064E-2</v>
      </c>
      <c r="AE958">
        <v>2.1493146059760285E-2</v>
      </c>
      <c r="AF958">
        <v>2.1765060101656901E-2</v>
      </c>
      <c r="AG958">
        <v>2.1563553328606377E-2</v>
      </c>
      <c r="AH958">
        <v>2.175297917299903E-2</v>
      </c>
      <c r="AI958">
        <v>2.1585953023581676E-2</v>
      </c>
      <c r="AJ958">
        <v>2.2168257976587828E-2</v>
      </c>
      <c r="AK958">
        <v>2.1622755829377727E-2</v>
      </c>
      <c r="AL958">
        <v>2.2180193812111282E-2</v>
      </c>
      <c r="AM958">
        <v>2.1905406956626169E-2</v>
      </c>
      <c r="AN958">
        <v>2.2039565526862433E-2</v>
      </c>
      <c r="AO958">
        <v>2.1321039488274601E-2</v>
      </c>
      <c r="AP958">
        <v>2.1447316143563558E-2</v>
      </c>
      <c r="AQ958">
        <v>2.1627958513765533E-2</v>
      </c>
      <c r="AR958">
        <v>2.2051858138804219E-2</v>
      </c>
      <c r="AS958">
        <v>2.1682824940235081E-2</v>
      </c>
      <c r="AT958">
        <v>2.1650152615878784E-2</v>
      </c>
      <c r="AU958">
        <v>2.2112618402729968E-2</v>
      </c>
      <c r="AV958">
        <v>2.192982422916584E-2</v>
      </c>
      <c r="AW958">
        <v>2.1277102802772292E-2</v>
      </c>
      <c r="AX958">
        <v>2.2248656560393855E-2</v>
      </c>
      <c r="AY958">
        <v>2.2172221539977735E-2</v>
      </c>
      <c r="AZ958">
        <v>2.1834930839302186E-2</v>
      </c>
      <c r="BA958">
        <v>2.2325022909012622E-2</v>
      </c>
      <c r="BB958">
        <v>2.2128351164695359E-2</v>
      </c>
      <c r="BC958">
        <v>2.2106985959028741E-2</v>
      </c>
      <c r="BD958">
        <v>2.2325681943829563E-2</v>
      </c>
      <c r="BE958">
        <v>2.2424556840563152E-2</v>
      </c>
      <c r="BF958">
        <v>2.2291852306263363E-2</v>
      </c>
      <c r="BG958">
        <v>2.2213948032542237E-2</v>
      </c>
      <c r="BH958">
        <v>2.2291552160975413E-2</v>
      </c>
      <c r="BI958">
        <v>2.2737837625600651E-2</v>
      </c>
      <c r="BJ958">
        <v>2.2443295711546102E-2</v>
      </c>
      <c r="BK958">
        <v>2.2349594598344735E-2</v>
      </c>
      <c r="BL958">
        <v>2.210580751409448E-2</v>
      </c>
      <c r="BM958">
        <v>2.2066590351075478E-2</v>
      </c>
      <c r="BN958">
        <v>2.2508144827727158E-2</v>
      </c>
      <c r="BO958">
        <v>2.2863430623918261E-2</v>
      </c>
      <c r="BP958">
        <v>2.2989602136076003E-2</v>
      </c>
      <c r="BQ958">
        <v>2.2666943502379792E-2</v>
      </c>
      <c r="BR958">
        <v>2.3317002743541669E-2</v>
      </c>
      <c r="BS958">
        <v>2.2749759939749863E-2</v>
      </c>
      <c r="BT958">
        <v>2.3052863803855392E-2</v>
      </c>
      <c r="BU958">
        <v>2.2690881157467251E-2</v>
      </c>
      <c r="BV958">
        <v>2.3580540129235793E-2</v>
      </c>
      <c r="BW958">
        <v>2.3168399997746315E-2</v>
      </c>
      <c r="BX958">
        <v>2.2777648154144653E-2</v>
      </c>
      <c r="BY958">
        <v>2.3489299623665284E-2</v>
      </c>
      <c r="BZ958">
        <v>2.3279750462207142E-2</v>
      </c>
      <c r="CA958">
        <v>2.3231182613215433E-2</v>
      </c>
      <c r="CB958">
        <v>2.3467055902840206E-2</v>
      </c>
      <c r="CC958">
        <v>2.3380007653496897E-2</v>
      </c>
      <c r="CD958">
        <v>2.3101758367878228E-2</v>
      </c>
      <c r="CE958">
        <v>2.3185142416553228E-2</v>
      </c>
      <c r="CF958">
        <v>2.3302038933381265E-2</v>
      </c>
      <c r="CG958">
        <v>2.3072608761145655E-2</v>
      </c>
      <c r="CH958">
        <v>2.3876107687026776E-2</v>
      </c>
      <c r="CI958">
        <v>2.3211734462903887E-2</v>
      </c>
      <c r="CJ958">
        <v>2.34562341692236E-2</v>
      </c>
      <c r="CK958">
        <v>2.3050816995436485E-2</v>
      </c>
      <c r="CL958">
        <v>2.3536842648143881E-2</v>
      </c>
      <c r="CM958">
        <v>2.3142559465779311E-2</v>
      </c>
      <c r="CN958">
        <v>2.3939418878693365E-2</v>
      </c>
      <c r="CO958">
        <v>2.3335241652110442E-2</v>
      </c>
      <c r="CP958">
        <v>2.3953416801759359E-2</v>
      </c>
      <c r="CQ958">
        <v>2.3680873408994989E-2</v>
      </c>
      <c r="CR958">
        <v>2.2799593183862571E-2</v>
      </c>
      <c r="CS958">
        <v>2.393544967191736E-2</v>
      </c>
      <c r="CT958">
        <v>2.3837199050098824E-2</v>
      </c>
      <c r="CU958">
        <v>2.3543357301841157E-2</v>
      </c>
      <c r="CV958">
        <v>2.3984260581864814E-2</v>
      </c>
      <c r="CW958">
        <v>2.3807137547771542E-2</v>
      </c>
      <c r="CX958">
        <v>2.3797270231940192E-2</v>
      </c>
      <c r="CY958">
        <v>2.3943148779398633E-2</v>
      </c>
      <c r="CZ958">
        <v>2.3324149326767366E-2</v>
      </c>
      <c r="DA958">
        <v>2.3421156064330879E-2</v>
      </c>
      <c r="DB958">
        <v>2.3541531895353685E-2</v>
      </c>
    </row>
    <row r="959" spans="2:106" x14ac:dyDescent="0.25">
      <c r="B959">
        <v>538.28</v>
      </c>
      <c r="C959">
        <v>6.1802872908663653E-3</v>
      </c>
      <c r="D959">
        <v>6.2816006507488212E-3</v>
      </c>
      <c r="E959">
        <v>6.299260908024136E-3</v>
      </c>
      <c r="F959">
        <v>7.991332699360934E-3</v>
      </c>
      <c r="G959">
        <v>1.0425016047350653E-2</v>
      </c>
      <c r="H959">
        <v>1.2390562511287694E-2</v>
      </c>
      <c r="I959">
        <v>1.4515860635899325E-2</v>
      </c>
      <c r="J959">
        <v>1.5785453469564573E-2</v>
      </c>
      <c r="K959">
        <v>1.6055443838724752E-2</v>
      </c>
      <c r="L959">
        <v>1.6630143203208048E-2</v>
      </c>
      <c r="M959">
        <v>1.6516326487564223E-2</v>
      </c>
      <c r="N959">
        <v>1.6842856806767281E-2</v>
      </c>
      <c r="O959">
        <v>1.6736483601033157E-2</v>
      </c>
      <c r="P959">
        <v>1.7483487521459826E-2</v>
      </c>
      <c r="Q959">
        <v>1.7051616716177533E-2</v>
      </c>
      <c r="R959">
        <v>1.7241322660473311E-2</v>
      </c>
      <c r="S959">
        <v>1.7089830669717941E-2</v>
      </c>
      <c r="T959">
        <v>1.6993187051077191E-2</v>
      </c>
      <c r="U959">
        <v>1.7095606024038597E-2</v>
      </c>
      <c r="V959">
        <v>1.6955313782375671E-2</v>
      </c>
      <c r="W959">
        <v>1.7554879730587392E-2</v>
      </c>
      <c r="X959">
        <v>1.7353284906503438E-2</v>
      </c>
      <c r="Y959">
        <v>1.7637994299728336E-2</v>
      </c>
      <c r="Z959">
        <v>1.7195851820022937E-2</v>
      </c>
      <c r="AA959">
        <v>1.745137742275233E-2</v>
      </c>
      <c r="AB959">
        <v>1.7474260040600036E-2</v>
      </c>
      <c r="AC959">
        <v>1.7722124170249799E-2</v>
      </c>
      <c r="AD959">
        <v>1.7448851469115144E-2</v>
      </c>
      <c r="AE959">
        <v>1.7655416043167053E-2</v>
      </c>
      <c r="AF959">
        <v>1.8333880385045333E-2</v>
      </c>
      <c r="AG959">
        <v>1.7842113219561848E-2</v>
      </c>
      <c r="AH959">
        <v>1.7847193696032972E-2</v>
      </c>
      <c r="AI959">
        <v>1.8306429327521821E-2</v>
      </c>
      <c r="AJ959">
        <v>1.839368157025293E-2</v>
      </c>
      <c r="AK959">
        <v>1.8426429824443383E-2</v>
      </c>
      <c r="AL959">
        <v>1.7790125881510216E-2</v>
      </c>
      <c r="AM959">
        <v>1.7844892867904284E-2</v>
      </c>
      <c r="AN959">
        <v>1.8384647734785299E-2</v>
      </c>
      <c r="AO959">
        <v>1.7668443286628477E-2</v>
      </c>
      <c r="AP959">
        <v>1.7999224056595042E-2</v>
      </c>
      <c r="AQ959">
        <v>1.7872901739789865E-2</v>
      </c>
      <c r="AR959">
        <v>1.7599915996089337E-2</v>
      </c>
      <c r="AS959">
        <v>1.7423695095678891E-2</v>
      </c>
      <c r="AT959">
        <v>1.814953157691962E-2</v>
      </c>
      <c r="AU959">
        <v>1.8901193958057054E-2</v>
      </c>
      <c r="AV959">
        <v>1.818639503638074E-2</v>
      </c>
      <c r="AW959">
        <v>1.8271732214020085E-2</v>
      </c>
      <c r="AX959">
        <v>1.8385354534111754E-2</v>
      </c>
      <c r="AY959">
        <v>1.8080220778109626E-2</v>
      </c>
      <c r="AZ959">
        <v>1.8417433129757202E-2</v>
      </c>
      <c r="BA959">
        <v>1.8893984471299245E-2</v>
      </c>
      <c r="BB959">
        <v>1.8568438089976713E-2</v>
      </c>
      <c r="BC959">
        <v>1.8463949048502876E-2</v>
      </c>
      <c r="BD959">
        <v>1.8247991219770783E-2</v>
      </c>
      <c r="BE959">
        <v>1.9073660870588226E-2</v>
      </c>
      <c r="BF959">
        <v>1.8847377178058872E-2</v>
      </c>
      <c r="BG959">
        <v>1.8562778360758238E-2</v>
      </c>
      <c r="BH959">
        <v>1.8845321271867353E-2</v>
      </c>
      <c r="BI959">
        <v>1.8847155900998655E-2</v>
      </c>
      <c r="BJ959">
        <v>1.8789738292142158E-2</v>
      </c>
      <c r="BK959">
        <v>1.8508861680370539E-2</v>
      </c>
      <c r="BL959">
        <v>1.8971403143380416E-2</v>
      </c>
      <c r="BM959">
        <v>1.8921582061375404E-2</v>
      </c>
      <c r="BN959">
        <v>1.9351778210695572E-2</v>
      </c>
      <c r="BO959">
        <v>1.9296383467179441E-2</v>
      </c>
      <c r="BP959">
        <v>1.9132332571051507E-2</v>
      </c>
      <c r="BQ959">
        <v>1.9161038660422423E-2</v>
      </c>
      <c r="BR959">
        <v>1.9693267026895021E-2</v>
      </c>
      <c r="BS959">
        <v>1.9389272212532317E-2</v>
      </c>
      <c r="BT959">
        <v>1.9395410660518586E-2</v>
      </c>
      <c r="BU959">
        <v>1.9246141879759322E-2</v>
      </c>
      <c r="BV959">
        <v>1.9812347003664889E-2</v>
      </c>
      <c r="BW959">
        <v>1.9740855714138687E-2</v>
      </c>
      <c r="BX959">
        <v>1.9298847345709455E-2</v>
      </c>
      <c r="BY959">
        <v>1.9498738096080152E-2</v>
      </c>
      <c r="BZ959">
        <v>1.9260363171366902E-2</v>
      </c>
      <c r="CA959">
        <v>1.9620733629335814E-2</v>
      </c>
      <c r="CB959">
        <v>1.9675541173501815E-2</v>
      </c>
      <c r="CC959">
        <v>1.9658123424098027E-2</v>
      </c>
      <c r="CD959">
        <v>1.9723283541963565E-2</v>
      </c>
      <c r="CE959">
        <v>1.9259687789025717E-2</v>
      </c>
      <c r="CF959">
        <v>2.0161011909467015E-2</v>
      </c>
      <c r="CG959">
        <v>1.9385625440642276E-2</v>
      </c>
      <c r="CH959">
        <v>1.9715026815811193E-2</v>
      </c>
      <c r="CI959">
        <v>1.938221475215935E-2</v>
      </c>
      <c r="CJ959">
        <v>1.9601950732452605E-2</v>
      </c>
      <c r="CK959">
        <v>1.9648496610435814E-2</v>
      </c>
      <c r="CL959">
        <v>1.9328511537382166E-2</v>
      </c>
      <c r="CM959">
        <v>2.0293526258459788E-2</v>
      </c>
      <c r="CN959">
        <v>1.9545663689112584E-2</v>
      </c>
      <c r="CO959">
        <v>1.9723109765071439E-2</v>
      </c>
      <c r="CP959">
        <v>1.9841179964141323E-2</v>
      </c>
      <c r="CQ959">
        <v>1.9918696092501777E-2</v>
      </c>
      <c r="CR959">
        <v>1.9999385994043162E-2</v>
      </c>
      <c r="CS959">
        <v>1.9620573780805527E-2</v>
      </c>
      <c r="CT959">
        <v>2.0143531017084486E-2</v>
      </c>
      <c r="CU959">
        <v>2.00502236143194E-2</v>
      </c>
      <c r="CV959">
        <v>2.03637485563848E-2</v>
      </c>
      <c r="CW959">
        <v>1.9904599584138982E-2</v>
      </c>
      <c r="CX959">
        <v>1.9671290930795483E-2</v>
      </c>
      <c r="CY959">
        <v>2.0241184362739299E-2</v>
      </c>
      <c r="CZ959">
        <v>1.9841848711009316E-2</v>
      </c>
      <c r="DA959">
        <v>1.9567376600943882E-2</v>
      </c>
      <c r="DB959">
        <v>1.9707650812458871E-2</v>
      </c>
    </row>
    <row r="960" spans="2:106" x14ac:dyDescent="0.25">
      <c r="B960">
        <v>538.63</v>
      </c>
      <c r="C960">
        <v>8.2612070195054524E-3</v>
      </c>
      <c r="D960">
        <v>8.193079139945679E-3</v>
      </c>
      <c r="E960">
        <v>8.4309932915913668E-3</v>
      </c>
      <c r="F960">
        <v>9.3841985102757347E-3</v>
      </c>
      <c r="G960">
        <v>1.189118831672057E-2</v>
      </c>
      <c r="H960">
        <v>1.4627788206804944E-2</v>
      </c>
      <c r="I960">
        <v>1.6071974019277534E-2</v>
      </c>
      <c r="J960">
        <v>1.726942275557948E-2</v>
      </c>
      <c r="K960">
        <v>1.7678845853231692E-2</v>
      </c>
      <c r="L960">
        <v>1.7482160892656896E-2</v>
      </c>
      <c r="M960">
        <v>1.8226868283868422E-2</v>
      </c>
      <c r="N960">
        <v>1.7805018147589072E-2</v>
      </c>
      <c r="O960">
        <v>1.8427951869255076E-2</v>
      </c>
      <c r="P960">
        <v>1.8929481986802978E-2</v>
      </c>
      <c r="Q960">
        <v>1.8677046441481618E-2</v>
      </c>
      <c r="R960">
        <v>1.8850090721563691E-2</v>
      </c>
      <c r="S960">
        <v>1.8805840027869801E-2</v>
      </c>
      <c r="T960">
        <v>1.8764381282695967E-2</v>
      </c>
      <c r="U960">
        <v>1.9208853253390404E-2</v>
      </c>
      <c r="V960">
        <v>1.8751323127072152E-2</v>
      </c>
      <c r="W960">
        <v>1.8891801293036962E-2</v>
      </c>
      <c r="X960">
        <v>1.8959638372049746E-2</v>
      </c>
      <c r="Y960">
        <v>1.8909800841261648E-2</v>
      </c>
      <c r="Z960">
        <v>1.9547145812429785E-2</v>
      </c>
      <c r="AA960">
        <v>1.86522707324435E-2</v>
      </c>
      <c r="AB960">
        <v>1.9435916424819219E-2</v>
      </c>
      <c r="AC960">
        <v>1.9376460313429461E-2</v>
      </c>
      <c r="AD960">
        <v>1.8944879956267972E-2</v>
      </c>
      <c r="AE960">
        <v>1.9170749873046317E-2</v>
      </c>
      <c r="AF960">
        <v>1.9267433996481641E-2</v>
      </c>
      <c r="AG960">
        <v>1.9893754262821639E-2</v>
      </c>
      <c r="AH960">
        <v>1.899505463491364E-2</v>
      </c>
      <c r="AI960">
        <v>1.9775992001075167E-2</v>
      </c>
      <c r="AJ960">
        <v>1.9869724288096226E-2</v>
      </c>
      <c r="AK960">
        <v>1.94815289720109E-2</v>
      </c>
      <c r="AL960">
        <v>1.9053479874273888E-2</v>
      </c>
      <c r="AM960">
        <v>1.9821247238303363E-2</v>
      </c>
      <c r="AN960">
        <v>1.9842068377391782E-2</v>
      </c>
      <c r="AO960">
        <v>1.9424160235057317E-2</v>
      </c>
      <c r="AP960">
        <v>1.9835415828177952E-2</v>
      </c>
      <c r="AQ960">
        <v>1.9248391912464635E-2</v>
      </c>
      <c r="AR960">
        <v>1.9425504790437816E-2</v>
      </c>
      <c r="AS960">
        <v>1.9495496497238092E-2</v>
      </c>
      <c r="AT960">
        <v>1.9477103509378507E-2</v>
      </c>
      <c r="AU960">
        <v>1.9859125014509711E-2</v>
      </c>
      <c r="AV960">
        <v>1.968093712883795E-2</v>
      </c>
      <c r="AW960">
        <v>1.983085018192423E-2</v>
      </c>
      <c r="AX960">
        <v>2.0204761749320448E-2</v>
      </c>
      <c r="AY960">
        <v>1.9615893901172812E-2</v>
      </c>
      <c r="AZ960">
        <v>2.0223825625026171E-2</v>
      </c>
      <c r="BA960">
        <v>1.9896559607932456E-2</v>
      </c>
      <c r="BB960">
        <v>1.9884917124001894E-2</v>
      </c>
      <c r="BC960">
        <v>2.0816930378794354E-2</v>
      </c>
      <c r="BD960">
        <v>2.0069213134392867E-2</v>
      </c>
      <c r="BE960">
        <v>2.0743040713452891E-2</v>
      </c>
      <c r="BF960">
        <v>1.9846651445667357E-2</v>
      </c>
      <c r="BG960">
        <v>2.0274981112684894E-2</v>
      </c>
      <c r="BH960">
        <v>2.022402723473294E-2</v>
      </c>
      <c r="BI960">
        <v>2.0289376974441817E-2</v>
      </c>
      <c r="BJ960">
        <v>2.0515320368849441E-2</v>
      </c>
      <c r="BK960">
        <v>2.0029116241126133E-2</v>
      </c>
      <c r="BL960">
        <v>2.0764978469682754E-2</v>
      </c>
      <c r="BM960">
        <v>2.0547228261519106E-2</v>
      </c>
      <c r="BN960">
        <v>2.1040184321414676E-2</v>
      </c>
      <c r="BO960">
        <v>2.0417471976528802E-2</v>
      </c>
      <c r="BP960">
        <v>2.1065885821051296E-2</v>
      </c>
      <c r="BQ960">
        <v>2.0866129726899448E-2</v>
      </c>
      <c r="BR960">
        <v>2.1542411698914195E-2</v>
      </c>
      <c r="BS960">
        <v>2.1186470763052932E-2</v>
      </c>
      <c r="BT960">
        <v>2.0770322126882623E-2</v>
      </c>
      <c r="BU960">
        <v>2.061610716640954E-2</v>
      </c>
      <c r="BV960">
        <v>2.0865199233643349E-2</v>
      </c>
      <c r="BW960">
        <v>2.0616024649793153E-2</v>
      </c>
      <c r="BX960">
        <v>2.1220617452698584E-2</v>
      </c>
      <c r="BY960">
        <v>2.1164024300184527E-2</v>
      </c>
      <c r="BZ960">
        <v>2.108526525873846E-2</v>
      </c>
      <c r="CA960">
        <v>2.1293553729321492E-2</v>
      </c>
      <c r="CB960">
        <v>2.0648247960509847E-2</v>
      </c>
      <c r="CC960">
        <v>2.0872171846807029E-2</v>
      </c>
      <c r="CD960">
        <v>2.1083814503614157E-2</v>
      </c>
      <c r="CE960">
        <v>2.0920283715564897E-2</v>
      </c>
      <c r="CF960">
        <v>2.096712967591393E-2</v>
      </c>
      <c r="CG960">
        <v>2.1242910482714747E-2</v>
      </c>
      <c r="CH960">
        <v>2.1508599805898768E-2</v>
      </c>
      <c r="CI960">
        <v>2.0808355282395934E-2</v>
      </c>
      <c r="CJ960">
        <v>2.107048449478105E-2</v>
      </c>
      <c r="CK960">
        <v>2.119814159092423E-2</v>
      </c>
      <c r="CL960">
        <v>2.0942750613281179E-2</v>
      </c>
      <c r="CM960">
        <v>2.1784353449488023E-2</v>
      </c>
      <c r="CN960">
        <v>2.1326838025133278E-2</v>
      </c>
      <c r="CO960">
        <v>2.1203142852301307E-2</v>
      </c>
      <c r="CP960">
        <v>2.1749552818944945E-2</v>
      </c>
      <c r="CQ960">
        <v>2.1362808650723743E-2</v>
      </c>
      <c r="CR960">
        <v>2.1131416085968024E-2</v>
      </c>
      <c r="CS960">
        <v>2.1288447002428497E-2</v>
      </c>
      <c r="CT960">
        <v>2.1268643209253084E-2</v>
      </c>
      <c r="CU960">
        <v>2.140799537719084E-2</v>
      </c>
      <c r="CV960">
        <v>2.1999223126799666E-2</v>
      </c>
      <c r="CW960">
        <v>2.1269861160756159E-2</v>
      </c>
      <c r="CX960">
        <v>2.1374319007348298E-2</v>
      </c>
      <c r="CY960">
        <v>2.212012542619566E-2</v>
      </c>
      <c r="CZ960">
        <v>2.1852822740026479E-2</v>
      </c>
      <c r="DA960">
        <v>2.164841607002712E-2</v>
      </c>
      <c r="DB960">
        <v>2.1869841266435319E-2</v>
      </c>
    </row>
    <row r="961" spans="2:106" x14ac:dyDescent="0.25">
      <c r="B961">
        <v>538.98</v>
      </c>
      <c r="C961">
        <v>9.835257209931135E-3</v>
      </c>
      <c r="D961">
        <v>9.6789226767572401E-3</v>
      </c>
      <c r="E961">
        <v>1.0013810602562095E-2</v>
      </c>
      <c r="F961">
        <v>1.1398612957457685E-2</v>
      </c>
      <c r="G961">
        <v>1.2625460166273257E-2</v>
      </c>
      <c r="H961">
        <v>1.5552938195215478E-2</v>
      </c>
      <c r="I961">
        <v>1.7178664873328552E-2</v>
      </c>
      <c r="J961">
        <v>1.833475427024446E-2</v>
      </c>
      <c r="K961">
        <v>1.8898736909706455E-2</v>
      </c>
      <c r="L961">
        <v>1.8609385260270603E-2</v>
      </c>
      <c r="M961">
        <v>1.9977773579998657E-2</v>
      </c>
      <c r="N961">
        <v>1.9960871780729167E-2</v>
      </c>
      <c r="O961">
        <v>1.9875205771368046E-2</v>
      </c>
      <c r="P961">
        <v>2.0203268993079018E-2</v>
      </c>
      <c r="Q961">
        <v>1.9627547664992633E-2</v>
      </c>
      <c r="R961">
        <v>2.0183855301191871E-2</v>
      </c>
      <c r="S961">
        <v>2.0090522189901538E-2</v>
      </c>
      <c r="T961">
        <v>2.0250632055755981E-2</v>
      </c>
      <c r="U961">
        <v>2.0033296980819792E-2</v>
      </c>
      <c r="V961">
        <v>2.0139519833359876E-2</v>
      </c>
      <c r="W961">
        <v>2.0477802834847264E-2</v>
      </c>
      <c r="X961">
        <v>2.0301813556726438E-2</v>
      </c>
      <c r="Y961">
        <v>2.0655380351658065E-2</v>
      </c>
      <c r="Z961">
        <v>2.0091858027304337E-2</v>
      </c>
      <c r="AA961">
        <v>1.9989377739431748E-2</v>
      </c>
      <c r="AB961">
        <v>2.0990297625086654E-2</v>
      </c>
      <c r="AC961">
        <v>2.1031889239570292E-2</v>
      </c>
      <c r="AD961">
        <v>2.0564906624797548E-2</v>
      </c>
      <c r="AE961">
        <v>2.0580233957120442E-2</v>
      </c>
      <c r="AF961">
        <v>2.0595983436550801E-2</v>
      </c>
      <c r="AG961">
        <v>2.069055216742334E-2</v>
      </c>
      <c r="AH961">
        <v>2.0903895878119687E-2</v>
      </c>
      <c r="AI961">
        <v>2.1267309627059909E-2</v>
      </c>
      <c r="AJ961">
        <v>2.0895132198723319E-2</v>
      </c>
      <c r="AK961">
        <v>2.1025154189028172E-2</v>
      </c>
      <c r="AL961">
        <v>2.1070734057201945E-2</v>
      </c>
      <c r="AM961">
        <v>2.0282943691093194E-2</v>
      </c>
      <c r="AN961">
        <v>2.0897934232635758E-2</v>
      </c>
      <c r="AO961">
        <v>2.0935943133838592E-2</v>
      </c>
      <c r="AP961">
        <v>2.0664286398391088E-2</v>
      </c>
      <c r="AQ961">
        <v>2.0953679000564454E-2</v>
      </c>
      <c r="AR961">
        <v>2.0444734553953188E-2</v>
      </c>
      <c r="AS961">
        <v>2.0411046811988139E-2</v>
      </c>
      <c r="AT961">
        <v>2.0731791911402508E-2</v>
      </c>
      <c r="AU961">
        <v>2.098413915049601E-2</v>
      </c>
      <c r="AV961">
        <v>2.1139932980496934E-2</v>
      </c>
      <c r="AW961">
        <v>2.1518279197834216E-2</v>
      </c>
      <c r="AX961">
        <v>2.1221289382785551E-2</v>
      </c>
      <c r="AY961">
        <v>2.0923051021104311E-2</v>
      </c>
      <c r="AZ961">
        <v>2.1621170269958676E-2</v>
      </c>
      <c r="BA961">
        <v>2.1039905265091953E-2</v>
      </c>
      <c r="BB961">
        <v>2.1229426124406467E-2</v>
      </c>
      <c r="BC961">
        <v>2.1681999395223098E-2</v>
      </c>
      <c r="BD961">
        <v>2.1366346821913053E-2</v>
      </c>
      <c r="BE961">
        <v>2.1756862340969539E-2</v>
      </c>
      <c r="BF961">
        <v>2.1587577329564553E-2</v>
      </c>
      <c r="BG961">
        <v>2.2272047885361489E-2</v>
      </c>
      <c r="BH961">
        <v>2.1501234402303122E-2</v>
      </c>
      <c r="BI961">
        <v>2.2029737194571075E-2</v>
      </c>
      <c r="BJ961">
        <v>2.2088906698782856E-2</v>
      </c>
      <c r="BK961">
        <v>2.2179379175967767E-2</v>
      </c>
      <c r="BL961">
        <v>2.2047337789911248E-2</v>
      </c>
      <c r="BM961">
        <v>2.1656748319673576E-2</v>
      </c>
      <c r="BN961">
        <v>2.2178329987886228E-2</v>
      </c>
      <c r="BO961">
        <v>2.1703246628602797E-2</v>
      </c>
      <c r="BP961">
        <v>2.2438922918420333E-2</v>
      </c>
      <c r="BQ961">
        <v>2.1973052920391152E-2</v>
      </c>
      <c r="BR961">
        <v>2.2137543126605798E-2</v>
      </c>
      <c r="BS961">
        <v>2.2242278781971971E-2</v>
      </c>
      <c r="BT961">
        <v>2.2223377592865606E-2</v>
      </c>
      <c r="BU961">
        <v>2.2133973492576932E-2</v>
      </c>
      <c r="BV961">
        <v>2.2579097544689682E-2</v>
      </c>
      <c r="BW961">
        <v>2.2183445411103044E-2</v>
      </c>
      <c r="BX961">
        <v>2.2272136066952122E-2</v>
      </c>
      <c r="BY961">
        <v>2.2270560146710049E-2</v>
      </c>
      <c r="BZ961">
        <v>2.2978470299433403E-2</v>
      </c>
      <c r="CA961">
        <v>2.2129986666645389E-2</v>
      </c>
      <c r="CB961">
        <v>2.2315555348034227E-2</v>
      </c>
      <c r="CC961">
        <v>2.2000635405780199E-2</v>
      </c>
      <c r="CD961">
        <v>2.2225480168845194E-2</v>
      </c>
      <c r="CE961">
        <v>2.2402226388250027E-2</v>
      </c>
      <c r="CF961">
        <v>2.2522075594442435E-2</v>
      </c>
      <c r="CG961">
        <v>2.2380149040714697E-2</v>
      </c>
      <c r="CH961">
        <v>2.2113265105058635E-2</v>
      </c>
      <c r="CI961">
        <v>2.2673546271557966E-2</v>
      </c>
      <c r="CJ961">
        <v>2.1762592473395001E-2</v>
      </c>
      <c r="CK961">
        <v>2.2581492287952878E-2</v>
      </c>
      <c r="CL961">
        <v>2.1819790825250172E-2</v>
      </c>
      <c r="CM961">
        <v>2.2535211882284661E-2</v>
      </c>
      <c r="CN961">
        <v>2.2687390463809347E-2</v>
      </c>
      <c r="CO961">
        <v>2.2817278565233592E-2</v>
      </c>
      <c r="CP961">
        <v>2.3037563021461177E-2</v>
      </c>
      <c r="CQ961">
        <v>2.2186190074062036E-2</v>
      </c>
      <c r="CR961">
        <v>2.2582024164743503E-2</v>
      </c>
      <c r="CS961">
        <v>2.2592752064070694E-2</v>
      </c>
      <c r="CT961">
        <v>2.2809994925829781E-2</v>
      </c>
      <c r="CU961">
        <v>2.271534040279808E-2</v>
      </c>
      <c r="CV961">
        <v>2.224855566438208E-2</v>
      </c>
      <c r="CW961">
        <v>2.2472682192568663E-2</v>
      </c>
      <c r="CX961">
        <v>2.2968667524560428E-2</v>
      </c>
      <c r="CY961">
        <v>2.3134202218998402E-2</v>
      </c>
      <c r="CZ961">
        <v>2.2455034666001836E-2</v>
      </c>
      <c r="DA961">
        <v>2.2573939613465092E-2</v>
      </c>
      <c r="DB961">
        <v>2.2660684720600135E-2</v>
      </c>
    </row>
    <row r="962" spans="2:106" x14ac:dyDescent="0.25">
      <c r="B962">
        <v>539.32000000000005</v>
      </c>
      <c r="C962">
        <v>9.7071379018780352E-3</v>
      </c>
      <c r="D962">
        <v>9.6549800920798443E-3</v>
      </c>
      <c r="E962">
        <v>9.9278699835761361E-3</v>
      </c>
      <c r="F962">
        <v>1.0635644698486865E-2</v>
      </c>
      <c r="G962">
        <v>1.3366890152646992E-2</v>
      </c>
      <c r="H962">
        <v>1.5701774499888473E-2</v>
      </c>
      <c r="I962">
        <v>1.6900463697333973E-2</v>
      </c>
      <c r="J962">
        <v>1.8531728654062628E-2</v>
      </c>
      <c r="K962">
        <v>1.8214190957633901E-2</v>
      </c>
      <c r="L962">
        <v>1.8634619387229157E-2</v>
      </c>
      <c r="M962">
        <v>1.9244921712488039E-2</v>
      </c>
      <c r="N962">
        <v>1.8920704654246626E-2</v>
      </c>
      <c r="O962">
        <v>1.9781043251380831E-2</v>
      </c>
      <c r="P962">
        <v>2.0226264416604724E-2</v>
      </c>
      <c r="Q962">
        <v>1.9898754563283792E-2</v>
      </c>
      <c r="R962">
        <v>1.9163466803423686E-2</v>
      </c>
      <c r="S962">
        <v>1.9734054586363403E-2</v>
      </c>
      <c r="T962">
        <v>1.9873668221085432E-2</v>
      </c>
      <c r="U962">
        <v>2.023707689764076E-2</v>
      </c>
      <c r="V962">
        <v>2.0590981892886093E-2</v>
      </c>
      <c r="W962">
        <v>1.9789717463545325E-2</v>
      </c>
      <c r="X962">
        <v>2.044943627861686E-2</v>
      </c>
      <c r="Y962">
        <v>2.0371107315284229E-2</v>
      </c>
      <c r="Z962">
        <v>2.0351807182586328E-2</v>
      </c>
      <c r="AA962">
        <v>2.0115324864447594E-2</v>
      </c>
      <c r="AB962">
        <v>2.0592493154917541E-2</v>
      </c>
      <c r="AC962">
        <v>2.052399714307182E-2</v>
      </c>
      <c r="AD962">
        <v>2.0104843890750602E-2</v>
      </c>
      <c r="AE962">
        <v>2.0166092983163894E-2</v>
      </c>
      <c r="AF962">
        <v>2.0709235951816583E-2</v>
      </c>
      <c r="AG962">
        <v>2.0652843188646949E-2</v>
      </c>
      <c r="AH962">
        <v>2.0986566596808746E-2</v>
      </c>
      <c r="AI962">
        <v>2.0492031966028008E-2</v>
      </c>
      <c r="AJ962">
        <v>2.1062848158421237E-2</v>
      </c>
      <c r="AK962">
        <v>2.0737652715392574E-2</v>
      </c>
      <c r="AL962">
        <v>2.0375089916406769E-2</v>
      </c>
      <c r="AM962">
        <v>2.0205262511046179E-2</v>
      </c>
      <c r="AN962">
        <v>2.083932048254291E-2</v>
      </c>
      <c r="AO962">
        <v>2.0324455940783123E-2</v>
      </c>
      <c r="AP962">
        <v>2.0437831385694799E-2</v>
      </c>
      <c r="AQ962">
        <v>2.0576538228715385E-2</v>
      </c>
      <c r="AR962">
        <v>2.076823683294244E-2</v>
      </c>
      <c r="AS962">
        <v>2.0513499655105023E-2</v>
      </c>
      <c r="AT962">
        <v>2.0371931008839161E-2</v>
      </c>
      <c r="AU962">
        <v>2.0823479034421132E-2</v>
      </c>
      <c r="AV962">
        <v>2.1057485552251287E-2</v>
      </c>
      <c r="AW962">
        <v>2.1179991948331679E-2</v>
      </c>
      <c r="AX962">
        <v>2.0556086905387232E-2</v>
      </c>
      <c r="AY962">
        <v>2.0847036410802447E-2</v>
      </c>
      <c r="AZ962">
        <v>2.1581163560717681E-2</v>
      </c>
      <c r="BA962">
        <v>2.1130547596881356E-2</v>
      </c>
      <c r="BB962">
        <v>2.1231499622306443E-2</v>
      </c>
      <c r="BC962">
        <v>2.1469485020632006E-2</v>
      </c>
      <c r="BD962">
        <v>2.1729424117948933E-2</v>
      </c>
      <c r="BE962">
        <v>2.1095588996118735E-2</v>
      </c>
      <c r="BF962">
        <v>2.1448055535435107E-2</v>
      </c>
      <c r="BG962">
        <v>2.1400278060149734E-2</v>
      </c>
      <c r="BH962">
        <v>2.1019564820269392E-2</v>
      </c>
      <c r="BI962">
        <v>2.1729034902758862E-2</v>
      </c>
      <c r="BJ962">
        <v>2.1556342478493945E-2</v>
      </c>
      <c r="BK962">
        <v>2.1609223303667477E-2</v>
      </c>
      <c r="BL962">
        <v>2.1635563586633474E-2</v>
      </c>
      <c r="BM962">
        <v>2.1062922693666573E-2</v>
      </c>
      <c r="BN962">
        <v>2.1619404869298142E-2</v>
      </c>
      <c r="BO962">
        <v>2.1707707410397438E-2</v>
      </c>
      <c r="BP962">
        <v>2.1631894559475735E-2</v>
      </c>
      <c r="BQ962">
        <v>2.1340331211453532E-2</v>
      </c>
      <c r="BR962">
        <v>2.200068097685292E-2</v>
      </c>
      <c r="BS962">
        <v>2.2084623654206569E-2</v>
      </c>
      <c r="BT962">
        <v>2.2019886979095959E-2</v>
      </c>
      <c r="BU962">
        <v>2.1465011022242055E-2</v>
      </c>
      <c r="BV962">
        <v>2.1947132025464576E-2</v>
      </c>
      <c r="BW962">
        <v>2.1891320346073474E-2</v>
      </c>
      <c r="BX962">
        <v>2.127945589923963E-2</v>
      </c>
      <c r="BY962">
        <v>2.2327640669927352E-2</v>
      </c>
      <c r="BZ962">
        <v>2.1821213671546998E-2</v>
      </c>
      <c r="CA962">
        <v>2.2279816116783237E-2</v>
      </c>
      <c r="CB962">
        <v>2.1802892336648505E-2</v>
      </c>
      <c r="CC962">
        <v>2.193182720855464E-2</v>
      </c>
      <c r="CD962">
        <v>2.1914092108305902E-2</v>
      </c>
      <c r="CE962">
        <v>2.1700093347948368E-2</v>
      </c>
      <c r="CF962">
        <v>2.2231540752954464E-2</v>
      </c>
      <c r="CG962">
        <v>2.2203919997310528E-2</v>
      </c>
      <c r="CH962">
        <v>2.2420613591794786E-2</v>
      </c>
      <c r="CI962">
        <v>2.3022792100359034E-2</v>
      </c>
      <c r="CJ962">
        <v>2.1788519245011476E-2</v>
      </c>
      <c r="CK962">
        <v>2.1889172165363915E-2</v>
      </c>
      <c r="CL962">
        <v>2.1620364320700851E-2</v>
      </c>
      <c r="CM962">
        <v>2.2564360053104013E-2</v>
      </c>
      <c r="CN962">
        <v>2.2409135462074063E-2</v>
      </c>
      <c r="CO962">
        <v>2.2545432439135121E-2</v>
      </c>
      <c r="CP962">
        <v>2.1999997996737797E-2</v>
      </c>
      <c r="CQ962">
        <v>2.2107650146361464E-2</v>
      </c>
      <c r="CR962">
        <v>2.1550520127704226E-2</v>
      </c>
      <c r="CS962">
        <v>2.2400906159871246E-2</v>
      </c>
      <c r="CT962">
        <v>2.2259402077287292E-2</v>
      </c>
      <c r="CU962">
        <v>2.2072436128278396E-2</v>
      </c>
      <c r="CV962">
        <v>2.2514068181320596E-2</v>
      </c>
      <c r="CW962">
        <v>2.2315516250088263E-2</v>
      </c>
      <c r="CX962">
        <v>2.245547198806528E-2</v>
      </c>
      <c r="CY962">
        <v>2.3101174639023482E-2</v>
      </c>
      <c r="CZ962">
        <v>2.2248318108831794E-2</v>
      </c>
      <c r="DA962">
        <v>2.2636657493934086E-2</v>
      </c>
      <c r="DB962">
        <v>2.2473048076605356E-2</v>
      </c>
    </row>
    <row r="963" spans="2:106" x14ac:dyDescent="0.25">
      <c r="B963">
        <v>539.66999999999996</v>
      </c>
      <c r="C963">
        <v>6.4931471163753932E-3</v>
      </c>
      <c r="D963">
        <v>6.8819437471031517E-3</v>
      </c>
      <c r="E963">
        <v>7.0849419543491735E-3</v>
      </c>
      <c r="F963">
        <v>8.1483099964335115E-3</v>
      </c>
      <c r="G963">
        <v>1.0479194737626478E-2</v>
      </c>
      <c r="H963">
        <v>1.3285105042394295E-2</v>
      </c>
      <c r="I963">
        <v>1.5227571198257607E-2</v>
      </c>
      <c r="J963">
        <v>1.5252598702903401E-2</v>
      </c>
      <c r="K963">
        <v>1.6445317255701253E-2</v>
      </c>
      <c r="L963">
        <v>1.5948303882824817E-2</v>
      </c>
      <c r="M963">
        <v>1.6885977852711592E-2</v>
      </c>
      <c r="N963">
        <v>1.6350062898498635E-2</v>
      </c>
      <c r="O963">
        <v>1.6627066892676519E-2</v>
      </c>
      <c r="P963">
        <v>1.7281436348515672E-2</v>
      </c>
      <c r="Q963">
        <v>1.7037265162000041E-2</v>
      </c>
      <c r="R963">
        <v>1.7270357673289799E-2</v>
      </c>
      <c r="S963">
        <v>1.7106836822039902E-2</v>
      </c>
      <c r="T963">
        <v>1.7342482818625576E-2</v>
      </c>
      <c r="U963">
        <v>1.7281602636105127E-2</v>
      </c>
      <c r="V963">
        <v>1.7040357792772846E-2</v>
      </c>
      <c r="W963">
        <v>1.7550023528461363E-2</v>
      </c>
      <c r="X963">
        <v>1.773514701777576E-2</v>
      </c>
      <c r="Y963">
        <v>1.7539722899415321E-2</v>
      </c>
      <c r="Z963">
        <v>1.7624887663322333E-2</v>
      </c>
      <c r="AA963">
        <v>1.7798417956418337E-2</v>
      </c>
      <c r="AB963">
        <v>1.8046992496966008E-2</v>
      </c>
      <c r="AC963">
        <v>1.8111263741507774E-2</v>
      </c>
      <c r="AD963">
        <v>1.7726089537006065E-2</v>
      </c>
      <c r="AE963">
        <v>1.7659012709476493E-2</v>
      </c>
      <c r="AF963">
        <v>1.7963901014155598E-2</v>
      </c>
      <c r="AG963">
        <v>1.757280378663155E-2</v>
      </c>
      <c r="AH963">
        <v>1.8063367187993812E-2</v>
      </c>
      <c r="AI963">
        <v>1.8041948170410889E-2</v>
      </c>
      <c r="AJ963">
        <v>1.7845338343354077E-2</v>
      </c>
      <c r="AK963">
        <v>1.7928179484208093E-2</v>
      </c>
      <c r="AL963">
        <v>1.7822356804040818E-2</v>
      </c>
      <c r="AM963">
        <v>1.7832742590239786E-2</v>
      </c>
      <c r="AN963">
        <v>1.8487214629637254E-2</v>
      </c>
      <c r="AO963">
        <v>1.760118887955222E-2</v>
      </c>
      <c r="AP963">
        <v>1.7796303183261558E-2</v>
      </c>
      <c r="AQ963">
        <v>1.7746928242794974E-2</v>
      </c>
      <c r="AR963">
        <v>1.7910768828232095E-2</v>
      </c>
      <c r="AS963">
        <v>1.7590990890731788E-2</v>
      </c>
      <c r="AT963">
        <v>1.80711399339821E-2</v>
      </c>
      <c r="AU963">
        <v>1.8182751855703443E-2</v>
      </c>
      <c r="AV963">
        <v>1.8004261121748896E-2</v>
      </c>
      <c r="AW963">
        <v>1.7802821002010021E-2</v>
      </c>
      <c r="AX963">
        <v>1.8333062978045649E-2</v>
      </c>
      <c r="AY963">
        <v>1.7442786118202533E-2</v>
      </c>
      <c r="AZ963">
        <v>1.8384343576192605E-2</v>
      </c>
      <c r="BA963">
        <v>1.8341309938686455E-2</v>
      </c>
      <c r="BB963">
        <v>1.8233806233109204E-2</v>
      </c>
      <c r="BC963">
        <v>1.8234942637005563E-2</v>
      </c>
      <c r="BD963">
        <v>1.9148829872742613E-2</v>
      </c>
      <c r="BE963">
        <v>1.8453219452956381E-2</v>
      </c>
      <c r="BF963">
        <v>1.8432757370562949E-2</v>
      </c>
      <c r="BG963">
        <v>1.8759565450053244E-2</v>
      </c>
      <c r="BH963">
        <v>1.8577032292938757E-2</v>
      </c>
      <c r="BI963">
        <v>1.8874004513733375E-2</v>
      </c>
      <c r="BJ963">
        <v>1.8995033009431103E-2</v>
      </c>
      <c r="BK963">
        <v>1.8703403212885189E-2</v>
      </c>
      <c r="BL963">
        <v>1.8833027452226536E-2</v>
      </c>
      <c r="BM963">
        <v>1.9315533760360083E-2</v>
      </c>
      <c r="BN963">
        <v>1.8806072578383279E-2</v>
      </c>
      <c r="BO963">
        <v>1.8989858087362567E-2</v>
      </c>
      <c r="BP963">
        <v>1.9088649642283372E-2</v>
      </c>
      <c r="BQ963">
        <v>1.8853089197166585E-2</v>
      </c>
      <c r="BR963">
        <v>1.9371212502329309E-2</v>
      </c>
      <c r="BS963">
        <v>1.9366925079023455E-2</v>
      </c>
      <c r="BT963">
        <v>1.8693509098194949E-2</v>
      </c>
      <c r="BU963">
        <v>1.849140563016826E-2</v>
      </c>
      <c r="BV963">
        <v>1.9468462598805504E-2</v>
      </c>
      <c r="BW963">
        <v>1.9333444397229928E-2</v>
      </c>
      <c r="BX963">
        <v>1.9298447198036209E-2</v>
      </c>
      <c r="BY963">
        <v>1.917749771905327E-2</v>
      </c>
      <c r="BZ963">
        <v>1.890160588640425E-2</v>
      </c>
      <c r="CA963">
        <v>1.9243188339621374E-2</v>
      </c>
      <c r="CB963">
        <v>1.884167122225662E-2</v>
      </c>
      <c r="CC963">
        <v>1.9127742607148536E-2</v>
      </c>
      <c r="CD963">
        <v>1.8777616112970477E-2</v>
      </c>
      <c r="CE963">
        <v>1.8753100769010586E-2</v>
      </c>
      <c r="CF963">
        <v>1.9192991088569679E-2</v>
      </c>
      <c r="CG963">
        <v>1.9077669660263821E-2</v>
      </c>
      <c r="CH963">
        <v>1.9289218513912326E-2</v>
      </c>
      <c r="CI963">
        <v>1.9160109636223839E-2</v>
      </c>
      <c r="CJ963">
        <v>1.9018257153639362E-2</v>
      </c>
      <c r="CK963">
        <v>1.9148710687055759E-2</v>
      </c>
      <c r="CL963">
        <v>1.911063950968054E-2</v>
      </c>
      <c r="CM963">
        <v>1.9933080796938257E-2</v>
      </c>
      <c r="CN963">
        <v>1.9038674190367096E-2</v>
      </c>
      <c r="CO963">
        <v>1.9401786935742085E-2</v>
      </c>
      <c r="CP963">
        <v>1.9213340688710459E-2</v>
      </c>
      <c r="CQ963">
        <v>1.9085809018518592E-2</v>
      </c>
      <c r="CR963">
        <v>1.9420972341673254E-2</v>
      </c>
      <c r="CS963">
        <v>1.9231854862116253E-2</v>
      </c>
      <c r="CT963">
        <v>1.9531742878806567E-2</v>
      </c>
      <c r="CU963">
        <v>1.9360855724180635E-2</v>
      </c>
      <c r="CV963">
        <v>1.9508506844437584E-2</v>
      </c>
      <c r="CW963">
        <v>1.9311183396384199E-2</v>
      </c>
      <c r="CX963">
        <v>1.9260673011839986E-2</v>
      </c>
      <c r="CY963">
        <v>1.9674159824348537E-2</v>
      </c>
      <c r="CZ963">
        <v>1.9040431480790751E-2</v>
      </c>
      <c r="DA963">
        <v>1.9076158021553831E-2</v>
      </c>
      <c r="DB963">
        <v>1.9699631364791179E-2</v>
      </c>
    </row>
    <row r="964" spans="2:106" x14ac:dyDescent="0.25">
      <c r="B964">
        <v>540.02</v>
      </c>
      <c r="C964">
        <v>5.0512320544697301E-3</v>
      </c>
      <c r="D964">
        <v>5.0421302267450244E-3</v>
      </c>
      <c r="E964">
        <v>5.5549871724643388E-3</v>
      </c>
      <c r="F964">
        <v>6.6678800053298487E-3</v>
      </c>
      <c r="G964">
        <v>9.144487568580606E-3</v>
      </c>
      <c r="H964">
        <v>1.1595973200035303E-2</v>
      </c>
      <c r="I964">
        <v>1.3337162088767396E-2</v>
      </c>
      <c r="J964">
        <v>1.3980759825156244E-2</v>
      </c>
      <c r="K964">
        <v>1.3990279876026662E-2</v>
      </c>
      <c r="L964">
        <v>1.4119708615728629E-2</v>
      </c>
      <c r="M964">
        <v>1.4309600797562744E-2</v>
      </c>
      <c r="N964">
        <v>1.4782190438565088E-2</v>
      </c>
      <c r="O964">
        <v>1.5401897805362705E-2</v>
      </c>
      <c r="P964">
        <v>1.5451081616448051E-2</v>
      </c>
      <c r="Q964">
        <v>1.5730790873103147E-2</v>
      </c>
      <c r="R964">
        <v>1.5529115919420994E-2</v>
      </c>
      <c r="S964">
        <v>1.5600626462367602E-2</v>
      </c>
      <c r="T964">
        <v>1.5453069812410257E-2</v>
      </c>
      <c r="U964">
        <v>1.5544576252813531E-2</v>
      </c>
      <c r="V964">
        <v>1.5467522895309394E-2</v>
      </c>
      <c r="W964">
        <v>1.4913267097048682E-2</v>
      </c>
      <c r="X964">
        <v>1.594206460968027E-2</v>
      </c>
      <c r="Y964">
        <v>1.5888450242641447E-2</v>
      </c>
      <c r="Z964">
        <v>1.5596636368589371E-2</v>
      </c>
      <c r="AA964">
        <v>1.5907436497119246E-2</v>
      </c>
      <c r="AB964">
        <v>1.620692404438781E-2</v>
      </c>
      <c r="AC964">
        <v>1.6346676587202125E-2</v>
      </c>
      <c r="AD964">
        <v>1.5635544830246234E-2</v>
      </c>
      <c r="AE964">
        <v>1.6248910479068367E-2</v>
      </c>
      <c r="AF964">
        <v>1.5921225295273525E-2</v>
      </c>
      <c r="AG964">
        <v>1.5910100448696285E-2</v>
      </c>
      <c r="AH964">
        <v>1.6055379536184203E-2</v>
      </c>
      <c r="AI964">
        <v>1.6416065538302285E-2</v>
      </c>
      <c r="AJ964">
        <v>1.6405928086134981E-2</v>
      </c>
      <c r="AK964">
        <v>1.6354125339131005E-2</v>
      </c>
      <c r="AL964">
        <v>1.614598730075191E-2</v>
      </c>
      <c r="AM964">
        <v>1.55167497347172E-2</v>
      </c>
      <c r="AN964">
        <v>1.6499848435610372E-2</v>
      </c>
      <c r="AO964">
        <v>1.6057010805020512E-2</v>
      </c>
      <c r="AP964">
        <v>1.6441526974848179E-2</v>
      </c>
      <c r="AQ964">
        <v>1.616004845126557E-2</v>
      </c>
      <c r="AR964">
        <v>1.6250030080343786E-2</v>
      </c>
      <c r="AS964">
        <v>1.5975066404036321E-2</v>
      </c>
      <c r="AT964">
        <v>1.6115250274169442E-2</v>
      </c>
      <c r="AU964">
        <v>1.6095044109229087E-2</v>
      </c>
      <c r="AV964">
        <v>1.67606392843586E-2</v>
      </c>
      <c r="AW964">
        <v>1.6356509214121129E-2</v>
      </c>
      <c r="AX964">
        <v>1.6775020534831576E-2</v>
      </c>
      <c r="AY964">
        <v>1.682758183921116E-2</v>
      </c>
      <c r="AZ964">
        <v>1.6701679595236177E-2</v>
      </c>
      <c r="BA964">
        <v>1.6518913552543882E-2</v>
      </c>
      <c r="BB964">
        <v>1.6877377729340184E-2</v>
      </c>
      <c r="BC964">
        <v>1.6695725360729448E-2</v>
      </c>
      <c r="BD964">
        <v>1.7091375352104497E-2</v>
      </c>
      <c r="BE964">
        <v>1.6941399662709432E-2</v>
      </c>
      <c r="BF964">
        <v>1.6806090849013952E-2</v>
      </c>
      <c r="BG964">
        <v>1.7249867888083879E-2</v>
      </c>
      <c r="BH964">
        <v>1.7014501179191059E-2</v>
      </c>
      <c r="BI964">
        <v>1.7237270337802091E-2</v>
      </c>
      <c r="BJ964">
        <v>1.7171625576184735E-2</v>
      </c>
      <c r="BK964">
        <v>1.7139688767831826E-2</v>
      </c>
      <c r="BL964">
        <v>1.7192294562052152E-2</v>
      </c>
      <c r="BM964">
        <v>1.6940900578816136E-2</v>
      </c>
      <c r="BN964">
        <v>1.7296187206637906E-2</v>
      </c>
      <c r="BO964">
        <v>1.6938635368244213E-2</v>
      </c>
      <c r="BP964">
        <v>1.7520548731419623E-2</v>
      </c>
      <c r="BQ964">
        <v>1.7268507858521111E-2</v>
      </c>
      <c r="BR964">
        <v>1.7328451293746015E-2</v>
      </c>
      <c r="BS964">
        <v>1.7495096940697015E-2</v>
      </c>
      <c r="BT964">
        <v>1.7537070175947272E-2</v>
      </c>
      <c r="BU964">
        <v>1.727928584435557E-2</v>
      </c>
      <c r="BV964">
        <v>1.7625315693682149E-2</v>
      </c>
      <c r="BW964">
        <v>1.7191375693386794E-2</v>
      </c>
      <c r="BX964">
        <v>1.7345060224228354E-2</v>
      </c>
      <c r="BY964">
        <v>1.7551382418840515E-2</v>
      </c>
      <c r="BZ964">
        <v>1.7342002095684282E-2</v>
      </c>
      <c r="CA964">
        <v>1.7723516428244525E-2</v>
      </c>
      <c r="CB964">
        <v>1.7395835171558238E-2</v>
      </c>
      <c r="CC964">
        <v>1.723817921995046E-2</v>
      </c>
      <c r="CD964">
        <v>1.7295332714550235E-2</v>
      </c>
      <c r="CE964">
        <v>1.7060586611454057E-2</v>
      </c>
      <c r="CF964">
        <v>1.7578083028418491E-2</v>
      </c>
      <c r="CG964">
        <v>1.719991765701559E-2</v>
      </c>
      <c r="CH964">
        <v>1.7895745274814231E-2</v>
      </c>
      <c r="CI964">
        <v>1.7575837424608075E-2</v>
      </c>
      <c r="CJ964">
        <v>1.743012285026907E-2</v>
      </c>
      <c r="CK964">
        <v>1.7581038743867822E-2</v>
      </c>
      <c r="CL964">
        <v>1.7184277620199383E-2</v>
      </c>
      <c r="CM964">
        <v>1.7970509784180633E-2</v>
      </c>
      <c r="CN964">
        <v>1.7441548578967993E-2</v>
      </c>
      <c r="CO964">
        <v>1.714135457156378E-2</v>
      </c>
      <c r="CP964">
        <v>1.807743870975588E-2</v>
      </c>
      <c r="CQ964">
        <v>1.7776175618429001E-2</v>
      </c>
      <c r="CR964">
        <v>1.7542998027391218E-2</v>
      </c>
      <c r="CS964">
        <v>1.7858821912291538E-2</v>
      </c>
      <c r="CT964">
        <v>1.7614981489831809E-2</v>
      </c>
      <c r="CU964">
        <v>1.7681687974009937E-2</v>
      </c>
      <c r="CV964">
        <v>1.8161348882930889E-2</v>
      </c>
      <c r="CW964">
        <v>1.7074460051145643E-2</v>
      </c>
      <c r="CX964">
        <v>1.7670096157532213E-2</v>
      </c>
      <c r="CY964">
        <v>1.8098779660852181E-2</v>
      </c>
      <c r="CZ964">
        <v>1.7942666943247906E-2</v>
      </c>
      <c r="DA964">
        <v>1.7883495757605512E-2</v>
      </c>
      <c r="DB964">
        <v>1.784054395964764E-2</v>
      </c>
    </row>
    <row r="965" spans="2:106" x14ac:dyDescent="0.25">
      <c r="B965">
        <v>540.37</v>
      </c>
      <c r="C965">
        <v>8.5595320932407085E-3</v>
      </c>
      <c r="D965">
        <v>8.1250894658380576E-3</v>
      </c>
      <c r="E965">
        <v>8.6720139161656079E-3</v>
      </c>
      <c r="F965">
        <v>1.0322826089169262E-2</v>
      </c>
      <c r="G965">
        <v>1.2072223432679691E-2</v>
      </c>
      <c r="H965">
        <v>1.4936112099329643E-2</v>
      </c>
      <c r="I965">
        <v>1.5834132395372014E-2</v>
      </c>
      <c r="J965">
        <v>1.7278967166493464E-2</v>
      </c>
      <c r="K965">
        <v>1.747504776123867E-2</v>
      </c>
      <c r="L965">
        <v>1.7727943917354001E-2</v>
      </c>
      <c r="M965">
        <v>1.8304159301518942E-2</v>
      </c>
      <c r="N965">
        <v>1.787567148949129E-2</v>
      </c>
      <c r="O965">
        <v>1.8083124529702718E-2</v>
      </c>
      <c r="P965">
        <v>1.8407201958237494E-2</v>
      </c>
      <c r="Q965">
        <v>1.8107624911114444E-2</v>
      </c>
      <c r="R965">
        <v>1.8743313650896931E-2</v>
      </c>
      <c r="S965">
        <v>1.8949268330028662E-2</v>
      </c>
      <c r="T965">
        <v>1.8075323952025338E-2</v>
      </c>
      <c r="U965">
        <v>1.8506916154721442E-2</v>
      </c>
      <c r="V965">
        <v>1.8511353297830373E-2</v>
      </c>
      <c r="W965">
        <v>1.8608204324327242E-2</v>
      </c>
      <c r="X965">
        <v>1.910522072406623E-2</v>
      </c>
      <c r="Y965">
        <v>1.9079017132041215E-2</v>
      </c>
      <c r="Z965">
        <v>1.8849276689675461E-2</v>
      </c>
      <c r="AA965">
        <v>1.8892472281265303E-2</v>
      </c>
      <c r="AB965">
        <v>1.8705055098566632E-2</v>
      </c>
      <c r="AC965">
        <v>1.930329751793701E-2</v>
      </c>
      <c r="AD965">
        <v>1.8508347521586067E-2</v>
      </c>
      <c r="AE965">
        <v>1.8887398734066321E-2</v>
      </c>
      <c r="AF965">
        <v>1.9043162302509069E-2</v>
      </c>
      <c r="AG965">
        <v>1.9312215091897608E-2</v>
      </c>
      <c r="AH965">
        <v>1.9033392877945789E-2</v>
      </c>
      <c r="AI965">
        <v>1.8896486028662944E-2</v>
      </c>
      <c r="AJ965">
        <v>1.9464184278418069E-2</v>
      </c>
      <c r="AK965">
        <v>1.9381561998079083E-2</v>
      </c>
      <c r="AL965">
        <v>1.9329369436958219E-2</v>
      </c>
      <c r="AM965">
        <v>1.9547520825440048E-2</v>
      </c>
      <c r="AN965">
        <v>1.9383028835230472E-2</v>
      </c>
      <c r="AO965">
        <v>1.8590037642152293E-2</v>
      </c>
      <c r="AP965">
        <v>1.9291074264661229E-2</v>
      </c>
      <c r="AQ965">
        <v>1.9719180655488291E-2</v>
      </c>
      <c r="AR965">
        <v>1.9321731001877486E-2</v>
      </c>
      <c r="AS965">
        <v>1.9389773274691678E-2</v>
      </c>
      <c r="AT965">
        <v>1.9489198250268222E-2</v>
      </c>
      <c r="AU965">
        <v>1.9606142724563104E-2</v>
      </c>
      <c r="AV965">
        <v>1.9724443196561775E-2</v>
      </c>
      <c r="AW965">
        <v>1.9524460618617644E-2</v>
      </c>
      <c r="AX965">
        <v>1.9622767864859551E-2</v>
      </c>
      <c r="AY965">
        <v>1.9326211040825242E-2</v>
      </c>
      <c r="AZ965">
        <v>2.0073574381979473E-2</v>
      </c>
      <c r="BA965">
        <v>1.9761365216195668E-2</v>
      </c>
      <c r="BB965">
        <v>1.9578294133130072E-2</v>
      </c>
      <c r="BC965">
        <v>2.0275035209784339E-2</v>
      </c>
      <c r="BD965">
        <v>1.9821492070426334E-2</v>
      </c>
      <c r="BE965">
        <v>2.0128755609225536E-2</v>
      </c>
      <c r="BF965">
        <v>2.0566335599249447E-2</v>
      </c>
      <c r="BG965">
        <v>2.0010738956886299E-2</v>
      </c>
      <c r="BH965">
        <v>2.0210539162604076E-2</v>
      </c>
      <c r="BI965">
        <v>2.0383715130482219E-2</v>
      </c>
      <c r="BJ965">
        <v>1.9975527865533083E-2</v>
      </c>
      <c r="BK965">
        <v>1.99132855389383E-2</v>
      </c>
      <c r="BL965">
        <v>2.009811565253318E-2</v>
      </c>
      <c r="BM965">
        <v>2.0222916084163829E-2</v>
      </c>
      <c r="BN965">
        <v>2.0002205416264893E-2</v>
      </c>
      <c r="BO965">
        <v>1.9856805944359464E-2</v>
      </c>
      <c r="BP965">
        <v>2.0556186642362785E-2</v>
      </c>
      <c r="BQ965">
        <v>2.0312213353651652E-2</v>
      </c>
      <c r="BR965">
        <v>2.0389401368705894E-2</v>
      </c>
      <c r="BS965">
        <v>2.0474466421210945E-2</v>
      </c>
      <c r="BT965">
        <v>2.0388807759727012E-2</v>
      </c>
      <c r="BU965">
        <v>2.0162286594312441E-2</v>
      </c>
      <c r="BV965">
        <v>2.0692760367426337E-2</v>
      </c>
      <c r="BW965">
        <v>2.0099435422972121E-2</v>
      </c>
      <c r="BX965">
        <v>2.0173843503367539E-2</v>
      </c>
      <c r="BY965">
        <v>2.0461249154017543E-2</v>
      </c>
      <c r="BZ965">
        <v>2.0955137166981642E-2</v>
      </c>
      <c r="CA965">
        <v>2.0980202031528207E-2</v>
      </c>
      <c r="CB965">
        <v>2.0556286427584128E-2</v>
      </c>
      <c r="CC965">
        <v>2.0900375803999678E-2</v>
      </c>
      <c r="CD965">
        <v>2.0880981630756204E-2</v>
      </c>
      <c r="CE965">
        <v>2.0475426304316841E-2</v>
      </c>
      <c r="CF965">
        <v>2.0553822422819147E-2</v>
      </c>
      <c r="CG965">
        <v>2.0763121488292138E-2</v>
      </c>
      <c r="CH965">
        <v>2.1182546762159388E-2</v>
      </c>
      <c r="CI965">
        <v>2.0875513950974804E-2</v>
      </c>
      <c r="CJ965">
        <v>2.0496675731349792E-2</v>
      </c>
      <c r="CK965">
        <v>2.0724091887798085E-2</v>
      </c>
      <c r="CL965">
        <v>1.976994270902558E-2</v>
      </c>
      <c r="CM965">
        <v>2.0640587714469624E-2</v>
      </c>
      <c r="CN965">
        <v>2.1028799506954944E-2</v>
      </c>
      <c r="CO965">
        <v>2.0652051251847603E-2</v>
      </c>
      <c r="CP965">
        <v>2.1147637340888065E-2</v>
      </c>
      <c r="CQ965">
        <v>2.1156009104289379E-2</v>
      </c>
      <c r="CR965">
        <v>2.1074837402093483E-2</v>
      </c>
      <c r="CS965">
        <v>2.064869421822927E-2</v>
      </c>
      <c r="CT965">
        <v>2.1509975563351082E-2</v>
      </c>
      <c r="CU965">
        <v>2.0915023279710808E-2</v>
      </c>
      <c r="CV965">
        <v>2.0576811136740245E-2</v>
      </c>
      <c r="CW965">
        <v>2.061921948102563E-2</v>
      </c>
      <c r="CX965">
        <v>2.0615085810535359E-2</v>
      </c>
      <c r="CY965">
        <v>2.1797256940815017E-2</v>
      </c>
      <c r="CZ965">
        <v>2.089264035662225E-2</v>
      </c>
      <c r="DA965">
        <v>2.1099427059809168E-2</v>
      </c>
      <c r="DB965">
        <v>2.0274643841848364E-2</v>
      </c>
    </row>
    <row r="966" spans="2:106" x14ac:dyDescent="0.25">
      <c r="B966">
        <v>540.71</v>
      </c>
      <c r="C966">
        <v>1.0000605361333986E-2</v>
      </c>
      <c r="D966">
        <v>9.958596171613987E-3</v>
      </c>
      <c r="E966">
        <v>9.9176435227117457E-3</v>
      </c>
      <c r="F966">
        <v>1.1367311701090413E-2</v>
      </c>
      <c r="G966">
        <v>1.3525747326823136E-2</v>
      </c>
      <c r="H966">
        <v>1.5773798660078373E-2</v>
      </c>
      <c r="I966">
        <v>1.7400593279733471E-2</v>
      </c>
      <c r="J966">
        <v>1.8480020281249052E-2</v>
      </c>
      <c r="K966">
        <v>1.8907028509685661E-2</v>
      </c>
      <c r="L966">
        <v>1.8692106850652875E-2</v>
      </c>
      <c r="M966">
        <v>1.9194578770373449E-2</v>
      </c>
      <c r="N966">
        <v>1.9117576589523275E-2</v>
      </c>
      <c r="O966">
        <v>2.0225290387827402E-2</v>
      </c>
      <c r="P966">
        <v>1.981387549506728E-2</v>
      </c>
      <c r="Q966">
        <v>2.0046378535953722E-2</v>
      </c>
      <c r="R966">
        <v>1.9819900486167115E-2</v>
      </c>
      <c r="S966">
        <v>2.0025265260749922E-2</v>
      </c>
      <c r="T966">
        <v>1.9957276148988921E-2</v>
      </c>
      <c r="U966">
        <v>2.0109725503511394E-2</v>
      </c>
      <c r="V966">
        <v>2.0491315061346077E-2</v>
      </c>
      <c r="W966">
        <v>2.0216541501306265E-2</v>
      </c>
      <c r="X966">
        <v>2.0112691363891162E-2</v>
      </c>
      <c r="Y966">
        <v>2.0359650718852873E-2</v>
      </c>
      <c r="Z966">
        <v>2.0640786883679062E-2</v>
      </c>
      <c r="AA966">
        <v>2.0276363329353848E-2</v>
      </c>
      <c r="AB966">
        <v>2.0346180894623436E-2</v>
      </c>
      <c r="AC966">
        <v>2.0786608693975958E-2</v>
      </c>
      <c r="AD966">
        <v>2.0127644634917334E-2</v>
      </c>
      <c r="AE966">
        <v>2.0790341111861801E-2</v>
      </c>
      <c r="AF966">
        <v>2.0648489651024539E-2</v>
      </c>
      <c r="AG966">
        <v>2.0969925392145913E-2</v>
      </c>
      <c r="AH966">
        <v>2.0882110556481197E-2</v>
      </c>
      <c r="AI966">
        <v>2.0543071069542916E-2</v>
      </c>
      <c r="AJ966">
        <v>2.1032297187570471E-2</v>
      </c>
      <c r="AK966">
        <v>2.0797362352897295E-2</v>
      </c>
      <c r="AL966">
        <v>2.0983301243378924E-2</v>
      </c>
      <c r="AM966">
        <v>2.059900192174989E-2</v>
      </c>
      <c r="AN966">
        <v>2.1067218357305399E-2</v>
      </c>
      <c r="AO966">
        <v>2.0405017118934318E-2</v>
      </c>
      <c r="AP966">
        <v>2.0634314545372012E-2</v>
      </c>
      <c r="AQ966">
        <v>2.0417996338796984E-2</v>
      </c>
      <c r="AR966">
        <v>2.0388060740393225E-2</v>
      </c>
      <c r="AS966">
        <v>2.0269046083458718E-2</v>
      </c>
      <c r="AT966">
        <v>2.0612264185388751E-2</v>
      </c>
      <c r="AU966">
        <v>2.107620907499632E-2</v>
      </c>
      <c r="AV966">
        <v>2.0853718553874301E-2</v>
      </c>
      <c r="AW966">
        <v>2.0936887212581225E-2</v>
      </c>
      <c r="AX966">
        <v>2.1293696829243224E-2</v>
      </c>
      <c r="AY966">
        <v>2.0213569054769814E-2</v>
      </c>
      <c r="AZ966">
        <v>2.1323609115004749E-2</v>
      </c>
      <c r="BA966">
        <v>2.1205184447413879E-2</v>
      </c>
      <c r="BB966">
        <v>2.1448080920450432E-2</v>
      </c>
      <c r="BC966">
        <v>2.1544212619987416E-2</v>
      </c>
      <c r="BD966">
        <v>2.1386502894100413E-2</v>
      </c>
      <c r="BE966">
        <v>2.1327299269143805E-2</v>
      </c>
      <c r="BF966">
        <v>2.1869336829994687E-2</v>
      </c>
      <c r="BG966">
        <v>2.1532381324786305E-2</v>
      </c>
      <c r="BH966">
        <v>2.1051656708034459E-2</v>
      </c>
      <c r="BI966">
        <v>2.1435305328003876E-2</v>
      </c>
      <c r="BJ966">
        <v>2.2352364960393778E-2</v>
      </c>
      <c r="BK966">
        <v>2.1395955795467977E-2</v>
      </c>
      <c r="BL966">
        <v>2.1691259563761375E-2</v>
      </c>
      <c r="BM966">
        <v>2.1265241522795082E-2</v>
      </c>
      <c r="BN966">
        <v>2.189485624356885E-2</v>
      </c>
      <c r="BO966">
        <v>2.1432268851548468E-2</v>
      </c>
      <c r="BP966">
        <v>2.179506785112121E-2</v>
      </c>
      <c r="BQ966">
        <v>2.1395223725771219E-2</v>
      </c>
      <c r="BR966">
        <v>2.2395973664515671E-2</v>
      </c>
      <c r="BS966">
        <v>2.205576754643785E-2</v>
      </c>
      <c r="BT966">
        <v>2.1891598988693625E-2</v>
      </c>
      <c r="BU966">
        <v>2.1589818328164596E-2</v>
      </c>
      <c r="BV966">
        <v>2.2213798241084194E-2</v>
      </c>
      <c r="BW966">
        <v>2.1575774983031128E-2</v>
      </c>
      <c r="BX966">
        <v>2.1852583966851094E-2</v>
      </c>
      <c r="BY966">
        <v>2.1999892036962489E-2</v>
      </c>
      <c r="BZ966">
        <v>2.1822904773063749E-2</v>
      </c>
      <c r="CA966">
        <v>2.2809464298691108E-2</v>
      </c>
      <c r="CB966">
        <v>2.1931199144206895E-2</v>
      </c>
      <c r="CC966">
        <v>2.1980074545684285E-2</v>
      </c>
      <c r="CD966">
        <v>2.1945478312049266E-2</v>
      </c>
      <c r="CE966">
        <v>2.2087341841897312E-2</v>
      </c>
      <c r="CF966">
        <v>2.1924787283290732E-2</v>
      </c>
      <c r="CG966">
        <v>2.190539777042784E-2</v>
      </c>
      <c r="CH966">
        <v>2.2467827678715316E-2</v>
      </c>
      <c r="CI966">
        <v>2.1762386706612923E-2</v>
      </c>
      <c r="CJ966">
        <v>2.1766136861906232E-2</v>
      </c>
      <c r="CK966">
        <v>2.2205415464830472E-2</v>
      </c>
      <c r="CL966">
        <v>2.1966825537272826E-2</v>
      </c>
      <c r="CM966">
        <v>2.1737022047242552E-2</v>
      </c>
      <c r="CN966">
        <v>2.2093055368611565E-2</v>
      </c>
      <c r="CO966">
        <v>2.2153512872972694E-2</v>
      </c>
      <c r="CP966">
        <v>2.2605584680493632E-2</v>
      </c>
      <c r="CQ966">
        <v>2.2466288734350977E-2</v>
      </c>
      <c r="CR966">
        <v>2.2337719859586658E-2</v>
      </c>
      <c r="CS966">
        <v>2.242999848410903E-2</v>
      </c>
      <c r="CT966">
        <v>2.2467916029951067E-2</v>
      </c>
      <c r="CU966">
        <v>2.2574639915356388E-2</v>
      </c>
      <c r="CV966">
        <v>2.2657665148423989E-2</v>
      </c>
      <c r="CW966">
        <v>2.199269188065614E-2</v>
      </c>
      <c r="CX966">
        <v>2.2478489418441029E-2</v>
      </c>
      <c r="CY966">
        <v>2.2383808677796886E-2</v>
      </c>
      <c r="CZ966">
        <v>2.2409484452992567E-2</v>
      </c>
      <c r="DA966">
        <v>2.2054474847575216E-2</v>
      </c>
      <c r="DB966">
        <v>2.235182918600935E-2</v>
      </c>
    </row>
    <row r="967" spans="2:106" x14ac:dyDescent="0.25">
      <c r="B967">
        <v>541.05999999999995</v>
      </c>
      <c r="C967">
        <v>9.4259355563010919E-3</v>
      </c>
      <c r="D967">
        <v>9.5202643345699903E-3</v>
      </c>
      <c r="E967">
        <v>9.1463235304387255E-3</v>
      </c>
      <c r="F967">
        <v>1.0018829780762822E-2</v>
      </c>
      <c r="G967">
        <v>1.2106140217670772E-2</v>
      </c>
      <c r="H967">
        <v>1.4980311427218417E-2</v>
      </c>
      <c r="I967">
        <v>1.6254201717358557E-2</v>
      </c>
      <c r="J967">
        <v>1.7373733770187957E-2</v>
      </c>
      <c r="K967">
        <v>1.8580968275880946E-2</v>
      </c>
      <c r="L967">
        <v>1.7905251004615028E-2</v>
      </c>
      <c r="M967">
        <v>1.8645067243442073E-2</v>
      </c>
      <c r="N967">
        <v>1.817307678570259E-2</v>
      </c>
      <c r="O967">
        <v>1.8725940461238974E-2</v>
      </c>
      <c r="P967">
        <v>1.8690111044509058E-2</v>
      </c>
      <c r="Q967">
        <v>1.8765013624043196E-2</v>
      </c>
      <c r="R967">
        <v>1.8588992032311943E-2</v>
      </c>
      <c r="S967">
        <v>1.9257395030200866E-2</v>
      </c>
      <c r="T967">
        <v>1.9051585682831405E-2</v>
      </c>
      <c r="U967">
        <v>1.890749520224292E-2</v>
      </c>
      <c r="V967">
        <v>1.8863433961348534E-2</v>
      </c>
      <c r="W967">
        <v>1.908730659874306E-2</v>
      </c>
      <c r="X967">
        <v>1.8640443018793744E-2</v>
      </c>
      <c r="Y967">
        <v>1.9188238446222486E-2</v>
      </c>
      <c r="Z967">
        <v>1.9795217317138993E-2</v>
      </c>
      <c r="AA967">
        <v>1.9186503690407537E-2</v>
      </c>
      <c r="AB967">
        <v>1.9550807170655049E-2</v>
      </c>
      <c r="AC967">
        <v>1.914341332395636E-2</v>
      </c>
      <c r="AD967">
        <v>1.9353299266843281E-2</v>
      </c>
      <c r="AE967">
        <v>1.9247225194867212E-2</v>
      </c>
      <c r="AF967">
        <v>1.9369548531514215E-2</v>
      </c>
      <c r="AG967">
        <v>1.912172089404833E-2</v>
      </c>
      <c r="AH967">
        <v>1.9993401888491309E-2</v>
      </c>
      <c r="AI967">
        <v>1.9140318734394694E-2</v>
      </c>
      <c r="AJ967">
        <v>1.966004555408573E-2</v>
      </c>
      <c r="AK967">
        <v>1.948403286650964E-2</v>
      </c>
      <c r="AL967">
        <v>1.9477110837310171E-2</v>
      </c>
      <c r="AM967">
        <v>1.9679927053071811E-2</v>
      </c>
      <c r="AN967">
        <v>1.9852733182738162E-2</v>
      </c>
      <c r="AO967">
        <v>1.9439538550049595E-2</v>
      </c>
      <c r="AP967">
        <v>1.9642392482773149E-2</v>
      </c>
      <c r="AQ967">
        <v>1.9936373086726397E-2</v>
      </c>
      <c r="AR967">
        <v>1.9406911002197803E-2</v>
      </c>
      <c r="AS967">
        <v>1.9786215141251541E-2</v>
      </c>
      <c r="AT967">
        <v>1.9733072436892971E-2</v>
      </c>
      <c r="AU967">
        <v>1.9564618932998316E-2</v>
      </c>
      <c r="AV967">
        <v>1.965276695976223E-2</v>
      </c>
      <c r="AW967">
        <v>2.0307232695808745E-2</v>
      </c>
      <c r="AX967">
        <v>1.9962421547432212E-2</v>
      </c>
      <c r="AY967">
        <v>1.9385096153110973E-2</v>
      </c>
      <c r="AZ967">
        <v>2.0528238816508018E-2</v>
      </c>
      <c r="BA967">
        <v>2.0081110472677348E-2</v>
      </c>
      <c r="BB967">
        <v>1.969235394345803E-2</v>
      </c>
      <c r="BC967">
        <v>2.0106078604617231E-2</v>
      </c>
      <c r="BD967">
        <v>2.0052953411246917E-2</v>
      </c>
      <c r="BE967">
        <v>2.0412375122587055E-2</v>
      </c>
      <c r="BF967">
        <v>1.9739490655184766E-2</v>
      </c>
      <c r="BG967">
        <v>2.0408855845557565E-2</v>
      </c>
      <c r="BH967">
        <v>1.9899080289958744E-2</v>
      </c>
      <c r="BI967">
        <v>2.0405425408575928E-2</v>
      </c>
      <c r="BJ967">
        <v>2.018661364578013E-2</v>
      </c>
      <c r="BK967">
        <v>2.008084126679896E-2</v>
      </c>
      <c r="BL967">
        <v>2.0186541629446095E-2</v>
      </c>
      <c r="BM967">
        <v>2.0088539759016678E-2</v>
      </c>
      <c r="BN967">
        <v>2.0204853532396996E-2</v>
      </c>
      <c r="BO967">
        <v>2.0227367154421631E-2</v>
      </c>
      <c r="BP967">
        <v>2.0494876521403048E-2</v>
      </c>
      <c r="BQ967">
        <v>1.9802091601742226E-2</v>
      </c>
      <c r="BR967">
        <v>2.104484469139712E-2</v>
      </c>
      <c r="BS967">
        <v>2.0363932723869944E-2</v>
      </c>
      <c r="BT967">
        <v>2.0114743407301378E-2</v>
      </c>
      <c r="BU967">
        <v>1.9374627871378163E-2</v>
      </c>
      <c r="BV967">
        <v>2.0255024641419046E-2</v>
      </c>
      <c r="BW967">
        <v>2.0703316221828576E-2</v>
      </c>
      <c r="BX967">
        <v>2.0065568777578008E-2</v>
      </c>
      <c r="BY967">
        <v>2.0903936945543926E-2</v>
      </c>
      <c r="BZ967">
        <v>2.0951387953695298E-2</v>
      </c>
      <c r="CA967">
        <v>2.1006205338632448E-2</v>
      </c>
      <c r="CB967">
        <v>2.0615257654555283E-2</v>
      </c>
      <c r="CC967">
        <v>2.0793835427047679E-2</v>
      </c>
      <c r="CD967">
        <v>2.085195567569284E-2</v>
      </c>
      <c r="CE967">
        <v>2.0681450347097674E-2</v>
      </c>
      <c r="CF967">
        <v>2.0723949227579717E-2</v>
      </c>
      <c r="CG967">
        <v>2.0912879334426746E-2</v>
      </c>
      <c r="CH967">
        <v>2.1166600774958994E-2</v>
      </c>
      <c r="CI967">
        <v>2.1225991977856122E-2</v>
      </c>
      <c r="CJ967">
        <v>2.0620931327787445E-2</v>
      </c>
      <c r="CK967">
        <v>2.0616607123692884E-2</v>
      </c>
      <c r="CL967">
        <v>2.0745197941634604E-2</v>
      </c>
      <c r="CM967">
        <v>2.1117821446693608E-2</v>
      </c>
      <c r="CN967">
        <v>2.1525411898300047E-2</v>
      </c>
      <c r="CO967">
        <v>2.1297182805757181E-2</v>
      </c>
      <c r="CP967">
        <v>2.133623233668118E-2</v>
      </c>
      <c r="CQ967">
        <v>2.125314459632744E-2</v>
      </c>
      <c r="CR967">
        <v>2.1282240243351333E-2</v>
      </c>
      <c r="CS967">
        <v>2.0920972419597776E-2</v>
      </c>
      <c r="CT967">
        <v>2.1389846054380914E-2</v>
      </c>
      <c r="CU967">
        <v>2.1190034224470501E-2</v>
      </c>
      <c r="CV967">
        <v>2.1147625952167709E-2</v>
      </c>
      <c r="CW967">
        <v>2.0998434869368643E-2</v>
      </c>
      <c r="CX967">
        <v>2.1041238235317082E-2</v>
      </c>
      <c r="CY967">
        <v>2.1734656643413681E-2</v>
      </c>
      <c r="CZ967">
        <v>2.0339175388055949E-2</v>
      </c>
      <c r="DA967">
        <v>2.1161907589631858E-2</v>
      </c>
      <c r="DB967">
        <v>2.0544871736085712E-2</v>
      </c>
    </row>
    <row r="968" spans="2:106" x14ac:dyDescent="0.25">
      <c r="B968">
        <v>541.41</v>
      </c>
      <c r="C968">
        <v>1.0579190872426786E-2</v>
      </c>
      <c r="D968">
        <v>1.0982488669587669E-2</v>
      </c>
      <c r="E968">
        <v>1.0753132684031858E-2</v>
      </c>
      <c r="F968">
        <v>1.2663851848335531E-2</v>
      </c>
      <c r="G968">
        <v>1.4213600407183148E-2</v>
      </c>
      <c r="H968">
        <v>1.6899943408707652E-2</v>
      </c>
      <c r="I968">
        <v>1.8425296914898838E-2</v>
      </c>
      <c r="J968">
        <v>1.9306653943931822E-2</v>
      </c>
      <c r="K968">
        <v>1.9185491467651333E-2</v>
      </c>
      <c r="L968">
        <v>1.9449371579039601E-2</v>
      </c>
      <c r="M968">
        <v>2.0391134420435199E-2</v>
      </c>
      <c r="N968">
        <v>1.9868909619620255E-2</v>
      </c>
      <c r="O968">
        <v>2.0526305819851251E-2</v>
      </c>
      <c r="P968">
        <v>2.0494463750662745E-2</v>
      </c>
      <c r="Q968">
        <v>2.0681050403350894E-2</v>
      </c>
      <c r="R968">
        <v>2.0693298285186797E-2</v>
      </c>
      <c r="S968">
        <v>2.0560697622041407E-2</v>
      </c>
      <c r="T968">
        <v>2.0722711401493753E-2</v>
      </c>
      <c r="U968">
        <v>2.0717772540911839E-2</v>
      </c>
      <c r="V968">
        <v>2.0776663587713504E-2</v>
      </c>
      <c r="W968">
        <v>2.094335173017399E-2</v>
      </c>
      <c r="X968">
        <v>2.0541011588803816E-2</v>
      </c>
      <c r="Y968">
        <v>2.0792000984154138E-2</v>
      </c>
      <c r="Z968">
        <v>2.0790488033272485E-2</v>
      </c>
      <c r="AA968">
        <v>2.1031464038205293E-2</v>
      </c>
      <c r="AB968">
        <v>2.1295078232761111E-2</v>
      </c>
      <c r="AC968">
        <v>2.1296398788876333E-2</v>
      </c>
      <c r="AD968">
        <v>2.0495041053632847E-2</v>
      </c>
      <c r="AE968">
        <v>2.105691272049913E-2</v>
      </c>
      <c r="AF968">
        <v>2.0902750364838928E-2</v>
      </c>
      <c r="AG968">
        <v>2.0887914321209233E-2</v>
      </c>
      <c r="AH968">
        <v>2.1664363376531055E-2</v>
      </c>
      <c r="AI968">
        <v>2.1210364980653006E-2</v>
      </c>
      <c r="AJ968">
        <v>2.1715605348667212E-2</v>
      </c>
      <c r="AK968">
        <v>2.163996174005467E-2</v>
      </c>
      <c r="AL968">
        <v>2.0896319074951819E-2</v>
      </c>
      <c r="AM968">
        <v>2.1709773795861712E-2</v>
      </c>
      <c r="AN968">
        <v>2.1340164959811746E-2</v>
      </c>
      <c r="AO968">
        <v>2.0854352591246156E-2</v>
      </c>
      <c r="AP968">
        <v>2.1833200721337431E-2</v>
      </c>
      <c r="AQ968">
        <v>2.1543510800467749E-2</v>
      </c>
      <c r="AR968">
        <v>2.123377537331534E-2</v>
      </c>
      <c r="AS968">
        <v>2.1140888053520344E-2</v>
      </c>
      <c r="AT968">
        <v>2.1575977950548997E-2</v>
      </c>
      <c r="AU968">
        <v>2.1296809093346865E-2</v>
      </c>
      <c r="AV968">
        <v>2.1303535791004455E-2</v>
      </c>
      <c r="AW968">
        <v>2.1806912224629056E-2</v>
      </c>
      <c r="AX968">
        <v>2.1567692311462973E-2</v>
      </c>
      <c r="AY968">
        <v>2.1541897275662789E-2</v>
      </c>
      <c r="AZ968">
        <v>2.1698619931959637E-2</v>
      </c>
      <c r="BA968">
        <v>2.1914804869082753E-2</v>
      </c>
      <c r="BB968">
        <v>2.1381746446090852E-2</v>
      </c>
      <c r="BC968">
        <v>2.2170532650023986E-2</v>
      </c>
      <c r="BD968">
        <v>2.1763295973660952E-2</v>
      </c>
      <c r="BE968">
        <v>2.1901639156217394E-2</v>
      </c>
      <c r="BF968">
        <v>2.1585781248911778E-2</v>
      </c>
      <c r="BG968">
        <v>2.2410665507551226E-2</v>
      </c>
      <c r="BH968">
        <v>2.1304068785297399E-2</v>
      </c>
      <c r="BI968">
        <v>2.2183940251051804E-2</v>
      </c>
      <c r="BJ968">
        <v>2.2157021023465812E-2</v>
      </c>
      <c r="BK968">
        <v>2.2241789556310398E-2</v>
      </c>
      <c r="BL968">
        <v>2.2161237994425723E-2</v>
      </c>
      <c r="BM968">
        <v>2.2417286978020125E-2</v>
      </c>
      <c r="BN968">
        <v>2.1858755565641361E-2</v>
      </c>
      <c r="BO968">
        <v>2.1955504005758318E-2</v>
      </c>
      <c r="BP968">
        <v>2.210631290055496E-2</v>
      </c>
      <c r="BQ968">
        <v>2.1940835008094579E-2</v>
      </c>
      <c r="BR968">
        <v>2.3006115897947411E-2</v>
      </c>
      <c r="BS968">
        <v>2.2139720459177482E-2</v>
      </c>
      <c r="BT968">
        <v>2.2212696216613731E-2</v>
      </c>
      <c r="BU968">
        <v>2.2093950556544638E-2</v>
      </c>
      <c r="BV968">
        <v>2.2514844365413768E-2</v>
      </c>
      <c r="BW968">
        <v>2.2546680011477381E-2</v>
      </c>
      <c r="BX968">
        <v>2.2309953574475516E-2</v>
      </c>
      <c r="BY968">
        <v>2.1964076028202835E-2</v>
      </c>
      <c r="BZ968">
        <v>2.2269149749998308E-2</v>
      </c>
      <c r="CA968">
        <v>2.2407942739980445E-2</v>
      </c>
      <c r="CB968">
        <v>2.2755456491745846E-2</v>
      </c>
      <c r="CC968">
        <v>2.2651402050660858E-2</v>
      </c>
      <c r="CD968">
        <v>2.2419877309660552E-2</v>
      </c>
      <c r="CE968">
        <v>2.2091905965829564E-2</v>
      </c>
      <c r="CF968">
        <v>2.2627014751955644E-2</v>
      </c>
      <c r="CG968">
        <v>2.2536164331199829E-2</v>
      </c>
      <c r="CH968">
        <v>2.3034122468754845E-2</v>
      </c>
      <c r="CI968">
        <v>2.2086184652015069E-2</v>
      </c>
      <c r="CJ968">
        <v>2.2264460550522558E-2</v>
      </c>
      <c r="CK968">
        <v>2.3082481800819052E-2</v>
      </c>
      <c r="CL968">
        <v>2.2808670767490734E-2</v>
      </c>
      <c r="CM968">
        <v>2.2395563016528383E-2</v>
      </c>
      <c r="CN968">
        <v>2.1984085274008795E-2</v>
      </c>
      <c r="CO968">
        <v>2.2806360443416357E-2</v>
      </c>
      <c r="CP968">
        <v>2.2540564601008395E-2</v>
      </c>
      <c r="CQ968">
        <v>2.2597326056797991E-2</v>
      </c>
      <c r="CR968">
        <v>2.2568948609538717E-2</v>
      </c>
      <c r="CS968">
        <v>2.3130637919882326E-2</v>
      </c>
      <c r="CT968">
        <v>2.2838075622864946E-2</v>
      </c>
      <c r="CU968">
        <v>2.2794061791656058E-2</v>
      </c>
      <c r="CV968">
        <v>2.2818010535837444E-2</v>
      </c>
      <c r="CW968">
        <v>2.2493416220549289E-2</v>
      </c>
      <c r="CX968">
        <v>2.3028752936921922E-2</v>
      </c>
      <c r="CY968">
        <v>2.308461334903638E-2</v>
      </c>
      <c r="CZ968">
        <v>2.2773185224978343E-2</v>
      </c>
      <c r="DA968">
        <v>2.1807467062584122E-2</v>
      </c>
      <c r="DB968">
        <v>2.2537581945783633E-2</v>
      </c>
    </row>
    <row r="969" spans="2:106" x14ac:dyDescent="0.25">
      <c r="B969">
        <v>541.76</v>
      </c>
      <c r="C969">
        <v>8.0932840934980835E-3</v>
      </c>
      <c r="D969">
        <v>8.4396606379447611E-3</v>
      </c>
      <c r="E969">
        <v>8.6085592651677229E-3</v>
      </c>
      <c r="F969">
        <v>1.0353628520818003E-2</v>
      </c>
      <c r="G969">
        <v>1.2417598632632934E-2</v>
      </c>
      <c r="H969">
        <v>1.4103743330221297E-2</v>
      </c>
      <c r="I969">
        <v>1.5560381250884284E-2</v>
      </c>
      <c r="J969">
        <v>1.6806621205521087E-2</v>
      </c>
      <c r="K969">
        <v>1.7086929286832468E-2</v>
      </c>
      <c r="L969">
        <v>1.684772187193162E-2</v>
      </c>
      <c r="M969">
        <v>1.756850724150049E-2</v>
      </c>
      <c r="N969">
        <v>1.7927633798421258E-2</v>
      </c>
      <c r="O969">
        <v>1.8510427953980606E-2</v>
      </c>
      <c r="P969">
        <v>1.8431772122692897E-2</v>
      </c>
      <c r="Q969">
        <v>1.8135180817874769E-2</v>
      </c>
      <c r="R969">
        <v>1.8010938894536831E-2</v>
      </c>
      <c r="S969">
        <v>1.7886281515543417E-2</v>
      </c>
      <c r="T969">
        <v>1.7985397505400444E-2</v>
      </c>
      <c r="U969">
        <v>1.872572207723569E-2</v>
      </c>
      <c r="V969">
        <v>1.854131617400899E-2</v>
      </c>
      <c r="W969">
        <v>1.8089858435009834E-2</v>
      </c>
      <c r="X969">
        <v>1.8202674359546547E-2</v>
      </c>
      <c r="Y969">
        <v>1.8847472741078029E-2</v>
      </c>
      <c r="Z969">
        <v>1.8785002885035949E-2</v>
      </c>
      <c r="AA969">
        <v>1.8974113941765992E-2</v>
      </c>
      <c r="AB969">
        <v>1.8374055799690529E-2</v>
      </c>
      <c r="AC969">
        <v>1.8586927802002183E-2</v>
      </c>
      <c r="AD969">
        <v>1.8591443964142258E-2</v>
      </c>
      <c r="AE969">
        <v>1.892948564190243E-2</v>
      </c>
      <c r="AF969">
        <v>1.9051818718042769E-2</v>
      </c>
      <c r="AG969">
        <v>1.877094010721081E-2</v>
      </c>
      <c r="AH969">
        <v>1.8837071337991486E-2</v>
      </c>
      <c r="AI969">
        <v>1.878752564978884E-2</v>
      </c>
      <c r="AJ969">
        <v>1.9006003335972015E-2</v>
      </c>
      <c r="AK969">
        <v>1.8862039878239686E-2</v>
      </c>
      <c r="AL969">
        <v>1.943690998540458E-2</v>
      </c>
      <c r="AM969">
        <v>1.8891371834507925E-2</v>
      </c>
      <c r="AN969">
        <v>1.9443356671753877E-2</v>
      </c>
      <c r="AO969">
        <v>1.8711113411961397E-2</v>
      </c>
      <c r="AP969">
        <v>1.8909464592399144E-2</v>
      </c>
      <c r="AQ969">
        <v>1.9097795039577078E-2</v>
      </c>
      <c r="AR969">
        <v>1.9111475677193866E-2</v>
      </c>
      <c r="AS969">
        <v>1.8594734716109555E-2</v>
      </c>
      <c r="AT969">
        <v>1.8755572863862188E-2</v>
      </c>
      <c r="AU969">
        <v>1.8940519751469508E-2</v>
      </c>
      <c r="AV969">
        <v>1.9812887123611053E-2</v>
      </c>
      <c r="AW969">
        <v>1.9379289721217059E-2</v>
      </c>
      <c r="AX969">
        <v>1.9883571972664722E-2</v>
      </c>
      <c r="AY969">
        <v>1.9184795686498585E-2</v>
      </c>
      <c r="AZ969">
        <v>1.9745233693000214E-2</v>
      </c>
      <c r="BA969">
        <v>1.9100142037096764E-2</v>
      </c>
      <c r="BB969">
        <v>1.9222616347775126E-2</v>
      </c>
      <c r="BC969">
        <v>1.9530971364383504E-2</v>
      </c>
      <c r="BD969">
        <v>2.0082573409140984E-2</v>
      </c>
      <c r="BE969">
        <v>2.0163972700862072E-2</v>
      </c>
      <c r="BF969">
        <v>1.9051455231543724E-2</v>
      </c>
      <c r="BG969">
        <v>1.9452073043863101E-2</v>
      </c>
      <c r="BH969">
        <v>1.9035994455908069E-2</v>
      </c>
      <c r="BI969">
        <v>1.9424684530353842E-2</v>
      </c>
      <c r="BJ969">
        <v>1.9983759708787519E-2</v>
      </c>
      <c r="BK969">
        <v>1.9489445392277205E-2</v>
      </c>
      <c r="BL969">
        <v>1.9588526854691021E-2</v>
      </c>
      <c r="BM969">
        <v>2.0220175852910756E-2</v>
      </c>
      <c r="BN969">
        <v>1.9474687172523555E-2</v>
      </c>
      <c r="BO969">
        <v>1.9395664488453625E-2</v>
      </c>
      <c r="BP969">
        <v>1.9736111880861544E-2</v>
      </c>
      <c r="BQ969">
        <v>1.9551679172272206E-2</v>
      </c>
      <c r="BR969">
        <v>2.0224507590929426E-2</v>
      </c>
      <c r="BS969">
        <v>1.9782223063082992E-2</v>
      </c>
      <c r="BT969">
        <v>1.9660821759204306E-2</v>
      </c>
      <c r="BU969">
        <v>1.9343525334513952E-2</v>
      </c>
      <c r="BV969">
        <v>2.0257486285583708E-2</v>
      </c>
      <c r="BW969">
        <v>1.9619352720168397E-2</v>
      </c>
      <c r="BX969">
        <v>1.9756461009296566E-2</v>
      </c>
      <c r="BY969">
        <v>1.9849630315720186E-2</v>
      </c>
      <c r="BZ969">
        <v>2.0090220278798872E-2</v>
      </c>
      <c r="CA969">
        <v>1.9777442765498136E-2</v>
      </c>
      <c r="CB969">
        <v>1.9892004057064885E-2</v>
      </c>
      <c r="CC969">
        <v>2.0039770493435284E-2</v>
      </c>
      <c r="CD969">
        <v>1.996101458410951E-2</v>
      </c>
      <c r="CE969">
        <v>1.9618237128196769E-2</v>
      </c>
      <c r="CF969">
        <v>2.0010776121068378E-2</v>
      </c>
      <c r="CG969">
        <v>1.9893781699371921E-2</v>
      </c>
      <c r="CH969">
        <v>2.0217899421851065E-2</v>
      </c>
      <c r="CI969">
        <v>1.9845715721705369E-2</v>
      </c>
      <c r="CJ969">
        <v>2.0032760020225013E-2</v>
      </c>
      <c r="CK969">
        <v>2.0314736437507724E-2</v>
      </c>
      <c r="CL969">
        <v>1.9778798013940703E-2</v>
      </c>
      <c r="CM969">
        <v>2.0499993214351281E-2</v>
      </c>
      <c r="CN969">
        <v>2.0024012443473037E-2</v>
      </c>
      <c r="CO969">
        <v>1.9731962341507925E-2</v>
      </c>
      <c r="CP969">
        <v>2.0046931322825673E-2</v>
      </c>
      <c r="CQ969">
        <v>1.9752305500493998E-2</v>
      </c>
      <c r="CR969">
        <v>2.0080798971221975E-2</v>
      </c>
      <c r="CS969">
        <v>2.0359926820740067E-2</v>
      </c>
      <c r="CT969">
        <v>1.9796923577405347E-2</v>
      </c>
      <c r="CU969">
        <v>2.018402857334408E-2</v>
      </c>
      <c r="CV969">
        <v>2.058979640982686E-2</v>
      </c>
      <c r="CW969">
        <v>2.0601118926899684E-2</v>
      </c>
      <c r="CX969">
        <v>2.0049088329912555E-2</v>
      </c>
      <c r="CY969">
        <v>2.0515029733711158E-2</v>
      </c>
      <c r="CZ969">
        <v>2.0103398753124724E-2</v>
      </c>
      <c r="DA969">
        <v>2.0687154464742501E-2</v>
      </c>
      <c r="DB969">
        <v>2.003964143391497E-2</v>
      </c>
    </row>
    <row r="970" spans="2:106" x14ac:dyDescent="0.25">
      <c r="B970">
        <v>542.1</v>
      </c>
      <c r="C970">
        <v>8.3191520136821628E-3</v>
      </c>
      <c r="D970">
        <v>8.5361472281092615E-3</v>
      </c>
      <c r="E970">
        <v>7.9573147398759939E-3</v>
      </c>
      <c r="F970">
        <v>1.0350688472306233E-2</v>
      </c>
      <c r="G970">
        <v>1.2110518427592122E-2</v>
      </c>
      <c r="H970">
        <v>1.4189611006208684E-2</v>
      </c>
      <c r="I970">
        <v>1.6186658002254474E-2</v>
      </c>
      <c r="J970">
        <v>1.6642210630263742E-2</v>
      </c>
      <c r="K970">
        <v>1.7124512981001802E-2</v>
      </c>
      <c r="L970">
        <v>1.7078672548472999E-2</v>
      </c>
      <c r="M970">
        <v>1.7486565073727853E-2</v>
      </c>
      <c r="N970">
        <v>1.7521244825950015E-2</v>
      </c>
      <c r="O970">
        <v>1.8189231016939318E-2</v>
      </c>
      <c r="P970">
        <v>1.8254248606553003E-2</v>
      </c>
      <c r="Q970">
        <v>1.8125059049748919E-2</v>
      </c>
      <c r="R970">
        <v>1.7987968614683297E-2</v>
      </c>
      <c r="S970">
        <v>1.83666041698844E-2</v>
      </c>
      <c r="T970">
        <v>1.8020601090342363E-2</v>
      </c>
      <c r="U970">
        <v>1.815216553472359E-2</v>
      </c>
      <c r="V970">
        <v>1.8386957072322963E-2</v>
      </c>
      <c r="W970">
        <v>1.8615571796190819E-2</v>
      </c>
      <c r="X970">
        <v>1.8598624342132032E-2</v>
      </c>
      <c r="Y970">
        <v>1.8330607659196571E-2</v>
      </c>
      <c r="Z970">
        <v>1.8177279789268835E-2</v>
      </c>
      <c r="AA970">
        <v>1.857375511886545E-2</v>
      </c>
      <c r="AB970">
        <v>1.8355573338354726E-2</v>
      </c>
      <c r="AC970">
        <v>1.8785666503996032E-2</v>
      </c>
      <c r="AD970">
        <v>1.8479001635781707E-2</v>
      </c>
      <c r="AE970">
        <v>1.8759089157788386E-2</v>
      </c>
      <c r="AF970">
        <v>1.8980313288837432E-2</v>
      </c>
      <c r="AG970">
        <v>1.8538348554762371E-2</v>
      </c>
      <c r="AH970">
        <v>1.9222479011266273E-2</v>
      </c>
      <c r="AI970">
        <v>1.9228079774703331E-2</v>
      </c>
      <c r="AJ970">
        <v>1.8796073163584816E-2</v>
      </c>
      <c r="AK970">
        <v>1.8994721104771212E-2</v>
      </c>
      <c r="AL970">
        <v>1.9037913617136859E-2</v>
      </c>
      <c r="AM970">
        <v>1.9450022937334582E-2</v>
      </c>
      <c r="AN970">
        <v>1.9091975841477336E-2</v>
      </c>
      <c r="AO970">
        <v>1.9001268779630875E-2</v>
      </c>
      <c r="AP970">
        <v>1.936084872162018E-2</v>
      </c>
      <c r="AQ970">
        <v>1.8581308720052411E-2</v>
      </c>
      <c r="AR970">
        <v>1.8617841013258925E-2</v>
      </c>
      <c r="AS970">
        <v>1.8531662927016974E-2</v>
      </c>
      <c r="AT970">
        <v>1.9199271202099494E-2</v>
      </c>
      <c r="AU970">
        <v>1.9066701290487188E-2</v>
      </c>
      <c r="AV970">
        <v>1.9111354697629049E-2</v>
      </c>
      <c r="AW970">
        <v>1.9286401810751787E-2</v>
      </c>
      <c r="AX970">
        <v>1.8886741222974519E-2</v>
      </c>
      <c r="AY970">
        <v>1.8363144017037536E-2</v>
      </c>
      <c r="AZ970">
        <v>1.9279244654864219E-2</v>
      </c>
      <c r="BA970">
        <v>1.909947768244525E-2</v>
      </c>
      <c r="BB970">
        <v>1.9721178565074229E-2</v>
      </c>
      <c r="BC970">
        <v>1.9338084606895775E-2</v>
      </c>
      <c r="BD970">
        <v>1.9222367958958979E-2</v>
      </c>
      <c r="BE970">
        <v>2.0011397780564259E-2</v>
      </c>
      <c r="BF970">
        <v>1.9771976698187782E-2</v>
      </c>
      <c r="BG970">
        <v>1.957221205418181E-2</v>
      </c>
      <c r="BH970">
        <v>1.9502052322632572E-2</v>
      </c>
      <c r="BI970">
        <v>1.9574710521561414E-2</v>
      </c>
      <c r="BJ970">
        <v>1.9882870636449709E-2</v>
      </c>
      <c r="BK970">
        <v>1.9805760269042211E-2</v>
      </c>
      <c r="BL970">
        <v>1.9338465965338947E-2</v>
      </c>
      <c r="BM970">
        <v>1.9902561214760632E-2</v>
      </c>
      <c r="BN970">
        <v>1.9667568185126286E-2</v>
      </c>
      <c r="BO970">
        <v>2.0014693323776901E-2</v>
      </c>
      <c r="BP970">
        <v>2.0489460191035681E-2</v>
      </c>
      <c r="BQ970">
        <v>1.9612962045920897E-2</v>
      </c>
      <c r="BR970">
        <v>2.035358870317782E-2</v>
      </c>
      <c r="BS970">
        <v>1.9911951872982815E-2</v>
      </c>
      <c r="BT970">
        <v>1.9843053861650251E-2</v>
      </c>
      <c r="BU970">
        <v>1.9341376395362271E-2</v>
      </c>
      <c r="BV970">
        <v>1.9751270627846006E-2</v>
      </c>
      <c r="BW970">
        <v>2.0186213670957513E-2</v>
      </c>
      <c r="BX970">
        <v>1.9674929657691173E-2</v>
      </c>
      <c r="BY970">
        <v>1.9935210111987185E-2</v>
      </c>
      <c r="BZ970">
        <v>2.0481113761128093E-2</v>
      </c>
      <c r="CA970">
        <v>1.9769932764412447E-2</v>
      </c>
      <c r="CB970">
        <v>1.9612594197449942E-2</v>
      </c>
      <c r="CC970">
        <v>1.9888183388360452E-2</v>
      </c>
      <c r="CD970">
        <v>2.0200112495534536E-2</v>
      </c>
      <c r="CE970">
        <v>1.9483203726348333E-2</v>
      </c>
      <c r="CF970">
        <v>2.0055912102687708E-2</v>
      </c>
      <c r="CG970">
        <v>2.0257939453512425E-2</v>
      </c>
      <c r="CH970">
        <v>2.0143226687998006E-2</v>
      </c>
      <c r="CI970">
        <v>2.0560461794477146E-2</v>
      </c>
      <c r="CJ970">
        <v>1.9926253341345859E-2</v>
      </c>
      <c r="CK970">
        <v>2.0104054624103876E-2</v>
      </c>
      <c r="CL970">
        <v>1.9888155880659904E-2</v>
      </c>
      <c r="CM970">
        <v>2.0191233708329204E-2</v>
      </c>
      <c r="CN970">
        <v>2.0261393884287361E-2</v>
      </c>
      <c r="CO970">
        <v>1.9856757480417014E-2</v>
      </c>
      <c r="CP970">
        <v>1.9968527523589158E-2</v>
      </c>
      <c r="CQ970">
        <v>2.0339377433730745E-2</v>
      </c>
      <c r="CR970">
        <v>1.9982533252704632E-2</v>
      </c>
      <c r="CS970">
        <v>2.0637969022875978E-2</v>
      </c>
      <c r="CT970">
        <v>2.0530033032244439E-2</v>
      </c>
      <c r="CU970">
        <v>2.0127237286817597E-2</v>
      </c>
      <c r="CV970">
        <v>2.0689960738901961E-2</v>
      </c>
      <c r="CW970">
        <v>2.0138190711416246E-2</v>
      </c>
      <c r="CX970">
        <v>2.0633779210465782E-2</v>
      </c>
      <c r="CY970">
        <v>2.0591872244875735E-2</v>
      </c>
      <c r="CZ970">
        <v>1.9718685363170368E-2</v>
      </c>
      <c r="DA970">
        <v>2.013207727669241E-2</v>
      </c>
      <c r="DB970">
        <v>2.0236998396736247E-2</v>
      </c>
    </row>
    <row r="971" spans="2:106" x14ac:dyDescent="0.25">
      <c r="B971">
        <v>542.45000000000005</v>
      </c>
      <c r="C971">
        <v>9.6259397760857304E-3</v>
      </c>
      <c r="D971">
        <v>9.9805326683494872E-3</v>
      </c>
      <c r="E971">
        <v>9.8152676125589783E-3</v>
      </c>
      <c r="F971">
        <v>1.0968990232594969E-2</v>
      </c>
      <c r="G971">
        <v>1.31408465498477E-2</v>
      </c>
      <c r="H971">
        <v>1.5772205251183377E-2</v>
      </c>
      <c r="I971">
        <v>1.7185214558670697E-2</v>
      </c>
      <c r="J971">
        <v>1.8290210455939288E-2</v>
      </c>
      <c r="K971">
        <v>1.8060997336263603E-2</v>
      </c>
      <c r="L971">
        <v>1.7798036623451842E-2</v>
      </c>
      <c r="M971">
        <v>1.8776434004011723E-2</v>
      </c>
      <c r="N971">
        <v>1.9061299244417046E-2</v>
      </c>
      <c r="O971">
        <v>1.8813303115887338E-2</v>
      </c>
      <c r="P971">
        <v>1.9681240198002041E-2</v>
      </c>
      <c r="Q971">
        <v>1.9102587543342597E-2</v>
      </c>
      <c r="R971">
        <v>1.9089042491857236E-2</v>
      </c>
      <c r="S971">
        <v>1.93889902403903E-2</v>
      </c>
      <c r="T971">
        <v>1.9605018941317109E-2</v>
      </c>
      <c r="U971">
        <v>1.9127244926218187E-2</v>
      </c>
      <c r="V971">
        <v>1.971635259444951E-2</v>
      </c>
      <c r="W971">
        <v>1.9294917592822244E-2</v>
      </c>
      <c r="X971">
        <v>1.9978065368453111E-2</v>
      </c>
      <c r="Y971">
        <v>1.9528344149869828E-2</v>
      </c>
      <c r="Z971">
        <v>1.9555172552220175E-2</v>
      </c>
      <c r="AA971">
        <v>1.940397809978963E-2</v>
      </c>
      <c r="AB971">
        <v>1.9570557528406377E-2</v>
      </c>
      <c r="AC971">
        <v>1.9703691874814383E-2</v>
      </c>
      <c r="AD971">
        <v>1.9455117450062294E-2</v>
      </c>
      <c r="AE971">
        <v>1.9632409184062227E-2</v>
      </c>
      <c r="AF971">
        <v>1.9520389675747769E-2</v>
      </c>
      <c r="AG971">
        <v>1.9894004056796255E-2</v>
      </c>
      <c r="AH971">
        <v>1.9686345080786073E-2</v>
      </c>
      <c r="AI971">
        <v>1.9955596038179445E-2</v>
      </c>
      <c r="AJ971">
        <v>2.0526885008251845E-2</v>
      </c>
      <c r="AK971">
        <v>2.0540372162175496E-2</v>
      </c>
      <c r="AL971">
        <v>2.0455351520462434E-2</v>
      </c>
      <c r="AM971">
        <v>1.9899686756794668E-2</v>
      </c>
      <c r="AN971">
        <v>2.0120538540069711E-2</v>
      </c>
      <c r="AO971">
        <v>1.9715945147627381E-2</v>
      </c>
      <c r="AP971">
        <v>1.9727626759268133E-2</v>
      </c>
      <c r="AQ971">
        <v>2.0379485457717006E-2</v>
      </c>
      <c r="AR971">
        <v>1.9643203359989862E-2</v>
      </c>
      <c r="AS971">
        <v>1.9447892784594543E-2</v>
      </c>
      <c r="AT971">
        <v>2.01188427395355E-2</v>
      </c>
      <c r="AU971">
        <v>2.0037049319592416E-2</v>
      </c>
      <c r="AV971">
        <v>2.0502612942424753E-2</v>
      </c>
      <c r="AW971">
        <v>1.9944634976169766E-2</v>
      </c>
      <c r="AX971">
        <v>1.9805309249587948E-2</v>
      </c>
      <c r="AY971">
        <v>1.9906314611909337E-2</v>
      </c>
      <c r="AZ971">
        <v>2.0157333937415672E-2</v>
      </c>
      <c r="BA971">
        <v>2.0281856978481901E-2</v>
      </c>
      <c r="BB971">
        <v>1.9424535384092154E-2</v>
      </c>
      <c r="BC971">
        <v>2.0322471142728157E-2</v>
      </c>
      <c r="BD971">
        <v>2.0526870582303049E-2</v>
      </c>
      <c r="BE971">
        <v>2.0436387575768426E-2</v>
      </c>
      <c r="BF971">
        <v>2.0737954506425571E-2</v>
      </c>
      <c r="BG971">
        <v>2.0521729354587785E-2</v>
      </c>
      <c r="BH971">
        <v>2.0563691546810738E-2</v>
      </c>
      <c r="BI971">
        <v>2.0498364796336863E-2</v>
      </c>
      <c r="BJ971">
        <v>2.0641466705347916E-2</v>
      </c>
      <c r="BK971">
        <v>2.0523993914236413E-2</v>
      </c>
      <c r="BL971">
        <v>2.0491343755026745E-2</v>
      </c>
      <c r="BM971">
        <v>2.0281687160717217E-2</v>
      </c>
      <c r="BN971">
        <v>2.0423516509367426E-2</v>
      </c>
      <c r="BO971">
        <v>2.0356392184711476E-2</v>
      </c>
      <c r="BP971">
        <v>2.1003095994391825E-2</v>
      </c>
      <c r="BQ971">
        <v>2.0890631949389359E-2</v>
      </c>
      <c r="BR971">
        <v>2.0678256953387215E-2</v>
      </c>
      <c r="BS971">
        <v>2.0816210870994202E-2</v>
      </c>
      <c r="BT971">
        <v>2.1172392985565239E-2</v>
      </c>
      <c r="BU971">
        <v>2.0959838257114123E-2</v>
      </c>
      <c r="BV971">
        <v>2.0993963940878192E-2</v>
      </c>
      <c r="BW971">
        <v>2.1116724350845238E-2</v>
      </c>
      <c r="BX971">
        <v>2.087421133376087E-2</v>
      </c>
      <c r="BY971">
        <v>2.1010122936236754E-2</v>
      </c>
      <c r="BZ971">
        <v>2.0758473769550791E-2</v>
      </c>
      <c r="CA971">
        <v>2.129510892901209E-2</v>
      </c>
      <c r="CB971">
        <v>2.1035728348747451E-2</v>
      </c>
      <c r="CC971">
        <v>2.061315888157856E-2</v>
      </c>
      <c r="CD971">
        <v>2.0896070078004231E-2</v>
      </c>
      <c r="CE971">
        <v>2.1209851271469085E-2</v>
      </c>
      <c r="CF971">
        <v>2.1293698019824343E-2</v>
      </c>
      <c r="CG971">
        <v>2.1128622296862729E-2</v>
      </c>
      <c r="CH971">
        <v>2.1093619339350292E-2</v>
      </c>
      <c r="CI971">
        <v>2.0963259977946243E-2</v>
      </c>
      <c r="CJ971">
        <v>2.1099938882449015E-2</v>
      </c>
      <c r="CK971">
        <v>2.1516814120138908E-2</v>
      </c>
      <c r="CL971">
        <v>2.0468030703845876E-2</v>
      </c>
      <c r="CM971">
        <v>2.1154078070770965E-2</v>
      </c>
      <c r="CN971">
        <v>2.119902123363699E-2</v>
      </c>
      <c r="CO971">
        <v>2.1365188315820821E-2</v>
      </c>
      <c r="CP971">
        <v>2.1486526240973927E-2</v>
      </c>
      <c r="CQ971">
        <v>2.0786931288292156E-2</v>
      </c>
      <c r="CR971">
        <v>2.1381309985029309E-2</v>
      </c>
      <c r="CS971">
        <v>2.155731962738925E-2</v>
      </c>
      <c r="CT971">
        <v>2.1724344954122475E-2</v>
      </c>
      <c r="CU971">
        <v>2.1176055829194677E-2</v>
      </c>
      <c r="CV971">
        <v>2.1483211676428304E-2</v>
      </c>
      <c r="CW971">
        <v>2.1379810431583185E-2</v>
      </c>
      <c r="CX971">
        <v>2.1836034367384592E-2</v>
      </c>
      <c r="CY971">
        <v>2.1977297125090743E-2</v>
      </c>
      <c r="CZ971">
        <v>2.1109033048599582E-2</v>
      </c>
      <c r="DA971">
        <v>2.1296408010481181E-2</v>
      </c>
      <c r="DB971">
        <v>2.2221802830379556E-2</v>
      </c>
    </row>
    <row r="972" spans="2:106" x14ac:dyDescent="0.25">
      <c r="B972">
        <v>542.79999999999995</v>
      </c>
      <c r="C972">
        <v>8.9669307707030757E-3</v>
      </c>
      <c r="D972">
        <v>8.7278687796216656E-3</v>
      </c>
      <c r="E972">
        <v>8.9703439091945794E-3</v>
      </c>
      <c r="F972">
        <v>9.9986323102576602E-3</v>
      </c>
      <c r="G972">
        <v>1.2073421266487777E-2</v>
      </c>
      <c r="H972">
        <v>1.4409331071484344E-2</v>
      </c>
      <c r="I972">
        <v>1.5915996653472299E-2</v>
      </c>
      <c r="J972">
        <v>1.7026674202806444E-2</v>
      </c>
      <c r="K972">
        <v>1.7303004588057641E-2</v>
      </c>
      <c r="L972">
        <v>1.7614675966338367E-2</v>
      </c>
      <c r="M972">
        <v>1.7426725534790424E-2</v>
      </c>
      <c r="N972">
        <v>1.761320114589332E-2</v>
      </c>
      <c r="O972">
        <v>1.8242162439515222E-2</v>
      </c>
      <c r="P972">
        <v>1.8072091411604901E-2</v>
      </c>
      <c r="Q972">
        <v>1.8261743373539807E-2</v>
      </c>
      <c r="R972">
        <v>1.8215800666443849E-2</v>
      </c>
      <c r="S972">
        <v>1.8012713914055588E-2</v>
      </c>
      <c r="T972">
        <v>1.8152976517004878E-2</v>
      </c>
      <c r="U972">
        <v>1.7763376863963676E-2</v>
      </c>
      <c r="V972">
        <v>1.785632857412963E-2</v>
      </c>
      <c r="W972">
        <v>1.8550115973938804E-2</v>
      </c>
      <c r="X972">
        <v>1.8911471044104948E-2</v>
      </c>
      <c r="Y972">
        <v>1.861524676980468E-2</v>
      </c>
      <c r="Z972">
        <v>1.8455803713090503E-2</v>
      </c>
      <c r="AA972">
        <v>1.7955774090849336E-2</v>
      </c>
      <c r="AB972">
        <v>1.8506853774234867E-2</v>
      </c>
      <c r="AC972">
        <v>1.9149330584819227E-2</v>
      </c>
      <c r="AD972">
        <v>1.7968630497028237E-2</v>
      </c>
      <c r="AE972">
        <v>1.8436219371266466E-2</v>
      </c>
      <c r="AF972">
        <v>1.8695992709671906E-2</v>
      </c>
      <c r="AG972">
        <v>1.8626296291661251E-2</v>
      </c>
      <c r="AH972">
        <v>1.8774698072099659E-2</v>
      </c>
      <c r="AI972">
        <v>1.9116715220221341E-2</v>
      </c>
      <c r="AJ972">
        <v>1.8800466376372789E-2</v>
      </c>
      <c r="AK972">
        <v>1.8488564581472702E-2</v>
      </c>
      <c r="AL972">
        <v>1.8540282687323079E-2</v>
      </c>
      <c r="AM972">
        <v>1.9025895155859687E-2</v>
      </c>
      <c r="AN972">
        <v>1.9078895874660114E-2</v>
      </c>
      <c r="AO972">
        <v>1.8598167891267725E-2</v>
      </c>
      <c r="AP972">
        <v>1.863138998174578E-2</v>
      </c>
      <c r="AQ972">
        <v>1.8506152397410366E-2</v>
      </c>
      <c r="AR972">
        <v>1.8919540482059884E-2</v>
      </c>
      <c r="AS972">
        <v>1.8593091501126334E-2</v>
      </c>
      <c r="AT972">
        <v>1.8620179918502885E-2</v>
      </c>
      <c r="AU972">
        <v>1.8715530153650385E-2</v>
      </c>
      <c r="AV972">
        <v>1.9197975135372219E-2</v>
      </c>
      <c r="AW972">
        <v>1.9092983250906088E-2</v>
      </c>
      <c r="AX972">
        <v>1.8693608670664878E-2</v>
      </c>
      <c r="AY972">
        <v>1.9112669044437591E-2</v>
      </c>
      <c r="AZ972">
        <v>1.874175732451018E-2</v>
      </c>
      <c r="BA972">
        <v>1.9049711750531696E-2</v>
      </c>
      <c r="BB972">
        <v>1.9092591329662137E-2</v>
      </c>
      <c r="BC972">
        <v>1.8847224751835104E-2</v>
      </c>
      <c r="BD972">
        <v>1.8707682383098549E-2</v>
      </c>
      <c r="BE972">
        <v>1.9085808475853096E-2</v>
      </c>
      <c r="BF972">
        <v>1.9356807652342461E-2</v>
      </c>
      <c r="BG972">
        <v>1.9685158649664185E-2</v>
      </c>
      <c r="BH972">
        <v>1.8621622898382172E-2</v>
      </c>
      <c r="BI972">
        <v>1.9234538413874958E-2</v>
      </c>
      <c r="BJ972">
        <v>1.9093795398425997E-2</v>
      </c>
      <c r="BK972">
        <v>1.8992084461897499E-2</v>
      </c>
      <c r="BL972">
        <v>1.9464078564229353E-2</v>
      </c>
      <c r="BM972">
        <v>1.9731903029701937E-2</v>
      </c>
      <c r="BN972">
        <v>1.9602642504364762E-2</v>
      </c>
      <c r="BO972">
        <v>1.943426276791526E-2</v>
      </c>
      <c r="BP972">
        <v>1.9927486454613223E-2</v>
      </c>
      <c r="BQ972">
        <v>1.9711903095785278E-2</v>
      </c>
      <c r="BR972">
        <v>1.9531026620272514E-2</v>
      </c>
      <c r="BS972">
        <v>1.967437664365123E-2</v>
      </c>
      <c r="BT972">
        <v>2.0032518202583963E-2</v>
      </c>
      <c r="BU972">
        <v>1.9134942710088802E-2</v>
      </c>
      <c r="BV972">
        <v>1.9519183104672648E-2</v>
      </c>
      <c r="BW972">
        <v>1.981975215898308E-2</v>
      </c>
      <c r="BX972">
        <v>1.9590569305836275E-2</v>
      </c>
      <c r="BY972">
        <v>1.9681224149450678E-2</v>
      </c>
      <c r="BZ972">
        <v>1.9567701849746773E-2</v>
      </c>
      <c r="CA972">
        <v>1.9491231358199378E-2</v>
      </c>
      <c r="CB972">
        <v>1.9959334462794784E-2</v>
      </c>
      <c r="CC972">
        <v>1.9683593535201598E-2</v>
      </c>
      <c r="CD972">
        <v>1.9835035472206178E-2</v>
      </c>
      <c r="CE972">
        <v>1.9787876441920246E-2</v>
      </c>
      <c r="CF972">
        <v>2.0052841579599127E-2</v>
      </c>
      <c r="CG972">
        <v>1.9830864530667458E-2</v>
      </c>
      <c r="CH972">
        <v>1.9780786099495323E-2</v>
      </c>
      <c r="CI972">
        <v>2.0112936123257867E-2</v>
      </c>
      <c r="CJ972">
        <v>2.0149128132724903E-2</v>
      </c>
      <c r="CK972">
        <v>1.993428580807266E-2</v>
      </c>
      <c r="CL972">
        <v>1.9789733042503289E-2</v>
      </c>
      <c r="CM972">
        <v>2.022000844915392E-2</v>
      </c>
      <c r="CN972">
        <v>1.9811388981465748E-2</v>
      </c>
      <c r="CO972">
        <v>1.9728032518245245E-2</v>
      </c>
      <c r="CP972">
        <v>2.006959546557531E-2</v>
      </c>
      <c r="CQ972">
        <v>1.9920810902476514E-2</v>
      </c>
      <c r="CR972">
        <v>1.995116237016592E-2</v>
      </c>
      <c r="CS972">
        <v>2.0289990349102886E-2</v>
      </c>
      <c r="CT972">
        <v>2.0154063435783361E-2</v>
      </c>
      <c r="CU972">
        <v>1.9787512637899428E-2</v>
      </c>
      <c r="CV972">
        <v>1.9950990833523946E-2</v>
      </c>
      <c r="CW972">
        <v>1.9877001198813429E-2</v>
      </c>
      <c r="CX972">
        <v>2.0242616385704064E-2</v>
      </c>
      <c r="CY972">
        <v>2.0699345372630844E-2</v>
      </c>
      <c r="CZ972">
        <v>1.9962657468697964E-2</v>
      </c>
      <c r="DA972">
        <v>2.0150709943509211E-2</v>
      </c>
      <c r="DB972">
        <v>2.0152204433024526E-2</v>
      </c>
    </row>
    <row r="973" spans="2:106" x14ac:dyDescent="0.25">
      <c r="B973">
        <v>543.15</v>
      </c>
      <c r="C973">
        <v>8.0466296440876925E-3</v>
      </c>
      <c r="D973">
        <v>7.9801281236955013E-3</v>
      </c>
      <c r="E973">
        <v>7.9321439226381005E-3</v>
      </c>
      <c r="F973">
        <v>9.38297827053651E-3</v>
      </c>
      <c r="G973">
        <v>1.1434746344171826E-2</v>
      </c>
      <c r="H973">
        <v>1.3215152406981567E-2</v>
      </c>
      <c r="I973">
        <v>1.4930844883892985E-2</v>
      </c>
      <c r="J973">
        <v>1.5774657897999186E-2</v>
      </c>
      <c r="K973">
        <v>1.6559809014148275E-2</v>
      </c>
      <c r="L973">
        <v>1.6307509496099055E-2</v>
      </c>
      <c r="M973">
        <v>1.6685952056948693E-2</v>
      </c>
      <c r="N973">
        <v>1.6766911930033053E-2</v>
      </c>
      <c r="O973">
        <v>1.7207031297450041E-2</v>
      </c>
      <c r="P973">
        <v>1.7165994995362255E-2</v>
      </c>
      <c r="Q973">
        <v>1.7230819871171595E-2</v>
      </c>
      <c r="R973">
        <v>1.7455427173049598E-2</v>
      </c>
      <c r="S973">
        <v>1.7304845346427129E-2</v>
      </c>
      <c r="T973">
        <v>1.6707143537241884E-2</v>
      </c>
      <c r="U973">
        <v>1.714239547543369E-2</v>
      </c>
      <c r="V973">
        <v>1.7141626859813436E-2</v>
      </c>
      <c r="W973">
        <v>1.74071829509145E-2</v>
      </c>
      <c r="X973">
        <v>1.7858675807300717E-2</v>
      </c>
      <c r="Y973">
        <v>1.7224582222477698E-2</v>
      </c>
      <c r="Z973">
        <v>1.6984624674246704E-2</v>
      </c>
      <c r="AA973">
        <v>1.6924791499699443E-2</v>
      </c>
      <c r="AB973">
        <v>1.7808685179494285E-2</v>
      </c>
      <c r="AC973">
        <v>1.7724944230479295E-2</v>
      </c>
      <c r="AD973">
        <v>1.7244280307448276E-2</v>
      </c>
      <c r="AE973">
        <v>1.7802686507434218E-2</v>
      </c>
      <c r="AF973">
        <v>1.7553298532962287E-2</v>
      </c>
      <c r="AG973">
        <v>1.7823982485500135E-2</v>
      </c>
      <c r="AH973">
        <v>1.7926827849764154E-2</v>
      </c>
      <c r="AI973">
        <v>1.7880676597634614E-2</v>
      </c>
      <c r="AJ973">
        <v>1.8222070658853361E-2</v>
      </c>
      <c r="AK973">
        <v>1.8180431017562539E-2</v>
      </c>
      <c r="AL973">
        <v>1.7936642259070712E-2</v>
      </c>
      <c r="AM973">
        <v>1.8231918648653783E-2</v>
      </c>
      <c r="AN973">
        <v>1.8218038315524106E-2</v>
      </c>
      <c r="AO973">
        <v>1.8029037437785875E-2</v>
      </c>
      <c r="AP973">
        <v>1.7842747683639894E-2</v>
      </c>
      <c r="AQ973">
        <v>1.7422591572389616E-2</v>
      </c>
      <c r="AR973">
        <v>1.7726375316556776E-2</v>
      </c>
      <c r="AS973">
        <v>1.7378732631619327E-2</v>
      </c>
      <c r="AT973">
        <v>1.7928491655552006E-2</v>
      </c>
      <c r="AU973">
        <v>1.7595425403952918E-2</v>
      </c>
      <c r="AV973">
        <v>1.7405068309149174E-2</v>
      </c>
      <c r="AW973">
        <v>1.7652711966660704E-2</v>
      </c>
      <c r="AX973">
        <v>1.7857965876587299E-2</v>
      </c>
      <c r="AY973">
        <v>1.7371113837773886E-2</v>
      </c>
      <c r="AZ973">
        <v>1.8018375595344527E-2</v>
      </c>
      <c r="BA973">
        <v>1.7557919349576741E-2</v>
      </c>
      <c r="BB973">
        <v>1.814082578222645E-2</v>
      </c>
      <c r="BC973">
        <v>1.8179081062824051E-2</v>
      </c>
      <c r="BD973">
        <v>1.8074225219752292E-2</v>
      </c>
      <c r="BE973">
        <v>1.8082684303393888E-2</v>
      </c>
      <c r="BF973">
        <v>1.8557112008319235E-2</v>
      </c>
      <c r="BG973">
        <v>1.8350437808801391E-2</v>
      </c>
      <c r="BH973">
        <v>1.7940728893508874E-2</v>
      </c>
      <c r="BI973">
        <v>1.8249124418401125E-2</v>
      </c>
      <c r="BJ973">
        <v>1.8250604036190582E-2</v>
      </c>
      <c r="BK973">
        <v>1.7977300808396685E-2</v>
      </c>
      <c r="BL973">
        <v>1.8478285270161598E-2</v>
      </c>
      <c r="BM973">
        <v>1.8239153204563992E-2</v>
      </c>
      <c r="BN973">
        <v>1.8535422887883179E-2</v>
      </c>
      <c r="BO973">
        <v>1.8226948638890413E-2</v>
      </c>
      <c r="BP973">
        <v>1.8788772271419084E-2</v>
      </c>
      <c r="BQ973">
        <v>1.8150888694679852E-2</v>
      </c>
      <c r="BR973">
        <v>1.8936727008409864E-2</v>
      </c>
      <c r="BS973">
        <v>1.8984901007376632E-2</v>
      </c>
      <c r="BT973">
        <v>1.9312595472640193E-2</v>
      </c>
      <c r="BU973">
        <v>1.784954331932196E-2</v>
      </c>
      <c r="BV973">
        <v>1.8310220928496108E-2</v>
      </c>
      <c r="BW973">
        <v>1.8525694973534505E-2</v>
      </c>
      <c r="BX973">
        <v>1.8440913733965655E-2</v>
      </c>
      <c r="BY973">
        <v>1.9197939117158454E-2</v>
      </c>
      <c r="BZ973">
        <v>1.8658967335420447E-2</v>
      </c>
      <c r="CA973">
        <v>1.8582508245183503E-2</v>
      </c>
      <c r="CB973">
        <v>1.8797137093996122E-2</v>
      </c>
      <c r="CC973">
        <v>1.8636394947567907E-2</v>
      </c>
      <c r="CD973">
        <v>1.932529573470336E-2</v>
      </c>
      <c r="CE973">
        <v>1.9109927178815475E-2</v>
      </c>
      <c r="CF973">
        <v>1.8809073766396477E-2</v>
      </c>
      <c r="CG973">
        <v>1.8698536971276172E-2</v>
      </c>
      <c r="CH973">
        <v>1.897761545831371E-2</v>
      </c>
      <c r="CI973">
        <v>1.9222433378165447E-2</v>
      </c>
      <c r="CJ973">
        <v>1.8752850516198238E-2</v>
      </c>
      <c r="CK973">
        <v>1.930926669270519E-2</v>
      </c>
      <c r="CL973">
        <v>1.8793396971491745E-2</v>
      </c>
      <c r="CM973">
        <v>1.9818746148401969E-2</v>
      </c>
      <c r="CN973">
        <v>1.9728429543351238E-2</v>
      </c>
      <c r="CO973">
        <v>1.9170476939230283E-2</v>
      </c>
      <c r="CP973">
        <v>1.9509957089093047E-2</v>
      </c>
      <c r="CQ973">
        <v>1.8911962611946255E-2</v>
      </c>
      <c r="CR973">
        <v>1.8880059027357468E-2</v>
      </c>
      <c r="CS973">
        <v>1.9233381541780663E-2</v>
      </c>
      <c r="CT973">
        <v>1.8965455830433207E-2</v>
      </c>
      <c r="CU973">
        <v>1.8902901497280182E-2</v>
      </c>
      <c r="CV973">
        <v>1.9518292906146026E-2</v>
      </c>
      <c r="CW973">
        <v>1.939864081602323E-2</v>
      </c>
      <c r="CX973">
        <v>1.9290121001226311E-2</v>
      </c>
      <c r="CY973">
        <v>1.9450104642136999E-2</v>
      </c>
      <c r="CZ973">
        <v>1.9084834963041572E-2</v>
      </c>
      <c r="DA973">
        <v>1.9367648110622936E-2</v>
      </c>
      <c r="DB973">
        <v>1.9293749627030635E-2</v>
      </c>
    </row>
    <row r="974" spans="2:106" x14ac:dyDescent="0.25">
      <c r="B974">
        <v>543.49</v>
      </c>
      <c r="C974">
        <v>8.1124988895881142E-3</v>
      </c>
      <c r="D974">
        <v>7.8062899814060685E-3</v>
      </c>
      <c r="E974">
        <v>7.6589063030140236E-3</v>
      </c>
      <c r="F974">
        <v>9.0212913553537194E-3</v>
      </c>
      <c r="G974">
        <v>1.1138556181465718E-2</v>
      </c>
      <c r="H974">
        <v>1.289724169860737E-2</v>
      </c>
      <c r="I974">
        <v>1.4692901647600766E-2</v>
      </c>
      <c r="J974">
        <v>1.563573140633049E-2</v>
      </c>
      <c r="K974">
        <v>1.6144743801946346E-2</v>
      </c>
      <c r="L974">
        <v>1.5687875164963928E-2</v>
      </c>
      <c r="M974">
        <v>1.6099016522737049E-2</v>
      </c>
      <c r="N974">
        <v>1.6553340083527809E-2</v>
      </c>
      <c r="O974">
        <v>1.632319163915686E-2</v>
      </c>
      <c r="P974">
        <v>1.6394918245289838E-2</v>
      </c>
      <c r="Q974">
        <v>1.6629078396917379E-2</v>
      </c>
      <c r="R974">
        <v>1.6882831993850753E-2</v>
      </c>
      <c r="S974">
        <v>1.7188606071256898E-2</v>
      </c>
      <c r="T974">
        <v>1.6573875380755922E-2</v>
      </c>
      <c r="U974">
        <v>1.6641511387945021E-2</v>
      </c>
      <c r="V974">
        <v>1.6393866358993835E-2</v>
      </c>
      <c r="W974">
        <v>1.708215062536602E-2</v>
      </c>
      <c r="X974">
        <v>1.7015960131402816E-2</v>
      </c>
      <c r="Y974">
        <v>1.7623457781967895E-2</v>
      </c>
      <c r="Z974">
        <v>1.7235456005315501E-2</v>
      </c>
      <c r="AA974">
        <v>1.6713328299875117E-2</v>
      </c>
      <c r="AB974">
        <v>1.7487010771482021E-2</v>
      </c>
      <c r="AC974">
        <v>1.7590605183604113E-2</v>
      </c>
      <c r="AD974">
        <v>1.7384519724077126E-2</v>
      </c>
      <c r="AE974">
        <v>1.7118981361445441E-2</v>
      </c>
      <c r="AF974">
        <v>1.7600438741740936E-2</v>
      </c>
      <c r="AG974">
        <v>1.7280856823510667E-2</v>
      </c>
      <c r="AH974">
        <v>1.7482361011850418E-2</v>
      </c>
      <c r="AI974">
        <v>1.7450346017085401E-2</v>
      </c>
      <c r="AJ974">
        <v>1.7481102751238181E-2</v>
      </c>
      <c r="AK974">
        <v>1.7392419628720908E-2</v>
      </c>
      <c r="AL974">
        <v>1.7683169321605297E-2</v>
      </c>
      <c r="AM974">
        <v>1.7660201350795449E-2</v>
      </c>
      <c r="AN974">
        <v>1.7146535332853374E-2</v>
      </c>
      <c r="AO974">
        <v>1.7317881388607549E-2</v>
      </c>
      <c r="AP974">
        <v>1.7542890464521579E-2</v>
      </c>
      <c r="AQ974">
        <v>1.7577931400890416E-2</v>
      </c>
      <c r="AR974">
        <v>1.7093397655297909E-2</v>
      </c>
      <c r="AS974">
        <v>1.7556153038150925E-2</v>
      </c>
      <c r="AT974">
        <v>1.7435751666289787E-2</v>
      </c>
      <c r="AU974">
        <v>1.7396542799828794E-2</v>
      </c>
      <c r="AV974">
        <v>1.7444515298937827E-2</v>
      </c>
      <c r="AW974">
        <v>1.7307230324171738E-2</v>
      </c>
      <c r="AX974">
        <v>1.7731646145111031E-2</v>
      </c>
      <c r="AY974">
        <v>1.7300657391909599E-2</v>
      </c>
      <c r="AZ974">
        <v>1.7537970438643372E-2</v>
      </c>
      <c r="BA974">
        <v>1.7481294355269676E-2</v>
      </c>
      <c r="BB974">
        <v>1.7219509224271151E-2</v>
      </c>
      <c r="BC974">
        <v>1.8113551764098762E-2</v>
      </c>
      <c r="BD974">
        <v>1.7978718675519499E-2</v>
      </c>
      <c r="BE974">
        <v>1.8264856647693055E-2</v>
      </c>
      <c r="BF974">
        <v>1.7725272233663394E-2</v>
      </c>
      <c r="BG974">
        <v>1.8378312967856768E-2</v>
      </c>
      <c r="BH974">
        <v>1.7221302688073668E-2</v>
      </c>
      <c r="BI974">
        <v>1.8210777121231869E-2</v>
      </c>
      <c r="BJ974">
        <v>1.7856389760015787E-2</v>
      </c>
      <c r="BK974">
        <v>1.7741761505895126E-2</v>
      </c>
      <c r="BL974">
        <v>1.8009150232605367E-2</v>
      </c>
      <c r="BM974">
        <v>1.8117876628217809E-2</v>
      </c>
      <c r="BN974">
        <v>1.8677376593856959E-2</v>
      </c>
      <c r="BO974">
        <v>1.7445031628589049E-2</v>
      </c>
      <c r="BP974">
        <v>1.8222687953344079E-2</v>
      </c>
      <c r="BQ974">
        <v>1.7722217635739661E-2</v>
      </c>
      <c r="BR974">
        <v>1.8395131609457556E-2</v>
      </c>
      <c r="BS974">
        <v>1.8046613315360581E-2</v>
      </c>
      <c r="BT974">
        <v>1.8619157124926844E-2</v>
      </c>
      <c r="BU974">
        <v>1.7917801926374523E-2</v>
      </c>
      <c r="BV974">
        <v>1.8210894702839257E-2</v>
      </c>
      <c r="BW974">
        <v>1.8460029302269192E-2</v>
      </c>
      <c r="BX974">
        <v>1.7957187128556304E-2</v>
      </c>
      <c r="BY974">
        <v>1.8571229668706314E-2</v>
      </c>
      <c r="BZ974">
        <v>1.8752807535456557E-2</v>
      </c>
      <c r="CA974">
        <v>1.8332953896637715E-2</v>
      </c>
      <c r="CB974">
        <v>1.8701956595588404E-2</v>
      </c>
      <c r="CC974">
        <v>1.8102778865595325E-2</v>
      </c>
      <c r="CD974">
        <v>1.8466897316013919E-2</v>
      </c>
      <c r="CE974">
        <v>1.8249979489868035E-2</v>
      </c>
      <c r="CF974">
        <v>1.8314901459756804E-2</v>
      </c>
      <c r="CG974">
        <v>1.8761052259073499E-2</v>
      </c>
      <c r="CH974">
        <v>1.9187916602017463E-2</v>
      </c>
      <c r="CI974">
        <v>1.8756494103558875E-2</v>
      </c>
      <c r="CJ974">
        <v>1.8135568300844798E-2</v>
      </c>
      <c r="CK974">
        <v>1.8629689129285351E-2</v>
      </c>
      <c r="CL974">
        <v>1.8083365934489566E-2</v>
      </c>
      <c r="CM974">
        <v>1.831891409291285E-2</v>
      </c>
      <c r="CN974">
        <v>1.8774009824634889E-2</v>
      </c>
      <c r="CO974">
        <v>1.8252826029756516E-2</v>
      </c>
      <c r="CP974">
        <v>1.8742050911651542E-2</v>
      </c>
      <c r="CQ974">
        <v>1.8189855547916543E-2</v>
      </c>
      <c r="CR974">
        <v>1.8497975383305304E-2</v>
      </c>
      <c r="CS974">
        <v>1.8834235818637572E-2</v>
      </c>
      <c r="CT974">
        <v>1.8441555678331868E-2</v>
      </c>
      <c r="CU974">
        <v>1.8865739883496178E-2</v>
      </c>
      <c r="CV974">
        <v>1.875434498692978E-2</v>
      </c>
      <c r="CW974">
        <v>1.8836612573196701E-2</v>
      </c>
      <c r="CX974">
        <v>1.9258310528911214E-2</v>
      </c>
      <c r="CY974">
        <v>1.9153359336135385E-2</v>
      </c>
      <c r="CZ974">
        <v>1.8417449544350317E-2</v>
      </c>
      <c r="DA974">
        <v>1.8439887318620861E-2</v>
      </c>
      <c r="DB974">
        <v>1.8855269488156481E-2</v>
      </c>
    </row>
    <row r="975" spans="2:106" x14ac:dyDescent="0.25">
      <c r="B975">
        <v>543.84</v>
      </c>
      <c r="C975">
        <v>8.3495751600249427E-3</v>
      </c>
      <c r="D975">
        <v>8.7741459313815592E-3</v>
      </c>
      <c r="E975">
        <v>8.9115594850672497E-3</v>
      </c>
      <c r="F975">
        <v>1.0599894092197693E-2</v>
      </c>
      <c r="G975">
        <v>1.1524063865108382E-2</v>
      </c>
      <c r="H975">
        <v>1.3982878971077223E-2</v>
      </c>
      <c r="I975">
        <v>1.5639033125090289E-2</v>
      </c>
      <c r="J975">
        <v>1.598284250487144E-2</v>
      </c>
      <c r="K975">
        <v>1.6565565979287052E-2</v>
      </c>
      <c r="L975">
        <v>1.6765497631374596E-2</v>
      </c>
      <c r="M975">
        <v>1.7135517377017753E-2</v>
      </c>
      <c r="N975">
        <v>1.7078870022312634E-2</v>
      </c>
      <c r="O975">
        <v>1.7396531429057477E-2</v>
      </c>
      <c r="P975">
        <v>1.7612155532821333E-2</v>
      </c>
      <c r="Q975">
        <v>1.7791983531309716E-2</v>
      </c>
      <c r="R975">
        <v>1.7914483477578527E-2</v>
      </c>
      <c r="S975">
        <v>1.7850181105598106E-2</v>
      </c>
      <c r="T975">
        <v>1.7431526908417719E-2</v>
      </c>
      <c r="U975">
        <v>1.7852248219609311E-2</v>
      </c>
      <c r="V975">
        <v>1.7844092159772534E-2</v>
      </c>
      <c r="W975">
        <v>1.830041728850948E-2</v>
      </c>
      <c r="X975">
        <v>1.8364751400876317E-2</v>
      </c>
      <c r="Y975">
        <v>1.830702369249905E-2</v>
      </c>
      <c r="Z975">
        <v>1.7868568938939892E-2</v>
      </c>
      <c r="AA975">
        <v>1.7574570203549411E-2</v>
      </c>
      <c r="AB975">
        <v>1.8730960232754931E-2</v>
      </c>
      <c r="AC975">
        <v>1.8286409137538935E-2</v>
      </c>
      <c r="AD975">
        <v>1.7481084165420692E-2</v>
      </c>
      <c r="AE975">
        <v>1.8195622437117913E-2</v>
      </c>
      <c r="AF975">
        <v>1.8660683158737805E-2</v>
      </c>
      <c r="AG975">
        <v>1.8420653945018226E-2</v>
      </c>
      <c r="AH975">
        <v>1.8379807771165095E-2</v>
      </c>
      <c r="AI975">
        <v>1.8495839919892655E-2</v>
      </c>
      <c r="AJ975">
        <v>1.8913569269372786E-2</v>
      </c>
      <c r="AK975">
        <v>1.8836071000860419E-2</v>
      </c>
      <c r="AL975">
        <v>1.8601603853649076E-2</v>
      </c>
      <c r="AM975">
        <v>1.8427257347418777E-2</v>
      </c>
      <c r="AN975">
        <v>1.8714913075018456E-2</v>
      </c>
      <c r="AO975">
        <v>1.8378779771052275E-2</v>
      </c>
      <c r="AP975">
        <v>1.8881376979345249E-2</v>
      </c>
      <c r="AQ975">
        <v>1.9106829707615985E-2</v>
      </c>
      <c r="AR975">
        <v>1.8750502997593878E-2</v>
      </c>
      <c r="AS975">
        <v>1.8258886545937734E-2</v>
      </c>
      <c r="AT975">
        <v>1.883765315979409E-2</v>
      </c>
      <c r="AU975">
        <v>1.9008831725734955E-2</v>
      </c>
      <c r="AV975">
        <v>1.8650734286718929E-2</v>
      </c>
      <c r="AW975">
        <v>1.8521039989245432E-2</v>
      </c>
      <c r="AX975">
        <v>1.8354799189866357E-2</v>
      </c>
      <c r="AY975">
        <v>1.9066946590403699E-2</v>
      </c>
      <c r="AZ975">
        <v>1.891679306045263E-2</v>
      </c>
      <c r="BA975">
        <v>1.8919090743107332E-2</v>
      </c>
      <c r="BB975">
        <v>1.8959819081087195E-2</v>
      </c>
      <c r="BC975">
        <v>1.8935882831074932E-2</v>
      </c>
      <c r="BD975">
        <v>1.8990982546057335E-2</v>
      </c>
      <c r="BE975">
        <v>1.8771663576592955E-2</v>
      </c>
      <c r="BF975">
        <v>1.8495961470753469E-2</v>
      </c>
      <c r="BG975">
        <v>1.8799760904535313E-2</v>
      </c>
      <c r="BH975">
        <v>1.8797922037933297E-2</v>
      </c>
      <c r="BI975">
        <v>1.9073239535177089E-2</v>
      </c>
      <c r="BJ975">
        <v>1.9094041452100197E-2</v>
      </c>
      <c r="BK975">
        <v>1.8842832508565166E-2</v>
      </c>
      <c r="BL975">
        <v>1.8774957051059415E-2</v>
      </c>
      <c r="BM975">
        <v>1.9240035000869994E-2</v>
      </c>
      <c r="BN975">
        <v>1.9349271382910538E-2</v>
      </c>
      <c r="BO975">
        <v>1.8977469693363717E-2</v>
      </c>
      <c r="BP975">
        <v>1.9624595878844624E-2</v>
      </c>
      <c r="BQ975">
        <v>1.9448951182505232E-2</v>
      </c>
      <c r="BR975">
        <v>1.9181682287332975E-2</v>
      </c>
      <c r="BS975">
        <v>1.9042398723733527E-2</v>
      </c>
      <c r="BT975">
        <v>1.8877076058803288E-2</v>
      </c>
      <c r="BU975">
        <v>1.8816580261216263E-2</v>
      </c>
      <c r="BV975">
        <v>1.9570225347375951E-2</v>
      </c>
      <c r="BW975">
        <v>1.9319194900638957E-2</v>
      </c>
      <c r="BX975">
        <v>1.9196012644396757E-2</v>
      </c>
      <c r="BY975">
        <v>1.9866261702972378E-2</v>
      </c>
      <c r="BZ975">
        <v>1.9363522942935273E-2</v>
      </c>
      <c r="CA975">
        <v>1.9278815923322902E-2</v>
      </c>
      <c r="CB975">
        <v>1.8813322031624183E-2</v>
      </c>
      <c r="CC975">
        <v>1.9423831292811229E-2</v>
      </c>
      <c r="CD975">
        <v>1.9677966070955205E-2</v>
      </c>
      <c r="CE975">
        <v>1.9156003268111149E-2</v>
      </c>
      <c r="CF975">
        <v>1.9496856692526369E-2</v>
      </c>
      <c r="CG975">
        <v>1.9572725189221568E-2</v>
      </c>
      <c r="CH975">
        <v>1.945739586918184E-2</v>
      </c>
      <c r="CI975">
        <v>1.9228566759280745E-2</v>
      </c>
      <c r="CJ975">
        <v>1.9352143354152335E-2</v>
      </c>
      <c r="CK975">
        <v>1.9734121901423929E-2</v>
      </c>
      <c r="CL975">
        <v>1.9827313872113748E-2</v>
      </c>
      <c r="CM975">
        <v>1.929907437288815E-2</v>
      </c>
      <c r="CN975">
        <v>1.9562136935569303E-2</v>
      </c>
      <c r="CO975">
        <v>1.9770355059709005E-2</v>
      </c>
      <c r="CP975">
        <v>1.9398070541930545E-2</v>
      </c>
      <c r="CQ975">
        <v>2.0445145910633879E-2</v>
      </c>
      <c r="CR975">
        <v>1.9404443753442857E-2</v>
      </c>
      <c r="CS975">
        <v>1.9746865375869123E-2</v>
      </c>
      <c r="CT975">
        <v>1.9798386316159662E-2</v>
      </c>
      <c r="CU975">
        <v>1.9705025876388858E-2</v>
      </c>
      <c r="CV975">
        <v>2.0107369238780037E-2</v>
      </c>
      <c r="CW975">
        <v>2.0207858073129928E-2</v>
      </c>
      <c r="CX975">
        <v>1.9758129665732267E-2</v>
      </c>
      <c r="CY975">
        <v>1.9679640855771417E-2</v>
      </c>
      <c r="CZ975">
        <v>1.9592291284214594E-2</v>
      </c>
      <c r="DA975">
        <v>1.9587212720773454E-2</v>
      </c>
      <c r="DB975">
        <v>1.9698307026688774E-2</v>
      </c>
    </row>
    <row r="976" spans="2:106" x14ac:dyDescent="0.25">
      <c r="B976">
        <v>544.19000000000005</v>
      </c>
      <c r="C976">
        <v>8.4175712622409568E-3</v>
      </c>
      <c r="D976">
        <v>8.6101424171253493E-3</v>
      </c>
      <c r="E976">
        <v>8.5719352093646811E-3</v>
      </c>
      <c r="F976">
        <v>1.0365450786561009E-2</v>
      </c>
      <c r="G976">
        <v>1.1894628329762437E-2</v>
      </c>
      <c r="H976">
        <v>1.3896348645175284E-2</v>
      </c>
      <c r="I976">
        <v>1.5612114333582776E-2</v>
      </c>
      <c r="J976">
        <v>1.6472533049289702E-2</v>
      </c>
      <c r="K976">
        <v>1.6351433819898765E-2</v>
      </c>
      <c r="L976">
        <v>1.6384448124339937E-2</v>
      </c>
      <c r="M976">
        <v>1.6866713528277288E-2</v>
      </c>
      <c r="N976">
        <v>1.7448917371185341E-2</v>
      </c>
      <c r="O976">
        <v>1.6795997856768753E-2</v>
      </c>
      <c r="P976">
        <v>1.7410764444796958E-2</v>
      </c>
      <c r="Q976">
        <v>1.76007873857442E-2</v>
      </c>
      <c r="R976">
        <v>1.7744764140047567E-2</v>
      </c>
      <c r="S976">
        <v>1.7351152828694164E-2</v>
      </c>
      <c r="T976">
        <v>1.7286121168808684E-2</v>
      </c>
      <c r="U976">
        <v>1.7347660347534655E-2</v>
      </c>
      <c r="V976">
        <v>1.7330324125332953E-2</v>
      </c>
      <c r="W976">
        <v>1.7812769388514942E-2</v>
      </c>
      <c r="X976">
        <v>1.821679306372806E-2</v>
      </c>
      <c r="Y976">
        <v>1.8236192089458272E-2</v>
      </c>
      <c r="Z976">
        <v>1.8207754651378458E-2</v>
      </c>
      <c r="AA976">
        <v>1.7766678484924248E-2</v>
      </c>
      <c r="AB976">
        <v>1.8104331042796934E-2</v>
      </c>
      <c r="AC976">
        <v>1.8379807881815195E-2</v>
      </c>
      <c r="AD976">
        <v>1.7705413376202767E-2</v>
      </c>
      <c r="AE976">
        <v>1.7949072920264451E-2</v>
      </c>
      <c r="AF976">
        <v>1.8503771365037468E-2</v>
      </c>
      <c r="AG976">
        <v>1.8129644230229579E-2</v>
      </c>
      <c r="AH976">
        <v>1.8377702673952591E-2</v>
      </c>
      <c r="AI976">
        <v>1.8116527585734211E-2</v>
      </c>
      <c r="AJ976">
        <v>1.8760989368917992E-2</v>
      </c>
      <c r="AK976">
        <v>1.8493156760744686E-2</v>
      </c>
      <c r="AL976">
        <v>1.8625511621839994E-2</v>
      </c>
      <c r="AM976">
        <v>1.8142498105731458E-2</v>
      </c>
      <c r="AN976">
        <v>1.8493388263855055E-2</v>
      </c>
      <c r="AO976">
        <v>1.8289378819354163E-2</v>
      </c>
      <c r="AP976">
        <v>1.8407463336287927E-2</v>
      </c>
      <c r="AQ976">
        <v>1.8540220809249039E-2</v>
      </c>
      <c r="AR976">
        <v>1.797455459825751E-2</v>
      </c>
      <c r="AS976">
        <v>1.8325135224883014E-2</v>
      </c>
      <c r="AT976">
        <v>1.8425659307337042E-2</v>
      </c>
      <c r="AU976">
        <v>1.884885028641569E-2</v>
      </c>
      <c r="AV976">
        <v>1.8777089429724489E-2</v>
      </c>
      <c r="AW976">
        <v>1.8406078446648551E-2</v>
      </c>
      <c r="AX976">
        <v>1.8570898234244564E-2</v>
      </c>
      <c r="AY976">
        <v>1.7970655460544757E-2</v>
      </c>
      <c r="AZ976">
        <v>1.8777547488221094E-2</v>
      </c>
      <c r="BA976">
        <v>1.8925468385648729E-2</v>
      </c>
      <c r="BB976">
        <v>1.8619995124290092E-2</v>
      </c>
      <c r="BC976">
        <v>1.8956494975971905E-2</v>
      </c>
      <c r="BD976">
        <v>1.8632568754588678E-2</v>
      </c>
      <c r="BE976">
        <v>1.9022712033298951E-2</v>
      </c>
      <c r="BF976">
        <v>1.8583479251980201E-2</v>
      </c>
      <c r="BG976">
        <v>1.8927035009962963E-2</v>
      </c>
      <c r="BH976">
        <v>1.8705330249857217E-2</v>
      </c>
      <c r="BI976">
        <v>1.9422775661380398E-2</v>
      </c>
      <c r="BJ976">
        <v>1.8979753646786585E-2</v>
      </c>
      <c r="BK976">
        <v>1.8380917270218594E-2</v>
      </c>
      <c r="BL976">
        <v>1.8808598671900698E-2</v>
      </c>
      <c r="BM976">
        <v>1.895363095121496E-2</v>
      </c>
      <c r="BN976">
        <v>1.9065668815592171E-2</v>
      </c>
      <c r="BO976">
        <v>1.8905432746261296E-2</v>
      </c>
      <c r="BP976">
        <v>1.8536559224897269E-2</v>
      </c>
      <c r="BQ976">
        <v>1.9189105950036763E-2</v>
      </c>
      <c r="BR976">
        <v>1.9906129366248422E-2</v>
      </c>
      <c r="BS976">
        <v>1.9097347257527673E-2</v>
      </c>
      <c r="BT976">
        <v>1.9161780909556725E-2</v>
      </c>
      <c r="BU976">
        <v>1.9315376628152962E-2</v>
      </c>
      <c r="BV976">
        <v>1.9001926934040882E-2</v>
      </c>
      <c r="BW976">
        <v>1.9093735398199661E-2</v>
      </c>
      <c r="BX976">
        <v>1.9384706419830283E-2</v>
      </c>
      <c r="BY976">
        <v>1.9251886153888835E-2</v>
      </c>
      <c r="BZ976">
        <v>1.909963610059414E-2</v>
      </c>
      <c r="CA976">
        <v>1.9275769781157089E-2</v>
      </c>
      <c r="CB976">
        <v>1.943517728439062E-2</v>
      </c>
      <c r="CC976">
        <v>1.9133085462373613E-2</v>
      </c>
      <c r="CD976">
        <v>1.9293980260770657E-2</v>
      </c>
      <c r="CE976">
        <v>1.9394786002293052E-2</v>
      </c>
      <c r="CF976">
        <v>1.9073558161174765E-2</v>
      </c>
      <c r="CG976">
        <v>1.9087477558573387E-2</v>
      </c>
      <c r="CH976">
        <v>1.9523164669205451E-2</v>
      </c>
      <c r="CI976">
        <v>1.9496106923287078E-2</v>
      </c>
      <c r="CJ976">
        <v>1.8857444888681824E-2</v>
      </c>
      <c r="CK976">
        <v>1.9140270512591401E-2</v>
      </c>
      <c r="CL976">
        <v>1.9273978606298765E-2</v>
      </c>
      <c r="CM976">
        <v>1.9597502030321776E-2</v>
      </c>
      <c r="CN976">
        <v>1.9516720808817688E-2</v>
      </c>
      <c r="CO976">
        <v>1.9484808754551525E-2</v>
      </c>
      <c r="CP976">
        <v>1.9774089120249375E-2</v>
      </c>
      <c r="CQ976">
        <v>1.9336616723015294E-2</v>
      </c>
      <c r="CR976">
        <v>1.9300583923755874E-2</v>
      </c>
      <c r="CS976">
        <v>1.9466936796598285E-2</v>
      </c>
      <c r="CT976">
        <v>1.9710694734117039E-2</v>
      </c>
      <c r="CU976">
        <v>1.9196102864354685E-2</v>
      </c>
      <c r="CV976">
        <v>2.0100483396860963E-2</v>
      </c>
      <c r="CW976">
        <v>1.9549575016124074E-2</v>
      </c>
      <c r="CX976">
        <v>1.9365239007916708E-2</v>
      </c>
      <c r="CY976">
        <v>1.9397869659263899E-2</v>
      </c>
      <c r="CZ976">
        <v>1.903548932388302E-2</v>
      </c>
      <c r="DA976">
        <v>1.9439543491046422E-2</v>
      </c>
      <c r="DB976">
        <v>1.9075778776836333E-2</v>
      </c>
    </row>
    <row r="977" spans="2:106" x14ac:dyDescent="0.25">
      <c r="B977">
        <v>544.53</v>
      </c>
      <c r="C977">
        <v>6.6633639161831279E-3</v>
      </c>
      <c r="D977">
        <v>6.67573576927568E-3</v>
      </c>
      <c r="E977">
        <v>6.7647807943177277E-3</v>
      </c>
      <c r="F977">
        <v>8.166984942121161E-3</v>
      </c>
      <c r="G977">
        <v>1.0025518772730578E-2</v>
      </c>
      <c r="H977">
        <v>1.2092617250674856E-2</v>
      </c>
      <c r="I977">
        <v>1.3175355739921964E-2</v>
      </c>
      <c r="J977">
        <v>1.400202242193424E-2</v>
      </c>
      <c r="K977">
        <v>1.4474904707086261E-2</v>
      </c>
      <c r="L977">
        <v>1.4339974659624291E-2</v>
      </c>
      <c r="M977">
        <v>1.4903274889399756E-2</v>
      </c>
      <c r="N977">
        <v>1.4988508794494697E-2</v>
      </c>
      <c r="O977">
        <v>1.5463146263163058E-2</v>
      </c>
      <c r="P977">
        <v>1.494433421261139E-2</v>
      </c>
      <c r="Q977">
        <v>1.5496549009945716E-2</v>
      </c>
      <c r="R977">
        <v>1.5616079551600097E-2</v>
      </c>
      <c r="S977">
        <v>1.5516554582849174E-2</v>
      </c>
      <c r="T977">
        <v>1.5461096592570805E-2</v>
      </c>
      <c r="U977">
        <v>1.4989760291843415E-2</v>
      </c>
      <c r="V977">
        <v>1.5305760449061998E-2</v>
      </c>
      <c r="W977">
        <v>1.5894923843145177E-2</v>
      </c>
      <c r="X977">
        <v>1.5900006038928945E-2</v>
      </c>
      <c r="Y977">
        <v>1.5838481575242404E-2</v>
      </c>
      <c r="Z977">
        <v>1.5786385997996012E-2</v>
      </c>
      <c r="AA977">
        <v>1.5957841699422583E-2</v>
      </c>
      <c r="AB977">
        <v>1.624591095044485E-2</v>
      </c>
      <c r="AC977">
        <v>1.5960739396156186E-2</v>
      </c>
      <c r="AD977">
        <v>1.6196059142977913E-2</v>
      </c>
      <c r="AE977">
        <v>1.5434037335975932E-2</v>
      </c>
      <c r="AF977">
        <v>1.6020892802120414E-2</v>
      </c>
      <c r="AG977">
        <v>1.6259799100059029E-2</v>
      </c>
      <c r="AH977">
        <v>1.6018512166258082E-2</v>
      </c>
      <c r="AI977">
        <v>1.6104208926510585E-2</v>
      </c>
      <c r="AJ977">
        <v>1.6174286918137687E-2</v>
      </c>
      <c r="AK977">
        <v>1.6258985768386615E-2</v>
      </c>
      <c r="AL977">
        <v>1.6278540437079068E-2</v>
      </c>
      <c r="AM977">
        <v>1.6383332823038319E-2</v>
      </c>
      <c r="AN977">
        <v>1.6392273083796288E-2</v>
      </c>
      <c r="AO977">
        <v>1.5707867973349367E-2</v>
      </c>
      <c r="AP977">
        <v>1.6606466735644747E-2</v>
      </c>
      <c r="AQ977">
        <v>1.5706276633017123E-2</v>
      </c>
      <c r="AR977">
        <v>1.614189689270798E-2</v>
      </c>
      <c r="AS977">
        <v>1.609461444163237E-2</v>
      </c>
      <c r="AT977">
        <v>1.6599733431198319E-2</v>
      </c>
      <c r="AU977">
        <v>1.6472530103413166E-2</v>
      </c>
      <c r="AV977">
        <v>1.635111789518677E-2</v>
      </c>
      <c r="AW977">
        <v>1.6156830749004709E-2</v>
      </c>
      <c r="AX977">
        <v>1.5932292861144892E-2</v>
      </c>
      <c r="AY977">
        <v>1.6413124658677614E-2</v>
      </c>
      <c r="AZ977">
        <v>1.6419085982858246E-2</v>
      </c>
      <c r="BA977">
        <v>1.6451962453605688E-2</v>
      </c>
      <c r="BB977">
        <v>1.6201261921107865E-2</v>
      </c>
      <c r="BC977">
        <v>1.6675707798142661E-2</v>
      </c>
      <c r="BD977">
        <v>1.7036319007577509E-2</v>
      </c>
      <c r="BE977">
        <v>1.6498884064755671E-2</v>
      </c>
      <c r="BF977">
        <v>1.6079257350420817E-2</v>
      </c>
      <c r="BG977">
        <v>1.6387370086048722E-2</v>
      </c>
      <c r="BH977">
        <v>1.572194039159315E-2</v>
      </c>
      <c r="BI977">
        <v>1.6363443366611476E-2</v>
      </c>
      <c r="BJ977">
        <v>1.6488605687263208E-2</v>
      </c>
      <c r="BK977">
        <v>1.6401759824406677E-2</v>
      </c>
      <c r="BL977">
        <v>1.6670799176759732E-2</v>
      </c>
      <c r="BM977">
        <v>1.6210356511461972E-2</v>
      </c>
      <c r="BN977">
        <v>1.6916138656756993E-2</v>
      </c>
      <c r="BO977">
        <v>1.661097353376368E-2</v>
      </c>
      <c r="BP977">
        <v>1.6679830779548328E-2</v>
      </c>
      <c r="BQ977">
        <v>1.6846060340905737E-2</v>
      </c>
      <c r="BR977">
        <v>1.7038661555121813E-2</v>
      </c>
      <c r="BS977">
        <v>1.6775874483048271E-2</v>
      </c>
      <c r="BT977">
        <v>1.671224416389902E-2</v>
      </c>
      <c r="BU977">
        <v>1.6131110760329269E-2</v>
      </c>
      <c r="BV977">
        <v>1.6885189895060944E-2</v>
      </c>
      <c r="BW977">
        <v>1.6732230434213798E-2</v>
      </c>
      <c r="BX977">
        <v>1.6990709873698231E-2</v>
      </c>
      <c r="BY977">
        <v>1.7521388876344184E-2</v>
      </c>
      <c r="BZ977">
        <v>1.7522323756278595E-2</v>
      </c>
      <c r="CA977">
        <v>1.6519275866082546E-2</v>
      </c>
      <c r="CB977">
        <v>1.686108684634216E-2</v>
      </c>
      <c r="CC977">
        <v>1.7069861824952105E-2</v>
      </c>
      <c r="CD977">
        <v>1.7355519140155734E-2</v>
      </c>
      <c r="CE977">
        <v>1.6905881054851662E-2</v>
      </c>
      <c r="CF977">
        <v>1.676493791615196E-2</v>
      </c>
      <c r="CG977">
        <v>1.704972865423654E-2</v>
      </c>
      <c r="CH977">
        <v>1.712449508340369E-2</v>
      </c>
      <c r="CI977">
        <v>1.6840706222159017E-2</v>
      </c>
      <c r="CJ977">
        <v>1.6673600317076639E-2</v>
      </c>
      <c r="CK977">
        <v>1.6928975430365312E-2</v>
      </c>
      <c r="CL977">
        <v>1.6688829624749831E-2</v>
      </c>
      <c r="CM977">
        <v>1.7121097941274588E-2</v>
      </c>
      <c r="CN977">
        <v>1.6815397632887079E-2</v>
      </c>
      <c r="CO977">
        <v>1.6490658915150294E-2</v>
      </c>
      <c r="CP977">
        <v>1.7585206797259181E-2</v>
      </c>
      <c r="CQ977">
        <v>1.7186292895737663E-2</v>
      </c>
      <c r="CR977">
        <v>1.677764805449819E-2</v>
      </c>
      <c r="CS977">
        <v>1.6921046851875864E-2</v>
      </c>
      <c r="CT977">
        <v>1.719763804927963E-2</v>
      </c>
      <c r="CU977">
        <v>1.6947109994021832E-2</v>
      </c>
      <c r="CV977">
        <v>1.7062671590896084E-2</v>
      </c>
      <c r="CW977">
        <v>1.7547755808613952E-2</v>
      </c>
      <c r="CX977">
        <v>1.7205320137973316E-2</v>
      </c>
      <c r="CY977">
        <v>1.7481696171740384E-2</v>
      </c>
      <c r="CZ977">
        <v>1.6584028002254531E-2</v>
      </c>
      <c r="DA977">
        <v>1.7174611391012139E-2</v>
      </c>
      <c r="DB977">
        <v>1.7193789969312312E-2</v>
      </c>
    </row>
    <row r="978" spans="2:106" x14ac:dyDescent="0.25">
      <c r="B978">
        <v>544.88</v>
      </c>
      <c r="C978">
        <v>7.4579388538593278E-3</v>
      </c>
      <c r="D978">
        <v>7.637944710577417E-3</v>
      </c>
      <c r="E978">
        <v>6.899437004057471E-3</v>
      </c>
      <c r="F978">
        <v>9.3159108587908129E-3</v>
      </c>
      <c r="G978">
        <v>1.0268259364001608E-2</v>
      </c>
      <c r="H978">
        <v>1.285919378839169E-2</v>
      </c>
      <c r="I978">
        <v>1.4035308053663403E-2</v>
      </c>
      <c r="J978">
        <v>1.4849998652882612E-2</v>
      </c>
      <c r="K978">
        <v>1.5186871491437208E-2</v>
      </c>
      <c r="L978">
        <v>1.5090204617991168E-2</v>
      </c>
      <c r="M978">
        <v>1.5255550277549587E-2</v>
      </c>
      <c r="N978">
        <v>1.5577456171744011E-2</v>
      </c>
      <c r="O978">
        <v>1.6270019186861877E-2</v>
      </c>
      <c r="P978">
        <v>1.6268246142896535E-2</v>
      </c>
      <c r="Q978">
        <v>1.586109278674365E-2</v>
      </c>
      <c r="R978">
        <v>1.5778808099691788E-2</v>
      </c>
      <c r="S978">
        <v>1.5693507553071792E-2</v>
      </c>
      <c r="T978">
        <v>1.5809335531002652E-2</v>
      </c>
      <c r="U978">
        <v>1.6552587371071001E-2</v>
      </c>
      <c r="V978">
        <v>1.6117525817851641E-2</v>
      </c>
      <c r="W978">
        <v>1.6436542196813821E-2</v>
      </c>
      <c r="X978">
        <v>1.6637737258614747E-2</v>
      </c>
      <c r="Y978">
        <v>1.674958020672284E-2</v>
      </c>
      <c r="Z978">
        <v>1.6905171837198571E-2</v>
      </c>
      <c r="AA978">
        <v>1.610826886795988E-2</v>
      </c>
      <c r="AB978">
        <v>1.6333071839841819E-2</v>
      </c>
      <c r="AC978">
        <v>1.6713913921378068E-2</v>
      </c>
      <c r="AD978">
        <v>1.5972745889783105E-2</v>
      </c>
      <c r="AE978">
        <v>1.6386478468527636E-2</v>
      </c>
      <c r="AF978">
        <v>1.7090328803211929E-2</v>
      </c>
      <c r="AG978">
        <v>1.6912617815712912E-2</v>
      </c>
      <c r="AH978">
        <v>1.6944396815082932E-2</v>
      </c>
      <c r="AI978">
        <v>1.6787259793390075E-2</v>
      </c>
      <c r="AJ978">
        <v>1.6801720270994261E-2</v>
      </c>
      <c r="AK978">
        <v>1.7067682548087208E-2</v>
      </c>
      <c r="AL978">
        <v>1.6944684755776381E-2</v>
      </c>
      <c r="AM978">
        <v>1.7287459552358921E-2</v>
      </c>
      <c r="AN978">
        <v>1.6744023529503688E-2</v>
      </c>
      <c r="AO978">
        <v>1.6370453225383087E-2</v>
      </c>
      <c r="AP978">
        <v>1.6949863642312227E-2</v>
      </c>
      <c r="AQ978">
        <v>1.7313774411876121E-2</v>
      </c>
      <c r="AR978">
        <v>1.681102946429687E-2</v>
      </c>
      <c r="AS978">
        <v>1.6634644406689131E-2</v>
      </c>
      <c r="AT978">
        <v>1.6575135291598986E-2</v>
      </c>
      <c r="AU978">
        <v>1.6872963226604691E-2</v>
      </c>
      <c r="AV978">
        <v>1.6787490926494231E-2</v>
      </c>
      <c r="AW978">
        <v>1.6796501139036246E-2</v>
      </c>
      <c r="AX978">
        <v>1.7171617127583159E-2</v>
      </c>
      <c r="AY978">
        <v>1.6665370057733234E-2</v>
      </c>
      <c r="AZ978">
        <v>1.7064540738559099E-2</v>
      </c>
      <c r="BA978">
        <v>1.7087148904104822E-2</v>
      </c>
      <c r="BB978">
        <v>1.7069617952137114E-2</v>
      </c>
      <c r="BC978">
        <v>1.7133165414661589E-2</v>
      </c>
      <c r="BD978">
        <v>1.7758983692188819E-2</v>
      </c>
      <c r="BE978">
        <v>1.7731275146697111E-2</v>
      </c>
      <c r="BF978">
        <v>1.7226682646610453E-2</v>
      </c>
      <c r="BG978">
        <v>1.6989662951965294E-2</v>
      </c>
      <c r="BH978">
        <v>1.6853574447955273E-2</v>
      </c>
      <c r="BI978">
        <v>1.7459786906344574E-2</v>
      </c>
      <c r="BJ978">
        <v>1.7222342731552612E-2</v>
      </c>
      <c r="BK978">
        <v>1.6872298453658202E-2</v>
      </c>
      <c r="BL978">
        <v>1.6545623335698312E-2</v>
      </c>
      <c r="BM978">
        <v>1.7424550257036091E-2</v>
      </c>
      <c r="BN978">
        <v>1.7462597059742319E-2</v>
      </c>
      <c r="BO978">
        <v>1.713049056419285E-2</v>
      </c>
      <c r="BP978">
        <v>1.7741050530364309E-2</v>
      </c>
      <c r="BQ978">
        <v>1.7002780529459173E-2</v>
      </c>
      <c r="BR978">
        <v>1.7713557512462806E-2</v>
      </c>
      <c r="BS978">
        <v>1.8137751380685511E-2</v>
      </c>
      <c r="BT978">
        <v>1.775096048651191E-2</v>
      </c>
      <c r="BU978">
        <v>1.731879558515461E-2</v>
      </c>
      <c r="BV978">
        <v>1.7592886538085321E-2</v>
      </c>
      <c r="BW978">
        <v>1.7588715291811476E-2</v>
      </c>
      <c r="BX978">
        <v>1.7613112266242029E-2</v>
      </c>
      <c r="BY978">
        <v>1.7983543075450865E-2</v>
      </c>
      <c r="BZ978">
        <v>1.7948817213751724E-2</v>
      </c>
      <c r="CA978">
        <v>1.8105513788789211E-2</v>
      </c>
      <c r="CB978">
        <v>1.7588748579510718E-2</v>
      </c>
      <c r="CC978">
        <v>1.8138774497787662E-2</v>
      </c>
      <c r="CD978">
        <v>1.7535111924956187E-2</v>
      </c>
      <c r="CE978">
        <v>1.7577842345110978E-2</v>
      </c>
      <c r="CF978">
        <v>1.793181507536238E-2</v>
      </c>
      <c r="CG978">
        <v>1.7396908800642555E-2</v>
      </c>
      <c r="CH978">
        <v>1.8115444133097555E-2</v>
      </c>
      <c r="CI978">
        <v>1.8018509136446016E-2</v>
      </c>
      <c r="CJ978">
        <v>1.7960241790978382E-2</v>
      </c>
      <c r="CK978">
        <v>1.782403650569174E-2</v>
      </c>
      <c r="CL978">
        <v>1.7697451669919199E-2</v>
      </c>
      <c r="CM978">
        <v>1.7676985578316221E-2</v>
      </c>
      <c r="CN978">
        <v>1.8155972097678309E-2</v>
      </c>
      <c r="CO978">
        <v>1.7671110664677941E-2</v>
      </c>
      <c r="CP978">
        <v>1.7911731214711554E-2</v>
      </c>
      <c r="CQ978">
        <v>1.8279266725247247E-2</v>
      </c>
      <c r="CR978">
        <v>1.8108687881901273E-2</v>
      </c>
      <c r="CS978">
        <v>1.8295765856295283E-2</v>
      </c>
      <c r="CT978">
        <v>1.8335446860480782E-2</v>
      </c>
      <c r="CU978">
        <v>1.8198768505560577E-2</v>
      </c>
      <c r="CV978">
        <v>1.8174748521455605E-2</v>
      </c>
      <c r="CW978">
        <v>1.8035194580802605E-2</v>
      </c>
      <c r="CX978">
        <v>1.8273516330518512E-2</v>
      </c>
      <c r="CY978">
        <v>1.8319098191071324E-2</v>
      </c>
      <c r="CZ978">
        <v>1.770937445885748E-2</v>
      </c>
      <c r="DA978">
        <v>1.7979787705672996E-2</v>
      </c>
      <c r="DB978">
        <v>1.8224242556835857E-2</v>
      </c>
    </row>
    <row r="979" spans="2:106" x14ac:dyDescent="0.25">
      <c r="B979">
        <v>545.23</v>
      </c>
      <c r="C979">
        <v>9.9322866666040621E-3</v>
      </c>
      <c r="D979">
        <v>9.4303939869859188E-3</v>
      </c>
      <c r="E979">
        <v>9.7916339555753976E-3</v>
      </c>
      <c r="F979">
        <v>1.1628737650462462E-2</v>
      </c>
      <c r="G979">
        <v>1.2899483775025734E-2</v>
      </c>
      <c r="H979">
        <v>1.4483629315944761E-2</v>
      </c>
      <c r="I979">
        <v>1.6027667287230596E-2</v>
      </c>
      <c r="J979">
        <v>1.7066407854271708E-2</v>
      </c>
      <c r="K979">
        <v>1.7407900996947251E-2</v>
      </c>
      <c r="L979">
        <v>1.7019763307613164E-2</v>
      </c>
      <c r="M979">
        <v>1.7728018234012613E-2</v>
      </c>
      <c r="N979">
        <v>1.8034745855784864E-2</v>
      </c>
      <c r="O979">
        <v>1.8072185896748201E-2</v>
      </c>
      <c r="P979">
        <v>1.8626864586175934E-2</v>
      </c>
      <c r="Q979">
        <v>1.7937682174382887E-2</v>
      </c>
      <c r="R979">
        <v>1.8222656213057013E-2</v>
      </c>
      <c r="S979">
        <v>1.8343509890330657E-2</v>
      </c>
      <c r="T979">
        <v>1.8169984985719E-2</v>
      </c>
      <c r="U979">
        <v>1.8106327138704199E-2</v>
      </c>
      <c r="V979">
        <v>1.8322113802155864E-2</v>
      </c>
      <c r="W979">
        <v>1.8180152027121192E-2</v>
      </c>
      <c r="X979">
        <v>1.8773975440539221E-2</v>
      </c>
      <c r="Y979">
        <v>1.9005047176265916E-2</v>
      </c>
      <c r="Z979">
        <v>1.8173932872066263E-2</v>
      </c>
      <c r="AA979">
        <v>1.8942411951223558E-2</v>
      </c>
      <c r="AB979">
        <v>1.9032107255190098E-2</v>
      </c>
      <c r="AC979">
        <v>1.8927956554789474E-2</v>
      </c>
      <c r="AD979">
        <v>1.8937337823013288E-2</v>
      </c>
      <c r="AE979">
        <v>1.8287312257601024E-2</v>
      </c>
      <c r="AF979">
        <v>1.8938370234498146E-2</v>
      </c>
      <c r="AG979">
        <v>1.9249662279239729E-2</v>
      </c>
      <c r="AH979">
        <v>1.934798093881971E-2</v>
      </c>
      <c r="AI979">
        <v>1.9445542555912985E-2</v>
      </c>
      <c r="AJ979">
        <v>1.936581216042025E-2</v>
      </c>
      <c r="AK979">
        <v>1.9094262703586107E-2</v>
      </c>
      <c r="AL979">
        <v>1.9106941782915901E-2</v>
      </c>
      <c r="AM979">
        <v>1.8997195193242597E-2</v>
      </c>
      <c r="AN979">
        <v>1.8881916527479552E-2</v>
      </c>
      <c r="AO979">
        <v>1.8548305888697894E-2</v>
      </c>
      <c r="AP979">
        <v>1.9388842745443086E-2</v>
      </c>
      <c r="AQ979">
        <v>1.9130498666341061E-2</v>
      </c>
      <c r="AR979">
        <v>1.9221991777399673E-2</v>
      </c>
      <c r="AS979">
        <v>1.8789329591518238E-2</v>
      </c>
      <c r="AT979">
        <v>1.9092262451033917E-2</v>
      </c>
      <c r="AU979">
        <v>1.9294747639735689E-2</v>
      </c>
      <c r="AV979">
        <v>1.8710245045560112E-2</v>
      </c>
      <c r="AW979">
        <v>1.8896755768715488E-2</v>
      </c>
      <c r="AX979">
        <v>1.9338475878427124E-2</v>
      </c>
      <c r="AY979">
        <v>1.8666686796393786E-2</v>
      </c>
      <c r="AZ979">
        <v>1.8966490568720171E-2</v>
      </c>
      <c r="BA979">
        <v>1.8880179234905987E-2</v>
      </c>
      <c r="BB979">
        <v>1.9059407324432204E-2</v>
      </c>
      <c r="BC979">
        <v>1.9490381585922895E-2</v>
      </c>
      <c r="BD979">
        <v>1.9295920433196855E-2</v>
      </c>
      <c r="BE979">
        <v>1.9188465498023256E-2</v>
      </c>
      <c r="BF979">
        <v>1.9547037145877078E-2</v>
      </c>
      <c r="BG979">
        <v>1.9115834188347038E-2</v>
      </c>
      <c r="BH979">
        <v>1.9414178509716239E-2</v>
      </c>
      <c r="BI979">
        <v>1.9072781233362673E-2</v>
      </c>
      <c r="BJ979">
        <v>1.8987538588447664E-2</v>
      </c>
      <c r="BK979">
        <v>1.9236147094030473E-2</v>
      </c>
      <c r="BL979">
        <v>1.8898844453097183E-2</v>
      </c>
      <c r="BM979">
        <v>1.9107168497221806E-2</v>
      </c>
      <c r="BN979">
        <v>1.9166079546339893E-2</v>
      </c>
      <c r="BO979">
        <v>1.9193374629185141E-2</v>
      </c>
      <c r="BP979">
        <v>2.012784041710567E-2</v>
      </c>
      <c r="BQ979">
        <v>1.9434867588652309E-2</v>
      </c>
      <c r="BR979">
        <v>1.9610245754840071E-2</v>
      </c>
      <c r="BS979">
        <v>1.9790210905521237E-2</v>
      </c>
      <c r="BT979">
        <v>2.0022859534683746E-2</v>
      </c>
      <c r="BU979">
        <v>1.9699073382898578E-2</v>
      </c>
      <c r="BV979">
        <v>1.9506431111301466E-2</v>
      </c>
      <c r="BW979">
        <v>1.9607391765687578E-2</v>
      </c>
      <c r="BX979">
        <v>1.9377673200016959E-2</v>
      </c>
      <c r="BY979">
        <v>1.9837316311162083E-2</v>
      </c>
      <c r="BZ979">
        <v>1.9977024037994569E-2</v>
      </c>
      <c r="CA979">
        <v>2.0137474870516446E-2</v>
      </c>
      <c r="CB979">
        <v>1.9889414755817916E-2</v>
      </c>
      <c r="CC979">
        <v>1.9710427747760627E-2</v>
      </c>
      <c r="CD979">
        <v>1.9901316871727859E-2</v>
      </c>
      <c r="CE979">
        <v>2.0063984533581242E-2</v>
      </c>
      <c r="CF979">
        <v>2.015738112682567E-2</v>
      </c>
      <c r="CG979">
        <v>1.9722407976861131E-2</v>
      </c>
      <c r="CH979">
        <v>1.9980584317781602E-2</v>
      </c>
      <c r="CI979">
        <v>1.9524428760737365E-2</v>
      </c>
      <c r="CJ979">
        <v>1.9599339051018863E-2</v>
      </c>
      <c r="CK979">
        <v>1.9958814075903192E-2</v>
      </c>
      <c r="CL979">
        <v>1.9661307438238816E-2</v>
      </c>
      <c r="CM979">
        <v>2.0360446599057197E-2</v>
      </c>
      <c r="CN979">
        <v>2.034991651092239E-2</v>
      </c>
      <c r="CO979">
        <v>1.9927270610917036E-2</v>
      </c>
      <c r="CP979">
        <v>2.0196844285077856E-2</v>
      </c>
      <c r="CQ979">
        <v>2.0814200368462925E-2</v>
      </c>
      <c r="CR979">
        <v>2.0166882345991427E-2</v>
      </c>
      <c r="CS979">
        <v>2.0259509627107965E-2</v>
      </c>
      <c r="CT979">
        <v>2.0312939151483182E-2</v>
      </c>
      <c r="CU979">
        <v>2.0477064323164977E-2</v>
      </c>
      <c r="CV979">
        <v>2.0608627134119109E-2</v>
      </c>
      <c r="CW979">
        <v>1.9974539596025867E-2</v>
      </c>
      <c r="CX979">
        <v>2.035276149078729E-2</v>
      </c>
      <c r="CY979">
        <v>2.0533401306880521E-2</v>
      </c>
      <c r="CZ979">
        <v>1.9898561788897776E-2</v>
      </c>
      <c r="DA979">
        <v>1.9942977959903789E-2</v>
      </c>
      <c r="DB979">
        <v>2.0039715480384968E-2</v>
      </c>
    </row>
    <row r="980" spans="2:106" x14ac:dyDescent="0.25">
      <c r="B980">
        <v>545.57000000000005</v>
      </c>
      <c r="C980">
        <v>7.5984250385419325E-3</v>
      </c>
      <c r="D980">
        <v>7.1299193858491844E-3</v>
      </c>
      <c r="E980">
        <v>7.3604734483200263E-3</v>
      </c>
      <c r="F980">
        <v>8.6687212151445314E-3</v>
      </c>
      <c r="G980">
        <v>1.0609862625680061E-2</v>
      </c>
      <c r="H980">
        <v>1.2215460222197848E-2</v>
      </c>
      <c r="I980">
        <v>1.3520968391186723E-2</v>
      </c>
      <c r="J980">
        <v>1.3963448959177095E-2</v>
      </c>
      <c r="K980">
        <v>1.56084866568965E-2</v>
      </c>
      <c r="L980">
        <v>1.4149378046268181E-2</v>
      </c>
      <c r="M980">
        <v>1.5344461740273999E-2</v>
      </c>
      <c r="N980">
        <v>1.5375978354685793E-2</v>
      </c>
      <c r="O980">
        <v>1.5811522574125263E-2</v>
      </c>
      <c r="P980">
        <v>1.5252740815510202E-2</v>
      </c>
      <c r="Q980">
        <v>1.5708642352840523E-2</v>
      </c>
      <c r="R980">
        <v>1.5658911080979339E-2</v>
      </c>
      <c r="S980">
        <v>1.5694975939335193E-2</v>
      </c>
      <c r="T980">
        <v>1.5288165063200319E-2</v>
      </c>
      <c r="U980">
        <v>1.5799110173176027E-2</v>
      </c>
      <c r="V980">
        <v>1.5924626612857033E-2</v>
      </c>
      <c r="W980">
        <v>1.5749863909947745E-2</v>
      </c>
      <c r="X980">
        <v>1.6146030438631317E-2</v>
      </c>
      <c r="Y980">
        <v>1.6079559464490183E-2</v>
      </c>
      <c r="Z980">
        <v>1.5832526104387783E-2</v>
      </c>
      <c r="AA980">
        <v>1.5955417329301502E-2</v>
      </c>
      <c r="AB980">
        <v>1.6033150412018485E-2</v>
      </c>
      <c r="AC980">
        <v>1.6241520911354654E-2</v>
      </c>
      <c r="AD980">
        <v>1.5964340997946302E-2</v>
      </c>
      <c r="AE980">
        <v>1.5955186186859559E-2</v>
      </c>
      <c r="AF980">
        <v>1.6236515400805215E-2</v>
      </c>
      <c r="AG980">
        <v>1.6246816920589824E-2</v>
      </c>
      <c r="AH980">
        <v>1.6511348406122277E-2</v>
      </c>
      <c r="AI980">
        <v>1.6573430774989399E-2</v>
      </c>
      <c r="AJ980">
        <v>1.6096195249381627E-2</v>
      </c>
      <c r="AK980">
        <v>1.6458607643396725E-2</v>
      </c>
      <c r="AL980">
        <v>1.6632145797830705E-2</v>
      </c>
      <c r="AM980">
        <v>1.624319855469579E-2</v>
      </c>
      <c r="AN980">
        <v>1.697950846861418E-2</v>
      </c>
      <c r="AO980">
        <v>1.6180955758063005E-2</v>
      </c>
      <c r="AP980">
        <v>1.6441481969426727E-2</v>
      </c>
      <c r="AQ980">
        <v>1.6163181964955642E-2</v>
      </c>
      <c r="AR980">
        <v>1.6507899327514126E-2</v>
      </c>
      <c r="AS980">
        <v>1.6319553213588765E-2</v>
      </c>
      <c r="AT980">
        <v>1.6142387565161502E-2</v>
      </c>
      <c r="AU980">
        <v>1.6146273055891884E-2</v>
      </c>
      <c r="AV980">
        <v>1.6532675240952123E-2</v>
      </c>
      <c r="AW980">
        <v>1.6587059555507641E-2</v>
      </c>
      <c r="AX980">
        <v>1.6462821410832933E-2</v>
      </c>
      <c r="AY980">
        <v>1.6259832190653419E-2</v>
      </c>
      <c r="AZ980">
        <v>1.6674381071405377E-2</v>
      </c>
      <c r="BA980">
        <v>1.6509479893052931E-2</v>
      </c>
      <c r="BB980">
        <v>1.6903515061030008E-2</v>
      </c>
      <c r="BC980">
        <v>1.6104767209515931E-2</v>
      </c>
      <c r="BD980">
        <v>1.6184989362606671E-2</v>
      </c>
      <c r="BE980">
        <v>1.6957689991176868E-2</v>
      </c>
      <c r="BF980">
        <v>1.6849834310333156E-2</v>
      </c>
      <c r="BG980">
        <v>1.6722201844431912E-2</v>
      </c>
      <c r="BH980">
        <v>1.6406208019619471E-2</v>
      </c>
      <c r="BI980">
        <v>1.6731546229836067E-2</v>
      </c>
      <c r="BJ980">
        <v>1.6650478797601273E-2</v>
      </c>
      <c r="BK980">
        <v>1.6430029324888497E-2</v>
      </c>
      <c r="BL980">
        <v>1.6972324428703459E-2</v>
      </c>
      <c r="BM980">
        <v>1.6930493730914008E-2</v>
      </c>
      <c r="BN980">
        <v>1.7138640855983406E-2</v>
      </c>
      <c r="BO980">
        <v>1.6580204732752228E-2</v>
      </c>
      <c r="BP980">
        <v>1.7084619672810851E-2</v>
      </c>
      <c r="BQ980">
        <v>1.7017617343498818E-2</v>
      </c>
      <c r="BR980">
        <v>1.7391904166361695E-2</v>
      </c>
      <c r="BS980">
        <v>1.6866104498779171E-2</v>
      </c>
      <c r="BT980">
        <v>1.7053807317282926E-2</v>
      </c>
      <c r="BU980">
        <v>1.6685013108732959E-2</v>
      </c>
      <c r="BV980">
        <v>1.6991038983939215E-2</v>
      </c>
      <c r="BW980">
        <v>1.7319223033579918E-2</v>
      </c>
      <c r="BX980">
        <v>1.7307884476100294E-2</v>
      </c>
      <c r="BY980">
        <v>1.7406857173339084E-2</v>
      </c>
      <c r="BZ980">
        <v>1.7307548151291464E-2</v>
      </c>
      <c r="CA980">
        <v>1.7242775202657122E-2</v>
      </c>
      <c r="CB980">
        <v>1.733596018284593E-2</v>
      </c>
      <c r="CC980">
        <v>1.7335367643868761E-2</v>
      </c>
      <c r="CD980">
        <v>1.7641276844754444E-2</v>
      </c>
      <c r="CE980">
        <v>1.6902346205309476E-2</v>
      </c>
      <c r="CF980">
        <v>1.7193967949298124E-2</v>
      </c>
      <c r="CG980">
        <v>1.7338457897072723E-2</v>
      </c>
      <c r="CH980">
        <v>1.7208910720794016E-2</v>
      </c>
      <c r="CI980">
        <v>1.7610773985354607E-2</v>
      </c>
      <c r="CJ980">
        <v>1.6833453550832947E-2</v>
      </c>
      <c r="CK980">
        <v>1.7701350879454306E-2</v>
      </c>
      <c r="CL980">
        <v>1.693226538981895E-2</v>
      </c>
      <c r="CM980">
        <v>1.779870672588664E-2</v>
      </c>
      <c r="CN980">
        <v>1.7865666176166785E-2</v>
      </c>
      <c r="CO980">
        <v>1.7738611650044117E-2</v>
      </c>
      <c r="CP980">
        <v>1.7606881637811281E-2</v>
      </c>
      <c r="CQ980">
        <v>1.749164435772612E-2</v>
      </c>
      <c r="CR980">
        <v>1.7461432446982228E-2</v>
      </c>
      <c r="CS980">
        <v>1.7395477961145732E-2</v>
      </c>
      <c r="CT980">
        <v>1.7280969032273878E-2</v>
      </c>
      <c r="CU980">
        <v>1.7582555428621825E-2</v>
      </c>
      <c r="CV980">
        <v>1.8188270548138805E-2</v>
      </c>
      <c r="CW980">
        <v>1.7879945286142992E-2</v>
      </c>
      <c r="CX980">
        <v>1.749971650724786E-2</v>
      </c>
      <c r="CY980">
        <v>1.7904118679600171E-2</v>
      </c>
      <c r="CZ980">
        <v>1.8306247443769463E-2</v>
      </c>
      <c r="DA980">
        <v>1.7616296067744265E-2</v>
      </c>
      <c r="DB980">
        <v>1.8000319609533438E-2</v>
      </c>
    </row>
    <row r="981" spans="2:106" x14ac:dyDescent="0.25">
      <c r="B981">
        <v>545.91999999999996</v>
      </c>
      <c r="C981">
        <v>7.8559312062169914E-3</v>
      </c>
      <c r="D981">
        <v>7.9088426648341106E-3</v>
      </c>
      <c r="E981">
        <v>7.5904615537736864E-3</v>
      </c>
      <c r="F981">
        <v>9.9533373319126706E-3</v>
      </c>
      <c r="G981">
        <v>1.0963847981674255E-2</v>
      </c>
      <c r="H981">
        <v>1.2585908892693898E-2</v>
      </c>
      <c r="I981">
        <v>1.4414467152000933E-2</v>
      </c>
      <c r="J981">
        <v>1.5194649786092716E-2</v>
      </c>
      <c r="K981">
        <v>1.5516013029177024E-2</v>
      </c>
      <c r="L981">
        <v>1.5012351735260464E-2</v>
      </c>
      <c r="M981">
        <v>1.6186505379556987E-2</v>
      </c>
      <c r="N981">
        <v>1.5994176070729386E-2</v>
      </c>
      <c r="O981">
        <v>1.6227009110847491E-2</v>
      </c>
      <c r="P981">
        <v>1.6150934293157802E-2</v>
      </c>
      <c r="Q981">
        <v>1.6072674682415911E-2</v>
      </c>
      <c r="R981">
        <v>1.5611635100600887E-2</v>
      </c>
      <c r="S981">
        <v>1.6241668518837342E-2</v>
      </c>
      <c r="T981">
        <v>1.5894442447611554E-2</v>
      </c>
      <c r="U981">
        <v>1.6138324882183024E-2</v>
      </c>
      <c r="V981">
        <v>1.5912518798921367E-2</v>
      </c>
      <c r="W981">
        <v>1.6369610534171831E-2</v>
      </c>
      <c r="X981">
        <v>1.7164595141629976E-2</v>
      </c>
      <c r="Y981">
        <v>1.5839995164779484E-2</v>
      </c>
      <c r="Z981">
        <v>1.6625912956316061E-2</v>
      </c>
      <c r="AA981">
        <v>1.6308883553263431E-2</v>
      </c>
      <c r="AB981">
        <v>1.6089192641206715E-2</v>
      </c>
      <c r="AC981">
        <v>1.6893539772156747E-2</v>
      </c>
      <c r="AD981">
        <v>1.5722648766139193E-2</v>
      </c>
      <c r="AE981">
        <v>1.7027291256492376E-2</v>
      </c>
      <c r="AF981">
        <v>1.6358434101175913E-2</v>
      </c>
      <c r="AG981">
        <v>1.6691643151215449E-2</v>
      </c>
      <c r="AH981">
        <v>1.6845400731769412E-2</v>
      </c>
      <c r="AI981">
        <v>1.6080052087879618E-2</v>
      </c>
      <c r="AJ981">
        <v>1.6894289062005602E-2</v>
      </c>
      <c r="AK981">
        <v>1.6807842930237127E-2</v>
      </c>
      <c r="AL981">
        <v>1.7326882942981188E-2</v>
      </c>
      <c r="AM981">
        <v>1.6640112877124517E-2</v>
      </c>
      <c r="AN981">
        <v>1.7233327818530236E-2</v>
      </c>
      <c r="AO981">
        <v>1.6468876200009266E-2</v>
      </c>
      <c r="AP981">
        <v>1.6650685230087142E-2</v>
      </c>
      <c r="AQ981">
        <v>1.6798987324251363E-2</v>
      </c>
      <c r="AR981">
        <v>1.7124409651824775E-2</v>
      </c>
      <c r="AS981">
        <v>1.6320447165940791E-2</v>
      </c>
      <c r="AT981">
        <v>1.6538636072564165E-2</v>
      </c>
      <c r="AU981">
        <v>1.6485736599482777E-2</v>
      </c>
      <c r="AV981">
        <v>1.6658068176703095E-2</v>
      </c>
      <c r="AW981">
        <v>1.6545484849303377E-2</v>
      </c>
      <c r="AX981">
        <v>1.6720892193201116E-2</v>
      </c>
      <c r="AY981">
        <v>1.6874250736669996E-2</v>
      </c>
      <c r="AZ981">
        <v>1.7357271253189713E-2</v>
      </c>
      <c r="BA981">
        <v>1.7071266880814569E-2</v>
      </c>
      <c r="BB981">
        <v>1.7108666353078186E-2</v>
      </c>
      <c r="BC981">
        <v>1.7450269198647922E-2</v>
      </c>
      <c r="BD981">
        <v>1.7099809015080493E-2</v>
      </c>
      <c r="BE981">
        <v>1.7334168023641981E-2</v>
      </c>
      <c r="BF981">
        <v>1.7712863173365692E-2</v>
      </c>
      <c r="BG981">
        <v>1.7087810183310077E-2</v>
      </c>
      <c r="BH981">
        <v>1.711823386135216E-2</v>
      </c>
      <c r="BI981">
        <v>1.730306233492851E-2</v>
      </c>
      <c r="BJ981">
        <v>1.7211267956383863E-2</v>
      </c>
      <c r="BK981">
        <v>1.666755521276983E-2</v>
      </c>
      <c r="BL981">
        <v>1.7321413884237427E-2</v>
      </c>
      <c r="BM981">
        <v>1.77157156530258E-2</v>
      </c>
      <c r="BN981">
        <v>1.7181451075703152E-2</v>
      </c>
      <c r="BO981">
        <v>1.7102952532066125E-2</v>
      </c>
      <c r="BP981">
        <v>1.7946811902261529E-2</v>
      </c>
      <c r="BQ981">
        <v>1.7014130509481591E-2</v>
      </c>
      <c r="BR981">
        <v>1.7482137366234655E-2</v>
      </c>
      <c r="BS981">
        <v>1.7291724795881071E-2</v>
      </c>
      <c r="BT981">
        <v>1.7863911896710841E-2</v>
      </c>
      <c r="BU981">
        <v>1.7350941917756137E-2</v>
      </c>
      <c r="BV981">
        <v>1.7414531588540859E-2</v>
      </c>
      <c r="BW981">
        <v>1.745541183265744E-2</v>
      </c>
      <c r="BX981">
        <v>1.764318024658712E-2</v>
      </c>
      <c r="BY981">
        <v>1.7625333507548031E-2</v>
      </c>
      <c r="BZ981">
        <v>1.7751526085402765E-2</v>
      </c>
      <c r="CA981">
        <v>1.7716387884786446E-2</v>
      </c>
      <c r="CB981">
        <v>1.7830338031360776E-2</v>
      </c>
      <c r="CC981">
        <v>1.7450947419178055E-2</v>
      </c>
      <c r="CD981">
        <v>1.7936190323946444E-2</v>
      </c>
      <c r="CE981">
        <v>1.7429170699612098E-2</v>
      </c>
      <c r="CF981">
        <v>1.8068789565720368E-2</v>
      </c>
      <c r="CG981">
        <v>1.7720591487255882E-2</v>
      </c>
      <c r="CH981">
        <v>1.7605993443349399E-2</v>
      </c>
      <c r="CI981">
        <v>1.7829995848078227E-2</v>
      </c>
      <c r="CJ981">
        <v>1.7650209925357735E-2</v>
      </c>
      <c r="CK981">
        <v>1.7944086044609828E-2</v>
      </c>
      <c r="CL981">
        <v>1.7692778236780428E-2</v>
      </c>
      <c r="CM981">
        <v>1.8028056843157322E-2</v>
      </c>
      <c r="CN981">
        <v>1.835129382395171E-2</v>
      </c>
      <c r="CO981">
        <v>1.7784829702444258E-2</v>
      </c>
      <c r="CP981">
        <v>1.8128624768468202E-2</v>
      </c>
      <c r="CQ981">
        <v>1.8095689538053981E-2</v>
      </c>
      <c r="CR981">
        <v>1.7568685877863338E-2</v>
      </c>
      <c r="CS981">
        <v>1.8126670625942719E-2</v>
      </c>
      <c r="CT981">
        <v>1.8428969855043477E-2</v>
      </c>
      <c r="CU981">
        <v>1.8669491436823817E-2</v>
      </c>
      <c r="CV981">
        <v>1.8512309298201496E-2</v>
      </c>
      <c r="CW981">
        <v>1.8313095586872247E-2</v>
      </c>
      <c r="CX981">
        <v>1.8297985326235548E-2</v>
      </c>
      <c r="CY981">
        <v>1.8206903031378389E-2</v>
      </c>
      <c r="CZ981">
        <v>1.871525949098117E-2</v>
      </c>
      <c r="DA981">
        <v>1.7774793581628513E-2</v>
      </c>
      <c r="DB981">
        <v>1.8639808214421308E-2</v>
      </c>
    </row>
    <row r="982" spans="2:106" x14ac:dyDescent="0.25">
      <c r="B982">
        <v>546.27</v>
      </c>
      <c r="C982">
        <v>6.5420151715168684E-3</v>
      </c>
      <c r="D982">
        <v>6.4363273054348219E-3</v>
      </c>
      <c r="E982">
        <v>6.7011416051770897E-3</v>
      </c>
      <c r="F982">
        <v>7.2002033227239054E-3</v>
      </c>
      <c r="G982">
        <v>9.5052914132180352E-3</v>
      </c>
      <c r="H982">
        <v>1.1777683465379225E-2</v>
      </c>
      <c r="I982">
        <v>1.2879256428230575E-2</v>
      </c>
      <c r="J982">
        <v>1.3566681878665769E-2</v>
      </c>
      <c r="K982">
        <v>1.3621803576739158E-2</v>
      </c>
      <c r="L982">
        <v>1.3742753262159811E-2</v>
      </c>
      <c r="M982">
        <v>1.4714064411349134E-2</v>
      </c>
      <c r="N982">
        <v>1.417679876185983E-2</v>
      </c>
      <c r="O982">
        <v>1.4396748882641454E-2</v>
      </c>
      <c r="P982">
        <v>1.4894461035996932E-2</v>
      </c>
      <c r="Q982">
        <v>1.4682163175103333E-2</v>
      </c>
      <c r="R982">
        <v>1.5030900679909732E-2</v>
      </c>
      <c r="S982">
        <v>1.4406185664757321E-2</v>
      </c>
      <c r="T982">
        <v>1.4385697977898786E-2</v>
      </c>
      <c r="U982">
        <v>1.4448754469959108E-2</v>
      </c>
      <c r="V982">
        <v>1.4814322833275863E-2</v>
      </c>
      <c r="W982">
        <v>1.4996862170459827E-2</v>
      </c>
      <c r="X982">
        <v>1.505289014901838E-2</v>
      </c>
      <c r="Y982">
        <v>1.5255486240929837E-2</v>
      </c>
      <c r="Z982">
        <v>1.4903362397376982E-2</v>
      </c>
      <c r="AA982">
        <v>1.4638508516073123E-2</v>
      </c>
      <c r="AB982">
        <v>1.5398652499424959E-2</v>
      </c>
      <c r="AC982">
        <v>1.5305937097630576E-2</v>
      </c>
      <c r="AD982">
        <v>1.4886787620010743E-2</v>
      </c>
      <c r="AE982">
        <v>1.5633107304792476E-2</v>
      </c>
      <c r="AF982">
        <v>1.5049355024081175E-2</v>
      </c>
      <c r="AG982">
        <v>1.4888806603038068E-2</v>
      </c>
      <c r="AH982">
        <v>1.5542902751131772E-2</v>
      </c>
      <c r="AI982">
        <v>1.5382654872779226E-2</v>
      </c>
      <c r="AJ982">
        <v>1.5748746607720167E-2</v>
      </c>
      <c r="AK982">
        <v>1.5372386755626029E-2</v>
      </c>
      <c r="AL982">
        <v>1.5232376840606111E-2</v>
      </c>
      <c r="AM982">
        <v>1.5479393556702567E-2</v>
      </c>
      <c r="AN982">
        <v>1.534837151607394E-2</v>
      </c>
      <c r="AO982">
        <v>1.4872074405512685E-2</v>
      </c>
      <c r="AP982">
        <v>1.5086764391709841E-2</v>
      </c>
      <c r="AQ982">
        <v>1.5235625753711179E-2</v>
      </c>
      <c r="AR982">
        <v>1.5135625189133882E-2</v>
      </c>
      <c r="AS982">
        <v>1.5083572536589422E-2</v>
      </c>
      <c r="AT982">
        <v>1.4985017764441021E-2</v>
      </c>
      <c r="AU982">
        <v>1.5084163711038788E-2</v>
      </c>
      <c r="AV982">
        <v>1.5586414088571005E-2</v>
      </c>
      <c r="AW982">
        <v>1.5190268450584778E-2</v>
      </c>
      <c r="AX982">
        <v>1.5728828131584736E-2</v>
      </c>
      <c r="AY982">
        <v>1.5130417746499279E-2</v>
      </c>
      <c r="AZ982">
        <v>1.5696974749749987E-2</v>
      </c>
      <c r="BA982">
        <v>1.5931253329636845E-2</v>
      </c>
      <c r="BB982">
        <v>1.5209831128172403E-2</v>
      </c>
      <c r="BC982">
        <v>1.558910989673841E-2</v>
      </c>
      <c r="BD982">
        <v>1.5574234096389902E-2</v>
      </c>
      <c r="BE982">
        <v>1.5997804342121731E-2</v>
      </c>
      <c r="BF982">
        <v>1.5937664320885545E-2</v>
      </c>
      <c r="BG982">
        <v>1.5948096261143158E-2</v>
      </c>
      <c r="BH982">
        <v>1.5451140560082226E-2</v>
      </c>
      <c r="BI982">
        <v>1.6274262414128195E-2</v>
      </c>
      <c r="BJ982">
        <v>1.5809946180205668E-2</v>
      </c>
      <c r="BK982">
        <v>1.5680134594329716E-2</v>
      </c>
      <c r="BL982">
        <v>1.5581573227844384E-2</v>
      </c>
      <c r="BM982">
        <v>1.564754097911171E-2</v>
      </c>
      <c r="BN982">
        <v>1.5568270772242168E-2</v>
      </c>
      <c r="BO982">
        <v>1.5472652058002932E-2</v>
      </c>
      <c r="BP982">
        <v>1.5994798832626167E-2</v>
      </c>
      <c r="BQ982">
        <v>1.627072464407265E-2</v>
      </c>
      <c r="BR982">
        <v>1.6347191718838437E-2</v>
      </c>
      <c r="BS982">
        <v>1.6195156435173767E-2</v>
      </c>
      <c r="BT982">
        <v>1.6117565938239667E-2</v>
      </c>
      <c r="BU982">
        <v>1.5604587945936284E-2</v>
      </c>
      <c r="BV982">
        <v>1.5898898842729124E-2</v>
      </c>
      <c r="BW982">
        <v>1.6253699290522609E-2</v>
      </c>
      <c r="BX982">
        <v>1.5921786317849532E-2</v>
      </c>
      <c r="BY982">
        <v>1.6090774453350866E-2</v>
      </c>
      <c r="BZ982">
        <v>1.6083103052514335E-2</v>
      </c>
      <c r="CA982">
        <v>1.5985495298039658E-2</v>
      </c>
      <c r="CB982">
        <v>1.6608688987020281E-2</v>
      </c>
      <c r="CC982">
        <v>1.5996280342479428E-2</v>
      </c>
      <c r="CD982">
        <v>1.6424654184161905E-2</v>
      </c>
      <c r="CE982">
        <v>1.5965335508737841E-2</v>
      </c>
      <c r="CF982">
        <v>1.6938860764479487E-2</v>
      </c>
      <c r="CG982">
        <v>1.6485459995983429E-2</v>
      </c>
      <c r="CH982">
        <v>1.685263567575955E-2</v>
      </c>
      <c r="CI982">
        <v>1.6750054853434067E-2</v>
      </c>
      <c r="CJ982">
        <v>1.6473003467645422E-2</v>
      </c>
      <c r="CK982">
        <v>1.6688421739200723E-2</v>
      </c>
      <c r="CL982">
        <v>1.6215493663334767E-2</v>
      </c>
      <c r="CM982">
        <v>1.6417733440648674E-2</v>
      </c>
      <c r="CN982">
        <v>1.6816302883481592E-2</v>
      </c>
      <c r="CO982">
        <v>1.6638482218916742E-2</v>
      </c>
      <c r="CP982">
        <v>1.6975957775035327E-2</v>
      </c>
      <c r="CQ982">
        <v>1.674289100560309E-2</v>
      </c>
      <c r="CR982">
        <v>1.6171466689760189E-2</v>
      </c>
      <c r="CS982">
        <v>1.6781920701144724E-2</v>
      </c>
      <c r="CT982">
        <v>1.6735822129400744E-2</v>
      </c>
      <c r="CU982">
        <v>1.6887470738840595E-2</v>
      </c>
      <c r="CV982">
        <v>1.6924041390799796E-2</v>
      </c>
      <c r="CW982">
        <v>1.6894958559911688E-2</v>
      </c>
      <c r="CX982">
        <v>1.6727650200113818E-2</v>
      </c>
      <c r="CY982">
        <v>1.6988726954824403E-2</v>
      </c>
      <c r="CZ982">
        <v>1.6289540693290153E-2</v>
      </c>
      <c r="DA982">
        <v>1.7037863000671581E-2</v>
      </c>
      <c r="DB982">
        <v>1.650086700468191E-2</v>
      </c>
    </row>
    <row r="983" spans="2:106" x14ac:dyDescent="0.25">
      <c r="B983">
        <v>546.62</v>
      </c>
      <c r="C983">
        <v>6.3329299386669785E-3</v>
      </c>
      <c r="D983">
        <v>6.8223503552505005E-3</v>
      </c>
      <c r="E983">
        <v>6.9612182637457318E-3</v>
      </c>
      <c r="F983">
        <v>8.3376189345588242E-3</v>
      </c>
      <c r="G983">
        <v>9.4568323681328628E-3</v>
      </c>
      <c r="H983">
        <v>1.1718944796952221E-2</v>
      </c>
      <c r="I983">
        <v>1.3273985890798715E-2</v>
      </c>
      <c r="J983">
        <v>1.3839615518648679E-2</v>
      </c>
      <c r="K983">
        <v>1.3749290293776452E-2</v>
      </c>
      <c r="L983">
        <v>1.3884237096432682E-2</v>
      </c>
      <c r="M983">
        <v>1.4528130896919497E-2</v>
      </c>
      <c r="N983">
        <v>1.4388368041483288E-2</v>
      </c>
      <c r="O983">
        <v>1.4942528366840679E-2</v>
      </c>
      <c r="P983">
        <v>1.4790652054708267E-2</v>
      </c>
      <c r="Q983">
        <v>1.5102722321977402E-2</v>
      </c>
      <c r="R983">
        <v>1.480336160887178E-2</v>
      </c>
      <c r="S983">
        <v>1.5234323060535203E-2</v>
      </c>
      <c r="T983">
        <v>1.4626846552408444E-2</v>
      </c>
      <c r="U983">
        <v>1.5050762282919981E-2</v>
      </c>
      <c r="V983">
        <v>1.4937492933116941E-2</v>
      </c>
      <c r="W983">
        <v>1.5370295095462325E-2</v>
      </c>
      <c r="X983">
        <v>1.5115197790089061E-2</v>
      </c>
      <c r="Y983">
        <v>1.5570135375372718E-2</v>
      </c>
      <c r="Z983">
        <v>1.5754655416912434E-2</v>
      </c>
      <c r="AA983">
        <v>1.4721729293770497E-2</v>
      </c>
      <c r="AB983">
        <v>1.5579146458191633E-2</v>
      </c>
      <c r="AC983">
        <v>1.5675571395510901E-2</v>
      </c>
      <c r="AD983">
        <v>1.545403497049664E-2</v>
      </c>
      <c r="AE983">
        <v>1.5581289706230135E-2</v>
      </c>
      <c r="AF983">
        <v>1.568628814024392E-2</v>
      </c>
      <c r="AG983">
        <v>1.5087164260817625E-2</v>
      </c>
      <c r="AH983">
        <v>1.5813750488378277E-2</v>
      </c>
      <c r="AI983">
        <v>1.5311062960548162E-2</v>
      </c>
      <c r="AJ983">
        <v>1.5891078442084434E-2</v>
      </c>
      <c r="AK983">
        <v>1.5957039677023374E-2</v>
      </c>
      <c r="AL983">
        <v>1.5759658708305375E-2</v>
      </c>
      <c r="AM983">
        <v>1.5643340516606014E-2</v>
      </c>
      <c r="AN983">
        <v>1.5391476899639996E-2</v>
      </c>
      <c r="AO983">
        <v>1.5475843580021978E-2</v>
      </c>
      <c r="AP983">
        <v>1.5672414883944885E-2</v>
      </c>
      <c r="AQ983">
        <v>1.5531601144434345E-2</v>
      </c>
      <c r="AR983">
        <v>1.5456386282433239E-2</v>
      </c>
      <c r="AS983">
        <v>1.578966125037537E-2</v>
      </c>
      <c r="AT983">
        <v>1.5352647329867568E-2</v>
      </c>
      <c r="AU983">
        <v>1.5554735064980549E-2</v>
      </c>
      <c r="AV983">
        <v>1.5852043455616568E-2</v>
      </c>
      <c r="AW983">
        <v>1.6298906971726493E-2</v>
      </c>
      <c r="AX983">
        <v>1.5632317132344913E-2</v>
      </c>
      <c r="AY983">
        <v>1.5318238974955711E-2</v>
      </c>
      <c r="AZ983">
        <v>1.6170417401709651E-2</v>
      </c>
      <c r="BA983">
        <v>1.5400919211460411E-2</v>
      </c>
      <c r="BB983">
        <v>1.5901324638297409E-2</v>
      </c>
      <c r="BC983">
        <v>1.5805801861238408E-2</v>
      </c>
      <c r="BD983">
        <v>1.5483663295778965E-2</v>
      </c>
      <c r="BE983">
        <v>1.6120356915407273E-2</v>
      </c>
      <c r="BF983">
        <v>1.5913470111450473E-2</v>
      </c>
      <c r="BG983">
        <v>1.5761165998433198E-2</v>
      </c>
      <c r="BH983">
        <v>1.5510337385288155E-2</v>
      </c>
      <c r="BI983">
        <v>1.5954179745493471E-2</v>
      </c>
      <c r="BJ983">
        <v>1.6238247054159841E-2</v>
      </c>
      <c r="BK983">
        <v>1.5556665422965056E-2</v>
      </c>
      <c r="BL983">
        <v>1.6106435247152946E-2</v>
      </c>
      <c r="BM983">
        <v>1.632316045010946E-2</v>
      </c>
      <c r="BN983">
        <v>1.6127536898207277E-2</v>
      </c>
      <c r="BO983">
        <v>1.6025864753309561E-2</v>
      </c>
      <c r="BP983">
        <v>1.6744983973355353E-2</v>
      </c>
      <c r="BQ983">
        <v>1.6521624641377818E-2</v>
      </c>
      <c r="BR983">
        <v>1.6355125865430427E-2</v>
      </c>
      <c r="BS983">
        <v>1.6171734742496675E-2</v>
      </c>
      <c r="BT983">
        <v>1.6820702599135332E-2</v>
      </c>
      <c r="BU983">
        <v>1.5981513595748377E-2</v>
      </c>
      <c r="BV983">
        <v>1.6434495987224067E-2</v>
      </c>
      <c r="BW983">
        <v>1.61410054848539E-2</v>
      </c>
      <c r="BX983">
        <v>1.6097017967492799E-2</v>
      </c>
      <c r="BY983">
        <v>1.6761521717035675E-2</v>
      </c>
      <c r="BZ983">
        <v>1.6374845723254851E-2</v>
      </c>
      <c r="CA983">
        <v>1.705389706887183E-2</v>
      </c>
      <c r="CB983">
        <v>1.6800130466012614E-2</v>
      </c>
      <c r="CC983">
        <v>1.6882387658989077E-2</v>
      </c>
      <c r="CD983">
        <v>1.6742181847546306E-2</v>
      </c>
      <c r="CE983">
        <v>1.6498746706981801E-2</v>
      </c>
      <c r="CF983">
        <v>1.7238633682476294E-2</v>
      </c>
      <c r="CG983">
        <v>1.6731008218583032E-2</v>
      </c>
      <c r="CH983">
        <v>1.7082680763470082E-2</v>
      </c>
      <c r="CI983">
        <v>1.6625662477083615E-2</v>
      </c>
      <c r="CJ983">
        <v>1.6750121468875084E-2</v>
      </c>
      <c r="CK983">
        <v>1.7300766111938967E-2</v>
      </c>
      <c r="CL983">
        <v>1.6061985164079189E-2</v>
      </c>
      <c r="CM983">
        <v>1.680818468556397E-2</v>
      </c>
      <c r="CN983">
        <v>1.6708800429981081E-2</v>
      </c>
      <c r="CO983">
        <v>1.6888376180420425E-2</v>
      </c>
      <c r="CP983">
        <v>1.7689611651325418E-2</v>
      </c>
      <c r="CQ983">
        <v>1.7098282641642655E-2</v>
      </c>
      <c r="CR983">
        <v>1.6692176997857175E-2</v>
      </c>
      <c r="CS983">
        <v>1.6735975086689524E-2</v>
      </c>
      <c r="CT983">
        <v>1.774264744364152E-2</v>
      </c>
      <c r="CU983">
        <v>1.7090116030223222E-2</v>
      </c>
      <c r="CV983">
        <v>1.7259233436705754E-2</v>
      </c>
      <c r="CW983">
        <v>1.7125117251723013E-2</v>
      </c>
      <c r="CX983">
        <v>1.6995876934991154E-2</v>
      </c>
      <c r="CY983">
        <v>1.7232876285285186E-2</v>
      </c>
      <c r="CZ983">
        <v>1.7034229523137434E-2</v>
      </c>
      <c r="DA983">
        <v>1.6472212467669119E-2</v>
      </c>
      <c r="DB983">
        <v>1.6934897329232285E-2</v>
      </c>
    </row>
    <row r="984" spans="2:106" x14ac:dyDescent="0.25">
      <c r="B984">
        <v>546.96</v>
      </c>
      <c r="C984">
        <v>9.3661522937982244E-3</v>
      </c>
      <c r="D984">
        <v>8.7908154411974956E-3</v>
      </c>
      <c r="E984">
        <v>9.1320298631122829E-3</v>
      </c>
      <c r="F984">
        <v>1.0714058144905211E-2</v>
      </c>
      <c r="G984">
        <v>1.1711643735101376E-2</v>
      </c>
      <c r="H984">
        <v>1.3539211606302101E-2</v>
      </c>
      <c r="I984">
        <v>1.5033027645704071E-2</v>
      </c>
      <c r="J984">
        <v>1.6447046746361257E-2</v>
      </c>
      <c r="K984">
        <v>1.6419331557615657E-2</v>
      </c>
      <c r="L984">
        <v>1.6015044208900896E-2</v>
      </c>
      <c r="M984">
        <v>1.6613656269095542E-2</v>
      </c>
      <c r="N984">
        <v>1.6312357031360872E-2</v>
      </c>
      <c r="O984">
        <v>1.6891058420751288E-2</v>
      </c>
      <c r="P984">
        <v>1.692400141966352E-2</v>
      </c>
      <c r="Q984">
        <v>1.739104338932166E-2</v>
      </c>
      <c r="R984">
        <v>1.6572592083753786E-2</v>
      </c>
      <c r="S984">
        <v>1.7288263017840658E-2</v>
      </c>
      <c r="T984">
        <v>1.7022957543835641E-2</v>
      </c>
      <c r="U984">
        <v>1.7263152111904885E-2</v>
      </c>
      <c r="V984">
        <v>1.6848119344568264E-2</v>
      </c>
      <c r="W984">
        <v>1.767815179921834E-2</v>
      </c>
      <c r="X984">
        <v>1.7294431899410372E-2</v>
      </c>
      <c r="Y984">
        <v>1.7836824053811276E-2</v>
      </c>
      <c r="Z984">
        <v>1.7506701370756272E-2</v>
      </c>
      <c r="AA984">
        <v>1.7180723106839851E-2</v>
      </c>
      <c r="AB984">
        <v>1.7188669219176257E-2</v>
      </c>
      <c r="AC984">
        <v>1.8299507130851503E-2</v>
      </c>
      <c r="AD984">
        <v>1.716324951264267E-2</v>
      </c>
      <c r="AE984">
        <v>1.7021108338754871E-2</v>
      </c>
      <c r="AF984">
        <v>1.7592550947867117E-2</v>
      </c>
      <c r="AG984">
        <v>1.7568866484872041E-2</v>
      </c>
      <c r="AH984">
        <v>1.7281656131967964E-2</v>
      </c>
      <c r="AI984">
        <v>1.7449650272621138E-2</v>
      </c>
      <c r="AJ984">
        <v>1.7960741921225674E-2</v>
      </c>
      <c r="AK984">
        <v>1.7409843662060095E-2</v>
      </c>
      <c r="AL984">
        <v>1.831124829952703E-2</v>
      </c>
      <c r="AM984">
        <v>1.773757576256535E-2</v>
      </c>
      <c r="AN984">
        <v>1.8052112855573337E-2</v>
      </c>
      <c r="AO984">
        <v>1.7299064092195511E-2</v>
      </c>
      <c r="AP984">
        <v>1.7360841493117993E-2</v>
      </c>
      <c r="AQ984">
        <v>1.8176527673435916E-2</v>
      </c>
      <c r="AR984">
        <v>1.7506799732175664E-2</v>
      </c>
      <c r="AS984">
        <v>1.7719958074158944E-2</v>
      </c>
      <c r="AT984">
        <v>1.7294693407230215E-2</v>
      </c>
      <c r="AU984">
        <v>1.7439195156579455E-2</v>
      </c>
      <c r="AV984">
        <v>1.7651146385561423E-2</v>
      </c>
      <c r="AW984">
        <v>1.7595222684347704E-2</v>
      </c>
      <c r="AX984">
        <v>1.7308304769825693E-2</v>
      </c>
      <c r="AY984">
        <v>1.7664169604619903E-2</v>
      </c>
      <c r="AZ984">
        <v>1.7940493930618098E-2</v>
      </c>
      <c r="BA984">
        <v>1.7658648625652897E-2</v>
      </c>
      <c r="BB984">
        <v>1.8054447859241832E-2</v>
      </c>
      <c r="BC984">
        <v>1.7992577540884874E-2</v>
      </c>
      <c r="BD984">
        <v>1.7742492172966577E-2</v>
      </c>
      <c r="BE984">
        <v>1.811064477167295E-2</v>
      </c>
      <c r="BF984">
        <v>1.8529125327451462E-2</v>
      </c>
      <c r="BG984">
        <v>1.8087003335970457E-2</v>
      </c>
      <c r="BH984">
        <v>1.8434440320768485E-2</v>
      </c>
      <c r="BI984">
        <v>1.8131695477587431E-2</v>
      </c>
      <c r="BJ984">
        <v>1.8342568127870537E-2</v>
      </c>
      <c r="BK984">
        <v>1.7963996936804588E-2</v>
      </c>
      <c r="BL984">
        <v>1.8325358650076146E-2</v>
      </c>
      <c r="BM984">
        <v>1.8425131203417842E-2</v>
      </c>
      <c r="BN984">
        <v>1.8622035273228602E-2</v>
      </c>
      <c r="BO984">
        <v>1.8202547957898989E-2</v>
      </c>
      <c r="BP984">
        <v>1.8530104484955394E-2</v>
      </c>
      <c r="BQ984">
        <v>1.8613064425255975E-2</v>
      </c>
      <c r="BR984">
        <v>1.8438083586148214E-2</v>
      </c>
      <c r="BS984">
        <v>1.8321940079969991E-2</v>
      </c>
      <c r="BT984">
        <v>1.876373430938004E-2</v>
      </c>
      <c r="BU984">
        <v>1.7774939423192908E-2</v>
      </c>
      <c r="BV984">
        <v>1.8823251250942107E-2</v>
      </c>
      <c r="BW984">
        <v>1.8504391565383867E-2</v>
      </c>
      <c r="BX984">
        <v>1.8314345841193708E-2</v>
      </c>
      <c r="BY984">
        <v>1.9105706436282156E-2</v>
      </c>
      <c r="BZ984">
        <v>1.8914159942204752E-2</v>
      </c>
      <c r="CA984">
        <v>1.883727126961484E-2</v>
      </c>
      <c r="CB984">
        <v>1.8967790498466794E-2</v>
      </c>
      <c r="CC984">
        <v>1.862699266146179E-2</v>
      </c>
      <c r="CD984">
        <v>1.874683428001539E-2</v>
      </c>
      <c r="CE984">
        <v>1.888229300593762E-2</v>
      </c>
      <c r="CF984">
        <v>1.8485789744856561E-2</v>
      </c>
      <c r="CG984">
        <v>1.895418499254721E-2</v>
      </c>
      <c r="CH984">
        <v>1.8874217192245718E-2</v>
      </c>
      <c r="CI984">
        <v>1.9004525723517858E-2</v>
      </c>
      <c r="CJ984">
        <v>1.8805360001550392E-2</v>
      </c>
      <c r="CK984">
        <v>1.8586422881231912E-2</v>
      </c>
      <c r="CL984">
        <v>1.8510611308980678E-2</v>
      </c>
      <c r="CM984">
        <v>1.9605359513800824E-2</v>
      </c>
      <c r="CN984">
        <v>1.8635025574429205E-2</v>
      </c>
      <c r="CO984">
        <v>1.8622055904539234E-2</v>
      </c>
      <c r="CP984">
        <v>1.9201427964686296E-2</v>
      </c>
      <c r="CQ984">
        <v>1.88071534474979E-2</v>
      </c>
      <c r="CR984">
        <v>1.8968936962960023E-2</v>
      </c>
      <c r="CS984">
        <v>1.9525775303956654E-2</v>
      </c>
      <c r="CT984">
        <v>1.8997061040256259E-2</v>
      </c>
      <c r="CU984">
        <v>1.8954107916424025E-2</v>
      </c>
      <c r="CV984">
        <v>1.9533622211835688E-2</v>
      </c>
      <c r="CW984">
        <v>1.9443719850824465E-2</v>
      </c>
      <c r="CX984">
        <v>1.9222162880514447E-2</v>
      </c>
      <c r="CY984">
        <v>1.9333890583701642E-2</v>
      </c>
      <c r="CZ984">
        <v>1.903643569405622E-2</v>
      </c>
      <c r="DA984">
        <v>1.916054874564898E-2</v>
      </c>
      <c r="DB984">
        <v>1.901696219363104E-2</v>
      </c>
    </row>
    <row r="985" spans="2:106" x14ac:dyDescent="0.25">
      <c r="B985">
        <v>547.30999999999995</v>
      </c>
      <c r="C985">
        <v>9.1642761250869814E-3</v>
      </c>
      <c r="D985">
        <v>8.9328171545636353E-3</v>
      </c>
      <c r="E985">
        <v>8.3203105114961137E-3</v>
      </c>
      <c r="F985">
        <v>1.0167450959267577E-2</v>
      </c>
      <c r="G985">
        <v>1.1792233283017567E-2</v>
      </c>
      <c r="H985">
        <v>1.3360463156461805E-2</v>
      </c>
      <c r="I985">
        <v>1.5056072483149698E-2</v>
      </c>
      <c r="J985">
        <v>1.5483725392713955E-2</v>
      </c>
      <c r="K985">
        <v>1.5332342562405003E-2</v>
      </c>
      <c r="L985">
        <v>1.5590190459194637E-2</v>
      </c>
      <c r="M985">
        <v>1.6401728954291032E-2</v>
      </c>
      <c r="N985">
        <v>1.6547017638905613E-2</v>
      </c>
      <c r="O985">
        <v>1.6381192773290934E-2</v>
      </c>
      <c r="P985">
        <v>1.652763143490333E-2</v>
      </c>
      <c r="Q985">
        <v>1.6338553550202771E-2</v>
      </c>
      <c r="R985">
        <v>1.7179187026221711E-2</v>
      </c>
      <c r="S985">
        <v>1.6637386111032652E-2</v>
      </c>
      <c r="T985">
        <v>1.6523551445538111E-2</v>
      </c>
      <c r="U985">
        <v>1.6546608947411771E-2</v>
      </c>
      <c r="V985">
        <v>1.6376709272494419E-2</v>
      </c>
      <c r="W985">
        <v>1.7036497686349544E-2</v>
      </c>
      <c r="X985">
        <v>1.6360812184414077E-2</v>
      </c>
      <c r="Y985">
        <v>1.6914292715205378E-2</v>
      </c>
      <c r="Z985">
        <v>1.7112136223724428E-2</v>
      </c>
      <c r="AA985">
        <v>1.6469635859202199E-2</v>
      </c>
      <c r="AB985">
        <v>1.7339860627295083E-2</v>
      </c>
      <c r="AC985">
        <v>1.707750487283665E-2</v>
      </c>
      <c r="AD985">
        <v>1.6761861387405749E-2</v>
      </c>
      <c r="AE985">
        <v>1.6526070442647117E-2</v>
      </c>
      <c r="AF985">
        <v>1.738514626955831E-2</v>
      </c>
      <c r="AG985">
        <v>1.753220297544366E-2</v>
      </c>
      <c r="AH985">
        <v>1.7450357224895588E-2</v>
      </c>
      <c r="AI985">
        <v>1.7332118946986615E-2</v>
      </c>
      <c r="AJ985">
        <v>1.7405228481619704E-2</v>
      </c>
      <c r="AK985">
        <v>1.726192938946116E-2</v>
      </c>
      <c r="AL985">
        <v>1.6666345766083439E-2</v>
      </c>
      <c r="AM985">
        <v>1.7170947552588516E-2</v>
      </c>
      <c r="AN985">
        <v>1.7381903424485416E-2</v>
      </c>
      <c r="AO985">
        <v>1.6950991192237808E-2</v>
      </c>
      <c r="AP985">
        <v>1.7144327522151392E-2</v>
      </c>
      <c r="AQ985">
        <v>1.7131819383564457E-2</v>
      </c>
      <c r="AR985">
        <v>1.7305047823283216E-2</v>
      </c>
      <c r="AS985">
        <v>1.6793352543363206E-2</v>
      </c>
      <c r="AT985">
        <v>1.7001176423658747E-2</v>
      </c>
      <c r="AU985">
        <v>1.7373095769740991E-2</v>
      </c>
      <c r="AV985">
        <v>1.7237428390187437E-2</v>
      </c>
      <c r="AW985">
        <v>1.7471331846400283E-2</v>
      </c>
      <c r="AX985">
        <v>1.7299811892965374E-2</v>
      </c>
      <c r="AY985">
        <v>1.7171983790887191E-2</v>
      </c>
      <c r="AZ985">
        <v>1.7672035687535267E-2</v>
      </c>
      <c r="BA985">
        <v>1.7111558113927415E-2</v>
      </c>
      <c r="BB985">
        <v>1.7547846803788944E-2</v>
      </c>
      <c r="BC985">
        <v>1.7632468364692774E-2</v>
      </c>
      <c r="BD985">
        <v>1.7835248602633656E-2</v>
      </c>
      <c r="BE985">
        <v>1.7600815991552367E-2</v>
      </c>
      <c r="BF985">
        <v>1.8032415537984001E-2</v>
      </c>
      <c r="BG985">
        <v>1.746152341152369E-2</v>
      </c>
      <c r="BH985">
        <v>1.7325675308389556E-2</v>
      </c>
      <c r="BI985">
        <v>1.7931770574780362E-2</v>
      </c>
      <c r="BJ985">
        <v>1.7504001684423537E-2</v>
      </c>
      <c r="BK985">
        <v>1.6872226104257468E-2</v>
      </c>
      <c r="BL985">
        <v>1.775236759649286E-2</v>
      </c>
      <c r="BM985">
        <v>1.8276058785219852E-2</v>
      </c>
      <c r="BN985">
        <v>1.7787289559908409E-2</v>
      </c>
      <c r="BO985">
        <v>1.7550452612710245E-2</v>
      </c>
      <c r="BP985">
        <v>1.7792552128098667E-2</v>
      </c>
      <c r="BQ985">
        <v>1.7851029820159452E-2</v>
      </c>
      <c r="BR985">
        <v>1.8065703611488355E-2</v>
      </c>
      <c r="BS985">
        <v>1.8032482652027525E-2</v>
      </c>
      <c r="BT985">
        <v>1.8212933808846005E-2</v>
      </c>
      <c r="BU985">
        <v>1.7836274531585226E-2</v>
      </c>
      <c r="BV985">
        <v>1.8161340405201239E-2</v>
      </c>
      <c r="BW985">
        <v>1.8492303028535821E-2</v>
      </c>
      <c r="BX985">
        <v>1.7438337992229269E-2</v>
      </c>
      <c r="BY985">
        <v>1.8421488432017082E-2</v>
      </c>
      <c r="BZ985">
        <v>1.7926326627702917E-2</v>
      </c>
      <c r="CA985">
        <v>1.763937974172234E-2</v>
      </c>
      <c r="CB985">
        <v>1.832828384517643E-2</v>
      </c>
      <c r="CC985">
        <v>1.783532203087216E-2</v>
      </c>
      <c r="CD985">
        <v>1.8007229154675938E-2</v>
      </c>
      <c r="CE985">
        <v>1.7987574380754615E-2</v>
      </c>
      <c r="CF985">
        <v>1.8603234947606968E-2</v>
      </c>
      <c r="CG985">
        <v>1.77957192337862E-2</v>
      </c>
      <c r="CH985">
        <v>1.8380715055616614E-2</v>
      </c>
      <c r="CI985">
        <v>1.820523057256631E-2</v>
      </c>
      <c r="CJ985">
        <v>1.7853822273322537E-2</v>
      </c>
      <c r="CK985">
        <v>1.8651338404437542E-2</v>
      </c>
      <c r="CL985">
        <v>1.8154248438945524E-2</v>
      </c>
      <c r="CM985">
        <v>1.8703878609743096E-2</v>
      </c>
      <c r="CN985">
        <v>1.8234694620787813E-2</v>
      </c>
      <c r="CO985">
        <v>1.8539754626410304E-2</v>
      </c>
      <c r="CP985">
        <v>1.8605809192328585E-2</v>
      </c>
      <c r="CQ985">
        <v>1.8346100125509988E-2</v>
      </c>
      <c r="CR985">
        <v>1.8584758015231739E-2</v>
      </c>
      <c r="CS985">
        <v>1.8416140279580377E-2</v>
      </c>
      <c r="CT985">
        <v>1.9200868578494852E-2</v>
      </c>
      <c r="CU985">
        <v>1.8877393737112093E-2</v>
      </c>
      <c r="CV985">
        <v>1.8882112701549283E-2</v>
      </c>
      <c r="CW985">
        <v>1.8735716873477221E-2</v>
      </c>
      <c r="CX985">
        <v>1.8724721411351862E-2</v>
      </c>
      <c r="CY985">
        <v>1.9246961456592736E-2</v>
      </c>
      <c r="CZ985">
        <v>1.8300617581598982E-2</v>
      </c>
      <c r="DA985">
        <v>1.8363738825459115E-2</v>
      </c>
      <c r="DB985">
        <v>1.86767600706403E-2</v>
      </c>
    </row>
    <row r="986" spans="2:106" x14ac:dyDescent="0.25">
      <c r="B986">
        <v>547.66</v>
      </c>
      <c r="C986">
        <v>9.9434198804375165E-3</v>
      </c>
      <c r="D986">
        <v>9.9074762705063171E-3</v>
      </c>
      <c r="E986">
        <v>9.8757272917738004E-3</v>
      </c>
      <c r="F986">
        <v>1.089903939626688E-2</v>
      </c>
      <c r="G986">
        <v>1.2274142825906394E-2</v>
      </c>
      <c r="H986">
        <v>1.457275953470042E-2</v>
      </c>
      <c r="I986">
        <v>1.4943414690523987E-2</v>
      </c>
      <c r="J986">
        <v>1.6370954670746132E-2</v>
      </c>
      <c r="K986">
        <v>1.6493439040139966E-2</v>
      </c>
      <c r="L986">
        <v>1.6199009914809534E-2</v>
      </c>
      <c r="M986">
        <v>1.6917165403038267E-2</v>
      </c>
      <c r="N986">
        <v>1.6996029770636981E-2</v>
      </c>
      <c r="O986">
        <v>1.7186986197824203E-2</v>
      </c>
      <c r="P986">
        <v>1.6834816480670353E-2</v>
      </c>
      <c r="Q986">
        <v>1.6952111029050185E-2</v>
      </c>
      <c r="R986">
        <v>1.7305450975395202E-2</v>
      </c>
      <c r="S986">
        <v>1.7577380749867699E-2</v>
      </c>
      <c r="T986">
        <v>1.6727820355802309E-2</v>
      </c>
      <c r="U986">
        <v>1.6757584868765621E-2</v>
      </c>
      <c r="V986">
        <v>1.7485793927762956E-2</v>
      </c>
      <c r="W986">
        <v>1.7592199009340483E-2</v>
      </c>
      <c r="X986">
        <v>1.7702721422861563E-2</v>
      </c>
      <c r="Y986">
        <v>1.7445056463316705E-2</v>
      </c>
      <c r="Z986">
        <v>1.75755775235404E-2</v>
      </c>
      <c r="AA986">
        <v>1.7349704806314904E-2</v>
      </c>
      <c r="AB986">
        <v>1.7698859563180486E-2</v>
      </c>
      <c r="AC986">
        <v>1.7928960284232305E-2</v>
      </c>
      <c r="AD986">
        <v>1.7491291683580774E-2</v>
      </c>
      <c r="AE986">
        <v>1.7553763680122236E-2</v>
      </c>
      <c r="AF986">
        <v>1.812786630112604E-2</v>
      </c>
      <c r="AG986">
        <v>1.7976298393313099E-2</v>
      </c>
      <c r="AH986">
        <v>1.8064873140471831E-2</v>
      </c>
      <c r="AI986">
        <v>1.7995894024224267E-2</v>
      </c>
      <c r="AJ986">
        <v>1.858647144808017E-2</v>
      </c>
      <c r="AK986">
        <v>1.8097475244892601E-2</v>
      </c>
      <c r="AL986">
        <v>1.7705600516664158E-2</v>
      </c>
      <c r="AM986">
        <v>1.8177193323588969E-2</v>
      </c>
      <c r="AN986">
        <v>1.8631023477106136E-2</v>
      </c>
      <c r="AO986">
        <v>1.7717342641526898E-2</v>
      </c>
      <c r="AP986">
        <v>1.7897985518336795E-2</v>
      </c>
      <c r="AQ986">
        <v>1.7448265586069781E-2</v>
      </c>
      <c r="AR986">
        <v>1.8259098801888148E-2</v>
      </c>
      <c r="AS986">
        <v>1.7826632279732045E-2</v>
      </c>
      <c r="AT986">
        <v>1.7767221247322676E-2</v>
      </c>
      <c r="AU986">
        <v>1.8398461465370532E-2</v>
      </c>
      <c r="AV986">
        <v>1.8150446386395874E-2</v>
      </c>
      <c r="AW986">
        <v>1.7921937725601723E-2</v>
      </c>
      <c r="AX986">
        <v>1.7839443349557595E-2</v>
      </c>
      <c r="AY986">
        <v>1.8196333680050567E-2</v>
      </c>
      <c r="AZ986">
        <v>1.7816484458967205E-2</v>
      </c>
      <c r="BA986">
        <v>1.8050009769088902E-2</v>
      </c>
      <c r="BB986">
        <v>1.7722237878299449E-2</v>
      </c>
      <c r="BC986">
        <v>1.7783706127302928E-2</v>
      </c>
      <c r="BD986">
        <v>1.8078095518862934E-2</v>
      </c>
      <c r="BE986">
        <v>1.8162354790081096E-2</v>
      </c>
      <c r="BF986">
        <v>1.8399867095065858E-2</v>
      </c>
      <c r="BG986">
        <v>1.8770560053888517E-2</v>
      </c>
      <c r="BH986">
        <v>1.8034152499035012E-2</v>
      </c>
      <c r="BI986">
        <v>1.8404291111706675E-2</v>
      </c>
      <c r="BJ986">
        <v>1.8601693823146553E-2</v>
      </c>
      <c r="BK986">
        <v>1.8203473905131731E-2</v>
      </c>
      <c r="BL986">
        <v>1.8604864625384535E-2</v>
      </c>
      <c r="BM986">
        <v>1.8484684732683505E-2</v>
      </c>
      <c r="BN986">
        <v>1.8005329575204981E-2</v>
      </c>
      <c r="BO986">
        <v>1.8231484542794309E-2</v>
      </c>
      <c r="BP986">
        <v>1.8428404589234802E-2</v>
      </c>
      <c r="BQ986">
        <v>1.8644110103234197E-2</v>
      </c>
      <c r="BR986">
        <v>1.9151771685881717E-2</v>
      </c>
      <c r="BS986">
        <v>1.8929034913213565E-2</v>
      </c>
      <c r="BT986">
        <v>1.8726441954703896E-2</v>
      </c>
      <c r="BU986">
        <v>1.870639628816282E-2</v>
      </c>
      <c r="BV986">
        <v>1.9301016142938492E-2</v>
      </c>
      <c r="BW986">
        <v>1.9070331069930578E-2</v>
      </c>
      <c r="BX986">
        <v>1.8862956356236693E-2</v>
      </c>
      <c r="BY986">
        <v>1.8830682060005786E-2</v>
      </c>
      <c r="BZ986">
        <v>1.8542091309521273E-2</v>
      </c>
      <c r="CA986">
        <v>1.952800162628985E-2</v>
      </c>
      <c r="CB986">
        <v>1.932328485603152E-2</v>
      </c>
      <c r="CC986">
        <v>1.8767102327998823E-2</v>
      </c>
      <c r="CD986">
        <v>1.887549661699503E-2</v>
      </c>
      <c r="CE986">
        <v>1.9230318409709665E-2</v>
      </c>
      <c r="CF986">
        <v>1.8976518427339557E-2</v>
      </c>
      <c r="CG986">
        <v>1.9001289800964521E-2</v>
      </c>
      <c r="CH986">
        <v>1.9268998659914119E-2</v>
      </c>
      <c r="CI986">
        <v>1.860109312632114E-2</v>
      </c>
      <c r="CJ986">
        <v>1.8972383597366582E-2</v>
      </c>
      <c r="CK986">
        <v>1.9402159781110803E-2</v>
      </c>
      <c r="CL986">
        <v>1.8961616028882057E-2</v>
      </c>
      <c r="CM986">
        <v>1.893415008361464E-2</v>
      </c>
      <c r="CN986">
        <v>1.916317409291763E-2</v>
      </c>
      <c r="CO986">
        <v>1.9355896689071631E-2</v>
      </c>
      <c r="CP986">
        <v>1.9031476522813451E-2</v>
      </c>
      <c r="CQ986">
        <v>1.8852079734818443E-2</v>
      </c>
      <c r="CR986">
        <v>1.9049820007324039E-2</v>
      </c>
      <c r="CS986">
        <v>1.8792690230353813E-2</v>
      </c>
      <c r="CT986">
        <v>1.9777364673287383E-2</v>
      </c>
      <c r="CU986">
        <v>1.9071109733856235E-2</v>
      </c>
      <c r="CV986">
        <v>1.9458509680233563E-2</v>
      </c>
      <c r="CW986">
        <v>1.9060435873899037E-2</v>
      </c>
      <c r="CX986">
        <v>1.9279838239444451E-2</v>
      </c>
      <c r="CY986">
        <v>1.9675488693732167E-2</v>
      </c>
      <c r="CZ986">
        <v>1.9662432552517428E-2</v>
      </c>
      <c r="DA986">
        <v>1.8956684954626969E-2</v>
      </c>
      <c r="DB986">
        <v>1.9417042417335953E-2</v>
      </c>
    </row>
    <row r="987" spans="2:106" x14ac:dyDescent="0.25">
      <c r="B987">
        <v>548</v>
      </c>
      <c r="C987">
        <v>5.6004184508283011E-3</v>
      </c>
      <c r="D987">
        <v>5.066457210734579E-3</v>
      </c>
      <c r="E987">
        <v>5.6859358201111279E-3</v>
      </c>
      <c r="F987">
        <v>6.6073505537154326E-3</v>
      </c>
      <c r="G987">
        <v>8.0371777590593288E-3</v>
      </c>
      <c r="H987">
        <v>1.0063057251241639E-2</v>
      </c>
      <c r="I987">
        <v>1.108785304174615E-2</v>
      </c>
      <c r="J987">
        <v>1.1849858216087791E-2</v>
      </c>
      <c r="K987">
        <v>1.2126371280397036E-2</v>
      </c>
      <c r="L987">
        <v>1.1847103903834984E-2</v>
      </c>
      <c r="M987">
        <v>1.2450741567866089E-2</v>
      </c>
      <c r="N987">
        <v>1.2652425109520228E-2</v>
      </c>
      <c r="O987">
        <v>1.3073542126313009E-2</v>
      </c>
      <c r="P987">
        <v>1.2831098889771235E-2</v>
      </c>
      <c r="Q987">
        <v>1.2900864050648837E-2</v>
      </c>
      <c r="R987">
        <v>1.3260690762113857E-2</v>
      </c>
      <c r="S987">
        <v>1.309052288790933E-2</v>
      </c>
      <c r="T987">
        <v>1.2613014404347124E-2</v>
      </c>
      <c r="U987">
        <v>1.2405741321400945E-2</v>
      </c>
      <c r="V987">
        <v>1.2893981501078018E-2</v>
      </c>
      <c r="W987">
        <v>1.3177584988900828E-2</v>
      </c>
      <c r="X987">
        <v>1.2702626941443668E-2</v>
      </c>
      <c r="Y987">
        <v>1.3376179490551955E-2</v>
      </c>
      <c r="Z987">
        <v>1.3155047518236845E-2</v>
      </c>
      <c r="AA987">
        <v>1.3051910471022471E-2</v>
      </c>
      <c r="AB987">
        <v>1.3333917133674385E-2</v>
      </c>
      <c r="AC987">
        <v>1.3014264219945851E-2</v>
      </c>
      <c r="AD987">
        <v>1.3082873434248202E-2</v>
      </c>
      <c r="AE987">
        <v>1.3256699290596086E-2</v>
      </c>
      <c r="AF987">
        <v>1.3391067626251529E-2</v>
      </c>
      <c r="AG987">
        <v>1.268089009558019E-2</v>
      </c>
      <c r="AH987">
        <v>1.3049384791398576E-2</v>
      </c>
      <c r="AI987">
        <v>1.3327803787774463E-2</v>
      </c>
      <c r="AJ987">
        <v>1.4214085064968691E-2</v>
      </c>
      <c r="AK987">
        <v>1.3693839341231605E-2</v>
      </c>
      <c r="AL987">
        <v>1.3523079281154905E-2</v>
      </c>
      <c r="AM987">
        <v>1.3701843274177276E-2</v>
      </c>
      <c r="AN987">
        <v>1.3855706881726722E-2</v>
      </c>
      <c r="AO987">
        <v>1.3515043398619808E-2</v>
      </c>
      <c r="AP987">
        <v>1.3488844641708381E-2</v>
      </c>
      <c r="AQ987">
        <v>1.3568339724019947E-2</v>
      </c>
      <c r="AR987">
        <v>1.3352213221626538E-2</v>
      </c>
      <c r="AS987">
        <v>1.3603861067166302E-2</v>
      </c>
      <c r="AT987">
        <v>1.3322847884175995E-2</v>
      </c>
      <c r="AU987">
        <v>1.3918038917290529E-2</v>
      </c>
      <c r="AV987">
        <v>1.382353966631842E-2</v>
      </c>
      <c r="AW987">
        <v>1.3264765825531787E-2</v>
      </c>
      <c r="AX987">
        <v>1.3439279461631433E-2</v>
      </c>
      <c r="AY987">
        <v>1.3610330717467624E-2</v>
      </c>
      <c r="AZ987">
        <v>1.3556751807201603E-2</v>
      </c>
      <c r="BA987">
        <v>1.3292952638483742E-2</v>
      </c>
      <c r="BB987">
        <v>1.3649282757787574E-2</v>
      </c>
      <c r="BC987">
        <v>1.3328241715288992E-2</v>
      </c>
      <c r="BD987">
        <v>1.3968279098109763E-2</v>
      </c>
      <c r="BE987">
        <v>1.3959476362277887E-2</v>
      </c>
      <c r="BF987">
        <v>1.3571625928638663E-2</v>
      </c>
      <c r="BG987">
        <v>1.3872517490759129E-2</v>
      </c>
      <c r="BH987">
        <v>1.3743182990136139E-2</v>
      </c>
      <c r="BI987">
        <v>1.4359364766227942E-2</v>
      </c>
      <c r="BJ987">
        <v>1.3983505144649716E-2</v>
      </c>
      <c r="BK987">
        <v>1.3435293278135294E-2</v>
      </c>
      <c r="BL987">
        <v>1.3686203674370692E-2</v>
      </c>
      <c r="BM987">
        <v>1.3802628952327721E-2</v>
      </c>
      <c r="BN987">
        <v>1.4319230362484878E-2</v>
      </c>
      <c r="BO987">
        <v>1.3864364967698044E-2</v>
      </c>
      <c r="BP987">
        <v>1.3996501446395693E-2</v>
      </c>
      <c r="BQ987">
        <v>1.4087681085422979E-2</v>
      </c>
      <c r="BR987">
        <v>1.4332032058848788E-2</v>
      </c>
      <c r="BS987">
        <v>1.4416965470011471E-2</v>
      </c>
      <c r="BT987">
        <v>1.4268819686494821E-2</v>
      </c>
      <c r="BU987">
        <v>1.3749418992969671E-2</v>
      </c>
      <c r="BV987">
        <v>1.452700907437697E-2</v>
      </c>
      <c r="BW987">
        <v>1.4289992213653679E-2</v>
      </c>
      <c r="BX987">
        <v>1.385252032248762E-2</v>
      </c>
      <c r="BY987">
        <v>1.4498145121608061E-2</v>
      </c>
      <c r="BZ987">
        <v>1.4130776895274963E-2</v>
      </c>
      <c r="CA987">
        <v>1.46125425964371E-2</v>
      </c>
      <c r="CB987">
        <v>1.4467505029774161E-2</v>
      </c>
      <c r="CC987">
        <v>1.3804429997411979E-2</v>
      </c>
      <c r="CD987">
        <v>1.477486862633471E-2</v>
      </c>
      <c r="CE987">
        <v>1.3954335088958741E-2</v>
      </c>
      <c r="CF987">
        <v>1.4841531702189097E-2</v>
      </c>
      <c r="CG987">
        <v>1.4138580018290804E-2</v>
      </c>
      <c r="CH987">
        <v>1.4804576792651396E-2</v>
      </c>
      <c r="CI987">
        <v>1.491927834253412E-2</v>
      </c>
      <c r="CJ987">
        <v>1.4316951076219983E-2</v>
      </c>
      <c r="CK987">
        <v>1.4378310108049776E-2</v>
      </c>
      <c r="CL987">
        <v>1.3738481083466529E-2</v>
      </c>
      <c r="CM987">
        <v>1.4171949367037834E-2</v>
      </c>
      <c r="CN987">
        <v>1.4519006868236997E-2</v>
      </c>
      <c r="CO987">
        <v>1.396075934283951E-2</v>
      </c>
      <c r="CP987">
        <v>1.486653914550802E-2</v>
      </c>
      <c r="CQ987">
        <v>1.4349940136392896E-2</v>
      </c>
      <c r="CR987">
        <v>1.4194376967585805E-2</v>
      </c>
      <c r="CS987">
        <v>1.4915104469031298E-2</v>
      </c>
      <c r="CT987">
        <v>1.4848443104473988E-2</v>
      </c>
      <c r="CU987">
        <v>1.4492162410511801E-2</v>
      </c>
      <c r="CV987">
        <v>1.4427952593642296E-2</v>
      </c>
      <c r="CW987">
        <v>1.4611154600674199E-2</v>
      </c>
      <c r="CX987">
        <v>1.4745372741406401E-2</v>
      </c>
      <c r="CY987">
        <v>1.4962493838142715E-2</v>
      </c>
      <c r="CZ987">
        <v>1.4435889133560247E-2</v>
      </c>
      <c r="DA987">
        <v>1.4752495858290596E-2</v>
      </c>
      <c r="DB987">
        <v>1.4482091923958156E-2</v>
      </c>
    </row>
    <row r="988" spans="2:106" x14ac:dyDescent="0.25">
      <c r="B988">
        <v>548.35</v>
      </c>
      <c r="C988">
        <v>5.8778197641970523E-3</v>
      </c>
      <c r="D988">
        <v>5.9048945589733129E-3</v>
      </c>
      <c r="E988">
        <v>5.4802651480118578E-3</v>
      </c>
      <c r="F988">
        <v>7.0484267206507439E-3</v>
      </c>
      <c r="G988">
        <v>8.6249957236916516E-3</v>
      </c>
      <c r="H988">
        <v>1.0038355696200658E-2</v>
      </c>
      <c r="I988">
        <v>1.1331725198231585E-2</v>
      </c>
      <c r="J988">
        <v>1.2288990069998555E-2</v>
      </c>
      <c r="K988">
        <v>1.2950975986475155E-2</v>
      </c>
      <c r="L988">
        <v>1.2135824633527234E-2</v>
      </c>
      <c r="M988">
        <v>1.2768744294600606E-2</v>
      </c>
      <c r="N988">
        <v>1.2849412241108013E-2</v>
      </c>
      <c r="O988">
        <v>1.3458502002578587E-2</v>
      </c>
      <c r="P988">
        <v>1.3583189271904147E-2</v>
      </c>
      <c r="Q988">
        <v>1.3062182481626473E-2</v>
      </c>
      <c r="R988">
        <v>1.2843569667082298E-2</v>
      </c>
      <c r="S988">
        <v>1.3392605674879474E-2</v>
      </c>
      <c r="T988">
        <v>1.3036710018814034E-2</v>
      </c>
      <c r="U988">
        <v>1.3801034451320936E-2</v>
      </c>
      <c r="V988">
        <v>1.315857302632318E-2</v>
      </c>
      <c r="W988">
        <v>1.3468300396594191E-2</v>
      </c>
      <c r="X988">
        <v>1.3532058095088326E-2</v>
      </c>
      <c r="Y988">
        <v>1.3566081237637764E-2</v>
      </c>
      <c r="Z988">
        <v>1.3429453146676283E-2</v>
      </c>
      <c r="AA988">
        <v>1.2912079878013918E-2</v>
      </c>
      <c r="AB988">
        <v>1.3815845021515477E-2</v>
      </c>
      <c r="AC988">
        <v>1.4210915551669999E-2</v>
      </c>
      <c r="AD988">
        <v>1.3220675805896809E-2</v>
      </c>
      <c r="AE988">
        <v>1.347700643701933E-2</v>
      </c>
      <c r="AF988">
        <v>1.368588962331331E-2</v>
      </c>
      <c r="AG988">
        <v>1.3775071660349733E-2</v>
      </c>
      <c r="AH988">
        <v>1.3541252833344092E-2</v>
      </c>
      <c r="AI988">
        <v>1.4011832924478718E-2</v>
      </c>
      <c r="AJ988">
        <v>1.3699995696179183E-2</v>
      </c>
      <c r="AK988">
        <v>1.3701128876792021E-2</v>
      </c>
      <c r="AL988">
        <v>1.4102074839732415E-2</v>
      </c>
      <c r="AM988">
        <v>1.4086968822660195E-2</v>
      </c>
      <c r="AN988">
        <v>1.393189603955286E-2</v>
      </c>
      <c r="AO988">
        <v>1.3143617625226652E-2</v>
      </c>
      <c r="AP988">
        <v>1.4207236159429731E-2</v>
      </c>
      <c r="AQ988">
        <v>1.410361388101062E-2</v>
      </c>
      <c r="AR988">
        <v>1.4118864443985718E-2</v>
      </c>
      <c r="AS988">
        <v>1.3643835326469483E-2</v>
      </c>
      <c r="AT988">
        <v>1.3949333092534322E-2</v>
      </c>
      <c r="AU988">
        <v>1.3726267208758962E-2</v>
      </c>
      <c r="AV988">
        <v>1.4138476995856311E-2</v>
      </c>
      <c r="AW988">
        <v>1.4013849334507403E-2</v>
      </c>
      <c r="AX988">
        <v>1.438378340853555E-2</v>
      </c>
      <c r="AY988">
        <v>1.3846023301965556E-2</v>
      </c>
      <c r="AZ988">
        <v>1.3980397402539514E-2</v>
      </c>
      <c r="BA988">
        <v>1.4029361755263627E-2</v>
      </c>
      <c r="BB988">
        <v>1.3898113675733362E-2</v>
      </c>
      <c r="BC988">
        <v>1.4169898374949377E-2</v>
      </c>
      <c r="BD988">
        <v>1.4375149172737814E-2</v>
      </c>
      <c r="BE988">
        <v>1.4005270453459423E-2</v>
      </c>
      <c r="BF988">
        <v>1.4399487703255207E-2</v>
      </c>
      <c r="BG988">
        <v>1.4255532756029261E-2</v>
      </c>
      <c r="BH988">
        <v>1.4484508355520613E-2</v>
      </c>
      <c r="BI988">
        <v>1.4920333562275109E-2</v>
      </c>
      <c r="BJ988">
        <v>1.4870794349999758E-2</v>
      </c>
      <c r="BK988">
        <v>1.415286317843123E-2</v>
      </c>
      <c r="BL988">
        <v>1.4367670475392127E-2</v>
      </c>
      <c r="BM988">
        <v>1.4541193283834443E-2</v>
      </c>
      <c r="BN988">
        <v>1.5056564665565958E-2</v>
      </c>
      <c r="BO988">
        <v>1.4497926303679465E-2</v>
      </c>
      <c r="BP988">
        <v>1.4501561359288595E-2</v>
      </c>
      <c r="BQ988">
        <v>1.4027092830117834E-2</v>
      </c>
      <c r="BR988">
        <v>1.4954674372734171E-2</v>
      </c>
      <c r="BS988">
        <v>1.4373597295250506E-2</v>
      </c>
      <c r="BT988">
        <v>1.4236761626861799E-2</v>
      </c>
      <c r="BU988">
        <v>1.4151438124640578E-2</v>
      </c>
      <c r="BV988">
        <v>1.4680146903459014E-2</v>
      </c>
      <c r="BW988">
        <v>1.4360488363899047E-2</v>
      </c>
      <c r="BX988">
        <v>1.4882731489717263E-2</v>
      </c>
      <c r="BY988">
        <v>1.4766684247662885E-2</v>
      </c>
      <c r="BZ988">
        <v>1.4345534090328446E-2</v>
      </c>
      <c r="CA988">
        <v>1.4768300498799292E-2</v>
      </c>
      <c r="CB988">
        <v>1.4541236646154546E-2</v>
      </c>
      <c r="CC988">
        <v>1.4762878156032749E-2</v>
      </c>
      <c r="CD988">
        <v>1.4841975516385678E-2</v>
      </c>
      <c r="CE988">
        <v>1.5311649183881892E-2</v>
      </c>
      <c r="CF988">
        <v>1.4885418777056764E-2</v>
      </c>
      <c r="CG988">
        <v>1.4538390476255561E-2</v>
      </c>
      <c r="CH988">
        <v>1.4673267018561219E-2</v>
      </c>
      <c r="CI988">
        <v>1.4786962125037745E-2</v>
      </c>
      <c r="CJ988">
        <v>1.515133497340751E-2</v>
      </c>
      <c r="CK988">
        <v>1.4700636714598182E-2</v>
      </c>
      <c r="CL988">
        <v>1.5068606873854397E-2</v>
      </c>
      <c r="CM988">
        <v>1.5224813938998868E-2</v>
      </c>
      <c r="CN988">
        <v>1.5001897888523325E-2</v>
      </c>
      <c r="CO988">
        <v>1.5048228593133373E-2</v>
      </c>
      <c r="CP988">
        <v>1.4886555536214159E-2</v>
      </c>
      <c r="CQ988">
        <v>1.5210173205205853E-2</v>
      </c>
      <c r="CR988">
        <v>1.452762001600575E-2</v>
      </c>
      <c r="CS988">
        <v>1.4865991376883395E-2</v>
      </c>
      <c r="CT988">
        <v>1.5036397509008564E-2</v>
      </c>
      <c r="CU988">
        <v>1.4723435644558421E-2</v>
      </c>
      <c r="CV988">
        <v>1.526677175222009E-2</v>
      </c>
      <c r="CW988">
        <v>1.5286377939620774E-2</v>
      </c>
      <c r="CX988">
        <v>1.4913751446050248E-2</v>
      </c>
      <c r="CY988">
        <v>1.5649948252396274E-2</v>
      </c>
      <c r="CZ988">
        <v>1.5082484140546429E-2</v>
      </c>
      <c r="DA988">
        <v>1.5226812148246956E-2</v>
      </c>
      <c r="DB988">
        <v>1.5292104830827824E-2</v>
      </c>
    </row>
    <row r="989" spans="2:106" x14ac:dyDescent="0.25">
      <c r="B989">
        <v>548.70000000000005</v>
      </c>
      <c r="C989">
        <v>5.4370244323737743E-3</v>
      </c>
      <c r="D989">
        <v>5.0419119928745079E-3</v>
      </c>
      <c r="E989">
        <v>4.6224720810506409E-3</v>
      </c>
      <c r="F989">
        <v>6.1270120957672841E-3</v>
      </c>
      <c r="G989">
        <v>7.6544296323785566E-3</v>
      </c>
      <c r="H989">
        <v>9.1343783821989863E-3</v>
      </c>
      <c r="I989">
        <v>1.1032259860096608E-2</v>
      </c>
      <c r="J989">
        <v>1.1484757600205064E-2</v>
      </c>
      <c r="K989">
        <v>1.171985393284216E-2</v>
      </c>
      <c r="L989">
        <v>1.1564226265440035E-2</v>
      </c>
      <c r="M989">
        <v>1.2010922545581129E-2</v>
      </c>
      <c r="N989">
        <v>1.1835262063983935E-2</v>
      </c>
      <c r="O989">
        <v>1.2687360638651522E-2</v>
      </c>
      <c r="P989">
        <v>1.223437071498519E-2</v>
      </c>
      <c r="Q989">
        <v>1.2644378453993479E-2</v>
      </c>
      <c r="R989">
        <v>1.2287676507349694E-2</v>
      </c>
      <c r="S989">
        <v>1.2501075344255923E-2</v>
      </c>
      <c r="T989">
        <v>1.248226533765652E-2</v>
      </c>
      <c r="U989">
        <v>1.1946562240225563E-2</v>
      </c>
      <c r="V989">
        <v>1.2018789515502122E-2</v>
      </c>
      <c r="W989">
        <v>1.2419939314545748E-2</v>
      </c>
      <c r="X989">
        <v>1.2255591951347636E-2</v>
      </c>
      <c r="Y989">
        <v>1.2675086183522366E-2</v>
      </c>
      <c r="Z989">
        <v>1.2219580368798881E-2</v>
      </c>
      <c r="AA989">
        <v>1.2230072604603695E-2</v>
      </c>
      <c r="AB989">
        <v>1.2943745641468142E-2</v>
      </c>
      <c r="AC989">
        <v>1.2502556107659192E-2</v>
      </c>
      <c r="AD989">
        <v>1.2400811486084476E-2</v>
      </c>
      <c r="AE989">
        <v>1.2784610359585544E-2</v>
      </c>
      <c r="AF989">
        <v>1.2734263160985623E-2</v>
      </c>
      <c r="AG989">
        <v>1.3095097276191459E-2</v>
      </c>
      <c r="AH989">
        <v>1.3699033815801412E-2</v>
      </c>
      <c r="AI989">
        <v>1.3141027419703244E-2</v>
      </c>
      <c r="AJ989">
        <v>1.3693755199214792E-2</v>
      </c>
      <c r="AK989">
        <v>1.2829520687689278E-2</v>
      </c>
      <c r="AL989">
        <v>1.2588882096375549E-2</v>
      </c>
      <c r="AM989">
        <v>1.2905448211853902E-2</v>
      </c>
      <c r="AN989">
        <v>1.3529375301787508E-2</v>
      </c>
      <c r="AO989">
        <v>1.2503511189852538E-2</v>
      </c>
      <c r="AP989">
        <v>1.2652156973337256E-2</v>
      </c>
      <c r="AQ989">
        <v>1.2566494259144217E-2</v>
      </c>
      <c r="AR989">
        <v>1.291680342676331E-2</v>
      </c>
      <c r="AS989">
        <v>1.2783552832651923E-2</v>
      </c>
      <c r="AT989">
        <v>1.250005615154396E-2</v>
      </c>
      <c r="AU989">
        <v>1.2753327440106432E-2</v>
      </c>
      <c r="AV989">
        <v>1.2851552090840601E-2</v>
      </c>
      <c r="AW989">
        <v>1.2901050443365092E-2</v>
      </c>
      <c r="AX989">
        <v>1.318122017415E-2</v>
      </c>
      <c r="AY989">
        <v>1.2754553636101784E-2</v>
      </c>
      <c r="AZ989">
        <v>1.2921544566164962E-2</v>
      </c>
      <c r="BA989">
        <v>1.3124133287885892E-2</v>
      </c>
      <c r="BB989">
        <v>1.3178962644028951E-2</v>
      </c>
      <c r="BC989">
        <v>1.3586613949627055E-2</v>
      </c>
      <c r="BD989">
        <v>1.3537067002864139E-2</v>
      </c>
      <c r="BE989">
        <v>1.2944908940611219E-2</v>
      </c>
      <c r="BF989">
        <v>1.3315496585597802E-2</v>
      </c>
      <c r="BG989">
        <v>1.3905873358742521E-2</v>
      </c>
      <c r="BH989">
        <v>1.3406634755626208E-2</v>
      </c>
      <c r="BI989">
        <v>1.3740054576574227E-2</v>
      </c>
      <c r="BJ989">
        <v>1.327160296973813E-2</v>
      </c>
      <c r="BK989">
        <v>1.3605520041835871E-2</v>
      </c>
      <c r="BL989">
        <v>1.331004153053892E-2</v>
      </c>
      <c r="BM989">
        <v>1.3310967808053333E-2</v>
      </c>
      <c r="BN989">
        <v>1.3448872681961939E-2</v>
      </c>
      <c r="BO989">
        <v>1.2991342593147999E-2</v>
      </c>
      <c r="BP989">
        <v>1.3774276566430467E-2</v>
      </c>
      <c r="BQ989">
        <v>1.3606781679326677E-2</v>
      </c>
      <c r="BR989">
        <v>1.4059726353496144E-2</v>
      </c>
      <c r="BS989">
        <v>1.3452639320566943E-2</v>
      </c>
      <c r="BT989">
        <v>1.3314316774969415E-2</v>
      </c>
      <c r="BU989">
        <v>1.3154472808693321E-2</v>
      </c>
      <c r="BV989">
        <v>1.3574280256375908E-2</v>
      </c>
      <c r="BW989">
        <v>1.3630720572976013E-2</v>
      </c>
      <c r="BX989">
        <v>1.3343986879753598E-2</v>
      </c>
      <c r="BY989">
        <v>1.4386521865376319E-2</v>
      </c>
      <c r="BZ989">
        <v>1.3445823051564623E-2</v>
      </c>
      <c r="CA989">
        <v>1.3823515463111946E-2</v>
      </c>
      <c r="CB989">
        <v>1.3926639028619049E-2</v>
      </c>
      <c r="CC989">
        <v>1.3789267250644888E-2</v>
      </c>
      <c r="CD989">
        <v>1.3903235896690798E-2</v>
      </c>
      <c r="CE989">
        <v>1.3660209114647791E-2</v>
      </c>
      <c r="CF989">
        <v>1.392485131951799E-2</v>
      </c>
      <c r="CG989">
        <v>1.375732850594389E-2</v>
      </c>
      <c r="CH989">
        <v>1.3837047444011034E-2</v>
      </c>
      <c r="CI989">
        <v>1.3549718430696155E-2</v>
      </c>
      <c r="CJ989">
        <v>1.3626091019495454E-2</v>
      </c>
      <c r="CK989">
        <v>1.341288375451119E-2</v>
      </c>
      <c r="CL989">
        <v>1.3336980719504642E-2</v>
      </c>
      <c r="CM989">
        <v>1.3597063613787284E-2</v>
      </c>
      <c r="CN989">
        <v>1.3760384147351569E-2</v>
      </c>
      <c r="CO989">
        <v>1.3763551625343595E-2</v>
      </c>
      <c r="CP989">
        <v>1.4424214365357214E-2</v>
      </c>
      <c r="CQ989">
        <v>1.3447667177625383E-2</v>
      </c>
      <c r="CR989">
        <v>1.3772333332015309E-2</v>
      </c>
      <c r="CS989">
        <v>1.3740363821734478E-2</v>
      </c>
      <c r="CT989">
        <v>1.3942144249151377E-2</v>
      </c>
      <c r="CU989">
        <v>1.3178156859783977E-2</v>
      </c>
      <c r="CV989">
        <v>1.4005105032974564E-2</v>
      </c>
      <c r="CW989">
        <v>1.4005236440641979E-2</v>
      </c>
      <c r="CX989">
        <v>1.3741740893716235E-2</v>
      </c>
      <c r="CY989">
        <v>1.406651785628505E-2</v>
      </c>
      <c r="CZ989">
        <v>1.4463250095132434E-2</v>
      </c>
      <c r="DA989">
        <v>1.3473611100585481E-2</v>
      </c>
      <c r="DB989">
        <v>1.3951961255503652E-2</v>
      </c>
    </row>
    <row r="990" spans="2:106" x14ac:dyDescent="0.25">
      <c r="B990">
        <v>549.04</v>
      </c>
      <c r="C990">
        <v>3.4444769419582633E-3</v>
      </c>
      <c r="D990">
        <v>3.6823908645051973E-3</v>
      </c>
      <c r="E990">
        <v>3.1666604949057292E-3</v>
      </c>
      <c r="F990">
        <v>5.4431794701834263E-3</v>
      </c>
      <c r="G990">
        <v>6.0878434247380875E-3</v>
      </c>
      <c r="H990">
        <v>8.0315353047099164E-3</v>
      </c>
      <c r="I990">
        <v>9.3912970949636063E-3</v>
      </c>
      <c r="J990">
        <v>1.0217711497932568E-2</v>
      </c>
      <c r="K990">
        <v>1.0403314985944059E-2</v>
      </c>
      <c r="L990">
        <v>9.9722862095871848E-3</v>
      </c>
      <c r="M990">
        <v>1.0441927685389846E-2</v>
      </c>
      <c r="N990">
        <v>1.05197264216828E-2</v>
      </c>
      <c r="O990">
        <v>1.1179857169758632E-2</v>
      </c>
      <c r="P990">
        <v>1.0928651070843086E-2</v>
      </c>
      <c r="Q990">
        <v>1.1191389695985592E-2</v>
      </c>
      <c r="R990">
        <v>1.1383313942458818E-2</v>
      </c>
      <c r="S990">
        <v>1.1506179731617328E-2</v>
      </c>
      <c r="T990">
        <v>1.0909487091774986E-2</v>
      </c>
      <c r="U990">
        <v>1.0880095129766239E-2</v>
      </c>
      <c r="V990">
        <v>1.099940842462762E-2</v>
      </c>
      <c r="W990">
        <v>1.1204870679077474E-2</v>
      </c>
      <c r="X990">
        <v>1.1465707608182732E-2</v>
      </c>
      <c r="Y990">
        <v>1.14155758215055E-2</v>
      </c>
      <c r="Z990">
        <v>1.0973795051791947E-2</v>
      </c>
      <c r="AA990">
        <v>1.0928334536489705E-2</v>
      </c>
      <c r="AB990">
        <v>1.1493165688305253E-2</v>
      </c>
      <c r="AC990">
        <v>1.1845591337887637E-2</v>
      </c>
      <c r="AD990">
        <v>1.0846412731690562E-2</v>
      </c>
      <c r="AE990">
        <v>1.109856551088647E-2</v>
      </c>
      <c r="AF990">
        <v>1.1408937771325948E-2</v>
      </c>
      <c r="AG990">
        <v>1.1528729700254522E-2</v>
      </c>
      <c r="AH990">
        <v>1.1731673152394463E-2</v>
      </c>
      <c r="AI990">
        <v>1.1449760865654218E-2</v>
      </c>
      <c r="AJ990">
        <v>1.1981987311979851E-2</v>
      </c>
      <c r="AK990">
        <v>1.1694967858809892E-2</v>
      </c>
      <c r="AL990">
        <v>1.1415534794634606E-2</v>
      </c>
      <c r="AM990">
        <v>1.1798277389512647E-2</v>
      </c>
      <c r="AN990">
        <v>1.1640440695495892E-2</v>
      </c>
      <c r="AO990">
        <v>1.1651757336101833E-2</v>
      </c>
      <c r="AP990">
        <v>1.1418104502180358E-2</v>
      </c>
      <c r="AQ990">
        <v>1.1123435835917878E-2</v>
      </c>
      <c r="AR990">
        <v>1.1466107194878734E-2</v>
      </c>
      <c r="AS990">
        <v>1.1230837321650949E-2</v>
      </c>
      <c r="AT990">
        <v>1.1261968876441382E-2</v>
      </c>
      <c r="AU990">
        <v>1.1679480388114748E-2</v>
      </c>
      <c r="AV990">
        <v>1.1806004284022197E-2</v>
      </c>
      <c r="AW990">
        <v>1.1347960815913681E-2</v>
      </c>
      <c r="AX990">
        <v>1.1750224400726789E-2</v>
      </c>
      <c r="AY990">
        <v>1.1466019983197455E-2</v>
      </c>
      <c r="AZ990">
        <v>1.2058407806305467E-2</v>
      </c>
      <c r="BA990">
        <v>1.1757098261122416E-2</v>
      </c>
      <c r="BB990">
        <v>1.1360783348985604E-2</v>
      </c>
      <c r="BC990">
        <v>1.1519929498522881E-2</v>
      </c>
      <c r="BD990">
        <v>1.1759688024451279E-2</v>
      </c>
      <c r="BE990">
        <v>1.2193517369631555E-2</v>
      </c>
      <c r="BF990">
        <v>1.1979575137328516E-2</v>
      </c>
      <c r="BG990">
        <v>1.1582528295462337E-2</v>
      </c>
      <c r="BH990">
        <v>1.1477489214514983E-2</v>
      </c>
      <c r="BI990">
        <v>1.1838965705691727E-2</v>
      </c>
      <c r="BJ990">
        <v>1.2144711783324304E-2</v>
      </c>
      <c r="BK990">
        <v>1.2149072036671565E-2</v>
      </c>
      <c r="BL990">
        <v>1.184377875805747E-2</v>
      </c>
      <c r="BM990">
        <v>1.1996044108807891E-2</v>
      </c>
      <c r="BN990">
        <v>1.2140006309570413E-2</v>
      </c>
      <c r="BO990">
        <v>1.2030993723780851E-2</v>
      </c>
      <c r="BP990">
        <v>1.2100201472039135E-2</v>
      </c>
      <c r="BQ990">
        <v>1.2329788441946078E-2</v>
      </c>
      <c r="BR990">
        <v>1.257565247110054E-2</v>
      </c>
      <c r="BS990">
        <v>1.2198075098076272E-2</v>
      </c>
      <c r="BT990">
        <v>1.2396117775980126E-2</v>
      </c>
      <c r="BU990">
        <v>1.2155313702426368E-2</v>
      </c>
      <c r="BV990">
        <v>1.1908148778831305E-2</v>
      </c>
      <c r="BW990">
        <v>1.2071877772550969E-2</v>
      </c>
      <c r="BX990">
        <v>1.2349954855997623E-2</v>
      </c>
      <c r="BY990">
        <v>1.2219556223765256E-2</v>
      </c>
      <c r="BZ990">
        <v>1.2029124160897131E-2</v>
      </c>
      <c r="CA990">
        <v>1.2203232280979831E-2</v>
      </c>
      <c r="CB990">
        <v>1.2373198752548893E-2</v>
      </c>
      <c r="CC990">
        <v>1.2128882348683652E-2</v>
      </c>
      <c r="CD990">
        <v>1.2421618598588764E-2</v>
      </c>
      <c r="CE990">
        <v>1.2597282091247636E-2</v>
      </c>
      <c r="CF990">
        <v>1.2582679683405415E-2</v>
      </c>
      <c r="CG990">
        <v>1.2637434447938425E-2</v>
      </c>
      <c r="CH990">
        <v>1.2483148683843662E-2</v>
      </c>
      <c r="CI990">
        <v>1.2208173356616767E-2</v>
      </c>
      <c r="CJ990">
        <v>1.2947714131850543E-2</v>
      </c>
      <c r="CK990">
        <v>1.2674578519156529E-2</v>
      </c>
      <c r="CL990">
        <v>1.2277534801359929E-2</v>
      </c>
      <c r="CM990">
        <v>1.2655530142962355E-2</v>
      </c>
      <c r="CN990">
        <v>1.2591385471833715E-2</v>
      </c>
      <c r="CO990">
        <v>1.3188146347484712E-2</v>
      </c>
      <c r="CP990">
        <v>1.2788123786164708E-2</v>
      </c>
      <c r="CQ990">
        <v>1.2494354144728964E-2</v>
      </c>
      <c r="CR990">
        <v>1.2736152617092808E-2</v>
      </c>
      <c r="CS990">
        <v>1.288253797658697E-2</v>
      </c>
      <c r="CT990">
        <v>1.2628329354933847E-2</v>
      </c>
      <c r="CU990">
        <v>1.3134879982559328E-2</v>
      </c>
      <c r="CV990">
        <v>1.2814155031708831E-2</v>
      </c>
      <c r="CW990">
        <v>1.2534641975350876E-2</v>
      </c>
      <c r="CX990">
        <v>1.2133382336048035E-2</v>
      </c>
      <c r="CY990">
        <v>1.321987768557862E-2</v>
      </c>
      <c r="CZ990">
        <v>1.2192704284830741E-2</v>
      </c>
      <c r="DA990">
        <v>1.290682832892244E-2</v>
      </c>
      <c r="DB990">
        <v>1.3344656314209648E-2</v>
      </c>
    </row>
    <row r="991" spans="2:106" x14ac:dyDescent="0.25">
      <c r="B991">
        <v>549.39</v>
      </c>
      <c r="C991">
        <v>4.4791228970361488E-3</v>
      </c>
      <c r="D991">
        <v>4.3165574857489258E-3</v>
      </c>
      <c r="E991">
        <v>4.3053912419471138E-3</v>
      </c>
      <c r="F991">
        <v>5.3303104786292244E-3</v>
      </c>
      <c r="G991">
        <v>7.0103347243457848E-3</v>
      </c>
      <c r="H991">
        <v>9.2227610236982199E-3</v>
      </c>
      <c r="I991">
        <v>9.398441416589555E-3</v>
      </c>
      <c r="J991">
        <v>1.051690185825721E-2</v>
      </c>
      <c r="K991">
        <v>1.0639636576011385E-2</v>
      </c>
      <c r="L991">
        <v>1.0801606180140644E-2</v>
      </c>
      <c r="M991">
        <v>1.0677816427165671E-2</v>
      </c>
      <c r="N991">
        <v>1.1247781570082646E-2</v>
      </c>
      <c r="O991">
        <v>1.1132974707770658E-2</v>
      </c>
      <c r="P991">
        <v>1.1134377815974081E-2</v>
      </c>
      <c r="Q991">
        <v>1.1510456417921394E-2</v>
      </c>
      <c r="R991">
        <v>1.1591048266764117E-2</v>
      </c>
      <c r="S991">
        <v>1.2042964743498724E-2</v>
      </c>
      <c r="T991">
        <v>1.1383388130434637E-2</v>
      </c>
      <c r="U991">
        <v>1.1667401030244988E-2</v>
      </c>
      <c r="V991">
        <v>1.1375310224143259E-2</v>
      </c>
      <c r="W991">
        <v>1.1671916583380786E-2</v>
      </c>
      <c r="X991">
        <v>1.1794103850279847E-2</v>
      </c>
      <c r="Y991">
        <v>1.1985498801402795E-2</v>
      </c>
      <c r="Z991">
        <v>1.1699871770294148E-2</v>
      </c>
      <c r="AA991">
        <v>1.1554829687116359E-2</v>
      </c>
      <c r="AB991">
        <v>1.1582109619668747E-2</v>
      </c>
      <c r="AC991">
        <v>1.1967646522528984E-2</v>
      </c>
      <c r="AD991">
        <v>1.1394130433908543E-2</v>
      </c>
      <c r="AE991">
        <v>1.1454163966309515E-2</v>
      </c>
      <c r="AF991">
        <v>1.1744067265456501E-2</v>
      </c>
      <c r="AG991">
        <v>1.1895473484926929E-2</v>
      </c>
      <c r="AH991">
        <v>1.238077030776101E-2</v>
      </c>
      <c r="AI991">
        <v>1.2058869227685294E-2</v>
      </c>
      <c r="AJ991">
        <v>1.2074708542203674E-2</v>
      </c>
      <c r="AK991">
        <v>1.2406669963998855E-2</v>
      </c>
      <c r="AL991">
        <v>1.1967957285793002E-2</v>
      </c>
      <c r="AM991">
        <v>1.1865084199327851E-2</v>
      </c>
      <c r="AN991">
        <v>1.2082946490329385E-2</v>
      </c>
      <c r="AO991">
        <v>1.1627658743243133E-2</v>
      </c>
      <c r="AP991">
        <v>1.2118493069838941E-2</v>
      </c>
      <c r="AQ991">
        <v>1.2191453364477807E-2</v>
      </c>
      <c r="AR991">
        <v>1.1914431528284752E-2</v>
      </c>
      <c r="AS991">
        <v>1.1764657436221168E-2</v>
      </c>
      <c r="AT991">
        <v>1.1707174267842339E-2</v>
      </c>
      <c r="AU991">
        <v>1.2133035741901804E-2</v>
      </c>
      <c r="AV991">
        <v>1.2131003158436106E-2</v>
      </c>
      <c r="AW991">
        <v>1.190671147960419E-2</v>
      </c>
      <c r="AX991">
        <v>1.2022275928703877E-2</v>
      </c>
      <c r="AY991">
        <v>1.160644177511496E-2</v>
      </c>
      <c r="AZ991">
        <v>1.2457718244921069E-2</v>
      </c>
      <c r="BA991">
        <v>1.2252709073775021E-2</v>
      </c>
      <c r="BB991">
        <v>1.1713890929895956E-2</v>
      </c>
      <c r="BC991">
        <v>1.228665765874401E-2</v>
      </c>
      <c r="BD991">
        <v>1.1843560529810726E-2</v>
      </c>
      <c r="BE991">
        <v>1.2577270693816291E-2</v>
      </c>
      <c r="BF991">
        <v>1.2417253396307927E-2</v>
      </c>
      <c r="BG991">
        <v>1.2436803975804364E-2</v>
      </c>
      <c r="BH991">
        <v>1.2120195361747244E-2</v>
      </c>
      <c r="BI991">
        <v>1.2294028587508124E-2</v>
      </c>
      <c r="BJ991">
        <v>1.2047630917646594E-2</v>
      </c>
      <c r="BK991">
        <v>1.187806576744789E-2</v>
      </c>
      <c r="BL991">
        <v>1.2499247514458897E-2</v>
      </c>
      <c r="BM991">
        <v>1.2334765256020543E-2</v>
      </c>
      <c r="BN991">
        <v>1.2544242350131303E-2</v>
      </c>
      <c r="BO991">
        <v>1.2571135231435361E-2</v>
      </c>
      <c r="BP991">
        <v>1.2570092574856445E-2</v>
      </c>
      <c r="BQ991">
        <v>1.1895030932751322E-2</v>
      </c>
      <c r="BR991">
        <v>1.2567319666486026E-2</v>
      </c>
      <c r="BS991">
        <v>1.2310966098931529E-2</v>
      </c>
      <c r="BT991">
        <v>1.2633605006264384E-2</v>
      </c>
      <c r="BU991">
        <v>1.2594645571997423E-2</v>
      </c>
      <c r="BV991">
        <v>1.2674175707093428E-2</v>
      </c>
      <c r="BW991">
        <v>1.3045712375675027E-2</v>
      </c>
      <c r="BX991">
        <v>1.2584558609172555E-2</v>
      </c>
      <c r="BY991">
        <v>1.3312566113877079E-2</v>
      </c>
      <c r="BZ991">
        <v>1.2635832879458145E-2</v>
      </c>
      <c r="CA991">
        <v>1.2518413073334275E-2</v>
      </c>
      <c r="CB991">
        <v>1.2695407637178593E-2</v>
      </c>
      <c r="CC991">
        <v>1.2400924854086497E-2</v>
      </c>
      <c r="CD991">
        <v>1.2244241929651005E-2</v>
      </c>
      <c r="CE991">
        <v>1.2539287411122806E-2</v>
      </c>
      <c r="CF991">
        <v>1.2911698157973411E-2</v>
      </c>
      <c r="CG991">
        <v>1.3027273978751357E-2</v>
      </c>
      <c r="CH991">
        <v>1.321061556723712E-2</v>
      </c>
      <c r="CI991">
        <v>1.2779338276758603E-2</v>
      </c>
      <c r="CJ991">
        <v>1.2873746348241386E-2</v>
      </c>
      <c r="CK991">
        <v>1.2986647706951668E-2</v>
      </c>
      <c r="CL991">
        <v>1.2781167993521109E-2</v>
      </c>
      <c r="CM991">
        <v>1.3230929607849787E-2</v>
      </c>
      <c r="CN991">
        <v>1.3131911556594503E-2</v>
      </c>
      <c r="CO991">
        <v>1.3358173848093749E-2</v>
      </c>
      <c r="CP991">
        <v>1.322037922510718E-2</v>
      </c>
      <c r="CQ991">
        <v>1.3284509052931853E-2</v>
      </c>
      <c r="CR991">
        <v>1.2671475897382017E-2</v>
      </c>
      <c r="CS991">
        <v>1.3186176765419881E-2</v>
      </c>
      <c r="CT991">
        <v>1.2938777108120525E-2</v>
      </c>
      <c r="CU991">
        <v>1.2951549118161966E-2</v>
      </c>
      <c r="CV991">
        <v>1.3331668839514671E-2</v>
      </c>
      <c r="CW991">
        <v>1.2693209066605489E-2</v>
      </c>
      <c r="CX991">
        <v>1.3126443395919687E-2</v>
      </c>
      <c r="CY991">
        <v>1.3732496129655637E-2</v>
      </c>
      <c r="CZ991">
        <v>1.2705636697005453E-2</v>
      </c>
      <c r="DA991">
        <v>1.2710596387078395E-2</v>
      </c>
      <c r="DB991">
        <v>1.2965267960808553E-2</v>
      </c>
    </row>
    <row r="992" spans="2:106" x14ac:dyDescent="0.25">
      <c r="B992">
        <v>549.73</v>
      </c>
      <c r="C992">
        <v>7.3954269311126697E-3</v>
      </c>
      <c r="D992">
        <v>7.2467242548477084E-3</v>
      </c>
      <c r="E992">
        <v>7.3834164867372237E-3</v>
      </c>
      <c r="F992">
        <v>8.6020978928743747E-3</v>
      </c>
      <c r="G992">
        <v>9.2176135604410125E-3</v>
      </c>
      <c r="H992">
        <v>1.1785874472451448E-2</v>
      </c>
      <c r="I992">
        <v>1.297349591939366E-2</v>
      </c>
      <c r="J992">
        <v>1.3458737931713628E-2</v>
      </c>
      <c r="K992">
        <v>1.3876759398134139E-2</v>
      </c>
      <c r="L992">
        <v>1.3462323206010686E-2</v>
      </c>
      <c r="M992">
        <v>1.4237963441520216E-2</v>
      </c>
      <c r="N992">
        <v>1.4129014313212722E-2</v>
      </c>
      <c r="O992">
        <v>1.4077602971525313E-2</v>
      </c>
      <c r="P992">
        <v>1.4318757902269837E-2</v>
      </c>
      <c r="Q992">
        <v>1.4082263482295583E-2</v>
      </c>
      <c r="R992">
        <v>1.4602883790148388E-2</v>
      </c>
      <c r="S992">
        <v>1.4363938389721789E-2</v>
      </c>
      <c r="T992">
        <v>1.4348022457529502E-2</v>
      </c>
      <c r="U992">
        <v>1.4548318886778211E-2</v>
      </c>
      <c r="V992">
        <v>1.4370503721499901E-2</v>
      </c>
      <c r="W992">
        <v>1.4980290926500266E-2</v>
      </c>
      <c r="X992">
        <v>1.4250999762117446E-2</v>
      </c>
      <c r="Y992">
        <v>1.4654544094560594E-2</v>
      </c>
      <c r="Z992">
        <v>1.4808173920193242E-2</v>
      </c>
      <c r="AA992">
        <v>1.4771708574724624E-2</v>
      </c>
      <c r="AB992">
        <v>1.4843234862309297E-2</v>
      </c>
      <c r="AC992">
        <v>1.4765032357594708E-2</v>
      </c>
      <c r="AD992">
        <v>1.3607913964795604E-2</v>
      </c>
      <c r="AE992">
        <v>1.4623807543140618E-2</v>
      </c>
      <c r="AF992">
        <v>1.473221268229092E-2</v>
      </c>
      <c r="AG992">
        <v>1.4711166007115972E-2</v>
      </c>
      <c r="AH992">
        <v>1.4403774323211556E-2</v>
      </c>
      <c r="AI992">
        <v>1.498529872528169E-2</v>
      </c>
      <c r="AJ992">
        <v>1.533736836031558E-2</v>
      </c>
      <c r="AK992">
        <v>1.5093792075870915E-2</v>
      </c>
      <c r="AL992">
        <v>1.447003962611948E-2</v>
      </c>
      <c r="AM992">
        <v>1.4971781883295822E-2</v>
      </c>
      <c r="AN992">
        <v>1.5079916260593393E-2</v>
      </c>
      <c r="AO992">
        <v>1.4304273561231352E-2</v>
      </c>
      <c r="AP992">
        <v>1.4690320852114129E-2</v>
      </c>
      <c r="AQ992">
        <v>1.4932986073030896E-2</v>
      </c>
      <c r="AR992">
        <v>1.4744153421300088E-2</v>
      </c>
      <c r="AS992">
        <v>1.4739163530269682E-2</v>
      </c>
      <c r="AT992">
        <v>1.4189026068131459E-2</v>
      </c>
      <c r="AU992">
        <v>1.5201615981792767E-2</v>
      </c>
      <c r="AV992">
        <v>1.5033444636357307E-2</v>
      </c>
      <c r="AW992">
        <v>1.481192252173371E-2</v>
      </c>
      <c r="AX992">
        <v>1.4633783468169195E-2</v>
      </c>
      <c r="AY992">
        <v>1.475477574054395E-2</v>
      </c>
      <c r="AZ992">
        <v>1.4615928785312496E-2</v>
      </c>
      <c r="BA992">
        <v>1.5221120287058805E-2</v>
      </c>
      <c r="BB992">
        <v>1.4851758173005734E-2</v>
      </c>
      <c r="BC992">
        <v>1.5423103702970953E-2</v>
      </c>
      <c r="BD992">
        <v>1.5442204503214797E-2</v>
      </c>
      <c r="BE992">
        <v>1.5134828069920871E-2</v>
      </c>
      <c r="BF992">
        <v>1.5297005562288107E-2</v>
      </c>
      <c r="BG992">
        <v>1.5671083317171174E-2</v>
      </c>
      <c r="BH992">
        <v>1.5309894035555445E-2</v>
      </c>
      <c r="BI992">
        <v>1.5567988467824909E-2</v>
      </c>
      <c r="BJ992">
        <v>1.4939741626154392E-2</v>
      </c>
      <c r="BK992">
        <v>1.5396844753603547E-2</v>
      </c>
      <c r="BL992">
        <v>1.5632198828203325E-2</v>
      </c>
      <c r="BM992">
        <v>1.5298566433416226E-2</v>
      </c>
      <c r="BN992">
        <v>1.5912573426550676E-2</v>
      </c>
      <c r="BO992">
        <v>1.4858644391308094E-2</v>
      </c>
      <c r="BP992">
        <v>1.5235783478998031E-2</v>
      </c>
      <c r="BQ992">
        <v>1.5153550144499983E-2</v>
      </c>
      <c r="BR992">
        <v>1.6051657042520644E-2</v>
      </c>
      <c r="BS992">
        <v>1.526992275888607E-2</v>
      </c>
      <c r="BT992">
        <v>1.5173643096881059E-2</v>
      </c>
      <c r="BU992">
        <v>1.5262961611760134E-2</v>
      </c>
      <c r="BV992">
        <v>1.5744889721650057E-2</v>
      </c>
      <c r="BW992">
        <v>1.5760336733774423E-2</v>
      </c>
      <c r="BX992">
        <v>1.5549498014344978E-2</v>
      </c>
      <c r="BY992">
        <v>1.5948971718653206E-2</v>
      </c>
      <c r="BZ992">
        <v>1.5830699316899892E-2</v>
      </c>
      <c r="CA992">
        <v>1.5874234013696621E-2</v>
      </c>
      <c r="CB992">
        <v>1.5553819364184721E-2</v>
      </c>
      <c r="CC992">
        <v>1.5837509316696217E-2</v>
      </c>
      <c r="CD992">
        <v>1.529068205909568E-2</v>
      </c>
      <c r="CE992">
        <v>1.545241990348914E-2</v>
      </c>
      <c r="CF992">
        <v>1.5907044981042333E-2</v>
      </c>
      <c r="CG992">
        <v>1.5153184621829269E-2</v>
      </c>
      <c r="CH992">
        <v>1.6184351746952486E-2</v>
      </c>
      <c r="CI992">
        <v>1.6276233047225371E-2</v>
      </c>
      <c r="CJ992">
        <v>1.5869513717615732E-2</v>
      </c>
      <c r="CK992">
        <v>1.5926121440114488E-2</v>
      </c>
      <c r="CL992">
        <v>1.5770701241458997E-2</v>
      </c>
      <c r="CM992">
        <v>1.5782048589791445E-2</v>
      </c>
      <c r="CN992">
        <v>1.5830066729828694E-2</v>
      </c>
      <c r="CO992">
        <v>1.590492727474449E-2</v>
      </c>
      <c r="CP992">
        <v>1.6191927772021095E-2</v>
      </c>
      <c r="CQ992">
        <v>1.5761604966209562E-2</v>
      </c>
      <c r="CR992">
        <v>1.618482441232913E-2</v>
      </c>
      <c r="CS992">
        <v>1.5921873472717736E-2</v>
      </c>
      <c r="CT992">
        <v>1.6111111386275197E-2</v>
      </c>
      <c r="CU992">
        <v>1.5962053506246125E-2</v>
      </c>
      <c r="CV992">
        <v>1.6491314818520592E-2</v>
      </c>
      <c r="CW992">
        <v>1.6177984451280741E-2</v>
      </c>
      <c r="CX992">
        <v>1.6125391658606804E-2</v>
      </c>
      <c r="CY992">
        <v>1.7097644127271154E-2</v>
      </c>
      <c r="CZ992">
        <v>1.5890526900014093E-2</v>
      </c>
      <c r="DA992">
        <v>1.5954250596246368E-2</v>
      </c>
      <c r="DB992">
        <v>1.5925944002176701E-2</v>
      </c>
    </row>
    <row r="993" spans="2:106" x14ac:dyDescent="0.25">
      <c r="B993">
        <v>550.08000000000004</v>
      </c>
      <c r="C993">
        <v>7.4362491595288821E-3</v>
      </c>
      <c r="D993">
        <v>7.4646038510416055E-3</v>
      </c>
      <c r="E993">
        <v>7.8564004620532563E-3</v>
      </c>
      <c r="F993">
        <v>8.6902123283942173E-3</v>
      </c>
      <c r="G993">
        <v>1.081883934220567E-2</v>
      </c>
      <c r="H993">
        <v>1.1819634144151603E-2</v>
      </c>
      <c r="I993">
        <v>1.2953525286347356E-2</v>
      </c>
      <c r="J993">
        <v>1.3796615148738096E-2</v>
      </c>
      <c r="K993">
        <v>1.3678781316851053E-2</v>
      </c>
      <c r="L993">
        <v>1.3582901485044457E-2</v>
      </c>
      <c r="M993">
        <v>1.4633874305606753E-2</v>
      </c>
      <c r="N993">
        <v>1.4311644262188214E-2</v>
      </c>
      <c r="O993">
        <v>1.4499473305502927E-2</v>
      </c>
      <c r="P993">
        <v>1.4787812125011679E-2</v>
      </c>
      <c r="Q993">
        <v>1.4608567966520956E-2</v>
      </c>
      <c r="R993">
        <v>1.4662100053541696E-2</v>
      </c>
      <c r="S993">
        <v>1.456303292570691E-2</v>
      </c>
      <c r="T993">
        <v>1.4872169195476015E-2</v>
      </c>
      <c r="U993">
        <v>1.459530193555212E-2</v>
      </c>
      <c r="V993">
        <v>1.5176359529101638E-2</v>
      </c>
      <c r="W993">
        <v>1.4878791861074478E-2</v>
      </c>
      <c r="X993">
        <v>1.512821737978496E-2</v>
      </c>
      <c r="Y993">
        <v>1.4503668109234424E-2</v>
      </c>
      <c r="Z993">
        <v>1.49452557772769E-2</v>
      </c>
      <c r="AA993">
        <v>1.5081995983563266E-2</v>
      </c>
      <c r="AB993">
        <v>1.511887439427527E-2</v>
      </c>
      <c r="AC993">
        <v>1.4328613474729079E-2</v>
      </c>
      <c r="AD993">
        <v>1.4730041056702371E-2</v>
      </c>
      <c r="AE993">
        <v>1.4877597674071992E-2</v>
      </c>
      <c r="AF993">
        <v>1.5109727591396373E-2</v>
      </c>
      <c r="AG993">
        <v>1.5188496356159625E-2</v>
      </c>
      <c r="AH993">
        <v>1.5396972719044916E-2</v>
      </c>
      <c r="AI993">
        <v>1.5214423505262677E-2</v>
      </c>
      <c r="AJ993">
        <v>1.5806143301318493E-2</v>
      </c>
      <c r="AK993">
        <v>1.4841502547096132E-2</v>
      </c>
      <c r="AL993">
        <v>1.4622386573120774E-2</v>
      </c>
      <c r="AM993">
        <v>1.5331255278427436E-2</v>
      </c>
      <c r="AN993">
        <v>1.5791730968301838E-2</v>
      </c>
      <c r="AO993">
        <v>1.5082366498689027E-2</v>
      </c>
      <c r="AP993">
        <v>1.5106093011211318E-2</v>
      </c>
      <c r="AQ993">
        <v>1.4692743611437735E-2</v>
      </c>
      <c r="AR993">
        <v>1.5019015346109339E-2</v>
      </c>
      <c r="AS993">
        <v>1.4745957211142059E-2</v>
      </c>
      <c r="AT993">
        <v>1.513924847305223E-2</v>
      </c>
      <c r="AU993">
        <v>1.5369900618187063E-2</v>
      </c>
      <c r="AV993">
        <v>1.5244728190033821E-2</v>
      </c>
      <c r="AW993">
        <v>1.529691305190807E-2</v>
      </c>
      <c r="AX993">
        <v>1.5343398465349649E-2</v>
      </c>
      <c r="AY993">
        <v>1.5321069559654725E-2</v>
      </c>
      <c r="AZ993">
        <v>1.5201217742441722E-2</v>
      </c>
      <c r="BA993">
        <v>1.5643154922946823E-2</v>
      </c>
      <c r="BB993">
        <v>1.5415076975523453E-2</v>
      </c>
      <c r="BC993">
        <v>1.5801634821923781E-2</v>
      </c>
      <c r="BD993">
        <v>1.6043185991203544E-2</v>
      </c>
      <c r="BE993">
        <v>1.5621995055561638E-2</v>
      </c>
      <c r="BF993">
        <v>1.5322515603119466E-2</v>
      </c>
      <c r="BG993">
        <v>1.5257532636065094E-2</v>
      </c>
      <c r="BH993">
        <v>1.5567091242203873E-2</v>
      </c>
      <c r="BI993">
        <v>1.5818082411735331E-2</v>
      </c>
      <c r="BJ993">
        <v>1.6016265247490155E-2</v>
      </c>
      <c r="BK993">
        <v>1.5659184080221912E-2</v>
      </c>
      <c r="BL993">
        <v>1.5271787222699479E-2</v>
      </c>
      <c r="BM993">
        <v>1.557809141874255E-2</v>
      </c>
      <c r="BN993">
        <v>1.5778224441575117E-2</v>
      </c>
      <c r="BO993">
        <v>1.5543785597640893E-2</v>
      </c>
      <c r="BP993">
        <v>1.597094522922015E-2</v>
      </c>
      <c r="BQ993">
        <v>1.4741749356994051E-2</v>
      </c>
      <c r="BR993">
        <v>1.6449249182615457E-2</v>
      </c>
      <c r="BS993">
        <v>1.5936533118832828E-2</v>
      </c>
      <c r="BT993">
        <v>1.5744530984580889E-2</v>
      </c>
      <c r="BU993">
        <v>1.5919791690937594E-2</v>
      </c>
      <c r="BV993">
        <v>1.5891464260413928E-2</v>
      </c>
      <c r="BW993">
        <v>1.5834361405570312E-2</v>
      </c>
      <c r="BX993">
        <v>1.5733450874491364E-2</v>
      </c>
      <c r="BY993">
        <v>1.5963138947942344E-2</v>
      </c>
      <c r="BZ993">
        <v>1.6257978826351611E-2</v>
      </c>
      <c r="CA993">
        <v>1.622287421285961E-2</v>
      </c>
      <c r="CB993">
        <v>1.6165649329042658E-2</v>
      </c>
      <c r="CC993">
        <v>1.5843102008928862E-2</v>
      </c>
      <c r="CD993">
        <v>1.6171890127919877E-2</v>
      </c>
      <c r="CE993">
        <v>1.5942735766521735E-2</v>
      </c>
      <c r="CF993">
        <v>1.6087590083029214E-2</v>
      </c>
      <c r="CG993">
        <v>1.5903172585208722E-2</v>
      </c>
      <c r="CH993">
        <v>1.6964678069732328E-2</v>
      </c>
      <c r="CI993">
        <v>1.6460227405588078E-2</v>
      </c>
      <c r="CJ993">
        <v>1.6139441243062533E-2</v>
      </c>
      <c r="CK993">
        <v>1.646337672659412E-2</v>
      </c>
      <c r="CL993">
        <v>1.6015649549254433E-2</v>
      </c>
      <c r="CM993">
        <v>1.6285187934674192E-2</v>
      </c>
      <c r="CN993">
        <v>1.6251440266092217E-2</v>
      </c>
      <c r="CO993">
        <v>1.6056179959433564E-2</v>
      </c>
      <c r="CP993">
        <v>1.6599298953266728E-2</v>
      </c>
      <c r="CQ993">
        <v>1.632059976172099E-2</v>
      </c>
      <c r="CR993">
        <v>1.6121118523425557E-2</v>
      </c>
      <c r="CS993">
        <v>1.6072270941820864E-2</v>
      </c>
      <c r="CT993">
        <v>1.6218414516058897E-2</v>
      </c>
      <c r="CU993">
        <v>1.6309220223641056E-2</v>
      </c>
      <c r="CV993">
        <v>1.6601985920307483E-2</v>
      </c>
      <c r="CW993">
        <v>1.5998391870778519E-2</v>
      </c>
      <c r="CX993">
        <v>1.6534875050482435E-2</v>
      </c>
      <c r="CY993">
        <v>1.6817865896626379E-2</v>
      </c>
      <c r="CZ993">
        <v>1.684984854551487E-2</v>
      </c>
      <c r="DA993">
        <v>1.5840222587107759E-2</v>
      </c>
      <c r="DB993">
        <v>1.6055620315653218E-2</v>
      </c>
    </row>
    <row r="994" spans="2:106" x14ac:dyDescent="0.25">
      <c r="B994">
        <v>550.42999999999995</v>
      </c>
      <c r="C994">
        <v>6.2817790082465783E-3</v>
      </c>
      <c r="D994">
        <v>6.3758996971419041E-3</v>
      </c>
      <c r="E994">
        <v>6.3138726908377601E-3</v>
      </c>
      <c r="F994">
        <v>7.0244158658693129E-3</v>
      </c>
      <c r="G994">
        <v>9.1444335162061338E-3</v>
      </c>
      <c r="H994">
        <v>1.0735506211153441E-2</v>
      </c>
      <c r="I994">
        <v>1.2022465717272543E-2</v>
      </c>
      <c r="J994">
        <v>1.2336169699361521E-2</v>
      </c>
      <c r="K994">
        <v>1.2469225995209554E-2</v>
      </c>
      <c r="L994">
        <v>1.2704575734243898E-2</v>
      </c>
      <c r="M994">
        <v>1.3048543505962976E-2</v>
      </c>
      <c r="N994">
        <v>1.3142603016028001E-2</v>
      </c>
      <c r="O994">
        <v>1.3432562361540806E-2</v>
      </c>
      <c r="P994">
        <v>1.3566852394384092E-2</v>
      </c>
      <c r="Q994">
        <v>1.3541973611508891E-2</v>
      </c>
      <c r="R994">
        <v>1.3631704010875101E-2</v>
      </c>
      <c r="S994">
        <v>1.3592737915574589E-2</v>
      </c>
      <c r="T994">
        <v>1.3458089885254043E-2</v>
      </c>
      <c r="U994">
        <v>1.3337055863938796E-2</v>
      </c>
      <c r="V994">
        <v>1.3975860507322031E-2</v>
      </c>
      <c r="W994">
        <v>1.410136825691817E-2</v>
      </c>
      <c r="X994">
        <v>1.404533166348193E-2</v>
      </c>
      <c r="Y994">
        <v>1.3630046919170934E-2</v>
      </c>
      <c r="Z994">
        <v>1.3960665095047224E-2</v>
      </c>
      <c r="AA994">
        <v>1.3416774080667118E-2</v>
      </c>
      <c r="AB994">
        <v>1.4359419068120001E-2</v>
      </c>
      <c r="AC994">
        <v>1.3720283174518302E-2</v>
      </c>
      <c r="AD994">
        <v>1.3424259149992859E-2</v>
      </c>
      <c r="AE994">
        <v>1.3255811253081298E-2</v>
      </c>
      <c r="AF994">
        <v>1.3717982341002743E-2</v>
      </c>
      <c r="AG994">
        <v>1.3662316022798743E-2</v>
      </c>
      <c r="AH994">
        <v>1.4365600119562352E-2</v>
      </c>
      <c r="AI994">
        <v>1.4201042338262103E-2</v>
      </c>
      <c r="AJ994">
        <v>1.4081174724116012E-2</v>
      </c>
      <c r="AK994">
        <v>1.3615473365431931E-2</v>
      </c>
      <c r="AL994">
        <v>1.3571337096342381E-2</v>
      </c>
      <c r="AM994">
        <v>1.3669515431964908E-2</v>
      </c>
      <c r="AN994">
        <v>1.407717126712011E-2</v>
      </c>
      <c r="AO994">
        <v>1.2980520060491704E-2</v>
      </c>
      <c r="AP994">
        <v>1.396435918178375E-2</v>
      </c>
      <c r="AQ994">
        <v>1.3228923265237176E-2</v>
      </c>
      <c r="AR994">
        <v>1.3400426158365841E-2</v>
      </c>
      <c r="AS994">
        <v>1.3413851462121269E-2</v>
      </c>
      <c r="AT994">
        <v>1.3613914139179881E-2</v>
      </c>
      <c r="AU994">
        <v>1.3267888415667901E-2</v>
      </c>
      <c r="AV994">
        <v>1.3846863944925659E-2</v>
      </c>
      <c r="AW994">
        <v>1.3497746072230976E-2</v>
      </c>
      <c r="AX994">
        <v>1.3454184262869706E-2</v>
      </c>
      <c r="AY994">
        <v>1.32784228108275E-2</v>
      </c>
      <c r="AZ994">
        <v>1.3976359817904606E-2</v>
      </c>
      <c r="BA994">
        <v>1.3446282547062136E-2</v>
      </c>
      <c r="BB994">
        <v>1.3643525171974674E-2</v>
      </c>
      <c r="BC994">
        <v>1.3770784097524906E-2</v>
      </c>
      <c r="BD994">
        <v>1.3790510051975187E-2</v>
      </c>
      <c r="BE994">
        <v>1.3884440707614291E-2</v>
      </c>
      <c r="BF994">
        <v>1.3966885604965347E-2</v>
      </c>
      <c r="BG994">
        <v>1.3821913851259027E-2</v>
      </c>
      <c r="BH994">
        <v>1.3869793291450459E-2</v>
      </c>
      <c r="BI994">
        <v>1.4163584771334788E-2</v>
      </c>
      <c r="BJ994">
        <v>1.3965003473006082E-2</v>
      </c>
      <c r="BK994">
        <v>1.3800506696766725E-2</v>
      </c>
      <c r="BL994">
        <v>1.4049351544976475E-2</v>
      </c>
      <c r="BM994">
        <v>1.4389062113363937E-2</v>
      </c>
      <c r="BN994">
        <v>1.3771074479197724E-2</v>
      </c>
      <c r="BO994">
        <v>1.463501370913689E-2</v>
      </c>
      <c r="BP994">
        <v>1.44637509789977E-2</v>
      </c>
      <c r="BQ994">
        <v>1.4301920772547265E-2</v>
      </c>
      <c r="BR994">
        <v>1.5200796058401189E-2</v>
      </c>
      <c r="BS994">
        <v>1.4898665733221475E-2</v>
      </c>
      <c r="BT994">
        <v>1.4918838760406561E-2</v>
      </c>
      <c r="BU994">
        <v>1.4112761244829082E-2</v>
      </c>
      <c r="BV994">
        <v>1.447098097382666E-2</v>
      </c>
      <c r="BW994">
        <v>1.4670493608911914E-2</v>
      </c>
      <c r="BX994">
        <v>1.4782614811508672E-2</v>
      </c>
      <c r="BY994">
        <v>1.5097911827380281E-2</v>
      </c>
      <c r="BZ994">
        <v>1.4843178465123313E-2</v>
      </c>
      <c r="CA994">
        <v>1.4637502058013035E-2</v>
      </c>
      <c r="CB994">
        <v>1.4806502078417591E-2</v>
      </c>
      <c r="CC994">
        <v>1.4767986919533904E-2</v>
      </c>
      <c r="CD994">
        <v>1.4800456387080753E-2</v>
      </c>
      <c r="CE994">
        <v>1.4506778210659363E-2</v>
      </c>
      <c r="CF994">
        <v>1.4973183926748353E-2</v>
      </c>
      <c r="CG994">
        <v>1.452073759369963E-2</v>
      </c>
      <c r="CH994">
        <v>1.488869945460166E-2</v>
      </c>
      <c r="CI994">
        <v>1.5156770219842852E-2</v>
      </c>
      <c r="CJ994">
        <v>1.4685264323572839E-2</v>
      </c>
      <c r="CK994">
        <v>1.4779939115958998E-2</v>
      </c>
      <c r="CL994">
        <v>1.4773319392409931E-2</v>
      </c>
      <c r="CM994">
        <v>1.5114129865592317E-2</v>
      </c>
      <c r="CN994">
        <v>1.4529591572666548E-2</v>
      </c>
      <c r="CO994">
        <v>1.5027308622031513E-2</v>
      </c>
      <c r="CP994">
        <v>1.5393929175346523E-2</v>
      </c>
      <c r="CQ994">
        <v>1.5303723635835799E-2</v>
      </c>
      <c r="CR994">
        <v>1.5257142785950459E-2</v>
      </c>
      <c r="CS994">
        <v>1.5077538764089023E-2</v>
      </c>
      <c r="CT994">
        <v>1.555599283850629E-2</v>
      </c>
      <c r="CU994">
        <v>1.5121581413840672E-2</v>
      </c>
      <c r="CV994">
        <v>1.5381175910005512E-2</v>
      </c>
      <c r="CW994">
        <v>1.5139825228538073E-2</v>
      </c>
      <c r="CX994">
        <v>1.4845790990173878E-2</v>
      </c>
      <c r="CY994">
        <v>1.5527476761927665E-2</v>
      </c>
      <c r="CZ994">
        <v>1.449690477166541E-2</v>
      </c>
      <c r="DA994">
        <v>1.4601700299712757E-2</v>
      </c>
      <c r="DB994">
        <v>1.5102818074993883E-2</v>
      </c>
    </row>
    <row r="995" spans="2:106" x14ac:dyDescent="0.25">
      <c r="B995">
        <v>550.77</v>
      </c>
      <c r="C995">
        <v>5.7977591702374071E-3</v>
      </c>
      <c r="D995">
        <v>5.3763112670026925E-3</v>
      </c>
      <c r="E995">
        <v>5.7620552676039549E-3</v>
      </c>
      <c r="F995">
        <v>5.8154130172596852E-3</v>
      </c>
      <c r="G995">
        <v>8.1090801514370897E-3</v>
      </c>
      <c r="H995">
        <v>9.5367991786989986E-3</v>
      </c>
      <c r="I995">
        <v>1.0450075789295736E-2</v>
      </c>
      <c r="J995">
        <v>1.1698578446646402E-2</v>
      </c>
      <c r="K995">
        <v>1.1549883297957295E-2</v>
      </c>
      <c r="L995">
        <v>1.1391215370081142E-2</v>
      </c>
      <c r="M995">
        <v>1.1837137797679871E-2</v>
      </c>
      <c r="N995">
        <v>1.2285281633510642E-2</v>
      </c>
      <c r="O995">
        <v>1.2424541401470021E-2</v>
      </c>
      <c r="P995">
        <v>1.2281646707523124E-2</v>
      </c>
      <c r="Q995">
        <v>1.2125761684238567E-2</v>
      </c>
      <c r="R995">
        <v>1.1870086454010817E-2</v>
      </c>
      <c r="S995">
        <v>1.2163489686319043E-2</v>
      </c>
      <c r="T995">
        <v>1.2088392759681384E-2</v>
      </c>
      <c r="U995">
        <v>1.2070593650061752E-2</v>
      </c>
      <c r="V995">
        <v>1.2051295277673069E-2</v>
      </c>
      <c r="W995">
        <v>1.2653016033899504E-2</v>
      </c>
      <c r="X995">
        <v>1.2394542430145823E-2</v>
      </c>
      <c r="Y995">
        <v>1.2836011101558499E-2</v>
      </c>
      <c r="Z995">
        <v>1.246134291882537E-2</v>
      </c>
      <c r="AA995">
        <v>1.213392409769827E-2</v>
      </c>
      <c r="AB995">
        <v>1.2019485920794284E-2</v>
      </c>
      <c r="AC995">
        <v>1.2669158584714693E-2</v>
      </c>
      <c r="AD995">
        <v>1.2117643865827789E-2</v>
      </c>
      <c r="AE995">
        <v>1.2341732344906625E-2</v>
      </c>
      <c r="AF995">
        <v>1.2787134272429432E-2</v>
      </c>
      <c r="AG995">
        <v>1.1814593179171461E-2</v>
      </c>
      <c r="AH995">
        <v>1.3030344710102552E-2</v>
      </c>
      <c r="AI995">
        <v>1.3110504167425693E-2</v>
      </c>
      <c r="AJ995">
        <v>1.250417222575801E-2</v>
      </c>
      <c r="AK995">
        <v>1.2761913692740816E-2</v>
      </c>
      <c r="AL995">
        <v>1.2353758939706652E-2</v>
      </c>
      <c r="AM995">
        <v>1.2001872734627127E-2</v>
      </c>
      <c r="AN995">
        <v>1.2037880199005417E-2</v>
      </c>
      <c r="AO995">
        <v>1.2568704661563276E-2</v>
      </c>
      <c r="AP995">
        <v>1.2429705550397005E-2</v>
      </c>
      <c r="AQ995">
        <v>1.2792907464445426E-2</v>
      </c>
      <c r="AR995">
        <v>1.1738837909424024E-2</v>
      </c>
      <c r="AS995">
        <v>1.1908657907818886E-2</v>
      </c>
      <c r="AT995">
        <v>1.2463532567538613E-2</v>
      </c>
      <c r="AU995">
        <v>1.2402686026235843E-2</v>
      </c>
      <c r="AV995">
        <v>1.2825978370661933E-2</v>
      </c>
      <c r="AW995">
        <v>1.2529023827214179E-2</v>
      </c>
      <c r="AX995">
        <v>1.253917113925259E-2</v>
      </c>
      <c r="AY995">
        <v>1.245432402162408E-2</v>
      </c>
      <c r="AZ995">
        <v>1.2829241641521542E-2</v>
      </c>
      <c r="BA995">
        <v>1.3256323897596629E-2</v>
      </c>
      <c r="BB995">
        <v>1.2632830015918133E-2</v>
      </c>
      <c r="BC995">
        <v>1.2628761974651237E-2</v>
      </c>
      <c r="BD995">
        <v>1.2667605058549601E-2</v>
      </c>
      <c r="BE995">
        <v>1.2743981244087911E-2</v>
      </c>
      <c r="BF995">
        <v>1.3298971492672382E-2</v>
      </c>
      <c r="BG995">
        <v>1.3194408013548965E-2</v>
      </c>
      <c r="BH995">
        <v>1.2874977422677562E-2</v>
      </c>
      <c r="BI995">
        <v>1.2837718999147728E-2</v>
      </c>
      <c r="BJ995">
        <v>1.2903983164231629E-2</v>
      </c>
      <c r="BK995">
        <v>1.2664099842211625E-2</v>
      </c>
      <c r="BL995">
        <v>1.3137965258121859E-2</v>
      </c>
      <c r="BM995">
        <v>1.3068690451315555E-2</v>
      </c>
      <c r="BN995">
        <v>1.2684539242571589E-2</v>
      </c>
      <c r="BO995">
        <v>1.260876076916434E-2</v>
      </c>
      <c r="BP995">
        <v>1.3304401812954204E-2</v>
      </c>
      <c r="BQ995">
        <v>1.3138565875829476E-2</v>
      </c>
      <c r="BR995">
        <v>1.3718031157830421E-2</v>
      </c>
      <c r="BS995">
        <v>1.3132237455696825E-2</v>
      </c>
      <c r="BT995">
        <v>1.3633143052134242E-2</v>
      </c>
      <c r="BU995">
        <v>1.2819677579436396E-2</v>
      </c>
      <c r="BV995">
        <v>1.3680184665543542E-2</v>
      </c>
      <c r="BW995">
        <v>1.3442131237787765E-2</v>
      </c>
      <c r="BX995">
        <v>1.3202970033152767E-2</v>
      </c>
      <c r="BY995">
        <v>1.3202961396230915E-2</v>
      </c>
      <c r="BZ995">
        <v>1.3228437151383686E-2</v>
      </c>
      <c r="CA995">
        <v>1.3527524942117779E-2</v>
      </c>
      <c r="CB995">
        <v>1.3513381086081792E-2</v>
      </c>
      <c r="CC995">
        <v>1.3195287580896491E-2</v>
      </c>
      <c r="CD995">
        <v>1.3052466575686379E-2</v>
      </c>
      <c r="CE995">
        <v>1.3001673753340548E-2</v>
      </c>
      <c r="CF995">
        <v>1.3910655701447887E-2</v>
      </c>
      <c r="CG995">
        <v>1.3583393326769999E-2</v>
      </c>
      <c r="CH995">
        <v>1.3705318022240731E-2</v>
      </c>
      <c r="CI995">
        <v>1.3785386963107875E-2</v>
      </c>
      <c r="CJ995">
        <v>1.3124914640798881E-2</v>
      </c>
      <c r="CK995">
        <v>1.3043063524192149E-2</v>
      </c>
      <c r="CL995">
        <v>1.4033833987629744E-2</v>
      </c>
      <c r="CM995">
        <v>1.359900361686673E-2</v>
      </c>
      <c r="CN995">
        <v>1.420011696938895E-2</v>
      </c>
      <c r="CO995">
        <v>1.3985438416033419E-2</v>
      </c>
      <c r="CP995">
        <v>1.3853947782452469E-2</v>
      </c>
      <c r="CQ995">
        <v>1.3803618582925156E-2</v>
      </c>
      <c r="CR995">
        <v>1.3853666817260878E-2</v>
      </c>
      <c r="CS995">
        <v>1.399991196822329E-2</v>
      </c>
      <c r="CT995">
        <v>1.3935950654349161E-2</v>
      </c>
      <c r="CU995">
        <v>1.3701140388072117E-2</v>
      </c>
      <c r="CV995">
        <v>1.3719850952018796E-2</v>
      </c>
      <c r="CW995">
        <v>1.3826652781367375E-2</v>
      </c>
      <c r="CX995">
        <v>1.4299888029694709E-2</v>
      </c>
      <c r="CY995">
        <v>1.4495944713048922E-2</v>
      </c>
      <c r="CZ995">
        <v>1.3878468085373213E-2</v>
      </c>
      <c r="DA995">
        <v>1.3281259437002618E-2</v>
      </c>
      <c r="DB995">
        <v>1.3590573874442485E-2</v>
      </c>
    </row>
    <row r="996" spans="2:106" x14ac:dyDescent="0.25">
      <c r="B996">
        <v>551.12</v>
      </c>
      <c r="C996">
        <v>8.3753879269688677E-3</v>
      </c>
      <c r="D996">
        <v>8.2584824739653021E-3</v>
      </c>
      <c r="E996">
        <v>8.603721397170791E-3</v>
      </c>
      <c r="F996">
        <v>9.5284519428149861E-3</v>
      </c>
      <c r="G996">
        <v>1.1235481093815287E-2</v>
      </c>
      <c r="H996">
        <v>1.1826679937729657E-2</v>
      </c>
      <c r="I996">
        <v>1.3562500900022784E-2</v>
      </c>
      <c r="J996">
        <v>1.4095693274224864E-2</v>
      </c>
      <c r="K996">
        <v>1.4255139285719871E-2</v>
      </c>
      <c r="L996">
        <v>1.4417135437675692E-2</v>
      </c>
      <c r="M996">
        <v>1.4968661925397933E-2</v>
      </c>
      <c r="N996">
        <v>1.5236870840178281E-2</v>
      </c>
      <c r="O996">
        <v>1.490144106874134E-2</v>
      </c>
      <c r="P996">
        <v>1.5140734238447515E-2</v>
      </c>
      <c r="Q996">
        <v>1.5075392430716525E-2</v>
      </c>
      <c r="R996">
        <v>1.5313360621848605E-2</v>
      </c>
      <c r="S996">
        <v>1.495978876337873E-2</v>
      </c>
      <c r="T996">
        <v>1.5306955801509897E-2</v>
      </c>
      <c r="U996">
        <v>1.5477013238202796E-2</v>
      </c>
      <c r="V996">
        <v>1.4821239421364332E-2</v>
      </c>
      <c r="W996">
        <v>1.5239397758861357E-2</v>
      </c>
      <c r="X996">
        <v>1.5056046093043132E-2</v>
      </c>
      <c r="Y996">
        <v>1.5426257710226245E-2</v>
      </c>
      <c r="Z996">
        <v>1.5971010487162769E-2</v>
      </c>
      <c r="AA996">
        <v>1.5525065132958135E-2</v>
      </c>
      <c r="AB996">
        <v>1.6038032484601811E-2</v>
      </c>
      <c r="AC996">
        <v>1.5213250452643788E-2</v>
      </c>
      <c r="AD996">
        <v>1.544279650340017E-2</v>
      </c>
      <c r="AE996">
        <v>1.5920574311022485E-2</v>
      </c>
      <c r="AF996">
        <v>1.5510661172030066E-2</v>
      </c>
      <c r="AG996">
        <v>1.5529796117196695E-2</v>
      </c>
      <c r="AH996">
        <v>1.591360529367649E-2</v>
      </c>
      <c r="AI996">
        <v>1.6208399711500752E-2</v>
      </c>
      <c r="AJ996">
        <v>1.592033386412485E-2</v>
      </c>
      <c r="AK996">
        <v>1.5758090793161296E-2</v>
      </c>
      <c r="AL996">
        <v>1.5072137039521663E-2</v>
      </c>
      <c r="AM996">
        <v>1.5386545541271869E-2</v>
      </c>
      <c r="AN996">
        <v>1.5841603293999855E-2</v>
      </c>
      <c r="AO996">
        <v>1.4734363614629785E-2</v>
      </c>
      <c r="AP996">
        <v>1.5786847268630728E-2</v>
      </c>
      <c r="AQ996">
        <v>1.5319228520639987E-2</v>
      </c>
      <c r="AR996">
        <v>1.5473409647970872E-2</v>
      </c>
      <c r="AS996">
        <v>1.5476233763738696E-2</v>
      </c>
      <c r="AT996">
        <v>1.5231231147592658E-2</v>
      </c>
      <c r="AU996">
        <v>1.558460594348321E-2</v>
      </c>
      <c r="AV996">
        <v>1.5578625826552631E-2</v>
      </c>
      <c r="AW996">
        <v>1.6084393954825534E-2</v>
      </c>
      <c r="AX996">
        <v>1.5561983523542849E-2</v>
      </c>
      <c r="AY996">
        <v>1.519287181116457E-2</v>
      </c>
      <c r="AZ996">
        <v>1.5330818275674216E-2</v>
      </c>
      <c r="BA996">
        <v>1.553495543024707E-2</v>
      </c>
      <c r="BB996">
        <v>1.5476738690345153E-2</v>
      </c>
      <c r="BC996">
        <v>1.5862522146067343E-2</v>
      </c>
      <c r="BD996">
        <v>1.5835555896914759E-2</v>
      </c>
      <c r="BE996">
        <v>1.5902663439820823E-2</v>
      </c>
      <c r="BF996">
        <v>1.5401341303496532E-2</v>
      </c>
      <c r="BG996">
        <v>1.5850311222766603E-2</v>
      </c>
      <c r="BH996">
        <v>1.5693488830107565E-2</v>
      </c>
      <c r="BI996">
        <v>1.5817851452878895E-2</v>
      </c>
      <c r="BJ996">
        <v>1.5729138559287717E-2</v>
      </c>
      <c r="BK996">
        <v>1.6070916038581635E-2</v>
      </c>
      <c r="BL996">
        <v>1.5879616164265573E-2</v>
      </c>
      <c r="BM996">
        <v>1.595592721636574E-2</v>
      </c>
      <c r="BN996">
        <v>1.5927217933197638E-2</v>
      </c>
      <c r="BO996">
        <v>1.5872820909780462E-2</v>
      </c>
      <c r="BP996">
        <v>1.6145073384412602E-2</v>
      </c>
      <c r="BQ996">
        <v>1.6577352290926085E-2</v>
      </c>
      <c r="BR996">
        <v>1.5949041628403389E-2</v>
      </c>
      <c r="BS996">
        <v>1.6550404291253616E-2</v>
      </c>
      <c r="BT996">
        <v>1.6454920497436673E-2</v>
      </c>
      <c r="BU996">
        <v>1.5911152945326849E-2</v>
      </c>
      <c r="BV996">
        <v>1.6436964031475841E-2</v>
      </c>
      <c r="BW996">
        <v>1.5942600834950756E-2</v>
      </c>
      <c r="BX996">
        <v>1.5959048661503564E-2</v>
      </c>
      <c r="BY996">
        <v>1.656038484259683E-2</v>
      </c>
      <c r="BZ996">
        <v>1.67751486835317E-2</v>
      </c>
      <c r="CA996">
        <v>1.6626900530346232E-2</v>
      </c>
      <c r="CB996">
        <v>1.6290546595982044E-2</v>
      </c>
      <c r="CC996">
        <v>1.634895950647005E-2</v>
      </c>
      <c r="CD996">
        <v>1.5905351129087877E-2</v>
      </c>
      <c r="CE996">
        <v>1.5900750554924264E-2</v>
      </c>
      <c r="CF996">
        <v>1.6493419307559327E-2</v>
      </c>
      <c r="CG996">
        <v>1.6100557537586546E-2</v>
      </c>
      <c r="CH996">
        <v>1.6808083090603304E-2</v>
      </c>
      <c r="CI996">
        <v>1.6569454632273932E-2</v>
      </c>
      <c r="CJ996">
        <v>1.6617174283487565E-2</v>
      </c>
      <c r="CK996">
        <v>1.6410044604312141E-2</v>
      </c>
      <c r="CL996">
        <v>1.6224324915140302E-2</v>
      </c>
      <c r="CM996">
        <v>1.6490913736313048E-2</v>
      </c>
      <c r="CN996">
        <v>1.6540834942750569E-2</v>
      </c>
      <c r="CO996">
        <v>1.6373025468629968E-2</v>
      </c>
      <c r="CP996">
        <v>1.6756514595091532E-2</v>
      </c>
      <c r="CQ996">
        <v>1.6120143346878023E-2</v>
      </c>
      <c r="CR996">
        <v>1.6827994822474421E-2</v>
      </c>
      <c r="CS996">
        <v>1.6395699427958606E-2</v>
      </c>
      <c r="CT996">
        <v>1.6499482336567749E-2</v>
      </c>
      <c r="CU996">
        <v>1.6946165591278796E-2</v>
      </c>
      <c r="CV996">
        <v>1.6515972062913511E-2</v>
      </c>
      <c r="CW996">
        <v>1.6812390258720278E-2</v>
      </c>
      <c r="CX996">
        <v>1.6581606735123343E-2</v>
      </c>
      <c r="CY996">
        <v>1.731766251468355E-2</v>
      </c>
      <c r="CZ996">
        <v>1.6636526333646831E-2</v>
      </c>
      <c r="DA996">
        <v>1.6371753711204091E-2</v>
      </c>
      <c r="DB996">
        <v>1.6911738953321515E-2</v>
      </c>
    </row>
    <row r="997" spans="2:106" x14ac:dyDescent="0.25">
      <c r="B997">
        <v>551.47</v>
      </c>
      <c r="C997">
        <v>6.7318716373071172E-3</v>
      </c>
      <c r="D997">
        <v>6.9693356656975181E-3</v>
      </c>
      <c r="E997">
        <v>7.4313463404525465E-3</v>
      </c>
      <c r="F997">
        <v>8.1237180368722017E-3</v>
      </c>
      <c r="G997">
        <v>9.9134585611817885E-3</v>
      </c>
      <c r="H997">
        <v>1.118680251120472E-2</v>
      </c>
      <c r="I997">
        <v>1.1806065488141906E-2</v>
      </c>
      <c r="J997">
        <v>1.2545063004268497E-2</v>
      </c>
      <c r="K997">
        <v>1.3149016978858286E-2</v>
      </c>
      <c r="L997">
        <v>1.3214917061744991E-2</v>
      </c>
      <c r="M997">
        <v>1.3700426884813717E-2</v>
      </c>
      <c r="N997">
        <v>1.3581025508287936E-2</v>
      </c>
      <c r="O997">
        <v>1.413956385184309E-2</v>
      </c>
      <c r="P997">
        <v>1.3730684265409777E-2</v>
      </c>
      <c r="Q997">
        <v>1.3838242087607935E-2</v>
      </c>
      <c r="R997">
        <v>1.3623300733618511E-2</v>
      </c>
      <c r="S997">
        <v>1.4155411120014338E-2</v>
      </c>
      <c r="T997">
        <v>1.3980056072389238E-2</v>
      </c>
      <c r="U997">
        <v>1.378062352685263E-2</v>
      </c>
      <c r="V997">
        <v>1.3571052869201787E-2</v>
      </c>
      <c r="W997">
        <v>1.4226661264732349E-2</v>
      </c>
      <c r="X997">
        <v>1.4250063601910369E-2</v>
      </c>
      <c r="Y997">
        <v>1.4369894658494302E-2</v>
      </c>
      <c r="Z997">
        <v>1.3988487449446758E-2</v>
      </c>
      <c r="AA997">
        <v>1.4253060431648909E-2</v>
      </c>
      <c r="AB997">
        <v>1.4608653087677337E-2</v>
      </c>
      <c r="AC997">
        <v>1.4030343690917921E-2</v>
      </c>
      <c r="AD997">
        <v>1.3966118040519074E-2</v>
      </c>
      <c r="AE997">
        <v>1.3814604178091147E-2</v>
      </c>
      <c r="AF997">
        <v>1.4331948850222001E-2</v>
      </c>
      <c r="AG997">
        <v>1.4407685113039706E-2</v>
      </c>
      <c r="AH997">
        <v>1.4397707463373356E-2</v>
      </c>
      <c r="AI997">
        <v>1.4793436548886069E-2</v>
      </c>
      <c r="AJ997">
        <v>1.4605091422824547E-2</v>
      </c>
      <c r="AK997">
        <v>1.4457390616166105E-2</v>
      </c>
      <c r="AL997">
        <v>1.4304180693314239E-2</v>
      </c>
      <c r="AM997">
        <v>1.4398262048675649E-2</v>
      </c>
      <c r="AN997">
        <v>1.5030054734823863E-2</v>
      </c>
      <c r="AO997">
        <v>1.4257554552973596E-2</v>
      </c>
      <c r="AP997">
        <v>1.4613179604043097E-2</v>
      </c>
      <c r="AQ997">
        <v>1.4673512068975242E-2</v>
      </c>
      <c r="AR997">
        <v>1.4406827539043369E-2</v>
      </c>
      <c r="AS997">
        <v>1.42806497578307E-2</v>
      </c>
      <c r="AT997">
        <v>1.4119992949076822E-2</v>
      </c>
      <c r="AU997">
        <v>1.4451741141851049E-2</v>
      </c>
      <c r="AV997">
        <v>1.434751792861487E-2</v>
      </c>
      <c r="AW997">
        <v>1.468998024280245E-2</v>
      </c>
      <c r="AX997">
        <v>1.3706081273047836E-2</v>
      </c>
      <c r="AY997">
        <v>1.3952019222030466E-2</v>
      </c>
      <c r="AZ997">
        <v>1.4350501048436895E-2</v>
      </c>
      <c r="BA997">
        <v>1.4348160683742013E-2</v>
      </c>
      <c r="BB997">
        <v>1.4297569656963986E-2</v>
      </c>
      <c r="BC997">
        <v>1.3874486863502823E-2</v>
      </c>
      <c r="BD997">
        <v>1.4398009147647405E-2</v>
      </c>
      <c r="BE997">
        <v>1.4144619556899815E-2</v>
      </c>
      <c r="BF997">
        <v>1.4834202597543908E-2</v>
      </c>
      <c r="BG997">
        <v>1.4257534689657146E-2</v>
      </c>
      <c r="BH997">
        <v>1.433171133101583E-2</v>
      </c>
      <c r="BI997">
        <v>1.4064614576355362E-2</v>
      </c>
      <c r="BJ997">
        <v>1.4455166325065716E-2</v>
      </c>
      <c r="BK997">
        <v>1.5048608025835547E-2</v>
      </c>
      <c r="BL997">
        <v>1.4581888214408978E-2</v>
      </c>
      <c r="BM997">
        <v>1.4836605648029841E-2</v>
      </c>
      <c r="BN997">
        <v>1.4393746501052102E-2</v>
      </c>
      <c r="BO997">
        <v>1.4678294709336452E-2</v>
      </c>
      <c r="BP997">
        <v>1.4482084786111446E-2</v>
      </c>
      <c r="BQ997">
        <v>1.5059508282228344E-2</v>
      </c>
      <c r="BR997">
        <v>1.5235200278459343E-2</v>
      </c>
      <c r="BS997">
        <v>1.4197987648134847E-2</v>
      </c>
      <c r="BT997">
        <v>1.466099478096132E-2</v>
      </c>
      <c r="BU997">
        <v>1.4454160083103913E-2</v>
      </c>
      <c r="BV997">
        <v>1.4584899520313666E-2</v>
      </c>
      <c r="BW997">
        <v>1.5131943150601353E-2</v>
      </c>
      <c r="BX997">
        <v>1.4346317269879859E-2</v>
      </c>
      <c r="BY997">
        <v>1.517734182951954E-2</v>
      </c>
      <c r="BZ997">
        <v>1.5161840886241472E-2</v>
      </c>
      <c r="CA997">
        <v>1.5199954211178243E-2</v>
      </c>
      <c r="CB997">
        <v>1.4985801606258974E-2</v>
      </c>
      <c r="CC997">
        <v>1.5073365730927803E-2</v>
      </c>
      <c r="CD997">
        <v>1.5200408300902801E-2</v>
      </c>
      <c r="CE997">
        <v>1.4617807300395989E-2</v>
      </c>
      <c r="CF997">
        <v>1.5067236680917855E-2</v>
      </c>
      <c r="CG997">
        <v>1.497038036328599E-2</v>
      </c>
      <c r="CH997">
        <v>1.5275878655271413E-2</v>
      </c>
      <c r="CI997">
        <v>1.5359498678405886E-2</v>
      </c>
      <c r="CJ997">
        <v>1.4379073616412094E-2</v>
      </c>
      <c r="CK997">
        <v>1.519907065414746E-2</v>
      </c>
      <c r="CL997">
        <v>1.4879229035491846E-2</v>
      </c>
      <c r="CM997">
        <v>1.4913866640938613E-2</v>
      </c>
      <c r="CN997">
        <v>1.5162337550560213E-2</v>
      </c>
      <c r="CO997">
        <v>1.5163654777164387E-2</v>
      </c>
      <c r="CP997">
        <v>1.5666858208172693E-2</v>
      </c>
      <c r="CQ997">
        <v>1.5164274307491434E-2</v>
      </c>
      <c r="CR997">
        <v>1.5344865036543087E-2</v>
      </c>
      <c r="CS997">
        <v>1.535348499530851E-2</v>
      </c>
      <c r="CT997">
        <v>1.5448018365841414E-2</v>
      </c>
      <c r="CU997">
        <v>1.5137550737442169E-2</v>
      </c>
      <c r="CV997">
        <v>1.5469167011498364E-2</v>
      </c>
      <c r="CW997">
        <v>1.520644746069414E-2</v>
      </c>
      <c r="CX997">
        <v>1.519194589428869E-2</v>
      </c>
      <c r="CY997">
        <v>1.5644922146575854E-2</v>
      </c>
      <c r="CZ997">
        <v>1.5415363809383797E-2</v>
      </c>
      <c r="DA997">
        <v>1.5615583202516596E-2</v>
      </c>
      <c r="DB997">
        <v>1.5545969059202427E-2</v>
      </c>
    </row>
    <row r="998" spans="2:106" x14ac:dyDescent="0.25">
      <c r="B998">
        <v>551.80999999999995</v>
      </c>
      <c r="C998">
        <v>8.2789396903492074E-3</v>
      </c>
      <c r="D998">
        <v>8.9327876644282739E-3</v>
      </c>
      <c r="E998">
        <v>8.9151800298553976E-3</v>
      </c>
      <c r="F998">
        <v>9.8522288502704142E-3</v>
      </c>
      <c r="G998">
        <v>1.0934445246751537E-2</v>
      </c>
      <c r="H998">
        <v>1.3012006025976658E-2</v>
      </c>
      <c r="I998">
        <v>1.3064295612896785E-2</v>
      </c>
      <c r="J998">
        <v>1.4205484032109035E-2</v>
      </c>
      <c r="K998">
        <v>1.4542795050000834E-2</v>
      </c>
      <c r="L998">
        <v>1.4267099156759069E-2</v>
      </c>
      <c r="M998">
        <v>1.4820251045939384E-2</v>
      </c>
      <c r="N998">
        <v>1.481475895198988E-2</v>
      </c>
      <c r="O998">
        <v>1.5296936677468544E-2</v>
      </c>
      <c r="P998">
        <v>1.5483761875477849E-2</v>
      </c>
      <c r="Q998">
        <v>1.484936382939521E-2</v>
      </c>
      <c r="R998">
        <v>1.5191304092996967E-2</v>
      </c>
      <c r="S998">
        <v>1.5976253199665537E-2</v>
      </c>
      <c r="T998">
        <v>1.4916037054301931E-2</v>
      </c>
      <c r="U998">
        <v>1.5281725296981227E-2</v>
      </c>
      <c r="V998">
        <v>1.5021415040203934E-2</v>
      </c>
      <c r="W998">
        <v>1.5641727933385675E-2</v>
      </c>
      <c r="X998">
        <v>1.5668521356481085E-2</v>
      </c>
      <c r="Y998">
        <v>1.5651289713491875E-2</v>
      </c>
      <c r="Z998">
        <v>1.6028917412949539E-2</v>
      </c>
      <c r="AA998">
        <v>1.6040255205142379E-2</v>
      </c>
      <c r="AB998">
        <v>1.5527731048288744E-2</v>
      </c>
      <c r="AC998">
        <v>1.5617700946341719E-2</v>
      </c>
      <c r="AD998">
        <v>1.5393285366521917E-2</v>
      </c>
      <c r="AE998">
        <v>1.5602960222772203E-2</v>
      </c>
      <c r="AF998">
        <v>1.5812782560161276E-2</v>
      </c>
      <c r="AG998">
        <v>1.5592060771408449E-2</v>
      </c>
      <c r="AH998">
        <v>1.5773893438085017E-2</v>
      </c>
      <c r="AI998">
        <v>1.5826434362259612E-2</v>
      </c>
      <c r="AJ998">
        <v>1.6267563708543993E-2</v>
      </c>
      <c r="AK998">
        <v>1.6132989143720348E-2</v>
      </c>
      <c r="AL998">
        <v>1.5922798398644383E-2</v>
      </c>
      <c r="AM998">
        <v>1.5739645087562273E-2</v>
      </c>
      <c r="AN998">
        <v>1.5642912886847875E-2</v>
      </c>
      <c r="AO998">
        <v>1.5530529309286542E-2</v>
      </c>
      <c r="AP998">
        <v>1.6073872784957019E-2</v>
      </c>
      <c r="AQ998">
        <v>1.6020279945532692E-2</v>
      </c>
      <c r="AR998">
        <v>1.5522411375262071E-2</v>
      </c>
      <c r="AS998">
        <v>1.5385584795669802E-2</v>
      </c>
      <c r="AT998">
        <v>1.5827433364704997E-2</v>
      </c>
      <c r="AU998">
        <v>1.5368712178989295E-2</v>
      </c>
      <c r="AV998">
        <v>1.5851058900451763E-2</v>
      </c>
      <c r="AW998">
        <v>1.5376904826892718E-2</v>
      </c>
      <c r="AX998">
        <v>1.5398969317936606E-2</v>
      </c>
      <c r="AY998">
        <v>1.5579513196127562E-2</v>
      </c>
      <c r="AZ998">
        <v>1.6221153477194862E-2</v>
      </c>
      <c r="BA998">
        <v>1.5566410598423411E-2</v>
      </c>
      <c r="BB998">
        <v>1.5772138288126972E-2</v>
      </c>
      <c r="BC998">
        <v>1.607255720452723E-2</v>
      </c>
      <c r="BD998">
        <v>1.5505396910323134E-2</v>
      </c>
      <c r="BE998">
        <v>1.5946904888470746E-2</v>
      </c>
      <c r="BF998">
        <v>1.5239140634239555E-2</v>
      </c>
      <c r="BG998">
        <v>1.5466925144977169E-2</v>
      </c>
      <c r="BH998">
        <v>1.5769596456642436E-2</v>
      </c>
      <c r="BI998">
        <v>1.5970192796951097E-2</v>
      </c>
      <c r="BJ998">
        <v>1.6084014423582496E-2</v>
      </c>
      <c r="BK998">
        <v>1.5649680208169828E-2</v>
      </c>
      <c r="BL998">
        <v>1.5786697533097652E-2</v>
      </c>
      <c r="BM998">
        <v>1.5758430330604992E-2</v>
      </c>
      <c r="BN998">
        <v>1.5773792401944577E-2</v>
      </c>
      <c r="BO998">
        <v>1.5883879644891172E-2</v>
      </c>
      <c r="BP998">
        <v>1.6317377963847406E-2</v>
      </c>
      <c r="BQ998">
        <v>1.6277993216113333E-2</v>
      </c>
      <c r="BR998">
        <v>1.6767678835018333E-2</v>
      </c>
      <c r="BS998">
        <v>1.6133049186025948E-2</v>
      </c>
      <c r="BT998">
        <v>1.5959096567877792E-2</v>
      </c>
      <c r="BU998">
        <v>1.5560097402254995E-2</v>
      </c>
      <c r="BV998">
        <v>1.6187863742278367E-2</v>
      </c>
      <c r="BW998">
        <v>1.6101856530647669E-2</v>
      </c>
      <c r="BX998">
        <v>1.6314815014384101E-2</v>
      </c>
      <c r="BY998">
        <v>1.5828034275905407E-2</v>
      </c>
      <c r="BZ998">
        <v>1.6416682661797515E-2</v>
      </c>
      <c r="CA998">
        <v>1.6693418277578954E-2</v>
      </c>
      <c r="CB998">
        <v>1.6846146450190599E-2</v>
      </c>
      <c r="CC998">
        <v>1.6351134650065123E-2</v>
      </c>
      <c r="CD998">
        <v>1.6602422910962214E-2</v>
      </c>
      <c r="CE998">
        <v>1.6268805795016897E-2</v>
      </c>
      <c r="CF998">
        <v>1.6551475568853856E-2</v>
      </c>
      <c r="CG998">
        <v>1.6566828190494903E-2</v>
      </c>
      <c r="CH998">
        <v>1.6992275320804009E-2</v>
      </c>
      <c r="CI998">
        <v>1.6401840406560973E-2</v>
      </c>
      <c r="CJ998">
        <v>1.6748817435926475E-2</v>
      </c>
      <c r="CK998">
        <v>1.6293417574767405E-2</v>
      </c>
      <c r="CL998">
        <v>1.6318490573774012E-2</v>
      </c>
      <c r="CM998">
        <v>1.6338421928580163E-2</v>
      </c>
      <c r="CN998">
        <v>1.6507189491706716E-2</v>
      </c>
      <c r="CO998">
        <v>1.6356165851240889E-2</v>
      </c>
      <c r="CP998">
        <v>1.6743685069273206E-2</v>
      </c>
      <c r="CQ998">
        <v>1.640030835102909E-2</v>
      </c>
      <c r="CR998">
        <v>1.6796658251843677E-2</v>
      </c>
      <c r="CS998">
        <v>1.7332334633031805E-2</v>
      </c>
      <c r="CT998">
        <v>1.6694920454828531E-2</v>
      </c>
      <c r="CU998">
        <v>1.6920132580467324E-2</v>
      </c>
      <c r="CV998">
        <v>1.6734571321594616E-2</v>
      </c>
      <c r="CW998">
        <v>1.7007067636859927E-2</v>
      </c>
      <c r="CX998">
        <v>1.6538809916842527E-2</v>
      </c>
      <c r="CY998">
        <v>1.6728303510579433E-2</v>
      </c>
      <c r="CZ998">
        <v>1.6828460382804375E-2</v>
      </c>
      <c r="DA998">
        <v>1.6323110638487785E-2</v>
      </c>
      <c r="DB998">
        <v>1.7666713463193207E-2</v>
      </c>
    </row>
    <row r="999" spans="2:106" x14ac:dyDescent="0.25">
      <c r="B999">
        <v>552.16</v>
      </c>
      <c r="C999">
        <v>7.1027192302314038E-3</v>
      </c>
      <c r="D999">
        <v>7.7295662691004158E-3</v>
      </c>
      <c r="E999">
        <v>7.7123089451680005E-3</v>
      </c>
      <c r="F999">
        <v>8.5667811577335023E-3</v>
      </c>
      <c r="G999">
        <v>9.5297831210130954E-3</v>
      </c>
      <c r="H999">
        <v>1.064450618958046E-2</v>
      </c>
      <c r="I999">
        <v>1.1719316342019594E-2</v>
      </c>
      <c r="J999">
        <v>1.2240202574735404E-2</v>
      </c>
      <c r="K999">
        <v>1.2673824292912771E-2</v>
      </c>
      <c r="L999">
        <v>1.3150579130770085E-2</v>
      </c>
      <c r="M999">
        <v>1.2802772451004703E-2</v>
      </c>
      <c r="N999">
        <v>1.3392677202337777E-2</v>
      </c>
      <c r="O999">
        <v>1.3942941629532711E-2</v>
      </c>
      <c r="P999">
        <v>1.4158176064495272E-2</v>
      </c>
      <c r="Q999">
        <v>1.3508828260113265E-2</v>
      </c>
      <c r="R999">
        <v>1.3871732045791417E-2</v>
      </c>
      <c r="S999">
        <v>1.3278409705193485E-2</v>
      </c>
      <c r="T999">
        <v>1.3790462469778733E-2</v>
      </c>
      <c r="U999">
        <v>1.349763217417637E-2</v>
      </c>
      <c r="V999">
        <v>1.3473881042291178E-2</v>
      </c>
      <c r="W999">
        <v>1.3934814832804121E-2</v>
      </c>
      <c r="X999">
        <v>1.4054123757745174E-2</v>
      </c>
      <c r="Y999">
        <v>1.3880465371935644E-2</v>
      </c>
      <c r="Z999">
        <v>1.4275859882501851E-2</v>
      </c>
      <c r="AA999">
        <v>1.3550177001171476E-2</v>
      </c>
      <c r="AB999">
        <v>1.4423317871229212E-2</v>
      </c>
      <c r="AC999">
        <v>1.4266113199475204E-2</v>
      </c>
      <c r="AD999">
        <v>1.3222165896365483E-2</v>
      </c>
      <c r="AE999">
        <v>1.4414886631077505E-2</v>
      </c>
      <c r="AF999">
        <v>1.4366606088365583E-2</v>
      </c>
      <c r="AG999">
        <v>1.3973222888417687E-2</v>
      </c>
      <c r="AH999">
        <v>1.4409337915675197E-2</v>
      </c>
      <c r="AI999">
        <v>1.3820478992040724E-2</v>
      </c>
      <c r="AJ999">
        <v>1.4680241426438437E-2</v>
      </c>
      <c r="AK999">
        <v>1.4045690205465873E-2</v>
      </c>
      <c r="AL999">
        <v>1.3956580825698096E-2</v>
      </c>
      <c r="AM999">
        <v>1.391037428249467E-2</v>
      </c>
      <c r="AN999">
        <v>1.4480297731104395E-2</v>
      </c>
      <c r="AO999">
        <v>1.4154522746864691E-2</v>
      </c>
      <c r="AP999">
        <v>1.4470996471714903E-2</v>
      </c>
      <c r="AQ999">
        <v>1.4153495684843496E-2</v>
      </c>
      <c r="AR999">
        <v>1.4043275625177078E-2</v>
      </c>
      <c r="AS999">
        <v>1.3762000990622046E-2</v>
      </c>
      <c r="AT999">
        <v>1.4083311062413222E-2</v>
      </c>
      <c r="AU999">
        <v>1.4617110534715413E-2</v>
      </c>
      <c r="AV999">
        <v>1.4322300259069755E-2</v>
      </c>
      <c r="AW999">
        <v>1.4056836236189238E-2</v>
      </c>
      <c r="AX999">
        <v>1.4251180963510753E-2</v>
      </c>
      <c r="AY999">
        <v>1.4030229599847309E-2</v>
      </c>
      <c r="AZ999">
        <v>1.4285837618198391E-2</v>
      </c>
      <c r="BA999">
        <v>1.4466532208428425E-2</v>
      </c>
      <c r="BB999">
        <v>1.4166825521438629E-2</v>
      </c>
      <c r="BC999">
        <v>1.3927020518962177E-2</v>
      </c>
      <c r="BD999">
        <v>1.4612819368839625E-2</v>
      </c>
      <c r="BE999">
        <v>1.4724673183799955E-2</v>
      </c>
      <c r="BF999">
        <v>1.3779773369676722E-2</v>
      </c>
      <c r="BG999">
        <v>1.4349092147230909E-2</v>
      </c>
      <c r="BH999">
        <v>1.3996456921480181E-2</v>
      </c>
      <c r="BI999">
        <v>1.4600434947167215E-2</v>
      </c>
      <c r="BJ999">
        <v>1.4313062722835883E-2</v>
      </c>
      <c r="BK999">
        <v>1.370378337792847E-2</v>
      </c>
      <c r="BL999">
        <v>1.3809338411332764E-2</v>
      </c>
      <c r="BM999">
        <v>1.4250976585942453E-2</v>
      </c>
      <c r="BN999">
        <v>1.4490887628819879E-2</v>
      </c>
      <c r="BO999">
        <v>1.450860781689408E-2</v>
      </c>
      <c r="BP999">
        <v>1.4542444086851125E-2</v>
      </c>
      <c r="BQ999">
        <v>1.4540304435450749E-2</v>
      </c>
      <c r="BR999">
        <v>1.4422680213133525E-2</v>
      </c>
      <c r="BS999">
        <v>1.4492175394212131E-2</v>
      </c>
      <c r="BT999">
        <v>1.4846925907546979E-2</v>
      </c>
      <c r="BU999">
        <v>1.4339672314137616E-2</v>
      </c>
      <c r="BV999">
        <v>1.460243955058281E-2</v>
      </c>
      <c r="BW999">
        <v>1.4457931515161074E-2</v>
      </c>
      <c r="BX999">
        <v>1.4758299257467106E-2</v>
      </c>
      <c r="BY999">
        <v>1.463402881485544E-2</v>
      </c>
      <c r="BZ999">
        <v>1.5290495058283074E-2</v>
      </c>
      <c r="CA999">
        <v>1.4989182775675229E-2</v>
      </c>
      <c r="CB999">
        <v>1.4700312757501346E-2</v>
      </c>
      <c r="CC999">
        <v>1.4781148803675842E-2</v>
      </c>
      <c r="CD999">
        <v>1.4908496811014714E-2</v>
      </c>
      <c r="CE999">
        <v>1.492850575998831E-2</v>
      </c>
      <c r="CF999">
        <v>1.4796642739443998E-2</v>
      </c>
      <c r="CG999">
        <v>1.4864081562745657E-2</v>
      </c>
      <c r="CH999">
        <v>1.4868087997237531E-2</v>
      </c>
      <c r="CI999">
        <v>1.5138831741059844E-2</v>
      </c>
      <c r="CJ999">
        <v>1.4817444375823371E-2</v>
      </c>
      <c r="CK999">
        <v>1.5055677582074281E-2</v>
      </c>
      <c r="CL999">
        <v>1.4952022877263361E-2</v>
      </c>
      <c r="CM999">
        <v>1.5233580234227558E-2</v>
      </c>
      <c r="CN999">
        <v>1.4910749883837594E-2</v>
      </c>
      <c r="CO999">
        <v>1.4615044896584092E-2</v>
      </c>
      <c r="CP999">
        <v>1.4459308434040835E-2</v>
      </c>
      <c r="CQ999">
        <v>1.4885306714785954E-2</v>
      </c>
      <c r="CR999">
        <v>1.5422370289356599E-2</v>
      </c>
      <c r="CS999">
        <v>1.5132570151033586E-2</v>
      </c>
      <c r="CT999">
        <v>1.5062003770356679E-2</v>
      </c>
      <c r="CU999">
        <v>1.5351556238946969E-2</v>
      </c>
      <c r="CV999">
        <v>1.5675537122082167E-2</v>
      </c>
      <c r="CW999">
        <v>1.5206756944735826E-2</v>
      </c>
      <c r="CX999">
        <v>1.5419137796952628E-2</v>
      </c>
      <c r="CY999">
        <v>1.5266453000108371E-2</v>
      </c>
      <c r="CZ999">
        <v>1.5166073347262235E-2</v>
      </c>
      <c r="DA999">
        <v>1.5031489541449276E-2</v>
      </c>
      <c r="DB999">
        <v>1.534491891188898E-2</v>
      </c>
    </row>
    <row r="1000" spans="2:106" x14ac:dyDescent="0.25">
      <c r="B1000">
        <v>552.51</v>
      </c>
      <c r="C1000">
        <v>6.1177236825689929E-3</v>
      </c>
      <c r="D1000">
        <v>5.9864993187143736E-3</v>
      </c>
      <c r="E1000">
        <v>5.7622371147709045E-3</v>
      </c>
      <c r="F1000">
        <v>6.9796265046594835E-3</v>
      </c>
      <c r="G1000">
        <v>8.1614150530523871E-3</v>
      </c>
      <c r="H1000">
        <v>9.4234230115173567E-3</v>
      </c>
      <c r="I1000">
        <v>1.094419653120305E-2</v>
      </c>
      <c r="J1000">
        <v>1.1280649075744172E-2</v>
      </c>
      <c r="K1000">
        <v>1.1778486048907723E-2</v>
      </c>
      <c r="L1000">
        <v>1.1500796567773891E-2</v>
      </c>
      <c r="M1000">
        <v>1.1754043630183342E-2</v>
      </c>
      <c r="N1000">
        <v>1.2123369206623748E-2</v>
      </c>
      <c r="O1000">
        <v>1.2257097042716623E-2</v>
      </c>
      <c r="P1000">
        <v>1.2198032360285764E-2</v>
      </c>
      <c r="Q1000">
        <v>1.2132776462886546E-2</v>
      </c>
      <c r="R1000">
        <v>1.2287735765979219E-2</v>
      </c>
      <c r="S1000">
        <v>1.2338589797885234E-2</v>
      </c>
      <c r="T1000">
        <v>1.1886472901921866E-2</v>
      </c>
      <c r="U1000">
        <v>1.2057718689957649E-2</v>
      </c>
      <c r="V1000">
        <v>1.2294817841310916E-2</v>
      </c>
      <c r="W1000">
        <v>1.2848427417439412E-2</v>
      </c>
      <c r="X1000">
        <v>1.2430885441340189E-2</v>
      </c>
      <c r="Y1000">
        <v>1.264563839618011E-2</v>
      </c>
      <c r="Z1000">
        <v>1.2667905263192933E-2</v>
      </c>
      <c r="AA1000">
        <v>1.2369654776782292E-2</v>
      </c>
      <c r="AB1000">
        <v>1.2537774881233546E-2</v>
      </c>
      <c r="AC1000">
        <v>1.3054965441688694E-2</v>
      </c>
      <c r="AD1000">
        <v>1.2499547267187307E-2</v>
      </c>
      <c r="AE1000">
        <v>1.2422769326322275E-2</v>
      </c>
      <c r="AF1000">
        <v>1.2596509167983945E-2</v>
      </c>
      <c r="AG1000">
        <v>1.247594757660634E-2</v>
      </c>
      <c r="AH1000">
        <v>1.2849344783896342E-2</v>
      </c>
      <c r="AI1000">
        <v>1.268356084563229E-2</v>
      </c>
      <c r="AJ1000">
        <v>1.2841106749840916E-2</v>
      </c>
      <c r="AK1000">
        <v>1.2709773708095159E-2</v>
      </c>
      <c r="AL1000">
        <v>1.2249537572489089E-2</v>
      </c>
      <c r="AM1000">
        <v>1.2749064587833377E-2</v>
      </c>
      <c r="AN1000">
        <v>1.3063913363559665E-2</v>
      </c>
      <c r="AO1000">
        <v>1.2341432997421201E-2</v>
      </c>
      <c r="AP1000">
        <v>1.3097017170953504E-2</v>
      </c>
      <c r="AQ1000">
        <v>1.2892198583117402E-2</v>
      </c>
      <c r="AR1000">
        <v>1.3067548032366358E-2</v>
      </c>
      <c r="AS1000">
        <v>1.2185394607814953E-2</v>
      </c>
      <c r="AT1000">
        <v>1.2515592991707007E-2</v>
      </c>
      <c r="AU1000">
        <v>1.2625162239869474E-2</v>
      </c>
      <c r="AV1000">
        <v>1.2730054555045812E-2</v>
      </c>
      <c r="AW1000">
        <v>1.3062745234235132E-2</v>
      </c>
      <c r="AX1000">
        <v>1.2707951810242951E-2</v>
      </c>
      <c r="AY1000">
        <v>1.2373111958132003E-2</v>
      </c>
      <c r="AZ1000">
        <v>1.3032756701939062E-2</v>
      </c>
      <c r="BA1000">
        <v>1.2711640547480536E-2</v>
      </c>
      <c r="BB1000">
        <v>1.2407489937149511E-2</v>
      </c>
      <c r="BC1000">
        <v>1.2905629382852134E-2</v>
      </c>
      <c r="BD1000">
        <v>1.3011650856877527E-2</v>
      </c>
      <c r="BE1000">
        <v>1.3355902700198548E-2</v>
      </c>
      <c r="BF1000">
        <v>1.3039340703035925E-2</v>
      </c>
      <c r="BG1000">
        <v>1.254990067497639E-2</v>
      </c>
      <c r="BH1000">
        <v>1.2767412444603214E-2</v>
      </c>
      <c r="BI1000">
        <v>1.3268104253858486E-2</v>
      </c>
      <c r="BJ1000">
        <v>1.2906001276134095E-2</v>
      </c>
      <c r="BK1000">
        <v>1.2654921344600042E-2</v>
      </c>
      <c r="BL1000">
        <v>1.3083251796414515E-2</v>
      </c>
      <c r="BM1000">
        <v>1.2997398301396727E-2</v>
      </c>
      <c r="BN1000">
        <v>1.2980258398378963E-2</v>
      </c>
      <c r="BO1000">
        <v>1.2633626324220819E-2</v>
      </c>
      <c r="BP1000">
        <v>1.3063033475402955E-2</v>
      </c>
      <c r="BQ1000">
        <v>1.2676214909918652E-2</v>
      </c>
      <c r="BR1000">
        <v>1.3311610807116271E-2</v>
      </c>
      <c r="BS1000">
        <v>1.2979028084891368E-2</v>
      </c>
      <c r="BT1000">
        <v>1.3124698851347316E-2</v>
      </c>
      <c r="BU1000">
        <v>1.3158976664510713E-2</v>
      </c>
      <c r="BV1000">
        <v>1.2973067279994338E-2</v>
      </c>
      <c r="BW1000">
        <v>1.2828796346417481E-2</v>
      </c>
      <c r="BX1000">
        <v>1.3079308984568959E-2</v>
      </c>
      <c r="BY1000">
        <v>1.3700773106933614E-2</v>
      </c>
      <c r="BZ1000">
        <v>1.3066317322278573E-2</v>
      </c>
      <c r="CA1000">
        <v>1.3538392917106429E-2</v>
      </c>
      <c r="CB1000">
        <v>1.3256172984521503E-2</v>
      </c>
      <c r="CC1000">
        <v>1.2804698728139892E-2</v>
      </c>
      <c r="CD1000">
        <v>1.3235382806915157E-2</v>
      </c>
      <c r="CE1000">
        <v>1.2712676535979676E-2</v>
      </c>
      <c r="CF1000">
        <v>1.3908380635313924E-2</v>
      </c>
      <c r="CG1000">
        <v>1.2914723746964146E-2</v>
      </c>
      <c r="CH1000">
        <v>1.4035894261346084E-2</v>
      </c>
      <c r="CI1000">
        <v>1.3260942151666878E-2</v>
      </c>
      <c r="CJ1000">
        <v>1.3218241655021647E-2</v>
      </c>
      <c r="CK1000">
        <v>1.3790378546711293E-2</v>
      </c>
      <c r="CL1000">
        <v>1.2928963431392985E-2</v>
      </c>
      <c r="CM1000">
        <v>1.3507059065096756E-2</v>
      </c>
      <c r="CN1000">
        <v>1.3816815044187747E-2</v>
      </c>
      <c r="CO1000">
        <v>1.3606371586418399E-2</v>
      </c>
      <c r="CP1000">
        <v>1.3742699276244628E-2</v>
      </c>
      <c r="CQ1000">
        <v>1.3684009158758136E-2</v>
      </c>
      <c r="CR1000">
        <v>1.3511767276551678E-2</v>
      </c>
      <c r="CS1000">
        <v>1.3737845503832814E-2</v>
      </c>
      <c r="CT1000">
        <v>1.3681661137511153E-2</v>
      </c>
      <c r="CU1000">
        <v>1.3837275932711036E-2</v>
      </c>
      <c r="CV1000">
        <v>1.3577948514313758E-2</v>
      </c>
      <c r="CW1000">
        <v>1.3347509495080664E-2</v>
      </c>
      <c r="CX1000">
        <v>1.3558504369251358E-2</v>
      </c>
      <c r="CY1000">
        <v>1.3892730184194284E-2</v>
      </c>
      <c r="CZ1000">
        <v>1.3983562009848807E-2</v>
      </c>
      <c r="DA1000">
        <v>1.3450103072069813E-2</v>
      </c>
      <c r="DB1000">
        <v>1.3816771414223862E-2</v>
      </c>
    </row>
    <row r="1001" spans="2:106" x14ac:dyDescent="0.25">
      <c r="B1001">
        <v>552.85</v>
      </c>
      <c r="C1001">
        <v>6.4374847327124327E-3</v>
      </c>
      <c r="D1001">
        <v>7.347109275715441E-3</v>
      </c>
      <c r="E1001">
        <v>7.7787336001041985E-3</v>
      </c>
      <c r="F1001">
        <v>8.7926827399829877E-3</v>
      </c>
      <c r="G1001">
        <v>9.10823178064947E-3</v>
      </c>
      <c r="H1001">
        <v>1.0845322897214481E-2</v>
      </c>
      <c r="I1001">
        <v>1.157401379652858E-2</v>
      </c>
      <c r="J1001">
        <v>1.2298787204913869E-2</v>
      </c>
      <c r="K1001">
        <v>1.2859540980337147E-2</v>
      </c>
      <c r="L1001">
        <v>1.2470517967075274E-2</v>
      </c>
      <c r="M1001">
        <v>1.3138680262519527E-2</v>
      </c>
      <c r="N1001">
        <v>1.2909943128609519E-2</v>
      </c>
      <c r="O1001">
        <v>1.3014492114454802E-2</v>
      </c>
      <c r="P1001">
        <v>1.3687940337444027E-2</v>
      </c>
      <c r="Q1001">
        <v>1.3678205889334952E-2</v>
      </c>
      <c r="R1001">
        <v>1.3554212477641873E-2</v>
      </c>
      <c r="S1001">
        <v>1.3469576527497432E-2</v>
      </c>
      <c r="T1001">
        <v>1.3132262019772981E-2</v>
      </c>
      <c r="U1001">
        <v>1.356628276448802E-2</v>
      </c>
      <c r="V1001">
        <v>1.3455418887052602E-2</v>
      </c>
      <c r="W1001">
        <v>1.3804527995081979E-2</v>
      </c>
      <c r="X1001">
        <v>1.4138739588412087E-2</v>
      </c>
      <c r="Y1001">
        <v>1.4154499534613091E-2</v>
      </c>
      <c r="Z1001">
        <v>1.4201681834110268E-2</v>
      </c>
      <c r="AA1001">
        <v>1.3275636097501674E-2</v>
      </c>
      <c r="AB1001">
        <v>1.4012073767228225E-2</v>
      </c>
      <c r="AC1001">
        <v>1.4070959971712135E-2</v>
      </c>
      <c r="AD1001">
        <v>1.3249721311305591E-2</v>
      </c>
      <c r="AE1001">
        <v>1.3605858654818698E-2</v>
      </c>
      <c r="AF1001">
        <v>1.3698076037269503E-2</v>
      </c>
      <c r="AG1001">
        <v>1.3700537667993763E-2</v>
      </c>
      <c r="AH1001">
        <v>1.3576418425261985E-2</v>
      </c>
      <c r="AI1001">
        <v>1.395974038402932E-2</v>
      </c>
      <c r="AJ1001">
        <v>1.3988133936069354E-2</v>
      </c>
      <c r="AK1001">
        <v>1.397605272126317E-2</v>
      </c>
      <c r="AL1001">
        <v>1.3141922145386405E-2</v>
      </c>
      <c r="AM1001">
        <v>1.3796875899115775E-2</v>
      </c>
      <c r="AN1001">
        <v>1.4153264533356941E-2</v>
      </c>
      <c r="AO1001">
        <v>1.3630556825807466E-2</v>
      </c>
      <c r="AP1001">
        <v>1.4090303828755049E-2</v>
      </c>
      <c r="AQ1001">
        <v>1.4194923773225919E-2</v>
      </c>
      <c r="AR1001">
        <v>1.3228112970178056E-2</v>
      </c>
      <c r="AS1001">
        <v>1.3883652043092158E-2</v>
      </c>
      <c r="AT1001">
        <v>1.3305749545149168E-2</v>
      </c>
      <c r="AU1001">
        <v>1.3593829474402165E-2</v>
      </c>
      <c r="AV1001">
        <v>1.4088712159762214E-2</v>
      </c>
      <c r="AW1001">
        <v>1.3836500277950824E-2</v>
      </c>
      <c r="AX1001">
        <v>1.4095300005114338E-2</v>
      </c>
      <c r="AY1001">
        <v>1.3774098607432346E-2</v>
      </c>
      <c r="AZ1001">
        <v>1.4112387275039398E-2</v>
      </c>
      <c r="BA1001">
        <v>1.3745853548140487E-2</v>
      </c>
      <c r="BB1001">
        <v>1.3739304597803162E-2</v>
      </c>
      <c r="BC1001">
        <v>1.4400129092926608E-2</v>
      </c>
      <c r="BD1001">
        <v>1.397348611386337E-2</v>
      </c>
      <c r="BE1001">
        <v>1.4585721256674164E-2</v>
      </c>
      <c r="BF1001">
        <v>1.3807366118783693E-2</v>
      </c>
      <c r="BG1001">
        <v>1.4383772297503643E-2</v>
      </c>
      <c r="BH1001">
        <v>1.4053295093700471E-2</v>
      </c>
      <c r="BI1001">
        <v>1.4480344808696609E-2</v>
      </c>
      <c r="BJ1001">
        <v>1.4402553336769777E-2</v>
      </c>
      <c r="BK1001">
        <v>1.4365528804072117E-2</v>
      </c>
      <c r="BL1001">
        <v>1.4327639010910109E-2</v>
      </c>
      <c r="BM1001">
        <v>1.3807109203416976E-2</v>
      </c>
      <c r="BN1001">
        <v>1.4550306642386414E-2</v>
      </c>
      <c r="BO1001">
        <v>1.4282229642765105E-2</v>
      </c>
      <c r="BP1001">
        <v>1.4545395673319091E-2</v>
      </c>
      <c r="BQ1001">
        <v>1.4323092305961231E-2</v>
      </c>
      <c r="BR1001">
        <v>1.4093220981777219E-2</v>
      </c>
      <c r="BS1001">
        <v>1.4355500825326266E-2</v>
      </c>
      <c r="BT1001">
        <v>1.4160663045312299E-2</v>
      </c>
      <c r="BU1001">
        <v>1.4101444452469455E-2</v>
      </c>
      <c r="BV1001">
        <v>1.4183565835735386E-2</v>
      </c>
      <c r="BW1001">
        <v>1.4421506772035193E-2</v>
      </c>
      <c r="BX1001">
        <v>1.4793310253158866E-2</v>
      </c>
      <c r="BY1001">
        <v>1.4757623274695736E-2</v>
      </c>
      <c r="BZ1001">
        <v>1.4372421576068835E-2</v>
      </c>
      <c r="CA1001">
        <v>1.4241739397679795E-2</v>
      </c>
      <c r="CB1001">
        <v>1.468308896271564E-2</v>
      </c>
      <c r="CC1001">
        <v>1.4300864234456409E-2</v>
      </c>
      <c r="CD1001">
        <v>1.457182881407007E-2</v>
      </c>
      <c r="CE1001">
        <v>1.4473012380829042E-2</v>
      </c>
      <c r="CF1001">
        <v>1.4063220771443237E-2</v>
      </c>
      <c r="CG1001">
        <v>1.3947922314557437E-2</v>
      </c>
      <c r="CH1001">
        <v>1.46777899999204E-2</v>
      </c>
      <c r="CI1001">
        <v>1.4465418207104869E-2</v>
      </c>
      <c r="CJ1001">
        <v>1.4291616287378947E-2</v>
      </c>
      <c r="CK1001">
        <v>1.4306951880968227E-2</v>
      </c>
      <c r="CL1001">
        <v>1.4241045780287495E-2</v>
      </c>
      <c r="CM1001">
        <v>1.4187096602784097E-2</v>
      </c>
      <c r="CN1001">
        <v>1.4668868449388403E-2</v>
      </c>
      <c r="CO1001">
        <v>1.4733515125387703E-2</v>
      </c>
      <c r="CP1001">
        <v>1.485681359600053E-2</v>
      </c>
      <c r="CQ1001">
        <v>1.510343458630594E-2</v>
      </c>
      <c r="CR1001">
        <v>1.4452414402069257E-2</v>
      </c>
      <c r="CS1001">
        <v>1.5039293062307064E-2</v>
      </c>
      <c r="CT1001">
        <v>1.4769346422126517E-2</v>
      </c>
      <c r="CU1001">
        <v>1.5064268381052216E-2</v>
      </c>
      <c r="CV1001">
        <v>1.5428345100787083E-2</v>
      </c>
      <c r="CW1001">
        <v>1.4536356112490684E-2</v>
      </c>
      <c r="CX1001">
        <v>1.4965934915411656E-2</v>
      </c>
      <c r="CY1001">
        <v>1.5224869036906119E-2</v>
      </c>
      <c r="CZ1001">
        <v>1.4848293159143315E-2</v>
      </c>
      <c r="DA1001">
        <v>1.4485088083166654E-2</v>
      </c>
      <c r="DB1001">
        <v>1.5027170469244656E-2</v>
      </c>
    </row>
    <row r="1002" spans="2:106" x14ac:dyDescent="0.25">
      <c r="B1002">
        <v>553.20000000000005</v>
      </c>
      <c r="C1002">
        <v>6.2824101739838781E-3</v>
      </c>
      <c r="D1002">
        <v>6.2655651105692073E-3</v>
      </c>
      <c r="E1002">
        <v>6.8640302590201804E-3</v>
      </c>
      <c r="F1002">
        <v>7.635717638115963E-3</v>
      </c>
      <c r="G1002">
        <v>8.808821517451812E-3</v>
      </c>
      <c r="H1002">
        <v>1.0249614963824018E-2</v>
      </c>
      <c r="I1002">
        <v>1.1461919505042162E-2</v>
      </c>
      <c r="J1002">
        <v>1.1346443182232512E-2</v>
      </c>
      <c r="K1002">
        <v>1.1876734311481139E-2</v>
      </c>
      <c r="L1002">
        <v>1.1651596572488564E-2</v>
      </c>
      <c r="M1002">
        <v>1.1875121404002778E-2</v>
      </c>
      <c r="N1002">
        <v>1.2070456611072054E-2</v>
      </c>
      <c r="O1002">
        <v>1.2613466409759549E-2</v>
      </c>
      <c r="P1002">
        <v>1.2332270289958633E-2</v>
      </c>
      <c r="Q1002">
        <v>1.2476280684372884E-2</v>
      </c>
      <c r="R1002">
        <v>1.2434122553691779E-2</v>
      </c>
      <c r="S1002">
        <v>1.2568020272456758E-2</v>
      </c>
      <c r="T1002">
        <v>1.2908071163125819E-2</v>
      </c>
      <c r="U1002">
        <v>1.2538084627636822E-2</v>
      </c>
      <c r="V1002">
        <v>1.2623607670865622E-2</v>
      </c>
      <c r="W1002">
        <v>1.2864490140291243E-2</v>
      </c>
      <c r="X1002">
        <v>1.3324717156479232E-2</v>
      </c>
      <c r="Y1002">
        <v>1.2465040131853886E-2</v>
      </c>
      <c r="Z1002">
        <v>1.2875065841469586E-2</v>
      </c>
      <c r="AA1002">
        <v>1.2168715299593534E-2</v>
      </c>
      <c r="AB1002">
        <v>1.293545093424657E-2</v>
      </c>
      <c r="AC1002">
        <v>1.3150494722729555E-2</v>
      </c>
      <c r="AD1002">
        <v>1.270389964407611E-2</v>
      </c>
      <c r="AE1002">
        <v>1.2519994014297917E-2</v>
      </c>
      <c r="AF1002">
        <v>1.3259094372742732E-2</v>
      </c>
      <c r="AG1002">
        <v>1.2186840651193652E-2</v>
      </c>
      <c r="AH1002">
        <v>1.3080073132088831E-2</v>
      </c>
      <c r="AI1002">
        <v>1.3329971612700872E-2</v>
      </c>
      <c r="AJ1002">
        <v>1.3105220199243331E-2</v>
      </c>
      <c r="AK1002">
        <v>1.3387587500585885E-2</v>
      </c>
      <c r="AL1002">
        <v>1.3125283252039849E-2</v>
      </c>
      <c r="AM1002">
        <v>1.3212690889413452E-2</v>
      </c>
      <c r="AN1002">
        <v>1.2754461369567954E-2</v>
      </c>
      <c r="AO1002">
        <v>1.3129624923026974E-2</v>
      </c>
      <c r="AP1002">
        <v>1.291800413698202E-2</v>
      </c>
      <c r="AQ1002">
        <v>1.2896724936198672E-2</v>
      </c>
      <c r="AR1002">
        <v>1.2691812658705108E-2</v>
      </c>
      <c r="AS1002">
        <v>1.309545627517128E-2</v>
      </c>
      <c r="AT1002">
        <v>1.2663247976766101E-2</v>
      </c>
      <c r="AU1002">
        <v>1.2879848910664737E-2</v>
      </c>
      <c r="AV1002">
        <v>1.3342490306300844E-2</v>
      </c>
      <c r="AW1002">
        <v>1.3213462898092922E-2</v>
      </c>
      <c r="AX1002">
        <v>1.3175469413805228E-2</v>
      </c>
      <c r="AY1002">
        <v>1.3078089704080378E-2</v>
      </c>
      <c r="AZ1002">
        <v>1.3306081199829671E-2</v>
      </c>
      <c r="BA1002">
        <v>1.2966738292712117E-2</v>
      </c>
      <c r="BB1002">
        <v>1.3025040519513857E-2</v>
      </c>
      <c r="BC1002">
        <v>1.3029530851964483E-2</v>
      </c>
      <c r="BD1002">
        <v>1.3532916646216184E-2</v>
      </c>
      <c r="BE1002">
        <v>1.3192298637185892E-2</v>
      </c>
      <c r="BF1002">
        <v>1.3459190645736203E-2</v>
      </c>
      <c r="BG1002">
        <v>1.3557774383620755E-2</v>
      </c>
      <c r="BH1002">
        <v>1.3190504440435333E-2</v>
      </c>
      <c r="BI1002">
        <v>1.3329369682133961E-2</v>
      </c>
      <c r="BJ1002">
        <v>1.3770833920819722E-2</v>
      </c>
      <c r="BK1002">
        <v>1.3112699718914426E-2</v>
      </c>
      <c r="BL1002">
        <v>1.3140456489738474E-2</v>
      </c>
      <c r="BM1002">
        <v>1.351111892088757E-2</v>
      </c>
      <c r="BN1002">
        <v>1.3341319765366559E-2</v>
      </c>
      <c r="BO1002">
        <v>1.3311628874643336E-2</v>
      </c>
      <c r="BP1002">
        <v>1.3177402139651927E-2</v>
      </c>
      <c r="BQ1002">
        <v>1.3525048603565029E-2</v>
      </c>
      <c r="BR1002">
        <v>1.3611081027966349E-2</v>
      </c>
      <c r="BS1002">
        <v>1.3583836743205603E-2</v>
      </c>
      <c r="BT1002">
        <v>1.3590356110033334E-2</v>
      </c>
      <c r="BU1002">
        <v>1.3394065055581959E-2</v>
      </c>
      <c r="BV1002">
        <v>1.3678680701780244E-2</v>
      </c>
      <c r="BW1002">
        <v>1.3586307502494684E-2</v>
      </c>
      <c r="BX1002">
        <v>1.386280904113938E-2</v>
      </c>
      <c r="BY1002">
        <v>1.3660740900852994E-2</v>
      </c>
      <c r="BZ1002">
        <v>1.3470713471820106E-2</v>
      </c>
      <c r="CA1002">
        <v>1.3801411733010534E-2</v>
      </c>
      <c r="CB1002">
        <v>1.35618267387176E-2</v>
      </c>
      <c r="CC1002">
        <v>1.3431957190219994E-2</v>
      </c>
      <c r="CD1002">
        <v>1.3257873451458332E-2</v>
      </c>
      <c r="CE1002">
        <v>1.3822009893299479E-2</v>
      </c>
      <c r="CF1002">
        <v>1.3885706853184701E-2</v>
      </c>
      <c r="CG1002">
        <v>1.3342227603012666E-2</v>
      </c>
      <c r="CH1002">
        <v>1.4112833366214987E-2</v>
      </c>
      <c r="CI1002">
        <v>1.4077866525956814E-2</v>
      </c>
      <c r="CJ1002">
        <v>1.3392448297229416E-2</v>
      </c>
      <c r="CK1002">
        <v>1.3126980923389743E-2</v>
      </c>
      <c r="CL1002">
        <v>1.3416013330184565E-2</v>
      </c>
      <c r="CM1002">
        <v>1.3989902718641957E-2</v>
      </c>
      <c r="CN1002">
        <v>1.3938250535957236E-2</v>
      </c>
      <c r="CO1002">
        <v>1.4130622134251807E-2</v>
      </c>
      <c r="CP1002">
        <v>1.3906195028090325E-2</v>
      </c>
      <c r="CQ1002">
        <v>1.3500147998977398E-2</v>
      </c>
      <c r="CR1002">
        <v>1.3851646350840408E-2</v>
      </c>
      <c r="CS1002">
        <v>1.3134339047263022E-2</v>
      </c>
      <c r="CT1002">
        <v>1.4146189548949577E-2</v>
      </c>
      <c r="CU1002">
        <v>1.4044249426254374E-2</v>
      </c>
      <c r="CV1002">
        <v>1.4070721934692831E-2</v>
      </c>
      <c r="CW1002">
        <v>1.3853390916250548E-2</v>
      </c>
      <c r="CX1002">
        <v>1.3700972249525233E-2</v>
      </c>
      <c r="CY1002">
        <v>1.4365645881956886E-2</v>
      </c>
      <c r="CZ1002">
        <v>1.4041557302083806E-2</v>
      </c>
      <c r="DA1002">
        <v>1.3921808627493142E-2</v>
      </c>
      <c r="DB1002">
        <v>1.4059381338645004E-2</v>
      </c>
    </row>
    <row r="1003" spans="2:106" x14ac:dyDescent="0.25">
      <c r="B1003">
        <v>553.54</v>
      </c>
      <c r="C1003">
        <v>4.6005417787959996E-3</v>
      </c>
      <c r="D1003">
        <v>5.1749053844736548E-3</v>
      </c>
      <c r="E1003">
        <v>5.2248244171565067E-3</v>
      </c>
      <c r="F1003">
        <v>6.2701282191233304E-3</v>
      </c>
      <c r="G1003">
        <v>7.3500639692331074E-3</v>
      </c>
      <c r="H1003">
        <v>8.4568949032425081E-3</v>
      </c>
      <c r="I1003">
        <v>9.7019187386053612E-3</v>
      </c>
      <c r="J1003">
        <v>9.7849455833152466E-3</v>
      </c>
      <c r="K1003">
        <v>1.0342189362620033E-2</v>
      </c>
      <c r="L1003">
        <v>1.0177138118826527E-2</v>
      </c>
      <c r="M1003">
        <v>1.0407189255020953E-2</v>
      </c>
      <c r="N1003">
        <v>1.03955238813465E-2</v>
      </c>
      <c r="O1003">
        <v>1.0784693175071317E-2</v>
      </c>
      <c r="P1003">
        <v>1.0800973087974342E-2</v>
      </c>
      <c r="Q1003">
        <v>1.0826815678706796E-2</v>
      </c>
      <c r="R1003">
        <v>1.118162044118489E-2</v>
      </c>
      <c r="S1003">
        <v>1.0635144338765432E-2</v>
      </c>
      <c r="T1003">
        <v>1.0464038586634992E-2</v>
      </c>
      <c r="U1003">
        <v>1.101932251386252E-2</v>
      </c>
      <c r="V1003">
        <v>1.0867253983579392E-2</v>
      </c>
      <c r="W1003">
        <v>1.1550398934260117E-2</v>
      </c>
      <c r="X1003">
        <v>1.1222218985094165E-2</v>
      </c>
      <c r="Y1003">
        <v>1.149060818502011E-2</v>
      </c>
      <c r="Z1003">
        <v>1.1590464643825238E-2</v>
      </c>
      <c r="AA1003">
        <v>1.1146963412643526E-2</v>
      </c>
      <c r="AB1003">
        <v>1.1387779587285631E-2</v>
      </c>
      <c r="AC1003">
        <v>1.1633692055142655E-2</v>
      </c>
      <c r="AD1003">
        <v>1.0886772190759612E-2</v>
      </c>
      <c r="AE1003">
        <v>1.0698517180731039E-2</v>
      </c>
      <c r="AF1003">
        <v>1.0759401365763928E-2</v>
      </c>
      <c r="AG1003">
        <v>1.1245410429770515E-2</v>
      </c>
      <c r="AH1003">
        <v>1.1401225897563753E-2</v>
      </c>
      <c r="AI1003">
        <v>1.1159184743918832E-2</v>
      </c>
      <c r="AJ1003">
        <v>1.0851998526196838E-2</v>
      </c>
      <c r="AK1003">
        <v>1.1284707849754293E-2</v>
      </c>
      <c r="AL1003">
        <v>1.1324181406679887E-2</v>
      </c>
      <c r="AM1003">
        <v>1.1747387063576101E-2</v>
      </c>
      <c r="AN1003">
        <v>1.1219948714726875E-2</v>
      </c>
      <c r="AO1003">
        <v>1.1217492998293312E-2</v>
      </c>
      <c r="AP1003">
        <v>1.099159022644302E-2</v>
      </c>
      <c r="AQ1003">
        <v>1.1164506992666037E-2</v>
      </c>
      <c r="AR1003">
        <v>1.1250179022075327E-2</v>
      </c>
      <c r="AS1003">
        <v>1.0493759217920805E-2</v>
      </c>
      <c r="AT1003">
        <v>1.1351507162057795E-2</v>
      </c>
      <c r="AU1003">
        <v>1.146814333054836E-2</v>
      </c>
      <c r="AV1003">
        <v>1.1757492677111084E-2</v>
      </c>
      <c r="AW1003">
        <v>1.152031373043487E-2</v>
      </c>
      <c r="AX1003">
        <v>1.1226495163357823E-2</v>
      </c>
      <c r="AY1003">
        <v>1.0702563350076681E-2</v>
      </c>
      <c r="AZ1003">
        <v>1.0869148020609835E-2</v>
      </c>
      <c r="BA1003">
        <v>1.1209598718842362E-2</v>
      </c>
      <c r="BB1003">
        <v>1.1218181492360819E-2</v>
      </c>
      <c r="BC1003">
        <v>1.1325331266348465E-2</v>
      </c>
      <c r="BD1003">
        <v>1.1277870322497108E-2</v>
      </c>
      <c r="BE1003">
        <v>1.1132214660804406E-2</v>
      </c>
      <c r="BF1003">
        <v>1.1316031655955558E-2</v>
      </c>
      <c r="BG1003">
        <v>1.1139865815963941E-2</v>
      </c>
      <c r="BH1003">
        <v>1.0940413267459648E-2</v>
      </c>
      <c r="BI1003">
        <v>1.1235528048160526E-2</v>
      </c>
      <c r="BJ1003">
        <v>1.1502901101704356E-2</v>
      </c>
      <c r="BK1003">
        <v>1.0948991327625758E-2</v>
      </c>
      <c r="BL1003">
        <v>1.1338991085622301E-2</v>
      </c>
      <c r="BM1003">
        <v>1.1266647936963185E-2</v>
      </c>
      <c r="BN1003">
        <v>1.120372494072177E-2</v>
      </c>
      <c r="BO1003">
        <v>1.1329536743385285E-2</v>
      </c>
      <c r="BP1003">
        <v>1.1509701402692599E-2</v>
      </c>
      <c r="BQ1003">
        <v>1.1093115273835892E-2</v>
      </c>
      <c r="BR1003">
        <v>1.2147007538439433E-2</v>
      </c>
      <c r="BS1003">
        <v>1.1711739682031368E-2</v>
      </c>
      <c r="BT1003">
        <v>1.0951944962389305E-2</v>
      </c>
      <c r="BU1003">
        <v>1.1201228948760703E-2</v>
      </c>
      <c r="BV1003">
        <v>1.1463527039378217E-2</v>
      </c>
      <c r="BW1003">
        <v>1.1792570614802378E-2</v>
      </c>
      <c r="BX1003">
        <v>1.1731770587986891E-2</v>
      </c>
      <c r="BY1003">
        <v>1.2126546605106717E-2</v>
      </c>
      <c r="BZ1003">
        <v>1.1858178411474692E-2</v>
      </c>
      <c r="CA1003">
        <v>1.1654088448667645E-2</v>
      </c>
      <c r="CB1003">
        <v>1.1535638304775872E-2</v>
      </c>
      <c r="CC1003">
        <v>1.179559705818279E-2</v>
      </c>
      <c r="CD1003">
        <v>1.1545346152197135E-2</v>
      </c>
      <c r="CE1003">
        <v>1.1860235396103577E-2</v>
      </c>
      <c r="CF1003">
        <v>1.2212412049775044E-2</v>
      </c>
      <c r="CG1003">
        <v>1.1479186413030369E-2</v>
      </c>
      <c r="CH1003">
        <v>1.1944745307106042E-2</v>
      </c>
      <c r="CI1003">
        <v>1.2074415209872708E-2</v>
      </c>
      <c r="CJ1003">
        <v>1.1780446034949946E-2</v>
      </c>
      <c r="CK1003">
        <v>1.2377484015720683E-2</v>
      </c>
      <c r="CL1003">
        <v>1.1308672091697884E-2</v>
      </c>
      <c r="CM1003">
        <v>1.1642760665217418E-2</v>
      </c>
      <c r="CN1003">
        <v>1.232049912715865E-2</v>
      </c>
      <c r="CO1003">
        <v>1.177759003601471E-2</v>
      </c>
      <c r="CP1003">
        <v>1.2140558420789052E-2</v>
      </c>
      <c r="CQ1003">
        <v>1.2244860869176123E-2</v>
      </c>
      <c r="CR1003">
        <v>1.2121038681927064E-2</v>
      </c>
      <c r="CS1003">
        <v>1.204780819040159E-2</v>
      </c>
      <c r="CT1003">
        <v>1.2117687166989508E-2</v>
      </c>
      <c r="CU1003">
        <v>1.2465657999300675E-2</v>
      </c>
      <c r="CV1003">
        <v>1.2213352586068607E-2</v>
      </c>
      <c r="CW1003">
        <v>1.206655677314844E-2</v>
      </c>
      <c r="CX1003">
        <v>1.2195654901334639E-2</v>
      </c>
      <c r="CY1003">
        <v>1.2704089533772521E-2</v>
      </c>
      <c r="CZ1003">
        <v>1.2318430344351074E-2</v>
      </c>
      <c r="DA1003">
        <v>1.1870318632525925E-2</v>
      </c>
      <c r="DB1003">
        <v>1.1864457399161622E-2</v>
      </c>
    </row>
    <row r="1004" spans="2:106" x14ac:dyDescent="0.25">
      <c r="B1004">
        <v>553.89</v>
      </c>
      <c r="C1004">
        <v>9.4603701006085797E-3</v>
      </c>
      <c r="D1004">
        <v>9.9115604831194748E-3</v>
      </c>
      <c r="E1004">
        <v>9.9852991379493286E-3</v>
      </c>
      <c r="F1004">
        <v>1.0929517141970851E-2</v>
      </c>
      <c r="G1004">
        <v>1.2078607577841093E-2</v>
      </c>
      <c r="H1004">
        <v>1.3118210183245806E-2</v>
      </c>
      <c r="I1004">
        <v>1.4213512981714201E-2</v>
      </c>
      <c r="J1004">
        <v>1.4644392868413285E-2</v>
      </c>
      <c r="K1004">
        <v>1.4970220351316406E-2</v>
      </c>
      <c r="L1004">
        <v>1.4514650146905922E-2</v>
      </c>
      <c r="M1004">
        <v>1.491003307560218E-2</v>
      </c>
      <c r="N1004">
        <v>1.5147661003122891E-2</v>
      </c>
      <c r="O1004">
        <v>1.5333720548964182E-2</v>
      </c>
      <c r="P1004">
        <v>1.5590689046574575E-2</v>
      </c>
      <c r="Q1004">
        <v>1.5031979282647004E-2</v>
      </c>
      <c r="R1004">
        <v>1.5720150552162429E-2</v>
      </c>
      <c r="S1004">
        <v>1.5803559181870513E-2</v>
      </c>
      <c r="T1004">
        <v>1.5218915060847583E-2</v>
      </c>
      <c r="U1004">
        <v>1.5413137945451245E-2</v>
      </c>
      <c r="V1004">
        <v>1.5121737104796501E-2</v>
      </c>
      <c r="W1004">
        <v>1.621198720026628E-2</v>
      </c>
      <c r="X1004">
        <v>1.5892049763324118E-2</v>
      </c>
      <c r="Y1004">
        <v>1.5821699589396401E-2</v>
      </c>
      <c r="Z1004">
        <v>1.6009026512716969E-2</v>
      </c>
      <c r="AA1004">
        <v>1.5363653726519162E-2</v>
      </c>
      <c r="AB1004">
        <v>1.5846970127729461E-2</v>
      </c>
      <c r="AC1004">
        <v>1.5868773725462373E-2</v>
      </c>
      <c r="AD1004">
        <v>1.5045997177430756E-2</v>
      </c>
      <c r="AE1004">
        <v>1.5462845806068416E-2</v>
      </c>
      <c r="AF1004">
        <v>1.5978070154753915E-2</v>
      </c>
      <c r="AG1004">
        <v>1.5475927250091503E-2</v>
      </c>
      <c r="AH1004">
        <v>1.5401064085353626E-2</v>
      </c>
      <c r="AI1004">
        <v>1.5965977407611028E-2</v>
      </c>
      <c r="AJ1004">
        <v>1.6342246252653757E-2</v>
      </c>
      <c r="AK1004">
        <v>1.5727024491343687E-2</v>
      </c>
      <c r="AL1004">
        <v>1.566816264308675E-2</v>
      </c>
      <c r="AM1004">
        <v>1.5441017229323034E-2</v>
      </c>
      <c r="AN1004">
        <v>1.6235803448361813E-2</v>
      </c>
      <c r="AO1004">
        <v>1.5433079107409736E-2</v>
      </c>
      <c r="AP1004">
        <v>1.6180422453817338E-2</v>
      </c>
      <c r="AQ1004">
        <v>1.5669416327573918E-2</v>
      </c>
      <c r="AR1004">
        <v>1.5890217006574434E-2</v>
      </c>
      <c r="AS1004">
        <v>1.5413366971160837E-2</v>
      </c>
      <c r="AT1004">
        <v>1.5318628899926905E-2</v>
      </c>
      <c r="AU1004">
        <v>1.613497578706604E-2</v>
      </c>
      <c r="AV1004">
        <v>1.5798867142506848E-2</v>
      </c>
      <c r="AW1004">
        <v>1.5878469551398634E-2</v>
      </c>
      <c r="AX1004">
        <v>1.5590316929288098E-2</v>
      </c>
      <c r="AY1004">
        <v>1.5624152413669302E-2</v>
      </c>
      <c r="AZ1004">
        <v>1.6099579422457842E-2</v>
      </c>
      <c r="BA1004">
        <v>1.5312692786722287E-2</v>
      </c>
      <c r="BB1004">
        <v>1.5544056681759122E-2</v>
      </c>
      <c r="BC1004">
        <v>1.5742429084160944E-2</v>
      </c>
      <c r="BD1004">
        <v>1.5450196993395393E-2</v>
      </c>
      <c r="BE1004">
        <v>1.6459591317929199E-2</v>
      </c>
      <c r="BF1004">
        <v>1.5907675973398601E-2</v>
      </c>
      <c r="BG1004">
        <v>1.5824558412172909E-2</v>
      </c>
      <c r="BH1004">
        <v>1.5777830740722275E-2</v>
      </c>
      <c r="BI1004">
        <v>1.596133462663453E-2</v>
      </c>
      <c r="BJ1004">
        <v>1.5732416863366704E-2</v>
      </c>
      <c r="BK1004">
        <v>1.5000090055757385E-2</v>
      </c>
      <c r="BL1004">
        <v>1.575585817568094E-2</v>
      </c>
      <c r="BM1004">
        <v>1.556731873655879E-2</v>
      </c>
      <c r="BN1004">
        <v>1.6018761273034726E-2</v>
      </c>
      <c r="BO1004">
        <v>1.5919725558537094E-2</v>
      </c>
      <c r="BP1004">
        <v>1.6063406851184507E-2</v>
      </c>
      <c r="BQ1004">
        <v>1.5851489403253982E-2</v>
      </c>
      <c r="BR1004">
        <v>1.6033733272052965E-2</v>
      </c>
      <c r="BS1004">
        <v>1.6176554644309664E-2</v>
      </c>
      <c r="BT1004">
        <v>1.6210910976911144E-2</v>
      </c>
      <c r="BU1004">
        <v>1.5579150143255401E-2</v>
      </c>
      <c r="BV1004">
        <v>1.6038831379494807E-2</v>
      </c>
      <c r="BW1004">
        <v>1.5378157403202412E-2</v>
      </c>
      <c r="BX1004">
        <v>1.6175942371045374E-2</v>
      </c>
      <c r="BY1004">
        <v>1.6000249397675824E-2</v>
      </c>
      <c r="BZ1004">
        <v>1.6497226941732036E-2</v>
      </c>
      <c r="CA1004">
        <v>1.6350443612197792E-2</v>
      </c>
      <c r="CB1004">
        <v>1.6352797068648409E-2</v>
      </c>
      <c r="CC1004">
        <v>1.597128419667574E-2</v>
      </c>
      <c r="CD1004">
        <v>1.6454839579868222E-2</v>
      </c>
      <c r="CE1004">
        <v>1.6081177405672373E-2</v>
      </c>
      <c r="CF1004">
        <v>1.6327774700718854E-2</v>
      </c>
      <c r="CG1004">
        <v>1.6068703175170507E-2</v>
      </c>
      <c r="CH1004">
        <v>1.6784909931867376E-2</v>
      </c>
      <c r="CI1004">
        <v>1.6583810976675696E-2</v>
      </c>
      <c r="CJ1004">
        <v>1.6168569635706162E-2</v>
      </c>
      <c r="CK1004">
        <v>1.6395749788412295E-2</v>
      </c>
      <c r="CL1004">
        <v>1.6177492816289364E-2</v>
      </c>
      <c r="CM1004">
        <v>1.6157691752517495E-2</v>
      </c>
      <c r="CN1004">
        <v>1.6310833404369708E-2</v>
      </c>
      <c r="CO1004">
        <v>1.6407638090110171E-2</v>
      </c>
      <c r="CP1004">
        <v>1.6623303856819968E-2</v>
      </c>
      <c r="CQ1004">
        <v>1.6818288543012115E-2</v>
      </c>
      <c r="CR1004">
        <v>1.6508085631394276E-2</v>
      </c>
      <c r="CS1004">
        <v>1.6653762197093573E-2</v>
      </c>
      <c r="CT1004">
        <v>1.6820600753795024E-2</v>
      </c>
      <c r="CU1004">
        <v>1.6468762611508571E-2</v>
      </c>
      <c r="CV1004">
        <v>1.6198692398681727E-2</v>
      </c>
      <c r="CW1004">
        <v>1.6272993842188055E-2</v>
      </c>
      <c r="CX1004">
        <v>1.7117481359930319E-2</v>
      </c>
      <c r="CY1004">
        <v>1.7042381771674699E-2</v>
      </c>
      <c r="CZ1004">
        <v>1.6931148841732954E-2</v>
      </c>
      <c r="DA1004">
        <v>1.6490407803119909E-2</v>
      </c>
      <c r="DB1004">
        <v>1.6525825773990671E-2</v>
      </c>
    </row>
    <row r="1005" spans="2:106" x14ac:dyDescent="0.25">
      <c r="B1005">
        <v>554.24</v>
      </c>
      <c r="C1005">
        <v>6.4327766904480679E-3</v>
      </c>
      <c r="D1005">
        <v>6.7354625608199575E-3</v>
      </c>
      <c r="E1005">
        <v>6.5350136629091088E-3</v>
      </c>
      <c r="F1005">
        <v>7.4418796906169649E-3</v>
      </c>
      <c r="G1005">
        <v>8.7492491741225434E-3</v>
      </c>
      <c r="H1005">
        <v>9.6350708328569873E-3</v>
      </c>
      <c r="I1005">
        <v>1.0884951540409381E-2</v>
      </c>
      <c r="J1005">
        <v>1.1033981350914046E-2</v>
      </c>
      <c r="K1005">
        <v>1.1339132798486057E-2</v>
      </c>
      <c r="L1005">
        <v>1.1453837735344176E-2</v>
      </c>
      <c r="M1005">
        <v>1.2023731910336781E-2</v>
      </c>
      <c r="N1005">
        <v>1.2009887534314749E-2</v>
      </c>
      <c r="O1005">
        <v>1.1996912756822284E-2</v>
      </c>
      <c r="P1005">
        <v>1.2313503946180221E-2</v>
      </c>
      <c r="Q1005">
        <v>1.220514338387315E-2</v>
      </c>
      <c r="R1005">
        <v>1.2564994935529539E-2</v>
      </c>
      <c r="S1005">
        <v>1.1793266626670677E-2</v>
      </c>
      <c r="T1005">
        <v>1.1943841734993847E-2</v>
      </c>
      <c r="U1005">
        <v>1.2079696780059941E-2</v>
      </c>
      <c r="V1005">
        <v>1.1893828138835182E-2</v>
      </c>
      <c r="W1005">
        <v>1.2188928416123922E-2</v>
      </c>
      <c r="X1005">
        <v>1.1620997576840694E-2</v>
      </c>
      <c r="Y1005">
        <v>1.1995662465944315E-2</v>
      </c>
      <c r="Z1005">
        <v>1.2537936337780962E-2</v>
      </c>
      <c r="AA1005">
        <v>1.1933211062170566E-2</v>
      </c>
      <c r="AB1005">
        <v>1.2488811598603225E-2</v>
      </c>
      <c r="AC1005">
        <v>1.2030543021171E-2</v>
      </c>
      <c r="AD1005">
        <v>1.2356499255582576E-2</v>
      </c>
      <c r="AE1005">
        <v>1.1864982002694646E-2</v>
      </c>
      <c r="AF1005">
        <v>1.2384845178240435E-2</v>
      </c>
      <c r="AG1005">
        <v>1.2476161550972732E-2</v>
      </c>
      <c r="AH1005">
        <v>1.2380095138477334E-2</v>
      </c>
      <c r="AI1005">
        <v>1.2431152729631051E-2</v>
      </c>
      <c r="AJ1005">
        <v>1.25802407678983E-2</v>
      </c>
      <c r="AK1005">
        <v>1.1950673176966971E-2</v>
      </c>
      <c r="AL1005">
        <v>1.2717398693743706E-2</v>
      </c>
      <c r="AM1005">
        <v>1.2041374104029202E-2</v>
      </c>
      <c r="AN1005">
        <v>1.2702464697050123E-2</v>
      </c>
      <c r="AO1005">
        <v>1.2306087279328588E-2</v>
      </c>
      <c r="AP1005">
        <v>1.218281768806808E-2</v>
      </c>
      <c r="AQ1005">
        <v>1.2384155357208521E-2</v>
      </c>
      <c r="AR1005">
        <v>1.1917283598590393E-2</v>
      </c>
      <c r="AS1005">
        <v>1.1579299109249895E-2</v>
      </c>
      <c r="AT1005">
        <v>1.1892715022381879E-2</v>
      </c>
      <c r="AU1005">
        <v>1.2331212202374944E-2</v>
      </c>
      <c r="AV1005">
        <v>1.2175374479773897E-2</v>
      </c>
      <c r="AW1005">
        <v>1.2346903361710744E-2</v>
      </c>
      <c r="AX1005">
        <v>1.2453483912844752E-2</v>
      </c>
      <c r="AY1005">
        <v>1.1967790364242364E-2</v>
      </c>
      <c r="AZ1005">
        <v>1.2347530260682776E-2</v>
      </c>
      <c r="BA1005">
        <v>1.2424374555562029E-2</v>
      </c>
      <c r="BB1005">
        <v>1.183040389495902E-2</v>
      </c>
      <c r="BC1005">
        <v>1.2822479225975472E-2</v>
      </c>
      <c r="BD1005">
        <v>1.2990669754540433E-2</v>
      </c>
      <c r="BE1005">
        <v>1.2880408653711983E-2</v>
      </c>
      <c r="BF1005">
        <v>1.2794813851212269E-2</v>
      </c>
      <c r="BG1005">
        <v>1.2281784205392138E-2</v>
      </c>
      <c r="BH1005">
        <v>1.2570548565845691E-2</v>
      </c>
      <c r="BI1005">
        <v>1.2969159777517711E-2</v>
      </c>
      <c r="BJ1005">
        <v>1.2415163412437674E-2</v>
      </c>
      <c r="BK1005">
        <v>1.2614141216382123E-2</v>
      </c>
      <c r="BL1005">
        <v>1.2704608077409155E-2</v>
      </c>
      <c r="BM1005">
        <v>1.1859509434679567E-2</v>
      </c>
      <c r="BN1005">
        <v>1.2831366618071861E-2</v>
      </c>
      <c r="BO1005">
        <v>1.2312617591518013E-2</v>
      </c>
      <c r="BP1005">
        <v>1.2696315979252151E-2</v>
      </c>
      <c r="BQ1005">
        <v>1.2773290152388782E-2</v>
      </c>
      <c r="BR1005">
        <v>1.3256621251855907E-2</v>
      </c>
      <c r="BS1005">
        <v>1.2502793094858182E-2</v>
      </c>
      <c r="BT1005">
        <v>1.282954437777839E-2</v>
      </c>
      <c r="BU1005">
        <v>1.2693064277352076E-2</v>
      </c>
      <c r="BV1005">
        <v>1.2538403601745719E-2</v>
      </c>
      <c r="BW1005">
        <v>1.3094646225513026E-2</v>
      </c>
      <c r="BX1005">
        <v>1.265543563754136E-2</v>
      </c>
      <c r="BY1005">
        <v>1.2784546274407428E-2</v>
      </c>
      <c r="BZ1005">
        <v>1.3347206990127321E-2</v>
      </c>
      <c r="CA1005">
        <v>1.2862144573929084E-2</v>
      </c>
      <c r="CB1005">
        <v>1.2898526565132282E-2</v>
      </c>
      <c r="CC1005">
        <v>1.3394796425456802E-2</v>
      </c>
      <c r="CD1005">
        <v>1.3258425082278195E-2</v>
      </c>
      <c r="CE1005">
        <v>1.301986086045738E-2</v>
      </c>
      <c r="CF1005">
        <v>1.2593867254651718E-2</v>
      </c>
      <c r="CG1005">
        <v>1.3107434969469894E-2</v>
      </c>
      <c r="CH1005">
        <v>1.3506270427963679E-2</v>
      </c>
      <c r="CI1005">
        <v>1.3520421434049676E-2</v>
      </c>
      <c r="CJ1005">
        <v>1.2768390819335604E-2</v>
      </c>
      <c r="CK1005">
        <v>1.3217741915100181E-2</v>
      </c>
      <c r="CL1005">
        <v>1.2902472837390412E-2</v>
      </c>
      <c r="CM1005">
        <v>1.3547017736539484E-2</v>
      </c>
      <c r="CN1005">
        <v>1.3315991153957138E-2</v>
      </c>
      <c r="CO1005">
        <v>1.2820023774777388E-2</v>
      </c>
      <c r="CP1005">
        <v>1.3051477219819627E-2</v>
      </c>
      <c r="CQ1005">
        <v>1.2933588531937372E-2</v>
      </c>
      <c r="CR1005">
        <v>1.3186747135038104E-2</v>
      </c>
      <c r="CS1005">
        <v>1.3692470792095804E-2</v>
      </c>
      <c r="CT1005">
        <v>1.3242885901821898E-2</v>
      </c>
      <c r="CU1005">
        <v>1.2885985582486777E-2</v>
      </c>
      <c r="CV1005">
        <v>1.3649483768914811E-2</v>
      </c>
      <c r="CW1005">
        <v>1.3019395983408594E-2</v>
      </c>
      <c r="CX1005">
        <v>1.3284973589123367E-2</v>
      </c>
      <c r="CY1005">
        <v>1.3304835957857288E-2</v>
      </c>
      <c r="CZ1005">
        <v>1.336432193825491E-2</v>
      </c>
      <c r="DA1005">
        <v>1.3152861686286689E-2</v>
      </c>
      <c r="DB1005">
        <v>1.3307828112546903E-2</v>
      </c>
    </row>
    <row r="1006" spans="2:106" x14ac:dyDescent="0.25">
      <c r="B1006">
        <v>554.58000000000004</v>
      </c>
      <c r="C1006">
        <v>6.4699613396678596E-3</v>
      </c>
      <c r="D1006">
        <v>6.2567143528629021E-3</v>
      </c>
      <c r="E1006">
        <v>6.3115092375154516E-3</v>
      </c>
      <c r="F1006">
        <v>7.7984468486072545E-3</v>
      </c>
      <c r="G1006">
        <v>8.5477792283894793E-3</v>
      </c>
      <c r="H1006">
        <v>1.0049720177018127E-2</v>
      </c>
      <c r="I1006">
        <v>1.0861466805965392E-2</v>
      </c>
      <c r="J1006">
        <v>1.1798545159625182E-2</v>
      </c>
      <c r="K1006">
        <v>1.1637391390308303E-2</v>
      </c>
      <c r="L1006">
        <v>1.1268162824843907E-2</v>
      </c>
      <c r="M1006">
        <v>1.1286622876420703E-2</v>
      </c>
      <c r="N1006">
        <v>1.1932609177699081E-2</v>
      </c>
      <c r="O1006">
        <v>1.1865626563142204E-2</v>
      </c>
      <c r="P1006">
        <v>1.2146785915666113E-2</v>
      </c>
      <c r="Q1006">
        <v>1.2038475335677916E-2</v>
      </c>
      <c r="R1006">
        <v>1.2019413642861056E-2</v>
      </c>
      <c r="S1006">
        <v>1.2516426409728894E-2</v>
      </c>
      <c r="T1006">
        <v>1.1922371420642335E-2</v>
      </c>
      <c r="U1006">
        <v>1.1763420382430827E-2</v>
      </c>
      <c r="V1006">
        <v>1.1606186089250396E-2</v>
      </c>
      <c r="W1006">
        <v>1.25643556883267E-2</v>
      </c>
      <c r="X1006">
        <v>1.1922410375381463E-2</v>
      </c>
      <c r="Y1006">
        <v>1.2239651749766225E-2</v>
      </c>
      <c r="Z1006">
        <v>1.2701332773250668E-2</v>
      </c>
      <c r="AA1006">
        <v>1.195546148487215E-2</v>
      </c>
      <c r="AB1006">
        <v>1.2711955936293033E-2</v>
      </c>
      <c r="AC1006">
        <v>1.1941345435674364E-2</v>
      </c>
      <c r="AD1006">
        <v>1.1957326196923058E-2</v>
      </c>
      <c r="AE1006">
        <v>1.2047340083793566E-2</v>
      </c>
      <c r="AF1006">
        <v>1.1982555304339719E-2</v>
      </c>
      <c r="AG1006">
        <v>1.254264330340487E-2</v>
      </c>
      <c r="AH1006">
        <v>1.2696352443050708E-2</v>
      </c>
      <c r="AI1006">
        <v>1.2379949612023808E-2</v>
      </c>
      <c r="AJ1006">
        <v>1.2348628429971517E-2</v>
      </c>
      <c r="AK1006">
        <v>1.2239514280302913E-2</v>
      </c>
      <c r="AL1006">
        <v>1.2710298926468751E-2</v>
      </c>
      <c r="AM1006">
        <v>1.2537572098371627E-2</v>
      </c>
      <c r="AN1006">
        <v>1.2649871601853248E-2</v>
      </c>
      <c r="AO1006">
        <v>1.2368000950755798E-2</v>
      </c>
      <c r="AP1006">
        <v>1.264220452182345E-2</v>
      </c>
      <c r="AQ1006">
        <v>1.2410395608653278E-2</v>
      </c>
      <c r="AR1006">
        <v>1.2374452231057355E-2</v>
      </c>
      <c r="AS1006">
        <v>1.2672620993093908E-2</v>
      </c>
      <c r="AT1006">
        <v>1.2535320191463709E-2</v>
      </c>
      <c r="AU1006">
        <v>1.2780857354340779E-2</v>
      </c>
      <c r="AV1006">
        <v>1.2943581614814799E-2</v>
      </c>
      <c r="AW1006">
        <v>1.2638791057302312E-2</v>
      </c>
      <c r="AX1006">
        <v>1.2691570462919632E-2</v>
      </c>
      <c r="AY1006">
        <v>1.2872265421971965E-2</v>
      </c>
      <c r="AZ1006">
        <v>1.2350320291910855E-2</v>
      </c>
      <c r="BA1006">
        <v>1.1822449130119393E-2</v>
      </c>
      <c r="BB1006">
        <v>1.2400535864950039E-2</v>
      </c>
      <c r="BC1006">
        <v>1.3236015057387564E-2</v>
      </c>
      <c r="BD1006">
        <v>1.2715578912375597E-2</v>
      </c>
      <c r="BE1006">
        <v>1.3158640399263864E-2</v>
      </c>
      <c r="BF1006">
        <v>1.2831844335300657E-2</v>
      </c>
      <c r="BG1006">
        <v>1.2774923757936943E-2</v>
      </c>
      <c r="BH1006">
        <v>1.2770012336822109E-2</v>
      </c>
      <c r="BI1006">
        <v>1.3123558293917946E-2</v>
      </c>
      <c r="BJ1006">
        <v>1.3221427228331285E-2</v>
      </c>
      <c r="BK1006">
        <v>1.2311649418814748E-2</v>
      </c>
      <c r="BL1006">
        <v>1.2237945969441943E-2</v>
      </c>
      <c r="BM1006">
        <v>1.237445063594049E-2</v>
      </c>
      <c r="BN1006">
        <v>1.2541880092901588E-2</v>
      </c>
      <c r="BO1006">
        <v>1.2526932021778792E-2</v>
      </c>
      <c r="BP1006">
        <v>1.3368272780676926E-2</v>
      </c>
      <c r="BQ1006">
        <v>1.2940228226646359E-2</v>
      </c>
      <c r="BR1006">
        <v>1.2753431458258496E-2</v>
      </c>
      <c r="BS1006">
        <v>1.3151138996899646E-2</v>
      </c>
      <c r="BT1006">
        <v>1.2854819099504124E-2</v>
      </c>
      <c r="BU1006">
        <v>1.2576454577005951E-2</v>
      </c>
      <c r="BV1006">
        <v>1.2264866508692712E-2</v>
      </c>
      <c r="BW1006">
        <v>1.2538154949764159E-2</v>
      </c>
      <c r="BX1006">
        <v>1.2907719174765277E-2</v>
      </c>
      <c r="BY1006">
        <v>1.3148096606202392E-2</v>
      </c>
      <c r="BZ1006">
        <v>1.2345254416036289E-2</v>
      </c>
      <c r="CA1006">
        <v>1.2913406245617806E-2</v>
      </c>
      <c r="CB1006">
        <v>1.3216783115623069E-2</v>
      </c>
      <c r="CC1006">
        <v>1.3062452390331519E-2</v>
      </c>
      <c r="CD1006">
        <v>1.233750122230215E-2</v>
      </c>
      <c r="CE1006">
        <v>1.2664024697523778E-2</v>
      </c>
      <c r="CF1006">
        <v>1.2925937094542275E-2</v>
      </c>
      <c r="CG1006">
        <v>1.298172605397177E-2</v>
      </c>
      <c r="CH1006">
        <v>1.3731294713645405E-2</v>
      </c>
      <c r="CI1006">
        <v>1.3191271579350794E-2</v>
      </c>
      <c r="CJ1006">
        <v>1.2509217116322517E-2</v>
      </c>
      <c r="CK1006">
        <v>1.3157732348619701E-2</v>
      </c>
      <c r="CL1006">
        <v>1.3202834963082229E-2</v>
      </c>
      <c r="CM1006">
        <v>1.3311448172355474E-2</v>
      </c>
      <c r="CN1006">
        <v>1.3027210234728456E-2</v>
      </c>
      <c r="CO1006">
        <v>1.3739545571871972E-2</v>
      </c>
      <c r="CP1006">
        <v>1.3207121877063341E-2</v>
      </c>
      <c r="CQ1006">
        <v>1.3557282605790665E-2</v>
      </c>
      <c r="CR1006">
        <v>1.3238018165886864E-2</v>
      </c>
      <c r="CS1006">
        <v>1.3271715281073716E-2</v>
      </c>
      <c r="CT1006">
        <v>1.2979170716250335E-2</v>
      </c>
      <c r="CU1006">
        <v>1.3232283512029527E-2</v>
      </c>
      <c r="CV1006">
        <v>1.3316451534276526E-2</v>
      </c>
      <c r="CW1006">
        <v>1.3955610340809221E-2</v>
      </c>
      <c r="CX1006">
        <v>1.3294845792760093E-2</v>
      </c>
      <c r="CY1006">
        <v>1.3969114141693606E-2</v>
      </c>
      <c r="CZ1006">
        <v>1.3345525091293615E-2</v>
      </c>
      <c r="DA1006">
        <v>1.3046089483451519E-2</v>
      </c>
      <c r="DB1006">
        <v>1.351851384382198E-2</v>
      </c>
    </row>
    <row r="1007" spans="2:106" x14ac:dyDescent="0.25">
      <c r="B1007">
        <v>554.92999999999995</v>
      </c>
      <c r="C1007">
        <v>7.6518109263709125E-3</v>
      </c>
      <c r="D1007">
        <v>8.149771707170482E-3</v>
      </c>
      <c r="E1007">
        <v>8.3084911242203574E-3</v>
      </c>
      <c r="F1007">
        <v>9.1857538995980398E-3</v>
      </c>
      <c r="G1007">
        <v>9.7830148952152349E-3</v>
      </c>
      <c r="H1007">
        <v>1.1131723485333214E-2</v>
      </c>
      <c r="I1007">
        <v>1.2516529986398711E-2</v>
      </c>
      <c r="J1007">
        <v>1.2652852711090387E-2</v>
      </c>
      <c r="K1007">
        <v>1.3080675125098987E-2</v>
      </c>
      <c r="L1007">
        <v>1.3279348449250071E-2</v>
      </c>
      <c r="M1007">
        <v>1.315615882670465E-2</v>
      </c>
      <c r="N1007">
        <v>1.3122334821595291E-2</v>
      </c>
      <c r="O1007">
        <v>1.3408076557701459E-2</v>
      </c>
      <c r="P1007">
        <v>1.3205964827103137E-2</v>
      </c>
      <c r="Q1007">
        <v>1.3199225552063105E-2</v>
      </c>
      <c r="R1007">
        <v>1.3532489117283129E-2</v>
      </c>
      <c r="S1007">
        <v>1.3206050933273275E-2</v>
      </c>
      <c r="T1007">
        <v>1.3381045013093333E-2</v>
      </c>
      <c r="U1007">
        <v>1.3768413959337443E-2</v>
      </c>
      <c r="V1007">
        <v>1.3635975700380339E-2</v>
      </c>
      <c r="W1007">
        <v>1.372761351643205E-2</v>
      </c>
      <c r="X1007">
        <v>1.3775276821804967E-2</v>
      </c>
      <c r="Y1007">
        <v>1.3628443142753563E-2</v>
      </c>
      <c r="Z1007">
        <v>1.415949219345114E-2</v>
      </c>
      <c r="AA1007">
        <v>1.3680999410764012E-2</v>
      </c>
      <c r="AB1007">
        <v>1.3996795937476776E-2</v>
      </c>
      <c r="AC1007">
        <v>1.4557968192061101E-2</v>
      </c>
      <c r="AD1007">
        <v>1.3784944613853704E-2</v>
      </c>
      <c r="AE1007">
        <v>1.3450664495489935E-2</v>
      </c>
      <c r="AF1007">
        <v>1.3924967351954608E-2</v>
      </c>
      <c r="AG1007">
        <v>1.3791374886929976E-2</v>
      </c>
      <c r="AH1007">
        <v>1.3766000815791192E-2</v>
      </c>
      <c r="AI1007">
        <v>1.4060056914652314E-2</v>
      </c>
      <c r="AJ1007">
        <v>1.3888162075134151E-2</v>
      </c>
      <c r="AK1007">
        <v>1.3792470441911044E-2</v>
      </c>
      <c r="AL1007">
        <v>1.3708393989225492E-2</v>
      </c>
      <c r="AM1007">
        <v>1.3367784779799059E-2</v>
      </c>
      <c r="AN1007">
        <v>1.4177510989592891E-2</v>
      </c>
      <c r="AO1007">
        <v>1.4032475533102509E-2</v>
      </c>
      <c r="AP1007">
        <v>1.4184010112490521E-2</v>
      </c>
      <c r="AQ1007">
        <v>1.3964680913716644E-2</v>
      </c>
      <c r="AR1007">
        <v>1.3887223325469246E-2</v>
      </c>
      <c r="AS1007">
        <v>1.3934023393207588E-2</v>
      </c>
      <c r="AT1007">
        <v>1.3965709649399194E-2</v>
      </c>
      <c r="AU1007">
        <v>1.3909332852711918E-2</v>
      </c>
      <c r="AV1007">
        <v>1.3815024561981241E-2</v>
      </c>
      <c r="AW1007">
        <v>1.3908224137937839E-2</v>
      </c>
      <c r="AX1007">
        <v>1.4383568713375178E-2</v>
      </c>
      <c r="AY1007">
        <v>1.41050929259623E-2</v>
      </c>
      <c r="AZ1007">
        <v>1.4217338046088893E-2</v>
      </c>
      <c r="BA1007">
        <v>1.3844527732839354E-2</v>
      </c>
      <c r="BB1007">
        <v>1.3788072025814987E-2</v>
      </c>
      <c r="BC1007">
        <v>1.4291622179354972E-2</v>
      </c>
      <c r="BD1007">
        <v>1.4159658765650333E-2</v>
      </c>
      <c r="BE1007">
        <v>1.4151023267369264E-2</v>
      </c>
      <c r="BF1007">
        <v>1.4500733732255182E-2</v>
      </c>
      <c r="BG1007">
        <v>1.4222842223783422E-2</v>
      </c>
      <c r="BH1007">
        <v>1.3775227764122086E-2</v>
      </c>
      <c r="BI1007">
        <v>1.3992008886264638E-2</v>
      </c>
      <c r="BJ1007">
        <v>1.4135986937112932E-2</v>
      </c>
      <c r="BK1007">
        <v>1.3932456650741852E-2</v>
      </c>
      <c r="BL1007">
        <v>1.4110245282536599E-2</v>
      </c>
      <c r="BM1007">
        <v>1.3895994770687439E-2</v>
      </c>
      <c r="BN1007">
        <v>1.4006512164638316E-2</v>
      </c>
      <c r="BO1007">
        <v>1.4490665479269825E-2</v>
      </c>
      <c r="BP1007">
        <v>1.4113883805775655E-2</v>
      </c>
      <c r="BQ1007">
        <v>1.4073678848084206E-2</v>
      </c>
      <c r="BR1007">
        <v>1.4471069446638042E-2</v>
      </c>
      <c r="BS1007">
        <v>1.4333440183366138E-2</v>
      </c>
      <c r="BT1007">
        <v>1.4054426757732941E-2</v>
      </c>
      <c r="BU1007">
        <v>1.4146754196977994E-2</v>
      </c>
      <c r="BV1007">
        <v>1.4403894488960671E-2</v>
      </c>
      <c r="BW1007">
        <v>1.4568398506497597E-2</v>
      </c>
      <c r="BX1007">
        <v>1.4571333039621333E-2</v>
      </c>
      <c r="BY1007">
        <v>1.4951877800367046E-2</v>
      </c>
      <c r="BZ1007">
        <v>1.4439136846534195E-2</v>
      </c>
      <c r="CA1007">
        <v>1.4162808450250676E-2</v>
      </c>
      <c r="CB1007">
        <v>1.4343017206538716E-2</v>
      </c>
      <c r="CC1007">
        <v>1.4666684860056692E-2</v>
      </c>
      <c r="CD1007">
        <v>1.4564072621871975E-2</v>
      </c>
      <c r="CE1007">
        <v>1.4477299008538107E-2</v>
      </c>
      <c r="CF1007">
        <v>1.4808288780306496E-2</v>
      </c>
      <c r="CG1007">
        <v>1.484039934714014E-2</v>
      </c>
      <c r="CH1007">
        <v>1.4508245525053864E-2</v>
      </c>
      <c r="CI1007">
        <v>1.5117979419814694E-2</v>
      </c>
      <c r="CJ1007">
        <v>1.4437948947629606E-2</v>
      </c>
      <c r="CK1007">
        <v>1.4625639519939629E-2</v>
      </c>
      <c r="CL1007">
        <v>1.4297883126847773E-2</v>
      </c>
      <c r="CM1007">
        <v>1.4710359538506156E-2</v>
      </c>
      <c r="CN1007">
        <v>1.5194673732333165E-2</v>
      </c>
      <c r="CO1007">
        <v>1.430105506481081E-2</v>
      </c>
      <c r="CP1007">
        <v>1.4788900665731741E-2</v>
      </c>
      <c r="CQ1007">
        <v>1.4625087240631121E-2</v>
      </c>
      <c r="CR1007">
        <v>1.4214193114847659E-2</v>
      </c>
      <c r="CS1007">
        <v>1.4587159561052949E-2</v>
      </c>
      <c r="CT1007">
        <v>1.4944812719115963E-2</v>
      </c>
      <c r="CU1007">
        <v>1.4730351229038978E-2</v>
      </c>
      <c r="CV1007">
        <v>1.5478699204904689E-2</v>
      </c>
      <c r="CW1007">
        <v>1.4691892212217159E-2</v>
      </c>
      <c r="CX1007">
        <v>1.4796191235456169E-2</v>
      </c>
      <c r="CY1007">
        <v>1.5050441217405529E-2</v>
      </c>
      <c r="CZ1007">
        <v>1.4527126523605695E-2</v>
      </c>
      <c r="DA1007">
        <v>1.4255577136825258E-2</v>
      </c>
      <c r="DB1007">
        <v>1.5204922174637661E-2</v>
      </c>
    </row>
    <row r="1008" spans="2:106" x14ac:dyDescent="0.25">
      <c r="B1008">
        <v>555.27</v>
      </c>
      <c r="C1008">
        <v>3.8382873589335245E-3</v>
      </c>
      <c r="D1008">
        <v>4.014024622817268E-3</v>
      </c>
      <c r="E1008">
        <v>3.8054877537130744E-3</v>
      </c>
      <c r="F1008">
        <v>4.8456429735133227E-3</v>
      </c>
      <c r="G1008">
        <v>6.187386839350606E-3</v>
      </c>
      <c r="H1008">
        <v>7.0976987314024589E-3</v>
      </c>
      <c r="I1008">
        <v>8.1546050418579014E-3</v>
      </c>
      <c r="J1008">
        <v>8.3511941517842789E-3</v>
      </c>
      <c r="K1008">
        <v>8.5474189421989241E-3</v>
      </c>
      <c r="L1008">
        <v>8.3980483020081251E-3</v>
      </c>
      <c r="M1008">
        <v>8.8350273252524453E-3</v>
      </c>
      <c r="N1008">
        <v>8.6132614492995044E-3</v>
      </c>
      <c r="O1008">
        <v>9.0860065687746946E-3</v>
      </c>
      <c r="P1008">
        <v>8.9259391367028304E-3</v>
      </c>
      <c r="Q1008">
        <v>8.9260342621954383E-3</v>
      </c>
      <c r="R1008">
        <v>9.6348271592775828E-3</v>
      </c>
      <c r="S1008">
        <v>9.3621005896572032E-3</v>
      </c>
      <c r="T1008">
        <v>9.2119389694806444E-3</v>
      </c>
      <c r="U1008">
        <v>9.3695014856958678E-3</v>
      </c>
      <c r="V1008">
        <v>9.0977314610633589E-3</v>
      </c>
      <c r="W1008">
        <v>9.2234619805070597E-3</v>
      </c>
      <c r="X1008">
        <v>9.5154839783828729E-3</v>
      </c>
      <c r="Y1008">
        <v>9.3691940306128429E-3</v>
      </c>
      <c r="Z1008">
        <v>9.3935897360483619E-3</v>
      </c>
      <c r="AA1008">
        <v>9.3482541749297238E-3</v>
      </c>
      <c r="AB1008">
        <v>9.796899937372136E-3</v>
      </c>
      <c r="AC1008">
        <v>9.5636036294827823E-3</v>
      </c>
      <c r="AD1008">
        <v>9.3650384400017495E-3</v>
      </c>
      <c r="AE1008">
        <v>9.7282610802781541E-3</v>
      </c>
      <c r="AF1008">
        <v>9.7856628781270646E-3</v>
      </c>
      <c r="AG1008">
        <v>9.4649979037489326E-3</v>
      </c>
      <c r="AH1008">
        <v>9.8771303500735305E-3</v>
      </c>
      <c r="AI1008">
        <v>9.8460421209600885E-3</v>
      </c>
      <c r="AJ1008">
        <v>1.0011466444246879E-2</v>
      </c>
      <c r="AK1008">
        <v>9.8951233003666123E-3</v>
      </c>
      <c r="AL1008">
        <v>9.8261765304674051E-3</v>
      </c>
      <c r="AM1008">
        <v>9.6625931581714175E-3</v>
      </c>
      <c r="AN1008">
        <v>1.0308678093673571E-2</v>
      </c>
      <c r="AO1008">
        <v>9.6329651764764171E-3</v>
      </c>
      <c r="AP1008">
        <v>1.0132365327502398E-2</v>
      </c>
      <c r="AQ1008">
        <v>9.8698057153858848E-3</v>
      </c>
      <c r="AR1008">
        <v>9.9962730854650378E-3</v>
      </c>
      <c r="AS1008">
        <v>9.5973336230075618E-3</v>
      </c>
      <c r="AT1008">
        <v>9.8307215199612066E-3</v>
      </c>
      <c r="AU1008">
        <v>9.7160897365843948E-3</v>
      </c>
      <c r="AV1008">
        <v>1.0183966893471001E-2</v>
      </c>
      <c r="AW1008">
        <v>9.50017175531781E-3</v>
      </c>
      <c r="AX1008">
        <v>1.0003891409432919E-2</v>
      </c>
      <c r="AY1008">
        <v>9.300338396141021E-3</v>
      </c>
      <c r="AZ1008">
        <v>1.0262141380572097E-2</v>
      </c>
      <c r="BA1008">
        <v>9.6462398350876388E-3</v>
      </c>
      <c r="BB1008">
        <v>9.5464343048324712E-3</v>
      </c>
      <c r="BC1008">
        <v>1.0353080103000907E-2</v>
      </c>
      <c r="BD1008">
        <v>9.7274970569719843E-3</v>
      </c>
      <c r="BE1008">
        <v>1.0392030860981762E-2</v>
      </c>
      <c r="BF1008">
        <v>9.6663202947789365E-3</v>
      </c>
      <c r="BG1008">
        <v>9.9847964565447228E-3</v>
      </c>
      <c r="BH1008">
        <v>9.6129483888340653E-3</v>
      </c>
      <c r="BI1008">
        <v>9.9598093403573187E-3</v>
      </c>
      <c r="BJ1008">
        <v>1.0008061845043881E-2</v>
      </c>
      <c r="BK1008">
        <v>9.7953781439893625E-3</v>
      </c>
      <c r="BL1008">
        <v>9.4305085291480212E-3</v>
      </c>
      <c r="BM1008">
        <v>1.0108367440477495E-2</v>
      </c>
      <c r="BN1008">
        <v>1.0633336097601948E-2</v>
      </c>
      <c r="BO1008">
        <v>9.8822413525455274E-3</v>
      </c>
      <c r="BP1008">
        <v>9.723348989257731E-3</v>
      </c>
      <c r="BQ1008">
        <v>9.5890099160464981E-3</v>
      </c>
      <c r="BR1008">
        <v>1.0190809823955684E-2</v>
      </c>
      <c r="BS1008">
        <v>9.9687589068023011E-3</v>
      </c>
      <c r="BT1008">
        <v>1.0040682183708682E-2</v>
      </c>
      <c r="BU1008">
        <v>9.7602951563732845E-3</v>
      </c>
      <c r="BV1008">
        <v>1.0157617302216426E-2</v>
      </c>
      <c r="BW1008">
        <v>9.9957471024338246E-3</v>
      </c>
      <c r="BX1008">
        <v>9.9990044114875859E-3</v>
      </c>
      <c r="BY1008">
        <v>1.006584231506983E-2</v>
      </c>
      <c r="BZ1008">
        <v>1.032021239904525E-2</v>
      </c>
      <c r="CA1008">
        <v>1.0559552038872877E-2</v>
      </c>
      <c r="CB1008">
        <v>1.0355901623143593E-2</v>
      </c>
      <c r="CC1008">
        <v>1.026115011586276E-2</v>
      </c>
      <c r="CD1008">
        <v>1.002073164502354E-2</v>
      </c>
      <c r="CE1008">
        <v>9.8663674055962311E-3</v>
      </c>
      <c r="CF1008">
        <v>1.0175332908779061E-2</v>
      </c>
      <c r="CG1008">
        <v>1.0294873376958898E-2</v>
      </c>
      <c r="CH1008">
        <v>1.0515720617750204E-2</v>
      </c>
      <c r="CI1008">
        <v>1.0172073292104948E-2</v>
      </c>
      <c r="CJ1008">
        <v>9.9837822203182811E-3</v>
      </c>
      <c r="CK1008">
        <v>1.0375988915592063E-2</v>
      </c>
      <c r="CL1008">
        <v>9.9727043921590749E-3</v>
      </c>
      <c r="CM1008">
        <v>1.0127962371457966E-2</v>
      </c>
      <c r="CN1008">
        <v>1.0046597064656576E-2</v>
      </c>
      <c r="CO1008">
        <v>1.0475194619089925E-2</v>
      </c>
      <c r="CP1008">
        <v>1.0523821234804095E-2</v>
      </c>
      <c r="CQ1008">
        <v>9.922992166781143E-3</v>
      </c>
      <c r="CR1008">
        <v>1.0409662519277864E-2</v>
      </c>
      <c r="CS1008">
        <v>1.0834835924345539E-2</v>
      </c>
      <c r="CT1008">
        <v>1.0553345577356904E-2</v>
      </c>
      <c r="CU1008">
        <v>1.0437156498604765E-2</v>
      </c>
      <c r="CV1008">
        <v>1.0782736680060759E-2</v>
      </c>
      <c r="CW1008">
        <v>1.0784098995787923E-2</v>
      </c>
      <c r="CX1008">
        <v>1.0461851320251903E-2</v>
      </c>
      <c r="CY1008">
        <v>1.0853050586801437E-2</v>
      </c>
      <c r="CZ1008">
        <v>9.9787560761144672E-3</v>
      </c>
      <c r="DA1008">
        <v>1.0171183475644253E-2</v>
      </c>
      <c r="DB1008">
        <v>1.0827467902187457E-2</v>
      </c>
    </row>
    <row r="1009" spans="2:106" x14ac:dyDescent="0.25">
      <c r="B1009">
        <v>555.62</v>
      </c>
      <c r="C1009">
        <v>8.5296649450572887E-3</v>
      </c>
      <c r="D1009">
        <v>9.0667960224669192E-3</v>
      </c>
      <c r="E1009">
        <v>9.2379348351102133E-3</v>
      </c>
      <c r="F1009">
        <v>9.534292979193712E-3</v>
      </c>
      <c r="G1009">
        <v>1.0774729786468373E-2</v>
      </c>
      <c r="H1009">
        <v>1.1773749624532925E-2</v>
      </c>
      <c r="I1009">
        <v>1.269163908574325E-2</v>
      </c>
      <c r="J1009">
        <v>1.2712969116624055E-2</v>
      </c>
      <c r="K1009">
        <v>1.3684472034862318E-2</v>
      </c>
      <c r="L1009">
        <v>1.3814413648553729E-2</v>
      </c>
      <c r="M1009">
        <v>1.3319305351011258E-2</v>
      </c>
      <c r="N1009">
        <v>1.318276759955532E-2</v>
      </c>
      <c r="O1009">
        <v>1.3467390179163867E-2</v>
      </c>
      <c r="P1009">
        <v>1.399222071177738E-2</v>
      </c>
      <c r="Q1009">
        <v>1.3871622071569022E-2</v>
      </c>
      <c r="R1009">
        <v>1.3787452948759257E-2</v>
      </c>
      <c r="S1009">
        <v>1.3496282051900337E-2</v>
      </c>
      <c r="T1009">
        <v>1.368968691238464E-2</v>
      </c>
      <c r="U1009">
        <v>1.354705046384496E-2</v>
      </c>
      <c r="V1009">
        <v>1.3775793057011619E-2</v>
      </c>
      <c r="W1009">
        <v>1.3907531072275839E-2</v>
      </c>
      <c r="X1009">
        <v>1.4136741335564612E-2</v>
      </c>
      <c r="Y1009">
        <v>1.4661564111820347E-2</v>
      </c>
      <c r="Z1009">
        <v>1.4263744768802995E-2</v>
      </c>
      <c r="AA1009">
        <v>1.4036772068336138E-2</v>
      </c>
      <c r="AB1009">
        <v>1.400812692289484E-2</v>
      </c>
      <c r="AC1009">
        <v>1.4188258976002878E-2</v>
      </c>
      <c r="AD1009">
        <v>1.4057924058875515E-2</v>
      </c>
      <c r="AE1009">
        <v>1.3997078383947807E-2</v>
      </c>
      <c r="AF1009">
        <v>1.4289734897497103E-2</v>
      </c>
      <c r="AG1009">
        <v>1.4338203710599552E-2</v>
      </c>
      <c r="AH1009">
        <v>1.423186323849699E-2</v>
      </c>
      <c r="AI1009">
        <v>1.4304489388806817E-2</v>
      </c>
      <c r="AJ1009">
        <v>1.4582222328643403E-2</v>
      </c>
      <c r="AK1009">
        <v>1.4703360865892273E-2</v>
      </c>
      <c r="AL1009">
        <v>1.4288340839898682E-2</v>
      </c>
      <c r="AM1009">
        <v>1.4229000777866062E-2</v>
      </c>
      <c r="AN1009">
        <v>1.442198956411362E-2</v>
      </c>
      <c r="AO1009">
        <v>1.4211473149012298E-2</v>
      </c>
      <c r="AP1009">
        <v>1.4387624877489874E-2</v>
      </c>
      <c r="AQ1009">
        <v>1.3981746710123949E-2</v>
      </c>
      <c r="AR1009">
        <v>1.432589512520642E-2</v>
      </c>
      <c r="AS1009">
        <v>1.434362154292694E-2</v>
      </c>
      <c r="AT1009">
        <v>1.4237275358905142E-2</v>
      </c>
      <c r="AU1009">
        <v>1.4302405413451673E-2</v>
      </c>
      <c r="AV1009">
        <v>1.4629950582485451E-2</v>
      </c>
      <c r="AW1009">
        <v>1.4761567546178161E-2</v>
      </c>
      <c r="AX1009">
        <v>1.4403846259918675E-2</v>
      </c>
      <c r="AY1009">
        <v>1.4286837468549626E-2</v>
      </c>
      <c r="AZ1009">
        <v>1.4302145776098223E-2</v>
      </c>
      <c r="BA1009">
        <v>1.3934904670622632E-2</v>
      </c>
      <c r="BB1009">
        <v>1.412637706108183E-2</v>
      </c>
      <c r="BC1009">
        <v>1.5020471509189927E-2</v>
      </c>
      <c r="BD1009">
        <v>1.4347369912427674E-2</v>
      </c>
      <c r="BE1009">
        <v>1.4944758500412082E-2</v>
      </c>
      <c r="BF1009">
        <v>1.4386856405225718E-2</v>
      </c>
      <c r="BG1009">
        <v>1.4557991262951944E-2</v>
      </c>
      <c r="BH1009">
        <v>1.4266959349055752E-2</v>
      </c>
      <c r="BI1009">
        <v>1.4525230192228435E-2</v>
      </c>
      <c r="BJ1009">
        <v>1.4911585853767638E-2</v>
      </c>
      <c r="BK1009">
        <v>1.4444772238098598E-2</v>
      </c>
      <c r="BL1009">
        <v>1.4545749210470069E-2</v>
      </c>
      <c r="BM1009">
        <v>1.4433118719297852E-2</v>
      </c>
      <c r="BN1009">
        <v>1.462696515584988E-2</v>
      </c>
      <c r="BO1009">
        <v>1.4129851047241015E-2</v>
      </c>
      <c r="BP1009">
        <v>1.5031778795730345E-2</v>
      </c>
      <c r="BQ1009">
        <v>1.4926587486886696E-2</v>
      </c>
      <c r="BR1009">
        <v>1.5308840421342514E-2</v>
      </c>
      <c r="BS1009">
        <v>1.4692719734068271E-2</v>
      </c>
      <c r="BT1009">
        <v>1.394740408478181E-2</v>
      </c>
      <c r="BU1009">
        <v>1.4113306342204895E-2</v>
      </c>
      <c r="BV1009">
        <v>1.461069395883087E-2</v>
      </c>
      <c r="BW1009">
        <v>1.4060758308142421E-2</v>
      </c>
      <c r="BX1009">
        <v>1.4855257946875214E-2</v>
      </c>
      <c r="BY1009">
        <v>1.4758416010284825E-2</v>
      </c>
      <c r="BZ1009">
        <v>1.486984316615439E-2</v>
      </c>
      <c r="CA1009">
        <v>1.4108594172841459E-2</v>
      </c>
      <c r="CB1009">
        <v>1.4535245135123005E-2</v>
      </c>
      <c r="CC1009">
        <v>1.4765531368716951E-2</v>
      </c>
      <c r="CD1009">
        <v>1.5521553713245775E-2</v>
      </c>
      <c r="CE1009">
        <v>1.5236918522076787E-2</v>
      </c>
      <c r="CF1009">
        <v>1.5267912550576655E-2</v>
      </c>
      <c r="CG1009">
        <v>1.4593234268734406E-2</v>
      </c>
      <c r="CH1009">
        <v>1.5034556748732594E-2</v>
      </c>
      <c r="CI1009">
        <v>1.4861259707828013E-2</v>
      </c>
      <c r="CJ1009">
        <v>1.4661572541132435E-2</v>
      </c>
      <c r="CK1009">
        <v>1.5382154649124222E-2</v>
      </c>
      <c r="CL1009">
        <v>1.4739409422112867E-2</v>
      </c>
      <c r="CM1009">
        <v>1.4893906736590357E-2</v>
      </c>
      <c r="CN1009">
        <v>1.5431657425822524E-2</v>
      </c>
      <c r="CO1009">
        <v>1.4570314168845945E-2</v>
      </c>
      <c r="CP1009">
        <v>1.5190374058085647E-2</v>
      </c>
      <c r="CQ1009">
        <v>1.481683358391972E-2</v>
      </c>
      <c r="CR1009">
        <v>1.4860355079570217E-2</v>
      </c>
      <c r="CS1009">
        <v>1.4715922098558765E-2</v>
      </c>
      <c r="CT1009">
        <v>1.500627373570617E-2</v>
      </c>
      <c r="CU1009">
        <v>1.5002827345512955E-2</v>
      </c>
      <c r="CV1009">
        <v>1.5359251700372868E-2</v>
      </c>
      <c r="CW1009">
        <v>1.4906530000157375E-2</v>
      </c>
      <c r="CX1009">
        <v>1.5093819938686685E-2</v>
      </c>
      <c r="CY1009">
        <v>1.5392118761331786E-2</v>
      </c>
      <c r="CZ1009">
        <v>1.5116893554236809E-2</v>
      </c>
      <c r="DA1009">
        <v>1.4887947115903882E-2</v>
      </c>
      <c r="DB1009">
        <v>1.5328977325208513E-2</v>
      </c>
    </row>
    <row r="1010" spans="2:106" x14ac:dyDescent="0.25">
      <c r="B1010">
        <v>555.96</v>
      </c>
      <c r="C1010">
        <v>5.9939423683409571E-3</v>
      </c>
      <c r="D1010">
        <v>5.7400929703913389E-3</v>
      </c>
      <c r="E1010">
        <v>5.5642187633696411E-3</v>
      </c>
      <c r="F1010">
        <v>7.5466200776223846E-3</v>
      </c>
      <c r="G1010">
        <v>7.847421936579238E-3</v>
      </c>
      <c r="H1010">
        <v>8.2989046351932411E-3</v>
      </c>
      <c r="I1010">
        <v>9.8468667322235623E-3</v>
      </c>
      <c r="J1010">
        <v>1.0548025752060264E-2</v>
      </c>
      <c r="K1010">
        <v>1.0288663483560244E-2</v>
      </c>
      <c r="L1010">
        <v>1.0517887911254291E-2</v>
      </c>
      <c r="M1010">
        <v>1.0945092397358427E-2</v>
      </c>
      <c r="N1010">
        <v>1.0748147937392379E-2</v>
      </c>
      <c r="O1010">
        <v>1.0881306989636408E-2</v>
      </c>
      <c r="P1010">
        <v>1.1175039599508912E-2</v>
      </c>
      <c r="Q1010">
        <v>1.057618443415867E-2</v>
      </c>
      <c r="R1010">
        <v>1.1167747536196954E-2</v>
      </c>
      <c r="S1010">
        <v>1.1003736543753827E-2</v>
      </c>
      <c r="T1010">
        <v>1.0820119428738853E-2</v>
      </c>
      <c r="U1010">
        <v>1.0741568527812648E-2</v>
      </c>
      <c r="V1010">
        <v>1.1081381963694806E-2</v>
      </c>
      <c r="W1010">
        <v>1.1329242663661927E-2</v>
      </c>
      <c r="X1010">
        <v>1.1428690385476559E-2</v>
      </c>
      <c r="Y1010">
        <v>1.1368675574213817E-2</v>
      </c>
      <c r="Z1010">
        <v>1.1234279121737904E-2</v>
      </c>
      <c r="AA1010">
        <v>1.1047120887932624E-2</v>
      </c>
      <c r="AB1010">
        <v>1.1421934346705943E-2</v>
      </c>
      <c r="AC1010">
        <v>1.1381640545301643E-2</v>
      </c>
      <c r="AD1010">
        <v>1.1131338667548625E-2</v>
      </c>
      <c r="AE1010">
        <v>1.1241847066623026E-2</v>
      </c>
      <c r="AF1010">
        <v>1.09926593737791E-2</v>
      </c>
      <c r="AG1010">
        <v>1.1464708402547444E-2</v>
      </c>
      <c r="AH1010">
        <v>1.1681585210821799E-2</v>
      </c>
      <c r="AI1010">
        <v>1.1873236139104459E-2</v>
      </c>
      <c r="AJ1010">
        <v>1.1440417497437093E-2</v>
      </c>
      <c r="AK1010">
        <v>1.1594107803505151E-2</v>
      </c>
      <c r="AL1010">
        <v>1.1123882190848276E-2</v>
      </c>
      <c r="AM1010">
        <v>1.0926201778338231E-2</v>
      </c>
      <c r="AN1010">
        <v>1.1865298675296169E-2</v>
      </c>
      <c r="AO1010">
        <v>1.0883533593769493E-2</v>
      </c>
      <c r="AP1010">
        <v>1.1626559368249419E-2</v>
      </c>
      <c r="AQ1010">
        <v>1.112193116500907E-2</v>
      </c>
      <c r="AR1010">
        <v>1.0844109077664726E-2</v>
      </c>
      <c r="AS1010">
        <v>1.144316009180163E-2</v>
      </c>
      <c r="AT1010">
        <v>1.1116766638435534E-2</v>
      </c>
      <c r="AU1010">
        <v>1.1477062929119861E-2</v>
      </c>
      <c r="AV1010">
        <v>1.1591134156663796E-2</v>
      </c>
      <c r="AW1010">
        <v>1.14087015789857E-2</v>
      </c>
      <c r="AX1010">
        <v>1.122832590063947E-2</v>
      </c>
      <c r="AY1010">
        <v>1.15569465461932E-2</v>
      </c>
      <c r="AZ1010">
        <v>1.164466846961329E-2</v>
      </c>
      <c r="BA1010">
        <v>1.1316034084118201E-2</v>
      </c>
      <c r="BB1010">
        <v>1.1586880458889691E-2</v>
      </c>
      <c r="BC1010">
        <v>1.1670797825941277E-2</v>
      </c>
      <c r="BD1010">
        <v>1.1754657852396037E-2</v>
      </c>
      <c r="BE1010">
        <v>1.1332864481260627E-2</v>
      </c>
      <c r="BF1010">
        <v>1.1686081663417648E-2</v>
      </c>
      <c r="BG1010">
        <v>1.1749233431375204E-2</v>
      </c>
      <c r="BH1010">
        <v>1.1268936759647658E-2</v>
      </c>
      <c r="BI1010">
        <v>1.1728717311356086E-2</v>
      </c>
      <c r="BJ1010">
        <v>1.1749166608430769E-2</v>
      </c>
      <c r="BK1010">
        <v>1.12597709482994E-2</v>
      </c>
      <c r="BL1010">
        <v>1.1562954977003707E-2</v>
      </c>
      <c r="BM1010">
        <v>1.1645035486507083E-2</v>
      </c>
      <c r="BN1010">
        <v>1.1623534507248616E-2</v>
      </c>
      <c r="BO1010">
        <v>1.1222931165219205E-2</v>
      </c>
      <c r="BP1010">
        <v>1.1987112017286305E-2</v>
      </c>
      <c r="BQ1010">
        <v>1.1301383442607324E-2</v>
      </c>
      <c r="BR1010">
        <v>1.173700427929375E-2</v>
      </c>
      <c r="BS1010">
        <v>1.1678781028173969E-2</v>
      </c>
      <c r="BT1010">
        <v>1.1779212734494532E-2</v>
      </c>
      <c r="BU1010">
        <v>1.1198847203004951E-2</v>
      </c>
      <c r="BV1010">
        <v>1.2144943519295258E-2</v>
      </c>
      <c r="BW1010">
        <v>1.1610402604167694E-2</v>
      </c>
      <c r="BX1010">
        <v>1.1976935589192557E-2</v>
      </c>
      <c r="BY1010">
        <v>1.2100476281664885E-2</v>
      </c>
      <c r="BZ1010">
        <v>1.1985107331164542E-2</v>
      </c>
      <c r="CA1010">
        <v>1.1332716109708624E-2</v>
      </c>
      <c r="CB1010">
        <v>1.2361575747576022E-2</v>
      </c>
      <c r="CC1010">
        <v>1.2217006353540609E-2</v>
      </c>
      <c r="CD1010">
        <v>1.2084500743222856E-2</v>
      </c>
      <c r="CE1010">
        <v>1.1784271145013209E-2</v>
      </c>
      <c r="CF1010">
        <v>1.1833114862629932E-2</v>
      </c>
      <c r="CG1010">
        <v>1.1425914352641821E-2</v>
      </c>
      <c r="CH1010">
        <v>1.2656610344349006E-2</v>
      </c>
      <c r="CI1010">
        <v>1.2193697467608317E-2</v>
      </c>
      <c r="CJ1010">
        <v>1.1834757031446062E-2</v>
      </c>
      <c r="CK1010">
        <v>1.1877326177964651E-2</v>
      </c>
      <c r="CL1010">
        <v>1.1446324350059246E-2</v>
      </c>
      <c r="CM1010">
        <v>1.2032927306565439E-2</v>
      </c>
      <c r="CN1010">
        <v>1.1764086236697342E-2</v>
      </c>
      <c r="CO1010">
        <v>1.2303985069329879E-2</v>
      </c>
      <c r="CP1010">
        <v>1.1823412412782355E-2</v>
      </c>
      <c r="CQ1010">
        <v>1.21570046381453E-2</v>
      </c>
      <c r="CR1010">
        <v>1.1845275774527625E-2</v>
      </c>
      <c r="CS1010">
        <v>1.1838021195121666E-2</v>
      </c>
      <c r="CT1010">
        <v>1.2366906725813212E-2</v>
      </c>
      <c r="CU1010">
        <v>1.2081017931122283E-2</v>
      </c>
      <c r="CV1010">
        <v>1.2613735908953524E-2</v>
      </c>
      <c r="CW1010">
        <v>1.2426764465315043E-2</v>
      </c>
      <c r="CX1010">
        <v>1.2294906348446745E-2</v>
      </c>
      <c r="CY1010">
        <v>1.2335699934312022E-2</v>
      </c>
      <c r="CZ1010">
        <v>1.1851269146633196E-2</v>
      </c>
      <c r="DA1010">
        <v>1.1833632074055987E-2</v>
      </c>
      <c r="DB1010">
        <v>1.2281122882675161E-2</v>
      </c>
    </row>
    <row r="1011" spans="2:106" x14ac:dyDescent="0.25">
      <c r="B1011">
        <v>556.30999999999995</v>
      </c>
      <c r="C1011">
        <v>4.4937014610288359E-3</v>
      </c>
      <c r="D1011">
        <v>4.2790907630514338E-3</v>
      </c>
      <c r="E1011">
        <v>4.4438454373947264E-3</v>
      </c>
      <c r="F1011">
        <v>6.0874182512204306E-3</v>
      </c>
      <c r="G1011">
        <v>6.8281034067269736E-3</v>
      </c>
      <c r="H1011">
        <v>7.8159629848380333E-3</v>
      </c>
      <c r="I1011">
        <v>8.6640964493083714E-3</v>
      </c>
      <c r="J1011">
        <v>8.5705930254125762E-3</v>
      </c>
      <c r="K1011">
        <v>9.0210701496867274E-3</v>
      </c>
      <c r="L1011">
        <v>9.6415202752935247E-3</v>
      </c>
      <c r="M1011">
        <v>9.386354942357629E-3</v>
      </c>
      <c r="N1011">
        <v>9.2975381904543131E-3</v>
      </c>
      <c r="O1011">
        <v>9.5509905150997429E-3</v>
      </c>
      <c r="P1011">
        <v>9.4933309016658751E-3</v>
      </c>
      <c r="Q1011">
        <v>9.538200465887256E-3</v>
      </c>
      <c r="R1011">
        <v>1.0033254825387028E-2</v>
      </c>
      <c r="S1011">
        <v>9.6711580438982106E-3</v>
      </c>
      <c r="T1011">
        <v>9.5321488675582239E-3</v>
      </c>
      <c r="U1011">
        <v>9.8847076402815148E-3</v>
      </c>
      <c r="V1011">
        <v>9.3259624379128034E-3</v>
      </c>
      <c r="W1011">
        <v>1.0076043231937282E-2</v>
      </c>
      <c r="X1011">
        <v>9.5034723134632543E-3</v>
      </c>
      <c r="Y1011">
        <v>1.0025704747288838E-2</v>
      </c>
      <c r="Z1011">
        <v>1.016356579907788E-2</v>
      </c>
      <c r="AA1011">
        <v>9.784007816442862E-3</v>
      </c>
      <c r="AB1011">
        <v>1.0139710413709646E-2</v>
      </c>
      <c r="AC1011">
        <v>9.877829775138014E-3</v>
      </c>
      <c r="AD1011">
        <v>1.0194798542929664E-2</v>
      </c>
      <c r="AE1011">
        <v>9.7601846066418183E-3</v>
      </c>
      <c r="AF1011">
        <v>1.0293507581904109E-2</v>
      </c>
      <c r="AG1011">
        <v>9.9879258210759103E-3</v>
      </c>
      <c r="AH1011">
        <v>9.6406442064664657E-3</v>
      </c>
      <c r="AI1011">
        <v>1.009886078773832E-2</v>
      </c>
      <c r="AJ1011">
        <v>1.0331957658281529E-2</v>
      </c>
      <c r="AK1011">
        <v>1.0064888257978605E-2</v>
      </c>
      <c r="AL1011">
        <v>9.8733520014413698E-3</v>
      </c>
      <c r="AM1011">
        <v>1.0366407300590172E-2</v>
      </c>
      <c r="AN1011">
        <v>1.0356082876850088E-2</v>
      </c>
      <c r="AO1011">
        <v>1.0028900083405921E-2</v>
      </c>
      <c r="AP1011">
        <v>1.030371053987663E-2</v>
      </c>
      <c r="AQ1011">
        <v>1.0406852645857022E-2</v>
      </c>
      <c r="AR1011">
        <v>9.8698849844829628E-3</v>
      </c>
      <c r="AS1011">
        <v>1.0129187136211436E-2</v>
      </c>
      <c r="AT1011">
        <v>1.0080022271572182E-2</v>
      </c>
      <c r="AU1011">
        <v>1.0135450627419482E-2</v>
      </c>
      <c r="AV1011">
        <v>1.0000388794658345E-2</v>
      </c>
      <c r="AW1011">
        <v>1.029472695089239E-2</v>
      </c>
      <c r="AX1011">
        <v>1.0363494314781854E-2</v>
      </c>
      <c r="AY1011">
        <v>1.0236196525148768E-2</v>
      </c>
      <c r="AZ1011">
        <v>1.0531839768824929E-2</v>
      </c>
      <c r="BA1011">
        <v>1.0083681952977604E-2</v>
      </c>
      <c r="BB1011">
        <v>1.0393717616157094E-2</v>
      </c>
      <c r="BC1011">
        <v>9.9834416837370002E-3</v>
      </c>
      <c r="BD1011">
        <v>1.0422585522552402E-2</v>
      </c>
      <c r="BE1011">
        <v>1.0458126464021694E-2</v>
      </c>
      <c r="BF1011">
        <v>9.961784223928051E-3</v>
      </c>
      <c r="BG1011">
        <v>1.0001454687974955E-2</v>
      </c>
      <c r="BH1011">
        <v>1.0003609390320266E-2</v>
      </c>
      <c r="BI1011">
        <v>1.0529870893843329E-2</v>
      </c>
      <c r="BJ1011">
        <v>1.0018808388926492E-2</v>
      </c>
      <c r="BK1011">
        <v>9.4861264265796788E-3</v>
      </c>
      <c r="BL1011">
        <v>9.9403899593829559E-3</v>
      </c>
      <c r="BM1011">
        <v>1.0480168657659279E-2</v>
      </c>
      <c r="BN1011">
        <v>1.0379307765663065E-2</v>
      </c>
      <c r="BO1011">
        <v>1.004306506227147E-2</v>
      </c>
      <c r="BP1011">
        <v>1.0432390683248076E-2</v>
      </c>
      <c r="BQ1011">
        <v>1.0187895738521774E-2</v>
      </c>
      <c r="BR1011">
        <v>1.0837179923626081E-2</v>
      </c>
      <c r="BS1011">
        <v>1.0804274481592956E-2</v>
      </c>
      <c r="BT1011">
        <v>1.0630836252479771E-2</v>
      </c>
      <c r="BU1011">
        <v>9.951302499237237E-3</v>
      </c>
      <c r="BV1011">
        <v>1.0475150620741856E-2</v>
      </c>
      <c r="BW1011">
        <v>9.8493782022036486E-3</v>
      </c>
      <c r="BX1011">
        <v>1.0157518982805543E-2</v>
      </c>
      <c r="BY1011">
        <v>1.0682337225904039E-2</v>
      </c>
      <c r="BZ1011">
        <v>1.1157959084016178E-2</v>
      </c>
      <c r="CA1011">
        <v>1.050082337138529E-2</v>
      </c>
      <c r="CB1011">
        <v>1.0239225875844103E-2</v>
      </c>
      <c r="CC1011">
        <v>1.0121663955863239E-2</v>
      </c>
      <c r="CD1011">
        <v>1.0844299758797443E-2</v>
      </c>
      <c r="CE1011">
        <v>1.046945309493888E-2</v>
      </c>
      <c r="CF1011">
        <v>1.0439006317996401E-2</v>
      </c>
      <c r="CG1011">
        <v>1.0241811806027762E-2</v>
      </c>
      <c r="CH1011">
        <v>1.0752742958911612E-2</v>
      </c>
      <c r="CI1011">
        <v>1.0944477566670011E-2</v>
      </c>
      <c r="CJ1011">
        <v>1.0331394988400133E-2</v>
      </c>
      <c r="CK1011">
        <v>1.09979752790745E-2</v>
      </c>
      <c r="CL1011">
        <v>1.0419191561263155E-2</v>
      </c>
      <c r="CM1011">
        <v>1.0478738807079696E-2</v>
      </c>
      <c r="CN1011">
        <v>1.0712259202286377E-2</v>
      </c>
      <c r="CO1011">
        <v>1.0404594383628285E-2</v>
      </c>
      <c r="CP1011">
        <v>1.1211837782941256E-2</v>
      </c>
      <c r="CQ1011">
        <v>1.1018266179464949E-2</v>
      </c>
      <c r="CR1011">
        <v>1.0780864019396846E-2</v>
      </c>
      <c r="CS1011">
        <v>1.0723870146631224E-2</v>
      </c>
      <c r="CT1011">
        <v>1.0699681235398752E-2</v>
      </c>
      <c r="CU1011">
        <v>1.0407008603400894E-2</v>
      </c>
      <c r="CV1011">
        <v>1.0582513670055922E-2</v>
      </c>
      <c r="CW1011">
        <v>1.1107486304847196E-2</v>
      </c>
      <c r="CX1011">
        <v>1.0824733118095925E-2</v>
      </c>
      <c r="CY1011">
        <v>1.1145004947919909E-2</v>
      </c>
      <c r="CZ1011">
        <v>1.0754832016373173E-2</v>
      </c>
      <c r="DA1011">
        <v>1.0508022871455552E-2</v>
      </c>
      <c r="DB1011">
        <v>1.1137014113674876E-2</v>
      </c>
    </row>
    <row r="1012" spans="2:106" x14ac:dyDescent="0.25">
      <c r="B1012">
        <v>556.66</v>
      </c>
      <c r="C1012">
        <v>5.9923865026236117E-3</v>
      </c>
      <c r="D1012">
        <v>5.8967646984492833E-3</v>
      </c>
      <c r="E1012">
        <v>5.7667116265776447E-3</v>
      </c>
      <c r="F1012">
        <v>6.9317161332513311E-3</v>
      </c>
      <c r="G1012">
        <v>7.9114333588367128E-3</v>
      </c>
      <c r="H1012">
        <v>9.0181000152669832E-3</v>
      </c>
      <c r="I1012">
        <v>9.5223545540532584E-3</v>
      </c>
      <c r="J1012">
        <v>9.9593709922974547E-3</v>
      </c>
      <c r="K1012">
        <v>1.0244390926220343E-2</v>
      </c>
      <c r="L1012">
        <v>1.0320591820287661E-2</v>
      </c>
      <c r="M1012">
        <v>1.0681784050615747E-2</v>
      </c>
      <c r="N1012">
        <v>1.0612708396168964E-2</v>
      </c>
      <c r="O1012">
        <v>1.1074667720409451E-2</v>
      </c>
      <c r="P1012">
        <v>1.1304558258181732E-2</v>
      </c>
      <c r="Q1012">
        <v>1.109927775233039E-2</v>
      </c>
      <c r="R1012">
        <v>1.0804165365026423E-2</v>
      </c>
      <c r="S1012">
        <v>1.0605770600968782E-2</v>
      </c>
      <c r="T1012">
        <v>1.0768422327227092E-2</v>
      </c>
      <c r="U1012">
        <v>1.0976061091224343E-2</v>
      </c>
      <c r="V1012">
        <v>1.075462603724197E-2</v>
      </c>
      <c r="W1012">
        <v>1.1208831880553313E-2</v>
      </c>
      <c r="X1012">
        <v>1.1252771841625882E-2</v>
      </c>
      <c r="Y1012">
        <v>1.0768888479111165E-2</v>
      </c>
      <c r="Z1012">
        <v>1.1160675504500811E-2</v>
      </c>
      <c r="AA1012">
        <v>1.0589908382701539E-2</v>
      </c>
      <c r="AB1012">
        <v>1.1550965946469087E-2</v>
      </c>
      <c r="AC1012">
        <v>1.1291939554974914E-2</v>
      </c>
      <c r="AD1012">
        <v>1.0756415145207185E-2</v>
      </c>
      <c r="AE1012">
        <v>1.0940377962557597E-2</v>
      </c>
      <c r="AF1012">
        <v>1.1059358344747292E-2</v>
      </c>
      <c r="AG1012">
        <v>1.0731979490308477E-2</v>
      </c>
      <c r="AH1012">
        <v>1.1206135914563459E-2</v>
      </c>
      <c r="AI1012">
        <v>1.1226897261034957E-2</v>
      </c>
      <c r="AJ1012">
        <v>1.125286122326178E-2</v>
      </c>
      <c r="AK1012">
        <v>1.1150004357226774E-2</v>
      </c>
      <c r="AL1012">
        <v>1.126297431081124E-2</v>
      </c>
      <c r="AM1012">
        <v>1.1347856712224984E-2</v>
      </c>
      <c r="AN1012">
        <v>1.0877510800486524E-2</v>
      </c>
      <c r="AO1012">
        <v>1.0826841899818716E-2</v>
      </c>
      <c r="AP1012">
        <v>1.1410523336953159E-2</v>
      </c>
      <c r="AQ1012">
        <v>1.13036320532467E-2</v>
      </c>
      <c r="AR1012">
        <v>1.1227372136770074E-2</v>
      </c>
      <c r="AS1012">
        <v>1.1128228347524055E-2</v>
      </c>
      <c r="AT1012">
        <v>1.1389745074093661E-2</v>
      </c>
      <c r="AU1012">
        <v>1.1191095365132388E-2</v>
      </c>
      <c r="AV1012">
        <v>1.1102168984508547E-2</v>
      </c>
      <c r="AW1012">
        <v>1.0994116057651104E-2</v>
      </c>
      <c r="AX1012">
        <v>1.1882620802798928E-2</v>
      </c>
      <c r="AY1012">
        <v>1.1414950362270998E-2</v>
      </c>
      <c r="AZ1012">
        <v>1.1648993363592861E-2</v>
      </c>
      <c r="BA1012">
        <v>1.1259319748739567E-2</v>
      </c>
      <c r="BB1012">
        <v>1.1012326495528954E-2</v>
      </c>
      <c r="BC1012">
        <v>1.1929953699801113E-2</v>
      </c>
      <c r="BD1012">
        <v>1.1542341777119117E-2</v>
      </c>
      <c r="BE1012">
        <v>1.1772328148456218E-2</v>
      </c>
      <c r="BF1012">
        <v>1.1148737012849873E-2</v>
      </c>
      <c r="BG1012">
        <v>1.1161852272782269E-2</v>
      </c>
      <c r="BH1012">
        <v>1.138171230331201E-2</v>
      </c>
      <c r="BI1012">
        <v>1.1705710506474759E-2</v>
      </c>
      <c r="BJ1012">
        <v>1.1719556521458126E-2</v>
      </c>
      <c r="BK1012">
        <v>1.1580974563279327E-2</v>
      </c>
      <c r="BL1012">
        <v>1.1891726424078972E-2</v>
      </c>
      <c r="BM1012">
        <v>1.121391316394596E-2</v>
      </c>
      <c r="BN1012">
        <v>1.2044236278021571E-2</v>
      </c>
      <c r="BO1012">
        <v>1.1434049402645891E-2</v>
      </c>
      <c r="BP1012">
        <v>1.1493309743775854E-2</v>
      </c>
      <c r="BQ1012">
        <v>1.172526696534211E-2</v>
      </c>
      <c r="BR1012">
        <v>1.1497853235890969E-2</v>
      </c>
      <c r="BS1012">
        <v>1.2072887619175215E-2</v>
      </c>
      <c r="BT1012">
        <v>1.1396023041898719E-2</v>
      </c>
      <c r="BU1012">
        <v>1.0979152476572378E-2</v>
      </c>
      <c r="BV1012">
        <v>1.1898675422160061E-2</v>
      </c>
      <c r="BW1012">
        <v>1.1359019121956859E-2</v>
      </c>
      <c r="BX1012">
        <v>1.145094763983559E-2</v>
      </c>
      <c r="BY1012">
        <v>1.1817792918392814E-2</v>
      </c>
      <c r="BZ1012">
        <v>1.1819533037092309E-2</v>
      </c>
      <c r="CA1012">
        <v>1.2091315442392295E-2</v>
      </c>
      <c r="CB1012">
        <v>1.160767908165037E-2</v>
      </c>
      <c r="CC1012">
        <v>1.1735932219346989E-2</v>
      </c>
      <c r="CD1012">
        <v>1.2368549951843312E-2</v>
      </c>
      <c r="CE1012">
        <v>1.1025228311812657E-2</v>
      </c>
      <c r="CF1012">
        <v>1.1712843824159679E-2</v>
      </c>
      <c r="CG1012">
        <v>1.1589472251819138E-2</v>
      </c>
      <c r="CH1012">
        <v>1.2016761461101019E-2</v>
      </c>
      <c r="CI1012">
        <v>1.1790369612754696E-2</v>
      </c>
      <c r="CJ1012">
        <v>1.1926131722939118E-2</v>
      </c>
      <c r="CK1012">
        <v>1.1941465599809749E-2</v>
      </c>
      <c r="CL1012">
        <v>1.1609843613626027E-2</v>
      </c>
      <c r="CM1012">
        <v>1.200411998052122E-2</v>
      </c>
      <c r="CN1012">
        <v>1.2323871246745291E-2</v>
      </c>
      <c r="CO1012">
        <v>1.1650981116627206E-2</v>
      </c>
      <c r="CP1012">
        <v>1.2068094918886198E-2</v>
      </c>
      <c r="CQ1012">
        <v>1.244337633008525E-2</v>
      </c>
      <c r="CR1012">
        <v>1.1325397541116035E-2</v>
      </c>
      <c r="CS1012">
        <v>1.1669667000478522E-2</v>
      </c>
      <c r="CT1012">
        <v>1.2037087629193435E-2</v>
      </c>
      <c r="CU1012">
        <v>1.1984191349089936E-2</v>
      </c>
      <c r="CV1012">
        <v>1.262150591384803E-2</v>
      </c>
      <c r="CW1012">
        <v>1.1608548906194442E-2</v>
      </c>
      <c r="CX1012">
        <v>1.1785253741497949E-2</v>
      </c>
      <c r="CY1012">
        <v>1.1759326237768992E-2</v>
      </c>
      <c r="CZ1012">
        <v>1.2012966576758516E-2</v>
      </c>
      <c r="DA1012">
        <v>1.177509300696726E-2</v>
      </c>
      <c r="DB1012">
        <v>1.1947487879083972E-2</v>
      </c>
    </row>
    <row r="1013" spans="2:106" x14ac:dyDescent="0.25">
      <c r="B1013">
        <v>557</v>
      </c>
      <c r="C1013">
        <v>6.5315742653915335E-3</v>
      </c>
      <c r="D1013">
        <v>5.801740959114822E-3</v>
      </c>
      <c r="E1013">
        <v>6.3234017050433147E-3</v>
      </c>
      <c r="F1013">
        <v>7.4113263588111433E-3</v>
      </c>
      <c r="G1013">
        <v>7.9691390844237459E-3</v>
      </c>
      <c r="H1013">
        <v>8.8864666485693397E-3</v>
      </c>
      <c r="I1013">
        <v>1.0133052159180089E-2</v>
      </c>
      <c r="J1013">
        <v>1.0440937004840473E-2</v>
      </c>
      <c r="K1013">
        <v>1.0461240244192198E-2</v>
      </c>
      <c r="L1013">
        <v>1.0312565142711547E-2</v>
      </c>
      <c r="M1013">
        <v>1.1027531156988422E-2</v>
      </c>
      <c r="N1013">
        <v>1.0723786546940187E-2</v>
      </c>
      <c r="O1013">
        <v>1.0984591633065255E-2</v>
      </c>
      <c r="P1013">
        <v>1.0879167153180443E-2</v>
      </c>
      <c r="Q1013">
        <v>1.1153681026874765E-2</v>
      </c>
      <c r="R1013">
        <v>1.1487603222613649E-2</v>
      </c>
      <c r="S1013">
        <v>1.0837505895422969E-2</v>
      </c>
      <c r="T1013">
        <v>1.0723291053896897E-2</v>
      </c>
      <c r="U1013">
        <v>1.1477178478650332E-2</v>
      </c>
      <c r="V1013">
        <v>1.0748255938014983E-2</v>
      </c>
      <c r="W1013">
        <v>1.1431238975158874E-2</v>
      </c>
      <c r="X1013">
        <v>1.1123751386521635E-2</v>
      </c>
      <c r="Y1013">
        <v>1.16047584640619E-2</v>
      </c>
      <c r="Z1013">
        <v>1.1534873895755304E-2</v>
      </c>
      <c r="AA1013">
        <v>1.0564844004119708E-2</v>
      </c>
      <c r="AB1013">
        <v>1.130795566688611E-2</v>
      </c>
      <c r="AC1013">
        <v>1.1190906824872088E-2</v>
      </c>
      <c r="AD1013">
        <v>1.0954110580922841E-2</v>
      </c>
      <c r="AE1013">
        <v>1.1025262619075653E-2</v>
      </c>
      <c r="AF1013">
        <v>1.1062811076934818E-2</v>
      </c>
      <c r="AG1013">
        <v>1.1345528243874976E-2</v>
      </c>
      <c r="AH1013">
        <v>1.156288102077227E-2</v>
      </c>
      <c r="AI1013">
        <v>1.0887744304409537E-2</v>
      </c>
      <c r="AJ1013">
        <v>1.1137854697452536E-2</v>
      </c>
      <c r="AK1013">
        <v>1.1678606748186465E-2</v>
      </c>
      <c r="AL1013">
        <v>1.1442435442732823E-2</v>
      </c>
      <c r="AM1013">
        <v>1.1345350712762235E-2</v>
      </c>
      <c r="AN1013">
        <v>1.147686635242956E-2</v>
      </c>
      <c r="AO1013">
        <v>1.128978387256728E-2</v>
      </c>
      <c r="AP1013">
        <v>1.1224409220219077E-2</v>
      </c>
      <c r="AQ1013">
        <v>1.0984620622656663E-2</v>
      </c>
      <c r="AR1013">
        <v>1.0993051453988621E-2</v>
      </c>
      <c r="AS1013">
        <v>1.1522522463530319E-2</v>
      </c>
      <c r="AT1013">
        <v>1.1344994479526666E-2</v>
      </c>
      <c r="AU1013">
        <v>1.1066284590983029E-2</v>
      </c>
      <c r="AV1013">
        <v>1.0985048304813179E-2</v>
      </c>
      <c r="AW1013">
        <v>1.1479794035940356E-2</v>
      </c>
      <c r="AX1013">
        <v>1.1285120642201267E-2</v>
      </c>
      <c r="AY1013">
        <v>1.1213628951980192E-2</v>
      </c>
      <c r="AZ1013">
        <v>1.1840462548594805E-2</v>
      </c>
      <c r="BA1013">
        <v>1.1491802312805159E-2</v>
      </c>
      <c r="BB1013">
        <v>1.1871770496066844E-2</v>
      </c>
      <c r="BC1013">
        <v>1.1583696823358539E-2</v>
      </c>
      <c r="BD1013">
        <v>1.1206242237886736E-2</v>
      </c>
      <c r="BE1013">
        <v>1.1644565463868176E-2</v>
      </c>
      <c r="BF1013">
        <v>1.1735881300434049E-2</v>
      </c>
      <c r="BG1013">
        <v>1.1468987156063946E-2</v>
      </c>
      <c r="BH1013">
        <v>1.1029428158494274E-2</v>
      </c>
      <c r="BI1013">
        <v>1.2170770799595373E-2</v>
      </c>
      <c r="BJ1013">
        <v>1.1747779701157361E-2</v>
      </c>
      <c r="BK1013">
        <v>1.1325330155697033E-2</v>
      </c>
      <c r="BL1013">
        <v>1.1772905153748819E-2</v>
      </c>
      <c r="BM1013">
        <v>1.1124161343095205E-2</v>
      </c>
      <c r="BN1013">
        <v>1.1802496974760164E-2</v>
      </c>
      <c r="BO1013">
        <v>1.1987763136854346E-2</v>
      </c>
      <c r="BP1013">
        <v>1.1616578582354847E-2</v>
      </c>
      <c r="BQ1013">
        <v>1.1328712188212138E-2</v>
      </c>
      <c r="BR1013">
        <v>1.1822029816091761E-2</v>
      </c>
      <c r="BS1013">
        <v>1.2251321518762029E-2</v>
      </c>
      <c r="BT1013">
        <v>1.1305782738120454E-2</v>
      </c>
      <c r="BU1013">
        <v>1.1431076527028572E-2</v>
      </c>
      <c r="BV1013">
        <v>1.1870606665131539E-2</v>
      </c>
      <c r="BW1013">
        <v>1.1593200392299254E-2</v>
      </c>
      <c r="BX1013">
        <v>1.1924492084871854E-2</v>
      </c>
      <c r="BY1013">
        <v>1.1847581082323394E-2</v>
      </c>
      <c r="BZ1013">
        <v>1.1899505741739508E-2</v>
      </c>
      <c r="CA1013">
        <v>1.2166287588143053E-2</v>
      </c>
      <c r="CB1013">
        <v>1.1867324211682767E-2</v>
      </c>
      <c r="CC1013">
        <v>1.1429123317305258E-2</v>
      </c>
      <c r="CD1013">
        <v>1.2044505514984823E-2</v>
      </c>
      <c r="CE1013">
        <v>1.1699955659573887E-2</v>
      </c>
      <c r="CF1013">
        <v>1.2105773210659497E-2</v>
      </c>
      <c r="CG1013">
        <v>1.2109967673243641E-2</v>
      </c>
      <c r="CH1013">
        <v>1.1927131054567448E-2</v>
      </c>
      <c r="CI1013">
        <v>1.205251983312728E-2</v>
      </c>
      <c r="CJ1013">
        <v>1.1879466597258942E-2</v>
      </c>
      <c r="CK1013">
        <v>1.2633308110569202E-2</v>
      </c>
      <c r="CL1013">
        <v>1.1563054387703241E-2</v>
      </c>
      <c r="CM1013">
        <v>1.227097831404924E-2</v>
      </c>
      <c r="CN1013">
        <v>1.2569468101352482E-2</v>
      </c>
      <c r="CO1013">
        <v>1.2365700556295177E-2</v>
      </c>
      <c r="CP1013">
        <v>1.2471052685482036E-2</v>
      </c>
      <c r="CQ1013">
        <v>1.2123152752857018E-2</v>
      </c>
      <c r="CR1013">
        <v>1.1618843564366731E-2</v>
      </c>
      <c r="CS1013">
        <v>1.1786248736332862E-2</v>
      </c>
      <c r="CT1013">
        <v>1.2372477173257193E-2</v>
      </c>
      <c r="CU1013">
        <v>1.2114971632990253E-2</v>
      </c>
      <c r="CV1013">
        <v>1.2037046851013158E-2</v>
      </c>
      <c r="CW1013">
        <v>1.2358449471692214E-2</v>
      </c>
      <c r="CX1013">
        <v>1.2244437365242077E-2</v>
      </c>
      <c r="CY1013">
        <v>1.2229904536393187E-2</v>
      </c>
      <c r="CZ1013">
        <v>1.1903485342819049E-2</v>
      </c>
      <c r="DA1013">
        <v>1.1962180311506532E-2</v>
      </c>
      <c r="DB1013">
        <v>1.2045948385343161E-2</v>
      </c>
    </row>
    <row r="1014" spans="2:106" x14ac:dyDescent="0.25">
      <c r="B1014">
        <v>557.35</v>
      </c>
      <c r="C1014">
        <v>7.3977091618458723E-3</v>
      </c>
      <c r="D1014">
        <v>7.5398062028501217E-3</v>
      </c>
      <c r="E1014">
        <v>7.3667399518358573E-3</v>
      </c>
      <c r="F1014">
        <v>8.2164961019124544E-3</v>
      </c>
      <c r="G1014">
        <v>9.3450998749599959E-3</v>
      </c>
      <c r="H1014">
        <v>1.0240941695437947E-2</v>
      </c>
      <c r="I1014">
        <v>1.1346346178674686E-2</v>
      </c>
      <c r="J1014">
        <v>1.1561206156971975E-2</v>
      </c>
      <c r="K1014">
        <v>1.1509588741948303E-2</v>
      </c>
      <c r="L1014">
        <v>1.1193010937132347E-2</v>
      </c>
      <c r="M1014">
        <v>1.1496615291625198E-2</v>
      </c>
      <c r="N1014">
        <v>1.1876965498209359E-2</v>
      </c>
      <c r="O1014">
        <v>1.2539644683064968E-2</v>
      </c>
      <c r="P1014">
        <v>1.2056018034452089E-2</v>
      </c>
      <c r="Q1014">
        <v>1.1619305199703014E-2</v>
      </c>
      <c r="R1014">
        <v>1.2024161021180889E-2</v>
      </c>
      <c r="S1014">
        <v>1.2122262227372636E-2</v>
      </c>
      <c r="T1014">
        <v>1.2098291648323788E-2</v>
      </c>
      <c r="U1014">
        <v>1.1852607117782799E-2</v>
      </c>
      <c r="V1014">
        <v>1.1957335151449963E-2</v>
      </c>
      <c r="W1014">
        <v>1.2415326759894443E-2</v>
      </c>
      <c r="X1014">
        <v>1.2021459032759363E-2</v>
      </c>
      <c r="Y1014">
        <v>1.1944643056304466E-2</v>
      </c>
      <c r="Z1014">
        <v>1.2141301166915537E-2</v>
      </c>
      <c r="AA1014">
        <v>1.2064657647965667E-2</v>
      </c>
      <c r="AB1014">
        <v>1.2082545277225243E-2</v>
      </c>
      <c r="AC1014">
        <v>1.2321733128280658E-2</v>
      </c>
      <c r="AD1014">
        <v>1.2157769826346088E-2</v>
      </c>
      <c r="AE1014">
        <v>1.1896610697731222E-2</v>
      </c>
      <c r="AF1014">
        <v>1.1840382683495639E-2</v>
      </c>
      <c r="AG1014">
        <v>1.1658761915447707E-2</v>
      </c>
      <c r="AH1014">
        <v>1.2626649668924995E-2</v>
      </c>
      <c r="AI1014">
        <v>1.2128679767143165E-2</v>
      </c>
      <c r="AJ1014">
        <v>1.2744144892961662E-2</v>
      </c>
      <c r="AK1014">
        <v>1.2177176249255114E-2</v>
      </c>
      <c r="AL1014">
        <v>1.2235282631701025E-2</v>
      </c>
      <c r="AM1014">
        <v>1.2206293829023857E-2</v>
      </c>
      <c r="AN1014">
        <v>1.2505330247037975E-2</v>
      </c>
      <c r="AO1014">
        <v>1.2226564445187715E-2</v>
      </c>
      <c r="AP1014">
        <v>1.2724297657487012E-2</v>
      </c>
      <c r="AQ1014">
        <v>1.2250008859156412E-2</v>
      </c>
      <c r="AR1014">
        <v>1.2452947888712873E-2</v>
      </c>
      <c r="AS1014">
        <v>1.1969435113575559E-2</v>
      </c>
      <c r="AT1014">
        <v>1.2327107013024648E-2</v>
      </c>
      <c r="AU1014">
        <v>1.2295053189984778E-2</v>
      </c>
      <c r="AV1014">
        <v>1.3009838119688595E-2</v>
      </c>
      <c r="AW1014">
        <v>1.2512712709284834E-2</v>
      </c>
      <c r="AX1014">
        <v>1.2557809386862712E-2</v>
      </c>
      <c r="AY1014">
        <v>1.2319231407239971E-2</v>
      </c>
      <c r="AZ1014">
        <v>1.2346608061259527E-2</v>
      </c>
      <c r="BA1014">
        <v>1.2240540122686709E-2</v>
      </c>
      <c r="BB1014">
        <v>1.2839868087503946E-2</v>
      </c>
      <c r="BC1014">
        <v>1.2113294239799288E-2</v>
      </c>
      <c r="BD1014">
        <v>1.2834331564989351E-2</v>
      </c>
      <c r="BE1014">
        <v>1.2302656700216547E-2</v>
      </c>
      <c r="BF1014">
        <v>1.2769524903004176E-2</v>
      </c>
      <c r="BG1014">
        <v>1.2408423930449469E-2</v>
      </c>
      <c r="BH1014">
        <v>1.2675564905051132E-2</v>
      </c>
      <c r="BI1014">
        <v>1.2793379115489709E-2</v>
      </c>
      <c r="BJ1014">
        <v>1.2745510866761726E-2</v>
      </c>
      <c r="BK1014">
        <v>1.2732765767021419E-2</v>
      </c>
      <c r="BL1014">
        <v>1.3010312081524839E-2</v>
      </c>
      <c r="BM1014">
        <v>1.2292108304945364E-2</v>
      </c>
      <c r="BN1014">
        <v>1.2532046124144811E-2</v>
      </c>
      <c r="BO1014">
        <v>1.3064390159984146E-2</v>
      </c>
      <c r="BP1014">
        <v>1.2429773531654975E-2</v>
      </c>
      <c r="BQ1014">
        <v>1.2690620453224451E-2</v>
      </c>
      <c r="BR1014">
        <v>1.3455638828161906E-2</v>
      </c>
      <c r="BS1014">
        <v>1.2580709904463416E-2</v>
      </c>
      <c r="BT1014">
        <v>1.328351557651871E-2</v>
      </c>
      <c r="BU1014">
        <v>1.2701045279348844E-2</v>
      </c>
      <c r="BV1014">
        <v>1.3068103956793899E-2</v>
      </c>
      <c r="BW1014">
        <v>1.2772804407481644E-2</v>
      </c>
      <c r="BX1014">
        <v>1.2875108680471196E-2</v>
      </c>
      <c r="BY1014">
        <v>1.2996428098367277E-2</v>
      </c>
      <c r="BZ1014">
        <v>1.3317304661673628E-2</v>
      </c>
      <c r="CA1014">
        <v>1.2996462053937015E-2</v>
      </c>
      <c r="CB1014">
        <v>1.3126022360115772E-2</v>
      </c>
      <c r="CC1014">
        <v>1.330203937010245E-2</v>
      </c>
      <c r="CD1014">
        <v>1.2989110129300582E-2</v>
      </c>
      <c r="CE1014">
        <v>1.2527641180489331E-2</v>
      </c>
      <c r="CF1014">
        <v>1.3124372827727923E-2</v>
      </c>
      <c r="CG1014">
        <v>1.3236569818308404E-2</v>
      </c>
      <c r="CH1014">
        <v>1.3468751809725579E-2</v>
      </c>
      <c r="CI1014">
        <v>1.2785598391032806E-2</v>
      </c>
      <c r="CJ1014">
        <v>1.278085383706367E-2</v>
      </c>
      <c r="CK1014">
        <v>1.2735251486830752E-2</v>
      </c>
      <c r="CL1014">
        <v>1.3125166544602343E-2</v>
      </c>
      <c r="CM1014">
        <v>1.2957638949485269E-2</v>
      </c>
      <c r="CN1014">
        <v>1.3173459517951326E-2</v>
      </c>
      <c r="CO1014">
        <v>1.2628879735499525E-2</v>
      </c>
      <c r="CP1014">
        <v>1.3167333305074379E-2</v>
      </c>
      <c r="CQ1014">
        <v>1.3311026685920359E-2</v>
      </c>
      <c r="CR1014">
        <v>1.3045661700518352E-2</v>
      </c>
      <c r="CS1014">
        <v>1.3465320983048916E-2</v>
      </c>
      <c r="CT1014">
        <v>1.3336326983241151E-2</v>
      </c>
      <c r="CU1014">
        <v>1.3396616406834996E-2</v>
      </c>
      <c r="CV1014">
        <v>1.3281490446134143E-2</v>
      </c>
      <c r="CW1014">
        <v>1.3038043739406674E-2</v>
      </c>
      <c r="CX1014">
        <v>1.3253554446551241E-2</v>
      </c>
      <c r="CY1014">
        <v>1.3896695875848498E-2</v>
      </c>
      <c r="CZ1014">
        <v>1.2447552501777093E-2</v>
      </c>
      <c r="DA1014">
        <v>1.2807822792447063E-2</v>
      </c>
      <c r="DB1014">
        <v>1.3039045104906881E-2</v>
      </c>
    </row>
    <row r="1015" spans="2:106" x14ac:dyDescent="0.25">
      <c r="B1015">
        <v>557.69000000000005</v>
      </c>
      <c r="C1015">
        <v>8.1330170293022891E-3</v>
      </c>
      <c r="D1015">
        <v>7.6566796853888633E-3</v>
      </c>
      <c r="E1015">
        <v>7.4345967996986076E-3</v>
      </c>
      <c r="F1015">
        <v>8.5407141017300597E-3</v>
      </c>
      <c r="G1015">
        <v>9.2245632012415354E-3</v>
      </c>
      <c r="H1015">
        <v>1.0953021958853795E-2</v>
      </c>
      <c r="I1015">
        <v>1.1025367203877444E-2</v>
      </c>
      <c r="J1015">
        <v>1.145693220254676E-2</v>
      </c>
      <c r="K1015">
        <v>1.1763819723990085E-2</v>
      </c>
      <c r="L1015">
        <v>1.1497540065018366E-2</v>
      </c>
      <c r="M1015">
        <v>1.2173264650681269E-2</v>
      </c>
      <c r="N1015">
        <v>1.1962912225836064E-2</v>
      </c>
      <c r="O1015">
        <v>1.2453862282265277E-2</v>
      </c>
      <c r="P1015">
        <v>1.2016745738017705E-2</v>
      </c>
      <c r="Q1015">
        <v>1.1880232150495211E-2</v>
      </c>
      <c r="R1015">
        <v>1.2268745211707781E-2</v>
      </c>
      <c r="S1015">
        <v>1.1881348508675532E-2</v>
      </c>
      <c r="T1015">
        <v>1.1869329914023133E-2</v>
      </c>
      <c r="U1015">
        <v>1.1981419449775016E-2</v>
      </c>
      <c r="V1015">
        <v>1.2577092597614858E-2</v>
      </c>
      <c r="W1015">
        <v>1.2452524297172009E-2</v>
      </c>
      <c r="X1015">
        <v>1.2253971266264305E-2</v>
      </c>
      <c r="Y1015">
        <v>1.239731004203707E-2</v>
      </c>
      <c r="Z1015">
        <v>1.2147817644417566E-2</v>
      </c>
      <c r="AA1015">
        <v>1.2314968750268898E-2</v>
      </c>
      <c r="AB1015">
        <v>1.2328063569469562E-2</v>
      </c>
      <c r="AC1015">
        <v>1.2458482905192483E-2</v>
      </c>
      <c r="AD1015">
        <v>1.2139823239834896E-2</v>
      </c>
      <c r="AE1015">
        <v>1.2525697696610591E-2</v>
      </c>
      <c r="AF1015">
        <v>1.273795007417021E-2</v>
      </c>
      <c r="AG1015">
        <v>1.2398687465462695E-2</v>
      </c>
      <c r="AH1015">
        <v>1.2924339060264738E-2</v>
      </c>
      <c r="AI1015">
        <v>1.2553791650196461E-2</v>
      </c>
      <c r="AJ1015">
        <v>1.2943877609299367E-2</v>
      </c>
      <c r="AK1015">
        <v>1.2893859301991335E-2</v>
      </c>
      <c r="AL1015">
        <v>1.2234208252156625E-2</v>
      </c>
      <c r="AM1015">
        <v>1.3031730126431267E-2</v>
      </c>
      <c r="AN1015">
        <v>1.3297256651612126E-2</v>
      </c>
      <c r="AO1015">
        <v>1.2079981061242966E-2</v>
      </c>
      <c r="AP1015">
        <v>1.318328717258406E-2</v>
      </c>
      <c r="AQ1015">
        <v>1.2901991027043938E-2</v>
      </c>
      <c r="AR1015">
        <v>1.2680544568920503E-2</v>
      </c>
      <c r="AS1015">
        <v>1.2102152424551108E-2</v>
      </c>
      <c r="AT1015">
        <v>1.2672421103363952E-2</v>
      </c>
      <c r="AU1015">
        <v>1.2652531669288078E-2</v>
      </c>
      <c r="AV1015">
        <v>1.2782305416515725E-2</v>
      </c>
      <c r="AW1015">
        <v>1.2844962308753836E-2</v>
      </c>
      <c r="AX1015">
        <v>1.2490989081650861E-2</v>
      </c>
      <c r="AY1015">
        <v>1.1998542355996678E-2</v>
      </c>
      <c r="AZ1015">
        <v>1.2837802092717641E-2</v>
      </c>
      <c r="BA1015">
        <v>1.2744462393198458E-2</v>
      </c>
      <c r="BB1015">
        <v>1.3210873099427319E-2</v>
      </c>
      <c r="BC1015">
        <v>1.2710994554675142E-2</v>
      </c>
      <c r="BD1015">
        <v>1.2997355450158704E-2</v>
      </c>
      <c r="BE1015">
        <v>1.3216296420292539E-2</v>
      </c>
      <c r="BF1015">
        <v>1.3275282074989903E-2</v>
      </c>
      <c r="BG1015">
        <v>1.3242278117163449E-2</v>
      </c>
      <c r="BH1015">
        <v>1.2430974910966189E-2</v>
      </c>
      <c r="BI1015">
        <v>1.3572544408449828E-2</v>
      </c>
      <c r="BJ1015">
        <v>1.2962899199632005E-2</v>
      </c>
      <c r="BK1015">
        <v>1.3426349597748154E-2</v>
      </c>
      <c r="BL1015">
        <v>1.299376428542575E-2</v>
      </c>
      <c r="BM1015">
        <v>1.2889196838518663E-2</v>
      </c>
      <c r="BN1015">
        <v>1.3124603650014818E-2</v>
      </c>
      <c r="BO1015">
        <v>1.327687937777898E-2</v>
      </c>
      <c r="BP1015">
        <v>1.3247433274036553E-2</v>
      </c>
      <c r="BQ1015">
        <v>1.2956699543552851E-2</v>
      </c>
      <c r="BR1015">
        <v>1.3407927699102956E-2</v>
      </c>
      <c r="BS1015">
        <v>1.3220491370683214E-2</v>
      </c>
      <c r="BT1015">
        <v>1.3074537325272528E-2</v>
      </c>
      <c r="BU1015">
        <v>1.3009047206933341E-2</v>
      </c>
      <c r="BV1015">
        <v>1.3399302664021034E-2</v>
      </c>
      <c r="BW1015">
        <v>1.3438879633939221E-2</v>
      </c>
      <c r="BX1015">
        <v>1.3285416141445766E-2</v>
      </c>
      <c r="BY1015">
        <v>1.3074274107296682E-2</v>
      </c>
      <c r="BZ1015">
        <v>1.3104200194890343E-2</v>
      </c>
      <c r="CA1015">
        <v>1.3298517792901275E-2</v>
      </c>
      <c r="CB1015">
        <v>1.3328010230133941E-2</v>
      </c>
      <c r="CC1015">
        <v>1.2750837480067216E-2</v>
      </c>
      <c r="CD1015">
        <v>1.2844195340025705E-2</v>
      </c>
      <c r="CE1015">
        <v>1.3256223112511997E-2</v>
      </c>
      <c r="CF1015">
        <v>1.3137634166298956E-2</v>
      </c>
      <c r="CG1015">
        <v>1.3088594293717171E-2</v>
      </c>
      <c r="CH1015">
        <v>1.3153063085666765E-2</v>
      </c>
      <c r="CI1015">
        <v>1.2918814005012026E-2</v>
      </c>
      <c r="CJ1015">
        <v>1.3340051051617612E-2</v>
      </c>
      <c r="CK1015">
        <v>1.2791997348384175E-2</v>
      </c>
      <c r="CL1015">
        <v>1.2453933773834462E-2</v>
      </c>
      <c r="CM1015">
        <v>1.314818570023038E-2</v>
      </c>
      <c r="CN1015">
        <v>1.3523487213320799E-2</v>
      </c>
      <c r="CO1015">
        <v>1.3420124098312641E-2</v>
      </c>
      <c r="CP1015">
        <v>1.3582938588775087E-2</v>
      </c>
      <c r="CQ1015">
        <v>1.3388926837695242E-2</v>
      </c>
      <c r="CR1015">
        <v>1.3549579802975116E-2</v>
      </c>
      <c r="CS1015">
        <v>1.3381269439464452E-2</v>
      </c>
      <c r="CT1015">
        <v>1.3376901941163206E-2</v>
      </c>
      <c r="CU1015">
        <v>1.3404586085696286E-2</v>
      </c>
      <c r="CV1015">
        <v>1.3019166011476124E-2</v>
      </c>
      <c r="CW1015">
        <v>1.3233693867296364E-2</v>
      </c>
      <c r="CX1015">
        <v>1.3008721397258394E-2</v>
      </c>
      <c r="CY1015">
        <v>1.34573806259621E-2</v>
      </c>
      <c r="CZ1015">
        <v>1.3103769659816605E-2</v>
      </c>
      <c r="DA1015">
        <v>1.3416377641321392E-2</v>
      </c>
      <c r="DB1015">
        <v>1.3289191471689235E-2</v>
      </c>
    </row>
    <row r="1016" spans="2:106" x14ac:dyDescent="0.25">
      <c r="B1016">
        <v>558.04</v>
      </c>
      <c r="C1016">
        <v>9.0340063457190756E-3</v>
      </c>
      <c r="D1016">
        <v>9.4313636775592985E-3</v>
      </c>
      <c r="E1016">
        <v>9.1412027431307316E-3</v>
      </c>
      <c r="F1016">
        <v>9.6938425274169238E-3</v>
      </c>
      <c r="G1016">
        <v>1.1002119531498718E-2</v>
      </c>
      <c r="H1016">
        <v>1.2088615995569367E-2</v>
      </c>
      <c r="I1016">
        <v>1.2571797978393098E-2</v>
      </c>
      <c r="J1016">
        <v>1.2826605941360689E-2</v>
      </c>
      <c r="K1016">
        <v>1.2763376348166065E-2</v>
      </c>
      <c r="L1016">
        <v>1.3047419850960106E-2</v>
      </c>
      <c r="M1016">
        <v>1.3321797688172564E-2</v>
      </c>
      <c r="N1016">
        <v>1.3333073883629684E-2</v>
      </c>
      <c r="O1016">
        <v>1.3886673930060101E-2</v>
      </c>
      <c r="P1016">
        <v>1.3984300734342425E-2</v>
      </c>
      <c r="Q1016">
        <v>1.4135066262101606E-2</v>
      </c>
      <c r="R1016">
        <v>1.3126652865778347E-2</v>
      </c>
      <c r="S1016">
        <v>1.3675645434549938E-2</v>
      </c>
      <c r="T1016">
        <v>1.3312122208909323E-2</v>
      </c>
      <c r="U1016">
        <v>1.4067499305515679E-2</v>
      </c>
      <c r="V1016">
        <v>1.336020139539356E-2</v>
      </c>
      <c r="W1016">
        <v>1.3308678044113294E-2</v>
      </c>
      <c r="X1016">
        <v>1.3776237920610328E-2</v>
      </c>
      <c r="Y1016">
        <v>1.3473516316218563E-2</v>
      </c>
      <c r="Z1016">
        <v>1.3888923593474281E-2</v>
      </c>
      <c r="AA1016">
        <v>1.3373504565896602E-2</v>
      </c>
      <c r="AB1016">
        <v>1.4044327546298863E-2</v>
      </c>
      <c r="AC1016">
        <v>1.3801476458619247E-2</v>
      </c>
      <c r="AD1016">
        <v>1.3445276398483724E-2</v>
      </c>
      <c r="AE1016">
        <v>1.3998152122694181E-2</v>
      </c>
      <c r="AF1016">
        <v>1.3503846629731975E-2</v>
      </c>
      <c r="AG1016">
        <v>1.386320238271456E-2</v>
      </c>
      <c r="AH1016">
        <v>1.3564625408054545E-2</v>
      </c>
      <c r="AI1016">
        <v>1.3885968252701983E-2</v>
      </c>
      <c r="AJ1016">
        <v>1.3961571256166996E-2</v>
      </c>
      <c r="AK1016">
        <v>1.3781627959815655E-2</v>
      </c>
      <c r="AL1016">
        <v>1.3856074424695344E-2</v>
      </c>
      <c r="AM1016">
        <v>1.3959361780579466E-2</v>
      </c>
      <c r="AN1016">
        <v>1.3812021421130603E-2</v>
      </c>
      <c r="AO1016">
        <v>1.3726237301937769E-2</v>
      </c>
      <c r="AP1016">
        <v>1.4048360018944335E-2</v>
      </c>
      <c r="AQ1016">
        <v>1.3593663031128689E-2</v>
      </c>
      <c r="AR1016">
        <v>1.386523588581777E-2</v>
      </c>
      <c r="AS1016">
        <v>1.3916801338079779E-2</v>
      </c>
      <c r="AT1016">
        <v>1.3557643922708987E-2</v>
      </c>
      <c r="AU1016">
        <v>1.3477940177499606E-2</v>
      </c>
      <c r="AV1016">
        <v>1.4054920895486739E-2</v>
      </c>
      <c r="AW1016">
        <v>1.4237114524531878E-2</v>
      </c>
      <c r="AX1016">
        <v>1.3797304508391346E-2</v>
      </c>
      <c r="AY1016">
        <v>1.3373924725951607E-2</v>
      </c>
      <c r="AZ1016">
        <v>1.4069140659313716E-2</v>
      </c>
      <c r="BA1016">
        <v>1.4285766244989437E-2</v>
      </c>
      <c r="BB1016">
        <v>1.3778543561711536E-2</v>
      </c>
      <c r="BC1016">
        <v>1.403992347753516E-2</v>
      </c>
      <c r="BD1016">
        <v>1.383147586965737E-2</v>
      </c>
      <c r="BE1016">
        <v>1.4270066797955207E-2</v>
      </c>
      <c r="BF1016">
        <v>1.398876419713329E-2</v>
      </c>
      <c r="BG1016">
        <v>1.4414998380557181E-2</v>
      </c>
      <c r="BH1016">
        <v>1.3303015869924183E-2</v>
      </c>
      <c r="BI1016">
        <v>1.3982160110537149E-2</v>
      </c>
      <c r="BJ1016">
        <v>1.427851393763508E-2</v>
      </c>
      <c r="BK1016">
        <v>1.3765009922367816E-2</v>
      </c>
      <c r="BL1016">
        <v>1.3976033318829892E-2</v>
      </c>
      <c r="BM1016">
        <v>1.3800617037153184E-2</v>
      </c>
      <c r="BN1016">
        <v>1.432012129774983E-2</v>
      </c>
      <c r="BO1016">
        <v>1.421959271284233E-2</v>
      </c>
      <c r="BP1016">
        <v>1.4732711373779524E-2</v>
      </c>
      <c r="BQ1016">
        <v>1.3987050748193161E-2</v>
      </c>
      <c r="BR1016">
        <v>1.4106845264702808E-2</v>
      </c>
      <c r="BS1016">
        <v>1.4188366555869331E-2</v>
      </c>
      <c r="BT1016">
        <v>1.4171530645322374E-2</v>
      </c>
      <c r="BU1016">
        <v>1.3784930162964358E-2</v>
      </c>
      <c r="BV1016">
        <v>1.4080214450234399E-2</v>
      </c>
      <c r="BW1016">
        <v>1.4543240046237318E-2</v>
      </c>
      <c r="BX1016">
        <v>1.4383842205892484E-2</v>
      </c>
      <c r="BY1016">
        <v>1.4306141387840692E-2</v>
      </c>
      <c r="BZ1016">
        <v>1.4182444532533291E-2</v>
      </c>
      <c r="CA1016">
        <v>1.4289434064310311E-2</v>
      </c>
      <c r="CB1016">
        <v>1.4606803256877278E-2</v>
      </c>
      <c r="CC1016">
        <v>1.4136245704738003E-2</v>
      </c>
      <c r="CD1016">
        <v>1.4272530162624114E-2</v>
      </c>
      <c r="CE1016">
        <v>1.4282133196229306E-2</v>
      </c>
      <c r="CF1016">
        <v>1.4432940144996388E-2</v>
      </c>
      <c r="CG1016">
        <v>1.4619210052864685E-2</v>
      </c>
      <c r="CH1016">
        <v>1.4159892284450401E-2</v>
      </c>
      <c r="CI1016">
        <v>1.4633669538426236E-2</v>
      </c>
      <c r="CJ1016">
        <v>1.4601910148772046E-2</v>
      </c>
      <c r="CK1016">
        <v>1.4589633639588595E-2</v>
      </c>
      <c r="CL1016">
        <v>1.4292825733934693E-2</v>
      </c>
      <c r="CM1016">
        <v>1.4639235365203E-2</v>
      </c>
      <c r="CN1016">
        <v>1.4787821330193664E-2</v>
      </c>
      <c r="CO1016">
        <v>1.4697734230025454E-2</v>
      </c>
      <c r="CP1016">
        <v>1.4870716880212541E-2</v>
      </c>
      <c r="CQ1016">
        <v>1.4576491315185527E-2</v>
      </c>
      <c r="CR1016">
        <v>1.4401701709081491E-2</v>
      </c>
      <c r="CS1016">
        <v>1.4640796635121738E-2</v>
      </c>
      <c r="CT1016">
        <v>1.5157688347035334E-2</v>
      </c>
      <c r="CU1016">
        <v>1.4134153556799249E-2</v>
      </c>
      <c r="CV1016">
        <v>1.4541559760536636E-2</v>
      </c>
      <c r="CW1016">
        <v>1.4535562471397236E-2</v>
      </c>
      <c r="CX1016">
        <v>1.4411089258368336E-2</v>
      </c>
      <c r="CY1016">
        <v>1.5159204661938548E-2</v>
      </c>
      <c r="CZ1016">
        <v>1.4583029011558842E-2</v>
      </c>
      <c r="DA1016">
        <v>1.4474208375991282E-2</v>
      </c>
      <c r="DB1016">
        <v>1.4547337771750921E-2</v>
      </c>
    </row>
    <row r="1017" spans="2:106" x14ac:dyDescent="0.25">
      <c r="B1017">
        <v>558.38</v>
      </c>
      <c r="C1017">
        <v>5.4330663995607112E-3</v>
      </c>
      <c r="D1017">
        <v>5.8332538016168181E-3</v>
      </c>
      <c r="E1017">
        <v>5.8990527985374741E-3</v>
      </c>
      <c r="F1017">
        <v>6.2752224214276675E-3</v>
      </c>
      <c r="G1017">
        <v>7.1868059256909728E-3</v>
      </c>
      <c r="H1017">
        <v>7.842088506855277E-3</v>
      </c>
      <c r="I1017">
        <v>9.0044619993941144E-3</v>
      </c>
      <c r="J1017">
        <v>9.09496451010329E-3</v>
      </c>
      <c r="K1017">
        <v>9.4607095597018104E-3</v>
      </c>
      <c r="L1017">
        <v>8.695858124970833E-3</v>
      </c>
      <c r="M1017">
        <v>9.4322399669063695E-3</v>
      </c>
      <c r="N1017">
        <v>9.5160379965938124E-3</v>
      </c>
      <c r="O1017">
        <v>9.6884001137024708E-3</v>
      </c>
      <c r="P1017">
        <v>9.9544124289450489E-3</v>
      </c>
      <c r="Q1017">
        <v>9.8683637684015627E-3</v>
      </c>
      <c r="R1017">
        <v>1.0214697517765881E-2</v>
      </c>
      <c r="S1017">
        <v>9.9942344116483936E-3</v>
      </c>
      <c r="T1017">
        <v>9.7113278781206028E-3</v>
      </c>
      <c r="U1017">
        <v>1.0307120179509979E-2</v>
      </c>
      <c r="V1017">
        <v>9.703812975588734E-3</v>
      </c>
      <c r="W1017">
        <v>1.0211331716250195E-2</v>
      </c>
      <c r="X1017">
        <v>1.0153191706713895E-2</v>
      </c>
      <c r="Y1017">
        <v>9.9965619794126839E-3</v>
      </c>
      <c r="Z1017">
        <v>1.0296227647491066E-2</v>
      </c>
      <c r="AA1017">
        <v>9.7161098623202782E-3</v>
      </c>
      <c r="AB1017">
        <v>1.0276032120874447E-2</v>
      </c>
      <c r="AC1017">
        <v>1.0229511732223265E-2</v>
      </c>
      <c r="AD1017">
        <v>9.6187638361008576E-3</v>
      </c>
      <c r="AE1017">
        <v>1.0726252942541328E-2</v>
      </c>
      <c r="AF1017">
        <v>1.0598003753817399E-2</v>
      </c>
      <c r="AG1017">
        <v>1.0130548170099347E-2</v>
      </c>
      <c r="AH1017">
        <v>1.037557650402398E-2</v>
      </c>
      <c r="AI1017">
        <v>9.7552703684682801E-3</v>
      </c>
      <c r="AJ1017">
        <v>1.0367195281693636E-2</v>
      </c>
      <c r="AK1017">
        <v>1.0324869915449432E-2</v>
      </c>
      <c r="AL1017">
        <v>1.0704530306333129E-2</v>
      </c>
      <c r="AM1017">
        <v>1.0189156592260579E-2</v>
      </c>
      <c r="AN1017">
        <v>1.0717936001550986E-2</v>
      </c>
      <c r="AO1017">
        <v>1.0101001192388805E-2</v>
      </c>
      <c r="AP1017">
        <v>1.0715635716710484E-2</v>
      </c>
      <c r="AQ1017">
        <v>1.0582539446737649E-2</v>
      </c>
      <c r="AR1017">
        <v>1.0385575732714022E-2</v>
      </c>
      <c r="AS1017">
        <v>1.0029759952903332E-2</v>
      </c>
      <c r="AT1017">
        <v>1.0400335702373316E-2</v>
      </c>
      <c r="AU1017">
        <v>1.0891301814865396E-2</v>
      </c>
      <c r="AV1017">
        <v>1.0453588841696906E-2</v>
      </c>
      <c r="AW1017">
        <v>1.0766758145987952E-2</v>
      </c>
      <c r="AX1017">
        <v>1.0385018076248392E-2</v>
      </c>
      <c r="AY1017">
        <v>1.0273957825147173E-2</v>
      </c>
      <c r="AZ1017">
        <v>1.0123244649433844E-2</v>
      </c>
      <c r="BA1017">
        <v>1.0462129653325443E-2</v>
      </c>
      <c r="BB1017">
        <v>1.0304998131996028E-2</v>
      </c>
      <c r="BC1017">
        <v>1.040627491961349E-2</v>
      </c>
      <c r="BD1017">
        <v>1.0434105522494526E-2</v>
      </c>
      <c r="BE1017">
        <v>1.0678704351650789E-2</v>
      </c>
      <c r="BF1017">
        <v>1.0742886317290742E-2</v>
      </c>
      <c r="BG1017">
        <v>1.0383615863671244E-2</v>
      </c>
      <c r="BH1017">
        <v>1.0006657299352392E-2</v>
      </c>
      <c r="BI1017">
        <v>1.0869153368965073E-2</v>
      </c>
      <c r="BJ1017">
        <v>1.062778319710668E-2</v>
      </c>
      <c r="BK1017">
        <v>1.0350198032082293E-2</v>
      </c>
      <c r="BL1017">
        <v>1.0057187582670928E-2</v>
      </c>
      <c r="BM1017">
        <v>1.0685218252168775E-2</v>
      </c>
      <c r="BN1017">
        <v>1.0832583417725687E-2</v>
      </c>
      <c r="BO1017">
        <v>1.0451629583676847E-2</v>
      </c>
      <c r="BP1017">
        <v>1.0810515215719171E-2</v>
      </c>
      <c r="BQ1017">
        <v>1.0605462990650204E-2</v>
      </c>
      <c r="BR1017">
        <v>1.1295644215367391E-2</v>
      </c>
      <c r="BS1017">
        <v>1.055355035999072E-2</v>
      </c>
      <c r="BT1017">
        <v>1.0936057425462567E-2</v>
      </c>
      <c r="BU1017">
        <v>1.0389226352118454E-2</v>
      </c>
      <c r="BV1017">
        <v>1.0866173724504581E-2</v>
      </c>
      <c r="BW1017">
        <v>1.1072387036788797E-2</v>
      </c>
      <c r="BX1017">
        <v>1.0645773959774139E-2</v>
      </c>
      <c r="BY1017">
        <v>1.0618322417993785E-2</v>
      </c>
      <c r="BZ1017">
        <v>1.0930715780126665E-2</v>
      </c>
      <c r="CA1017">
        <v>1.1012955542403259E-2</v>
      </c>
      <c r="CB1017">
        <v>1.0777197372723785E-2</v>
      </c>
      <c r="CC1017">
        <v>1.0169948718102402E-2</v>
      </c>
      <c r="CD1017">
        <v>1.0933240712026081E-2</v>
      </c>
      <c r="CE1017">
        <v>1.0898280674017123E-2</v>
      </c>
      <c r="CF1017">
        <v>1.083722160251429E-2</v>
      </c>
      <c r="CG1017">
        <v>1.1041714828692095E-2</v>
      </c>
      <c r="CH1017">
        <v>1.1093747966451961E-2</v>
      </c>
      <c r="CI1017">
        <v>1.1109107109370235E-2</v>
      </c>
      <c r="CJ1017">
        <v>1.0836149908335646E-2</v>
      </c>
      <c r="CK1017">
        <v>1.1288184230831944E-2</v>
      </c>
      <c r="CL1017">
        <v>1.0697619239501993E-2</v>
      </c>
      <c r="CM1017">
        <v>1.1672076084386904E-2</v>
      </c>
      <c r="CN1017">
        <v>1.1111155871604897E-2</v>
      </c>
      <c r="CO1017">
        <v>1.0966616236419952E-2</v>
      </c>
      <c r="CP1017">
        <v>1.1414528677154062E-2</v>
      </c>
      <c r="CQ1017">
        <v>1.0744172270804354E-2</v>
      </c>
      <c r="CR1017">
        <v>1.1271768055390173E-2</v>
      </c>
      <c r="CS1017">
        <v>1.091716456128445E-2</v>
      </c>
      <c r="CT1017">
        <v>1.1081279809605417E-2</v>
      </c>
      <c r="CU1017">
        <v>1.1294029929474779E-2</v>
      </c>
      <c r="CV1017">
        <v>1.033029616594161E-2</v>
      </c>
      <c r="CW1017">
        <v>1.0786989602448574E-2</v>
      </c>
      <c r="CX1017">
        <v>1.0924610597636948E-2</v>
      </c>
      <c r="CY1017">
        <v>1.1337130215190012E-2</v>
      </c>
      <c r="CZ1017">
        <v>1.0956216323600401E-2</v>
      </c>
      <c r="DA1017">
        <v>1.0515629989144536E-2</v>
      </c>
      <c r="DB1017">
        <v>1.130585441763117E-2</v>
      </c>
    </row>
    <row r="1018" spans="2:106" x14ac:dyDescent="0.25">
      <c r="B1018">
        <v>558.73</v>
      </c>
      <c r="C1018">
        <v>5.8473996679540771E-3</v>
      </c>
      <c r="D1018">
        <v>6.1863115730802012E-3</v>
      </c>
      <c r="E1018">
        <v>6.1504505664870951E-3</v>
      </c>
      <c r="F1018">
        <v>7.3716945000905781E-3</v>
      </c>
      <c r="G1018">
        <v>7.7773334921855675E-3</v>
      </c>
      <c r="H1018">
        <v>8.7977237414465503E-3</v>
      </c>
      <c r="I1018">
        <v>9.3166533421789877E-3</v>
      </c>
      <c r="J1018">
        <v>9.8769566678466453E-3</v>
      </c>
      <c r="K1018">
        <v>9.8195931178682028E-3</v>
      </c>
      <c r="L1018">
        <v>9.5279750474985409E-3</v>
      </c>
      <c r="M1018">
        <v>1.012769484499141E-2</v>
      </c>
      <c r="N1018">
        <v>9.7035134758114219E-3</v>
      </c>
      <c r="O1018">
        <v>1.054567234159369E-2</v>
      </c>
      <c r="P1018">
        <v>1.1075802960381645E-2</v>
      </c>
      <c r="Q1018">
        <v>1.0382815839547449E-2</v>
      </c>
      <c r="R1018">
        <v>1.0838072063354381E-2</v>
      </c>
      <c r="S1018">
        <v>1.0264036945093626E-2</v>
      </c>
      <c r="T1018">
        <v>1.0613729639217147E-2</v>
      </c>
      <c r="U1018">
        <v>1.0248580080057745E-2</v>
      </c>
      <c r="V1018">
        <v>1.0212152898676087E-2</v>
      </c>
      <c r="W1018">
        <v>1.0319760569488245E-2</v>
      </c>
      <c r="X1018">
        <v>1.0750549449287813E-2</v>
      </c>
      <c r="Y1018">
        <v>1.0397433611656327E-2</v>
      </c>
      <c r="Z1018">
        <v>1.0639702286533673E-2</v>
      </c>
      <c r="AA1018">
        <v>1.034351682142013E-2</v>
      </c>
      <c r="AB1018">
        <v>1.0950271929375151E-2</v>
      </c>
      <c r="AC1018">
        <v>1.0412482291930113E-2</v>
      </c>
      <c r="AD1018">
        <v>1.0414026031330591E-2</v>
      </c>
      <c r="AE1018">
        <v>1.040497580427558E-2</v>
      </c>
      <c r="AF1018">
        <v>1.1113612836086251E-2</v>
      </c>
      <c r="AG1018">
        <v>1.0863553938760984E-2</v>
      </c>
      <c r="AH1018">
        <v>1.0696109757494708E-2</v>
      </c>
      <c r="AI1018">
        <v>1.1209922391644297E-2</v>
      </c>
      <c r="AJ1018">
        <v>1.0646669286055246E-2</v>
      </c>
      <c r="AK1018">
        <v>1.1144008959574743E-2</v>
      </c>
      <c r="AL1018">
        <v>1.0526412328545176E-2</v>
      </c>
      <c r="AM1018">
        <v>1.0820572288634193E-2</v>
      </c>
      <c r="AN1018">
        <v>1.1114465676261447E-2</v>
      </c>
      <c r="AO1018">
        <v>1.038621713159045E-2</v>
      </c>
      <c r="AP1018">
        <v>1.0724339024167251E-2</v>
      </c>
      <c r="AQ1018">
        <v>1.0810855539846786E-2</v>
      </c>
      <c r="AR1018">
        <v>1.0768154064400431E-2</v>
      </c>
      <c r="AS1018">
        <v>1.0410000904750312E-2</v>
      </c>
      <c r="AT1018">
        <v>1.0802306750880585E-2</v>
      </c>
      <c r="AU1018">
        <v>1.1339945505495858E-2</v>
      </c>
      <c r="AV1018">
        <v>1.1273382899315273E-2</v>
      </c>
      <c r="AW1018">
        <v>1.0871342012670905E-2</v>
      </c>
      <c r="AX1018">
        <v>1.1342352046944733E-2</v>
      </c>
      <c r="AY1018">
        <v>1.0886166556023223E-2</v>
      </c>
      <c r="AZ1018">
        <v>1.143614367986602E-2</v>
      </c>
      <c r="BA1018">
        <v>1.0789191377236364E-2</v>
      </c>
      <c r="BB1018">
        <v>1.1138564087208709E-2</v>
      </c>
      <c r="BC1018">
        <v>1.0968849186240463E-2</v>
      </c>
      <c r="BD1018">
        <v>1.1169310836447233E-2</v>
      </c>
      <c r="BE1018">
        <v>1.1427577406063122E-2</v>
      </c>
      <c r="BF1018">
        <v>1.1479554849493222E-2</v>
      </c>
      <c r="BG1018">
        <v>1.1590701553807474E-2</v>
      </c>
      <c r="BH1018">
        <v>1.1558342891902211E-2</v>
      </c>
      <c r="BI1018">
        <v>1.08903015763471E-2</v>
      </c>
      <c r="BJ1018">
        <v>1.123042273317254E-2</v>
      </c>
      <c r="BK1018">
        <v>1.0820517920310906E-2</v>
      </c>
      <c r="BL1018">
        <v>1.0569235368011361E-2</v>
      </c>
      <c r="BM1018">
        <v>1.0854372699576384E-2</v>
      </c>
      <c r="BN1018">
        <v>1.0886430108065677E-2</v>
      </c>
      <c r="BO1018">
        <v>1.0611672646770071E-2</v>
      </c>
      <c r="BP1018">
        <v>1.1136317611654796E-2</v>
      </c>
      <c r="BQ1018">
        <v>1.0805515995772862E-2</v>
      </c>
      <c r="BR1018">
        <v>1.112933239752463E-2</v>
      </c>
      <c r="BS1018">
        <v>1.1643231707911886E-2</v>
      </c>
      <c r="BT1018">
        <v>1.1244490426001584E-2</v>
      </c>
      <c r="BU1018">
        <v>1.0544194640271412E-2</v>
      </c>
      <c r="BV1018">
        <v>1.0708833417154055E-2</v>
      </c>
      <c r="BW1018">
        <v>1.1139921656357549E-2</v>
      </c>
      <c r="BX1018">
        <v>1.100575047231412E-2</v>
      </c>
      <c r="BY1018">
        <v>1.1152900313275808E-2</v>
      </c>
      <c r="BZ1018">
        <v>1.1323375908798408E-2</v>
      </c>
      <c r="CA1018">
        <v>1.1213888724290827E-2</v>
      </c>
      <c r="CB1018">
        <v>1.1225487582737906E-2</v>
      </c>
      <c r="CC1018">
        <v>1.0937424554879699E-2</v>
      </c>
      <c r="CD1018">
        <v>1.1277117026164712E-2</v>
      </c>
      <c r="CE1018">
        <v>1.0919648336430166E-2</v>
      </c>
      <c r="CF1018">
        <v>1.1891167998587769E-2</v>
      </c>
      <c r="CG1018">
        <v>1.1217328429636048E-2</v>
      </c>
      <c r="CH1018">
        <v>1.1593918529448771E-2</v>
      </c>
      <c r="CI1018">
        <v>1.139818643810759E-2</v>
      </c>
      <c r="CJ1018">
        <v>1.090248362987746E-2</v>
      </c>
      <c r="CK1018">
        <v>1.0918478053713529E-2</v>
      </c>
      <c r="CL1018">
        <v>1.1398402448055886E-2</v>
      </c>
      <c r="CM1018">
        <v>1.1467227705778446E-2</v>
      </c>
      <c r="CN1018">
        <v>1.1756778452150903E-2</v>
      </c>
      <c r="CO1018">
        <v>1.1425661225462617E-2</v>
      </c>
      <c r="CP1018">
        <v>1.1555446005003543E-2</v>
      </c>
      <c r="CQ1018">
        <v>1.1240708810303854E-2</v>
      </c>
      <c r="CR1018">
        <v>1.1084403331189825E-2</v>
      </c>
      <c r="CS1018">
        <v>1.1204108515234255E-2</v>
      </c>
      <c r="CT1018">
        <v>1.1447600714591839E-2</v>
      </c>
      <c r="CU1018">
        <v>1.1342224474322787E-2</v>
      </c>
      <c r="CV1018">
        <v>1.1174226265765891E-2</v>
      </c>
      <c r="CW1018">
        <v>1.1344961039235588E-2</v>
      </c>
      <c r="CX1018">
        <v>1.1235513199156076E-2</v>
      </c>
      <c r="CY1018">
        <v>1.1575161559829059E-2</v>
      </c>
      <c r="CZ1018">
        <v>1.1348917917045447E-2</v>
      </c>
      <c r="DA1018">
        <v>1.0889863617856987E-2</v>
      </c>
      <c r="DB1018">
        <v>1.117775029348881E-2</v>
      </c>
    </row>
    <row r="1019" spans="2:106" x14ac:dyDescent="0.25">
      <c r="B1019">
        <v>559.07000000000005</v>
      </c>
      <c r="C1019">
        <v>7.5123383896346721E-3</v>
      </c>
      <c r="D1019">
        <v>7.2099165865311815E-3</v>
      </c>
      <c r="E1019">
        <v>7.417008934277533E-3</v>
      </c>
      <c r="F1019">
        <v>8.3526014307925417E-3</v>
      </c>
      <c r="G1019">
        <v>9.3914749661509062E-3</v>
      </c>
      <c r="H1019">
        <v>9.4979785026674049E-3</v>
      </c>
      <c r="I1019">
        <v>1.0352542839875259E-2</v>
      </c>
      <c r="J1019">
        <v>1.109953862717826E-2</v>
      </c>
      <c r="K1019">
        <v>1.1422089199161316E-2</v>
      </c>
      <c r="L1019">
        <v>1.1278973304827966E-2</v>
      </c>
      <c r="M1019">
        <v>1.1358985779989769E-2</v>
      </c>
      <c r="N1019">
        <v>1.1150935633879804E-2</v>
      </c>
      <c r="O1019">
        <v>1.15784816114518E-2</v>
      </c>
      <c r="P1019">
        <v>1.1997117396333842E-2</v>
      </c>
      <c r="Q1019">
        <v>1.1643294569497357E-2</v>
      </c>
      <c r="R1019">
        <v>1.1877246636734548E-2</v>
      </c>
      <c r="S1019">
        <v>1.1388997996824676E-2</v>
      </c>
      <c r="T1019">
        <v>1.1477781667324452E-2</v>
      </c>
      <c r="U1019">
        <v>1.1576265579888452E-2</v>
      </c>
      <c r="V1019">
        <v>1.1525948107697588E-2</v>
      </c>
      <c r="W1019">
        <v>1.15747028509635E-2</v>
      </c>
      <c r="X1019">
        <v>1.1879975185727455E-2</v>
      </c>
      <c r="Y1019">
        <v>1.1803592699546138E-2</v>
      </c>
      <c r="Z1019">
        <v>1.1965296830002768E-2</v>
      </c>
      <c r="AA1019">
        <v>1.1737591482769108E-2</v>
      </c>
      <c r="AB1019">
        <v>1.2081324420308577E-2</v>
      </c>
      <c r="AC1019">
        <v>1.1946519117640025E-2</v>
      </c>
      <c r="AD1019">
        <v>1.0780307163829508E-2</v>
      </c>
      <c r="AE1019">
        <v>1.1742964713255012E-2</v>
      </c>
      <c r="AF1019">
        <v>1.1819509288056348E-2</v>
      </c>
      <c r="AG1019">
        <v>1.1871716663357568E-2</v>
      </c>
      <c r="AH1019">
        <v>1.2621214726648421E-2</v>
      </c>
      <c r="AI1019">
        <v>1.2206554787288708E-2</v>
      </c>
      <c r="AJ1019">
        <v>1.1922151021591922E-2</v>
      </c>
      <c r="AK1019">
        <v>1.2014449285792608E-2</v>
      </c>
      <c r="AL1019">
        <v>1.2169653224509899E-2</v>
      </c>
      <c r="AM1019">
        <v>1.1893552034791588E-2</v>
      </c>
      <c r="AN1019">
        <v>1.2254938250359608E-2</v>
      </c>
      <c r="AO1019">
        <v>1.2038539556033463E-2</v>
      </c>
      <c r="AP1019">
        <v>1.1920785337757672E-2</v>
      </c>
      <c r="AQ1019">
        <v>1.1704906018522088E-2</v>
      </c>
      <c r="AR1019">
        <v>1.2015833963844973E-2</v>
      </c>
      <c r="AS1019">
        <v>1.1648300770001833E-2</v>
      </c>
      <c r="AT1019">
        <v>1.2096389044428037E-2</v>
      </c>
      <c r="AU1019">
        <v>1.2293354926452893E-2</v>
      </c>
      <c r="AV1019">
        <v>1.2035414014300534E-2</v>
      </c>
      <c r="AW1019">
        <v>1.1890919327398559E-2</v>
      </c>
      <c r="AX1019">
        <v>1.2319983979827559E-2</v>
      </c>
      <c r="AY1019">
        <v>1.1771612176391916E-2</v>
      </c>
      <c r="AZ1019">
        <v>1.1767463540468655E-2</v>
      </c>
      <c r="BA1019">
        <v>1.2146669235642983E-2</v>
      </c>
      <c r="BB1019">
        <v>1.2025443043048936E-2</v>
      </c>
      <c r="BC1019">
        <v>1.1853413533290814E-2</v>
      </c>
      <c r="BD1019">
        <v>1.2098552886672068E-2</v>
      </c>
      <c r="BE1019">
        <v>1.2043722251103672E-2</v>
      </c>
      <c r="BF1019">
        <v>1.2235276720805613E-2</v>
      </c>
      <c r="BG1019">
        <v>1.2542675605411058E-2</v>
      </c>
      <c r="BH1019">
        <v>1.1791662536223289E-2</v>
      </c>
      <c r="BI1019">
        <v>1.2051755573020628E-2</v>
      </c>
      <c r="BJ1019">
        <v>1.223524687822565E-2</v>
      </c>
      <c r="BK1019">
        <v>1.1709673101867851E-2</v>
      </c>
      <c r="BL1019">
        <v>1.1909955571185078E-2</v>
      </c>
      <c r="BM1019">
        <v>1.2263912070732332E-2</v>
      </c>
      <c r="BN1019">
        <v>1.2318316428033861E-2</v>
      </c>
      <c r="BO1019">
        <v>1.2205193983477233E-2</v>
      </c>
      <c r="BP1019">
        <v>1.2614945172138306E-2</v>
      </c>
      <c r="BQ1019">
        <v>1.2090164477824815E-2</v>
      </c>
      <c r="BR1019">
        <v>1.2244618347134452E-2</v>
      </c>
      <c r="BS1019">
        <v>1.2297406395222782E-2</v>
      </c>
      <c r="BT1019">
        <v>1.2451265302018025E-2</v>
      </c>
      <c r="BU1019">
        <v>1.1671907461753381E-2</v>
      </c>
      <c r="BV1019">
        <v>1.2714383356049921E-2</v>
      </c>
      <c r="BW1019">
        <v>1.2323185775751415E-2</v>
      </c>
      <c r="BX1019">
        <v>1.1647883352854937E-2</v>
      </c>
      <c r="BY1019">
        <v>1.2694930523450824E-2</v>
      </c>
      <c r="BZ1019">
        <v>1.2221701184954664E-2</v>
      </c>
      <c r="CA1019">
        <v>1.23319760562179E-2</v>
      </c>
      <c r="CB1019">
        <v>1.2143784332392701E-2</v>
      </c>
      <c r="CC1019">
        <v>1.253405053490126E-2</v>
      </c>
      <c r="CD1019">
        <v>1.2321820054360187E-2</v>
      </c>
      <c r="CE1019">
        <v>1.21629170371087E-2</v>
      </c>
      <c r="CF1019">
        <v>1.2669245801222799E-2</v>
      </c>
      <c r="CG1019">
        <v>1.2388823472687688E-2</v>
      </c>
      <c r="CH1019">
        <v>1.2868060597692133E-2</v>
      </c>
      <c r="CI1019">
        <v>1.2339779542184057E-2</v>
      </c>
      <c r="CJ1019">
        <v>1.217627519957297E-2</v>
      </c>
      <c r="CK1019">
        <v>1.2607644221300063E-2</v>
      </c>
      <c r="CL1019">
        <v>1.19059996961699E-2</v>
      </c>
      <c r="CM1019">
        <v>1.2098652455250429E-2</v>
      </c>
      <c r="CN1019">
        <v>1.250480444351515E-2</v>
      </c>
      <c r="CO1019">
        <v>1.2654862013269652E-2</v>
      </c>
      <c r="CP1019">
        <v>1.2357873595567365E-2</v>
      </c>
      <c r="CQ1019">
        <v>1.2164985226732747E-2</v>
      </c>
      <c r="CR1019">
        <v>1.2260741152469758E-2</v>
      </c>
      <c r="CS1019">
        <v>1.2486419064358392E-2</v>
      </c>
      <c r="CT1019">
        <v>1.2619102488050621E-2</v>
      </c>
      <c r="CU1019">
        <v>1.2626929929830215E-2</v>
      </c>
      <c r="CV1019">
        <v>1.2540319972596206E-2</v>
      </c>
      <c r="CW1019">
        <v>1.2894266019613722E-2</v>
      </c>
      <c r="CX1019">
        <v>1.3133443982653474E-2</v>
      </c>
      <c r="CY1019">
        <v>1.3015836073401413E-2</v>
      </c>
      <c r="CZ1019">
        <v>1.198453104202115E-2</v>
      </c>
      <c r="DA1019">
        <v>1.2385847838272568E-2</v>
      </c>
      <c r="DB1019">
        <v>1.2381522502504648E-2</v>
      </c>
    </row>
    <row r="1020" spans="2:106" x14ac:dyDescent="0.25">
      <c r="B1020">
        <v>559.41999999999996</v>
      </c>
      <c r="C1020">
        <v>1.0101446591779639E-2</v>
      </c>
      <c r="D1020">
        <v>1.0130309516441401E-2</v>
      </c>
      <c r="E1020">
        <v>1.0897244091049994E-2</v>
      </c>
      <c r="F1020">
        <v>1.1409931637936452E-2</v>
      </c>
      <c r="G1020">
        <v>1.179880270587888E-2</v>
      </c>
      <c r="H1020">
        <v>1.3057794788791884E-2</v>
      </c>
      <c r="I1020">
        <v>1.3386521870412026E-2</v>
      </c>
      <c r="J1020">
        <v>1.3644378209550188E-2</v>
      </c>
      <c r="K1020">
        <v>1.4018738480911855E-2</v>
      </c>
      <c r="L1020">
        <v>1.3720831070664338E-2</v>
      </c>
      <c r="M1020">
        <v>1.4562444373225257E-2</v>
      </c>
      <c r="N1020">
        <v>1.3615076538358868E-2</v>
      </c>
      <c r="O1020">
        <v>1.424002544961963E-2</v>
      </c>
      <c r="P1020">
        <v>1.4503964441949263E-2</v>
      </c>
      <c r="Q1020">
        <v>1.463195666376494E-2</v>
      </c>
      <c r="R1020">
        <v>1.4122754868398833E-2</v>
      </c>
      <c r="S1020">
        <v>1.4339590733758893E-2</v>
      </c>
      <c r="T1020">
        <v>1.4078629348715038E-2</v>
      </c>
      <c r="U1020">
        <v>1.4537604756527892E-2</v>
      </c>
      <c r="V1020">
        <v>1.4199698186411508E-2</v>
      </c>
      <c r="W1020">
        <v>1.4818374533566894E-2</v>
      </c>
      <c r="X1020">
        <v>1.455618612604466E-2</v>
      </c>
      <c r="Y1020">
        <v>1.4326422983151989E-2</v>
      </c>
      <c r="Z1020">
        <v>1.4362349669463162E-2</v>
      </c>
      <c r="AA1020">
        <v>1.4303074282518528E-2</v>
      </c>
      <c r="AB1020">
        <v>1.4778586123438145E-2</v>
      </c>
      <c r="AC1020">
        <v>1.4696272136639418E-2</v>
      </c>
      <c r="AD1020">
        <v>1.4182899200249365E-2</v>
      </c>
      <c r="AE1020">
        <v>1.4432722473684122E-2</v>
      </c>
      <c r="AF1020">
        <v>1.500663212990485E-2</v>
      </c>
      <c r="AG1020">
        <v>1.4465575154209702E-2</v>
      </c>
      <c r="AH1020">
        <v>1.4595167987036431E-2</v>
      </c>
      <c r="AI1020">
        <v>1.4854844091278969E-2</v>
      </c>
      <c r="AJ1020">
        <v>1.4817508034650345E-2</v>
      </c>
      <c r="AK1020">
        <v>1.4822998038986498E-2</v>
      </c>
      <c r="AL1020">
        <v>1.4680948410341718E-2</v>
      </c>
      <c r="AM1020">
        <v>1.4504214217793819E-2</v>
      </c>
      <c r="AN1020">
        <v>1.5037069460449894E-2</v>
      </c>
      <c r="AO1020">
        <v>1.4089511773436217E-2</v>
      </c>
      <c r="AP1020">
        <v>1.4652334023435361E-2</v>
      </c>
      <c r="AQ1020">
        <v>1.4619490187402578E-2</v>
      </c>
      <c r="AR1020">
        <v>1.4888954108478229E-2</v>
      </c>
      <c r="AS1020">
        <v>1.4737846898807791E-2</v>
      </c>
      <c r="AT1020">
        <v>1.4641478466165307E-2</v>
      </c>
      <c r="AU1020">
        <v>1.4995205346104677E-2</v>
      </c>
      <c r="AV1020">
        <v>1.5104892894621823E-2</v>
      </c>
      <c r="AW1020">
        <v>1.46980528554655E-2</v>
      </c>
      <c r="AX1020">
        <v>1.4921124825935043E-2</v>
      </c>
      <c r="AY1020">
        <v>1.4488681666326143E-2</v>
      </c>
      <c r="AZ1020">
        <v>1.4806180009232263E-2</v>
      </c>
      <c r="BA1020">
        <v>1.4687486287275439E-2</v>
      </c>
      <c r="BB1020">
        <v>1.466750653810113E-2</v>
      </c>
      <c r="BC1020">
        <v>1.4768509054445392E-2</v>
      </c>
      <c r="BD1020">
        <v>1.5137811181626458E-2</v>
      </c>
      <c r="BE1020">
        <v>1.5108478395984774E-2</v>
      </c>
      <c r="BF1020">
        <v>1.4840520657541906E-2</v>
      </c>
      <c r="BG1020">
        <v>1.488214679167036E-2</v>
      </c>
      <c r="BH1020">
        <v>1.4514460364278982E-2</v>
      </c>
      <c r="BI1020">
        <v>1.4965690206739733E-2</v>
      </c>
      <c r="BJ1020">
        <v>1.5235745507036276E-2</v>
      </c>
      <c r="BK1020">
        <v>1.4843365043933965E-2</v>
      </c>
      <c r="BL1020">
        <v>1.5195931107851675E-2</v>
      </c>
      <c r="BM1020">
        <v>1.4588506226027004E-2</v>
      </c>
      <c r="BN1020">
        <v>1.4958072979261036E-2</v>
      </c>
      <c r="BO1020">
        <v>1.5205108546386646E-2</v>
      </c>
      <c r="BP1020">
        <v>1.5324977464324104E-2</v>
      </c>
      <c r="BQ1020">
        <v>1.5200407932201572E-2</v>
      </c>
      <c r="BR1020">
        <v>1.5146940377207443E-2</v>
      </c>
      <c r="BS1020">
        <v>1.552335331425457E-2</v>
      </c>
      <c r="BT1020">
        <v>1.4943473829799714E-2</v>
      </c>
      <c r="BU1020">
        <v>1.4447082856842437E-2</v>
      </c>
      <c r="BV1020">
        <v>1.5126392266749937E-2</v>
      </c>
      <c r="BW1020">
        <v>1.5085224324928537E-2</v>
      </c>
      <c r="BX1020">
        <v>1.5161134865363628E-2</v>
      </c>
      <c r="BY1020">
        <v>1.5243703914052269E-2</v>
      </c>
      <c r="BZ1020">
        <v>1.5158799578290388E-2</v>
      </c>
      <c r="CA1020">
        <v>1.5308383528881697E-2</v>
      </c>
      <c r="CB1020">
        <v>1.5372361939999468E-2</v>
      </c>
      <c r="CC1020">
        <v>1.5443210914473031E-2</v>
      </c>
      <c r="CD1020">
        <v>1.5205129106639549E-2</v>
      </c>
      <c r="CE1020">
        <v>1.52531978459855E-2</v>
      </c>
      <c r="CF1020">
        <v>1.5175399067959137E-2</v>
      </c>
      <c r="CG1020">
        <v>1.4903350653213604E-2</v>
      </c>
      <c r="CH1020">
        <v>1.5411546655151299E-2</v>
      </c>
      <c r="CI1020">
        <v>1.5608668890478426E-2</v>
      </c>
      <c r="CJ1020">
        <v>1.5066597478331389E-2</v>
      </c>
      <c r="CK1020">
        <v>1.5200268678851582E-2</v>
      </c>
      <c r="CL1020">
        <v>1.4663875962156604E-2</v>
      </c>
      <c r="CM1020">
        <v>1.5372232512146304E-2</v>
      </c>
      <c r="CN1020">
        <v>1.5116903012813827E-2</v>
      </c>
      <c r="CO1020">
        <v>1.5408833740579331E-2</v>
      </c>
      <c r="CP1020">
        <v>1.5431875195791547E-2</v>
      </c>
      <c r="CQ1020">
        <v>1.5333748688195176E-2</v>
      </c>
      <c r="CR1020">
        <v>1.550143736265909E-2</v>
      </c>
      <c r="CS1020">
        <v>1.5067972853268212E-2</v>
      </c>
      <c r="CT1020">
        <v>1.5299095572851605E-2</v>
      </c>
      <c r="CU1020">
        <v>1.5187372424944202E-2</v>
      </c>
      <c r="CV1020">
        <v>1.4965280202354526E-2</v>
      </c>
      <c r="CW1020">
        <v>1.5456124186337905E-2</v>
      </c>
      <c r="CX1020">
        <v>1.5329277724836207E-2</v>
      </c>
      <c r="CY1020">
        <v>1.5606696992135481E-2</v>
      </c>
      <c r="CZ1020">
        <v>1.4956998664689886E-2</v>
      </c>
      <c r="DA1020">
        <v>1.5361174479313962E-2</v>
      </c>
      <c r="DB1020">
        <v>1.5963159437935234E-2</v>
      </c>
    </row>
    <row r="1021" spans="2:106" x14ac:dyDescent="0.25">
      <c r="B1021">
        <v>559.77</v>
      </c>
      <c r="C1021">
        <v>8.5690633326514914E-3</v>
      </c>
      <c r="D1021">
        <v>8.8306323675907197E-3</v>
      </c>
      <c r="E1021">
        <v>9.2166788355273824E-3</v>
      </c>
      <c r="F1021">
        <v>9.1653376219999333E-3</v>
      </c>
      <c r="G1021">
        <v>1.0234571854688367E-2</v>
      </c>
      <c r="H1021">
        <v>1.1526125465350735E-2</v>
      </c>
      <c r="I1021">
        <v>1.1846815485963183E-2</v>
      </c>
      <c r="J1021">
        <v>1.2184976510057073E-2</v>
      </c>
      <c r="K1021">
        <v>1.2154436826985651E-2</v>
      </c>
      <c r="L1021">
        <v>1.2010367262247641E-2</v>
      </c>
      <c r="M1021">
        <v>1.2954475758814761E-2</v>
      </c>
      <c r="N1021">
        <v>1.2646023856144765E-2</v>
      </c>
      <c r="O1021">
        <v>1.329972901358796E-2</v>
      </c>
      <c r="P1021">
        <v>1.2624154899205257E-2</v>
      </c>
      <c r="Q1021">
        <v>1.2641188767177278E-2</v>
      </c>
      <c r="R1021">
        <v>1.3009208312626683E-2</v>
      </c>
      <c r="S1021">
        <v>1.2991502562847521E-2</v>
      </c>
      <c r="T1021">
        <v>1.2817821797634937E-2</v>
      </c>
      <c r="U1021">
        <v>1.3191387215933575E-2</v>
      </c>
      <c r="V1021">
        <v>1.2646883999888156E-2</v>
      </c>
      <c r="W1021">
        <v>1.2715593701033416E-2</v>
      </c>
      <c r="X1021">
        <v>1.3102930530204809E-2</v>
      </c>
      <c r="Y1021">
        <v>1.2995889818781164E-2</v>
      </c>
      <c r="Z1021">
        <v>1.3408411013729707E-2</v>
      </c>
      <c r="AA1021">
        <v>1.264948643512926E-2</v>
      </c>
      <c r="AB1021">
        <v>1.3208838076668054E-2</v>
      </c>
      <c r="AC1021">
        <v>1.2928927206379455E-2</v>
      </c>
      <c r="AD1021">
        <v>1.2935802623060252E-2</v>
      </c>
      <c r="AE1021">
        <v>1.2641508416385429E-2</v>
      </c>
      <c r="AF1021">
        <v>1.3059640466789223E-2</v>
      </c>
      <c r="AG1021">
        <v>1.3167158435298178E-2</v>
      </c>
      <c r="AH1021">
        <v>1.3509947595474629E-2</v>
      </c>
      <c r="AI1021">
        <v>1.316171277009906E-2</v>
      </c>
      <c r="AJ1021">
        <v>1.3514834068215041E-2</v>
      </c>
      <c r="AK1021">
        <v>1.2940299008097712E-2</v>
      </c>
      <c r="AL1021">
        <v>1.3182187394052566E-2</v>
      </c>
      <c r="AM1021">
        <v>1.2530277853144936E-2</v>
      </c>
      <c r="AN1021">
        <v>1.3413920141541989E-2</v>
      </c>
      <c r="AO1021">
        <v>1.297095701694493E-2</v>
      </c>
      <c r="AP1021">
        <v>1.2719449389904193E-2</v>
      </c>
      <c r="AQ1021">
        <v>1.2758832460510981E-2</v>
      </c>
      <c r="AR1021">
        <v>1.3207859341092559E-2</v>
      </c>
      <c r="AS1021">
        <v>1.2702871723668366E-2</v>
      </c>
      <c r="AT1021">
        <v>1.2298784618019476E-2</v>
      </c>
      <c r="AU1021">
        <v>1.3111613795786632E-2</v>
      </c>
      <c r="AV1021">
        <v>1.3000325948102055E-2</v>
      </c>
      <c r="AW1021">
        <v>1.2991879278755801E-2</v>
      </c>
      <c r="AX1021">
        <v>1.2627930428741975E-2</v>
      </c>
      <c r="AY1021">
        <v>1.251007661642338E-2</v>
      </c>
      <c r="AZ1021">
        <v>1.3021331291851276E-2</v>
      </c>
      <c r="BA1021">
        <v>1.2886015797000189E-2</v>
      </c>
      <c r="BB1021">
        <v>1.2576737712408088E-2</v>
      </c>
      <c r="BC1021">
        <v>1.3158048181103672E-2</v>
      </c>
      <c r="BD1021">
        <v>1.2652908315023345E-2</v>
      </c>
      <c r="BE1021">
        <v>1.34481222710379E-2</v>
      </c>
      <c r="BF1021">
        <v>1.3502399456661041E-2</v>
      </c>
      <c r="BG1021">
        <v>1.348875262193816E-2</v>
      </c>
      <c r="BH1021">
        <v>1.311071662026423E-2</v>
      </c>
      <c r="BI1021">
        <v>1.4032284575180652E-2</v>
      </c>
      <c r="BJ1021">
        <v>1.397170620890463E-2</v>
      </c>
      <c r="BK1021">
        <v>1.2995415326676224E-2</v>
      </c>
      <c r="BL1021">
        <v>1.3288868098328216E-2</v>
      </c>
      <c r="BM1021">
        <v>1.349083022209456E-2</v>
      </c>
      <c r="BN1021">
        <v>1.3072596236971545E-2</v>
      </c>
      <c r="BO1021">
        <v>1.2998823062173918E-2</v>
      </c>
      <c r="BP1021">
        <v>1.3703215463599309E-2</v>
      </c>
      <c r="BQ1021">
        <v>1.3041018578434087E-2</v>
      </c>
      <c r="BR1021">
        <v>1.3881454328377445E-2</v>
      </c>
      <c r="BS1021">
        <v>1.3602026419444899E-2</v>
      </c>
      <c r="BT1021">
        <v>1.3546232001213909E-2</v>
      </c>
      <c r="BU1021">
        <v>1.3401355806781548E-2</v>
      </c>
      <c r="BV1021">
        <v>1.3471656043898175E-2</v>
      </c>
      <c r="BW1021">
        <v>1.3243590728567525E-2</v>
      </c>
      <c r="BX1021">
        <v>1.3245677106054392E-2</v>
      </c>
      <c r="BY1021">
        <v>1.3921197670007331E-2</v>
      </c>
      <c r="BZ1021">
        <v>1.3505907273303849E-2</v>
      </c>
      <c r="CA1021">
        <v>1.3656839231707248E-2</v>
      </c>
      <c r="CB1021">
        <v>1.3750449317110142E-2</v>
      </c>
      <c r="CC1021">
        <v>1.333795601419286E-2</v>
      </c>
      <c r="CD1021">
        <v>1.3407517851272116E-2</v>
      </c>
      <c r="CE1021">
        <v>1.3356129525049304E-2</v>
      </c>
      <c r="CF1021">
        <v>1.3301914735689008E-2</v>
      </c>
      <c r="CG1021">
        <v>1.3284863677660928E-2</v>
      </c>
      <c r="CH1021">
        <v>1.2918921346973013E-2</v>
      </c>
      <c r="CI1021">
        <v>1.3560344125842241E-2</v>
      </c>
      <c r="CJ1021">
        <v>1.3850461436038512E-2</v>
      </c>
      <c r="CK1021">
        <v>1.390704378189634E-2</v>
      </c>
      <c r="CL1021">
        <v>1.3092258914320358E-2</v>
      </c>
      <c r="CM1021">
        <v>1.3588238759547934E-2</v>
      </c>
      <c r="CN1021">
        <v>1.3310021058018776E-2</v>
      </c>
      <c r="CO1021">
        <v>1.3732615286383983E-2</v>
      </c>
      <c r="CP1021">
        <v>1.3539387384834241E-2</v>
      </c>
      <c r="CQ1021">
        <v>1.3638848693515504E-2</v>
      </c>
      <c r="CR1021">
        <v>1.3614164269389578E-2</v>
      </c>
      <c r="CS1021">
        <v>1.3740146844404721E-2</v>
      </c>
      <c r="CT1021">
        <v>1.3924127745157389E-2</v>
      </c>
      <c r="CU1021">
        <v>1.3901293844503941E-2</v>
      </c>
      <c r="CV1021">
        <v>1.3266687255883022E-2</v>
      </c>
      <c r="CW1021">
        <v>1.3970424365706134E-2</v>
      </c>
      <c r="CX1021">
        <v>1.349932105648393E-2</v>
      </c>
      <c r="CY1021">
        <v>1.3600212669755578E-2</v>
      </c>
      <c r="CZ1021">
        <v>1.3181166106590585E-2</v>
      </c>
      <c r="DA1021">
        <v>1.3729165659502003E-2</v>
      </c>
      <c r="DB1021">
        <v>1.4284097050509488E-2</v>
      </c>
    </row>
    <row r="1022" spans="2:106" x14ac:dyDescent="0.25">
      <c r="B1022">
        <v>560.11</v>
      </c>
      <c r="C1022">
        <v>7.2135733313320669E-3</v>
      </c>
      <c r="D1022">
        <v>6.9522006724192092E-3</v>
      </c>
      <c r="E1022">
        <v>7.1779614686737492E-3</v>
      </c>
      <c r="F1022">
        <v>8.1123241280544323E-3</v>
      </c>
      <c r="G1022">
        <v>8.6167548170716091E-3</v>
      </c>
      <c r="H1022">
        <v>9.2687923708115044E-3</v>
      </c>
      <c r="I1022">
        <v>9.9098666035325536E-3</v>
      </c>
      <c r="J1022">
        <v>1.0314493080000701E-2</v>
      </c>
      <c r="K1022">
        <v>1.0393152924011634E-2</v>
      </c>
      <c r="L1022">
        <v>9.9008957199157102E-3</v>
      </c>
      <c r="M1022">
        <v>1.0286532530250893E-2</v>
      </c>
      <c r="N1022">
        <v>1.032307763085797E-2</v>
      </c>
      <c r="O1022">
        <v>1.0554249841835027E-2</v>
      </c>
      <c r="P1022">
        <v>1.0979574671799358E-2</v>
      </c>
      <c r="Q1022">
        <v>1.0351961428762671E-2</v>
      </c>
      <c r="R1022">
        <v>1.0820871441465534E-2</v>
      </c>
      <c r="S1022">
        <v>1.0706658588910664E-2</v>
      </c>
      <c r="T1022">
        <v>1.062839523610553E-2</v>
      </c>
      <c r="U1022">
        <v>1.0618663599941978E-2</v>
      </c>
      <c r="V1022">
        <v>1.0672461405540699E-2</v>
      </c>
      <c r="W1022">
        <v>1.0781466419693672E-2</v>
      </c>
      <c r="X1022">
        <v>1.1029627132856976E-2</v>
      </c>
      <c r="Y1022">
        <v>1.0911269086813155E-2</v>
      </c>
      <c r="Z1022">
        <v>1.083312791463794E-2</v>
      </c>
      <c r="AA1022">
        <v>1.0383934968663307E-2</v>
      </c>
      <c r="AB1022">
        <v>1.0935377099782879E-2</v>
      </c>
      <c r="AC1022">
        <v>1.1276900956197648E-2</v>
      </c>
      <c r="AD1022">
        <v>1.0857946077228828E-2</v>
      </c>
      <c r="AE1022">
        <v>1.056956491878628E-2</v>
      </c>
      <c r="AF1022">
        <v>1.1062577256609377E-2</v>
      </c>
      <c r="AG1022">
        <v>1.1089747272150362E-2</v>
      </c>
      <c r="AH1022">
        <v>1.1434424332395256E-2</v>
      </c>
      <c r="AI1022">
        <v>1.0989378783235436E-2</v>
      </c>
      <c r="AJ1022">
        <v>1.0994511319033042E-2</v>
      </c>
      <c r="AK1022">
        <v>1.1092307406657009E-2</v>
      </c>
      <c r="AL1022">
        <v>1.0571459576948425E-2</v>
      </c>
      <c r="AM1022">
        <v>1.1126163618254949E-2</v>
      </c>
      <c r="AN1022">
        <v>1.1656840334268719E-2</v>
      </c>
      <c r="AO1022">
        <v>1.0490583779732741E-2</v>
      </c>
      <c r="AP1022">
        <v>1.0442792275681963E-2</v>
      </c>
      <c r="AQ1022">
        <v>1.0466971166843836E-2</v>
      </c>
      <c r="AR1022">
        <v>1.079060635548007E-2</v>
      </c>
      <c r="AS1022">
        <v>1.0347598183156878E-2</v>
      </c>
      <c r="AT1022">
        <v>1.0423771728112624E-2</v>
      </c>
      <c r="AU1022">
        <v>1.0460112905739866E-2</v>
      </c>
      <c r="AV1022">
        <v>1.1062080151188508E-2</v>
      </c>
      <c r="AW1022">
        <v>1.1056058111676197E-2</v>
      </c>
      <c r="AX1022">
        <v>1.0842845129180885E-2</v>
      </c>
      <c r="AY1022">
        <v>1.087397837759313E-2</v>
      </c>
      <c r="AZ1022">
        <v>1.1242699581190771E-2</v>
      </c>
      <c r="BA1022">
        <v>1.0172407307079571E-2</v>
      </c>
      <c r="BB1022">
        <v>1.0755583603846756E-2</v>
      </c>
      <c r="BC1022">
        <v>1.1237001914527998E-2</v>
      </c>
      <c r="BD1022">
        <v>1.0949827307886142E-2</v>
      </c>
      <c r="BE1022">
        <v>1.1487239948558409E-2</v>
      </c>
      <c r="BF1022">
        <v>1.146928325882636E-2</v>
      </c>
      <c r="BG1022">
        <v>1.0999293603322892E-2</v>
      </c>
      <c r="BH1022">
        <v>1.112997491789379E-2</v>
      </c>
      <c r="BI1022">
        <v>1.1616365930168113E-2</v>
      </c>
      <c r="BJ1022">
        <v>1.1170845533696599E-2</v>
      </c>
      <c r="BK1022">
        <v>1.0858496244248464E-2</v>
      </c>
      <c r="BL1022">
        <v>1.1369417787303146E-2</v>
      </c>
      <c r="BM1022">
        <v>1.1139348552438241E-2</v>
      </c>
      <c r="BN1022">
        <v>1.1632882431427051E-2</v>
      </c>
      <c r="BO1022">
        <v>1.1149868590869777E-2</v>
      </c>
      <c r="BP1022">
        <v>1.1659179460621089E-2</v>
      </c>
      <c r="BQ1022">
        <v>1.2145648095271105E-2</v>
      </c>
      <c r="BR1022">
        <v>1.1737414866286176E-2</v>
      </c>
      <c r="BS1022">
        <v>1.1825805263794502E-2</v>
      </c>
      <c r="BT1022">
        <v>1.1419636128429229E-2</v>
      </c>
      <c r="BU1022">
        <v>1.1179688392533797E-2</v>
      </c>
      <c r="BV1022">
        <v>1.1699419078378646E-2</v>
      </c>
      <c r="BW1022">
        <v>1.1081064991756991E-2</v>
      </c>
      <c r="BX1022">
        <v>1.1672099449767916E-2</v>
      </c>
      <c r="BY1022">
        <v>1.1553167226972055E-2</v>
      </c>
      <c r="BZ1022">
        <v>1.1743471656039298E-2</v>
      </c>
      <c r="CA1022">
        <v>1.170839651757076E-2</v>
      </c>
      <c r="CB1022">
        <v>1.1441468356064459E-2</v>
      </c>
      <c r="CC1022">
        <v>1.1374299373113995E-2</v>
      </c>
      <c r="CD1022">
        <v>1.1950670764990692E-2</v>
      </c>
      <c r="CE1022">
        <v>1.1181542084638889E-2</v>
      </c>
      <c r="CF1022">
        <v>1.1091068587516927E-2</v>
      </c>
      <c r="CG1022">
        <v>1.1447083444392131E-2</v>
      </c>
      <c r="CH1022">
        <v>1.1773550378733927E-2</v>
      </c>
      <c r="CI1022">
        <v>1.132849717357564E-2</v>
      </c>
      <c r="CJ1022">
        <v>1.1384351111146981E-2</v>
      </c>
      <c r="CK1022">
        <v>1.127083257711671E-2</v>
      </c>
      <c r="CL1022">
        <v>1.1070929093131378E-2</v>
      </c>
      <c r="CM1022">
        <v>1.1524541245250972E-2</v>
      </c>
      <c r="CN1022">
        <v>1.1692137268831698E-2</v>
      </c>
      <c r="CO1022">
        <v>1.1417039602782016E-2</v>
      </c>
      <c r="CP1022">
        <v>1.1739938455473671E-2</v>
      </c>
      <c r="CQ1022">
        <v>1.1630268331583475E-2</v>
      </c>
      <c r="CR1022">
        <v>1.1229895865854843E-2</v>
      </c>
      <c r="CS1022">
        <v>1.1928183108118537E-2</v>
      </c>
      <c r="CT1022">
        <v>1.1683390078773226E-2</v>
      </c>
      <c r="CU1022">
        <v>1.1656563790833213E-2</v>
      </c>
      <c r="CV1022">
        <v>1.1676522742514968E-2</v>
      </c>
      <c r="CW1022">
        <v>1.1997069231839914E-2</v>
      </c>
      <c r="CX1022">
        <v>1.1613175917943738E-2</v>
      </c>
      <c r="CY1022">
        <v>1.1553391900857905E-2</v>
      </c>
      <c r="CZ1022">
        <v>1.1426707476700437E-2</v>
      </c>
      <c r="DA1022">
        <v>1.1649842766982756E-2</v>
      </c>
      <c r="DB1022">
        <v>1.1747393204626547E-2</v>
      </c>
    </row>
    <row r="1023" spans="2:106" x14ac:dyDescent="0.25">
      <c r="B1023">
        <v>560.46</v>
      </c>
      <c r="C1023">
        <v>7.1994181859531686E-3</v>
      </c>
      <c r="D1023">
        <v>7.2965215102880968E-3</v>
      </c>
      <c r="E1023">
        <v>7.4101031055012964E-3</v>
      </c>
      <c r="F1023">
        <v>8.3036338624138117E-3</v>
      </c>
      <c r="G1023">
        <v>9.0848662760017254E-3</v>
      </c>
      <c r="H1023">
        <v>9.3113220008476105E-3</v>
      </c>
      <c r="I1023">
        <v>9.7978073801539278E-3</v>
      </c>
      <c r="J1023">
        <v>1.0681540518360226E-2</v>
      </c>
      <c r="K1023">
        <v>1.0286958757419223E-2</v>
      </c>
      <c r="L1023">
        <v>1.0814910890115263E-2</v>
      </c>
      <c r="M1023">
        <v>1.1001251389952754E-2</v>
      </c>
      <c r="N1023">
        <v>1.0798078322500952E-2</v>
      </c>
      <c r="O1023">
        <v>1.1346294216984402E-2</v>
      </c>
      <c r="P1023">
        <v>1.1014537907224023E-2</v>
      </c>
      <c r="Q1023">
        <v>1.1075965835941295E-2</v>
      </c>
      <c r="R1023">
        <v>1.1266778011573393E-2</v>
      </c>
      <c r="S1023">
        <v>1.0825361910157733E-2</v>
      </c>
      <c r="T1023">
        <v>1.0941155070433063E-2</v>
      </c>
      <c r="U1023">
        <v>1.0968979575529884E-2</v>
      </c>
      <c r="V1023">
        <v>1.0892412326709754E-2</v>
      </c>
      <c r="W1023">
        <v>1.1003957596706394E-2</v>
      </c>
      <c r="X1023">
        <v>1.1260270544579322E-2</v>
      </c>
      <c r="Y1023">
        <v>1.1035785055495462E-2</v>
      </c>
      <c r="Z1023">
        <v>1.1418579098678536E-2</v>
      </c>
      <c r="AA1023">
        <v>1.1196761597415658E-2</v>
      </c>
      <c r="AB1023">
        <v>1.1268905572375844E-2</v>
      </c>
      <c r="AC1023">
        <v>1.1584394698075658E-2</v>
      </c>
      <c r="AD1023">
        <v>1.1369253046489738E-2</v>
      </c>
      <c r="AE1023">
        <v>1.1129565354337616E-2</v>
      </c>
      <c r="AF1023">
        <v>1.1205910087673222E-2</v>
      </c>
      <c r="AG1023">
        <v>1.1493088953785473E-2</v>
      </c>
      <c r="AH1023">
        <v>1.1358335107793584E-2</v>
      </c>
      <c r="AI1023">
        <v>1.1304742200827701E-2</v>
      </c>
      <c r="AJ1023">
        <v>1.1506743813621823E-2</v>
      </c>
      <c r="AK1023">
        <v>1.1130328471239702E-2</v>
      </c>
      <c r="AL1023">
        <v>1.1345708215292592E-2</v>
      </c>
      <c r="AM1023">
        <v>1.1202267768971159E-2</v>
      </c>
      <c r="AN1023">
        <v>1.1585801147997732E-2</v>
      </c>
      <c r="AO1023">
        <v>1.1299504750237561E-2</v>
      </c>
      <c r="AP1023">
        <v>1.1424686479084165E-2</v>
      </c>
      <c r="AQ1023">
        <v>1.1150056197278178E-2</v>
      </c>
      <c r="AR1023">
        <v>1.0900577073170485E-2</v>
      </c>
      <c r="AS1023">
        <v>1.0625860113263205E-2</v>
      </c>
      <c r="AT1023">
        <v>1.1011700881117067E-2</v>
      </c>
      <c r="AU1023">
        <v>1.12272047054836E-2</v>
      </c>
      <c r="AV1023">
        <v>1.1222443933287543E-2</v>
      </c>
      <c r="AW1023">
        <v>1.1485509151024781E-2</v>
      </c>
      <c r="AX1023">
        <v>1.0892174997764403E-2</v>
      </c>
      <c r="AY1023">
        <v>1.0795851131072155E-2</v>
      </c>
      <c r="AZ1023">
        <v>1.1375299858076275E-2</v>
      </c>
      <c r="BA1023">
        <v>1.0772506056685345E-2</v>
      </c>
      <c r="BB1023">
        <v>1.0907051449036823E-2</v>
      </c>
      <c r="BC1023">
        <v>1.1645472872236565E-2</v>
      </c>
      <c r="BD1023">
        <v>1.1432320187273748E-2</v>
      </c>
      <c r="BE1023">
        <v>1.1211494604417671E-2</v>
      </c>
      <c r="BF1023">
        <v>1.1937148116029361E-2</v>
      </c>
      <c r="BG1023">
        <v>1.1756974151920917E-2</v>
      </c>
      <c r="BH1023">
        <v>1.1184374705622023E-2</v>
      </c>
      <c r="BI1023">
        <v>1.1258469419652681E-2</v>
      </c>
      <c r="BJ1023">
        <v>1.2058047232997735E-2</v>
      </c>
      <c r="BK1023">
        <v>1.1260829022772104E-2</v>
      </c>
      <c r="BL1023">
        <v>1.1358656597131297E-2</v>
      </c>
      <c r="BM1023">
        <v>1.1231182317741076E-2</v>
      </c>
      <c r="BN1023">
        <v>1.1204178007995884E-2</v>
      </c>
      <c r="BO1023">
        <v>1.1520758179995282E-2</v>
      </c>
      <c r="BP1023">
        <v>1.1532684044371605E-2</v>
      </c>
      <c r="BQ1023">
        <v>1.1513887510536759E-2</v>
      </c>
      <c r="BR1023">
        <v>1.2641007168643331E-2</v>
      </c>
      <c r="BS1023">
        <v>1.1992021166828085E-2</v>
      </c>
      <c r="BT1023">
        <v>1.1682934255622508E-2</v>
      </c>
      <c r="BU1023">
        <v>1.1176020563890304E-2</v>
      </c>
      <c r="BV1023">
        <v>1.1976353855039076E-2</v>
      </c>
      <c r="BW1023">
        <v>1.1586854270314258E-2</v>
      </c>
      <c r="BX1023">
        <v>1.1714009251482631E-2</v>
      </c>
      <c r="BY1023">
        <v>1.2108471968882512E-2</v>
      </c>
      <c r="BZ1023">
        <v>1.1813043165518282E-2</v>
      </c>
      <c r="CA1023">
        <v>1.1671102676245292E-2</v>
      </c>
      <c r="CB1023">
        <v>1.1797073469200267E-2</v>
      </c>
      <c r="CC1023">
        <v>1.1767240792757531E-2</v>
      </c>
      <c r="CD1023">
        <v>1.1759481488561811E-2</v>
      </c>
      <c r="CE1023">
        <v>1.1898055020456738E-2</v>
      </c>
      <c r="CF1023">
        <v>1.2249406959545427E-2</v>
      </c>
      <c r="CG1023">
        <v>1.1893787102084587E-2</v>
      </c>
      <c r="CH1023">
        <v>1.1711894731569333E-2</v>
      </c>
      <c r="CI1023">
        <v>1.178514764286151E-2</v>
      </c>
      <c r="CJ1023">
        <v>1.1919748172556179E-2</v>
      </c>
      <c r="CK1023">
        <v>1.1590538661968769E-2</v>
      </c>
      <c r="CL1023">
        <v>1.1479863864822526E-2</v>
      </c>
      <c r="CM1023">
        <v>1.1603928492116285E-2</v>
      </c>
      <c r="CN1023">
        <v>1.159474554609323E-2</v>
      </c>
      <c r="CO1023">
        <v>1.2080551250930729E-2</v>
      </c>
      <c r="CP1023">
        <v>1.1746388500663847E-2</v>
      </c>
      <c r="CQ1023">
        <v>1.2178699410664559E-2</v>
      </c>
      <c r="CR1023">
        <v>1.2208613490066481E-2</v>
      </c>
      <c r="CS1023">
        <v>1.1982057470288549E-2</v>
      </c>
      <c r="CT1023">
        <v>1.1965977064802853E-2</v>
      </c>
      <c r="CU1023">
        <v>1.2246940107235753E-2</v>
      </c>
      <c r="CV1023">
        <v>1.2296604187251016E-2</v>
      </c>
      <c r="CW1023">
        <v>1.1876202222326944E-2</v>
      </c>
      <c r="CX1023">
        <v>1.1604616970358632E-2</v>
      </c>
      <c r="CY1023">
        <v>1.2105607060565279E-2</v>
      </c>
      <c r="CZ1023">
        <v>1.1666433928254054E-2</v>
      </c>
      <c r="DA1023">
        <v>1.1629612261559015E-2</v>
      </c>
      <c r="DB1023">
        <v>1.2250507260767061E-2</v>
      </c>
    </row>
    <row r="1024" spans="2:106" x14ac:dyDescent="0.25">
      <c r="B1024">
        <v>560.79999999999995</v>
      </c>
      <c r="C1024">
        <v>6.0881333964277404E-3</v>
      </c>
      <c r="D1024">
        <v>6.7435783300728927E-3</v>
      </c>
      <c r="E1024">
        <v>6.6045380560067757E-3</v>
      </c>
      <c r="F1024">
        <v>6.6590951149855526E-3</v>
      </c>
      <c r="G1024">
        <v>7.6588901383827027E-3</v>
      </c>
      <c r="H1024">
        <v>8.0557137102187579E-3</v>
      </c>
      <c r="I1024">
        <v>8.598551873728294E-3</v>
      </c>
      <c r="J1024">
        <v>9.344458654597286E-3</v>
      </c>
      <c r="K1024">
        <v>9.4871045527026576E-3</v>
      </c>
      <c r="L1024">
        <v>9.3515046383586403E-3</v>
      </c>
      <c r="M1024">
        <v>9.4127395722045162E-3</v>
      </c>
      <c r="N1024">
        <v>9.3911250251165965E-3</v>
      </c>
      <c r="O1024">
        <v>1.0237297771103243E-2</v>
      </c>
      <c r="P1024">
        <v>1.0526770166476157E-2</v>
      </c>
      <c r="Q1024">
        <v>9.8312826363518568E-3</v>
      </c>
      <c r="R1024">
        <v>9.748692074944186E-3</v>
      </c>
      <c r="S1024">
        <v>9.9424487841682091E-3</v>
      </c>
      <c r="T1024">
        <v>9.6059667369017346E-3</v>
      </c>
      <c r="U1024">
        <v>9.7102030684715346E-3</v>
      </c>
      <c r="V1024">
        <v>1.0215060769747028E-2</v>
      </c>
      <c r="W1024">
        <v>1.0070669188484545E-2</v>
      </c>
      <c r="X1024">
        <v>9.8522889607201916E-3</v>
      </c>
      <c r="Y1024">
        <v>9.9792526769998946E-3</v>
      </c>
      <c r="Z1024">
        <v>1.0276359920583462E-2</v>
      </c>
      <c r="AA1024">
        <v>9.8625248662890103E-3</v>
      </c>
      <c r="AB1024">
        <v>9.8944912232910021E-3</v>
      </c>
      <c r="AC1024">
        <v>1.0420940804416669E-2</v>
      </c>
      <c r="AD1024">
        <v>9.4923215410207193E-3</v>
      </c>
      <c r="AE1024">
        <v>9.6223591111041507E-3</v>
      </c>
      <c r="AF1024">
        <v>9.8661887807153723E-3</v>
      </c>
      <c r="AG1024">
        <v>9.3787989320254714E-3</v>
      </c>
      <c r="AH1024">
        <v>1.0482993525891895E-2</v>
      </c>
      <c r="AI1024">
        <v>1.0693582089805045E-2</v>
      </c>
      <c r="AJ1024">
        <v>1.0398279836530237E-2</v>
      </c>
      <c r="AK1024">
        <v>1.0328329258132658E-2</v>
      </c>
      <c r="AL1024">
        <v>9.8216029148829251E-3</v>
      </c>
      <c r="AM1024">
        <v>9.7747467310680888E-3</v>
      </c>
      <c r="AN1024">
        <v>9.861813296769037E-3</v>
      </c>
      <c r="AO1024">
        <v>1.0061611833268591E-2</v>
      </c>
      <c r="AP1024">
        <v>9.7072376114174935E-3</v>
      </c>
      <c r="AQ1024">
        <v>9.9613693359911076E-3</v>
      </c>
      <c r="AR1024">
        <v>9.9792739033952652E-3</v>
      </c>
      <c r="AS1024">
        <v>1.0061757829427143E-2</v>
      </c>
      <c r="AT1024">
        <v>9.8141893937715372E-3</v>
      </c>
      <c r="AU1024">
        <v>9.6883678405798798E-3</v>
      </c>
      <c r="AV1024">
        <v>1.0448121148905837E-2</v>
      </c>
      <c r="AW1024">
        <v>1.014371182257344E-2</v>
      </c>
      <c r="AX1024">
        <v>9.8137535406562712E-3</v>
      </c>
      <c r="AY1024">
        <v>9.6056239547828853E-3</v>
      </c>
      <c r="AZ1024">
        <v>1.0143091510207709E-2</v>
      </c>
      <c r="BA1024">
        <v>9.7078464942230505E-3</v>
      </c>
      <c r="BB1024">
        <v>1.0080369116164445E-2</v>
      </c>
      <c r="BC1024">
        <v>9.9919404150012811E-3</v>
      </c>
      <c r="BD1024">
        <v>9.9587451116680756E-3</v>
      </c>
      <c r="BE1024">
        <v>1.0485066536641476E-2</v>
      </c>
      <c r="BF1024">
        <v>1.0155822949815249E-2</v>
      </c>
      <c r="BG1024">
        <v>1.0332222880462726E-2</v>
      </c>
      <c r="BH1024">
        <v>1.0033510259774545E-2</v>
      </c>
      <c r="BI1024">
        <v>1.0495548198426081E-2</v>
      </c>
      <c r="BJ1024">
        <v>1.0314001742074579E-2</v>
      </c>
      <c r="BK1024">
        <v>1.0162361616254098E-2</v>
      </c>
      <c r="BL1024">
        <v>1.0055663217617999E-2</v>
      </c>
      <c r="BM1024">
        <v>1.0418993646922649E-2</v>
      </c>
      <c r="BN1024">
        <v>1.0285799640298174E-2</v>
      </c>
      <c r="BO1024">
        <v>1.0317049813905833E-2</v>
      </c>
      <c r="BP1024">
        <v>1.0537371545485126E-2</v>
      </c>
      <c r="BQ1024">
        <v>1.0140754361637527E-2</v>
      </c>
      <c r="BR1024">
        <v>1.0869124739969732E-2</v>
      </c>
      <c r="BS1024">
        <v>1.0588340212988753E-2</v>
      </c>
      <c r="BT1024">
        <v>1.0307875674658143E-2</v>
      </c>
      <c r="BU1024">
        <v>1.0240650217697635E-2</v>
      </c>
      <c r="BV1024">
        <v>1.0700297859784075E-2</v>
      </c>
      <c r="BW1024">
        <v>1.072303553327577E-2</v>
      </c>
      <c r="BX1024">
        <v>1.0858509866851336E-2</v>
      </c>
      <c r="BY1024">
        <v>1.0675279231693528E-2</v>
      </c>
      <c r="BZ1024">
        <v>1.0725200108649253E-2</v>
      </c>
      <c r="CA1024">
        <v>1.0894492494431737E-2</v>
      </c>
      <c r="CB1024">
        <v>1.0318801225344058E-2</v>
      </c>
      <c r="CC1024">
        <v>1.0583464207134671E-2</v>
      </c>
      <c r="CD1024">
        <v>1.0610261484929995E-2</v>
      </c>
      <c r="CE1024">
        <v>1.0285574359759159E-2</v>
      </c>
      <c r="CF1024">
        <v>1.0625041830430393E-2</v>
      </c>
      <c r="CG1024">
        <v>1.050522912266541E-2</v>
      </c>
      <c r="CH1024">
        <v>1.0416889180471116E-2</v>
      </c>
      <c r="CI1024">
        <v>1.0781171900082494E-2</v>
      </c>
      <c r="CJ1024">
        <v>1.057563781858404E-2</v>
      </c>
      <c r="CK1024">
        <v>1.0740805854078182E-2</v>
      </c>
      <c r="CL1024">
        <v>1.0044329432304933E-2</v>
      </c>
      <c r="CM1024">
        <v>1.1003088413461599E-2</v>
      </c>
      <c r="CN1024">
        <v>1.0438928383845747E-2</v>
      </c>
      <c r="CO1024">
        <v>1.1201110606237935E-2</v>
      </c>
      <c r="CP1024">
        <v>1.0585196081592654E-2</v>
      </c>
      <c r="CQ1024">
        <v>1.0899397914451429E-2</v>
      </c>
      <c r="CR1024">
        <v>1.1104102005340337E-2</v>
      </c>
      <c r="CS1024">
        <v>1.1117852549080064E-2</v>
      </c>
      <c r="CT1024">
        <v>1.0913034869608568E-2</v>
      </c>
      <c r="CU1024">
        <v>1.0620536502234837E-2</v>
      </c>
      <c r="CV1024">
        <v>1.0544192407642733E-2</v>
      </c>
      <c r="CW1024">
        <v>1.0525814249243211E-2</v>
      </c>
      <c r="CX1024">
        <v>1.0868152366152246E-2</v>
      </c>
      <c r="CY1024">
        <v>1.1257212213076864E-2</v>
      </c>
      <c r="CZ1024">
        <v>1.0800022874947093E-2</v>
      </c>
      <c r="DA1024">
        <v>1.0767883332748619E-2</v>
      </c>
      <c r="DB1024">
        <v>1.0997247118585768E-2</v>
      </c>
    </row>
    <row r="1025" spans="2:106" x14ac:dyDescent="0.25">
      <c r="B1025">
        <v>561.15</v>
      </c>
      <c r="C1025">
        <v>8.2055428658962398E-3</v>
      </c>
      <c r="D1025">
        <v>7.9096501069590153E-3</v>
      </c>
      <c r="E1025">
        <v>8.335450793088485E-3</v>
      </c>
      <c r="F1025">
        <v>9.5998899089760198E-3</v>
      </c>
      <c r="G1025">
        <v>9.45101158636176E-3</v>
      </c>
      <c r="H1025">
        <v>1.022716577251874E-2</v>
      </c>
      <c r="I1025">
        <v>1.1203400043298992E-2</v>
      </c>
      <c r="J1025">
        <v>1.1248685498882922E-2</v>
      </c>
      <c r="K1025">
        <v>1.1591384442696702E-2</v>
      </c>
      <c r="L1025">
        <v>1.1151615840251233E-2</v>
      </c>
      <c r="M1025">
        <v>1.1377526210469044E-2</v>
      </c>
      <c r="N1025">
        <v>1.1440964624988198E-2</v>
      </c>
      <c r="O1025">
        <v>1.189065464198049E-2</v>
      </c>
      <c r="P1025">
        <v>1.1881634386318854E-2</v>
      </c>
      <c r="Q1025">
        <v>1.1710068885039782E-2</v>
      </c>
      <c r="R1025">
        <v>1.2066658468691274E-2</v>
      </c>
      <c r="S1025">
        <v>1.1867625440912015E-2</v>
      </c>
      <c r="T1025">
        <v>1.1691921926546243E-2</v>
      </c>
      <c r="U1025">
        <v>1.1674570665601694E-2</v>
      </c>
      <c r="V1025">
        <v>1.164811668612354E-2</v>
      </c>
      <c r="W1025">
        <v>1.207486670270929E-2</v>
      </c>
      <c r="X1025">
        <v>1.2321905149094668E-2</v>
      </c>
      <c r="Y1025">
        <v>1.1861826467339361E-2</v>
      </c>
      <c r="Z1025">
        <v>1.2073319097481439E-2</v>
      </c>
      <c r="AA1025">
        <v>1.1936222093984136E-2</v>
      </c>
      <c r="AB1025">
        <v>1.1911138951918802E-2</v>
      </c>
      <c r="AC1025">
        <v>1.213887812750504E-2</v>
      </c>
      <c r="AD1025">
        <v>1.1599623115635393E-2</v>
      </c>
      <c r="AE1025">
        <v>1.1494318819700873E-2</v>
      </c>
      <c r="AF1025">
        <v>1.1937791496121813E-2</v>
      </c>
      <c r="AG1025">
        <v>1.2402570154489465E-2</v>
      </c>
      <c r="AH1025">
        <v>1.1931225015069838E-2</v>
      </c>
      <c r="AI1025">
        <v>1.2477246927449281E-2</v>
      </c>
      <c r="AJ1025">
        <v>1.2330669428151718E-2</v>
      </c>
      <c r="AK1025">
        <v>1.2035705847634429E-2</v>
      </c>
      <c r="AL1025">
        <v>1.2001966986508461E-2</v>
      </c>
      <c r="AM1025">
        <v>1.1808643428621451E-2</v>
      </c>
      <c r="AN1025">
        <v>1.1948511085996469E-2</v>
      </c>
      <c r="AO1025">
        <v>1.1651396526638137E-2</v>
      </c>
      <c r="AP1025">
        <v>1.1638683096893643E-2</v>
      </c>
      <c r="AQ1025">
        <v>1.1845143593031834E-2</v>
      </c>
      <c r="AR1025">
        <v>1.2066588684651512E-2</v>
      </c>
      <c r="AS1025">
        <v>1.1841594793498354E-2</v>
      </c>
      <c r="AT1025">
        <v>1.2023042464414394E-2</v>
      </c>
      <c r="AU1025">
        <v>1.208296690797258E-2</v>
      </c>
      <c r="AV1025">
        <v>1.1595073562965852E-2</v>
      </c>
      <c r="AW1025">
        <v>1.1953153204675722E-2</v>
      </c>
      <c r="AX1025">
        <v>1.2004580926837441E-2</v>
      </c>
      <c r="AY1025">
        <v>1.1745459674735122E-2</v>
      </c>
      <c r="AZ1025">
        <v>1.213904554509522E-2</v>
      </c>
      <c r="BA1025">
        <v>1.2110580050588765E-2</v>
      </c>
      <c r="BB1025">
        <v>1.1757038622096136E-2</v>
      </c>
      <c r="BC1025">
        <v>1.1911747313369601E-2</v>
      </c>
      <c r="BD1025">
        <v>1.2192990877915172E-2</v>
      </c>
      <c r="BE1025">
        <v>1.2423938705060575E-2</v>
      </c>
      <c r="BF1025">
        <v>1.2095548574987604E-2</v>
      </c>
      <c r="BG1025">
        <v>1.1999233924867653E-2</v>
      </c>
      <c r="BH1025">
        <v>1.1741491405108995E-2</v>
      </c>
      <c r="BI1025">
        <v>1.2539639958225678E-2</v>
      </c>
      <c r="BJ1025">
        <v>1.2181522488535976E-2</v>
      </c>
      <c r="BK1025">
        <v>1.1897835810786919E-2</v>
      </c>
      <c r="BL1025">
        <v>1.2290934604030038E-2</v>
      </c>
      <c r="BM1025">
        <v>1.2065593633669991E-2</v>
      </c>
      <c r="BN1025">
        <v>1.1986559636348856E-2</v>
      </c>
      <c r="BO1025">
        <v>1.1923954915746306E-2</v>
      </c>
      <c r="BP1025">
        <v>1.2300044233696274E-2</v>
      </c>
      <c r="BQ1025">
        <v>1.2270853567624113E-2</v>
      </c>
      <c r="BR1025">
        <v>1.2676490739716662E-2</v>
      </c>
      <c r="BS1025">
        <v>1.1985407550275023E-2</v>
      </c>
      <c r="BT1025">
        <v>1.2302449436571231E-2</v>
      </c>
      <c r="BU1025">
        <v>1.2505318662028281E-2</v>
      </c>
      <c r="BV1025">
        <v>1.2751156309840875E-2</v>
      </c>
      <c r="BW1025">
        <v>1.1790898006922554E-2</v>
      </c>
      <c r="BX1025">
        <v>1.2160161944795134E-2</v>
      </c>
      <c r="BY1025">
        <v>1.2428784868739266E-2</v>
      </c>
      <c r="BZ1025">
        <v>1.2264263043822325E-2</v>
      </c>
      <c r="CA1025">
        <v>1.251084967546319E-2</v>
      </c>
      <c r="CB1025">
        <v>1.240673779214619E-2</v>
      </c>
      <c r="CC1025">
        <v>1.2392125374893093E-2</v>
      </c>
      <c r="CD1025">
        <v>1.2741516091982846E-2</v>
      </c>
      <c r="CE1025">
        <v>1.2307896600557505E-2</v>
      </c>
      <c r="CF1025">
        <v>1.2098756410230213E-2</v>
      </c>
      <c r="CG1025">
        <v>1.2092448621690691E-2</v>
      </c>
      <c r="CH1025">
        <v>1.3031345502976341E-2</v>
      </c>
      <c r="CI1025">
        <v>1.2528530135052521E-2</v>
      </c>
      <c r="CJ1025">
        <v>1.2031746605937838E-2</v>
      </c>
      <c r="CK1025">
        <v>1.2742189803447379E-2</v>
      </c>
      <c r="CL1025">
        <v>1.2538986957677953E-2</v>
      </c>
      <c r="CM1025">
        <v>1.2564103239504618E-2</v>
      </c>
      <c r="CN1025">
        <v>1.2680339326851232E-2</v>
      </c>
      <c r="CO1025">
        <v>1.2367331628164197E-2</v>
      </c>
      <c r="CP1025">
        <v>1.2861029720284065E-2</v>
      </c>
      <c r="CQ1025">
        <v>1.274257254066069E-2</v>
      </c>
      <c r="CR1025">
        <v>1.2505887390464258E-2</v>
      </c>
      <c r="CS1025">
        <v>1.2401432015466868E-2</v>
      </c>
      <c r="CT1025">
        <v>1.2514884662750941E-2</v>
      </c>
      <c r="CU1025">
        <v>1.2909758959091105E-2</v>
      </c>
      <c r="CV1025">
        <v>1.2882661517265664E-2</v>
      </c>
      <c r="CW1025">
        <v>1.2867446995674006E-2</v>
      </c>
      <c r="CX1025">
        <v>1.2468840371581406E-2</v>
      </c>
      <c r="CY1025">
        <v>1.3036755911601E-2</v>
      </c>
      <c r="CZ1025">
        <v>1.2336574423712825E-2</v>
      </c>
      <c r="DA1025">
        <v>1.2426200754360066E-2</v>
      </c>
      <c r="DB1025">
        <v>1.227057400867506E-2</v>
      </c>
    </row>
    <row r="1026" spans="2:106" x14ac:dyDescent="0.25">
      <c r="B1026">
        <v>561.49</v>
      </c>
      <c r="C1026">
        <v>6.6196484129707259E-3</v>
      </c>
      <c r="D1026">
        <v>6.5572647407916573E-3</v>
      </c>
      <c r="E1026">
        <v>6.5822449395977756E-3</v>
      </c>
      <c r="F1026">
        <v>7.6618679872279549E-3</v>
      </c>
      <c r="G1026">
        <v>7.9342835032962661E-3</v>
      </c>
      <c r="H1026">
        <v>8.3161122882473154E-3</v>
      </c>
      <c r="I1026">
        <v>9.2535762651605041E-3</v>
      </c>
      <c r="J1026">
        <v>9.4374323058850421E-3</v>
      </c>
      <c r="K1026">
        <v>9.4661784533326132E-3</v>
      </c>
      <c r="L1026">
        <v>9.1052390188295709E-3</v>
      </c>
      <c r="M1026">
        <v>1.0587666215190195E-2</v>
      </c>
      <c r="N1026">
        <v>9.5208627808482174E-3</v>
      </c>
      <c r="O1026">
        <v>9.7217439495919725E-3</v>
      </c>
      <c r="P1026">
        <v>1.0336583859743571E-2</v>
      </c>
      <c r="Q1026">
        <v>9.9574999007851425E-3</v>
      </c>
      <c r="R1026">
        <v>9.7303223972690853E-3</v>
      </c>
      <c r="S1026">
        <v>1.0136524705352826E-2</v>
      </c>
      <c r="T1026">
        <v>9.423306110061612E-3</v>
      </c>
      <c r="U1026">
        <v>9.701199216800703E-3</v>
      </c>
      <c r="V1026">
        <v>9.626433397852123E-3</v>
      </c>
      <c r="W1026">
        <v>1.0183654055117612E-2</v>
      </c>
      <c r="X1026">
        <v>9.5446565192510782E-3</v>
      </c>
      <c r="Y1026">
        <v>9.7569120997134176E-3</v>
      </c>
      <c r="Z1026">
        <v>1.0053316976585604E-2</v>
      </c>
      <c r="AA1026">
        <v>9.1498827942538483E-3</v>
      </c>
      <c r="AB1026">
        <v>1.0080731536828744E-2</v>
      </c>
      <c r="AC1026">
        <v>9.7189083533537751E-3</v>
      </c>
      <c r="AD1026">
        <v>9.9410956871126138E-3</v>
      </c>
      <c r="AE1026">
        <v>9.8704926605022725E-3</v>
      </c>
      <c r="AF1026">
        <v>9.7991005170955103E-3</v>
      </c>
      <c r="AG1026">
        <v>1.026495031635085E-2</v>
      </c>
      <c r="AH1026">
        <v>1.0420129484543315E-2</v>
      </c>
      <c r="AI1026">
        <v>1.0169342262641885E-2</v>
      </c>
      <c r="AJ1026">
        <v>1.0006963790074506E-2</v>
      </c>
      <c r="AK1026">
        <v>1.0387182341139584E-2</v>
      </c>
      <c r="AL1026">
        <v>9.6177583989447701E-3</v>
      </c>
      <c r="AM1026">
        <v>1.0381301578747032E-2</v>
      </c>
      <c r="AN1026">
        <v>9.8969783725433719E-3</v>
      </c>
      <c r="AO1026">
        <v>1.0031879865793653E-2</v>
      </c>
      <c r="AP1026">
        <v>1.0234411619532778E-2</v>
      </c>
      <c r="AQ1026">
        <v>9.6674468282012954E-3</v>
      </c>
      <c r="AR1026">
        <v>9.7777368126081912E-3</v>
      </c>
      <c r="AS1026">
        <v>9.951139118398164E-3</v>
      </c>
      <c r="AT1026">
        <v>9.3468677041693218E-3</v>
      </c>
      <c r="AU1026">
        <v>9.5777648839755133E-3</v>
      </c>
      <c r="AV1026">
        <v>9.9112790231982439E-3</v>
      </c>
      <c r="AW1026">
        <v>1.032648482732066E-2</v>
      </c>
      <c r="AX1026">
        <v>9.8966617451055061E-3</v>
      </c>
      <c r="AY1026">
        <v>1.0065823819336003E-2</v>
      </c>
      <c r="AZ1026">
        <v>1.020990979900651E-2</v>
      </c>
      <c r="BA1026">
        <v>1.035668735994847E-2</v>
      </c>
      <c r="BB1026">
        <v>9.6213975420136322E-3</v>
      </c>
      <c r="BC1026">
        <v>1.000350492839288E-2</v>
      </c>
      <c r="BD1026">
        <v>1.0467409227141691E-2</v>
      </c>
      <c r="BE1026">
        <v>1.0589144823152603E-2</v>
      </c>
      <c r="BF1026">
        <v>1.0629011844995755E-2</v>
      </c>
      <c r="BG1026">
        <v>9.9304326278231297E-3</v>
      </c>
      <c r="BH1026">
        <v>9.7034518369740752E-3</v>
      </c>
      <c r="BI1026">
        <v>1.0100656400558052E-2</v>
      </c>
      <c r="BJ1026">
        <v>1.0581381887484059E-2</v>
      </c>
      <c r="BK1026">
        <v>1.0197111128830497E-2</v>
      </c>
      <c r="BL1026">
        <v>1.0165092171580334E-2</v>
      </c>
      <c r="BM1026">
        <v>1.038400351724196E-2</v>
      </c>
      <c r="BN1026">
        <v>1.0460187796605326E-2</v>
      </c>
      <c r="BO1026">
        <v>1.0509365401902261E-2</v>
      </c>
      <c r="BP1026">
        <v>1.0519929927601375E-2</v>
      </c>
      <c r="BQ1026">
        <v>9.8832573554519937E-3</v>
      </c>
      <c r="BR1026">
        <v>1.0412063974891438E-2</v>
      </c>
      <c r="BS1026">
        <v>1.0525523775588554E-2</v>
      </c>
      <c r="BT1026">
        <v>1.0472240354859524E-2</v>
      </c>
      <c r="BU1026">
        <v>1.0026953359325096E-2</v>
      </c>
      <c r="BV1026">
        <v>1.0768330255263532E-2</v>
      </c>
      <c r="BW1026">
        <v>1.074779337936714E-2</v>
      </c>
      <c r="BX1026">
        <v>1.0377741659970338E-2</v>
      </c>
      <c r="BY1026">
        <v>1.0401576872368777E-2</v>
      </c>
      <c r="BZ1026">
        <v>1.0506159319239726E-2</v>
      </c>
      <c r="CA1026">
        <v>1.0286289413080157E-2</v>
      </c>
      <c r="CB1026">
        <v>1.0825945301622446E-2</v>
      </c>
      <c r="CC1026">
        <v>1.0510707621514508E-2</v>
      </c>
      <c r="CD1026">
        <v>1.0628094901899393E-2</v>
      </c>
      <c r="CE1026">
        <v>1.0955409035053078E-2</v>
      </c>
      <c r="CF1026">
        <v>1.0766743758053587E-2</v>
      </c>
      <c r="CG1026">
        <v>1.0353742511662566E-2</v>
      </c>
      <c r="CH1026">
        <v>1.1111239764976619E-2</v>
      </c>
      <c r="CI1026">
        <v>1.0837970466222202E-2</v>
      </c>
      <c r="CJ1026">
        <v>1.003505399192757E-2</v>
      </c>
      <c r="CK1026">
        <v>1.0575755401206921E-2</v>
      </c>
      <c r="CL1026">
        <v>1.0205295713101394E-2</v>
      </c>
      <c r="CM1026">
        <v>1.0939973887872913E-2</v>
      </c>
      <c r="CN1026">
        <v>1.0875331398276851E-2</v>
      </c>
      <c r="CO1026">
        <v>1.0457267064846017E-2</v>
      </c>
      <c r="CP1026">
        <v>1.0878710464338609E-2</v>
      </c>
      <c r="CQ1026">
        <v>1.0583823540574785E-2</v>
      </c>
      <c r="CR1026">
        <v>1.0785317151777767E-2</v>
      </c>
      <c r="CS1026">
        <v>1.0714349262622574E-2</v>
      </c>
      <c r="CT1026">
        <v>1.0780605480389095E-2</v>
      </c>
      <c r="CU1026">
        <v>1.0910069710724786E-2</v>
      </c>
      <c r="CV1026">
        <v>1.0733717419897905E-2</v>
      </c>
      <c r="CW1026">
        <v>1.1049766776654153E-2</v>
      </c>
      <c r="CX1026">
        <v>1.0776601815813629E-2</v>
      </c>
      <c r="CY1026">
        <v>1.1087154363050307E-2</v>
      </c>
      <c r="CZ1026">
        <v>1.0526000535611313E-2</v>
      </c>
      <c r="DA1026">
        <v>1.0776491690010999E-2</v>
      </c>
      <c r="DB1026">
        <v>1.0670232400615084E-2</v>
      </c>
    </row>
    <row r="1027" spans="2:106" x14ac:dyDescent="0.25">
      <c r="B1027">
        <v>561.84</v>
      </c>
      <c r="C1027">
        <v>4.3492683544048213E-3</v>
      </c>
      <c r="D1027">
        <v>4.1388760629362323E-3</v>
      </c>
      <c r="E1027">
        <v>4.4639893948157233E-3</v>
      </c>
      <c r="F1027">
        <v>4.8799666784817008E-3</v>
      </c>
      <c r="G1027">
        <v>5.5932548702726237E-3</v>
      </c>
      <c r="H1027">
        <v>6.0535267517489791E-3</v>
      </c>
      <c r="I1027">
        <v>7.5779576326279671E-3</v>
      </c>
      <c r="J1027">
        <v>7.6360609333113866E-3</v>
      </c>
      <c r="K1027">
        <v>7.2001265054604732E-3</v>
      </c>
      <c r="L1027">
        <v>7.0332440940152063E-3</v>
      </c>
      <c r="M1027">
        <v>7.4256843578518125E-3</v>
      </c>
      <c r="N1027">
        <v>7.6519617933319198E-3</v>
      </c>
      <c r="O1027">
        <v>7.6586420944811592E-3</v>
      </c>
      <c r="P1027">
        <v>7.4640106377231868E-3</v>
      </c>
      <c r="Q1027">
        <v>7.5640727183440629E-3</v>
      </c>
      <c r="R1027">
        <v>7.1701589114845921E-3</v>
      </c>
      <c r="S1027">
        <v>7.8716308593158313E-3</v>
      </c>
      <c r="T1027">
        <v>8.032988489001705E-3</v>
      </c>
      <c r="U1027">
        <v>7.5761652198590088E-3</v>
      </c>
      <c r="V1027">
        <v>7.7659318685374193E-3</v>
      </c>
      <c r="W1027">
        <v>8.1169008711145588E-3</v>
      </c>
      <c r="X1027">
        <v>8.0696015709195712E-3</v>
      </c>
      <c r="Y1027">
        <v>7.6469117674448847E-3</v>
      </c>
      <c r="Z1027">
        <v>8.1444908942350652E-3</v>
      </c>
      <c r="AA1027">
        <v>7.4957195238779251E-3</v>
      </c>
      <c r="AB1027">
        <v>7.9754950257253793E-3</v>
      </c>
      <c r="AC1027">
        <v>8.4895973811179651E-3</v>
      </c>
      <c r="AD1027">
        <v>7.2150244150806717E-3</v>
      </c>
      <c r="AE1027">
        <v>7.3251859366673458E-3</v>
      </c>
      <c r="AF1027">
        <v>7.6099600860928818E-3</v>
      </c>
      <c r="AG1027">
        <v>8.2358309934379911E-3</v>
      </c>
      <c r="AH1027">
        <v>8.0519936391489355E-3</v>
      </c>
      <c r="AI1027">
        <v>8.1479389893763243E-3</v>
      </c>
      <c r="AJ1027">
        <v>8.2698176943558632E-3</v>
      </c>
      <c r="AK1027">
        <v>8.424689965542291E-3</v>
      </c>
      <c r="AL1027">
        <v>8.2669589777901453E-3</v>
      </c>
      <c r="AM1027">
        <v>8.2735489960788847E-3</v>
      </c>
      <c r="AN1027">
        <v>7.83534444680168E-3</v>
      </c>
      <c r="AO1027">
        <v>7.6549765298498662E-3</v>
      </c>
      <c r="AP1027">
        <v>7.9585185276588102E-3</v>
      </c>
      <c r="AQ1027">
        <v>7.5858996493774131E-3</v>
      </c>
      <c r="AR1027">
        <v>7.4629430926586374E-3</v>
      </c>
      <c r="AS1027">
        <v>7.6934857296549197E-3</v>
      </c>
      <c r="AT1027">
        <v>7.6212761521527658E-3</v>
      </c>
      <c r="AU1027">
        <v>7.8965846756172062E-3</v>
      </c>
      <c r="AV1027">
        <v>8.1512240097901534E-3</v>
      </c>
      <c r="AW1027">
        <v>8.180723405182222E-3</v>
      </c>
      <c r="AX1027">
        <v>8.067252231582403E-3</v>
      </c>
      <c r="AY1027">
        <v>7.8656368022794881E-3</v>
      </c>
      <c r="AZ1027">
        <v>7.898251647686351E-3</v>
      </c>
      <c r="BA1027">
        <v>8.1999862004694044E-3</v>
      </c>
      <c r="BB1027">
        <v>7.6984064666070495E-3</v>
      </c>
      <c r="BC1027">
        <v>8.3490994943986735E-3</v>
      </c>
      <c r="BD1027">
        <v>8.0975714272375071E-3</v>
      </c>
      <c r="BE1027">
        <v>8.5363351674088359E-3</v>
      </c>
      <c r="BF1027">
        <v>8.2474575328488897E-3</v>
      </c>
      <c r="BG1027">
        <v>8.5125803554042326E-3</v>
      </c>
      <c r="BH1027">
        <v>8.0593611864506268E-3</v>
      </c>
      <c r="BI1027">
        <v>8.4890332444325367E-3</v>
      </c>
      <c r="BJ1027">
        <v>8.3637515745495286E-3</v>
      </c>
      <c r="BK1027">
        <v>8.1226345972163425E-3</v>
      </c>
      <c r="BL1027">
        <v>8.168136763957487E-3</v>
      </c>
      <c r="BM1027">
        <v>8.0823291531751315E-3</v>
      </c>
      <c r="BN1027">
        <v>8.4820244758200478E-3</v>
      </c>
      <c r="BO1027">
        <v>7.7859853487884101E-3</v>
      </c>
      <c r="BP1027">
        <v>8.3158294842210698E-3</v>
      </c>
      <c r="BQ1027">
        <v>8.2267121521501438E-3</v>
      </c>
      <c r="BR1027">
        <v>8.2982540854304523E-3</v>
      </c>
      <c r="BS1027">
        <v>8.3106832836280092E-3</v>
      </c>
      <c r="BT1027">
        <v>8.3286723242010641E-3</v>
      </c>
      <c r="BU1027">
        <v>7.5540233844291343E-3</v>
      </c>
      <c r="BV1027">
        <v>8.2409532479377073E-3</v>
      </c>
      <c r="BW1027">
        <v>7.9048794587337282E-3</v>
      </c>
      <c r="BX1027">
        <v>7.9523771537031371E-3</v>
      </c>
      <c r="BY1027">
        <v>8.5282489766160333E-3</v>
      </c>
      <c r="BZ1027">
        <v>8.0843176870400435E-3</v>
      </c>
      <c r="CA1027">
        <v>8.4379175298097964E-3</v>
      </c>
      <c r="CB1027">
        <v>8.4383170170348951E-3</v>
      </c>
      <c r="CC1027">
        <v>7.9049126368555961E-3</v>
      </c>
      <c r="CD1027">
        <v>8.7655759027638752E-3</v>
      </c>
      <c r="CE1027">
        <v>8.0077097507799538E-3</v>
      </c>
      <c r="CF1027">
        <v>8.3558167661701294E-3</v>
      </c>
      <c r="CG1027">
        <v>7.8482656457227393E-3</v>
      </c>
      <c r="CH1027">
        <v>8.3565209334794249E-3</v>
      </c>
      <c r="CI1027">
        <v>8.123895490138193E-3</v>
      </c>
      <c r="CJ1027">
        <v>7.6855309392670559E-3</v>
      </c>
      <c r="CK1027">
        <v>8.2307026997323479E-3</v>
      </c>
      <c r="CL1027">
        <v>7.8985233475303077E-3</v>
      </c>
      <c r="CM1027">
        <v>8.3601709208729891E-3</v>
      </c>
      <c r="CN1027">
        <v>8.4078994027901935E-3</v>
      </c>
      <c r="CO1027">
        <v>8.2214005359248776E-3</v>
      </c>
      <c r="CP1027">
        <v>8.4184169439559947E-3</v>
      </c>
      <c r="CQ1027">
        <v>8.4813509430460149E-3</v>
      </c>
      <c r="CR1027">
        <v>8.9328559180423192E-3</v>
      </c>
      <c r="CS1027">
        <v>8.4446850959472852E-3</v>
      </c>
      <c r="CT1027">
        <v>8.2407362468173914E-3</v>
      </c>
      <c r="CU1027">
        <v>8.380517550038942E-3</v>
      </c>
      <c r="CV1027">
        <v>8.3873364666732092E-3</v>
      </c>
      <c r="CW1027">
        <v>8.572405872363166E-3</v>
      </c>
      <c r="CX1027">
        <v>8.7049098917281256E-3</v>
      </c>
      <c r="CY1027">
        <v>9.1598703655339855E-3</v>
      </c>
      <c r="CZ1027">
        <v>8.2271157486419541E-3</v>
      </c>
      <c r="DA1027">
        <v>8.5336780459199513E-3</v>
      </c>
      <c r="DB1027">
        <v>8.4191655065786256E-3</v>
      </c>
    </row>
    <row r="1028" spans="2:106" x14ac:dyDescent="0.25">
      <c r="B1028">
        <v>562.17999999999995</v>
      </c>
      <c r="C1028">
        <v>7.0577549354403218E-3</v>
      </c>
      <c r="D1028">
        <v>6.5471273787567619E-3</v>
      </c>
      <c r="E1028">
        <v>6.8081910508570598E-3</v>
      </c>
      <c r="F1028">
        <v>7.5224497107543448E-3</v>
      </c>
      <c r="G1028">
        <v>8.0472625164302106E-3</v>
      </c>
      <c r="H1028">
        <v>8.4545736596698881E-3</v>
      </c>
      <c r="I1028">
        <v>9.2806879872904674E-3</v>
      </c>
      <c r="J1028">
        <v>9.6213601616208372E-3</v>
      </c>
      <c r="K1028">
        <v>9.8780382265499997E-3</v>
      </c>
      <c r="L1028">
        <v>9.7545943382123662E-3</v>
      </c>
      <c r="M1028">
        <v>9.989406808893285E-3</v>
      </c>
      <c r="N1028">
        <v>9.4233013444004476E-3</v>
      </c>
      <c r="O1028">
        <v>1.0294258791993048E-2</v>
      </c>
      <c r="P1028">
        <v>1.0099742851249115E-2</v>
      </c>
      <c r="Q1028">
        <v>9.9722207331392546E-3</v>
      </c>
      <c r="R1028">
        <v>1.0039522272655317E-2</v>
      </c>
      <c r="S1028">
        <v>9.8653100144585198E-3</v>
      </c>
      <c r="T1028">
        <v>1.010153038111359E-2</v>
      </c>
      <c r="U1028">
        <v>9.9695726671639034E-3</v>
      </c>
      <c r="V1028">
        <v>9.922753803590291E-3</v>
      </c>
      <c r="W1028">
        <v>1.0080412842132069E-2</v>
      </c>
      <c r="X1028">
        <v>1.0796315667362513E-2</v>
      </c>
      <c r="Y1028">
        <v>1.0258319262512083E-2</v>
      </c>
      <c r="Z1028">
        <v>9.5367095065117327E-3</v>
      </c>
      <c r="AA1028">
        <v>1.0016812119664251E-2</v>
      </c>
      <c r="AB1028">
        <v>1.0486413293240834E-2</v>
      </c>
      <c r="AC1028">
        <v>1.0360543289681272E-2</v>
      </c>
      <c r="AD1028">
        <v>1.0273082942979433E-2</v>
      </c>
      <c r="AE1028">
        <v>1.0149603937733613E-2</v>
      </c>
      <c r="AF1028">
        <v>1.0027754693992544E-2</v>
      </c>
      <c r="AG1028">
        <v>9.9674919441250023E-3</v>
      </c>
      <c r="AH1028">
        <v>1.0220193256229235E-2</v>
      </c>
      <c r="AI1028">
        <v>1.0356816517835682E-2</v>
      </c>
      <c r="AJ1028">
        <v>1.0339023903754005E-2</v>
      </c>
      <c r="AK1028">
        <v>1.0645678198685282E-2</v>
      </c>
      <c r="AL1028">
        <v>1.0027356160495528E-2</v>
      </c>
      <c r="AM1028">
        <v>1.0749150550981218E-2</v>
      </c>
      <c r="AN1028">
        <v>1.0779349901011682E-2</v>
      </c>
      <c r="AO1028">
        <v>9.9921636173658582E-3</v>
      </c>
      <c r="AP1028">
        <v>1.0048572888777495E-2</v>
      </c>
      <c r="AQ1028">
        <v>1.0243758469284117E-2</v>
      </c>
      <c r="AR1028">
        <v>1.0126440177389132E-2</v>
      </c>
      <c r="AS1028">
        <v>9.8440841542204241E-3</v>
      </c>
      <c r="AT1028">
        <v>1.0218586203569406E-2</v>
      </c>
      <c r="AU1028">
        <v>1.0110356646262815E-2</v>
      </c>
      <c r="AV1028">
        <v>1.0603882969497345E-2</v>
      </c>
      <c r="AW1028">
        <v>1.0419212086407947E-2</v>
      </c>
      <c r="AX1028">
        <v>1.0186035603211144E-2</v>
      </c>
      <c r="AY1028">
        <v>1.0057224023997842E-2</v>
      </c>
      <c r="AZ1028">
        <v>1.0327564026961868E-2</v>
      </c>
      <c r="BA1028">
        <v>1.0215206059767758E-2</v>
      </c>
      <c r="BB1028">
        <v>1.0387007604748609E-2</v>
      </c>
      <c r="BC1028">
        <v>1.0599263595217581E-2</v>
      </c>
      <c r="BD1028">
        <v>1.0330318022004285E-2</v>
      </c>
      <c r="BE1028">
        <v>1.0742520911603728E-2</v>
      </c>
      <c r="BF1028">
        <v>1.0622794580558835E-2</v>
      </c>
      <c r="BG1028">
        <v>1.0552819428261549E-2</v>
      </c>
      <c r="BH1028">
        <v>1.0227609080321082E-2</v>
      </c>
      <c r="BI1028">
        <v>1.0580089541334971E-2</v>
      </c>
      <c r="BJ1028">
        <v>1.0800970824345453E-2</v>
      </c>
      <c r="BK1028">
        <v>1.0210147004377716E-2</v>
      </c>
      <c r="BL1028">
        <v>1.0178603268417068E-2</v>
      </c>
      <c r="BM1028">
        <v>1.067729827699767E-2</v>
      </c>
      <c r="BN1028">
        <v>1.0436502122269313E-2</v>
      </c>
      <c r="BO1028">
        <v>1.0403763893389463E-2</v>
      </c>
      <c r="BP1028">
        <v>1.0703200566886124E-2</v>
      </c>
      <c r="BQ1028">
        <v>1.0491649294341286E-2</v>
      </c>
      <c r="BR1028">
        <v>1.0952467168973239E-2</v>
      </c>
      <c r="BS1028">
        <v>1.0495355672845472E-2</v>
      </c>
      <c r="BT1028">
        <v>1.0598983419270652E-2</v>
      </c>
      <c r="BU1028">
        <v>1.0319740659982847E-2</v>
      </c>
      <c r="BV1028">
        <v>1.1138034524325227E-2</v>
      </c>
      <c r="BW1028">
        <v>1.0992905230386554E-2</v>
      </c>
      <c r="BX1028">
        <v>1.0305652191736028E-2</v>
      </c>
      <c r="BY1028">
        <v>1.0880254250266549E-2</v>
      </c>
      <c r="BZ1028">
        <v>1.1001001293703155E-2</v>
      </c>
      <c r="CA1028">
        <v>1.0655967758035019E-2</v>
      </c>
      <c r="CB1028">
        <v>1.0674586464921816E-2</v>
      </c>
      <c r="CC1028">
        <v>1.0424932117314649E-2</v>
      </c>
      <c r="CD1028">
        <v>1.0651078711778901E-2</v>
      </c>
      <c r="CE1028">
        <v>1.0538328521455982E-2</v>
      </c>
      <c r="CF1028">
        <v>1.0689282181720716E-2</v>
      </c>
      <c r="CG1028">
        <v>1.078727806128392E-2</v>
      </c>
      <c r="CH1028">
        <v>1.0800680612485909E-2</v>
      </c>
      <c r="CI1028">
        <v>1.093831867604339E-2</v>
      </c>
      <c r="CJ1028">
        <v>1.0521418022068303E-2</v>
      </c>
      <c r="CK1028">
        <v>1.0598591223922003E-2</v>
      </c>
      <c r="CL1028">
        <v>1.0151463310878878E-2</v>
      </c>
      <c r="CM1028">
        <v>1.0971192469672576E-2</v>
      </c>
      <c r="CN1028">
        <v>1.0488558679622603E-2</v>
      </c>
      <c r="CO1028">
        <v>1.0245589278213972E-2</v>
      </c>
      <c r="CP1028">
        <v>1.0941873790369573E-2</v>
      </c>
      <c r="CQ1028">
        <v>1.0576881410560429E-2</v>
      </c>
      <c r="CR1028">
        <v>1.0820321603421466E-2</v>
      </c>
      <c r="CS1028">
        <v>1.0802598190201379E-2</v>
      </c>
      <c r="CT1028">
        <v>1.0989845598945815E-2</v>
      </c>
      <c r="CU1028">
        <v>1.0652790433356187E-2</v>
      </c>
      <c r="CV1028">
        <v>1.0697386494932924E-2</v>
      </c>
      <c r="CW1028">
        <v>1.0829344899556066E-2</v>
      </c>
      <c r="CX1028">
        <v>1.0791969922081791E-2</v>
      </c>
      <c r="CY1028">
        <v>1.1156237638403822E-2</v>
      </c>
      <c r="CZ1028">
        <v>1.1105857497966123E-2</v>
      </c>
      <c r="DA1028">
        <v>1.063248256366247E-2</v>
      </c>
      <c r="DB1028">
        <v>1.1000592556128924E-2</v>
      </c>
    </row>
    <row r="1029" spans="2:106" x14ac:dyDescent="0.25">
      <c r="B1029">
        <v>562.53</v>
      </c>
      <c r="C1029">
        <v>5.3824356153575267E-3</v>
      </c>
      <c r="D1029">
        <v>5.5543491516904381E-3</v>
      </c>
      <c r="E1029">
        <v>5.0896711164321387E-3</v>
      </c>
      <c r="F1029">
        <v>6.1222165489338704E-3</v>
      </c>
      <c r="G1029">
        <v>7.1479091598219413E-3</v>
      </c>
      <c r="H1029">
        <v>6.9940901203781186E-3</v>
      </c>
      <c r="I1029">
        <v>8.0517267375591339E-3</v>
      </c>
      <c r="J1029">
        <v>8.5844169580217566E-3</v>
      </c>
      <c r="K1029">
        <v>8.7909854650931249E-3</v>
      </c>
      <c r="L1029">
        <v>8.4930904375662211E-3</v>
      </c>
      <c r="M1029">
        <v>8.1732151022551533E-3</v>
      </c>
      <c r="N1029">
        <v>8.2761600848224523E-3</v>
      </c>
      <c r="O1029">
        <v>9.0779097391743627E-3</v>
      </c>
      <c r="P1029">
        <v>8.8413605397377817E-3</v>
      </c>
      <c r="Q1029">
        <v>8.3492418738574034E-3</v>
      </c>
      <c r="R1029">
        <v>8.8626102942456278E-3</v>
      </c>
      <c r="S1029">
        <v>9.041639965657107E-3</v>
      </c>
      <c r="T1029">
        <v>8.4340621874545232E-3</v>
      </c>
      <c r="U1029">
        <v>8.6237913735422375E-3</v>
      </c>
      <c r="V1029">
        <v>8.3673754915671653E-3</v>
      </c>
      <c r="W1029">
        <v>8.4384611970132126E-3</v>
      </c>
      <c r="X1029">
        <v>8.7296534918886101E-3</v>
      </c>
      <c r="Y1029">
        <v>8.7046473739961633E-3</v>
      </c>
      <c r="Z1029">
        <v>9.0362765625209562E-3</v>
      </c>
      <c r="AA1029">
        <v>8.5391161493987636E-3</v>
      </c>
      <c r="AB1029">
        <v>9.1447638781822424E-3</v>
      </c>
      <c r="AC1029">
        <v>9.4918018469126592E-3</v>
      </c>
      <c r="AD1029">
        <v>9.2572278405835123E-3</v>
      </c>
      <c r="AE1029">
        <v>8.6514005754282433E-3</v>
      </c>
      <c r="AF1029">
        <v>8.8188458376180501E-3</v>
      </c>
      <c r="AG1029">
        <v>9.2328403295936362E-3</v>
      </c>
      <c r="AH1029">
        <v>9.0229478234484239E-3</v>
      </c>
      <c r="AI1029">
        <v>9.7524507513077757E-3</v>
      </c>
      <c r="AJ1029">
        <v>8.9446821860300896E-3</v>
      </c>
      <c r="AK1029">
        <v>8.7020762391447834E-3</v>
      </c>
      <c r="AL1029">
        <v>9.07653473806741E-3</v>
      </c>
      <c r="AM1029">
        <v>8.6561884612941647E-3</v>
      </c>
      <c r="AN1029">
        <v>9.027711523320596E-3</v>
      </c>
      <c r="AO1029">
        <v>8.6461948044836631E-3</v>
      </c>
      <c r="AP1029">
        <v>9.1843312407755492E-3</v>
      </c>
      <c r="AQ1029">
        <v>8.7048405382115918E-3</v>
      </c>
      <c r="AR1029">
        <v>8.5383357629407741E-3</v>
      </c>
      <c r="AS1029">
        <v>8.6300215517864376E-3</v>
      </c>
      <c r="AT1029">
        <v>8.9381250994380601E-3</v>
      </c>
      <c r="AU1029">
        <v>9.2091041164539048E-3</v>
      </c>
      <c r="AV1029">
        <v>9.3746881080740974E-3</v>
      </c>
      <c r="AW1029">
        <v>8.9052149097629957E-3</v>
      </c>
      <c r="AX1029">
        <v>9.1503085043900326E-3</v>
      </c>
      <c r="AY1029">
        <v>8.8836053525701078E-3</v>
      </c>
      <c r="AZ1029">
        <v>8.8124993321995124E-3</v>
      </c>
      <c r="BA1029">
        <v>9.1083005401964706E-3</v>
      </c>
      <c r="BB1029">
        <v>9.2797200232140054E-3</v>
      </c>
      <c r="BC1029">
        <v>9.6149840326350544E-3</v>
      </c>
      <c r="BD1029">
        <v>9.1957952855188721E-3</v>
      </c>
      <c r="BE1029">
        <v>9.517040774710224E-3</v>
      </c>
      <c r="BF1029">
        <v>9.2334069433282831E-3</v>
      </c>
      <c r="BG1029">
        <v>9.1701008077088378E-3</v>
      </c>
      <c r="BH1029">
        <v>9.0596024549606594E-3</v>
      </c>
      <c r="BI1029">
        <v>9.2039840471888762E-3</v>
      </c>
      <c r="BJ1029">
        <v>9.2049621095080525E-3</v>
      </c>
      <c r="BK1029">
        <v>9.5346186755965873E-3</v>
      </c>
      <c r="BL1029">
        <v>9.2496536957231285E-3</v>
      </c>
      <c r="BM1029">
        <v>9.3503823530691546E-3</v>
      </c>
      <c r="BN1029">
        <v>9.6641982306366475E-3</v>
      </c>
      <c r="BO1029">
        <v>9.1196486078619493E-3</v>
      </c>
      <c r="BP1029">
        <v>9.3864322002230743E-3</v>
      </c>
      <c r="BQ1029">
        <v>9.0440747483127651E-3</v>
      </c>
      <c r="BR1029">
        <v>9.7544737490786459E-3</v>
      </c>
      <c r="BS1029">
        <v>9.1815597485016831E-3</v>
      </c>
      <c r="BT1029">
        <v>9.1878318464544695E-3</v>
      </c>
      <c r="BU1029">
        <v>9.4961878239388092E-3</v>
      </c>
      <c r="BV1029">
        <v>9.9350237681907205E-3</v>
      </c>
      <c r="BW1029">
        <v>8.9329737887597002E-3</v>
      </c>
      <c r="BX1029">
        <v>9.28776028387647E-3</v>
      </c>
      <c r="BY1029">
        <v>9.4902181661939838E-3</v>
      </c>
      <c r="BZ1029">
        <v>9.8338508081858081E-3</v>
      </c>
      <c r="CA1029">
        <v>9.4517463949519223E-3</v>
      </c>
      <c r="CB1029">
        <v>9.5728281189403908E-3</v>
      </c>
      <c r="CC1029">
        <v>9.4801364093657428E-3</v>
      </c>
      <c r="CD1029">
        <v>9.6588456747331297E-3</v>
      </c>
      <c r="CE1029">
        <v>9.1575775756348871E-3</v>
      </c>
      <c r="CF1029">
        <v>9.5660349734728797E-3</v>
      </c>
      <c r="CG1029">
        <v>9.6467840254171391E-3</v>
      </c>
      <c r="CH1029">
        <v>9.4996805181507826E-3</v>
      </c>
      <c r="CI1029">
        <v>9.8414650435670117E-3</v>
      </c>
      <c r="CJ1029">
        <v>9.3038372391751889E-3</v>
      </c>
      <c r="CK1029">
        <v>9.7772712000947157E-3</v>
      </c>
      <c r="CL1029">
        <v>9.3395333463170208E-3</v>
      </c>
      <c r="CM1029">
        <v>9.7363582021047987E-3</v>
      </c>
      <c r="CN1029">
        <v>9.8759792849441863E-3</v>
      </c>
      <c r="CO1029">
        <v>9.5671863598122894E-3</v>
      </c>
      <c r="CP1029">
        <v>9.5915027454812271E-3</v>
      </c>
      <c r="CQ1029">
        <v>1.0101641719290039E-2</v>
      </c>
      <c r="CR1029">
        <v>9.6375358421137702E-3</v>
      </c>
      <c r="CS1029">
        <v>9.9371646100942512E-3</v>
      </c>
      <c r="CT1029">
        <v>9.5104582840543975E-3</v>
      </c>
      <c r="CU1029">
        <v>9.5410906159013043E-3</v>
      </c>
      <c r="CV1029">
        <v>9.5789535475242424E-3</v>
      </c>
      <c r="CW1029">
        <v>1.0258443238317427E-2</v>
      </c>
      <c r="CX1029">
        <v>9.9917426354231564E-3</v>
      </c>
      <c r="CY1029">
        <v>9.6250898299243479E-3</v>
      </c>
      <c r="CZ1029">
        <v>9.4675099004990285E-3</v>
      </c>
      <c r="DA1029">
        <v>9.4415129887022303E-3</v>
      </c>
      <c r="DB1029">
        <v>9.905536664134483E-3</v>
      </c>
    </row>
    <row r="1030" spans="2:106" x14ac:dyDescent="0.25">
      <c r="B1030">
        <v>562.87</v>
      </c>
      <c r="C1030">
        <v>5.4315516860646423E-3</v>
      </c>
      <c r="D1030">
        <v>5.875697543120284E-3</v>
      </c>
      <c r="E1030">
        <v>6.5262309064517618E-3</v>
      </c>
      <c r="F1030">
        <v>6.426671997993863E-3</v>
      </c>
      <c r="G1030">
        <v>6.7452703913572984E-3</v>
      </c>
      <c r="H1030">
        <v>7.1929115527565868E-3</v>
      </c>
      <c r="I1030">
        <v>8.3300039764602485E-3</v>
      </c>
      <c r="J1030">
        <v>8.456547558116638E-3</v>
      </c>
      <c r="K1030">
        <v>9.2188892851240087E-3</v>
      </c>
      <c r="L1030">
        <v>8.6541419961460378E-3</v>
      </c>
      <c r="M1030">
        <v>8.5464135850938996E-3</v>
      </c>
      <c r="N1030">
        <v>8.4810120660086044E-3</v>
      </c>
      <c r="O1030">
        <v>9.1821483406528265E-3</v>
      </c>
      <c r="P1030">
        <v>8.8623974712820075E-3</v>
      </c>
      <c r="Q1030">
        <v>9.2259147213480247E-3</v>
      </c>
      <c r="R1030">
        <v>8.7626569051199657E-3</v>
      </c>
      <c r="S1030">
        <v>8.818400306795704E-3</v>
      </c>
      <c r="T1030">
        <v>8.6239819120983718E-3</v>
      </c>
      <c r="U1030">
        <v>8.5959000325656829E-3</v>
      </c>
      <c r="V1030">
        <v>8.5717835339970405E-3</v>
      </c>
      <c r="W1030">
        <v>8.6334675267661851E-3</v>
      </c>
      <c r="X1030">
        <v>8.5774682649585182E-3</v>
      </c>
      <c r="Y1030">
        <v>9.1804184938474795E-3</v>
      </c>
      <c r="Z1030">
        <v>8.2980780752321473E-3</v>
      </c>
      <c r="AA1030">
        <v>9.0542883470229943E-3</v>
      </c>
      <c r="AB1030">
        <v>9.1367743165848211E-3</v>
      </c>
      <c r="AC1030">
        <v>9.3344506821228246E-3</v>
      </c>
      <c r="AD1030">
        <v>8.770561335755149E-3</v>
      </c>
      <c r="AE1030">
        <v>8.8952800128699397E-3</v>
      </c>
      <c r="AF1030">
        <v>9.0277775706695124E-3</v>
      </c>
      <c r="AG1030">
        <v>9.0656560860293556E-3</v>
      </c>
      <c r="AH1030">
        <v>9.4711910756289236E-3</v>
      </c>
      <c r="AI1030">
        <v>9.1140219657959223E-3</v>
      </c>
      <c r="AJ1030">
        <v>9.3776141724841999E-3</v>
      </c>
      <c r="AK1030">
        <v>9.1444855703304642E-3</v>
      </c>
      <c r="AL1030">
        <v>8.8787471689402084E-3</v>
      </c>
      <c r="AM1030">
        <v>9.1185748491231441E-3</v>
      </c>
      <c r="AN1030">
        <v>9.6249960813742444E-3</v>
      </c>
      <c r="AO1030">
        <v>8.4151349139607381E-3</v>
      </c>
      <c r="AP1030">
        <v>9.0751570433404913E-3</v>
      </c>
      <c r="AQ1030">
        <v>8.823214306066092E-3</v>
      </c>
      <c r="AR1030">
        <v>8.8020823166385584E-3</v>
      </c>
      <c r="AS1030">
        <v>8.7363173043211451E-3</v>
      </c>
      <c r="AT1030">
        <v>8.9441850705847953E-3</v>
      </c>
      <c r="AU1030">
        <v>8.9814390221776286E-3</v>
      </c>
      <c r="AV1030">
        <v>9.3759615267850968E-3</v>
      </c>
      <c r="AW1030">
        <v>9.2921973740732952E-3</v>
      </c>
      <c r="AX1030">
        <v>8.8388299767810583E-3</v>
      </c>
      <c r="AY1030">
        <v>8.9189090672755697E-3</v>
      </c>
      <c r="AZ1030">
        <v>9.461675105627447E-3</v>
      </c>
      <c r="BA1030">
        <v>9.4473573203284825E-3</v>
      </c>
      <c r="BB1030">
        <v>9.221426909895164E-3</v>
      </c>
      <c r="BC1030">
        <v>9.4416558363405595E-3</v>
      </c>
      <c r="BD1030">
        <v>9.1120649879904009E-3</v>
      </c>
      <c r="BE1030">
        <v>9.66668286084435E-3</v>
      </c>
      <c r="BF1030">
        <v>9.8065551546904772E-3</v>
      </c>
      <c r="BG1030">
        <v>9.4838899651896735E-3</v>
      </c>
      <c r="BH1030">
        <v>9.0462854551181596E-3</v>
      </c>
      <c r="BI1030">
        <v>9.5272701868658258E-3</v>
      </c>
      <c r="BJ1030">
        <v>9.3175528514258185E-3</v>
      </c>
      <c r="BK1030">
        <v>9.2981888788235337E-3</v>
      </c>
      <c r="BL1030">
        <v>9.0422321597624575E-3</v>
      </c>
      <c r="BM1030">
        <v>9.2241021005731519E-3</v>
      </c>
      <c r="BN1030">
        <v>9.3347578972687237E-3</v>
      </c>
      <c r="BO1030">
        <v>9.2032550972080407E-3</v>
      </c>
      <c r="BP1030">
        <v>9.9374640831628794E-3</v>
      </c>
      <c r="BQ1030">
        <v>9.4466253498208044E-3</v>
      </c>
      <c r="BR1030">
        <v>9.8283265194838362E-3</v>
      </c>
      <c r="BS1030">
        <v>8.9910045004569158E-3</v>
      </c>
      <c r="BT1030">
        <v>9.4783660621567956E-3</v>
      </c>
      <c r="BU1030">
        <v>9.32383869284132E-3</v>
      </c>
      <c r="BV1030">
        <v>9.6250402943034927E-3</v>
      </c>
      <c r="BW1030">
        <v>9.2117943220823076E-3</v>
      </c>
      <c r="BX1030">
        <v>9.6152446220590035E-3</v>
      </c>
      <c r="BY1030">
        <v>9.9550656292755613E-3</v>
      </c>
      <c r="BZ1030">
        <v>9.9496784769751018E-3</v>
      </c>
      <c r="CA1030">
        <v>9.5467300069345604E-3</v>
      </c>
      <c r="CB1030">
        <v>9.6871767785808929E-3</v>
      </c>
      <c r="CC1030">
        <v>9.1776528126848375E-3</v>
      </c>
      <c r="CD1030">
        <v>9.4461155769500552E-3</v>
      </c>
      <c r="CE1030">
        <v>9.2900480960840665E-3</v>
      </c>
      <c r="CF1030">
        <v>9.8906013299260645E-3</v>
      </c>
      <c r="CG1030">
        <v>9.2624414548719003E-3</v>
      </c>
      <c r="CH1030">
        <v>9.5063093472543408E-3</v>
      </c>
      <c r="CI1030">
        <v>9.7559296607529628E-3</v>
      </c>
      <c r="CJ1030">
        <v>9.7736318519419385E-3</v>
      </c>
      <c r="CK1030">
        <v>9.519953021322157E-3</v>
      </c>
      <c r="CL1030">
        <v>9.3934245092300306E-3</v>
      </c>
      <c r="CM1030">
        <v>9.8646612014319721E-3</v>
      </c>
      <c r="CN1030">
        <v>1.0107241041213855E-2</v>
      </c>
      <c r="CO1030">
        <v>9.8602235078839862E-3</v>
      </c>
      <c r="CP1030">
        <v>1.0059783392093354E-2</v>
      </c>
      <c r="CQ1030">
        <v>9.6162020835434889E-3</v>
      </c>
      <c r="CR1030">
        <v>9.7061078835677869E-3</v>
      </c>
      <c r="CS1030">
        <v>9.7349879774486781E-3</v>
      </c>
      <c r="CT1030">
        <v>9.8164608723639579E-3</v>
      </c>
      <c r="CU1030">
        <v>9.5801266651551337E-3</v>
      </c>
      <c r="CV1030">
        <v>9.9376474564933925E-3</v>
      </c>
      <c r="CW1030">
        <v>9.8883246023609775E-3</v>
      </c>
      <c r="CX1030">
        <v>9.9407026650358901E-3</v>
      </c>
      <c r="CY1030">
        <v>1.0111260562339401E-2</v>
      </c>
      <c r="CZ1030">
        <v>9.4320669355523676E-3</v>
      </c>
      <c r="DA1030">
        <v>9.8842073824058421E-3</v>
      </c>
      <c r="DB1030">
        <v>9.3697629136153954E-3</v>
      </c>
    </row>
    <row r="1031" spans="2:106" x14ac:dyDescent="0.25">
      <c r="B1031">
        <v>563.22</v>
      </c>
      <c r="C1031">
        <v>6.5462264025703404E-3</v>
      </c>
      <c r="D1031">
        <v>6.8540455527514726E-3</v>
      </c>
      <c r="E1031">
        <v>6.865108564014781E-3</v>
      </c>
      <c r="F1031">
        <v>6.5568768529247617E-3</v>
      </c>
      <c r="G1031">
        <v>7.8221246273108141E-3</v>
      </c>
      <c r="H1031">
        <v>7.8198062659712159E-3</v>
      </c>
      <c r="I1031">
        <v>8.5624252696790346E-3</v>
      </c>
      <c r="J1031">
        <v>8.833010200209275E-3</v>
      </c>
      <c r="K1031">
        <v>9.2301243769030913E-3</v>
      </c>
      <c r="L1031">
        <v>8.7049471482869845E-3</v>
      </c>
      <c r="M1031">
        <v>9.7363830987685085E-3</v>
      </c>
      <c r="N1031">
        <v>9.2536790831325294E-3</v>
      </c>
      <c r="O1031">
        <v>9.6087530335315502E-3</v>
      </c>
      <c r="P1031">
        <v>9.2620076099553736E-3</v>
      </c>
      <c r="Q1031">
        <v>9.35428485063481E-3</v>
      </c>
      <c r="R1031">
        <v>9.4411360754317677E-3</v>
      </c>
      <c r="S1031">
        <v>8.8885080894900159E-3</v>
      </c>
      <c r="T1031">
        <v>9.2666988504237699E-3</v>
      </c>
      <c r="U1031">
        <v>8.905629245132142E-3</v>
      </c>
      <c r="V1031">
        <v>9.013652428563515E-3</v>
      </c>
      <c r="W1031">
        <v>9.3387110990916233E-3</v>
      </c>
      <c r="X1031">
        <v>9.3967589808765101E-3</v>
      </c>
      <c r="Y1031">
        <v>9.6471037720238656E-3</v>
      </c>
      <c r="Z1031">
        <v>9.3766456025575415E-3</v>
      </c>
      <c r="AA1031">
        <v>9.7921134788606715E-3</v>
      </c>
      <c r="AB1031">
        <v>9.565169545867315E-3</v>
      </c>
      <c r="AC1031">
        <v>9.7197441283976074E-3</v>
      </c>
      <c r="AD1031">
        <v>9.5168919868255444E-3</v>
      </c>
      <c r="AE1031">
        <v>9.5988885252048725E-3</v>
      </c>
      <c r="AF1031">
        <v>9.5507158065188599E-3</v>
      </c>
      <c r="AG1031">
        <v>9.3210753051365045E-3</v>
      </c>
      <c r="AH1031">
        <v>9.2877888127423786E-3</v>
      </c>
      <c r="AI1031">
        <v>9.8269251350364337E-3</v>
      </c>
      <c r="AJ1031">
        <v>9.8660484609669891E-3</v>
      </c>
      <c r="AK1031">
        <v>9.7842534161500516E-3</v>
      </c>
      <c r="AL1031">
        <v>9.540861018539494E-3</v>
      </c>
      <c r="AM1031">
        <v>9.011561153165315E-3</v>
      </c>
      <c r="AN1031">
        <v>9.0625218723773063E-3</v>
      </c>
      <c r="AO1031">
        <v>9.4325374276378188E-3</v>
      </c>
      <c r="AP1031">
        <v>9.1841774442942975E-3</v>
      </c>
      <c r="AQ1031">
        <v>9.0796480296882337E-3</v>
      </c>
      <c r="AR1031">
        <v>9.2949165944805762E-3</v>
      </c>
      <c r="AS1031">
        <v>9.3506970439328485E-3</v>
      </c>
      <c r="AT1031">
        <v>9.0182447763228479E-3</v>
      </c>
      <c r="AU1031">
        <v>9.052755634466364E-3</v>
      </c>
      <c r="AV1031">
        <v>9.1056807760893713E-3</v>
      </c>
      <c r="AW1031">
        <v>9.218126220411918E-3</v>
      </c>
      <c r="AX1031">
        <v>9.6422128934071927E-3</v>
      </c>
      <c r="AY1031">
        <v>9.0865439435225126E-3</v>
      </c>
      <c r="AZ1031">
        <v>9.2362591527502813E-3</v>
      </c>
      <c r="BA1031">
        <v>9.2944094876006508E-3</v>
      </c>
      <c r="BB1031">
        <v>9.3986625215299671E-3</v>
      </c>
      <c r="BC1031">
        <v>9.4292149453594695E-3</v>
      </c>
      <c r="BD1031">
        <v>9.4597234811473543E-3</v>
      </c>
      <c r="BE1031">
        <v>9.6590616509605598E-3</v>
      </c>
      <c r="BF1031">
        <v>9.3448986000253809E-3</v>
      </c>
      <c r="BG1031">
        <v>9.4991318081914453E-3</v>
      </c>
      <c r="BH1031">
        <v>9.5658627932377824E-3</v>
      </c>
      <c r="BI1031">
        <v>1.0287614740208298E-2</v>
      </c>
      <c r="BJ1031">
        <v>9.9994190311472123E-3</v>
      </c>
      <c r="BK1031">
        <v>9.3937785204603746E-3</v>
      </c>
      <c r="BL1031">
        <v>9.4827695392717196E-3</v>
      </c>
      <c r="BM1031">
        <v>9.590061366728693E-3</v>
      </c>
      <c r="BN1031">
        <v>9.1625602189657138E-3</v>
      </c>
      <c r="BO1031">
        <v>9.3823557028838642E-3</v>
      </c>
      <c r="BP1031">
        <v>9.5104929649222E-3</v>
      </c>
      <c r="BQ1031">
        <v>1.0065933661568327E-2</v>
      </c>
      <c r="BR1031">
        <v>1.0221080152076067E-2</v>
      </c>
      <c r="BS1031">
        <v>9.9136438908418653E-3</v>
      </c>
      <c r="BT1031">
        <v>9.9213420748315434E-3</v>
      </c>
      <c r="BU1031">
        <v>8.8990961954437536E-3</v>
      </c>
      <c r="BV1031">
        <v>9.9269763329563471E-3</v>
      </c>
      <c r="BW1031">
        <v>9.8512886509399267E-3</v>
      </c>
      <c r="BX1031">
        <v>9.8339647796200358E-3</v>
      </c>
      <c r="BY1031">
        <v>9.9843264777105811E-3</v>
      </c>
      <c r="BZ1031">
        <v>1.0346269391235383E-2</v>
      </c>
      <c r="CA1031">
        <v>1.0101065255771403E-2</v>
      </c>
      <c r="CB1031">
        <v>9.7540495596156879E-3</v>
      </c>
      <c r="CC1031">
        <v>9.7867701342213981E-3</v>
      </c>
      <c r="CD1031">
        <v>9.7849932679587998E-3</v>
      </c>
      <c r="CE1031">
        <v>9.5616199789176001E-3</v>
      </c>
      <c r="CF1031">
        <v>9.7812744021327017E-3</v>
      </c>
      <c r="CG1031">
        <v>9.8448329438663232E-3</v>
      </c>
      <c r="CH1031">
        <v>1.020848623801187E-2</v>
      </c>
      <c r="CI1031">
        <v>1.005850464705229E-2</v>
      </c>
      <c r="CJ1031">
        <v>9.5085975824129518E-3</v>
      </c>
      <c r="CK1031">
        <v>9.8231528979038502E-3</v>
      </c>
      <c r="CL1031">
        <v>1.0059428022370503E-2</v>
      </c>
      <c r="CM1031">
        <v>1.0112241448963256E-2</v>
      </c>
      <c r="CN1031">
        <v>1.0074108241747572E-2</v>
      </c>
      <c r="CO1031">
        <v>1.02085508045014E-2</v>
      </c>
      <c r="CP1031">
        <v>9.9289014460728631E-3</v>
      </c>
      <c r="CQ1031">
        <v>1.0332425938143715E-2</v>
      </c>
      <c r="CR1031">
        <v>1.0103508769369517E-2</v>
      </c>
      <c r="CS1031">
        <v>1.0161592495048229E-2</v>
      </c>
      <c r="CT1031">
        <v>1.0166447801076985E-2</v>
      </c>
      <c r="CU1031">
        <v>1.0339436414190065E-2</v>
      </c>
      <c r="CV1031">
        <v>1.0010979033171601E-2</v>
      </c>
      <c r="CW1031">
        <v>1.0119550653579362E-2</v>
      </c>
      <c r="CX1031">
        <v>9.866468514667763E-3</v>
      </c>
      <c r="CY1031">
        <v>1.056731017096349E-2</v>
      </c>
      <c r="CZ1031">
        <v>1.0069511633710719E-2</v>
      </c>
      <c r="DA1031">
        <v>9.9875944097979549E-3</v>
      </c>
      <c r="DB1031">
        <v>1.0115676161780891E-2</v>
      </c>
    </row>
    <row r="1032" spans="2:106" x14ac:dyDescent="0.25">
      <c r="B1032">
        <v>563.55999999999995</v>
      </c>
      <c r="C1032">
        <v>6.4751121014191559E-3</v>
      </c>
      <c r="D1032">
        <v>6.6099100587879572E-3</v>
      </c>
      <c r="E1032">
        <v>6.5535160744430443E-3</v>
      </c>
      <c r="F1032">
        <v>7.2094544330581073E-3</v>
      </c>
      <c r="G1032">
        <v>7.8500447455641942E-3</v>
      </c>
      <c r="H1032">
        <v>7.4617691610625245E-3</v>
      </c>
      <c r="I1032">
        <v>8.5826138365233326E-3</v>
      </c>
      <c r="J1032">
        <v>9.2986265315664965E-3</v>
      </c>
      <c r="K1032">
        <v>8.9273151817708396E-3</v>
      </c>
      <c r="L1032">
        <v>8.9956139624795886E-3</v>
      </c>
      <c r="M1032">
        <v>9.3019412031611418E-3</v>
      </c>
      <c r="N1032">
        <v>8.9620393719942321E-3</v>
      </c>
      <c r="O1032">
        <v>9.4379526108126222E-3</v>
      </c>
      <c r="P1032">
        <v>9.84678950522163E-3</v>
      </c>
      <c r="Q1032">
        <v>8.8767540083734137E-3</v>
      </c>
      <c r="R1032">
        <v>9.2596271569305305E-3</v>
      </c>
      <c r="S1032">
        <v>9.2808414788995014E-3</v>
      </c>
      <c r="T1032">
        <v>9.1741358641923565E-3</v>
      </c>
      <c r="U1032">
        <v>9.1542856233484127E-3</v>
      </c>
      <c r="V1032">
        <v>9.5857031359850436E-3</v>
      </c>
      <c r="W1032">
        <v>9.3706898071084996E-3</v>
      </c>
      <c r="X1032">
        <v>9.4231927692205245E-3</v>
      </c>
      <c r="Y1032">
        <v>9.1464906667246409E-3</v>
      </c>
      <c r="Z1032">
        <v>9.1821173136052009E-3</v>
      </c>
      <c r="AA1032">
        <v>9.4926323591437295E-3</v>
      </c>
      <c r="AB1032">
        <v>9.5603139566731096E-3</v>
      </c>
      <c r="AC1032">
        <v>9.5996829631447497E-3</v>
      </c>
      <c r="AD1032">
        <v>8.8842215947475059E-3</v>
      </c>
      <c r="AE1032">
        <v>9.0464410445068727E-3</v>
      </c>
      <c r="AF1032">
        <v>9.0419897641700608E-3</v>
      </c>
      <c r="AG1032">
        <v>8.8841267115808489E-3</v>
      </c>
      <c r="AH1032">
        <v>9.8087137096889293E-3</v>
      </c>
      <c r="AI1032">
        <v>9.7664276286169582E-3</v>
      </c>
      <c r="AJ1032">
        <v>9.5490852834262119E-3</v>
      </c>
      <c r="AK1032">
        <v>9.3716200054185517E-3</v>
      </c>
      <c r="AL1032">
        <v>9.314361928442462E-3</v>
      </c>
      <c r="AM1032">
        <v>8.993803120596118E-3</v>
      </c>
      <c r="AN1032">
        <v>9.3246900460611445E-3</v>
      </c>
      <c r="AO1032">
        <v>9.260645598898859E-3</v>
      </c>
      <c r="AP1032">
        <v>9.3042319099591389E-3</v>
      </c>
      <c r="AQ1032">
        <v>9.0684289702279847E-3</v>
      </c>
      <c r="AR1032">
        <v>9.3131245861696882E-3</v>
      </c>
      <c r="AS1032">
        <v>8.8138698180762129E-3</v>
      </c>
      <c r="AT1032">
        <v>9.0547168106254947E-3</v>
      </c>
      <c r="AU1032">
        <v>9.5303829575233839E-3</v>
      </c>
      <c r="AV1032">
        <v>9.2228406842834593E-3</v>
      </c>
      <c r="AW1032">
        <v>9.4508874072994423E-3</v>
      </c>
      <c r="AX1032">
        <v>9.2319318650147253E-3</v>
      </c>
      <c r="AY1032">
        <v>8.8341168892042549E-3</v>
      </c>
      <c r="AZ1032">
        <v>9.9550353639264316E-3</v>
      </c>
      <c r="BA1032">
        <v>9.018044128288466E-3</v>
      </c>
      <c r="BB1032">
        <v>9.1674187689298817E-3</v>
      </c>
      <c r="BC1032">
        <v>9.592324401963899E-3</v>
      </c>
      <c r="BD1032">
        <v>9.2507028174782027E-3</v>
      </c>
      <c r="BE1032">
        <v>9.6215249788344018E-3</v>
      </c>
      <c r="BF1032">
        <v>9.3665080214722293E-3</v>
      </c>
      <c r="BG1032">
        <v>9.4858466761153781E-3</v>
      </c>
      <c r="BH1032">
        <v>9.3461782100165564E-3</v>
      </c>
      <c r="BI1032">
        <v>9.3469555860612522E-3</v>
      </c>
      <c r="BJ1032">
        <v>9.5999469827471942E-3</v>
      </c>
      <c r="BK1032">
        <v>9.0001998908823058E-3</v>
      </c>
      <c r="BL1032">
        <v>9.4582467833492917E-3</v>
      </c>
      <c r="BM1032">
        <v>9.4342200117985275E-3</v>
      </c>
      <c r="BN1032">
        <v>9.6143509800886637E-3</v>
      </c>
      <c r="BO1032">
        <v>9.5807007534173885E-3</v>
      </c>
      <c r="BP1032">
        <v>9.7389728073483325E-3</v>
      </c>
      <c r="BQ1032">
        <v>9.6706645086877957E-3</v>
      </c>
      <c r="BR1032">
        <v>9.5881344930037193E-3</v>
      </c>
      <c r="BS1032">
        <v>9.7928268394934723E-3</v>
      </c>
      <c r="BT1032">
        <v>9.7591398603383353E-3</v>
      </c>
      <c r="BU1032">
        <v>9.558554794127469E-3</v>
      </c>
      <c r="BV1032">
        <v>9.5511213268631781E-3</v>
      </c>
      <c r="BW1032">
        <v>9.6711813827283499E-3</v>
      </c>
      <c r="BX1032">
        <v>9.5713105165230253E-3</v>
      </c>
      <c r="BY1032">
        <v>1.0235224384437767E-2</v>
      </c>
      <c r="BZ1032">
        <v>9.6883154820274556E-3</v>
      </c>
      <c r="CA1032">
        <v>9.8419226675250243E-3</v>
      </c>
      <c r="CB1032">
        <v>9.8402477816120978E-3</v>
      </c>
      <c r="CC1032">
        <v>9.8488856383933468E-3</v>
      </c>
      <c r="CD1032">
        <v>9.8878710893571253E-3</v>
      </c>
      <c r="CE1032">
        <v>9.9725543250820878E-3</v>
      </c>
      <c r="CF1032">
        <v>9.9335117791408897E-3</v>
      </c>
      <c r="CG1032">
        <v>1.0029645837888346E-2</v>
      </c>
      <c r="CH1032">
        <v>9.9157602202727471E-3</v>
      </c>
      <c r="CI1032">
        <v>9.9277337148317921E-3</v>
      </c>
      <c r="CJ1032">
        <v>9.5001408614390284E-3</v>
      </c>
      <c r="CK1032">
        <v>9.7761238902843509E-3</v>
      </c>
      <c r="CL1032">
        <v>9.6334469655162958E-3</v>
      </c>
      <c r="CM1032">
        <v>1.0086759742121205E-2</v>
      </c>
      <c r="CN1032">
        <v>9.8064110450405417E-3</v>
      </c>
      <c r="CO1032">
        <v>9.873980743348415E-3</v>
      </c>
      <c r="CP1032">
        <v>1.0251386906287858E-2</v>
      </c>
      <c r="CQ1032">
        <v>9.6637809483179071E-3</v>
      </c>
      <c r="CR1032">
        <v>1.0295068394667019E-2</v>
      </c>
      <c r="CS1032">
        <v>9.6384989661535761E-3</v>
      </c>
      <c r="CT1032">
        <v>1.0294750319400664E-2</v>
      </c>
      <c r="CU1032">
        <v>1.0234125268074587E-2</v>
      </c>
      <c r="CV1032">
        <v>1.0410049895485614E-2</v>
      </c>
      <c r="CW1032">
        <v>9.7468650316485453E-3</v>
      </c>
      <c r="CX1032">
        <v>9.8570086798017223E-3</v>
      </c>
      <c r="CY1032">
        <v>1.0686117827995355E-2</v>
      </c>
      <c r="CZ1032">
        <v>1.0059934215923119E-2</v>
      </c>
      <c r="DA1032">
        <v>9.5897064446766878E-3</v>
      </c>
      <c r="DB1032">
        <v>9.5190248086709506E-3</v>
      </c>
    </row>
    <row r="1033" spans="2:106" x14ac:dyDescent="0.25">
      <c r="B1033">
        <v>563.91</v>
      </c>
      <c r="C1033">
        <v>8.5950015993505949E-3</v>
      </c>
      <c r="D1033">
        <v>9.1013097243925339E-3</v>
      </c>
      <c r="E1033">
        <v>9.0544682854808156E-3</v>
      </c>
      <c r="F1033">
        <v>9.3605315188675792E-3</v>
      </c>
      <c r="G1033">
        <v>9.8487316034873221E-3</v>
      </c>
      <c r="H1033">
        <v>1.0667772480403015E-2</v>
      </c>
      <c r="I1033">
        <v>1.1100709173907181E-2</v>
      </c>
      <c r="J1033">
        <v>1.1313065886635248E-2</v>
      </c>
      <c r="K1033">
        <v>1.128970891086737E-2</v>
      </c>
      <c r="L1033">
        <v>1.1119786135112983E-2</v>
      </c>
      <c r="M1033">
        <v>1.1356327408383576E-2</v>
      </c>
      <c r="N1033">
        <v>1.1755755398824168E-2</v>
      </c>
      <c r="O1033">
        <v>1.1579366213998195E-2</v>
      </c>
      <c r="P1033">
        <v>1.1747312053297661E-2</v>
      </c>
      <c r="Q1033">
        <v>1.1785482097357365E-2</v>
      </c>
      <c r="R1033">
        <v>1.1269033303464168E-2</v>
      </c>
      <c r="S1033">
        <v>1.1843497377524818E-2</v>
      </c>
      <c r="T1033">
        <v>1.1317932436750597E-2</v>
      </c>
      <c r="U1033">
        <v>1.1226522570923846E-2</v>
      </c>
      <c r="V1033">
        <v>1.1316795231763606E-2</v>
      </c>
      <c r="W1033">
        <v>1.1843308255967598E-2</v>
      </c>
      <c r="X1033">
        <v>1.1715539099673815E-2</v>
      </c>
      <c r="Y1033">
        <v>1.2086897579437407E-2</v>
      </c>
      <c r="Z1033">
        <v>1.230636029885443E-2</v>
      </c>
      <c r="AA1033">
        <v>1.1392103732892296E-2</v>
      </c>
      <c r="AB1033">
        <v>1.1721522972781964E-2</v>
      </c>
      <c r="AC1033">
        <v>1.1823539349826176E-2</v>
      </c>
      <c r="AD1033">
        <v>1.1404845277383821E-2</v>
      </c>
      <c r="AE1033">
        <v>1.1707169282238868E-2</v>
      </c>
      <c r="AF1033">
        <v>1.1879247326404219E-2</v>
      </c>
      <c r="AG1033">
        <v>1.2007054501119573E-2</v>
      </c>
      <c r="AH1033">
        <v>1.1832248797319866E-2</v>
      </c>
      <c r="AI1033">
        <v>1.1997783769549485E-2</v>
      </c>
      <c r="AJ1033">
        <v>1.216468787975198E-2</v>
      </c>
      <c r="AK1033">
        <v>1.1987333265329643E-2</v>
      </c>
      <c r="AL1033">
        <v>1.1839428858741077E-2</v>
      </c>
      <c r="AM1033">
        <v>1.1820351259325367E-2</v>
      </c>
      <c r="AN1033">
        <v>1.2484395838091925E-2</v>
      </c>
      <c r="AO1033">
        <v>1.1261089696388865E-2</v>
      </c>
      <c r="AP1033">
        <v>1.1996930641009595E-2</v>
      </c>
      <c r="AQ1033">
        <v>1.1622392556050493E-2</v>
      </c>
      <c r="AR1033">
        <v>1.1964027954640188E-2</v>
      </c>
      <c r="AS1033">
        <v>1.1882287221015593E-2</v>
      </c>
      <c r="AT1033">
        <v>1.0888910501541137E-2</v>
      </c>
      <c r="AU1033">
        <v>1.1164439313931594E-2</v>
      </c>
      <c r="AV1033">
        <v>1.2098020944497391E-2</v>
      </c>
      <c r="AW1033">
        <v>1.1842137079057832E-2</v>
      </c>
      <c r="AX1033">
        <v>1.1512886216888396E-2</v>
      </c>
      <c r="AY1033">
        <v>1.1356797240523124E-2</v>
      </c>
      <c r="AZ1033">
        <v>1.1556633862066235E-2</v>
      </c>
      <c r="BA1033">
        <v>1.1823466594837261E-2</v>
      </c>
      <c r="BB1033">
        <v>1.188661330822418E-2</v>
      </c>
      <c r="BC1033">
        <v>1.1687438282662374E-2</v>
      </c>
      <c r="BD1033">
        <v>1.1944142046393609E-2</v>
      </c>
      <c r="BE1033">
        <v>1.2227306781281651E-2</v>
      </c>
      <c r="BF1033">
        <v>1.1825788110342253E-2</v>
      </c>
      <c r="BG1033">
        <v>1.1511536629547674E-2</v>
      </c>
      <c r="BH1033">
        <v>1.1352638061993145E-2</v>
      </c>
      <c r="BI1033">
        <v>1.2143881832819385E-2</v>
      </c>
      <c r="BJ1033">
        <v>1.1893379256526011E-2</v>
      </c>
      <c r="BK1033">
        <v>1.1915002671957602E-2</v>
      </c>
      <c r="BL1033">
        <v>1.1762391766105114E-2</v>
      </c>
      <c r="BM1033">
        <v>1.1516950683787643E-2</v>
      </c>
      <c r="BN1033">
        <v>1.2029895612430723E-2</v>
      </c>
      <c r="BO1033">
        <v>1.1405749048212489E-2</v>
      </c>
      <c r="BP1033">
        <v>1.1734584266357762E-2</v>
      </c>
      <c r="BQ1033">
        <v>1.1546418922708315E-2</v>
      </c>
      <c r="BR1033">
        <v>1.2308089081185879E-2</v>
      </c>
      <c r="BS1033">
        <v>1.1781248776050156E-2</v>
      </c>
      <c r="BT1033">
        <v>1.2292557771630457E-2</v>
      </c>
      <c r="BU1033">
        <v>1.0701659650454526E-2</v>
      </c>
      <c r="BV1033">
        <v>1.1808900733591247E-2</v>
      </c>
      <c r="BW1033">
        <v>1.1760834828172681E-2</v>
      </c>
      <c r="BX1033">
        <v>1.1611790325865727E-2</v>
      </c>
      <c r="BY1033">
        <v>1.2175461489486061E-2</v>
      </c>
      <c r="BZ1033">
        <v>1.216655675089566E-2</v>
      </c>
      <c r="CA1033">
        <v>1.1664042942612377E-2</v>
      </c>
      <c r="CB1033">
        <v>1.2173594095494671E-2</v>
      </c>
      <c r="CC1033">
        <v>1.2172983437189533E-2</v>
      </c>
      <c r="CD1033">
        <v>1.2412429113269827E-2</v>
      </c>
      <c r="CE1033">
        <v>1.1817031978323463E-2</v>
      </c>
      <c r="CF1033">
        <v>1.2087282327416009E-2</v>
      </c>
      <c r="CG1033">
        <v>1.1264909838226943E-2</v>
      </c>
      <c r="CH1033">
        <v>1.2229502458692088E-2</v>
      </c>
      <c r="CI1033">
        <v>1.2027387081224715E-2</v>
      </c>
      <c r="CJ1033">
        <v>1.1959917665241855E-2</v>
      </c>
      <c r="CK1033">
        <v>1.2259328781803337E-2</v>
      </c>
      <c r="CL1033">
        <v>1.1578225416446E-2</v>
      </c>
      <c r="CM1033">
        <v>1.222271470817414E-2</v>
      </c>
      <c r="CN1033">
        <v>1.1715706313032453E-2</v>
      </c>
      <c r="CO1033">
        <v>1.2165602015246323E-2</v>
      </c>
      <c r="CP1033">
        <v>1.2009877273467098E-2</v>
      </c>
      <c r="CQ1033">
        <v>1.2220300019033993E-2</v>
      </c>
      <c r="CR1033">
        <v>1.2454786876871946E-2</v>
      </c>
      <c r="CS1033">
        <v>1.2371254567347327E-2</v>
      </c>
      <c r="CT1033">
        <v>1.2436813317447379E-2</v>
      </c>
      <c r="CU1033">
        <v>1.1898034665424037E-2</v>
      </c>
      <c r="CV1033">
        <v>1.2077572708075704E-2</v>
      </c>
      <c r="CW1033">
        <v>1.2176880563798606E-2</v>
      </c>
      <c r="CX1033">
        <v>1.1940514968914573E-2</v>
      </c>
      <c r="CY1033">
        <v>1.2596608462471438E-2</v>
      </c>
      <c r="CZ1033">
        <v>1.1640314123668213E-2</v>
      </c>
      <c r="DA1033">
        <v>1.1916317720755444E-2</v>
      </c>
      <c r="DB1033">
        <v>1.1774309656799202E-2</v>
      </c>
    </row>
    <row r="1034" spans="2:106" x14ac:dyDescent="0.25">
      <c r="B1034">
        <v>564.25</v>
      </c>
      <c r="C1034">
        <v>8.2252001263583147E-3</v>
      </c>
      <c r="D1034">
        <v>8.4917992958220626E-3</v>
      </c>
      <c r="E1034">
        <v>8.7199670902709733E-3</v>
      </c>
      <c r="F1034">
        <v>8.8907083587029673E-3</v>
      </c>
      <c r="G1034">
        <v>9.7670740338131612E-3</v>
      </c>
      <c r="H1034">
        <v>9.6477491766571236E-3</v>
      </c>
      <c r="I1034">
        <v>1.0519120518110089E-2</v>
      </c>
      <c r="J1034">
        <v>1.1007042991024653E-2</v>
      </c>
      <c r="K1034">
        <v>1.0866337220328023E-2</v>
      </c>
      <c r="L1034">
        <v>1.0421464132855204E-2</v>
      </c>
      <c r="M1034">
        <v>1.0925636663076194E-2</v>
      </c>
      <c r="N1034">
        <v>1.0599584110385224E-2</v>
      </c>
      <c r="O1034">
        <v>1.0959945313352169E-2</v>
      </c>
      <c r="P1034">
        <v>1.1128925994655904E-2</v>
      </c>
      <c r="Q1034">
        <v>1.1110001461097328E-2</v>
      </c>
      <c r="R1034">
        <v>1.1482873417347099E-2</v>
      </c>
      <c r="S1034">
        <v>1.0758173870573699E-2</v>
      </c>
      <c r="T1034">
        <v>1.1360272925780852E-2</v>
      </c>
      <c r="U1034">
        <v>1.1245439830177277E-2</v>
      </c>
      <c r="V1034">
        <v>1.1127517511241865E-2</v>
      </c>
      <c r="W1034">
        <v>1.104929254408276E-2</v>
      </c>
      <c r="X1034">
        <v>1.1131382417979695E-2</v>
      </c>
      <c r="Y1034">
        <v>1.0974464441643468E-2</v>
      </c>
      <c r="Z1034">
        <v>1.1163142990346389E-2</v>
      </c>
      <c r="AA1034">
        <v>1.1027337545442939E-2</v>
      </c>
      <c r="AB1034">
        <v>1.1891065898185491E-2</v>
      </c>
      <c r="AC1034">
        <v>1.1580450841679864E-2</v>
      </c>
      <c r="AD1034">
        <v>1.1037670035012451E-2</v>
      </c>
      <c r="AE1034">
        <v>1.0994821513576239E-2</v>
      </c>
      <c r="AF1034">
        <v>1.1347348456318289E-2</v>
      </c>
      <c r="AG1034">
        <v>1.1227223400989285E-2</v>
      </c>
      <c r="AH1034">
        <v>1.167388858570656E-2</v>
      </c>
      <c r="AI1034">
        <v>1.196215616769318E-2</v>
      </c>
      <c r="AJ1034">
        <v>1.2008878790498986E-2</v>
      </c>
      <c r="AK1034">
        <v>1.1382442196964007E-2</v>
      </c>
      <c r="AL1034">
        <v>1.1023676186330059E-2</v>
      </c>
      <c r="AM1034">
        <v>1.0678845367887442E-2</v>
      </c>
      <c r="AN1034">
        <v>1.1119363720298418E-2</v>
      </c>
      <c r="AO1034">
        <v>1.1277811383353091E-2</v>
      </c>
      <c r="AP1034">
        <v>1.0946464614840418E-2</v>
      </c>
      <c r="AQ1034">
        <v>1.142513899696683E-2</v>
      </c>
      <c r="AR1034">
        <v>1.0753934273914668E-2</v>
      </c>
      <c r="AS1034">
        <v>1.1047207072145113E-2</v>
      </c>
      <c r="AT1034">
        <v>1.0830265427975355E-2</v>
      </c>
      <c r="AU1034">
        <v>1.075692152663104E-2</v>
      </c>
      <c r="AV1034">
        <v>1.136731118258244E-2</v>
      </c>
      <c r="AW1034">
        <v>1.0997727940817721E-2</v>
      </c>
      <c r="AX1034">
        <v>1.1098013715602095E-2</v>
      </c>
      <c r="AY1034">
        <v>1.0743616833299059E-2</v>
      </c>
      <c r="AZ1034">
        <v>1.1427571267909581E-2</v>
      </c>
      <c r="BA1034">
        <v>1.1062936510383585E-2</v>
      </c>
      <c r="BB1034">
        <v>1.1008052171447361E-2</v>
      </c>
      <c r="BC1034">
        <v>1.1653783957022858E-2</v>
      </c>
      <c r="BD1034">
        <v>1.1347970884661683E-2</v>
      </c>
      <c r="BE1034">
        <v>1.0957285981656392E-2</v>
      </c>
      <c r="BF1034">
        <v>1.1507618119619888E-2</v>
      </c>
      <c r="BG1034">
        <v>1.1303730951735813E-2</v>
      </c>
      <c r="BH1034">
        <v>1.0913627802522044E-2</v>
      </c>
      <c r="BI1034">
        <v>1.1757405760200672E-2</v>
      </c>
      <c r="BJ1034">
        <v>1.0998287506699761E-2</v>
      </c>
      <c r="BK1034">
        <v>1.1305846281016753E-2</v>
      </c>
      <c r="BL1034">
        <v>1.1242222250388158E-2</v>
      </c>
      <c r="BM1034">
        <v>1.0856333953542602E-2</v>
      </c>
      <c r="BN1034">
        <v>1.1370943694862141E-2</v>
      </c>
      <c r="BO1034">
        <v>1.0897314894660226E-2</v>
      </c>
      <c r="BP1034">
        <v>1.1028021697823361E-2</v>
      </c>
      <c r="BQ1034">
        <v>1.0898464444974013E-2</v>
      </c>
      <c r="BR1034">
        <v>1.1909077546417755E-2</v>
      </c>
      <c r="BS1034">
        <v>1.1275164027759847E-2</v>
      </c>
      <c r="BT1034">
        <v>1.1239817616314096E-2</v>
      </c>
      <c r="BU1034">
        <v>1.1303333120519135E-2</v>
      </c>
      <c r="BV1034">
        <v>1.1556127154711479E-2</v>
      </c>
      <c r="BW1034">
        <v>1.1413813043690331E-2</v>
      </c>
      <c r="BX1034">
        <v>1.1690776684296876E-2</v>
      </c>
      <c r="BY1034">
        <v>1.1343832102237619E-2</v>
      </c>
      <c r="BZ1034">
        <v>1.1029180160118751E-2</v>
      </c>
      <c r="CA1034">
        <v>1.1343815804595057E-2</v>
      </c>
      <c r="CB1034">
        <v>1.1468996703060688E-2</v>
      </c>
      <c r="CC1034">
        <v>1.1305263289918023E-2</v>
      </c>
      <c r="CD1034">
        <v>1.1369384544018382E-2</v>
      </c>
      <c r="CE1034">
        <v>1.119785667726788E-2</v>
      </c>
      <c r="CF1034">
        <v>1.1456611644118181E-2</v>
      </c>
      <c r="CG1034">
        <v>1.1237364268576494E-2</v>
      </c>
      <c r="CH1034">
        <v>1.1767097591344644E-2</v>
      </c>
      <c r="CI1034">
        <v>1.1567549105969528E-2</v>
      </c>
      <c r="CJ1034">
        <v>1.1162146723627163E-2</v>
      </c>
      <c r="CK1034">
        <v>1.1520308577729441E-2</v>
      </c>
      <c r="CL1034">
        <v>1.0896733038032021E-2</v>
      </c>
      <c r="CM1034">
        <v>1.1257270953510215E-2</v>
      </c>
      <c r="CN1034">
        <v>1.1812136334565355E-2</v>
      </c>
      <c r="CO1034">
        <v>1.1648591013453433E-2</v>
      </c>
      <c r="CP1034">
        <v>1.151635712042072E-2</v>
      </c>
      <c r="CQ1034">
        <v>1.1203749558821169E-2</v>
      </c>
      <c r="CR1034">
        <v>1.1759231390445532E-2</v>
      </c>
      <c r="CS1034">
        <v>1.1642783464338752E-2</v>
      </c>
      <c r="CT1034">
        <v>1.1743030186490179E-2</v>
      </c>
      <c r="CU1034">
        <v>1.1744891757256265E-2</v>
      </c>
      <c r="CV1034">
        <v>1.1805609425401632E-2</v>
      </c>
      <c r="CW1034">
        <v>1.1714718181205286E-2</v>
      </c>
      <c r="CX1034">
        <v>1.2111927340573862E-2</v>
      </c>
      <c r="CY1034">
        <v>1.1999624173610286E-2</v>
      </c>
      <c r="CZ1034">
        <v>1.1550658952104727E-2</v>
      </c>
      <c r="DA1034">
        <v>1.1356588392289958E-2</v>
      </c>
      <c r="DB1034">
        <v>1.1918825399022739E-2</v>
      </c>
    </row>
    <row r="1035" spans="2:106" x14ac:dyDescent="0.25">
      <c r="B1035">
        <v>564.6</v>
      </c>
      <c r="C1035">
        <v>5.7985059069407263E-3</v>
      </c>
      <c r="D1035">
        <v>5.8560508226231031E-3</v>
      </c>
      <c r="E1035">
        <v>5.3264177963320072E-3</v>
      </c>
      <c r="F1035">
        <v>6.4871523618327542E-3</v>
      </c>
      <c r="G1035">
        <v>6.8832713590962838E-3</v>
      </c>
      <c r="H1035">
        <v>7.2189584553687333E-3</v>
      </c>
      <c r="I1035">
        <v>7.8715208568562733E-3</v>
      </c>
      <c r="J1035">
        <v>7.7500127972991023E-3</v>
      </c>
      <c r="K1035">
        <v>7.6568416037989945E-3</v>
      </c>
      <c r="L1035">
        <v>7.5985124370796658E-3</v>
      </c>
      <c r="M1035">
        <v>8.410508586077052E-3</v>
      </c>
      <c r="N1035">
        <v>8.4447529899059695E-3</v>
      </c>
      <c r="O1035">
        <v>8.5609065661601119E-3</v>
      </c>
      <c r="P1035">
        <v>8.4611999703086346E-3</v>
      </c>
      <c r="Q1035">
        <v>7.8137188880778446E-3</v>
      </c>
      <c r="R1035">
        <v>8.4630839745520672E-3</v>
      </c>
      <c r="S1035">
        <v>8.210252681767484E-3</v>
      </c>
      <c r="T1035">
        <v>8.362290551678031E-3</v>
      </c>
      <c r="U1035">
        <v>8.4505089176450943E-3</v>
      </c>
      <c r="V1035">
        <v>7.9475621753213252E-3</v>
      </c>
      <c r="W1035">
        <v>8.1462697442007889E-3</v>
      </c>
      <c r="X1035">
        <v>8.4245240415792635E-3</v>
      </c>
      <c r="Y1035">
        <v>8.7585816350554402E-3</v>
      </c>
      <c r="Z1035">
        <v>8.4822641896437831E-3</v>
      </c>
      <c r="AA1035">
        <v>7.9317591922667061E-3</v>
      </c>
      <c r="AB1035">
        <v>8.5787379365813501E-3</v>
      </c>
      <c r="AC1035">
        <v>8.2855441823671827E-3</v>
      </c>
      <c r="AD1035">
        <v>8.3753845741381186E-3</v>
      </c>
      <c r="AE1035">
        <v>8.4362535407990352E-3</v>
      </c>
      <c r="AF1035">
        <v>8.2000527937025267E-3</v>
      </c>
      <c r="AG1035">
        <v>8.3668374084772748E-3</v>
      </c>
      <c r="AH1035">
        <v>8.9506411595939028E-3</v>
      </c>
      <c r="AI1035">
        <v>8.5176734971965373E-3</v>
      </c>
      <c r="AJ1035">
        <v>8.8507568055704935E-3</v>
      </c>
      <c r="AK1035">
        <v>8.6104076791782627E-3</v>
      </c>
      <c r="AL1035">
        <v>7.9631565153548689E-3</v>
      </c>
      <c r="AM1035">
        <v>8.3295453707021225E-3</v>
      </c>
      <c r="AN1035">
        <v>8.6515228512370132E-3</v>
      </c>
      <c r="AO1035">
        <v>7.7283100281381953E-3</v>
      </c>
      <c r="AP1035">
        <v>8.3315208916338312E-3</v>
      </c>
      <c r="AQ1035">
        <v>8.1269602910738342E-3</v>
      </c>
      <c r="AR1035">
        <v>8.2202678089934936E-3</v>
      </c>
      <c r="AS1035">
        <v>8.0009347539818018E-3</v>
      </c>
      <c r="AT1035">
        <v>8.3173852483807639E-3</v>
      </c>
      <c r="AU1035">
        <v>8.5240681713133343E-3</v>
      </c>
      <c r="AV1035">
        <v>8.9641077999215724E-3</v>
      </c>
      <c r="AW1035">
        <v>8.560332224849157E-3</v>
      </c>
      <c r="AX1035">
        <v>8.4800892306046705E-3</v>
      </c>
      <c r="AY1035">
        <v>7.9659814899202958E-3</v>
      </c>
      <c r="AZ1035">
        <v>8.6533988431629974E-3</v>
      </c>
      <c r="BA1035">
        <v>8.4682075120669081E-3</v>
      </c>
      <c r="BB1035">
        <v>8.1798563769687402E-3</v>
      </c>
      <c r="BC1035">
        <v>8.8965560580899217E-3</v>
      </c>
      <c r="BD1035">
        <v>8.649458795674872E-3</v>
      </c>
      <c r="BE1035">
        <v>8.8929219004044505E-3</v>
      </c>
      <c r="BF1035">
        <v>8.6599728880109236E-3</v>
      </c>
      <c r="BG1035">
        <v>8.4228160595419058E-3</v>
      </c>
      <c r="BH1035">
        <v>7.9870633202770852E-3</v>
      </c>
      <c r="BI1035">
        <v>8.7310483175600043E-3</v>
      </c>
      <c r="BJ1035">
        <v>8.5585794780396046E-3</v>
      </c>
      <c r="BK1035">
        <v>8.635614080656745E-3</v>
      </c>
      <c r="BL1035">
        <v>8.6653225260260106E-3</v>
      </c>
      <c r="BM1035">
        <v>8.6015411907388664E-3</v>
      </c>
      <c r="BN1035">
        <v>8.6866969849085998E-3</v>
      </c>
      <c r="BO1035">
        <v>8.1946661993493111E-3</v>
      </c>
      <c r="BP1035">
        <v>8.8946309897114453E-3</v>
      </c>
      <c r="BQ1035">
        <v>8.4830226010006934E-3</v>
      </c>
      <c r="BR1035">
        <v>8.9444718826480543E-3</v>
      </c>
      <c r="BS1035">
        <v>8.0273346653863958E-3</v>
      </c>
      <c r="BT1035">
        <v>8.754429681572938E-3</v>
      </c>
      <c r="BU1035">
        <v>7.9619757475977715E-3</v>
      </c>
      <c r="BV1035">
        <v>8.9306321854715279E-3</v>
      </c>
      <c r="BW1035">
        <v>8.3431905875280613E-3</v>
      </c>
      <c r="BX1035">
        <v>8.4040006126312877E-3</v>
      </c>
      <c r="BY1035">
        <v>8.6585374072047638E-3</v>
      </c>
      <c r="BZ1035">
        <v>8.5333370046453416E-3</v>
      </c>
      <c r="CA1035">
        <v>8.9922715052466809E-3</v>
      </c>
      <c r="CB1035">
        <v>8.08713770186123E-3</v>
      </c>
      <c r="CC1035">
        <v>8.4888801542182049E-3</v>
      </c>
      <c r="CD1035">
        <v>9.1108514498537199E-3</v>
      </c>
      <c r="CE1035">
        <v>8.2130986946672493E-3</v>
      </c>
      <c r="CF1035">
        <v>8.5452843697775144E-3</v>
      </c>
      <c r="CG1035">
        <v>8.6540024915778002E-3</v>
      </c>
      <c r="CH1035">
        <v>8.8140395319559542E-3</v>
      </c>
      <c r="CI1035">
        <v>8.5301484181101173E-3</v>
      </c>
      <c r="CJ1035">
        <v>8.3761619547014152E-3</v>
      </c>
      <c r="CK1035">
        <v>8.3663650788285207E-3</v>
      </c>
      <c r="CL1035">
        <v>8.4339937796966691E-3</v>
      </c>
      <c r="CM1035">
        <v>8.4307509895385768E-3</v>
      </c>
      <c r="CN1035">
        <v>9.0699953009105994E-3</v>
      </c>
      <c r="CO1035">
        <v>8.8340078963860674E-3</v>
      </c>
      <c r="CP1035">
        <v>8.9620452266076026E-3</v>
      </c>
      <c r="CQ1035">
        <v>8.6058943995167905E-3</v>
      </c>
      <c r="CR1035">
        <v>8.4524003558904548E-3</v>
      </c>
      <c r="CS1035">
        <v>8.6162854679983081E-3</v>
      </c>
      <c r="CT1035">
        <v>8.765661175653236E-3</v>
      </c>
      <c r="CU1035">
        <v>9.2447076858480151E-3</v>
      </c>
      <c r="CV1035">
        <v>9.0940668750592243E-3</v>
      </c>
      <c r="CW1035">
        <v>8.3128729859490366E-3</v>
      </c>
      <c r="CX1035">
        <v>8.9923484328397821E-3</v>
      </c>
      <c r="CY1035">
        <v>9.3338794718057505E-3</v>
      </c>
      <c r="CZ1035">
        <v>8.4477283822277441E-3</v>
      </c>
      <c r="DA1035">
        <v>8.4760873185905569E-3</v>
      </c>
      <c r="DB1035">
        <v>8.8896316947401632E-3</v>
      </c>
    </row>
    <row r="1036" spans="2:106" x14ac:dyDescent="0.25">
      <c r="B1036">
        <v>564.94000000000005</v>
      </c>
      <c r="C1036">
        <v>3.8493877079937081E-3</v>
      </c>
      <c r="D1036">
        <v>3.9160390685711449E-3</v>
      </c>
      <c r="E1036">
        <v>4.0946656516513899E-3</v>
      </c>
      <c r="F1036">
        <v>4.2950445733683784E-3</v>
      </c>
      <c r="G1036">
        <v>4.4224758622531044E-3</v>
      </c>
      <c r="H1036">
        <v>4.9384726060186998E-3</v>
      </c>
      <c r="I1036">
        <v>5.4375247604733917E-3</v>
      </c>
      <c r="J1036">
        <v>5.9538448683860157E-3</v>
      </c>
      <c r="K1036">
        <v>6.1135003337773469E-3</v>
      </c>
      <c r="L1036">
        <v>5.4683583617508372E-3</v>
      </c>
      <c r="M1036">
        <v>5.8739893215257397E-3</v>
      </c>
      <c r="N1036">
        <v>6.018681845761098E-3</v>
      </c>
      <c r="O1036">
        <v>6.1465305057705408E-3</v>
      </c>
      <c r="P1036">
        <v>6.4840587417713466E-3</v>
      </c>
      <c r="Q1036">
        <v>6.37768088794953E-3</v>
      </c>
      <c r="R1036">
        <v>6.2059712860883312E-3</v>
      </c>
      <c r="S1036">
        <v>6.1206571580094266E-3</v>
      </c>
      <c r="T1036">
        <v>6.1894836323895669E-3</v>
      </c>
      <c r="U1036">
        <v>6.4919960986542999E-3</v>
      </c>
      <c r="V1036">
        <v>6.1592216566444397E-3</v>
      </c>
      <c r="W1036">
        <v>6.7497551332413863E-3</v>
      </c>
      <c r="X1036">
        <v>6.7288742015561773E-3</v>
      </c>
      <c r="Y1036">
        <v>6.7580466998435895E-3</v>
      </c>
      <c r="Z1036">
        <v>6.1687855458733634E-3</v>
      </c>
      <c r="AA1036">
        <v>5.8193256487068731E-3</v>
      </c>
      <c r="AB1036">
        <v>5.9846271967200007E-3</v>
      </c>
      <c r="AC1036">
        <v>6.0326396398847904E-3</v>
      </c>
      <c r="AD1036">
        <v>6.1063343436323844E-3</v>
      </c>
      <c r="AE1036">
        <v>6.0905742528801973E-3</v>
      </c>
      <c r="AF1036">
        <v>5.8503578822333424E-3</v>
      </c>
      <c r="AG1036">
        <v>6.4095454412452235E-3</v>
      </c>
      <c r="AH1036">
        <v>6.7061914240094944E-3</v>
      </c>
      <c r="AI1036">
        <v>6.4641652469058231E-3</v>
      </c>
      <c r="AJ1036">
        <v>6.3744381374326586E-3</v>
      </c>
      <c r="AK1036">
        <v>6.4750860748520669E-3</v>
      </c>
      <c r="AL1036">
        <v>6.5597303471590998E-3</v>
      </c>
      <c r="AM1036">
        <v>6.7648511959203517E-3</v>
      </c>
      <c r="AN1036">
        <v>6.4010344839059014E-3</v>
      </c>
      <c r="AO1036">
        <v>6.1248231161209962E-3</v>
      </c>
      <c r="AP1036">
        <v>6.2903008370275848E-3</v>
      </c>
      <c r="AQ1036">
        <v>6.3776994572522852E-3</v>
      </c>
      <c r="AR1036">
        <v>6.393270099169214E-3</v>
      </c>
      <c r="AS1036">
        <v>6.2839663802522552E-3</v>
      </c>
      <c r="AT1036">
        <v>6.0962062744478601E-3</v>
      </c>
      <c r="AU1036">
        <v>6.4779547345691635E-3</v>
      </c>
      <c r="AV1036">
        <v>6.3625596181603253E-3</v>
      </c>
      <c r="AW1036">
        <v>6.8187133240900089E-3</v>
      </c>
      <c r="AX1036">
        <v>6.3682939062086677E-3</v>
      </c>
      <c r="AY1036">
        <v>6.0309464439485608E-3</v>
      </c>
      <c r="AZ1036">
        <v>6.258118942171334E-3</v>
      </c>
      <c r="BA1036">
        <v>6.5241767342217177E-3</v>
      </c>
      <c r="BB1036">
        <v>5.9734601362648812E-3</v>
      </c>
      <c r="BC1036">
        <v>6.6384055308488232E-3</v>
      </c>
      <c r="BD1036">
        <v>6.816100472898351E-3</v>
      </c>
      <c r="BE1036">
        <v>6.5560183484645942E-3</v>
      </c>
      <c r="BF1036">
        <v>6.7226050760930758E-3</v>
      </c>
      <c r="BG1036">
        <v>6.9780590946223325E-3</v>
      </c>
      <c r="BH1036">
        <v>5.924988431263975E-3</v>
      </c>
      <c r="BI1036">
        <v>6.5916431684334836E-3</v>
      </c>
      <c r="BJ1036">
        <v>6.5505978735327444E-3</v>
      </c>
      <c r="BK1036">
        <v>6.3169803801468791E-3</v>
      </c>
      <c r="BL1036">
        <v>6.3041015178462306E-3</v>
      </c>
      <c r="BM1036">
        <v>6.7345731777845932E-3</v>
      </c>
      <c r="BN1036">
        <v>6.6936905081697931E-3</v>
      </c>
      <c r="BO1036">
        <v>6.3329049786943412E-3</v>
      </c>
      <c r="BP1036">
        <v>6.3830624938128883E-3</v>
      </c>
      <c r="BQ1036">
        <v>6.4407804529866414E-3</v>
      </c>
      <c r="BR1036">
        <v>6.9323013773733358E-3</v>
      </c>
      <c r="BS1036">
        <v>6.5569118355123454E-3</v>
      </c>
      <c r="BT1036">
        <v>7.1136427130098281E-3</v>
      </c>
      <c r="BU1036">
        <v>6.5593353745003399E-3</v>
      </c>
      <c r="BV1036">
        <v>6.7751865909532402E-3</v>
      </c>
      <c r="BW1036">
        <v>6.4754124499139809E-3</v>
      </c>
      <c r="BX1036">
        <v>6.9538614841059207E-3</v>
      </c>
      <c r="BY1036">
        <v>6.8662570401925929E-3</v>
      </c>
      <c r="BZ1036">
        <v>6.5584090084289948E-3</v>
      </c>
      <c r="CA1036">
        <v>6.8561695137177858E-3</v>
      </c>
      <c r="CB1036">
        <v>6.8311989282794569E-3</v>
      </c>
      <c r="CC1036">
        <v>6.8884109726215226E-3</v>
      </c>
      <c r="CD1036">
        <v>6.7254301344544659E-3</v>
      </c>
      <c r="CE1036">
        <v>6.5051573943777849E-3</v>
      </c>
      <c r="CF1036">
        <v>6.6145647003978472E-3</v>
      </c>
      <c r="CG1036">
        <v>6.3369486813482853E-3</v>
      </c>
      <c r="CH1036">
        <v>6.9741334897461399E-3</v>
      </c>
      <c r="CI1036">
        <v>6.4770949241991366E-3</v>
      </c>
      <c r="CJ1036">
        <v>6.1661372600324005E-3</v>
      </c>
      <c r="CK1036">
        <v>7.0775444823388475E-3</v>
      </c>
      <c r="CL1036">
        <v>6.2380916320512181E-3</v>
      </c>
      <c r="CM1036">
        <v>7.1043374730096684E-3</v>
      </c>
      <c r="CN1036">
        <v>6.9570365601833509E-3</v>
      </c>
      <c r="CO1036">
        <v>6.8249957256652852E-3</v>
      </c>
      <c r="CP1036">
        <v>7.127090593359163E-3</v>
      </c>
      <c r="CQ1036">
        <v>6.9955920610827171E-3</v>
      </c>
      <c r="CR1036">
        <v>7.0226846509581844E-3</v>
      </c>
      <c r="CS1036">
        <v>6.8193221957552966E-3</v>
      </c>
      <c r="CT1036">
        <v>7.0171882769406377E-3</v>
      </c>
      <c r="CU1036">
        <v>7.1180580008571998E-3</v>
      </c>
      <c r="CV1036">
        <v>7.0621713422696075E-3</v>
      </c>
      <c r="CW1036">
        <v>7.1211456867298281E-3</v>
      </c>
      <c r="CX1036">
        <v>7.2241386901337537E-3</v>
      </c>
      <c r="CY1036">
        <v>7.2204460300666212E-3</v>
      </c>
      <c r="CZ1036">
        <v>6.4633557316417303E-3</v>
      </c>
      <c r="DA1036">
        <v>6.4219996645020483E-3</v>
      </c>
      <c r="DB1036">
        <v>6.5740535329022257E-3</v>
      </c>
    </row>
    <row r="1037" spans="2:106" x14ac:dyDescent="0.25">
      <c r="B1037">
        <v>565.29</v>
      </c>
      <c r="C1037">
        <v>5.0064187356164344E-3</v>
      </c>
      <c r="D1037">
        <v>4.8787394008012672E-3</v>
      </c>
      <c r="E1037">
        <v>5.4425087299550812E-3</v>
      </c>
      <c r="F1037">
        <v>5.2521014734838861E-3</v>
      </c>
      <c r="G1037">
        <v>6.083618950364314E-3</v>
      </c>
      <c r="H1037">
        <v>6.531707139822665E-3</v>
      </c>
      <c r="I1037">
        <v>6.5850020063058998E-3</v>
      </c>
      <c r="J1037">
        <v>6.7388805289690587E-3</v>
      </c>
      <c r="K1037">
        <v>7.3027478291305264E-3</v>
      </c>
      <c r="L1037">
        <v>7.1551657829663426E-3</v>
      </c>
      <c r="M1037">
        <v>7.3636924304686241E-3</v>
      </c>
      <c r="N1037">
        <v>7.2404240212612034E-3</v>
      </c>
      <c r="O1037">
        <v>7.8539555492438407E-3</v>
      </c>
      <c r="P1037">
        <v>7.1918284837472202E-3</v>
      </c>
      <c r="Q1037">
        <v>7.2783880894073949E-3</v>
      </c>
      <c r="R1037">
        <v>7.5261929987347903E-3</v>
      </c>
      <c r="S1037">
        <v>7.1802713262386977E-3</v>
      </c>
      <c r="T1037">
        <v>7.2429021672665919E-3</v>
      </c>
      <c r="U1037">
        <v>7.7436505308100187E-3</v>
      </c>
      <c r="V1037">
        <v>7.2277439290995976E-3</v>
      </c>
      <c r="W1037">
        <v>8.0553760007061187E-3</v>
      </c>
      <c r="X1037">
        <v>7.6434218216972563E-3</v>
      </c>
      <c r="Y1037">
        <v>7.6814661630342507E-3</v>
      </c>
      <c r="Z1037">
        <v>7.7073672823412265E-3</v>
      </c>
      <c r="AA1037">
        <v>7.1887698855986407E-3</v>
      </c>
      <c r="AB1037">
        <v>7.5869252976231705E-3</v>
      </c>
      <c r="AC1037">
        <v>7.662846464202018E-3</v>
      </c>
      <c r="AD1037">
        <v>7.369305456241905E-3</v>
      </c>
      <c r="AE1037">
        <v>7.7106200065286817E-3</v>
      </c>
      <c r="AF1037">
        <v>7.8106882703241481E-3</v>
      </c>
      <c r="AG1037">
        <v>7.5995271121035851E-3</v>
      </c>
      <c r="AH1037">
        <v>7.4475202013951913E-3</v>
      </c>
      <c r="AI1037">
        <v>8.0434459809082468E-3</v>
      </c>
      <c r="AJ1037">
        <v>8.0436801847523082E-3</v>
      </c>
      <c r="AK1037">
        <v>7.7302402228576483E-3</v>
      </c>
      <c r="AL1037">
        <v>7.5843687042078597E-3</v>
      </c>
      <c r="AM1037">
        <v>7.7297458498755064E-3</v>
      </c>
      <c r="AN1037">
        <v>7.9827246177932923E-3</v>
      </c>
      <c r="AO1037">
        <v>7.2924368833607173E-3</v>
      </c>
      <c r="AP1037">
        <v>8.011759487684178E-3</v>
      </c>
      <c r="AQ1037">
        <v>7.524801622128062E-3</v>
      </c>
      <c r="AR1037">
        <v>7.289511999335134E-3</v>
      </c>
      <c r="AS1037">
        <v>7.6091622025675001E-3</v>
      </c>
      <c r="AT1037">
        <v>7.5100694117302552E-3</v>
      </c>
      <c r="AU1037">
        <v>7.9943245141890149E-3</v>
      </c>
      <c r="AV1037">
        <v>8.204962964045881E-3</v>
      </c>
      <c r="AW1037">
        <v>7.7857182973470468E-3</v>
      </c>
      <c r="AX1037">
        <v>7.6808819463403608E-3</v>
      </c>
      <c r="AY1037">
        <v>7.7182123010645989E-3</v>
      </c>
      <c r="AZ1037">
        <v>7.7133891964190973E-3</v>
      </c>
      <c r="BA1037">
        <v>7.8095752749211267E-3</v>
      </c>
      <c r="BB1037">
        <v>8.1698501041425481E-3</v>
      </c>
      <c r="BC1037">
        <v>7.9963455317857077E-3</v>
      </c>
      <c r="BD1037">
        <v>8.1889326100433243E-3</v>
      </c>
      <c r="BE1037">
        <v>8.1213847158943461E-3</v>
      </c>
      <c r="BF1037">
        <v>8.0870787980428654E-3</v>
      </c>
      <c r="BG1037">
        <v>7.5628564896560446E-3</v>
      </c>
      <c r="BH1037">
        <v>7.4098137579870979E-3</v>
      </c>
      <c r="BI1037">
        <v>8.2141370043834622E-3</v>
      </c>
      <c r="BJ1037">
        <v>8.086402862682196E-3</v>
      </c>
      <c r="BK1037">
        <v>7.560425102708275E-3</v>
      </c>
      <c r="BL1037">
        <v>7.838902102771772E-3</v>
      </c>
      <c r="BM1037">
        <v>7.6105500688778208E-3</v>
      </c>
      <c r="BN1037">
        <v>7.5594032668161865E-3</v>
      </c>
      <c r="BO1037">
        <v>7.7781158053698424E-3</v>
      </c>
      <c r="BP1037">
        <v>8.2295632732933069E-3</v>
      </c>
      <c r="BQ1037">
        <v>7.6447410662354304E-3</v>
      </c>
      <c r="BR1037">
        <v>7.9627811079672067E-3</v>
      </c>
      <c r="BS1037">
        <v>8.2217817914303354E-3</v>
      </c>
      <c r="BT1037">
        <v>7.6922746726177035E-3</v>
      </c>
      <c r="BU1037">
        <v>7.4777001384255318E-3</v>
      </c>
      <c r="BV1037">
        <v>7.9419034339874295E-3</v>
      </c>
      <c r="BW1037">
        <v>7.9823193182862462E-3</v>
      </c>
      <c r="BX1037">
        <v>8.1540846508095649E-3</v>
      </c>
      <c r="BY1037">
        <v>8.1315357417555759E-3</v>
      </c>
      <c r="BZ1037">
        <v>8.1494670056806648E-3</v>
      </c>
      <c r="CA1037">
        <v>8.017200520500492E-3</v>
      </c>
      <c r="CB1037">
        <v>8.0611178622724128E-3</v>
      </c>
      <c r="CC1037">
        <v>8.2166047833198419E-3</v>
      </c>
      <c r="CD1037">
        <v>7.7201352186767255E-3</v>
      </c>
      <c r="CE1037">
        <v>7.7681239240897093E-3</v>
      </c>
      <c r="CF1037">
        <v>7.8760279159716881E-3</v>
      </c>
      <c r="CG1037">
        <v>7.3163732407151641E-3</v>
      </c>
      <c r="CH1037">
        <v>8.5428472217940546E-3</v>
      </c>
      <c r="CI1037">
        <v>8.2667181237239193E-3</v>
      </c>
      <c r="CJ1037">
        <v>8.103206487426462E-3</v>
      </c>
      <c r="CK1037">
        <v>7.8969204034704879E-3</v>
      </c>
      <c r="CL1037">
        <v>7.6771434938126409E-3</v>
      </c>
      <c r="CM1037">
        <v>8.4766506479240708E-3</v>
      </c>
      <c r="CN1037">
        <v>8.3723588774359328E-3</v>
      </c>
      <c r="CO1037">
        <v>8.0630527653323611E-3</v>
      </c>
      <c r="CP1037">
        <v>8.2327725539966118E-3</v>
      </c>
      <c r="CQ1037">
        <v>8.3250786903223406E-3</v>
      </c>
      <c r="CR1037">
        <v>8.2639077173180323E-3</v>
      </c>
      <c r="CS1037">
        <v>8.3041912349554395E-3</v>
      </c>
      <c r="CT1037">
        <v>8.2668339642825855E-3</v>
      </c>
      <c r="CU1037">
        <v>8.3451297889327938E-3</v>
      </c>
      <c r="CV1037">
        <v>8.4021184508626667E-3</v>
      </c>
      <c r="CW1037">
        <v>7.8118977405566281E-3</v>
      </c>
      <c r="CX1037">
        <v>8.1053735982114863E-3</v>
      </c>
      <c r="CY1037">
        <v>8.4315237225103881E-3</v>
      </c>
      <c r="CZ1037">
        <v>8.619185417752806E-3</v>
      </c>
      <c r="DA1037">
        <v>8.0027258654706279E-3</v>
      </c>
      <c r="DB1037">
        <v>8.3702429210216062E-3</v>
      </c>
    </row>
    <row r="1038" spans="2:106" x14ac:dyDescent="0.25">
      <c r="B1038">
        <v>565.63</v>
      </c>
      <c r="C1038">
        <v>4.7447566705974831E-3</v>
      </c>
      <c r="D1038">
        <v>4.6350630574063315E-3</v>
      </c>
      <c r="E1038">
        <v>4.6191125752566425E-3</v>
      </c>
      <c r="F1038">
        <v>5.0279348395970008E-3</v>
      </c>
      <c r="G1038">
        <v>5.9013933791504172E-3</v>
      </c>
      <c r="H1038">
        <v>5.568225486944009E-3</v>
      </c>
      <c r="I1038">
        <v>6.6177533037025879E-3</v>
      </c>
      <c r="J1038">
        <v>6.6059635379169188E-3</v>
      </c>
      <c r="K1038">
        <v>6.658023206431142E-3</v>
      </c>
      <c r="L1038">
        <v>6.195962046131813E-3</v>
      </c>
      <c r="M1038">
        <v>6.7900406869582097E-3</v>
      </c>
      <c r="N1038">
        <v>6.8661842053481109E-3</v>
      </c>
      <c r="O1038">
        <v>6.9513350776339994E-3</v>
      </c>
      <c r="P1038">
        <v>6.9249302353333875E-3</v>
      </c>
      <c r="Q1038">
        <v>7.1219246364783231E-3</v>
      </c>
      <c r="R1038">
        <v>7.2489481451198587E-3</v>
      </c>
      <c r="S1038">
        <v>7.3592386707464763E-3</v>
      </c>
      <c r="T1038">
        <v>6.9936683869758279E-3</v>
      </c>
      <c r="U1038">
        <v>7.0166372502596872E-3</v>
      </c>
      <c r="V1038">
        <v>6.6910801524446006E-3</v>
      </c>
      <c r="W1038">
        <v>6.9761677041687217E-3</v>
      </c>
      <c r="X1038">
        <v>6.9389879595217543E-3</v>
      </c>
      <c r="Y1038">
        <v>6.8218773427789134E-3</v>
      </c>
      <c r="Z1038">
        <v>7.4035598037643854E-3</v>
      </c>
      <c r="AA1038">
        <v>6.4370712222068388E-3</v>
      </c>
      <c r="AB1038">
        <v>7.5481879291293894E-3</v>
      </c>
      <c r="AC1038">
        <v>7.1337357294206996E-3</v>
      </c>
      <c r="AD1038">
        <v>7.2168396827208617E-3</v>
      </c>
      <c r="AE1038">
        <v>6.9435089531387981E-3</v>
      </c>
      <c r="AF1038">
        <v>6.9551965918595721E-3</v>
      </c>
      <c r="AG1038">
        <v>6.8436227197976734E-3</v>
      </c>
      <c r="AH1038">
        <v>7.1068003952151002E-3</v>
      </c>
      <c r="AI1038">
        <v>6.9976539139191343E-3</v>
      </c>
      <c r="AJ1038">
        <v>7.4605257642810022E-3</v>
      </c>
      <c r="AK1038">
        <v>6.97594988033471E-3</v>
      </c>
      <c r="AL1038">
        <v>6.9798922903782576E-3</v>
      </c>
      <c r="AM1038">
        <v>7.3968994039352101E-3</v>
      </c>
      <c r="AN1038">
        <v>7.397049728549647E-3</v>
      </c>
      <c r="AO1038">
        <v>6.7530915849576337E-3</v>
      </c>
      <c r="AP1038">
        <v>7.2944884925445902E-3</v>
      </c>
      <c r="AQ1038">
        <v>6.8567861905706601E-3</v>
      </c>
      <c r="AR1038">
        <v>7.1741021059401749E-3</v>
      </c>
      <c r="AS1038">
        <v>6.6475007132983585E-3</v>
      </c>
      <c r="AT1038">
        <v>7.0308046481093595E-3</v>
      </c>
      <c r="AU1038">
        <v>7.2420658695479881E-3</v>
      </c>
      <c r="AV1038">
        <v>7.0004358219398696E-3</v>
      </c>
      <c r="AW1038">
        <v>7.3608387762959596E-3</v>
      </c>
      <c r="AX1038">
        <v>6.9316371604443844E-3</v>
      </c>
      <c r="AY1038">
        <v>6.9422407254936327E-3</v>
      </c>
      <c r="AZ1038">
        <v>7.5451778699273386E-3</v>
      </c>
      <c r="BA1038">
        <v>7.3292033688560215E-3</v>
      </c>
      <c r="BB1038">
        <v>6.7795894463444431E-3</v>
      </c>
      <c r="BC1038">
        <v>6.8044929443030824E-3</v>
      </c>
      <c r="BD1038">
        <v>7.2246827620951956E-3</v>
      </c>
      <c r="BE1038">
        <v>7.4797619387462003E-3</v>
      </c>
      <c r="BF1038">
        <v>6.948943815991919E-3</v>
      </c>
      <c r="BG1038">
        <v>7.2406032006010063E-3</v>
      </c>
      <c r="BH1038">
        <v>6.941246780826367E-3</v>
      </c>
      <c r="BI1038">
        <v>7.3708342806719993E-3</v>
      </c>
      <c r="BJ1038">
        <v>7.7541304033791336E-3</v>
      </c>
      <c r="BK1038">
        <v>7.1206185901403346E-3</v>
      </c>
      <c r="BL1038">
        <v>7.0092733252161005E-3</v>
      </c>
      <c r="BM1038">
        <v>7.3265028586419895E-3</v>
      </c>
      <c r="BN1038">
        <v>7.2256057907222684E-3</v>
      </c>
      <c r="BO1038">
        <v>6.9128698510699388E-3</v>
      </c>
      <c r="BP1038">
        <v>7.9792153566180316E-3</v>
      </c>
      <c r="BQ1038">
        <v>7.2671695574544892E-3</v>
      </c>
      <c r="BR1038">
        <v>7.3593644978365708E-3</v>
      </c>
      <c r="BS1038">
        <v>7.2134581214945426E-3</v>
      </c>
      <c r="BT1038">
        <v>7.4128494859107899E-3</v>
      </c>
      <c r="BU1038">
        <v>7.3535871041355144E-3</v>
      </c>
      <c r="BV1038">
        <v>7.3227961756648988E-3</v>
      </c>
      <c r="BW1038">
        <v>7.7353815895625788E-3</v>
      </c>
      <c r="BX1038">
        <v>7.1235646655627219E-3</v>
      </c>
      <c r="BY1038">
        <v>7.2119945017927733E-3</v>
      </c>
      <c r="BZ1038">
        <v>7.3953806881771125E-3</v>
      </c>
      <c r="CA1038">
        <v>7.7603939418024875E-3</v>
      </c>
      <c r="CB1038">
        <v>7.4195114248488611E-3</v>
      </c>
      <c r="CC1038">
        <v>7.3145719873236592E-3</v>
      </c>
      <c r="CD1038">
        <v>7.0986449946267433E-3</v>
      </c>
      <c r="CE1038">
        <v>7.5370996788400868E-3</v>
      </c>
      <c r="CF1038">
        <v>7.8632015372859243E-3</v>
      </c>
      <c r="CG1038">
        <v>7.2662583475660153E-3</v>
      </c>
      <c r="CH1038">
        <v>7.3062168955126336E-3</v>
      </c>
      <c r="CI1038">
        <v>8.0005343913785651E-3</v>
      </c>
      <c r="CJ1038">
        <v>7.6851319166742968E-3</v>
      </c>
      <c r="CK1038">
        <v>7.5158493019906181E-3</v>
      </c>
      <c r="CL1038">
        <v>7.2936394994711287E-3</v>
      </c>
      <c r="CM1038">
        <v>7.6001601910808056E-3</v>
      </c>
      <c r="CN1038">
        <v>7.9171428906830918E-3</v>
      </c>
      <c r="CO1038">
        <v>7.370364045161247E-3</v>
      </c>
      <c r="CP1038">
        <v>7.5517995403200089E-3</v>
      </c>
      <c r="CQ1038">
        <v>7.2756535087524152E-3</v>
      </c>
      <c r="CR1038">
        <v>7.3554195342450945E-3</v>
      </c>
      <c r="CS1038">
        <v>7.7440558858603431E-3</v>
      </c>
      <c r="CT1038">
        <v>7.5897785295246517E-3</v>
      </c>
      <c r="CU1038">
        <v>7.8624181607542254E-3</v>
      </c>
      <c r="CV1038">
        <v>8.0622827317689966E-3</v>
      </c>
      <c r="CW1038">
        <v>7.7551817423373373E-3</v>
      </c>
      <c r="CX1038">
        <v>7.4557456811133668E-3</v>
      </c>
      <c r="CY1038">
        <v>7.8530682259018089E-3</v>
      </c>
      <c r="CZ1038">
        <v>7.3434438440298788E-3</v>
      </c>
      <c r="DA1038">
        <v>7.5867641495658555E-3</v>
      </c>
      <c r="DB1038">
        <v>7.5638425596698672E-3</v>
      </c>
    </row>
    <row r="1039" spans="2:106" x14ac:dyDescent="0.25">
      <c r="B1039">
        <v>565.97</v>
      </c>
      <c r="C1039">
        <v>5.8890207588012666E-3</v>
      </c>
      <c r="D1039">
        <v>5.9328592058900259E-3</v>
      </c>
      <c r="E1039">
        <v>5.7487028593303235E-3</v>
      </c>
      <c r="F1039">
        <v>6.7330626794615545E-3</v>
      </c>
      <c r="G1039">
        <v>7.046916201959165E-3</v>
      </c>
      <c r="H1039">
        <v>6.8761091389468454E-3</v>
      </c>
      <c r="I1039">
        <v>8.042234018329493E-3</v>
      </c>
      <c r="J1039">
        <v>8.0959530740673316E-3</v>
      </c>
      <c r="K1039">
        <v>7.9371689578327451E-3</v>
      </c>
      <c r="L1039">
        <v>7.8652889966066564E-3</v>
      </c>
      <c r="M1039">
        <v>8.3363242141326829E-3</v>
      </c>
      <c r="N1039">
        <v>8.2614719442722501E-3</v>
      </c>
      <c r="O1039">
        <v>8.7845466622531662E-3</v>
      </c>
      <c r="P1039">
        <v>8.2594292546122397E-3</v>
      </c>
      <c r="Q1039">
        <v>7.9243165727904685E-3</v>
      </c>
      <c r="R1039">
        <v>8.4722242853794774E-3</v>
      </c>
      <c r="S1039">
        <v>7.9889538180089176E-3</v>
      </c>
      <c r="T1039">
        <v>7.9754713885393375E-3</v>
      </c>
      <c r="U1039">
        <v>8.4552349096571333E-3</v>
      </c>
      <c r="V1039">
        <v>8.249905678506593E-3</v>
      </c>
      <c r="W1039">
        <v>8.4120534537882041E-3</v>
      </c>
      <c r="X1039">
        <v>8.7823376644323853E-3</v>
      </c>
      <c r="Y1039">
        <v>8.4888799053243827E-3</v>
      </c>
      <c r="Z1039">
        <v>7.842651486794347E-3</v>
      </c>
      <c r="AA1039">
        <v>8.1764729980100329E-3</v>
      </c>
      <c r="AB1039">
        <v>8.3607822471929785E-3</v>
      </c>
      <c r="AC1039">
        <v>8.1140562150444281E-3</v>
      </c>
      <c r="AD1039">
        <v>8.3726902215833024E-3</v>
      </c>
      <c r="AE1039">
        <v>8.3536104899424798E-3</v>
      </c>
      <c r="AF1039">
        <v>8.7329849403529336E-3</v>
      </c>
      <c r="AG1039">
        <v>8.4726095867352219E-3</v>
      </c>
      <c r="AH1039">
        <v>8.6697594426304037E-3</v>
      </c>
      <c r="AI1039">
        <v>8.1521763946262524E-3</v>
      </c>
      <c r="AJ1039">
        <v>8.8798154654227759E-3</v>
      </c>
      <c r="AK1039">
        <v>8.2798185060431878E-3</v>
      </c>
      <c r="AL1039">
        <v>8.5720851416960023E-3</v>
      </c>
      <c r="AM1039">
        <v>8.2999880244767343E-3</v>
      </c>
      <c r="AN1039">
        <v>8.545580255038876E-3</v>
      </c>
      <c r="AO1039">
        <v>8.4323815171756383E-3</v>
      </c>
      <c r="AP1039">
        <v>8.4379611491934708E-3</v>
      </c>
      <c r="AQ1039">
        <v>8.4982882030122248E-3</v>
      </c>
      <c r="AR1039">
        <v>8.6344459419648925E-3</v>
      </c>
      <c r="AS1039">
        <v>8.040959884141767E-3</v>
      </c>
      <c r="AT1039">
        <v>8.0534377061623127E-3</v>
      </c>
      <c r="AU1039">
        <v>8.2680400908521495E-3</v>
      </c>
      <c r="AV1039">
        <v>7.9369153944698623E-3</v>
      </c>
      <c r="AW1039">
        <v>8.5262222263515625E-3</v>
      </c>
      <c r="AX1039">
        <v>8.3418536138252508E-3</v>
      </c>
      <c r="AY1039">
        <v>8.1696509727138406E-3</v>
      </c>
      <c r="AZ1039">
        <v>8.7427980883252598E-3</v>
      </c>
      <c r="BA1039">
        <v>8.4946423427373838E-3</v>
      </c>
      <c r="BB1039">
        <v>8.0857404244924144E-3</v>
      </c>
      <c r="BC1039">
        <v>8.4032875402937635E-3</v>
      </c>
      <c r="BD1039">
        <v>8.8244590403264225E-3</v>
      </c>
      <c r="BE1039">
        <v>8.5938103162436566E-3</v>
      </c>
      <c r="BF1039">
        <v>8.3337115710814813E-3</v>
      </c>
      <c r="BG1039">
        <v>8.7401313762793462E-3</v>
      </c>
      <c r="BH1039">
        <v>8.4630956678121844E-3</v>
      </c>
      <c r="BI1039">
        <v>8.7775474326690292E-3</v>
      </c>
      <c r="BJ1039">
        <v>9.1523223773415097E-3</v>
      </c>
      <c r="BK1039">
        <v>8.5126736804359074E-3</v>
      </c>
      <c r="BL1039">
        <v>8.4941446893863626E-3</v>
      </c>
      <c r="BM1039">
        <v>8.93724493368038E-3</v>
      </c>
      <c r="BN1039">
        <v>8.660562602231088E-3</v>
      </c>
      <c r="BO1039">
        <v>8.3725435816381158E-3</v>
      </c>
      <c r="BP1039">
        <v>8.8600838117003852E-3</v>
      </c>
      <c r="BQ1039">
        <v>8.5975254662614825E-3</v>
      </c>
      <c r="BR1039">
        <v>9.082440427534047E-3</v>
      </c>
      <c r="BS1039">
        <v>8.6360245265418925E-3</v>
      </c>
      <c r="BT1039">
        <v>8.9636501097199728E-3</v>
      </c>
      <c r="BU1039">
        <v>8.3248107224421844E-3</v>
      </c>
      <c r="BV1039">
        <v>8.595696119320366E-3</v>
      </c>
      <c r="BW1039">
        <v>8.5918327860553395E-3</v>
      </c>
      <c r="BX1039">
        <v>8.2980290446003357E-3</v>
      </c>
      <c r="BY1039">
        <v>8.6967625243726601E-3</v>
      </c>
      <c r="BZ1039">
        <v>8.7210741078006596E-3</v>
      </c>
      <c r="CA1039">
        <v>8.2986826460249297E-3</v>
      </c>
      <c r="CB1039">
        <v>8.5498129026604711E-3</v>
      </c>
      <c r="CC1039">
        <v>8.1187095793040023E-3</v>
      </c>
      <c r="CD1039">
        <v>8.7193135680641992E-3</v>
      </c>
      <c r="CE1039">
        <v>8.4097946749155036E-3</v>
      </c>
      <c r="CF1039">
        <v>8.9363423172604539E-3</v>
      </c>
      <c r="CG1039">
        <v>8.1127400555802628E-3</v>
      </c>
      <c r="CH1039">
        <v>8.8913100286946989E-3</v>
      </c>
      <c r="CI1039">
        <v>8.8855985620292025E-3</v>
      </c>
      <c r="CJ1039">
        <v>8.7002530517364327E-3</v>
      </c>
      <c r="CK1039">
        <v>8.8300354052236116E-3</v>
      </c>
      <c r="CL1039">
        <v>8.301797213287207E-3</v>
      </c>
      <c r="CM1039">
        <v>8.8622634445922471E-3</v>
      </c>
      <c r="CN1039">
        <v>8.6435013555456186E-3</v>
      </c>
      <c r="CO1039">
        <v>8.2891277248148473E-3</v>
      </c>
      <c r="CP1039">
        <v>8.9601878720401568E-3</v>
      </c>
      <c r="CQ1039">
        <v>8.3560862089021512E-3</v>
      </c>
      <c r="CR1039">
        <v>8.5362334886447053E-3</v>
      </c>
      <c r="CS1039">
        <v>8.4705049637113158E-3</v>
      </c>
      <c r="CT1039">
        <v>8.7713726651907839E-3</v>
      </c>
      <c r="CU1039">
        <v>8.6218416079091934E-3</v>
      </c>
      <c r="CV1039">
        <v>9.0473250927309151E-3</v>
      </c>
      <c r="CW1039">
        <v>8.6533395639008664E-3</v>
      </c>
      <c r="CX1039">
        <v>8.6461407844076535E-3</v>
      </c>
      <c r="CY1039">
        <v>8.9583794919993048E-3</v>
      </c>
      <c r="CZ1039">
        <v>8.4182200198439985E-3</v>
      </c>
      <c r="DA1039">
        <v>8.4611927282703253E-3</v>
      </c>
      <c r="DB1039">
        <v>8.4982651329351747E-3</v>
      </c>
    </row>
    <row r="1040" spans="2:106" x14ac:dyDescent="0.25">
      <c r="B1040">
        <v>566.32000000000005</v>
      </c>
      <c r="C1040">
        <v>6.5636911991864069E-3</v>
      </c>
      <c r="D1040">
        <v>6.7760346469468644E-3</v>
      </c>
      <c r="E1040">
        <v>6.0881372126189714E-3</v>
      </c>
      <c r="F1040">
        <v>6.9570750814299531E-3</v>
      </c>
      <c r="G1040">
        <v>6.9867959601446969E-3</v>
      </c>
      <c r="H1040">
        <v>7.1307625850270395E-3</v>
      </c>
      <c r="I1040">
        <v>7.6327537787704292E-3</v>
      </c>
      <c r="J1040">
        <v>8.2300360474518788E-3</v>
      </c>
      <c r="K1040">
        <v>8.1107830974223236E-3</v>
      </c>
      <c r="L1040">
        <v>8.0720257231994622E-3</v>
      </c>
      <c r="M1040">
        <v>8.1050855319511894E-3</v>
      </c>
      <c r="N1040">
        <v>8.4903733166641071E-3</v>
      </c>
      <c r="O1040">
        <v>7.9782873060230616E-3</v>
      </c>
      <c r="P1040">
        <v>8.2399156228587719E-3</v>
      </c>
      <c r="Q1040">
        <v>8.0015079207630541E-3</v>
      </c>
      <c r="R1040">
        <v>8.3145752545624937E-3</v>
      </c>
      <c r="S1040">
        <v>8.7305823156708304E-3</v>
      </c>
      <c r="T1040">
        <v>8.6972030166668352E-3</v>
      </c>
      <c r="U1040">
        <v>8.251563071956465E-3</v>
      </c>
      <c r="V1040">
        <v>8.174644857794601E-3</v>
      </c>
      <c r="W1040">
        <v>8.0359551174403396E-3</v>
      </c>
      <c r="X1040">
        <v>8.4669859453186322E-3</v>
      </c>
      <c r="Y1040">
        <v>8.2952238077590723E-3</v>
      </c>
      <c r="Z1040">
        <v>8.3099195628746209E-3</v>
      </c>
      <c r="AA1040">
        <v>8.3484068836303174E-3</v>
      </c>
      <c r="AB1040">
        <v>8.4959459003270885E-3</v>
      </c>
      <c r="AC1040">
        <v>8.8612425507039946E-3</v>
      </c>
      <c r="AD1040">
        <v>8.3622351120182237E-3</v>
      </c>
      <c r="AE1040">
        <v>8.1090748397087825E-3</v>
      </c>
      <c r="AF1040">
        <v>8.4901751889756016E-3</v>
      </c>
      <c r="AG1040">
        <v>8.3530766754941199E-3</v>
      </c>
      <c r="AH1040">
        <v>8.8227847544533264E-3</v>
      </c>
      <c r="AI1040">
        <v>8.4093377882190554E-3</v>
      </c>
      <c r="AJ1040">
        <v>9.1405449041196477E-3</v>
      </c>
      <c r="AK1040">
        <v>8.8478259755058256E-3</v>
      </c>
      <c r="AL1040">
        <v>8.1232945230989076E-3</v>
      </c>
      <c r="AM1040">
        <v>8.8006922084137018E-3</v>
      </c>
      <c r="AN1040">
        <v>8.5416023908484739E-3</v>
      </c>
      <c r="AO1040">
        <v>8.3004268971676384E-3</v>
      </c>
      <c r="AP1040">
        <v>8.889895637238486E-3</v>
      </c>
      <c r="AQ1040">
        <v>8.363491785099611E-3</v>
      </c>
      <c r="AR1040">
        <v>8.4664173109284049E-3</v>
      </c>
      <c r="AS1040">
        <v>7.7939511547216386E-3</v>
      </c>
      <c r="AT1040">
        <v>8.4278879602369891E-3</v>
      </c>
      <c r="AU1040">
        <v>8.4808139942719046E-3</v>
      </c>
      <c r="AV1040">
        <v>8.7388324297041839E-3</v>
      </c>
      <c r="AW1040">
        <v>8.3979616008503233E-3</v>
      </c>
      <c r="AX1040">
        <v>8.6108490879444749E-3</v>
      </c>
      <c r="AY1040">
        <v>8.3567495118092097E-3</v>
      </c>
      <c r="AZ1040">
        <v>8.4128869334694073E-3</v>
      </c>
      <c r="BA1040">
        <v>8.4763413118355141E-3</v>
      </c>
      <c r="BB1040">
        <v>8.300902936560349E-3</v>
      </c>
      <c r="BC1040">
        <v>8.5467921285422022E-3</v>
      </c>
      <c r="BD1040">
        <v>8.4430309729106381E-3</v>
      </c>
      <c r="BE1040">
        <v>8.6998976771792969E-3</v>
      </c>
      <c r="BF1040">
        <v>8.4235869582213324E-3</v>
      </c>
      <c r="BG1040">
        <v>8.3588618836646367E-3</v>
      </c>
      <c r="BH1040">
        <v>8.6988563962025825E-3</v>
      </c>
      <c r="BI1040">
        <v>8.7481430410143238E-3</v>
      </c>
      <c r="BJ1040">
        <v>8.3445644960910351E-3</v>
      </c>
      <c r="BK1040">
        <v>8.7749886137468772E-3</v>
      </c>
      <c r="BL1040">
        <v>8.7400553741356427E-3</v>
      </c>
      <c r="BM1040">
        <v>8.8758110743433274E-3</v>
      </c>
      <c r="BN1040">
        <v>8.7291178857148849E-3</v>
      </c>
      <c r="BO1040">
        <v>8.5118503403389389E-3</v>
      </c>
      <c r="BP1040">
        <v>8.838898575320206E-3</v>
      </c>
      <c r="BQ1040">
        <v>8.3192326812606202E-3</v>
      </c>
      <c r="BR1040">
        <v>8.6740934179357701E-3</v>
      </c>
      <c r="BS1040">
        <v>9.0391112851247873E-3</v>
      </c>
      <c r="BT1040">
        <v>8.8013370980461886E-3</v>
      </c>
      <c r="BU1040">
        <v>8.6158615320927126E-3</v>
      </c>
      <c r="BV1040">
        <v>9.0111417922986506E-3</v>
      </c>
      <c r="BW1040">
        <v>8.7806201815125579E-3</v>
      </c>
      <c r="BX1040">
        <v>8.6392237709953662E-3</v>
      </c>
      <c r="BY1040">
        <v>8.5385999246027564E-3</v>
      </c>
      <c r="BZ1040">
        <v>8.5178408525989971E-3</v>
      </c>
      <c r="CA1040">
        <v>8.986154623790675E-3</v>
      </c>
      <c r="CB1040">
        <v>8.4677659649522313E-3</v>
      </c>
      <c r="CC1040">
        <v>8.5207243577946623E-3</v>
      </c>
      <c r="CD1040">
        <v>8.936536719182063E-3</v>
      </c>
      <c r="CE1040">
        <v>8.1877582869637339E-3</v>
      </c>
      <c r="CF1040">
        <v>8.7263313401850923E-3</v>
      </c>
      <c r="CG1040">
        <v>8.3064798182124408E-3</v>
      </c>
      <c r="CH1040">
        <v>9.2029108379387825E-3</v>
      </c>
      <c r="CI1040">
        <v>8.9457604648526673E-3</v>
      </c>
      <c r="CJ1040">
        <v>8.6865772594610507E-3</v>
      </c>
      <c r="CK1040">
        <v>9.1107738247118777E-3</v>
      </c>
      <c r="CL1040">
        <v>8.064463898409889E-3</v>
      </c>
      <c r="CM1040">
        <v>8.6512108345274119E-3</v>
      </c>
      <c r="CN1040">
        <v>8.5653552735817928E-3</v>
      </c>
      <c r="CO1040">
        <v>8.253049923934247E-3</v>
      </c>
      <c r="CP1040">
        <v>8.6914536751008797E-3</v>
      </c>
      <c r="CQ1040">
        <v>8.8535220720387109E-3</v>
      </c>
      <c r="CR1040">
        <v>8.6407730467611826E-3</v>
      </c>
      <c r="CS1040">
        <v>8.9640072851392624E-3</v>
      </c>
      <c r="CT1040">
        <v>9.2208364689956093E-3</v>
      </c>
      <c r="CU1040">
        <v>8.9606105981491074E-3</v>
      </c>
      <c r="CV1040">
        <v>8.6719056979964182E-3</v>
      </c>
      <c r="CW1040">
        <v>8.8010638362499352E-3</v>
      </c>
      <c r="CX1040">
        <v>8.5164780015955163E-3</v>
      </c>
      <c r="CY1040">
        <v>9.1923683210689486E-3</v>
      </c>
      <c r="CZ1040">
        <v>8.9398026514497797E-3</v>
      </c>
      <c r="DA1040">
        <v>8.7127130528983979E-3</v>
      </c>
      <c r="DB1040">
        <v>8.7063274355514905E-3</v>
      </c>
    </row>
    <row r="1041" spans="2:106" x14ac:dyDescent="0.25">
      <c r="B1041">
        <v>566.66</v>
      </c>
      <c r="C1041">
        <v>4.7849507224446836E-3</v>
      </c>
      <c r="D1041">
        <v>5.5143462984438146E-3</v>
      </c>
      <c r="E1041">
        <v>4.4091465121259624E-3</v>
      </c>
      <c r="F1041">
        <v>5.0341749095595273E-3</v>
      </c>
      <c r="G1041">
        <v>5.7843806871221426E-3</v>
      </c>
      <c r="H1041">
        <v>5.5133677632838163E-3</v>
      </c>
      <c r="I1041">
        <v>6.5708557262855877E-3</v>
      </c>
      <c r="J1041">
        <v>7.2824049322916598E-3</v>
      </c>
      <c r="K1041">
        <v>7.3141011456926627E-3</v>
      </c>
      <c r="L1041">
        <v>6.8467657887481687E-3</v>
      </c>
      <c r="M1041">
        <v>6.9596038382082753E-3</v>
      </c>
      <c r="N1041">
        <v>6.723720747180334E-3</v>
      </c>
      <c r="O1041">
        <v>7.1178566815149683E-3</v>
      </c>
      <c r="P1041">
        <v>6.9432106351731693E-3</v>
      </c>
      <c r="Q1041">
        <v>7.1296253034612567E-3</v>
      </c>
      <c r="R1041">
        <v>6.8189730061917891E-3</v>
      </c>
      <c r="S1041">
        <v>6.8315378187956619E-3</v>
      </c>
      <c r="T1041">
        <v>6.4408891589280079E-3</v>
      </c>
      <c r="U1041">
        <v>6.7080451732651272E-3</v>
      </c>
      <c r="V1041">
        <v>7.1789623520269047E-3</v>
      </c>
      <c r="W1041">
        <v>7.0563497952097418E-3</v>
      </c>
      <c r="X1041">
        <v>6.830931939746869E-3</v>
      </c>
      <c r="Y1041">
        <v>7.4758014068228434E-3</v>
      </c>
      <c r="Z1041">
        <v>7.2440830722024924E-3</v>
      </c>
      <c r="AA1041">
        <v>6.8816241627353419E-3</v>
      </c>
      <c r="AB1041">
        <v>6.7950538878403036E-3</v>
      </c>
      <c r="AC1041">
        <v>7.2715015234372932E-3</v>
      </c>
      <c r="AD1041">
        <v>7.1794639553161496E-3</v>
      </c>
      <c r="AE1041">
        <v>7.1500353364207445E-3</v>
      </c>
      <c r="AF1041">
        <v>7.272260830108776E-3</v>
      </c>
      <c r="AG1041">
        <v>7.5088236976788639E-3</v>
      </c>
      <c r="AH1041">
        <v>6.846596363047866E-3</v>
      </c>
      <c r="AI1041">
        <v>7.4218521426519593E-3</v>
      </c>
      <c r="AJ1041">
        <v>7.4361441568445291E-3</v>
      </c>
      <c r="AK1041">
        <v>7.3644361111298434E-3</v>
      </c>
      <c r="AL1041">
        <v>7.2514241268463522E-3</v>
      </c>
      <c r="AM1041">
        <v>7.1170675101999079E-3</v>
      </c>
      <c r="AN1041">
        <v>7.4252605125229784E-3</v>
      </c>
      <c r="AO1041">
        <v>6.9832404311331656E-3</v>
      </c>
      <c r="AP1041">
        <v>7.0802707635122183E-3</v>
      </c>
      <c r="AQ1041">
        <v>6.8621806556476567E-3</v>
      </c>
      <c r="AR1041">
        <v>6.7231416078317313E-3</v>
      </c>
      <c r="AS1041">
        <v>6.881876785829924E-3</v>
      </c>
      <c r="AT1041">
        <v>6.5983334905013805E-3</v>
      </c>
      <c r="AU1041">
        <v>6.9125220925732866E-3</v>
      </c>
      <c r="AV1041">
        <v>6.8924196773805235E-3</v>
      </c>
      <c r="AW1041">
        <v>7.2841976042445009E-3</v>
      </c>
      <c r="AX1041">
        <v>7.0787710317125052E-3</v>
      </c>
      <c r="AY1041">
        <v>6.5370905141533195E-3</v>
      </c>
      <c r="AZ1041">
        <v>7.0689149790182718E-3</v>
      </c>
      <c r="BA1041">
        <v>7.2377977048983244E-3</v>
      </c>
      <c r="BB1041">
        <v>7.0218354076545184E-3</v>
      </c>
      <c r="BC1041">
        <v>7.457872386957401E-3</v>
      </c>
      <c r="BD1041">
        <v>6.5916276754696967E-3</v>
      </c>
      <c r="BE1041">
        <v>7.4880919562374457E-3</v>
      </c>
      <c r="BF1041">
        <v>6.9635726581648988E-3</v>
      </c>
      <c r="BG1041">
        <v>6.6917445932840672E-3</v>
      </c>
      <c r="BH1041">
        <v>7.1407862907411426E-3</v>
      </c>
      <c r="BI1041">
        <v>7.3787158729760258E-3</v>
      </c>
      <c r="BJ1041">
        <v>7.2371159387649917E-3</v>
      </c>
      <c r="BK1041">
        <v>7.4374754839376944E-3</v>
      </c>
      <c r="BL1041">
        <v>7.2629224896193639E-3</v>
      </c>
      <c r="BM1041">
        <v>7.1427728758198389E-3</v>
      </c>
      <c r="BN1041">
        <v>7.1159490499808215E-3</v>
      </c>
      <c r="BO1041">
        <v>7.3711977437602022E-3</v>
      </c>
      <c r="BP1041">
        <v>6.9857627768673478E-3</v>
      </c>
      <c r="BQ1041">
        <v>7.0451560588742773E-3</v>
      </c>
      <c r="BR1041">
        <v>7.4094811828574747E-3</v>
      </c>
      <c r="BS1041">
        <v>6.9525321732012771E-3</v>
      </c>
      <c r="BT1041">
        <v>7.3344336209806016E-3</v>
      </c>
      <c r="BU1041">
        <v>6.787499372399336E-3</v>
      </c>
      <c r="BV1041">
        <v>7.1472298607405255E-3</v>
      </c>
      <c r="BW1041">
        <v>7.1880362368066733E-3</v>
      </c>
      <c r="BX1041">
        <v>6.9560901419870799E-3</v>
      </c>
      <c r="BY1041">
        <v>6.5435136214170783E-3</v>
      </c>
      <c r="BZ1041">
        <v>6.860953994806393E-3</v>
      </c>
      <c r="CA1041">
        <v>7.1379696905261997E-3</v>
      </c>
      <c r="CB1041">
        <v>7.1083787560097395E-3</v>
      </c>
      <c r="CC1041">
        <v>6.7558887955097013E-3</v>
      </c>
      <c r="CD1041">
        <v>7.2510161634066136E-3</v>
      </c>
      <c r="CE1041">
        <v>7.2610877482542704E-3</v>
      </c>
      <c r="CF1041">
        <v>7.0934632001260975E-3</v>
      </c>
      <c r="CG1041">
        <v>6.9152661037272731E-3</v>
      </c>
      <c r="CH1041">
        <v>7.345654950735088E-3</v>
      </c>
      <c r="CI1041">
        <v>7.2626150629497566E-3</v>
      </c>
      <c r="CJ1041">
        <v>6.9034027613631213E-3</v>
      </c>
      <c r="CK1041">
        <v>7.3026671381103136E-3</v>
      </c>
      <c r="CL1041">
        <v>6.9709399285739423E-3</v>
      </c>
      <c r="CM1041">
        <v>7.2041757015992164E-3</v>
      </c>
      <c r="CN1041">
        <v>7.4264523462696311E-3</v>
      </c>
      <c r="CO1041">
        <v>7.1196108613459166E-3</v>
      </c>
      <c r="CP1041">
        <v>7.4613809847976845E-3</v>
      </c>
      <c r="CQ1041">
        <v>6.6769748246281943E-3</v>
      </c>
      <c r="CR1041">
        <v>7.1463051775925573E-3</v>
      </c>
      <c r="CS1041">
        <v>7.1242355961003145E-3</v>
      </c>
      <c r="CT1041">
        <v>7.3534899190359077E-3</v>
      </c>
      <c r="CU1041">
        <v>7.8469922310848497E-3</v>
      </c>
      <c r="CV1041">
        <v>7.4028741444202434E-3</v>
      </c>
      <c r="CW1041">
        <v>7.7420388066684054E-3</v>
      </c>
      <c r="CX1041">
        <v>7.2802775279894386E-3</v>
      </c>
      <c r="CY1041">
        <v>7.6081543642196048E-3</v>
      </c>
      <c r="CZ1041">
        <v>7.243955132302457E-3</v>
      </c>
      <c r="DA1041">
        <v>6.7143744202186745E-3</v>
      </c>
      <c r="DB1041">
        <v>7.6289371487359633E-3</v>
      </c>
    </row>
    <row r="1042" spans="2:106" x14ac:dyDescent="0.25">
      <c r="B1042">
        <v>567.01</v>
      </c>
      <c r="C1042">
        <v>6.2413794849560666E-3</v>
      </c>
      <c r="D1042">
        <v>6.0516460172786585E-3</v>
      </c>
      <c r="E1042">
        <v>6.1453567048763702E-3</v>
      </c>
      <c r="F1042">
        <v>6.3026246697850813E-3</v>
      </c>
      <c r="G1042">
        <v>6.4617237976439257E-3</v>
      </c>
      <c r="H1042">
        <v>7.1335559065243345E-3</v>
      </c>
      <c r="I1042">
        <v>7.5497171080915748E-3</v>
      </c>
      <c r="J1042">
        <v>7.9172375527774563E-3</v>
      </c>
      <c r="K1042">
        <v>7.7897315405785136E-3</v>
      </c>
      <c r="L1042">
        <v>7.4439511585633888E-3</v>
      </c>
      <c r="M1042">
        <v>7.6079050324975792E-3</v>
      </c>
      <c r="N1042">
        <v>7.7003137664370946E-3</v>
      </c>
      <c r="O1042">
        <v>8.3790688177435083E-3</v>
      </c>
      <c r="P1042">
        <v>8.1981250609105202E-3</v>
      </c>
      <c r="Q1042">
        <v>7.8544808947703451E-3</v>
      </c>
      <c r="R1042">
        <v>7.6011199788598924E-3</v>
      </c>
      <c r="S1042">
        <v>8.2432871643901978E-3</v>
      </c>
      <c r="T1042">
        <v>7.7339485386880985E-3</v>
      </c>
      <c r="U1042">
        <v>7.9926378642599313E-3</v>
      </c>
      <c r="V1042">
        <v>7.752303322294804E-3</v>
      </c>
      <c r="W1042">
        <v>7.4441579230824645E-3</v>
      </c>
      <c r="X1042">
        <v>7.8587086665721159E-3</v>
      </c>
      <c r="Y1042">
        <v>7.9119665962146465E-3</v>
      </c>
      <c r="Z1042">
        <v>7.9125780541087071E-3</v>
      </c>
      <c r="AA1042">
        <v>7.5134705719674399E-3</v>
      </c>
      <c r="AB1042">
        <v>7.9570524200702972E-3</v>
      </c>
      <c r="AC1042">
        <v>8.2391003133349058E-3</v>
      </c>
      <c r="AD1042">
        <v>7.759504350305077E-3</v>
      </c>
      <c r="AE1042">
        <v>7.8760756392002446E-3</v>
      </c>
      <c r="AF1042">
        <v>7.9395939407019556E-3</v>
      </c>
      <c r="AG1042">
        <v>8.3228647061993621E-3</v>
      </c>
      <c r="AH1042">
        <v>8.3711978472928231E-3</v>
      </c>
      <c r="AI1042">
        <v>8.2225770630724448E-3</v>
      </c>
      <c r="AJ1042">
        <v>8.0696119365139332E-3</v>
      </c>
      <c r="AK1042">
        <v>8.3920016572703177E-3</v>
      </c>
      <c r="AL1042">
        <v>8.2682726843408411E-3</v>
      </c>
      <c r="AM1042">
        <v>8.1562178969300653E-3</v>
      </c>
      <c r="AN1042">
        <v>8.2271551092754636E-3</v>
      </c>
      <c r="AO1042">
        <v>7.5714344362473943E-3</v>
      </c>
      <c r="AP1042">
        <v>8.3707039665851107E-3</v>
      </c>
      <c r="AQ1042">
        <v>7.8523884449748366E-3</v>
      </c>
      <c r="AR1042">
        <v>8.1482623716149019E-3</v>
      </c>
      <c r="AS1042">
        <v>7.4802813438548804E-3</v>
      </c>
      <c r="AT1042">
        <v>8.2131280869645468E-3</v>
      </c>
      <c r="AU1042">
        <v>8.1151379155533568E-3</v>
      </c>
      <c r="AV1042">
        <v>8.0983939104270625E-3</v>
      </c>
      <c r="AW1042">
        <v>8.4036982884006101E-3</v>
      </c>
      <c r="AX1042">
        <v>7.8658764402488868E-3</v>
      </c>
      <c r="AY1042">
        <v>7.646576575465136E-3</v>
      </c>
      <c r="AZ1042">
        <v>8.2292882469844827E-3</v>
      </c>
      <c r="BA1042">
        <v>8.1376876918767618E-3</v>
      </c>
      <c r="BB1042">
        <v>8.2200827371120763E-3</v>
      </c>
      <c r="BC1042">
        <v>8.4159850097225361E-3</v>
      </c>
      <c r="BD1042">
        <v>8.5217553644640759E-3</v>
      </c>
      <c r="BE1042">
        <v>8.5339014810771954E-3</v>
      </c>
      <c r="BF1042">
        <v>7.7039173369038358E-3</v>
      </c>
      <c r="BG1042">
        <v>8.2320624997295685E-3</v>
      </c>
      <c r="BH1042">
        <v>7.892611202801797E-3</v>
      </c>
      <c r="BI1042">
        <v>8.1940495523477527E-3</v>
      </c>
      <c r="BJ1042">
        <v>8.3446476172275783E-3</v>
      </c>
      <c r="BK1042">
        <v>8.1127683204465992E-3</v>
      </c>
      <c r="BL1042">
        <v>8.4683990770321252E-3</v>
      </c>
      <c r="BM1042">
        <v>8.4416874088543287E-3</v>
      </c>
      <c r="BN1042">
        <v>8.3044747835697222E-3</v>
      </c>
      <c r="BO1042">
        <v>7.7684066977513969E-3</v>
      </c>
      <c r="BP1042">
        <v>8.3704908435704439E-3</v>
      </c>
      <c r="BQ1042">
        <v>8.0658991373832312E-3</v>
      </c>
      <c r="BR1042">
        <v>8.2773850281413902E-3</v>
      </c>
      <c r="BS1042">
        <v>8.2739930164789227E-3</v>
      </c>
      <c r="BT1042">
        <v>8.0553004025468306E-3</v>
      </c>
      <c r="BU1042">
        <v>7.886902451447575E-3</v>
      </c>
      <c r="BV1042">
        <v>8.0830717610244629E-3</v>
      </c>
      <c r="BW1042">
        <v>7.9001260525784073E-3</v>
      </c>
      <c r="BX1042">
        <v>8.0272393627536659E-3</v>
      </c>
      <c r="BY1042">
        <v>7.7739488469158527E-3</v>
      </c>
      <c r="BZ1042">
        <v>8.1294544798188942E-3</v>
      </c>
      <c r="CA1042">
        <v>7.9556238927836198E-3</v>
      </c>
      <c r="CB1042">
        <v>8.0237113811004804E-3</v>
      </c>
      <c r="CC1042">
        <v>8.3933297508062485E-3</v>
      </c>
      <c r="CD1042">
        <v>8.4542316006492313E-3</v>
      </c>
      <c r="CE1042">
        <v>7.935362023010796E-3</v>
      </c>
      <c r="CF1042">
        <v>8.3646008384624104E-3</v>
      </c>
      <c r="CG1042">
        <v>7.7476185788994262E-3</v>
      </c>
      <c r="CH1042">
        <v>8.403548909687017E-3</v>
      </c>
      <c r="CI1042">
        <v>8.2142365361115716E-3</v>
      </c>
      <c r="CJ1042">
        <v>7.7087669719537524E-3</v>
      </c>
      <c r="CK1042">
        <v>7.8698784178995104E-3</v>
      </c>
      <c r="CL1042">
        <v>7.7743624445226339E-3</v>
      </c>
      <c r="CM1042">
        <v>8.2239808077964535E-3</v>
      </c>
      <c r="CN1042">
        <v>8.2081021029541609E-3</v>
      </c>
      <c r="CO1042">
        <v>8.3870771961039939E-3</v>
      </c>
      <c r="CP1042">
        <v>8.1007882166834119E-3</v>
      </c>
      <c r="CQ1042">
        <v>8.3507713742676584E-3</v>
      </c>
      <c r="CR1042">
        <v>8.2940101416096659E-3</v>
      </c>
      <c r="CS1042">
        <v>8.2039593480565665E-3</v>
      </c>
      <c r="CT1042">
        <v>8.2687019604245626E-3</v>
      </c>
      <c r="CU1042">
        <v>7.9430303372005351E-3</v>
      </c>
      <c r="CV1042">
        <v>8.1625232113062135E-3</v>
      </c>
      <c r="CW1042">
        <v>8.2997252298721916E-3</v>
      </c>
      <c r="CX1042">
        <v>7.6844238490117039E-3</v>
      </c>
      <c r="CY1042">
        <v>8.5091381560442256E-3</v>
      </c>
      <c r="CZ1042">
        <v>8.2477405694861769E-3</v>
      </c>
      <c r="DA1042">
        <v>8.0340043716807669E-3</v>
      </c>
      <c r="DB1042">
        <v>8.4470527396361822E-3</v>
      </c>
    </row>
    <row r="1043" spans="2:106" x14ac:dyDescent="0.25">
      <c r="B1043">
        <v>567.35</v>
      </c>
      <c r="C1043">
        <v>4.4111230955893518E-3</v>
      </c>
      <c r="D1043">
        <v>3.9795627246352674E-3</v>
      </c>
      <c r="E1043">
        <v>3.8785721293685821E-3</v>
      </c>
      <c r="F1043">
        <v>4.664565802166995E-3</v>
      </c>
      <c r="G1043">
        <v>4.6241636717085366E-3</v>
      </c>
      <c r="H1043">
        <v>4.8270709504984327E-3</v>
      </c>
      <c r="I1043">
        <v>5.4361608680102147E-3</v>
      </c>
      <c r="J1043">
        <v>5.2538457599764221E-3</v>
      </c>
      <c r="K1043">
        <v>5.9682098513615389E-3</v>
      </c>
      <c r="L1043">
        <v>5.5085625340903152E-3</v>
      </c>
      <c r="M1043">
        <v>5.9208387863269457E-3</v>
      </c>
      <c r="N1043">
        <v>5.7575612785728328E-3</v>
      </c>
      <c r="O1043">
        <v>5.7478147964435955E-3</v>
      </c>
      <c r="P1043">
        <v>6.6434920499118949E-3</v>
      </c>
      <c r="Q1043">
        <v>6.1361629462530834E-3</v>
      </c>
      <c r="R1043">
        <v>5.7484103934035274E-3</v>
      </c>
      <c r="S1043">
        <v>5.9766384829488053E-3</v>
      </c>
      <c r="T1043">
        <v>6.4102098195078019E-3</v>
      </c>
      <c r="U1043">
        <v>5.8160772684239595E-3</v>
      </c>
      <c r="V1043">
        <v>6.1434000349635601E-3</v>
      </c>
      <c r="W1043">
        <v>6.0719027915675863E-3</v>
      </c>
      <c r="X1043">
        <v>5.9643190588650266E-3</v>
      </c>
      <c r="Y1043">
        <v>6.1655066296581393E-3</v>
      </c>
      <c r="Z1043">
        <v>6.0123690207902272E-3</v>
      </c>
      <c r="AA1043">
        <v>6.2393545746307066E-3</v>
      </c>
      <c r="AB1043">
        <v>6.4698434232553573E-3</v>
      </c>
      <c r="AC1043">
        <v>6.027971446773063E-3</v>
      </c>
      <c r="AD1043">
        <v>5.7362983358733577E-3</v>
      </c>
      <c r="AE1043">
        <v>6.0095041019647411E-3</v>
      </c>
      <c r="AF1043">
        <v>6.1907021181051361E-3</v>
      </c>
      <c r="AG1043">
        <v>6.1160832249664426E-3</v>
      </c>
      <c r="AH1043">
        <v>6.6344676742198169E-3</v>
      </c>
      <c r="AI1043">
        <v>5.8096546207747901E-3</v>
      </c>
      <c r="AJ1043">
        <v>6.3231198633106681E-3</v>
      </c>
      <c r="AK1043">
        <v>6.1524917932376591E-3</v>
      </c>
      <c r="AL1043">
        <v>6.5122937470395367E-3</v>
      </c>
      <c r="AM1043">
        <v>6.4734300117171711E-3</v>
      </c>
      <c r="AN1043">
        <v>6.2194976232177596E-3</v>
      </c>
      <c r="AO1043">
        <v>5.550821334628038E-3</v>
      </c>
      <c r="AP1043">
        <v>6.0359115627848584E-3</v>
      </c>
      <c r="AQ1043">
        <v>5.9299125796142133E-3</v>
      </c>
      <c r="AR1043">
        <v>5.7468079177635037E-3</v>
      </c>
      <c r="AS1043">
        <v>5.6980124897590481E-3</v>
      </c>
      <c r="AT1043">
        <v>6.0796779048817862E-3</v>
      </c>
      <c r="AU1043">
        <v>5.6366515673471479E-3</v>
      </c>
      <c r="AV1043">
        <v>6.0794025147712163E-3</v>
      </c>
      <c r="AW1043">
        <v>5.8838212506370016E-3</v>
      </c>
      <c r="AX1043">
        <v>6.264632072435293E-3</v>
      </c>
      <c r="AY1043">
        <v>5.9792673966779716E-3</v>
      </c>
      <c r="AZ1043">
        <v>6.5628509418432027E-3</v>
      </c>
      <c r="BA1043">
        <v>5.6400240142749011E-3</v>
      </c>
      <c r="BB1043">
        <v>5.7049616249224416E-3</v>
      </c>
      <c r="BC1043">
        <v>6.0915732600536066E-3</v>
      </c>
      <c r="BD1043">
        <v>5.8477944199272353E-3</v>
      </c>
      <c r="BE1043">
        <v>5.7301014288032512E-3</v>
      </c>
      <c r="BF1043">
        <v>5.8369799414782209E-3</v>
      </c>
      <c r="BG1043">
        <v>5.9907822705350111E-3</v>
      </c>
      <c r="BH1043">
        <v>5.7783524638945552E-3</v>
      </c>
      <c r="BI1043">
        <v>6.4029816895611116E-3</v>
      </c>
      <c r="BJ1043">
        <v>6.2448441885049194E-3</v>
      </c>
      <c r="BK1043">
        <v>5.9907120768858194E-3</v>
      </c>
      <c r="BL1043">
        <v>6.3731834918661079E-3</v>
      </c>
      <c r="BM1043">
        <v>6.0006431792133733E-3</v>
      </c>
      <c r="BN1043">
        <v>5.9475043071495134E-3</v>
      </c>
      <c r="BO1043">
        <v>5.8571184039187263E-3</v>
      </c>
      <c r="BP1043">
        <v>6.4256209006046811E-3</v>
      </c>
      <c r="BQ1043">
        <v>6.0580841082903195E-3</v>
      </c>
      <c r="BR1043">
        <v>6.1513757808908526E-3</v>
      </c>
      <c r="BS1043">
        <v>6.1221909757222526E-3</v>
      </c>
      <c r="BT1043">
        <v>6.1256462566015649E-3</v>
      </c>
      <c r="BU1043">
        <v>5.5900574420098548E-3</v>
      </c>
      <c r="BV1043">
        <v>6.5360197513884763E-3</v>
      </c>
      <c r="BW1043">
        <v>6.1435463952321315E-3</v>
      </c>
      <c r="BX1043">
        <v>6.0588685214361185E-3</v>
      </c>
      <c r="BY1043">
        <v>6.215975108294497E-3</v>
      </c>
      <c r="BZ1043">
        <v>5.9595577287060719E-3</v>
      </c>
      <c r="CA1043">
        <v>6.3466946119602949E-3</v>
      </c>
      <c r="CB1043">
        <v>6.2591484037322759E-3</v>
      </c>
      <c r="CC1043">
        <v>5.595743741961999E-3</v>
      </c>
      <c r="CD1043">
        <v>6.1491770056653836E-3</v>
      </c>
      <c r="CE1043">
        <v>5.9747793860915957E-3</v>
      </c>
      <c r="CF1043">
        <v>6.2509828508836018E-3</v>
      </c>
      <c r="CG1043">
        <v>6.3975789885449691E-3</v>
      </c>
      <c r="CH1043">
        <v>6.6274175543955469E-3</v>
      </c>
      <c r="CI1043">
        <v>5.82890642504693E-3</v>
      </c>
      <c r="CJ1043">
        <v>6.0192537432285503E-3</v>
      </c>
      <c r="CK1043">
        <v>5.7777802752414578E-3</v>
      </c>
      <c r="CL1043">
        <v>5.8742811566879147E-3</v>
      </c>
      <c r="CM1043">
        <v>5.9878728220990052E-3</v>
      </c>
      <c r="CN1043">
        <v>6.0896792139899583E-3</v>
      </c>
      <c r="CO1043">
        <v>6.2723155016512072E-3</v>
      </c>
      <c r="CP1043">
        <v>6.5151101720512597E-3</v>
      </c>
      <c r="CQ1043">
        <v>6.4183834890620475E-3</v>
      </c>
      <c r="CR1043">
        <v>6.1974135422179291E-3</v>
      </c>
      <c r="CS1043">
        <v>6.2120596959500118E-3</v>
      </c>
      <c r="CT1043">
        <v>6.328397096329999E-3</v>
      </c>
      <c r="CU1043">
        <v>6.5054319262574586E-3</v>
      </c>
      <c r="CV1043">
        <v>6.5071761207303458E-3</v>
      </c>
      <c r="CW1043">
        <v>6.4912595974435175E-3</v>
      </c>
      <c r="CX1043">
        <v>6.5986897054369706E-3</v>
      </c>
      <c r="CY1043">
        <v>6.8981889093360435E-3</v>
      </c>
      <c r="CZ1043">
        <v>6.0665825427445377E-3</v>
      </c>
      <c r="DA1043">
        <v>5.9755732735348802E-3</v>
      </c>
      <c r="DB1043">
        <v>5.9789424803685792E-3</v>
      </c>
    </row>
    <row r="1044" spans="2:106" x14ac:dyDescent="0.25">
      <c r="B1044">
        <v>567.70000000000005</v>
      </c>
      <c r="C1044">
        <v>7.3813078288249359E-3</v>
      </c>
      <c r="D1044">
        <v>6.6947424184209542E-3</v>
      </c>
      <c r="E1044">
        <v>6.3317848838384191E-3</v>
      </c>
      <c r="F1044">
        <v>7.6748806585116847E-3</v>
      </c>
      <c r="G1044">
        <v>7.6205920339958502E-3</v>
      </c>
      <c r="H1044">
        <v>7.5412293389078358E-3</v>
      </c>
      <c r="I1044">
        <v>7.9643871569169272E-3</v>
      </c>
      <c r="J1044">
        <v>8.3459673728342246E-3</v>
      </c>
      <c r="K1044">
        <v>8.3730986215855494E-3</v>
      </c>
      <c r="L1044">
        <v>8.4671747834637393E-3</v>
      </c>
      <c r="M1044">
        <v>8.4551946157371619E-3</v>
      </c>
      <c r="N1044">
        <v>8.5347727367767398E-3</v>
      </c>
      <c r="O1044">
        <v>8.7060323725540734E-3</v>
      </c>
      <c r="P1044">
        <v>8.5192085143069515E-3</v>
      </c>
      <c r="Q1044">
        <v>9.0653330498138215E-3</v>
      </c>
      <c r="R1044">
        <v>8.5181927562756818E-3</v>
      </c>
      <c r="S1044">
        <v>8.6540335562077311E-3</v>
      </c>
      <c r="T1044">
        <v>8.0197984823737745E-3</v>
      </c>
      <c r="U1044">
        <v>7.9639372317543838E-3</v>
      </c>
      <c r="V1044">
        <v>8.5992914876477713E-3</v>
      </c>
      <c r="W1044">
        <v>8.4288793905572257E-3</v>
      </c>
      <c r="X1044">
        <v>8.3644631570271785E-3</v>
      </c>
      <c r="Y1044">
        <v>8.4709542204864027E-3</v>
      </c>
      <c r="Z1044">
        <v>8.2280442031733986E-3</v>
      </c>
      <c r="AA1044">
        <v>8.4258942510965287E-3</v>
      </c>
      <c r="AB1044">
        <v>9.1239805127492496E-3</v>
      </c>
      <c r="AC1044">
        <v>8.8387077779385551E-3</v>
      </c>
      <c r="AD1044">
        <v>8.3940610042950309E-3</v>
      </c>
      <c r="AE1044">
        <v>8.6450566360138023E-3</v>
      </c>
      <c r="AF1044">
        <v>8.723681253676098E-3</v>
      </c>
      <c r="AG1044">
        <v>8.6242557361371416E-3</v>
      </c>
      <c r="AH1044">
        <v>8.9674572190092047E-3</v>
      </c>
      <c r="AI1044">
        <v>8.9222231523227377E-3</v>
      </c>
      <c r="AJ1044">
        <v>9.1961419512568907E-3</v>
      </c>
      <c r="AK1044">
        <v>9.1391633569754965E-3</v>
      </c>
      <c r="AL1044">
        <v>8.9566934330001235E-3</v>
      </c>
      <c r="AM1044">
        <v>9.0585371532064876E-3</v>
      </c>
      <c r="AN1044">
        <v>8.0034318992006706E-3</v>
      </c>
      <c r="AO1044">
        <v>8.5140753560525376E-3</v>
      </c>
      <c r="AP1044">
        <v>8.9423500112155857E-3</v>
      </c>
      <c r="AQ1044">
        <v>8.2773218410626681E-3</v>
      </c>
      <c r="AR1044">
        <v>8.6175935082839772E-3</v>
      </c>
      <c r="AS1044">
        <v>8.6391217617337104E-3</v>
      </c>
      <c r="AT1044">
        <v>8.8197743967017711E-3</v>
      </c>
      <c r="AU1044">
        <v>8.8245290786966024E-3</v>
      </c>
      <c r="AV1044">
        <v>8.7774331847581613E-3</v>
      </c>
      <c r="AW1044">
        <v>8.554911183081125E-3</v>
      </c>
      <c r="AX1044">
        <v>8.7797899244243111E-3</v>
      </c>
      <c r="AY1044">
        <v>8.4550851215187267E-3</v>
      </c>
      <c r="AZ1044">
        <v>8.8384304649166759E-3</v>
      </c>
      <c r="BA1044">
        <v>8.6397968897771391E-3</v>
      </c>
      <c r="BB1044">
        <v>8.6144952745762157E-3</v>
      </c>
      <c r="BC1044">
        <v>8.704667496010253E-3</v>
      </c>
      <c r="BD1044">
        <v>8.8455541242024524E-3</v>
      </c>
      <c r="BE1044">
        <v>9.1938004351190539E-3</v>
      </c>
      <c r="BF1044">
        <v>8.4106581885033532E-3</v>
      </c>
      <c r="BG1044">
        <v>8.8724775204293976E-3</v>
      </c>
      <c r="BH1044">
        <v>8.410444479184799E-3</v>
      </c>
      <c r="BI1044">
        <v>8.9105756398174182E-3</v>
      </c>
      <c r="BJ1044">
        <v>8.8245334588294075E-3</v>
      </c>
      <c r="BK1044">
        <v>8.8514109987384154E-3</v>
      </c>
      <c r="BL1044">
        <v>8.8789668318603604E-3</v>
      </c>
      <c r="BM1044">
        <v>8.6418050670626703E-3</v>
      </c>
      <c r="BN1044">
        <v>8.85787437483853E-3</v>
      </c>
      <c r="BO1044">
        <v>8.5925527574494676E-3</v>
      </c>
      <c r="BP1044">
        <v>8.5321678471825813E-3</v>
      </c>
      <c r="BQ1044">
        <v>8.3842358524883961E-3</v>
      </c>
      <c r="BR1044">
        <v>9.4341156845745774E-3</v>
      </c>
      <c r="BS1044">
        <v>8.9086665242369759E-3</v>
      </c>
      <c r="BT1044">
        <v>9.0042620025137937E-3</v>
      </c>
      <c r="BU1044">
        <v>8.3782674192088707E-3</v>
      </c>
      <c r="BV1044">
        <v>8.8280397898406679E-3</v>
      </c>
      <c r="BW1044">
        <v>8.61321394428715E-3</v>
      </c>
      <c r="BX1044">
        <v>8.4297852615127927E-3</v>
      </c>
      <c r="BY1044">
        <v>8.9749742797394574E-3</v>
      </c>
      <c r="BZ1044">
        <v>8.852512895864674E-3</v>
      </c>
      <c r="CA1044">
        <v>8.6070466305131765E-3</v>
      </c>
      <c r="CB1044">
        <v>8.9636039292463957E-3</v>
      </c>
      <c r="CC1044">
        <v>8.8905291067896061E-3</v>
      </c>
      <c r="CD1044">
        <v>8.9686854851142167E-3</v>
      </c>
      <c r="CE1044">
        <v>8.6276478763975192E-3</v>
      </c>
      <c r="CF1044">
        <v>9.2840792314744097E-3</v>
      </c>
      <c r="CG1044">
        <v>8.6034098738269824E-3</v>
      </c>
      <c r="CH1044">
        <v>9.2037670924291354E-3</v>
      </c>
      <c r="CI1044">
        <v>8.9524577153337059E-3</v>
      </c>
      <c r="CJ1044">
        <v>8.6539037870923194E-3</v>
      </c>
      <c r="CK1044">
        <v>9.2158878590445498E-3</v>
      </c>
      <c r="CL1044">
        <v>8.8864879916315809E-3</v>
      </c>
      <c r="CM1044">
        <v>9.3421837852860415E-3</v>
      </c>
      <c r="CN1044">
        <v>8.6365934063500141E-3</v>
      </c>
      <c r="CO1044">
        <v>8.882084366621773E-3</v>
      </c>
      <c r="CP1044">
        <v>9.2633147131309171E-3</v>
      </c>
      <c r="CQ1044">
        <v>9.405791799260356E-3</v>
      </c>
      <c r="CR1044">
        <v>8.8732492981519681E-3</v>
      </c>
      <c r="CS1044">
        <v>8.6819768473085854E-3</v>
      </c>
      <c r="CT1044">
        <v>9.0563161318129928E-3</v>
      </c>
      <c r="CU1044">
        <v>8.9144560654214333E-3</v>
      </c>
      <c r="CV1044">
        <v>9.454758035558182E-3</v>
      </c>
      <c r="CW1044">
        <v>9.2322968533041921E-3</v>
      </c>
      <c r="CX1044">
        <v>8.8272807734867675E-3</v>
      </c>
      <c r="CY1044">
        <v>9.3464923483066939E-3</v>
      </c>
      <c r="CZ1044">
        <v>8.8748479922857448E-3</v>
      </c>
      <c r="DA1044">
        <v>8.87738298907155E-3</v>
      </c>
      <c r="DB1044">
        <v>8.9096854017356036E-3</v>
      </c>
    </row>
    <row r="1045" spans="2:106" x14ac:dyDescent="0.25">
      <c r="B1045">
        <v>568.04</v>
      </c>
      <c r="C1045">
        <v>2.9970195901238075E-3</v>
      </c>
      <c r="D1045">
        <v>3.0703961201734298E-3</v>
      </c>
      <c r="E1045">
        <v>2.6749448281159008E-3</v>
      </c>
      <c r="F1045">
        <v>3.9149444207269429E-3</v>
      </c>
      <c r="G1045">
        <v>3.0850341209898713E-3</v>
      </c>
      <c r="H1045">
        <v>4.0231748503095355E-3</v>
      </c>
      <c r="I1045">
        <v>4.2602238189629882E-3</v>
      </c>
      <c r="J1045">
        <v>4.3673089700698928E-3</v>
      </c>
      <c r="K1045">
        <v>4.4787301879803121E-3</v>
      </c>
      <c r="L1045">
        <v>3.9924325263522506E-3</v>
      </c>
      <c r="M1045">
        <v>4.5275095591525497E-3</v>
      </c>
      <c r="N1045">
        <v>4.647293628589684E-3</v>
      </c>
      <c r="O1045">
        <v>4.9871699021589722E-3</v>
      </c>
      <c r="P1045">
        <v>4.8701868413755858E-3</v>
      </c>
      <c r="Q1045">
        <v>4.6640312574293477E-3</v>
      </c>
      <c r="R1045">
        <v>5.0069562796206529E-3</v>
      </c>
      <c r="S1045">
        <v>4.5311745741134987E-3</v>
      </c>
      <c r="T1045">
        <v>4.6161007550174354E-3</v>
      </c>
      <c r="U1045">
        <v>4.847923319455924E-3</v>
      </c>
      <c r="V1045">
        <v>4.2781801484264373E-3</v>
      </c>
      <c r="W1045">
        <v>4.7729336868463992E-3</v>
      </c>
      <c r="X1045">
        <v>4.9039552523547358E-3</v>
      </c>
      <c r="Y1045">
        <v>4.9258193654881169E-3</v>
      </c>
      <c r="Z1045">
        <v>5.114058230145456E-3</v>
      </c>
      <c r="AA1045">
        <v>4.3406524275658512E-3</v>
      </c>
      <c r="AB1045">
        <v>4.5847002717412794E-3</v>
      </c>
      <c r="AC1045">
        <v>5.0142432855797003E-3</v>
      </c>
      <c r="AD1045">
        <v>4.2618769877266899E-3</v>
      </c>
      <c r="AE1045">
        <v>4.4103706611188578E-3</v>
      </c>
      <c r="AF1045">
        <v>5.146958617922609E-3</v>
      </c>
      <c r="AG1045">
        <v>4.5569887828113692E-3</v>
      </c>
      <c r="AH1045">
        <v>4.883254051169586E-3</v>
      </c>
      <c r="AI1045">
        <v>5.1166493541818722E-3</v>
      </c>
      <c r="AJ1045">
        <v>5.1149248516989196E-3</v>
      </c>
      <c r="AK1045">
        <v>4.6430647855575102E-3</v>
      </c>
      <c r="AL1045">
        <v>4.6185256400683022E-3</v>
      </c>
      <c r="AM1045">
        <v>4.8123700744783435E-3</v>
      </c>
      <c r="AN1045">
        <v>5.195281234206546E-3</v>
      </c>
      <c r="AO1045">
        <v>4.5382962954640185E-3</v>
      </c>
      <c r="AP1045">
        <v>4.8795185775143829E-3</v>
      </c>
      <c r="AQ1045">
        <v>5.0128642094338649E-3</v>
      </c>
      <c r="AR1045">
        <v>4.6925553889940949E-3</v>
      </c>
      <c r="AS1045">
        <v>4.5922649464103862E-3</v>
      </c>
      <c r="AT1045">
        <v>4.6808790971685707E-3</v>
      </c>
      <c r="AU1045">
        <v>4.7747544578660844E-3</v>
      </c>
      <c r="AV1045">
        <v>4.8696137116757549E-3</v>
      </c>
      <c r="AW1045">
        <v>4.8817294792874721E-3</v>
      </c>
      <c r="AX1045">
        <v>4.6727724156709269E-3</v>
      </c>
      <c r="AY1045">
        <v>4.2273748799182553E-3</v>
      </c>
      <c r="AZ1045">
        <v>4.8272091604562722E-3</v>
      </c>
      <c r="BA1045">
        <v>5.1431287398239836E-3</v>
      </c>
      <c r="BB1045">
        <v>4.7871522720393939E-3</v>
      </c>
      <c r="BC1045">
        <v>5.0698981608447019E-3</v>
      </c>
      <c r="BD1045">
        <v>4.9538061263493596E-3</v>
      </c>
      <c r="BE1045">
        <v>5.0310034169699369E-3</v>
      </c>
      <c r="BF1045">
        <v>4.8824184086267083E-3</v>
      </c>
      <c r="BG1045">
        <v>4.8451895185714217E-3</v>
      </c>
      <c r="BH1045">
        <v>4.6274057948337555E-3</v>
      </c>
      <c r="BI1045">
        <v>4.6661007034020235E-3</v>
      </c>
      <c r="BJ1045">
        <v>4.7510407875722763E-3</v>
      </c>
      <c r="BK1045">
        <v>4.5834853598946124E-3</v>
      </c>
      <c r="BL1045">
        <v>4.77724087697802E-3</v>
      </c>
      <c r="BM1045">
        <v>5.1035800280562343E-3</v>
      </c>
      <c r="BN1045">
        <v>4.6873210157614906E-3</v>
      </c>
      <c r="BO1045">
        <v>4.8220136184113568E-3</v>
      </c>
      <c r="BP1045">
        <v>4.9771744589819575E-3</v>
      </c>
      <c r="BQ1045">
        <v>4.8051722309890854E-3</v>
      </c>
      <c r="BR1045">
        <v>5.0221571227788558E-3</v>
      </c>
      <c r="BS1045">
        <v>5.1606615166985281E-3</v>
      </c>
      <c r="BT1045">
        <v>5.1190577632900039E-3</v>
      </c>
      <c r="BU1045">
        <v>4.6320623099957228E-3</v>
      </c>
      <c r="BV1045">
        <v>4.5171408973485108E-3</v>
      </c>
      <c r="BW1045">
        <v>5.1356825182200319E-3</v>
      </c>
      <c r="BX1045">
        <v>4.8706587147272148E-3</v>
      </c>
      <c r="BY1045">
        <v>4.9691397617590699E-3</v>
      </c>
      <c r="BZ1045">
        <v>5.3231958245456568E-3</v>
      </c>
      <c r="CA1045">
        <v>4.8121894783919247E-3</v>
      </c>
      <c r="CB1045">
        <v>5.1692836559218414E-3</v>
      </c>
      <c r="CC1045">
        <v>4.9864602825308788E-3</v>
      </c>
      <c r="CD1045">
        <v>5.1131102122409025E-3</v>
      </c>
      <c r="CE1045">
        <v>4.6989214786760311E-3</v>
      </c>
      <c r="CF1045">
        <v>5.2644110490730547E-3</v>
      </c>
      <c r="CG1045">
        <v>4.7987528268862642E-3</v>
      </c>
      <c r="CH1045">
        <v>5.4569193407919339E-3</v>
      </c>
      <c r="CI1045">
        <v>4.682521101403353E-3</v>
      </c>
      <c r="CJ1045">
        <v>5.1132258155001317E-3</v>
      </c>
      <c r="CK1045">
        <v>5.4502525231572424E-3</v>
      </c>
      <c r="CL1045">
        <v>4.7735624119611825E-3</v>
      </c>
      <c r="CM1045">
        <v>4.9871904978964349E-3</v>
      </c>
      <c r="CN1045">
        <v>5.2981137560556002E-3</v>
      </c>
      <c r="CO1045">
        <v>4.9388862917121162E-3</v>
      </c>
      <c r="CP1045">
        <v>5.2738823508414814E-3</v>
      </c>
      <c r="CQ1045">
        <v>5.0612753538095134E-3</v>
      </c>
      <c r="CR1045">
        <v>4.6127819345987905E-3</v>
      </c>
      <c r="CS1045">
        <v>5.2734392562254623E-3</v>
      </c>
      <c r="CT1045">
        <v>5.0961856804737707E-3</v>
      </c>
      <c r="CU1045">
        <v>5.2052829278921367E-3</v>
      </c>
      <c r="CV1045">
        <v>5.1805945241812437E-3</v>
      </c>
      <c r="CW1045">
        <v>5.2817806977748794E-3</v>
      </c>
      <c r="CX1045">
        <v>5.0542069484620714E-3</v>
      </c>
      <c r="CY1045">
        <v>5.4346750896583085E-3</v>
      </c>
      <c r="CZ1045">
        <v>5.0559161738660055E-3</v>
      </c>
      <c r="DA1045">
        <v>5.3419716856887983E-3</v>
      </c>
      <c r="DB1045">
        <v>5.0871626683105589E-3</v>
      </c>
    </row>
    <row r="1046" spans="2:106" x14ac:dyDescent="0.25">
      <c r="B1046">
        <v>568.39</v>
      </c>
      <c r="C1046">
        <v>5.3317811876507706E-3</v>
      </c>
      <c r="D1046">
        <v>5.3535269229865803E-3</v>
      </c>
      <c r="E1046">
        <v>5.5026019467857082E-3</v>
      </c>
      <c r="F1046">
        <v>6.0254437024555296E-3</v>
      </c>
      <c r="G1046">
        <v>6.0233749788596094E-3</v>
      </c>
      <c r="H1046">
        <v>6.2418184858453948E-3</v>
      </c>
      <c r="I1046">
        <v>6.8922772947888067E-3</v>
      </c>
      <c r="J1046">
        <v>6.6693845345184993E-3</v>
      </c>
      <c r="K1046">
        <v>6.8631982315586412E-3</v>
      </c>
      <c r="L1046">
        <v>6.7304498138024346E-3</v>
      </c>
      <c r="M1046">
        <v>7.3538994739665922E-3</v>
      </c>
      <c r="N1046">
        <v>6.6964124035287509E-3</v>
      </c>
      <c r="O1046">
        <v>7.5205109190590452E-3</v>
      </c>
      <c r="P1046">
        <v>6.91519630496093E-3</v>
      </c>
      <c r="Q1046">
        <v>6.94588019632153E-3</v>
      </c>
      <c r="R1046">
        <v>7.7812473280079592E-3</v>
      </c>
      <c r="S1046">
        <v>7.2529613084844624E-3</v>
      </c>
      <c r="T1046">
        <v>6.6236463387488939E-3</v>
      </c>
      <c r="U1046">
        <v>6.8233927025364086E-3</v>
      </c>
      <c r="V1046">
        <v>7.1765906072351129E-3</v>
      </c>
      <c r="W1046">
        <v>7.2235825727227573E-3</v>
      </c>
      <c r="X1046">
        <v>7.3706717632813779E-3</v>
      </c>
      <c r="Y1046">
        <v>6.9027505926029659E-3</v>
      </c>
      <c r="Z1046">
        <v>7.2995100144418665E-3</v>
      </c>
      <c r="AA1046">
        <v>6.9070251466946467E-3</v>
      </c>
      <c r="AB1046">
        <v>7.3317524466440867E-3</v>
      </c>
      <c r="AC1046">
        <v>7.2544960059996583E-3</v>
      </c>
      <c r="AD1046">
        <v>6.9871880274479034E-3</v>
      </c>
      <c r="AE1046">
        <v>7.1901737846168309E-3</v>
      </c>
      <c r="AF1046">
        <v>6.8866855745707625E-3</v>
      </c>
      <c r="AG1046">
        <v>7.0995073358641816E-3</v>
      </c>
      <c r="AH1046">
        <v>7.205866754565235E-3</v>
      </c>
      <c r="AI1046">
        <v>7.1915623728234998E-3</v>
      </c>
      <c r="AJ1046">
        <v>7.6328126296905663E-3</v>
      </c>
      <c r="AK1046">
        <v>7.5237747299993635E-3</v>
      </c>
      <c r="AL1046">
        <v>7.1182075061809319E-3</v>
      </c>
      <c r="AM1046">
        <v>7.4587642146063393E-3</v>
      </c>
      <c r="AN1046">
        <v>7.2090158754095496E-3</v>
      </c>
      <c r="AO1046">
        <v>6.5988158071478772E-3</v>
      </c>
      <c r="AP1046">
        <v>7.5187475875328411E-3</v>
      </c>
      <c r="AQ1046">
        <v>6.9757403002050286E-3</v>
      </c>
      <c r="AR1046">
        <v>7.2051491576460569E-3</v>
      </c>
      <c r="AS1046">
        <v>7.5879235134906423E-3</v>
      </c>
      <c r="AT1046">
        <v>7.3421782110250494E-3</v>
      </c>
      <c r="AU1046">
        <v>7.4359792914474102E-3</v>
      </c>
      <c r="AV1046">
        <v>7.5671096913684163E-3</v>
      </c>
      <c r="AW1046">
        <v>7.3702712394784695E-3</v>
      </c>
      <c r="AX1046">
        <v>6.8588871417809838E-3</v>
      </c>
      <c r="AY1046">
        <v>6.7819568783545545E-3</v>
      </c>
      <c r="AZ1046">
        <v>7.2057720474251463E-3</v>
      </c>
      <c r="BA1046">
        <v>7.3740606799261518E-3</v>
      </c>
      <c r="BB1046">
        <v>7.3226852928455974E-3</v>
      </c>
      <c r="BC1046">
        <v>7.2807555635973145E-3</v>
      </c>
      <c r="BD1046">
        <v>6.9400830009084466E-3</v>
      </c>
      <c r="BE1046">
        <v>7.4478670963706028E-3</v>
      </c>
      <c r="BF1046">
        <v>7.5650867970973451E-3</v>
      </c>
      <c r="BG1046">
        <v>7.1276620268897403E-3</v>
      </c>
      <c r="BH1046">
        <v>7.1003312064275292E-3</v>
      </c>
      <c r="BI1046">
        <v>7.2982832850264287E-3</v>
      </c>
      <c r="BJ1046">
        <v>7.5777538503677758E-3</v>
      </c>
      <c r="BK1046">
        <v>7.1307551425034074E-3</v>
      </c>
      <c r="BL1046">
        <v>6.9248161022624072E-3</v>
      </c>
      <c r="BM1046">
        <v>7.1541428750977881E-3</v>
      </c>
      <c r="BN1046">
        <v>7.0614005361832252E-3</v>
      </c>
      <c r="BO1046">
        <v>7.060352708148851E-3</v>
      </c>
      <c r="BP1046">
        <v>7.6889016369010785E-3</v>
      </c>
      <c r="BQ1046">
        <v>7.1411624539768487E-3</v>
      </c>
      <c r="BR1046">
        <v>7.3720680868152796E-3</v>
      </c>
      <c r="BS1046">
        <v>7.2780393917406538E-3</v>
      </c>
      <c r="BT1046">
        <v>6.9556694050174825E-3</v>
      </c>
      <c r="BU1046">
        <v>6.8566806397136956E-3</v>
      </c>
      <c r="BV1046">
        <v>7.603781760280072E-3</v>
      </c>
      <c r="BW1046">
        <v>7.3870736022136133E-3</v>
      </c>
      <c r="BX1046">
        <v>7.7407768209929312E-3</v>
      </c>
      <c r="BY1046">
        <v>7.4977809350171773E-3</v>
      </c>
      <c r="BZ1046">
        <v>7.7341452298381394E-3</v>
      </c>
      <c r="CA1046">
        <v>7.7951539858708077E-3</v>
      </c>
      <c r="CB1046">
        <v>7.302454922847236E-3</v>
      </c>
      <c r="CC1046">
        <v>7.4156001195403165E-3</v>
      </c>
      <c r="CD1046">
        <v>7.4611118878190053E-3</v>
      </c>
      <c r="CE1046">
        <v>7.2746580878038508E-3</v>
      </c>
      <c r="CF1046">
        <v>7.5178718434497638E-3</v>
      </c>
      <c r="CG1046">
        <v>7.0822514218831928E-3</v>
      </c>
      <c r="CH1046">
        <v>7.3822612296038856E-3</v>
      </c>
      <c r="CI1046">
        <v>7.4745501006792461E-3</v>
      </c>
      <c r="CJ1046">
        <v>7.5255735872298696E-3</v>
      </c>
      <c r="CK1046">
        <v>7.5471865651501463E-3</v>
      </c>
      <c r="CL1046">
        <v>7.2658144884581929E-3</v>
      </c>
      <c r="CM1046">
        <v>7.7580239095612347E-3</v>
      </c>
      <c r="CN1046">
        <v>7.9964629738538198E-3</v>
      </c>
      <c r="CO1046">
        <v>7.409188149565038E-3</v>
      </c>
      <c r="CP1046">
        <v>7.392509309056404E-3</v>
      </c>
      <c r="CQ1046">
        <v>7.4224731936502475E-3</v>
      </c>
      <c r="CR1046">
        <v>6.9372051308881841E-3</v>
      </c>
      <c r="CS1046">
        <v>7.5541943745235998E-3</v>
      </c>
      <c r="CT1046">
        <v>7.833771530946082E-3</v>
      </c>
      <c r="CU1046">
        <v>7.5378071965330057E-3</v>
      </c>
      <c r="CV1046">
        <v>7.7574191205353818E-3</v>
      </c>
      <c r="CW1046">
        <v>7.3012832395887711E-3</v>
      </c>
      <c r="CX1046">
        <v>7.9547393197798022E-3</v>
      </c>
      <c r="CY1046">
        <v>7.7124889687284481E-3</v>
      </c>
      <c r="CZ1046">
        <v>7.4140913978502643E-3</v>
      </c>
      <c r="DA1046">
        <v>7.2931432749805888E-3</v>
      </c>
      <c r="DB1046">
        <v>7.3723241508609622E-3</v>
      </c>
    </row>
    <row r="1047" spans="2:106" x14ac:dyDescent="0.25">
      <c r="B1047">
        <v>568.73</v>
      </c>
      <c r="C1047">
        <v>2.8075002757541115E-3</v>
      </c>
      <c r="D1047">
        <v>2.9353638927172299E-3</v>
      </c>
      <c r="E1047">
        <v>2.6973287201458446E-3</v>
      </c>
      <c r="F1047">
        <v>3.2422386102137074E-3</v>
      </c>
      <c r="G1047">
        <v>2.9664132123482997E-3</v>
      </c>
      <c r="H1047">
        <v>3.3351734627510635E-3</v>
      </c>
      <c r="I1047">
        <v>4.1837965892447398E-3</v>
      </c>
      <c r="J1047">
        <v>4.1600367202850458E-3</v>
      </c>
      <c r="K1047">
        <v>4.0049237981535576E-3</v>
      </c>
      <c r="L1047">
        <v>3.8164518858598423E-3</v>
      </c>
      <c r="M1047">
        <v>4.3568038990097965E-3</v>
      </c>
      <c r="N1047">
        <v>3.8189004797932052E-3</v>
      </c>
      <c r="O1047">
        <v>4.4159752270134384E-3</v>
      </c>
      <c r="P1047">
        <v>4.4432431359627059E-3</v>
      </c>
      <c r="Q1047">
        <v>4.5430327520629074E-3</v>
      </c>
      <c r="R1047">
        <v>4.485635259608968E-3</v>
      </c>
      <c r="S1047">
        <v>4.1156862183754986E-3</v>
      </c>
      <c r="T1047">
        <v>3.909352714300568E-3</v>
      </c>
      <c r="U1047">
        <v>4.0391412406027838E-3</v>
      </c>
      <c r="V1047">
        <v>4.5754844196042727E-3</v>
      </c>
      <c r="W1047">
        <v>3.6985542246661327E-3</v>
      </c>
      <c r="X1047">
        <v>4.4614551987628495E-3</v>
      </c>
      <c r="Y1047">
        <v>4.4005108150166547E-3</v>
      </c>
      <c r="Z1047">
        <v>4.5227568789567921E-3</v>
      </c>
      <c r="AA1047">
        <v>4.2727614729742847E-3</v>
      </c>
      <c r="AB1047">
        <v>4.2882321362876091E-3</v>
      </c>
      <c r="AC1047">
        <v>4.3387763256793332E-3</v>
      </c>
      <c r="AD1047">
        <v>3.7825320834154255E-3</v>
      </c>
      <c r="AE1047">
        <v>4.1384172408315614E-3</v>
      </c>
      <c r="AF1047">
        <v>4.2259039742762808E-3</v>
      </c>
      <c r="AG1047">
        <v>4.4931300311294303E-3</v>
      </c>
      <c r="AH1047">
        <v>4.5109222495837847E-3</v>
      </c>
      <c r="AI1047">
        <v>4.3695925640465927E-3</v>
      </c>
      <c r="AJ1047">
        <v>4.4909828749847142E-3</v>
      </c>
      <c r="AK1047">
        <v>4.1255239886071604E-3</v>
      </c>
      <c r="AL1047">
        <v>4.0327896079551256E-3</v>
      </c>
      <c r="AM1047">
        <v>4.2956323214144859E-3</v>
      </c>
      <c r="AN1047">
        <v>4.528816877419628E-3</v>
      </c>
      <c r="AO1047">
        <v>4.6777134697953485E-3</v>
      </c>
      <c r="AP1047">
        <v>4.5257667012357783E-3</v>
      </c>
      <c r="AQ1047">
        <v>4.2014854682585687E-3</v>
      </c>
      <c r="AR1047">
        <v>4.1051409078603565E-3</v>
      </c>
      <c r="AS1047">
        <v>4.0846338359786447E-3</v>
      </c>
      <c r="AT1047">
        <v>4.3168215651618949E-3</v>
      </c>
      <c r="AU1047">
        <v>4.1058493317430791E-3</v>
      </c>
      <c r="AV1047">
        <v>3.998070598817495E-3</v>
      </c>
      <c r="AW1047">
        <v>4.2295085752887471E-3</v>
      </c>
      <c r="AX1047">
        <v>3.8736939446361238E-3</v>
      </c>
      <c r="AY1047">
        <v>3.8761910834953159E-3</v>
      </c>
      <c r="AZ1047">
        <v>3.9514085196808713E-3</v>
      </c>
      <c r="BA1047">
        <v>4.0346430390839697E-3</v>
      </c>
      <c r="BB1047">
        <v>3.8029631631806282E-3</v>
      </c>
      <c r="BC1047">
        <v>4.2579004640405649E-3</v>
      </c>
      <c r="BD1047">
        <v>3.9275783278468618E-3</v>
      </c>
      <c r="BE1047">
        <v>4.0423318470830874E-3</v>
      </c>
      <c r="BF1047">
        <v>3.8033732075202775E-3</v>
      </c>
      <c r="BG1047">
        <v>3.9570982554024692E-3</v>
      </c>
      <c r="BH1047">
        <v>3.9288859226445233E-3</v>
      </c>
      <c r="BI1047">
        <v>4.237281447536774E-3</v>
      </c>
      <c r="BJ1047">
        <v>4.0993498260258193E-3</v>
      </c>
      <c r="BK1047">
        <v>4.3933119644928298E-3</v>
      </c>
      <c r="BL1047">
        <v>3.9086941476580706E-3</v>
      </c>
      <c r="BM1047">
        <v>4.0266956094530959E-3</v>
      </c>
      <c r="BN1047">
        <v>3.7316893333256065E-3</v>
      </c>
      <c r="BO1047">
        <v>4.1816791230561423E-3</v>
      </c>
      <c r="BP1047">
        <v>4.3630009521026525E-3</v>
      </c>
      <c r="BQ1047">
        <v>4.5871828739476872E-3</v>
      </c>
      <c r="BR1047">
        <v>4.4734936427827526E-3</v>
      </c>
      <c r="BS1047">
        <v>4.3296141004648681E-3</v>
      </c>
      <c r="BT1047">
        <v>4.4778699382793732E-3</v>
      </c>
      <c r="BU1047">
        <v>3.9373164895988091E-3</v>
      </c>
      <c r="BV1047">
        <v>4.568404140978595E-3</v>
      </c>
      <c r="BW1047">
        <v>4.4152131709050343E-3</v>
      </c>
      <c r="BX1047">
        <v>4.4676882606246929E-3</v>
      </c>
      <c r="BY1047">
        <v>4.623834324843458E-3</v>
      </c>
      <c r="BZ1047">
        <v>4.6576543856002503E-3</v>
      </c>
      <c r="CA1047">
        <v>4.3497744563964144E-3</v>
      </c>
      <c r="CB1047">
        <v>4.7995853217767115E-3</v>
      </c>
      <c r="CC1047">
        <v>4.5185181890548196E-3</v>
      </c>
      <c r="CD1047">
        <v>4.4308166350159536E-3</v>
      </c>
      <c r="CE1047">
        <v>4.2596185468313785E-3</v>
      </c>
      <c r="CF1047">
        <v>4.5774908620809726E-3</v>
      </c>
      <c r="CG1047">
        <v>4.307564270416675E-3</v>
      </c>
      <c r="CH1047">
        <v>4.6080775263154863E-3</v>
      </c>
      <c r="CI1047">
        <v>4.7278842500208598E-3</v>
      </c>
      <c r="CJ1047">
        <v>4.4571380011341685E-3</v>
      </c>
      <c r="CK1047">
        <v>4.8566358366180368E-3</v>
      </c>
      <c r="CL1047">
        <v>4.1054602383023692E-3</v>
      </c>
      <c r="CM1047">
        <v>4.6097265502797607E-3</v>
      </c>
      <c r="CN1047">
        <v>4.097992014854418E-3</v>
      </c>
      <c r="CO1047">
        <v>4.4129439945722326E-3</v>
      </c>
      <c r="CP1047">
        <v>4.646182722279818E-3</v>
      </c>
      <c r="CQ1047">
        <v>4.7699501798867672E-3</v>
      </c>
      <c r="CR1047">
        <v>4.3082794616852299E-3</v>
      </c>
      <c r="CS1047">
        <v>4.5564622961049364E-3</v>
      </c>
      <c r="CT1047">
        <v>4.648653912486464E-3</v>
      </c>
      <c r="CU1047">
        <v>4.5424935581702061E-3</v>
      </c>
      <c r="CV1047">
        <v>4.9136195294917223E-3</v>
      </c>
      <c r="CW1047">
        <v>4.1264157332799103E-3</v>
      </c>
      <c r="CX1047">
        <v>4.9380162410036649E-3</v>
      </c>
      <c r="CY1047">
        <v>4.5601272923866051E-3</v>
      </c>
      <c r="CZ1047">
        <v>4.422388671366427E-3</v>
      </c>
      <c r="DA1047">
        <v>4.0042948433780395E-3</v>
      </c>
      <c r="DB1047">
        <v>4.3649141126494428E-3</v>
      </c>
    </row>
    <row r="1048" spans="2:106" x14ac:dyDescent="0.25">
      <c r="B1048">
        <v>569.07000000000005</v>
      </c>
      <c r="C1048">
        <v>4.9340923179048909E-3</v>
      </c>
      <c r="D1048">
        <v>4.9258893194449524E-3</v>
      </c>
      <c r="E1048">
        <v>4.9722669914541925E-3</v>
      </c>
      <c r="F1048">
        <v>5.2351541205774288E-3</v>
      </c>
      <c r="G1048">
        <v>4.7704943664201097E-3</v>
      </c>
      <c r="H1048">
        <v>5.30108471707115E-3</v>
      </c>
      <c r="I1048">
        <v>5.6659777736660574E-3</v>
      </c>
      <c r="J1048">
        <v>5.9604505200553312E-3</v>
      </c>
      <c r="K1048">
        <v>6.0410066325723363E-3</v>
      </c>
      <c r="L1048">
        <v>5.806039671341176E-3</v>
      </c>
      <c r="M1048">
        <v>6.2678244331615257E-3</v>
      </c>
      <c r="N1048">
        <v>5.9401568109373054E-3</v>
      </c>
      <c r="O1048">
        <v>6.1287240131472978E-3</v>
      </c>
      <c r="P1048">
        <v>6.2140770377445143E-3</v>
      </c>
      <c r="Q1048">
        <v>6.0462168940099287E-3</v>
      </c>
      <c r="R1048">
        <v>6.2580481167321816E-3</v>
      </c>
      <c r="S1048">
        <v>6.1734532199466882E-3</v>
      </c>
      <c r="T1048">
        <v>6.0611802559797784E-3</v>
      </c>
      <c r="U1048">
        <v>5.7720063680470057E-3</v>
      </c>
      <c r="V1048">
        <v>5.8768132724778821E-3</v>
      </c>
      <c r="W1048">
        <v>6.0679651092238052E-3</v>
      </c>
      <c r="X1048">
        <v>6.0308052554051486E-3</v>
      </c>
      <c r="Y1048">
        <v>5.9708202080586692E-3</v>
      </c>
      <c r="Z1048">
        <v>6.1655021979350536E-3</v>
      </c>
      <c r="AA1048">
        <v>5.7276891156456053E-3</v>
      </c>
      <c r="AB1048">
        <v>6.2334893093205501E-3</v>
      </c>
      <c r="AC1048">
        <v>6.0408378998584172E-3</v>
      </c>
      <c r="AD1048">
        <v>5.9626663394891297E-3</v>
      </c>
      <c r="AE1048">
        <v>6.2013022285207567E-3</v>
      </c>
      <c r="AF1048">
        <v>6.1799660101762299E-3</v>
      </c>
      <c r="AG1048">
        <v>5.9983463120788089E-3</v>
      </c>
      <c r="AH1048">
        <v>6.3547019149820666E-3</v>
      </c>
      <c r="AI1048">
        <v>5.9594863074092161E-3</v>
      </c>
      <c r="AJ1048">
        <v>6.4043723946785522E-3</v>
      </c>
      <c r="AK1048">
        <v>6.0841116540423512E-3</v>
      </c>
      <c r="AL1048">
        <v>6.0024417649007511E-3</v>
      </c>
      <c r="AM1048">
        <v>6.2623203735841862E-3</v>
      </c>
      <c r="AN1048">
        <v>6.4939460685633013E-3</v>
      </c>
      <c r="AO1048">
        <v>6.0474058750274798E-3</v>
      </c>
      <c r="AP1048">
        <v>6.4382811683327962E-3</v>
      </c>
      <c r="AQ1048">
        <v>6.0942612566358759E-3</v>
      </c>
      <c r="AR1048">
        <v>6.266553830620282E-3</v>
      </c>
      <c r="AS1048">
        <v>5.8445566126549969E-3</v>
      </c>
      <c r="AT1048">
        <v>5.9576458826031131E-3</v>
      </c>
      <c r="AU1048">
        <v>6.0316362447373345E-3</v>
      </c>
      <c r="AV1048">
        <v>6.1994651937637008E-3</v>
      </c>
      <c r="AW1048">
        <v>6.0340223512568292E-3</v>
      </c>
      <c r="AX1048">
        <v>6.0462385453638953E-3</v>
      </c>
      <c r="AY1048">
        <v>5.7418032846859451E-3</v>
      </c>
      <c r="AZ1048">
        <v>6.2482786016831923E-3</v>
      </c>
      <c r="BA1048">
        <v>6.046029073950937E-3</v>
      </c>
      <c r="BB1048">
        <v>6.0865258258739133E-3</v>
      </c>
      <c r="BC1048">
        <v>6.1500982144012464E-3</v>
      </c>
      <c r="BD1048">
        <v>5.7563225502518245E-3</v>
      </c>
      <c r="BE1048">
        <v>6.027278448722459E-3</v>
      </c>
      <c r="BF1048">
        <v>5.8130415619372655E-3</v>
      </c>
      <c r="BG1048">
        <v>6.2656810172810121E-3</v>
      </c>
      <c r="BH1048">
        <v>6.1821650526023494E-3</v>
      </c>
      <c r="BI1048">
        <v>5.9879560351704386E-3</v>
      </c>
      <c r="BJ1048">
        <v>6.1919124279724569E-3</v>
      </c>
      <c r="BK1048">
        <v>5.7799373368827567E-3</v>
      </c>
      <c r="BL1048">
        <v>6.2969636300653151E-3</v>
      </c>
      <c r="BM1048">
        <v>6.1060928778373241E-3</v>
      </c>
      <c r="BN1048">
        <v>6.1863085039478918E-3</v>
      </c>
      <c r="BO1048">
        <v>6.1691009522733334E-3</v>
      </c>
      <c r="BP1048">
        <v>6.6416916724967925E-3</v>
      </c>
      <c r="BQ1048">
        <v>6.3320111156361589E-3</v>
      </c>
      <c r="BR1048">
        <v>6.687366278038509E-3</v>
      </c>
      <c r="BS1048">
        <v>6.605729073467341E-3</v>
      </c>
      <c r="BT1048">
        <v>6.3196638334545099E-3</v>
      </c>
      <c r="BU1048">
        <v>5.8179875989835955E-3</v>
      </c>
      <c r="BV1048">
        <v>6.406672464917447E-3</v>
      </c>
      <c r="BW1048">
        <v>6.6956320937491057E-3</v>
      </c>
      <c r="BX1048">
        <v>6.3667153441714086E-3</v>
      </c>
      <c r="BY1048">
        <v>6.6036272896406387E-3</v>
      </c>
      <c r="BZ1048">
        <v>6.5335734360525977E-3</v>
      </c>
      <c r="CA1048">
        <v>6.3431806655071116E-3</v>
      </c>
      <c r="CB1048">
        <v>6.4478441425014424E-3</v>
      </c>
      <c r="CC1048">
        <v>6.7105160572495312E-3</v>
      </c>
      <c r="CD1048">
        <v>6.2707482277416376E-3</v>
      </c>
      <c r="CE1048">
        <v>6.1068166402874005E-3</v>
      </c>
      <c r="CF1048">
        <v>6.7868107590194973E-3</v>
      </c>
      <c r="CG1048">
        <v>6.2336634707061689E-3</v>
      </c>
      <c r="CH1048">
        <v>6.5928186196639801E-3</v>
      </c>
      <c r="CI1048">
        <v>6.7302715288371229E-3</v>
      </c>
      <c r="CJ1048">
        <v>6.2507946376812798E-3</v>
      </c>
      <c r="CK1048">
        <v>6.8787510950627101E-3</v>
      </c>
      <c r="CL1048">
        <v>6.0929720586238023E-3</v>
      </c>
      <c r="CM1048">
        <v>6.4985905542344485E-3</v>
      </c>
      <c r="CN1048">
        <v>6.6375032808512965E-3</v>
      </c>
      <c r="CO1048">
        <v>6.728473430699107E-3</v>
      </c>
      <c r="CP1048">
        <v>6.7835464222169087E-3</v>
      </c>
      <c r="CQ1048">
        <v>6.529925305812756E-3</v>
      </c>
      <c r="CR1048">
        <v>6.6971397290189263E-3</v>
      </c>
      <c r="CS1048">
        <v>6.2625124764726717E-3</v>
      </c>
      <c r="CT1048">
        <v>6.5804530323772953E-3</v>
      </c>
      <c r="CU1048">
        <v>6.2049355178521379E-3</v>
      </c>
      <c r="CV1048">
        <v>6.4330833573879309E-3</v>
      </c>
      <c r="CW1048">
        <v>6.5612965593431147E-3</v>
      </c>
      <c r="CX1048">
        <v>6.2602952481659938E-3</v>
      </c>
      <c r="CY1048">
        <v>6.7321005236742476E-3</v>
      </c>
      <c r="CZ1048">
        <v>6.3742500188015347E-3</v>
      </c>
      <c r="DA1048">
        <v>6.3668897377711781E-3</v>
      </c>
      <c r="DB1048">
        <v>6.5108359602153026E-3</v>
      </c>
    </row>
    <row r="1049" spans="2:106" x14ac:dyDescent="0.25">
      <c r="B1049">
        <v>569.41999999999996</v>
      </c>
      <c r="C1049">
        <v>4.2507730512445704E-3</v>
      </c>
      <c r="D1049">
        <v>4.5332685433056019E-3</v>
      </c>
      <c r="E1049">
        <v>4.9230676326605036E-3</v>
      </c>
      <c r="F1049">
        <v>5.222334203259571E-3</v>
      </c>
      <c r="G1049">
        <v>4.9970860618056903E-3</v>
      </c>
      <c r="H1049">
        <v>5.3571381165252452E-3</v>
      </c>
      <c r="I1049">
        <v>5.5035569166623222E-3</v>
      </c>
      <c r="J1049">
        <v>5.3989500950709923E-3</v>
      </c>
      <c r="K1049">
        <v>5.4966089562926909E-3</v>
      </c>
      <c r="L1049">
        <v>5.5323893721896042E-3</v>
      </c>
      <c r="M1049">
        <v>5.5959188565532433E-3</v>
      </c>
      <c r="N1049">
        <v>5.7941108960119364E-3</v>
      </c>
      <c r="O1049">
        <v>5.9384663951386474E-3</v>
      </c>
      <c r="P1049">
        <v>6.0367050626412566E-3</v>
      </c>
      <c r="Q1049">
        <v>6.1363405951866123E-3</v>
      </c>
      <c r="R1049">
        <v>5.9811817808216802E-3</v>
      </c>
      <c r="S1049">
        <v>5.9056684662789835E-3</v>
      </c>
      <c r="T1049">
        <v>5.7298672061532607E-3</v>
      </c>
      <c r="U1049">
        <v>5.5062282772545823E-3</v>
      </c>
      <c r="V1049">
        <v>5.9671158741999505E-3</v>
      </c>
      <c r="W1049">
        <v>5.7283595044691216E-3</v>
      </c>
      <c r="X1049">
        <v>5.9593515166717279E-3</v>
      </c>
      <c r="Y1049">
        <v>6.2057835178587623E-3</v>
      </c>
      <c r="Z1049">
        <v>6.1435350457131957E-3</v>
      </c>
      <c r="AA1049">
        <v>5.9508324549941635E-3</v>
      </c>
      <c r="AB1049">
        <v>5.8095345677486171E-3</v>
      </c>
      <c r="AC1049">
        <v>6.2552293287690339E-3</v>
      </c>
      <c r="AD1049">
        <v>5.7774571468908395E-3</v>
      </c>
      <c r="AE1049">
        <v>5.9534105780337798E-3</v>
      </c>
      <c r="AF1049">
        <v>5.657347074075135E-3</v>
      </c>
      <c r="AG1049">
        <v>6.1883298892297448E-3</v>
      </c>
      <c r="AH1049">
        <v>6.0877370503715014E-3</v>
      </c>
      <c r="AI1049">
        <v>6.1310421890660091E-3</v>
      </c>
      <c r="AJ1049">
        <v>6.3124549755100359E-3</v>
      </c>
      <c r="AK1049">
        <v>6.0799483140709792E-3</v>
      </c>
      <c r="AL1049">
        <v>6.116046166205244E-3</v>
      </c>
      <c r="AM1049">
        <v>6.295101175573109E-3</v>
      </c>
      <c r="AN1049">
        <v>6.7361015040427047E-3</v>
      </c>
      <c r="AO1049">
        <v>5.8573572822492592E-3</v>
      </c>
      <c r="AP1049">
        <v>6.0795903470440907E-3</v>
      </c>
      <c r="AQ1049">
        <v>6.1288016891084054E-3</v>
      </c>
      <c r="AR1049">
        <v>5.913464883706171E-3</v>
      </c>
      <c r="AS1049">
        <v>5.6710956362677062E-3</v>
      </c>
      <c r="AT1049">
        <v>5.771955502238385E-3</v>
      </c>
      <c r="AU1049">
        <v>6.1717449384162404E-3</v>
      </c>
      <c r="AV1049">
        <v>5.9714066630362286E-3</v>
      </c>
      <c r="AW1049">
        <v>5.9549703800608478E-3</v>
      </c>
      <c r="AX1049">
        <v>5.8720512547293241E-3</v>
      </c>
      <c r="AY1049">
        <v>5.5597040904023717E-3</v>
      </c>
      <c r="AZ1049">
        <v>6.1549700190708032E-3</v>
      </c>
      <c r="BA1049">
        <v>5.8132165933018481E-3</v>
      </c>
      <c r="BB1049">
        <v>5.8170401546054906E-3</v>
      </c>
      <c r="BC1049">
        <v>6.1792277704982579E-3</v>
      </c>
      <c r="BD1049">
        <v>6.2644215345328338E-3</v>
      </c>
      <c r="BE1049">
        <v>5.9476443176633975E-3</v>
      </c>
      <c r="BF1049">
        <v>5.9111449878169811E-3</v>
      </c>
      <c r="BG1049">
        <v>6.1181081217637698E-3</v>
      </c>
      <c r="BH1049">
        <v>5.4846052530254652E-3</v>
      </c>
      <c r="BI1049">
        <v>6.3363089569630909E-3</v>
      </c>
      <c r="BJ1049">
        <v>6.2844728923229093E-3</v>
      </c>
      <c r="BK1049">
        <v>5.66213934188875E-3</v>
      </c>
      <c r="BL1049">
        <v>6.0851059191145418E-3</v>
      </c>
      <c r="BM1049">
        <v>6.0378280419757513E-3</v>
      </c>
      <c r="BN1049">
        <v>5.7937602941645003E-3</v>
      </c>
      <c r="BO1049">
        <v>5.6460884403430125E-3</v>
      </c>
      <c r="BP1049">
        <v>6.4721795670272877E-3</v>
      </c>
      <c r="BQ1049">
        <v>5.8723889397276213E-3</v>
      </c>
      <c r="BR1049">
        <v>6.5914379780145915E-3</v>
      </c>
      <c r="BS1049">
        <v>5.9439077552263866E-3</v>
      </c>
      <c r="BT1049">
        <v>6.5119131984678474E-3</v>
      </c>
      <c r="BU1049">
        <v>5.912341897296905E-3</v>
      </c>
      <c r="BV1049">
        <v>6.6055066396563597E-3</v>
      </c>
      <c r="BW1049">
        <v>6.3932363243416682E-3</v>
      </c>
      <c r="BX1049">
        <v>6.1090092722212788E-3</v>
      </c>
      <c r="BY1049">
        <v>6.0486821747099476E-3</v>
      </c>
      <c r="BZ1049">
        <v>6.545946939541622E-3</v>
      </c>
      <c r="CA1049">
        <v>6.5953882487217175E-3</v>
      </c>
      <c r="CB1049">
        <v>6.4070861972818777E-3</v>
      </c>
      <c r="CC1049">
        <v>5.9478778957204673E-3</v>
      </c>
      <c r="CD1049">
        <v>6.1833430936677758E-3</v>
      </c>
      <c r="CE1049">
        <v>6.0960123407390737E-3</v>
      </c>
      <c r="CF1049">
        <v>6.4129397885478931E-3</v>
      </c>
      <c r="CG1049">
        <v>6.2201413150031193E-3</v>
      </c>
      <c r="CH1049">
        <v>6.5700559383549961E-3</v>
      </c>
      <c r="CI1049">
        <v>6.6354452061519603E-3</v>
      </c>
      <c r="CJ1049">
        <v>6.1014003386429816E-3</v>
      </c>
      <c r="CK1049">
        <v>6.5270593001859611E-3</v>
      </c>
      <c r="CL1049">
        <v>6.1411241247585902E-3</v>
      </c>
      <c r="CM1049">
        <v>6.0563615732181358E-3</v>
      </c>
      <c r="CN1049">
        <v>6.0357102687090061E-3</v>
      </c>
      <c r="CO1049">
        <v>6.0654217260329713E-3</v>
      </c>
      <c r="CP1049">
        <v>6.4101720229713041E-3</v>
      </c>
      <c r="CQ1049">
        <v>6.0386118999400246E-3</v>
      </c>
      <c r="CR1049">
        <v>6.2581029561636359E-3</v>
      </c>
      <c r="CS1049">
        <v>6.3388686876458752E-3</v>
      </c>
      <c r="CT1049">
        <v>6.3865061601506568E-3</v>
      </c>
      <c r="CU1049">
        <v>6.3282427899526289E-3</v>
      </c>
      <c r="CV1049">
        <v>6.8071111353693037E-3</v>
      </c>
      <c r="CW1049">
        <v>6.1657452788022385E-3</v>
      </c>
      <c r="CX1049">
        <v>6.0786401236871332E-3</v>
      </c>
      <c r="CY1049">
        <v>6.7165873060152162E-3</v>
      </c>
      <c r="CZ1049">
        <v>5.9017686145132753E-3</v>
      </c>
      <c r="DA1049">
        <v>5.9469300200975794E-3</v>
      </c>
      <c r="DB1049">
        <v>6.1691108415648718E-3</v>
      </c>
    </row>
    <row r="1050" spans="2:106" x14ac:dyDescent="0.25">
      <c r="B1050">
        <v>569.76</v>
      </c>
      <c r="C1050">
        <v>3.0665676712264417E-3</v>
      </c>
      <c r="D1050">
        <v>2.617599584423487E-3</v>
      </c>
      <c r="E1050">
        <v>2.6533718606072329E-3</v>
      </c>
      <c r="F1050">
        <v>3.1328746647869971E-3</v>
      </c>
      <c r="G1050">
        <v>3.4797772726437373E-3</v>
      </c>
      <c r="H1050">
        <v>3.286754774933287E-3</v>
      </c>
      <c r="I1050">
        <v>3.5326531615560638E-3</v>
      </c>
      <c r="J1050">
        <v>3.7938268833760322E-3</v>
      </c>
      <c r="K1050">
        <v>3.6749037038839305E-3</v>
      </c>
      <c r="L1050">
        <v>3.8689831660170676E-3</v>
      </c>
      <c r="M1050">
        <v>4.2373252405871406E-3</v>
      </c>
      <c r="N1050">
        <v>4.1213861131044957E-3</v>
      </c>
      <c r="O1050">
        <v>3.9586944757846534E-3</v>
      </c>
      <c r="P1050">
        <v>4.4047133030189756E-3</v>
      </c>
      <c r="Q1050">
        <v>3.9360524634763569E-3</v>
      </c>
      <c r="R1050">
        <v>4.1740144105200661E-3</v>
      </c>
      <c r="S1050">
        <v>4.4131159715716239E-3</v>
      </c>
      <c r="T1050">
        <v>3.6173116561196775E-3</v>
      </c>
      <c r="U1050">
        <v>4.1392956756853144E-3</v>
      </c>
      <c r="V1050">
        <v>3.7564968809186416E-3</v>
      </c>
      <c r="W1050">
        <v>4.1360719929230197E-3</v>
      </c>
      <c r="X1050">
        <v>4.0013879236296679E-3</v>
      </c>
      <c r="Y1050">
        <v>4.0771722524550677E-3</v>
      </c>
      <c r="Z1050">
        <v>4.0679777532219435E-3</v>
      </c>
      <c r="AA1050">
        <v>3.8465180533692814E-3</v>
      </c>
      <c r="AB1050">
        <v>4.4548594371279643E-3</v>
      </c>
      <c r="AC1050">
        <v>4.2587187244848973E-3</v>
      </c>
      <c r="AD1050">
        <v>3.8378989858270235E-3</v>
      </c>
      <c r="AE1050">
        <v>4.0798719397523442E-3</v>
      </c>
      <c r="AF1050">
        <v>4.1640688140505561E-3</v>
      </c>
      <c r="AG1050">
        <v>4.0383906692590538E-3</v>
      </c>
      <c r="AH1050">
        <v>4.3840070013045698E-3</v>
      </c>
      <c r="AI1050">
        <v>4.4021732885212023E-3</v>
      </c>
      <c r="AJ1050">
        <v>4.4214985887902208E-3</v>
      </c>
      <c r="AK1050">
        <v>4.0171104887949394E-3</v>
      </c>
      <c r="AL1050">
        <v>4.1133290111906376E-3</v>
      </c>
      <c r="AM1050">
        <v>3.9603149258047518E-3</v>
      </c>
      <c r="AN1050">
        <v>3.8489589751619091E-3</v>
      </c>
      <c r="AO1050">
        <v>3.9398635833912676E-3</v>
      </c>
      <c r="AP1050">
        <v>4.0099800944788447E-3</v>
      </c>
      <c r="AQ1050">
        <v>4.0978846687561299E-3</v>
      </c>
      <c r="AR1050">
        <v>3.46362611133752E-3</v>
      </c>
      <c r="AS1050">
        <v>3.9926079028792735E-3</v>
      </c>
      <c r="AT1050">
        <v>3.8914563680013947E-3</v>
      </c>
      <c r="AU1050">
        <v>4.1253813095321334E-3</v>
      </c>
      <c r="AV1050">
        <v>4.2484273912839696E-3</v>
      </c>
      <c r="AW1050">
        <v>4.2630876029017759E-3</v>
      </c>
      <c r="AX1050">
        <v>4.1829248408592826E-3</v>
      </c>
      <c r="AY1050">
        <v>3.9243415749629432E-3</v>
      </c>
      <c r="AZ1050">
        <v>4.3364315095791237E-3</v>
      </c>
      <c r="BA1050">
        <v>3.8098131509378755E-3</v>
      </c>
      <c r="BB1050">
        <v>4.0793734694040823E-3</v>
      </c>
      <c r="BC1050">
        <v>4.3064464418311812E-3</v>
      </c>
      <c r="BD1050">
        <v>3.9840142619516419E-3</v>
      </c>
      <c r="BE1050">
        <v>4.2126113154868777E-3</v>
      </c>
      <c r="BF1050">
        <v>4.1005376924541578E-3</v>
      </c>
      <c r="BG1050">
        <v>4.2703476191595577E-3</v>
      </c>
      <c r="BH1050">
        <v>4.1377046940626536E-3</v>
      </c>
      <c r="BI1050">
        <v>4.2225259318030908E-3</v>
      </c>
      <c r="BJ1050">
        <v>4.4761096283242041E-3</v>
      </c>
      <c r="BK1050">
        <v>4.2080137132986875E-3</v>
      </c>
      <c r="BL1050">
        <v>4.4602024139407462E-3</v>
      </c>
      <c r="BM1050">
        <v>4.4000413596015781E-3</v>
      </c>
      <c r="BN1050">
        <v>4.3045762586673419E-3</v>
      </c>
      <c r="BO1050">
        <v>4.544595257046348E-3</v>
      </c>
      <c r="BP1050">
        <v>4.658148128213413E-3</v>
      </c>
      <c r="BQ1050">
        <v>4.3690031027511025E-3</v>
      </c>
      <c r="BR1050">
        <v>4.4650987971278089E-3</v>
      </c>
      <c r="BS1050">
        <v>4.4666411715943086E-3</v>
      </c>
      <c r="BT1050">
        <v>3.9386845165266735E-3</v>
      </c>
      <c r="BU1050">
        <v>3.7064272747179272E-3</v>
      </c>
      <c r="BV1050">
        <v>4.3543650958632399E-3</v>
      </c>
      <c r="BW1050">
        <v>4.3628576522015197E-3</v>
      </c>
      <c r="BX1050">
        <v>4.2744162824191953E-3</v>
      </c>
      <c r="BY1050">
        <v>4.279426655937002E-3</v>
      </c>
      <c r="BZ1050">
        <v>4.5845793439766649E-3</v>
      </c>
      <c r="CA1050">
        <v>4.5033403225042817E-3</v>
      </c>
      <c r="CB1050">
        <v>4.4662561760461794E-3</v>
      </c>
      <c r="CC1050">
        <v>4.1513096113826448E-3</v>
      </c>
      <c r="CD1050">
        <v>4.4114909928783114E-3</v>
      </c>
      <c r="CE1050">
        <v>4.038820801083004E-3</v>
      </c>
      <c r="CF1050">
        <v>4.5105353417081717E-3</v>
      </c>
      <c r="CG1050">
        <v>4.0646898515459481E-3</v>
      </c>
      <c r="CH1050">
        <v>4.4572160725487378E-3</v>
      </c>
      <c r="CI1050">
        <v>4.2598293801363041E-3</v>
      </c>
      <c r="CJ1050">
        <v>4.4058047410251849E-3</v>
      </c>
      <c r="CK1050">
        <v>4.2606532616814088E-3</v>
      </c>
      <c r="CL1050">
        <v>4.1702716227093109E-3</v>
      </c>
      <c r="CM1050">
        <v>3.9806803321735598E-3</v>
      </c>
      <c r="CN1050">
        <v>4.4302134251385655E-3</v>
      </c>
      <c r="CO1050">
        <v>4.3520343830746253E-3</v>
      </c>
      <c r="CP1050">
        <v>4.5786533970602131E-3</v>
      </c>
      <c r="CQ1050">
        <v>4.1032260366897638E-3</v>
      </c>
      <c r="CR1050">
        <v>3.9561180271883434E-3</v>
      </c>
      <c r="CS1050">
        <v>4.3788858147206719E-3</v>
      </c>
      <c r="CT1050">
        <v>4.4941128290022989E-3</v>
      </c>
      <c r="CU1050">
        <v>4.5163377508094515E-3</v>
      </c>
      <c r="CV1050">
        <v>4.6439033869504556E-3</v>
      </c>
      <c r="CW1050">
        <v>4.4962985122438473E-3</v>
      </c>
      <c r="CX1050">
        <v>4.0470399749361202E-3</v>
      </c>
      <c r="CY1050">
        <v>4.6493473579411679E-3</v>
      </c>
      <c r="CZ1050">
        <v>4.05002435946826E-3</v>
      </c>
      <c r="DA1050">
        <v>3.6827869968304172E-3</v>
      </c>
      <c r="DB1050">
        <v>4.2659249979863506E-3</v>
      </c>
    </row>
    <row r="1051" spans="2:106" x14ac:dyDescent="0.25">
      <c r="B1051">
        <v>570.11</v>
      </c>
      <c r="C1051">
        <v>3.823840862000924E-3</v>
      </c>
      <c r="D1051">
        <v>3.6604725792250201E-3</v>
      </c>
      <c r="E1051">
        <v>3.7355525860070168E-3</v>
      </c>
      <c r="F1051">
        <v>4.0454492037037271E-3</v>
      </c>
      <c r="G1051">
        <v>4.2705315921420101E-3</v>
      </c>
      <c r="H1051">
        <v>4.2407833243890899E-3</v>
      </c>
      <c r="I1051">
        <v>4.3798393164376503E-3</v>
      </c>
      <c r="J1051">
        <v>4.9279753356662945E-3</v>
      </c>
      <c r="K1051">
        <v>4.4999238148833026E-3</v>
      </c>
      <c r="L1051">
        <v>4.8829300873670101E-3</v>
      </c>
      <c r="M1051">
        <v>4.9295231071546236E-3</v>
      </c>
      <c r="N1051">
        <v>5.0070450857084142E-3</v>
      </c>
      <c r="O1051">
        <v>5.3970600787620338E-3</v>
      </c>
      <c r="P1051">
        <v>5.3379666228710182E-3</v>
      </c>
      <c r="Q1051">
        <v>4.6910300021453313E-3</v>
      </c>
      <c r="R1051">
        <v>4.8926831726907247E-3</v>
      </c>
      <c r="S1051">
        <v>5.0896660635400201E-3</v>
      </c>
      <c r="T1051">
        <v>4.7782878158965231E-3</v>
      </c>
      <c r="U1051">
        <v>4.9254021761691649E-3</v>
      </c>
      <c r="V1051">
        <v>5.127715587927649E-3</v>
      </c>
      <c r="W1051">
        <v>4.9993436415741582E-3</v>
      </c>
      <c r="X1051">
        <v>5.328282167771925E-3</v>
      </c>
      <c r="Y1051">
        <v>4.8298409533054087E-3</v>
      </c>
      <c r="Z1051">
        <v>4.8624181016638374E-3</v>
      </c>
      <c r="AA1051">
        <v>4.6393945602835746E-3</v>
      </c>
      <c r="AB1051">
        <v>5.1480309538481234E-3</v>
      </c>
      <c r="AC1051">
        <v>5.2898992466127587E-3</v>
      </c>
      <c r="AD1051">
        <v>4.88744335108654E-3</v>
      </c>
      <c r="AE1051">
        <v>4.917499854670368E-3</v>
      </c>
      <c r="AF1051">
        <v>5.0903268440947655E-3</v>
      </c>
      <c r="AG1051">
        <v>5.0595643792756342E-3</v>
      </c>
      <c r="AH1051">
        <v>5.3420009554662612E-3</v>
      </c>
      <c r="AI1051">
        <v>5.3121651390166044E-3</v>
      </c>
      <c r="AJ1051">
        <v>5.4951170937362626E-3</v>
      </c>
      <c r="AK1051">
        <v>5.3723637439091754E-3</v>
      </c>
      <c r="AL1051">
        <v>5.0355868434794823E-3</v>
      </c>
      <c r="AM1051">
        <v>5.0653527159033179E-3</v>
      </c>
      <c r="AN1051">
        <v>5.2778604007654786E-3</v>
      </c>
      <c r="AO1051">
        <v>4.6916628384111661E-3</v>
      </c>
      <c r="AP1051">
        <v>4.6698367887453296E-3</v>
      </c>
      <c r="AQ1051">
        <v>4.8606182726761218E-3</v>
      </c>
      <c r="AR1051">
        <v>4.8428488159154709E-3</v>
      </c>
      <c r="AS1051">
        <v>4.9370610070050489E-3</v>
      </c>
      <c r="AT1051">
        <v>5.215387613674613E-3</v>
      </c>
      <c r="AU1051">
        <v>5.2715888990846616E-3</v>
      </c>
      <c r="AV1051">
        <v>5.1840588242470995E-3</v>
      </c>
      <c r="AW1051">
        <v>4.9629464483368843E-3</v>
      </c>
      <c r="AX1051">
        <v>5.258190881425498E-3</v>
      </c>
      <c r="AY1051">
        <v>5.1290991342382089E-3</v>
      </c>
      <c r="AZ1051">
        <v>5.2921137103079663E-3</v>
      </c>
      <c r="BA1051">
        <v>4.9733971331302265E-3</v>
      </c>
      <c r="BB1051">
        <v>4.8820369542692324E-3</v>
      </c>
      <c r="BC1051">
        <v>5.2388741080698006E-3</v>
      </c>
      <c r="BD1051">
        <v>5.2870830665613031E-3</v>
      </c>
      <c r="BE1051">
        <v>5.6307326242266073E-3</v>
      </c>
      <c r="BF1051">
        <v>5.3855740923152567E-3</v>
      </c>
      <c r="BG1051">
        <v>5.4449913798704924E-3</v>
      </c>
      <c r="BH1051">
        <v>4.9725812329892843E-3</v>
      </c>
      <c r="BI1051">
        <v>5.7232365895616422E-3</v>
      </c>
      <c r="BJ1051">
        <v>5.2137129838436755E-3</v>
      </c>
      <c r="BK1051">
        <v>5.1622077079500131E-3</v>
      </c>
      <c r="BL1051">
        <v>5.5719313595772313E-3</v>
      </c>
      <c r="BM1051">
        <v>5.428123735581776E-3</v>
      </c>
      <c r="BN1051">
        <v>5.4686317452409053E-3</v>
      </c>
      <c r="BO1051">
        <v>5.0330207783288033E-3</v>
      </c>
      <c r="BP1051">
        <v>5.73554906984209E-3</v>
      </c>
      <c r="BQ1051">
        <v>5.2239005436806041E-3</v>
      </c>
      <c r="BR1051">
        <v>5.5545038884088141E-3</v>
      </c>
      <c r="BS1051">
        <v>5.4456494490088547E-3</v>
      </c>
      <c r="BT1051">
        <v>5.2666938438679298E-3</v>
      </c>
      <c r="BU1051">
        <v>4.8023950345171262E-3</v>
      </c>
      <c r="BV1051">
        <v>5.5854089656908051E-3</v>
      </c>
      <c r="BW1051">
        <v>5.2433210621526324E-3</v>
      </c>
      <c r="BX1051">
        <v>5.0636929196765101E-3</v>
      </c>
      <c r="BY1051">
        <v>5.5138071684446982E-3</v>
      </c>
      <c r="BZ1051">
        <v>5.1773652155512329E-3</v>
      </c>
      <c r="CA1051">
        <v>5.3306366104632213E-3</v>
      </c>
      <c r="CB1051">
        <v>4.9131556261939463E-3</v>
      </c>
      <c r="CC1051">
        <v>5.3768749923373063E-3</v>
      </c>
      <c r="CD1051">
        <v>5.3482808996827766E-3</v>
      </c>
      <c r="CE1051">
        <v>5.3530770763858607E-3</v>
      </c>
      <c r="CF1051">
        <v>5.3156398333929142E-3</v>
      </c>
      <c r="CG1051">
        <v>4.9231095224014712E-3</v>
      </c>
      <c r="CH1051">
        <v>5.236332776779283E-3</v>
      </c>
      <c r="CI1051">
        <v>5.2778541420916147E-3</v>
      </c>
      <c r="CJ1051">
        <v>5.0832169298416011E-3</v>
      </c>
      <c r="CK1051">
        <v>5.1916100247602417E-3</v>
      </c>
      <c r="CL1051">
        <v>4.8468684626143538E-3</v>
      </c>
      <c r="CM1051">
        <v>5.3834117881724972E-3</v>
      </c>
      <c r="CN1051">
        <v>5.3075136139115534E-3</v>
      </c>
      <c r="CO1051">
        <v>5.2212075507523867E-3</v>
      </c>
      <c r="CP1051">
        <v>5.3166799709380153E-3</v>
      </c>
      <c r="CQ1051">
        <v>5.6461067055524478E-3</v>
      </c>
      <c r="CR1051">
        <v>5.1345860511671157E-3</v>
      </c>
      <c r="CS1051">
        <v>5.2145535424252543E-3</v>
      </c>
      <c r="CT1051">
        <v>5.6976330751823956E-3</v>
      </c>
      <c r="CU1051">
        <v>5.8014592149193758E-3</v>
      </c>
      <c r="CV1051">
        <v>5.8403704795323766E-3</v>
      </c>
      <c r="CW1051">
        <v>5.1691215114499089E-3</v>
      </c>
      <c r="CX1051">
        <v>5.3101887366299103E-3</v>
      </c>
      <c r="CY1051">
        <v>5.6846099609147993E-3</v>
      </c>
      <c r="CZ1051">
        <v>4.9539217133758653E-3</v>
      </c>
      <c r="DA1051">
        <v>5.0166291865212653E-3</v>
      </c>
      <c r="DB1051">
        <v>5.2737092807609298E-3</v>
      </c>
    </row>
    <row r="1052" spans="2:106" x14ac:dyDescent="0.25">
      <c r="B1052">
        <v>570.45000000000005</v>
      </c>
      <c r="C1052">
        <v>2.352925204637632E-3</v>
      </c>
      <c r="D1052">
        <v>2.1246522455390313E-3</v>
      </c>
      <c r="E1052">
        <v>2.2092733768949227E-3</v>
      </c>
      <c r="F1052">
        <v>3.0789800350402158E-3</v>
      </c>
      <c r="G1052">
        <v>2.4650945935458315E-3</v>
      </c>
      <c r="H1052">
        <v>2.734614862590995E-3</v>
      </c>
      <c r="I1052">
        <v>2.9953679726340068E-3</v>
      </c>
      <c r="J1052">
        <v>3.0833049061391865E-3</v>
      </c>
      <c r="K1052">
        <v>3.0880547898911315E-3</v>
      </c>
      <c r="L1052">
        <v>2.5345922559288914E-3</v>
      </c>
      <c r="M1052">
        <v>2.9697118302697903E-3</v>
      </c>
      <c r="N1052">
        <v>2.8355626099214742E-3</v>
      </c>
      <c r="O1052">
        <v>2.8821314725330088E-3</v>
      </c>
      <c r="P1052">
        <v>3.2734746728068573E-3</v>
      </c>
      <c r="Q1052">
        <v>3.1275820660677869E-3</v>
      </c>
      <c r="R1052">
        <v>3.0640127183792498E-3</v>
      </c>
      <c r="S1052">
        <v>3.0098084694438615E-3</v>
      </c>
      <c r="T1052">
        <v>3.1608639785616205E-3</v>
      </c>
      <c r="U1052">
        <v>3.0423751126743143E-3</v>
      </c>
      <c r="V1052">
        <v>2.8879253325068896E-3</v>
      </c>
      <c r="W1052">
        <v>3.0608335317145671E-3</v>
      </c>
      <c r="X1052">
        <v>3.1186557350133884E-3</v>
      </c>
      <c r="Y1052">
        <v>3.0603217329283963E-3</v>
      </c>
      <c r="Z1052">
        <v>3.357881907790336E-3</v>
      </c>
      <c r="AA1052">
        <v>2.9450660170945858E-3</v>
      </c>
      <c r="AB1052">
        <v>3.3126322237644334E-3</v>
      </c>
      <c r="AC1052">
        <v>3.2307777596352755E-3</v>
      </c>
      <c r="AD1052">
        <v>3.2395499889094764E-3</v>
      </c>
      <c r="AE1052">
        <v>3.2353927321560894E-3</v>
      </c>
      <c r="AF1052">
        <v>3.0407889292521154E-3</v>
      </c>
      <c r="AG1052">
        <v>2.9468434783160927E-3</v>
      </c>
      <c r="AH1052">
        <v>3.485247137761667E-3</v>
      </c>
      <c r="AI1052">
        <v>3.2374664994017643E-3</v>
      </c>
      <c r="AJ1052">
        <v>3.5041911971426046E-3</v>
      </c>
      <c r="AK1052">
        <v>3.1208658735839834E-3</v>
      </c>
      <c r="AL1052">
        <v>3.1143685678423974E-3</v>
      </c>
      <c r="AM1052">
        <v>3.1400890953894658E-3</v>
      </c>
      <c r="AN1052">
        <v>3.0517790020819918E-3</v>
      </c>
      <c r="AO1052">
        <v>2.9734934326259704E-3</v>
      </c>
      <c r="AP1052">
        <v>3.276467124581621E-3</v>
      </c>
      <c r="AQ1052">
        <v>3.3313509429508878E-3</v>
      </c>
      <c r="AR1052">
        <v>2.9582211410816711E-3</v>
      </c>
      <c r="AS1052">
        <v>2.976346300048012E-3</v>
      </c>
      <c r="AT1052">
        <v>3.0752217303445864E-3</v>
      </c>
      <c r="AU1052">
        <v>2.9307837410687335E-3</v>
      </c>
      <c r="AV1052">
        <v>3.3008975265397117E-3</v>
      </c>
      <c r="AW1052">
        <v>3.0212000958421345E-3</v>
      </c>
      <c r="AX1052">
        <v>3.1049512613398819E-3</v>
      </c>
      <c r="AY1052">
        <v>3.0196530130399343E-3</v>
      </c>
      <c r="AZ1052">
        <v>2.7363571594910124E-3</v>
      </c>
      <c r="BA1052">
        <v>2.6138468031135578E-3</v>
      </c>
      <c r="BB1052">
        <v>2.8231708463150873E-3</v>
      </c>
      <c r="BC1052">
        <v>3.1547335248050187E-3</v>
      </c>
      <c r="BD1052">
        <v>3.0611456256350034E-3</v>
      </c>
      <c r="BE1052">
        <v>3.2787385279062289E-3</v>
      </c>
      <c r="BF1052">
        <v>3.0769431566481306E-3</v>
      </c>
      <c r="BG1052">
        <v>3.4209816030745591E-3</v>
      </c>
      <c r="BH1052">
        <v>2.762472549844526E-3</v>
      </c>
      <c r="BI1052">
        <v>3.3866859326796839E-3</v>
      </c>
      <c r="BJ1052">
        <v>3.2314549520475327E-3</v>
      </c>
      <c r="BK1052">
        <v>3.2032684892857044E-3</v>
      </c>
      <c r="BL1052">
        <v>3.2405355185818469E-3</v>
      </c>
      <c r="BM1052">
        <v>3.3805241861130653E-3</v>
      </c>
      <c r="BN1052">
        <v>3.2170419336030251E-3</v>
      </c>
      <c r="BO1052">
        <v>3.3581793962509862E-3</v>
      </c>
      <c r="BP1052">
        <v>3.3277663045204672E-3</v>
      </c>
      <c r="BQ1052">
        <v>3.2057492376182037E-3</v>
      </c>
      <c r="BR1052">
        <v>3.6882696400618517E-3</v>
      </c>
      <c r="BS1052">
        <v>3.2872500894167364E-3</v>
      </c>
      <c r="BT1052">
        <v>3.2620409397037115E-3</v>
      </c>
      <c r="BU1052">
        <v>3.2881517924261833E-3</v>
      </c>
      <c r="BV1052">
        <v>3.2648007454168515E-3</v>
      </c>
      <c r="BW1052">
        <v>3.1742734232486289E-3</v>
      </c>
      <c r="BX1052">
        <v>3.260089596727786E-3</v>
      </c>
      <c r="BY1052">
        <v>3.5431787370989662E-3</v>
      </c>
      <c r="BZ1052">
        <v>3.7990295699853877E-3</v>
      </c>
      <c r="CA1052">
        <v>3.3360702358808114E-3</v>
      </c>
      <c r="CB1052">
        <v>3.5555431625537703E-3</v>
      </c>
      <c r="CC1052">
        <v>3.3493191361068445E-3</v>
      </c>
      <c r="CD1052">
        <v>3.6380269139230786E-3</v>
      </c>
      <c r="CE1052">
        <v>3.0992149794316706E-3</v>
      </c>
      <c r="CF1052">
        <v>3.5816628928541927E-3</v>
      </c>
      <c r="CG1052">
        <v>3.3938763893313073E-3</v>
      </c>
      <c r="CH1052">
        <v>3.4923623643699012E-3</v>
      </c>
      <c r="CI1052">
        <v>3.4703629305654557E-3</v>
      </c>
      <c r="CJ1052">
        <v>3.3721251665555368E-3</v>
      </c>
      <c r="CK1052">
        <v>3.4737428088301159E-3</v>
      </c>
      <c r="CL1052">
        <v>3.0347463220724291E-3</v>
      </c>
      <c r="CM1052">
        <v>3.6276335860578671E-3</v>
      </c>
      <c r="CN1052">
        <v>3.1964928648156171E-3</v>
      </c>
      <c r="CO1052">
        <v>3.3412284090325803E-3</v>
      </c>
      <c r="CP1052">
        <v>3.6838672325481686E-3</v>
      </c>
      <c r="CQ1052">
        <v>3.6638851054542204E-3</v>
      </c>
      <c r="CR1052">
        <v>3.1394159381799708E-3</v>
      </c>
      <c r="CS1052">
        <v>3.5190533788444431E-3</v>
      </c>
      <c r="CT1052">
        <v>3.3800022939025551E-3</v>
      </c>
      <c r="CU1052">
        <v>3.5987292585492811E-3</v>
      </c>
      <c r="CV1052">
        <v>3.8903553045624567E-3</v>
      </c>
      <c r="CW1052">
        <v>3.4877618561057061E-3</v>
      </c>
      <c r="CX1052">
        <v>3.4121903936330245E-3</v>
      </c>
      <c r="CY1052">
        <v>3.972637637315507E-3</v>
      </c>
      <c r="CZ1052">
        <v>3.4654938935118965E-3</v>
      </c>
      <c r="DA1052">
        <v>3.240079532191513E-3</v>
      </c>
      <c r="DB1052">
        <v>3.2648577174698851E-3</v>
      </c>
    </row>
    <row r="1053" spans="2:106" x14ac:dyDescent="0.25">
      <c r="B1053">
        <v>570.79999999999995</v>
      </c>
      <c r="C1053">
        <v>1.0142210487320766E-3</v>
      </c>
      <c r="D1053">
        <v>1.3091356931540163E-3</v>
      </c>
      <c r="E1053">
        <v>1.1430794024210114E-3</v>
      </c>
      <c r="F1053">
        <v>1.696354602244543E-3</v>
      </c>
      <c r="G1053">
        <v>1.7810303777558364E-3</v>
      </c>
      <c r="H1053">
        <v>1.8316861352369179E-3</v>
      </c>
      <c r="I1053">
        <v>2.3959926996398109E-3</v>
      </c>
      <c r="J1053">
        <v>2.2248928400404738E-3</v>
      </c>
      <c r="K1053">
        <v>1.9134334818952312E-3</v>
      </c>
      <c r="L1053">
        <v>1.7967095907414216E-3</v>
      </c>
      <c r="M1053">
        <v>2.2663390751657339E-3</v>
      </c>
      <c r="N1053">
        <v>2.0705143319575264E-3</v>
      </c>
      <c r="O1053">
        <v>2.4349206983548047E-3</v>
      </c>
      <c r="P1053">
        <v>2.2036690550774132E-3</v>
      </c>
      <c r="Q1053">
        <v>2.2653769913559482E-3</v>
      </c>
      <c r="R1053">
        <v>2.1455606833680335E-3</v>
      </c>
      <c r="S1053">
        <v>1.8338978622036081E-3</v>
      </c>
      <c r="T1053">
        <v>1.940328171464778E-3</v>
      </c>
      <c r="U1053">
        <v>1.9104476872535692E-3</v>
      </c>
      <c r="V1053">
        <v>2.1950891622369573E-3</v>
      </c>
      <c r="W1053">
        <v>1.965893703443404E-3</v>
      </c>
      <c r="X1053">
        <v>2.0931047709353764E-3</v>
      </c>
      <c r="Y1053">
        <v>2.1116257811362865E-3</v>
      </c>
      <c r="Z1053">
        <v>2.2078615309865865E-3</v>
      </c>
      <c r="AA1053">
        <v>2.2172717412176079E-3</v>
      </c>
      <c r="AB1053">
        <v>2.348670635119704E-3</v>
      </c>
      <c r="AC1053">
        <v>2.4267873668545742E-3</v>
      </c>
      <c r="AD1053">
        <v>2.1453103398456352E-3</v>
      </c>
      <c r="AE1053">
        <v>2.3590654022601215E-3</v>
      </c>
      <c r="AF1053">
        <v>2.4231824377506997E-3</v>
      </c>
      <c r="AG1053">
        <v>2.2541375210619677E-3</v>
      </c>
      <c r="AH1053">
        <v>2.3590694978772656E-3</v>
      </c>
      <c r="AI1053">
        <v>2.4477004567464503E-3</v>
      </c>
      <c r="AJ1053">
        <v>2.2700182613175079E-3</v>
      </c>
      <c r="AK1053">
        <v>2.492141239739544E-3</v>
      </c>
      <c r="AL1053">
        <v>2.246602803227804E-3</v>
      </c>
      <c r="AM1053">
        <v>2.2668046840097766E-3</v>
      </c>
      <c r="AN1053">
        <v>2.5374903266024221E-3</v>
      </c>
      <c r="AO1053">
        <v>1.875049647141018E-3</v>
      </c>
      <c r="AP1053">
        <v>2.1892273955014876E-3</v>
      </c>
      <c r="AQ1053">
        <v>2.2211595206586762E-3</v>
      </c>
      <c r="AR1053">
        <v>1.9774162321041927E-3</v>
      </c>
      <c r="AS1053">
        <v>2.0198677567600937E-3</v>
      </c>
      <c r="AT1053">
        <v>1.9753213134927755E-3</v>
      </c>
      <c r="AU1053">
        <v>2.1123236045957616E-3</v>
      </c>
      <c r="AV1053">
        <v>2.1015517111605056E-3</v>
      </c>
      <c r="AW1053">
        <v>2.0485809917827683E-3</v>
      </c>
      <c r="AX1053">
        <v>2.1687418109312961E-3</v>
      </c>
      <c r="AY1053">
        <v>1.6731217379102395E-3</v>
      </c>
      <c r="AZ1053">
        <v>2.1756764441603349E-3</v>
      </c>
      <c r="BA1053">
        <v>2.1135561358792548E-3</v>
      </c>
      <c r="BB1053">
        <v>1.9302772527458253E-3</v>
      </c>
      <c r="BC1053">
        <v>2.1059819501056121E-3</v>
      </c>
      <c r="BD1053">
        <v>2.1731361784249822E-3</v>
      </c>
      <c r="BE1053">
        <v>2.267151899558742E-3</v>
      </c>
      <c r="BF1053">
        <v>2.201700598526625E-3</v>
      </c>
      <c r="BG1053">
        <v>2.33454533025447E-3</v>
      </c>
      <c r="BH1053">
        <v>1.8891484753156759E-3</v>
      </c>
      <c r="BI1053">
        <v>2.3605440222633708E-3</v>
      </c>
      <c r="BJ1053">
        <v>2.2300333967130367E-3</v>
      </c>
      <c r="BK1053">
        <v>1.8975111285247093E-3</v>
      </c>
      <c r="BL1053">
        <v>2.3175917231310489E-3</v>
      </c>
      <c r="BM1053">
        <v>2.3189071196261929E-3</v>
      </c>
      <c r="BN1053">
        <v>2.3558805859957427E-3</v>
      </c>
      <c r="BO1053">
        <v>2.0097181476789253E-3</v>
      </c>
      <c r="BP1053">
        <v>2.3914506980955291E-3</v>
      </c>
      <c r="BQ1053">
        <v>2.1989348474313747E-3</v>
      </c>
      <c r="BR1053">
        <v>2.379212572500268E-3</v>
      </c>
      <c r="BS1053">
        <v>2.2269030068447146E-3</v>
      </c>
      <c r="BT1053">
        <v>2.2311217962925692E-3</v>
      </c>
      <c r="BU1053">
        <v>2.1516188976379927E-3</v>
      </c>
      <c r="BV1053">
        <v>2.633545907003737E-3</v>
      </c>
      <c r="BW1053">
        <v>2.3686688646999687E-3</v>
      </c>
      <c r="BX1053">
        <v>2.3594346616564524E-3</v>
      </c>
      <c r="BY1053">
        <v>2.7624824931136785E-3</v>
      </c>
      <c r="BZ1053">
        <v>2.5950998039989681E-3</v>
      </c>
      <c r="CA1053">
        <v>2.3735075620250901E-3</v>
      </c>
      <c r="CB1053">
        <v>2.627463976066953E-3</v>
      </c>
      <c r="CC1053">
        <v>2.4400635169557136E-3</v>
      </c>
      <c r="CD1053">
        <v>2.3879258369964157E-3</v>
      </c>
      <c r="CE1053">
        <v>2.3712051486960151E-3</v>
      </c>
      <c r="CF1053">
        <v>2.5832696391800136E-3</v>
      </c>
      <c r="CG1053">
        <v>2.7764575335319508E-3</v>
      </c>
      <c r="CH1053">
        <v>2.4675484723190172E-3</v>
      </c>
      <c r="CI1053">
        <v>2.4878323004008593E-3</v>
      </c>
      <c r="CJ1053">
        <v>2.300228814229012E-3</v>
      </c>
      <c r="CK1053">
        <v>2.6274238707212488E-3</v>
      </c>
      <c r="CL1053">
        <v>2.3285100465361905E-3</v>
      </c>
      <c r="CM1053">
        <v>2.9695472217701191E-3</v>
      </c>
      <c r="CN1053">
        <v>2.3828917407772571E-3</v>
      </c>
      <c r="CO1053">
        <v>2.3915916029099357E-3</v>
      </c>
      <c r="CP1053">
        <v>2.7168117167684705E-3</v>
      </c>
      <c r="CQ1053">
        <v>2.5535138673478605E-3</v>
      </c>
      <c r="CR1053">
        <v>2.1010854821924899E-3</v>
      </c>
      <c r="CS1053">
        <v>2.8020486946537249E-3</v>
      </c>
      <c r="CT1053">
        <v>2.6767366993596525E-3</v>
      </c>
      <c r="CU1053">
        <v>2.6145498226113617E-3</v>
      </c>
      <c r="CV1053">
        <v>2.5360462393003227E-3</v>
      </c>
      <c r="CW1053">
        <v>2.3868216277781809E-3</v>
      </c>
      <c r="CX1053">
        <v>2.349620643085748E-3</v>
      </c>
      <c r="CY1053">
        <v>2.7454665658159724E-3</v>
      </c>
      <c r="CZ1053">
        <v>2.2476654620580475E-3</v>
      </c>
      <c r="DA1053">
        <v>2.2773281711370025E-3</v>
      </c>
      <c r="DB1053">
        <v>2.5778999160828986E-3</v>
      </c>
    </row>
    <row r="1054" spans="2:106" x14ac:dyDescent="0.25">
      <c r="B1054">
        <v>571.14</v>
      </c>
      <c r="C1054">
        <v>3.2220416138260127E-3</v>
      </c>
      <c r="D1054">
        <v>3.2063475923507084E-3</v>
      </c>
      <c r="E1054">
        <v>3.1361821642850035E-3</v>
      </c>
      <c r="F1054">
        <v>3.489497538087194E-3</v>
      </c>
      <c r="G1054">
        <v>3.7509664992977851E-3</v>
      </c>
      <c r="H1054">
        <v>3.5402355463610979E-3</v>
      </c>
      <c r="I1054">
        <v>4.0318354496801587E-3</v>
      </c>
      <c r="J1054">
        <v>4.2991092327459429E-3</v>
      </c>
      <c r="K1054">
        <v>3.8400061191930512E-3</v>
      </c>
      <c r="L1054">
        <v>3.6994979310941353E-3</v>
      </c>
      <c r="M1054">
        <v>3.9310101750662241E-3</v>
      </c>
      <c r="N1054">
        <v>3.8426414622494132E-3</v>
      </c>
      <c r="O1054">
        <v>4.090309225061331E-3</v>
      </c>
      <c r="P1054">
        <v>4.2505549148341495E-3</v>
      </c>
      <c r="Q1054">
        <v>4.1969563233168333E-3</v>
      </c>
      <c r="R1054">
        <v>4.0549708127675874E-3</v>
      </c>
      <c r="S1054">
        <v>3.8837952794971847E-3</v>
      </c>
      <c r="T1054">
        <v>3.7236641811536908E-3</v>
      </c>
      <c r="U1054">
        <v>3.7392303039538444E-3</v>
      </c>
      <c r="V1054">
        <v>3.6044470742417761E-3</v>
      </c>
      <c r="W1054">
        <v>4.0758205867629516E-3</v>
      </c>
      <c r="X1054">
        <v>3.8465425100178419E-3</v>
      </c>
      <c r="Y1054">
        <v>3.5848362831001623E-3</v>
      </c>
      <c r="Z1054">
        <v>3.8650265773472608E-3</v>
      </c>
      <c r="AA1054">
        <v>3.828324926129778E-3</v>
      </c>
      <c r="AB1054">
        <v>4.2911699343231649E-3</v>
      </c>
      <c r="AC1054">
        <v>4.2275875143375635E-3</v>
      </c>
      <c r="AD1054">
        <v>3.8037247313775502E-3</v>
      </c>
      <c r="AE1054">
        <v>3.9224647172018887E-3</v>
      </c>
      <c r="AF1054">
        <v>4.2140784684375487E-3</v>
      </c>
      <c r="AG1054">
        <v>4.1441172598027029E-3</v>
      </c>
      <c r="AH1054">
        <v>4.2982929545318654E-3</v>
      </c>
      <c r="AI1054">
        <v>4.1717415008654113E-3</v>
      </c>
      <c r="AJ1054">
        <v>4.2453688538726872E-3</v>
      </c>
      <c r="AK1054">
        <v>4.1668639341190597E-3</v>
      </c>
      <c r="AL1054">
        <v>3.8450621929856516E-3</v>
      </c>
      <c r="AM1054">
        <v>3.9667795435229455E-3</v>
      </c>
      <c r="AN1054">
        <v>4.4583582901257385E-3</v>
      </c>
      <c r="AO1054">
        <v>4.2453947202822154E-3</v>
      </c>
      <c r="AP1054">
        <v>3.9107729744093031E-3</v>
      </c>
      <c r="AQ1054">
        <v>4.0576632481516897E-3</v>
      </c>
      <c r="AR1054">
        <v>3.7611277119394201E-3</v>
      </c>
      <c r="AS1054">
        <v>3.8516450717545891E-3</v>
      </c>
      <c r="AT1054">
        <v>3.5425725652412018E-3</v>
      </c>
      <c r="AU1054">
        <v>3.9881139742451929E-3</v>
      </c>
      <c r="AV1054">
        <v>4.2401311389331231E-3</v>
      </c>
      <c r="AW1054">
        <v>4.246650018370518E-3</v>
      </c>
      <c r="AX1054">
        <v>3.9609150218682873E-3</v>
      </c>
      <c r="AY1054">
        <v>3.8359820990040983E-3</v>
      </c>
      <c r="AZ1054">
        <v>4.1532531784369692E-3</v>
      </c>
      <c r="BA1054">
        <v>4.061902040643238E-3</v>
      </c>
      <c r="BB1054">
        <v>4.0925048727841473E-3</v>
      </c>
      <c r="BC1054">
        <v>4.1819983796014745E-3</v>
      </c>
      <c r="BD1054">
        <v>4.3400857545607546E-3</v>
      </c>
      <c r="BE1054">
        <v>4.053025549587197E-3</v>
      </c>
      <c r="BF1054">
        <v>4.0685735288221378E-3</v>
      </c>
      <c r="BG1054">
        <v>4.164529711987712E-3</v>
      </c>
      <c r="BH1054">
        <v>3.6059928075906772E-3</v>
      </c>
      <c r="BI1054">
        <v>3.9751996547282842E-3</v>
      </c>
      <c r="BJ1054">
        <v>4.0107107009635518E-3</v>
      </c>
      <c r="BK1054">
        <v>3.9016630081483497E-3</v>
      </c>
      <c r="BL1054">
        <v>4.2567038473978538E-3</v>
      </c>
      <c r="BM1054">
        <v>4.0923852605909972E-3</v>
      </c>
      <c r="BN1054">
        <v>4.3562532538527002E-3</v>
      </c>
      <c r="BO1054">
        <v>4.0104095001379098E-3</v>
      </c>
      <c r="BP1054">
        <v>4.6841808064640583E-3</v>
      </c>
      <c r="BQ1054">
        <v>4.0413991930086934E-3</v>
      </c>
      <c r="BR1054">
        <v>4.6941410539838371E-3</v>
      </c>
      <c r="BS1054">
        <v>4.1999523525349525E-3</v>
      </c>
      <c r="BT1054">
        <v>4.5897369022067994E-3</v>
      </c>
      <c r="BU1054">
        <v>4.2831787055486459E-3</v>
      </c>
      <c r="BV1054">
        <v>4.2769540971267922E-3</v>
      </c>
      <c r="BW1054">
        <v>4.1836176882275311E-3</v>
      </c>
      <c r="BX1054">
        <v>4.1373546225878313E-3</v>
      </c>
      <c r="BY1054">
        <v>4.70244044158101E-3</v>
      </c>
      <c r="BZ1054">
        <v>4.394871959070859E-3</v>
      </c>
      <c r="CA1054">
        <v>4.5040597363328327E-3</v>
      </c>
      <c r="CB1054">
        <v>4.4777783923325015E-3</v>
      </c>
      <c r="CC1054">
        <v>4.2881372107312285E-3</v>
      </c>
      <c r="CD1054">
        <v>4.3862936771351113E-3</v>
      </c>
      <c r="CE1054">
        <v>4.2545128849964461E-3</v>
      </c>
      <c r="CF1054">
        <v>4.5743856445117012E-3</v>
      </c>
      <c r="CG1054">
        <v>4.0508365059707258E-3</v>
      </c>
      <c r="CH1054">
        <v>4.4970313457775718E-3</v>
      </c>
      <c r="CI1054">
        <v>4.5506934431415597E-3</v>
      </c>
      <c r="CJ1054">
        <v>3.9697261842521273E-3</v>
      </c>
      <c r="CK1054">
        <v>4.5703109042931414E-3</v>
      </c>
      <c r="CL1054">
        <v>4.1257627343461237E-3</v>
      </c>
      <c r="CM1054">
        <v>4.3772123587567865E-3</v>
      </c>
      <c r="CN1054">
        <v>4.4352211596411575E-3</v>
      </c>
      <c r="CO1054">
        <v>4.4293632319683737E-3</v>
      </c>
      <c r="CP1054">
        <v>4.783200619571451E-3</v>
      </c>
      <c r="CQ1054">
        <v>4.0929879099388181E-3</v>
      </c>
      <c r="CR1054">
        <v>4.270121682183034E-3</v>
      </c>
      <c r="CS1054">
        <v>4.7291426948722556E-3</v>
      </c>
      <c r="CT1054">
        <v>4.5793851362326554E-3</v>
      </c>
      <c r="CU1054">
        <v>4.4559471493108294E-3</v>
      </c>
      <c r="CV1054">
        <v>4.7078590284954022E-3</v>
      </c>
      <c r="CW1054">
        <v>4.3973814588052149E-3</v>
      </c>
      <c r="CX1054">
        <v>4.6332428724611824E-3</v>
      </c>
      <c r="CY1054">
        <v>4.9923198554163301E-3</v>
      </c>
      <c r="CZ1054">
        <v>4.4529085551984968E-3</v>
      </c>
      <c r="DA1054">
        <v>4.0416147196006003E-3</v>
      </c>
      <c r="DB1054">
        <v>4.7025419107175892E-3</v>
      </c>
    </row>
    <row r="1055" spans="2:106" x14ac:dyDescent="0.25">
      <c r="B1055">
        <v>571.48</v>
      </c>
      <c r="C1055">
        <v>1.5554505254136985E-3</v>
      </c>
      <c r="D1055">
        <v>1.3485107169659352E-3</v>
      </c>
      <c r="E1055">
        <v>1.288286541715894E-3</v>
      </c>
      <c r="F1055">
        <v>1.7766149953450383E-3</v>
      </c>
      <c r="G1055">
        <v>1.7755507658640327E-3</v>
      </c>
      <c r="H1055">
        <v>1.6615000604541449E-3</v>
      </c>
      <c r="I1055">
        <v>1.9190287435022074E-3</v>
      </c>
      <c r="J1055">
        <v>2.121267996294772E-3</v>
      </c>
      <c r="K1055">
        <v>1.6838222832497168E-3</v>
      </c>
      <c r="L1055">
        <v>1.6649345076709468E-3</v>
      </c>
      <c r="M1055">
        <v>2.1816221909683464E-3</v>
      </c>
      <c r="N1055">
        <v>1.8495651679453079E-3</v>
      </c>
      <c r="O1055">
        <v>2.2122801832459571E-3</v>
      </c>
      <c r="P1055">
        <v>2.2375096279920806E-3</v>
      </c>
      <c r="Q1055">
        <v>1.9609554319879804E-3</v>
      </c>
      <c r="R1055">
        <v>2.3326995933784719E-3</v>
      </c>
      <c r="S1055">
        <v>2.0481052138256253E-3</v>
      </c>
      <c r="T1055">
        <v>1.9647093274744593E-3</v>
      </c>
      <c r="U1055">
        <v>1.9961053388796446E-3</v>
      </c>
      <c r="V1055">
        <v>1.7109624755642303E-3</v>
      </c>
      <c r="W1055">
        <v>2.2338024898100051E-3</v>
      </c>
      <c r="X1055">
        <v>2.2315616041479885E-3</v>
      </c>
      <c r="Y1055">
        <v>2.0451321872766506E-3</v>
      </c>
      <c r="Z1055">
        <v>2.2045058271837198E-3</v>
      </c>
      <c r="AA1055">
        <v>2.306685727566947E-3</v>
      </c>
      <c r="AB1055">
        <v>2.4817939819295198E-3</v>
      </c>
      <c r="AC1055">
        <v>2.4913101504108956E-3</v>
      </c>
      <c r="AD1055">
        <v>2.3563410435300872E-3</v>
      </c>
      <c r="AE1055">
        <v>2.1446536064318733E-3</v>
      </c>
      <c r="AF1055">
        <v>2.4020974700734166E-3</v>
      </c>
      <c r="AG1055">
        <v>2.3059886106426425E-3</v>
      </c>
      <c r="AH1055">
        <v>2.1666391455994263E-3</v>
      </c>
      <c r="AI1055">
        <v>2.418761594916996E-3</v>
      </c>
      <c r="AJ1055">
        <v>2.4372806210755243E-3</v>
      </c>
      <c r="AK1055">
        <v>2.4538826462282698E-3</v>
      </c>
      <c r="AL1055">
        <v>2.2293297397241937E-3</v>
      </c>
      <c r="AM1055">
        <v>2.0416171685730122E-3</v>
      </c>
      <c r="AN1055">
        <v>2.0510389996584999E-3</v>
      </c>
      <c r="AO1055">
        <v>1.759290347642474E-3</v>
      </c>
      <c r="AP1055">
        <v>1.8582891865445636E-3</v>
      </c>
      <c r="AQ1055">
        <v>1.7372620883807227E-3</v>
      </c>
      <c r="AR1055">
        <v>1.6246741070454762E-3</v>
      </c>
      <c r="AS1055">
        <v>1.868338126875535E-3</v>
      </c>
      <c r="AT1055">
        <v>1.545974726306916E-3</v>
      </c>
      <c r="AU1055">
        <v>1.8639241524711567E-3</v>
      </c>
      <c r="AV1055">
        <v>1.9842729157441077E-3</v>
      </c>
      <c r="AW1055">
        <v>1.6597319785622844E-3</v>
      </c>
      <c r="AX1055">
        <v>1.861031050554858E-3</v>
      </c>
      <c r="AY1055">
        <v>1.7185419453871198E-3</v>
      </c>
      <c r="AZ1055">
        <v>2.3222032103935863E-3</v>
      </c>
      <c r="BA1055">
        <v>1.9833463528550407E-3</v>
      </c>
      <c r="BB1055">
        <v>1.8731307962840116E-3</v>
      </c>
      <c r="BC1055">
        <v>1.9533221397355638E-3</v>
      </c>
      <c r="BD1055">
        <v>2.209483538270926E-3</v>
      </c>
      <c r="BE1055">
        <v>2.0058308155131016E-3</v>
      </c>
      <c r="BF1055">
        <v>2.2147603871128102E-3</v>
      </c>
      <c r="BG1055">
        <v>1.9543862193501862E-3</v>
      </c>
      <c r="BH1055">
        <v>1.6844258864481335E-3</v>
      </c>
      <c r="BI1055">
        <v>2.2068170142768989E-3</v>
      </c>
      <c r="BJ1055">
        <v>2.2733228889305554E-3</v>
      </c>
      <c r="BK1055">
        <v>2.1306470295666055E-3</v>
      </c>
      <c r="BL1055">
        <v>2.4546038903117615E-3</v>
      </c>
      <c r="BM1055">
        <v>2.2503258419238684E-3</v>
      </c>
      <c r="BN1055">
        <v>2.4691159501886162E-3</v>
      </c>
      <c r="BO1055">
        <v>2.4746512818770577E-3</v>
      </c>
      <c r="BP1055">
        <v>2.2138465145847275E-3</v>
      </c>
      <c r="BQ1055">
        <v>2.3760156700572688E-3</v>
      </c>
      <c r="BR1055">
        <v>2.8309458481884028E-3</v>
      </c>
      <c r="BS1055">
        <v>2.5393001332271459E-3</v>
      </c>
      <c r="BT1055">
        <v>2.3232922739542319E-3</v>
      </c>
      <c r="BU1055">
        <v>2.163298717733346E-3</v>
      </c>
      <c r="BV1055">
        <v>2.4610394310963166E-3</v>
      </c>
      <c r="BW1055">
        <v>2.7219313809846712E-3</v>
      </c>
      <c r="BX1055">
        <v>2.4514569671952105E-3</v>
      </c>
      <c r="BY1055">
        <v>2.9055127210189657E-3</v>
      </c>
      <c r="BZ1055">
        <v>2.3653782235514495E-3</v>
      </c>
      <c r="CA1055">
        <v>2.551736505676333E-3</v>
      </c>
      <c r="CB1055">
        <v>2.3297759560837114E-3</v>
      </c>
      <c r="CC1055">
        <v>2.0600356000049988E-3</v>
      </c>
      <c r="CD1055">
        <v>2.3580929718022836E-3</v>
      </c>
      <c r="CE1055">
        <v>2.3262821574029091E-3</v>
      </c>
      <c r="CF1055">
        <v>2.447219660778148E-3</v>
      </c>
      <c r="CG1055">
        <v>2.3235208809849681E-3</v>
      </c>
      <c r="CH1055">
        <v>2.564875984985629E-3</v>
      </c>
      <c r="CI1055">
        <v>2.4361000744555703E-3</v>
      </c>
      <c r="CJ1055">
        <v>2.4349584864030716E-3</v>
      </c>
      <c r="CK1055">
        <v>2.3784898709676705E-3</v>
      </c>
      <c r="CL1055">
        <v>2.4060910536577024E-3</v>
      </c>
      <c r="CM1055">
        <v>2.6027747696364262E-3</v>
      </c>
      <c r="CN1055">
        <v>2.5286629794216697E-3</v>
      </c>
      <c r="CO1055">
        <v>2.4301375423669488E-3</v>
      </c>
      <c r="CP1055">
        <v>2.2871983715130051E-3</v>
      </c>
      <c r="CQ1055">
        <v>2.4118958644031088E-3</v>
      </c>
      <c r="CR1055">
        <v>2.3614229833133216E-3</v>
      </c>
      <c r="CS1055">
        <v>2.5694655893992099E-3</v>
      </c>
      <c r="CT1055">
        <v>2.5241341775097126E-3</v>
      </c>
      <c r="CU1055">
        <v>2.5121747863647778E-3</v>
      </c>
      <c r="CV1055">
        <v>2.8738246781656596E-3</v>
      </c>
      <c r="CW1055">
        <v>2.5039445722259551E-3</v>
      </c>
      <c r="CX1055">
        <v>2.2864125187340503E-3</v>
      </c>
      <c r="CY1055">
        <v>2.6707587836686184E-3</v>
      </c>
      <c r="CZ1055">
        <v>2.7086956935949216E-3</v>
      </c>
      <c r="DA1055">
        <v>2.1549792283139593E-3</v>
      </c>
      <c r="DB1055">
        <v>2.33514293265661E-3</v>
      </c>
    </row>
    <row r="1056" spans="2:106" x14ac:dyDescent="0.25">
      <c r="B1056">
        <v>571.83000000000004</v>
      </c>
      <c r="C1056">
        <v>4.0999081767114504E-4</v>
      </c>
      <c r="D1056">
        <v>1.0961361531179603E-4</v>
      </c>
      <c r="E1056">
        <v>3.4794957531797399E-4</v>
      </c>
      <c r="F1056">
        <v>4.9248822332993714E-4</v>
      </c>
      <c r="G1056">
        <v>4.9248900127774747E-4</v>
      </c>
      <c r="H1056">
        <v>4.1560020749621673E-4</v>
      </c>
      <c r="I1056">
        <v>8.6235161651113112E-4</v>
      </c>
      <c r="J1056">
        <v>9.7630388490188569E-4</v>
      </c>
      <c r="K1056">
        <v>7.2618933080328268E-4</v>
      </c>
      <c r="L1056">
        <v>9.1825390255043798E-4</v>
      </c>
      <c r="M1056">
        <v>9.2602351644164443E-4</v>
      </c>
      <c r="N1056">
        <v>1.1354773742515076E-3</v>
      </c>
      <c r="O1056">
        <v>8.1663088121895766E-4</v>
      </c>
      <c r="P1056">
        <v>9.1167701983086574E-4</v>
      </c>
      <c r="Q1056">
        <v>1.1190834414960549E-3</v>
      </c>
      <c r="R1056">
        <v>1.0810031009939117E-3</v>
      </c>
      <c r="S1056">
        <v>9.7564641999573626E-4</v>
      </c>
      <c r="T1056">
        <v>5.6647876708234429E-4</v>
      </c>
      <c r="U1056">
        <v>1.0963205173757304E-3</v>
      </c>
      <c r="V1056">
        <v>7.2471952431985703E-4</v>
      </c>
      <c r="W1056">
        <v>1.1125410885503423E-3</v>
      </c>
      <c r="X1056">
        <v>1.1484675406086692E-3</v>
      </c>
      <c r="Y1056">
        <v>1.0875033497656159E-3</v>
      </c>
      <c r="Z1056">
        <v>9.563279822779186E-4</v>
      </c>
      <c r="AA1056">
        <v>6.9453701433878218E-4</v>
      </c>
      <c r="AB1056">
        <v>1.0881706371409158E-3</v>
      </c>
      <c r="AC1056">
        <v>1.1571259090912972E-3</v>
      </c>
      <c r="AD1056">
        <v>7.4074526485943398E-4</v>
      </c>
      <c r="AE1056">
        <v>1.1516826712878736E-3</v>
      </c>
      <c r="AF1056">
        <v>9.8937861394286786E-4</v>
      </c>
      <c r="AG1056">
        <v>9.2324974503592977E-4</v>
      </c>
      <c r="AH1056">
        <v>1.2529946436683204E-3</v>
      </c>
      <c r="AI1056">
        <v>1.4686595247152337E-3</v>
      </c>
      <c r="AJ1056">
        <v>1.2800740784382064E-3</v>
      </c>
      <c r="AK1056">
        <v>1.2670862886647871E-3</v>
      </c>
      <c r="AL1056">
        <v>9.2663561495695546E-4</v>
      </c>
      <c r="AM1056">
        <v>7.3599407263668509E-4</v>
      </c>
      <c r="AN1056">
        <v>6.9878184318818842E-4</v>
      </c>
      <c r="AO1056">
        <v>5.9265326379526195E-4</v>
      </c>
      <c r="AP1056">
        <v>1.0048955696365311E-3</v>
      </c>
      <c r="AQ1056">
        <v>8.6378693528574996E-4</v>
      </c>
      <c r="AR1056">
        <v>5.1950884827121208E-4</v>
      </c>
      <c r="AS1056">
        <v>3.4613238706726612E-4</v>
      </c>
      <c r="AT1056">
        <v>3.2361578625012682E-4</v>
      </c>
      <c r="AU1056">
        <v>6.1704509662490609E-4</v>
      </c>
      <c r="AV1056">
        <v>8.5440592120938214E-4</v>
      </c>
      <c r="AW1056">
        <v>7.6582163839823691E-4</v>
      </c>
      <c r="AX1056">
        <v>6.1388075430605232E-4</v>
      </c>
      <c r="AY1056">
        <v>4.8905949425870343E-4</v>
      </c>
      <c r="AZ1056">
        <v>9.6819584615629589E-4</v>
      </c>
      <c r="BA1056">
        <v>5.5899562189920537E-4</v>
      </c>
      <c r="BB1056">
        <v>7.4507465125422251E-4</v>
      </c>
      <c r="BC1056">
        <v>9.0965750586466387E-4</v>
      </c>
      <c r="BD1056">
        <v>4.7092772694307811E-4</v>
      </c>
      <c r="BE1056">
        <v>1.0309511571210336E-3</v>
      </c>
      <c r="BF1056">
        <v>8.1189769441401827E-4</v>
      </c>
      <c r="BG1056">
        <v>9.0624012711338492E-4</v>
      </c>
      <c r="BH1056">
        <v>6.7998359104980144E-4</v>
      </c>
      <c r="BI1056">
        <v>1.0469491214824544E-3</v>
      </c>
      <c r="BJ1056">
        <v>1.1084785945915457E-3</v>
      </c>
      <c r="BK1056">
        <v>5.2960282793300395E-4</v>
      </c>
      <c r="BL1056">
        <v>1.066941179740058E-3</v>
      </c>
      <c r="BM1056">
        <v>6.3409764032711091E-4</v>
      </c>
      <c r="BN1056">
        <v>1.3317630178682691E-3</v>
      </c>
      <c r="BO1056">
        <v>7.9130825677849875E-4</v>
      </c>
      <c r="BP1056">
        <v>9.1351945514145383E-4</v>
      </c>
      <c r="BQ1056">
        <v>1.0088588777727794E-3</v>
      </c>
      <c r="BR1056">
        <v>1.3757343179897491E-3</v>
      </c>
      <c r="BS1056">
        <v>1.2480260198310111E-3</v>
      </c>
      <c r="BT1056">
        <v>1.2468128586025987E-3</v>
      </c>
      <c r="BU1056">
        <v>5.3670893284226556E-4</v>
      </c>
      <c r="BV1056">
        <v>7.6619456275376502E-4</v>
      </c>
      <c r="BW1056">
        <v>1.4322493520216723E-3</v>
      </c>
      <c r="BX1056">
        <v>1.1134285563292531E-3</v>
      </c>
      <c r="BY1056">
        <v>1.3897995129495064E-3</v>
      </c>
      <c r="BZ1056">
        <v>1.2335918285197728E-3</v>
      </c>
      <c r="CA1056">
        <v>1.0099259808012753E-3</v>
      </c>
      <c r="CB1056">
        <v>9.6484369939829617E-4</v>
      </c>
      <c r="CC1056">
        <v>8.9743675876249179E-4</v>
      </c>
      <c r="CD1056">
        <v>1.0173043002614929E-3</v>
      </c>
      <c r="CE1056">
        <v>8.9577911532990467E-4</v>
      </c>
      <c r="CF1056">
        <v>1.2853806205742266E-3</v>
      </c>
      <c r="CG1056">
        <v>9.2666442276094496E-4</v>
      </c>
      <c r="CH1056">
        <v>1.180587901412955E-3</v>
      </c>
      <c r="CI1056">
        <v>1.146995743462019E-3</v>
      </c>
      <c r="CJ1056">
        <v>9.5530934163520764E-4</v>
      </c>
      <c r="CK1056">
        <v>7.5241837731487848E-4</v>
      </c>
      <c r="CL1056">
        <v>9.5233013171183017E-4</v>
      </c>
      <c r="CM1056">
        <v>1.111199103263287E-3</v>
      </c>
      <c r="CN1056">
        <v>1.4782258541654741E-3</v>
      </c>
      <c r="CO1056">
        <v>1.0550278255729226E-3</v>
      </c>
      <c r="CP1056">
        <v>1.2553516715031812E-3</v>
      </c>
      <c r="CQ1056">
        <v>1.0322520799469631E-3</v>
      </c>
      <c r="CR1056">
        <v>1.0646291989832718E-3</v>
      </c>
      <c r="CS1056">
        <v>1.1347883320274935E-3</v>
      </c>
      <c r="CT1056">
        <v>1.2110619820183549E-3</v>
      </c>
      <c r="CU1056">
        <v>1.0567996631781762E-3</v>
      </c>
      <c r="CV1056">
        <v>1.2995411831707784E-3</v>
      </c>
      <c r="CW1056">
        <v>1.1085470491899382E-3</v>
      </c>
      <c r="CX1056">
        <v>1.0861562823250431E-3</v>
      </c>
      <c r="CY1056">
        <v>1.6625866555802019E-3</v>
      </c>
      <c r="CZ1056">
        <v>1.0681047901849872E-3</v>
      </c>
      <c r="DA1056">
        <v>9.6015680830754957E-4</v>
      </c>
      <c r="DB1056">
        <v>8.5283361382847839E-4</v>
      </c>
    </row>
    <row r="1057" spans="2:106" x14ac:dyDescent="0.25">
      <c r="B1057">
        <v>572.16999999999996</v>
      </c>
      <c r="C1057">
        <v>7.5715027574870669E-4</v>
      </c>
      <c r="D1057">
        <v>5.7612008877433452E-4</v>
      </c>
      <c r="E1057">
        <v>7.5329638784754627E-4</v>
      </c>
      <c r="F1057">
        <v>6.0841765018909699E-4</v>
      </c>
      <c r="G1057">
        <v>9.925337669391826E-4</v>
      </c>
      <c r="H1057">
        <v>8.8195895682435105E-4</v>
      </c>
      <c r="I1057">
        <v>1.4466261188313609E-3</v>
      </c>
      <c r="J1057">
        <v>1.2169557787912108E-3</v>
      </c>
      <c r="K1057">
        <v>1.42989313646643E-3</v>
      </c>
      <c r="L1057">
        <v>8.9215499982190499E-4</v>
      </c>
      <c r="M1057">
        <v>1.5127087175372395E-3</v>
      </c>
      <c r="N1057">
        <v>1.1210465573659872E-3</v>
      </c>
      <c r="O1057">
        <v>1.5714856026124852E-3</v>
      </c>
      <c r="P1057">
        <v>1.4066106631156899E-3</v>
      </c>
      <c r="Q1057">
        <v>1.3546066444849389E-3</v>
      </c>
      <c r="R1057">
        <v>1.4189900476453202E-3</v>
      </c>
      <c r="S1057">
        <v>1.4455214334841843E-3</v>
      </c>
      <c r="T1057">
        <v>1.6741473294353409E-3</v>
      </c>
      <c r="U1057">
        <v>1.3777102805834357E-3</v>
      </c>
      <c r="V1057">
        <v>1.279285729915515E-3</v>
      </c>
      <c r="W1057">
        <v>1.4191836216357612E-3</v>
      </c>
      <c r="X1057">
        <v>1.3405225156214104E-3</v>
      </c>
      <c r="Y1057">
        <v>1.2429028861253716E-3</v>
      </c>
      <c r="Z1057">
        <v>1.7338670666830272E-3</v>
      </c>
      <c r="AA1057">
        <v>1.1506777087814321E-3</v>
      </c>
      <c r="AB1057">
        <v>1.3285672180928659E-3</v>
      </c>
      <c r="AC1057">
        <v>1.5934671671578443E-3</v>
      </c>
      <c r="AD1057">
        <v>1.0036626950113356E-3</v>
      </c>
      <c r="AE1057">
        <v>1.7507496105236761E-3</v>
      </c>
      <c r="AF1057">
        <v>1.6111779270238727E-3</v>
      </c>
      <c r="AG1057">
        <v>1.1887572650867914E-3</v>
      </c>
      <c r="AH1057">
        <v>1.6793579830047048E-3</v>
      </c>
      <c r="AI1057">
        <v>1.6746485020884272E-3</v>
      </c>
      <c r="AJ1057">
        <v>1.7522701701392224E-3</v>
      </c>
      <c r="AK1057">
        <v>1.4050656202703182E-3</v>
      </c>
      <c r="AL1057">
        <v>1.4805412541620613E-3</v>
      </c>
      <c r="AM1057">
        <v>1.4771746465974955E-3</v>
      </c>
      <c r="AN1057">
        <v>1.6741168108465182E-3</v>
      </c>
      <c r="AO1057">
        <v>1.3217637379021388E-3</v>
      </c>
      <c r="AP1057">
        <v>1.3396533962112475E-3</v>
      </c>
      <c r="AQ1057">
        <v>1.1757705679934782E-3</v>
      </c>
      <c r="AR1057">
        <v>1.2456445381711784E-3</v>
      </c>
      <c r="AS1057">
        <v>1.0884677613081095E-3</v>
      </c>
      <c r="AT1057">
        <v>9.9453460822328255E-4</v>
      </c>
      <c r="AU1057">
        <v>1.3262024013491608E-3</v>
      </c>
      <c r="AV1057">
        <v>1.2914259308879628E-3</v>
      </c>
      <c r="AW1057">
        <v>1.0046568938762573E-3</v>
      </c>
      <c r="AX1057">
        <v>1.0244938818234073E-3</v>
      </c>
      <c r="AY1057">
        <v>8.5458517932044537E-4</v>
      </c>
      <c r="AZ1057">
        <v>1.17601623883027E-3</v>
      </c>
      <c r="BA1057">
        <v>1.5177157151679693E-3</v>
      </c>
      <c r="BB1057">
        <v>1.1595667106333932E-3</v>
      </c>
      <c r="BC1057">
        <v>9.7511322985561338E-4</v>
      </c>
      <c r="BD1057">
        <v>1.4131533837456745E-3</v>
      </c>
      <c r="BE1057">
        <v>1.424154782454938E-3</v>
      </c>
      <c r="BF1057">
        <v>1.2331435739415947E-3</v>
      </c>
      <c r="BG1057">
        <v>9.8430749116462657E-4</v>
      </c>
      <c r="BH1057">
        <v>1.0216721979728755E-3</v>
      </c>
      <c r="BI1057">
        <v>1.5004524451595613E-3</v>
      </c>
      <c r="BJ1057">
        <v>1.1364816362387994E-3</v>
      </c>
      <c r="BK1057">
        <v>1.1015891504055561E-3</v>
      </c>
      <c r="BL1057">
        <v>1.0196030102448128E-3</v>
      </c>
      <c r="BM1057">
        <v>1.4216098775534508E-3</v>
      </c>
      <c r="BN1057">
        <v>1.3591292186677373E-3</v>
      </c>
      <c r="BO1057">
        <v>1.2932487379224353E-3</v>
      </c>
      <c r="BP1057">
        <v>1.2884958647263398E-3</v>
      </c>
      <c r="BQ1057">
        <v>1.2969262967658587E-3</v>
      </c>
      <c r="BR1057">
        <v>1.3809984133767439E-3</v>
      </c>
      <c r="BS1057">
        <v>1.6203401191303979E-3</v>
      </c>
      <c r="BT1057">
        <v>1.3878670684081759E-3</v>
      </c>
      <c r="BU1057">
        <v>1.1478892962882709E-3</v>
      </c>
      <c r="BV1057">
        <v>1.2685713807007448E-3</v>
      </c>
      <c r="BW1057">
        <v>1.3995492484985342E-3</v>
      </c>
      <c r="BX1057">
        <v>1.3244839555057661E-3</v>
      </c>
      <c r="BY1057">
        <v>1.5858642157181232E-3</v>
      </c>
      <c r="BZ1057">
        <v>1.6698500833680283E-3</v>
      </c>
      <c r="CA1057">
        <v>1.4915759125703892E-3</v>
      </c>
      <c r="CB1057">
        <v>1.431658714127898E-3</v>
      </c>
      <c r="CC1057">
        <v>1.3702257746475988E-3</v>
      </c>
      <c r="CD1057">
        <v>1.1993508638054456E-3</v>
      </c>
      <c r="CE1057">
        <v>1.2391167733364142E-3</v>
      </c>
      <c r="CF1057">
        <v>1.4152902051512636E-3</v>
      </c>
      <c r="CG1057">
        <v>1.3450237948687549E-3</v>
      </c>
      <c r="CH1057">
        <v>1.758546457972833E-3</v>
      </c>
      <c r="CI1057">
        <v>1.3986505510523647E-3</v>
      </c>
      <c r="CJ1057">
        <v>1.5214928689059742E-3</v>
      </c>
      <c r="CK1057">
        <v>1.290262142880437E-3</v>
      </c>
      <c r="CL1057">
        <v>1.3212077546986209E-3</v>
      </c>
      <c r="CM1057">
        <v>1.3902826621887548E-3</v>
      </c>
      <c r="CN1057">
        <v>1.4446671732463723E-3</v>
      </c>
      <c r="CO1057">
        <v>1.3682873903326093E-3</v>
      </c>
      <c r="CP1057">
        <v>1.7878202822217207E-3</v>
      </c>
      <c r="CQ1057">
        <v>1.712617662864277E-3</v>
      </c>
      <c r="CR1057">
        <v>1.3949203078658726E-3</v>
      </c>
      <c r="CS1057">
        <v>1.517928249392439E-3</v>
      </c>
      <c r="CT1057">
        <v>1.6489881658886887E-3</v>
      </c>
      <c r="CU1057">
        <v>1.6722257380534927E-3</v>
      </c>
      <c r="CV1057">
        <v>1.6515949368131194E-3</v>
      </c>
      <c r="CW1057">
        <v>1.7854705918933997E-3</v>
      </c>
      <c r="CX1057">
        <v>1.4253808162875831E-3</v>
      </c>
      <c r="CY1057">
        <v>1.8481703821396703E-3</v>
      </c>
      <c r="CZ1057">
        <v>9.5970616568905043E-4</v>
      </c>
      <c r="DA1057">
        <v>1.1741527044011324E-3</v>
      </c>
      <c r="DB1057">
        <v>1.6462350496814215E-3</v>
      </c>
    </row>
    <row r="1058" spans="2:106" x14ac:dyDescent="0.25">
      <c r="B1058">
        <v>572.52</v>
      </c>
      <c r="C1058">
        <v>9.9415751155570997E-4</v>
      </c>
      <c r="D1058">
        <v>9.5379634031499821E-4</v>
      </c>
      <c r="E1058">
        <v>1.1170470763784413E-3</v>
      </c>
      <c r="F1058">
        <v>1.0047585692715411E-3</v>
      </c>
      <c r="G1058">
        <v>9.8790183372767654E-4</v>
      </c>
      <c r="H1058">
        <v>1.5915273069881872E-3</v>
      </c>
      <c r="I1058">
        <v>1.6381415097933075E-3</v>
      </c>
      <c r="J1058">
        <v>1.3705144467735034E-3</v>
      </c>
      <c r="K1058">
        <v>1.6076183012473724E-3</v>
      </c>
      <c r="L1058">
        <v>1.1056696144316133E-3</v>
      </c>
      <c r="M1058">
        <v>1.6985381878045699E-3</v>
      </c>
      <c r="N1058">
        <v>1.3143155945884652E-3</v>
      </c>
      <c r="O1058">
        <v>1.716173955968063E-3</v>
      </c>
      <c r="P1058">
        <v>1.4975921474897902E-3</v>
      </c>
      <c r="Q1058">
        <v>1.2214881018923623E-3</v>
      </c>
      <c r="R1058">
        <v>1.7247773442521375E-3</v>
      </c>
      <c r="S1058">
        <v>1.2637041475917418E-3</v>
      </c>
      <c r="T1058">
        <v>1.6097348247860119E-3</v>
      </c>
      <c r="U1058">
        <v>1.6191448095097746E-3</v>
      </c>
      <c r="V1058">
        <v>1.5989672368884184E-3</v>
      </c>
      <c r="W1058">
        <v>1.8819537322833646E-3</v>
      </c>
      <c r="X1058">
        <v>1.0665905588857702E-3</v>
      </c>
      <c r="Y1058">
        <v>1.4573511835655473E-3</v>
      </c>
      <c r="Z1058">
        <v>1.4394071395750913E-3</v>
      </c>
      <c r="AA1058">
        <v>9.9583520073483894E-4</v>
      </c>
      <c r="AB1058">
        <v>1.6571591046102979E-3</v>
      </c>
      <c r="AC1058">
        <v>1.5010561948282722E-3</v>
      </c>
      <c r="AD1058">
        <v>1.3439895591879983E-3</v>
      </c>
      <c r="AE1058">
        <v>1.4809072670292009E-3</v>
      </c>
      <c r="AF1058">
        <v>1.5683425225856418E-3</v>
      </c>
      <c r="AG1058">
        <v>1.7591149797233363E-3</v>
      </c>
      <c r="AH1058">
        <v>1.6813876058791311E-3</v>
      </c>
      <c r="AI1058">
        <v>1.3397528068895964E-3</v>
      </c>
      <c r="AJ1058">
        <v>1.4652904404493516E-3</v>
      </c>
      <c r="AK1058">
        <v>1.7977235838048666E-3</v>
      </c>
      <c r="AL1058">
        <v>1.3582483058652076E-3</v>
      </c>
      <c r="AM1058">
        <v>1.5487724821219157E-3</v>
      </c>
      <c r="AN1058">
        <v>1.5715317766615347E-3</v>
      </c>
      <c r="AO1058">
        <v>1.2383248375574807E-3</v>
      </c>
      <c r="AP1058">
        <v>1.6050060585019732E-3</v>
      </c>
      <c r="AQ1058">
        <v>1.3531292074818665E-3</v>
      </c>
      <c r="AR1058">
        <v>1.5012849232415929E-3</v>
      </c>
      <c r="AS1058">
        <v>8.7833628474152242E-4</v>
      </c>
      <c r="AT1058">
        <v>1.1656869006716128E-3</v>
      </c>
      <c r="AU1058">
        <v>1.3565094528755137E-3</v>
      </c>
      <c r="AV1058">
        <v>1.3918338936294711E-3</v>
      </c>
      <c r="AW1058">
        <v>1.2809764948381319E-3</v>
      </c>
      <c r="AX1058">
        <v>1.5944786461572699E-3</v>
      </c>
      <c r="AY1058">
        <v>7.1887032641190785E-4</v>
      </c>
      <c r="AZ1058">
        <v>1.2625086079354406E-3</v>
      </c>
      <c r="BA1058">
        <v>1.5958907526294336E-3</v>
      </c>
      <c r="BB1058">
        <v>1.1318392277850364E-3</v>
      </c>
      <c r="BC1058">
        <v>1.7334523724241435E-3</v>
      </c>
      <c r="BD1058">
        <v>1.3917862253818719E-3</v>
      </c>
      <c r="BE1058">
        <v>1.5151217579730258E-3</v>
      </c>
      <c r="BF1058">
        <v>1.5115634418169308E-3</v>
      </c>
      <c r="BG1058">
        <v>1.571985291453401E-3</v>
      </c>
      <c r="BH1058">
        <v>1.5048168160609401E-3</v>
      </c>
      <c r="BI1058">
        <v>1.6523291832220566E-3</v>
      </c>
      <c r="BJ1058">
        <v>1.6165739848011743E-3</v>
      </c>
      <c r="BK1058">
        <v>1.3781057395955212E-3</v>
      </c>
      <c r="BL1058">
        <v>1.3649496343609985E-3</v>
      </c>
      <c r="BM1058">
        <v>1.5171886423563652E-3</v>
      </c>
      <c r="BN1058">
        <v>1.7682755774716813E-3</v>
      </c>
      <c r="BO1058">
        <v>1.5752577581055333E-3</v>
      </c>
      <c r="BP1058">
        <v>2.1169005117822742E-3</v>
      </c>
      <c r="BQ1058">
        <v>1.7207959158483249E-3</v>
      </c>
      <c r="BR1058">
        <v>1.788570815233384E-3</v>
      </c>
      <c r="BS1058">
        <v>1.7263312875574061E-3</v>
      </c>
      <c r="BT1058">
        <v>1.8748792136101325E-3</v>
      </c>
      <c r="BU1058">
        <v>1.2569512542587105E-3</v>
      </c>
      <c r="BV1058">
        <v>1.7608594107535042E-3</v>
      </c>
      <c r="BW1058">
        <v>1.5512053347063667E-3</v>
      </c>
      <c r="BX1058">
        <v>1.3235868745000434E-3</v>
      </c>
      <c r="BY1058">
        <v>1.7908094379461073E-3</v>
      </c>
      <c r="BZ1058">
        <v>1.4479862773031371E-3</v>
      </c>
      <c r="CA1058">
        <v>1.72149711623934E-3</v>
      </c>
      <c r="CB1058">
        <v>1.5423127613103937E-3</v>
      </c>
      <c r="CC1058">
        <v>1.4086832982058012E-3</v>
      </c>
      <c r="CD1058">
        <v>1.7056562551068938E-3</v>
      </c>
      <c r="CE1058">
        <v>1.3635677567474247E-3</v>
      </c>
      <c r="CF1058">
        <v>2.0655040744904374E-3</v>
      </c>
      <c r="CG1058">
        <v>1.2418203400003103E-3</v>
      </c>
      <c r="CH1058">
        <v>1.7416361397258814E-3</v>
      </c>
      <c r="CI1058">
        <v>1.7195000443185129E-3</v>
      </c>
      <c r="CJ1058">
        <v>1.302485810753283E-3</v>
      </c>
      <c r="CK1058">
        <v>1.6486007992377108E-3</v>
      </c>
      <c r="CL1058">
        <v>1.262705286779589E-3</v>
      </c>
      <c r="CM1058">
        <v>1.6972012950750848E-3</v>
      </c>
      <c r="CN1058">
        <v>1.7375750748222438E-3</v>
      </c>
      <c r="CO1058">
        <v>1.4964826037758699E-3</v>
      </c>
      <c r="CP1058">
        <v>1.7485479166979012E-3</v>
      </c>
      <c r="CQ1058">
        <v>1.4386826945510522E-3</v>
      </c>
      <c r="CR1058">
        <v>1.3412203505384218E-3</v>
      </c>
      <c r="CS1058">
        <v>1.4625316021412912E-3</v>
      </c>
      <c r="CT1058">
        <v>1.2521134804664713E-3</v>
      </c>
      <c r="CU1058">
        <v>1.7664315547642473E-3</v>
      </c>
      <c r="CV1058">
        <v>1.9753879298104113E-3</v>
      </c>
      <c r="CW1058">
        <v>1.5732487614855961E-3</v>
      </c>
      <c r="CX1058">
        <v>1.662083421361378E-3</v>
      </c>
      <c r="CY1058">
        <v>1.6390461406760801E-3</v>
      </c>
      <c r="CZ1058">
        <v>1.7871030817109973E-3</v>
      </c>
      <c r="DA1058">
        <v>1.3068412372036556E-3</v>
      </c>
      <c r="DB1058">
        <v>1.5924639346362665E-3</v>
      </c>
    </row>
    <row r="1059" spans="2:106" x14ac:dyDescent="0.25">
      <c r="B1059">
        <v>572.86</v>
      </c>
      <c r="C1059">
        <v>4.8298885088803728E-3</v>
      </c>
      <c r="D1059">
        <v>5.0775523482440299E-3</v>
      </c>
      <c r="E1059">
        <v>5.4755940798126429E-3</v>
      </c>
      <c r="F1059">
        <v>5.0548608419614116E-3</v>
      </c>
      <c r="G1059">
        <v>5.1776720210503988E-3</v>
      </c>
      <c r="H1059">
        <v>5.4823140378822688E-3</v>
      </c>
      <c r="I1059">
        <v>5.4556388148169557E-3</v>
      </c>
      <c r="J1059">
        <v>5.3510543907877642E-3</v>
      </c>
      <c r="K1059">
        <v>5.6173901337042351E-3</v>
      </c>
      <c r="L1059">
        <v>5.0115802034421397E-3</v>
      </c>
      <c r="M1059">
        <v>5.4477098314023656E-3</v>
      </c>
      <c r="N1059">
        <v>5.0112776162539938E-3</v>
      </c>
      <c r="O1059">
        <v>5.1671008819330275E-3</v>
      </c>
      <c r="P1059">
        <v>5.7834912485490719E-3</v>
      </c>
      <c r="Q1059">
        <v>5.4328000092894874E-3</v>
      </c>
      <c r="R1059">
        <v>5.1270359205158947E-3</v>
      </c>
      <c r="S1059">
        <v>5.808547927556057E-3</v>
      </c>
      <c r="T1059">
        <v>5.3573725767142727E-3</v>
      </c>
      <c r="U1059">
        <v>5.3121809925681732E-3</v>
      </c>
      <c r="V1059">
        <v>5.215184302774456E-3</v>
      </c>
      <c r="W1059">
        <v>5.3387389399976726E-3</v>
      </c>
      <c r="X1059">
        <v>5.3366612354571533E-3</v>
      </c>
      <c r="Y1059">
        <v>5.6195671639482428E-3</v>
      </c>
      <c r="Z1059">
        <v>5.3888280944561495E-3</v>
      </c>
      <c r="AA1059">
        <v>4.6033917857126461E-3</v>
      </c>
      <c r="AB1059">
        <v>5.5060256524757517E-3</v>
      </c>
      <c r="AC1059">
        <v>5.5110726759704728E-3</v>
      </c>
      <c r="AD1059">
        <v>5.0869264488003288E-3</v>
      </c>
      <c r="AE1059">
        <v>5.2486499691800637E-3</v>
      </c>
      <c r="AF1059">
        <v>5.4387867687647889E-3</v>
      </c>
      <c r="AG1059">
        <v>5.4983679548055789E-3</v>
      </c>
      <c r="AH1059">
        <v>5.59634308379902E-3</v>
      </c>
      <c r="AI1059">
        <v>5.5154038679511297E-3</v>
      </c>
      <c r="AJ1059">
        <v>5.5940533784006388E-3</v>
      </c>
      <c r="AK1059">
        <v>5.4931469678431988E-3</v>
      </c>
      <c r="AL1059">
        <v>5.6851952287696045E-3</v>
      </c>
      <c r="AM1059">
        <v>5.2866871502868021E-3</v>
      </c>
      <c r="AN1059">
        <v>5.4381663965769669E-3</v>
      </c>
      <c r="AO1059">
        <v>5.3388263378501069E-3</v>
      </c>
      <c r="AP1059">
        <v>5.3372069489399307E-3</v>
      </c>
      <c r="AQ1059">
        <v>5.0414509802566496E-3</v>
      </c>
      <c r="AR1059">
        <v>5.2190124950750247E-3</v>
      </c>
      <c r="AS1059">
        <v>4.7717056881600509E-3</v>
      </c>
      <c r="AT1059">
        <v>5.4337778228300757E-3</v>
      </c>
      <c r="AU1059">
        <v>5.1640335933239648E-3</v>
      </c>
      <c r="AV1059">
        <v>5.4366109955001907E-3</v>
      </c>
      <c r="AW1059">
        <v>5.4400231707178309E-3</v>
      </c>
      <c r="AX1059">
        <v>5.0743868899559078E-3</v>
      </c>
      <c r="AY1059">
        <v>5.266825897747747E-3</v>
      </c>
      <c r="AZ1059">
        <v>5.3525443467764E-3</v>
      </c>
      <c r="BA1059">
        <v>5.3295943321274575E-3</v>
      </c>
      <c r="BB1059">
        <v>5.2674620186152071E-3</v>
      </c>
      <c r="BC1059">
        <v>5.4511088567163885E-3</v>
      </c>
      <c r="BD1059">
        <v>5.4101462097913555E-3</v>
      </c>
      <c r="BE1059">
        <v>5.7859105433541377E-3</v>
      </c>
      <c r="BF1059">
        <v>5.6917242039018004E-3</v>
      </c>
      <c r="BG1059">
        <v>5.680918349687307E-3</v>
      </c>
      <c r="BH1059">
        <v>5.1181781208816113E-3</v>
      </c>
      <c r="BI1059">
        <v>5.9695837125778306E-3</v>
      </c>
      <c r="BJ1059">
        <v>5.6625250989598974E-3</v>
      </c>
      <c r="BK1059">
        <v>5.5417424494442341E-3</v>
      </c>
      <c r="BL1059">
        <v>5.3768356256827937E-3</v>
      </c>
      <c r="BM1059">
        <v>5.6558460439927113E-3</v>
      </c>
      <c r="BN1059">
        <v>5.6137222249492622E-3</v>
      </c>
      <c r="BO1059">
        <v>5.7016610739490728E-3</v>
      </c>
      <c r="BP1059">
        <v>5.6928843061944678E-3</v>
      </c>
      <c r="BQ1059">
        <v>5.3464032933537159E-3</v>
      </c>
      <c r="BR1059">
        <v>6.0149090495478438E-3</v>
      </c>
      <c r="BS1059">
        <v>5.6467341029041024E-3</v>
      </c>
      <c r="BT1059">
        <v>5.7267508097974054E-3</v>
      </c>
      <c r="BU1059">
        <v>5.3188307774270083E-3</v>
      </c>
      <c r="BV1059">
        <v>6.0662055086416339E-3</v>
      </c>
      <c r="BW1059">
        <v>5.5758637540489348E-3</v>
      </c>
      <c r="BX1059">
        <v>5.2451744007626158E-3</v>
      </c>
      <c r="BY1059">
        <v>5.5566699588209395E-3</v>
      </c>
      <c r="BZ1059">
        <v>5.4252313076232558E-3</v>
      </c>
      <c r="CA1059">
        <v>5.5880317542598007E-3</v>
      </c>
      <c r="CB1059">
        <v>5.2956265437175826E-3</v>
      </c>
      <c r="CC1059">
        <v>5.5643493469643424E-3</v>
      </c>
      <c r="CD1059">
        <v>5.54013118569497E-3</v>
      </c>
      <c r="CE1059">
        <v>5.341592951580737E-3</v>
      </c>
      <c r="CF1059">
        <v>5.6143500760779882E-3</v>
      </c>
      <c r="CG1059">
        <v>5.5124741393291557E-3</v>
      </c>
      <c r="CH1059">
        <v>5.6067998970091015E-3</v>
      </c>
      <c r="CI1059">
        <v>5.5102878241781242E-3</v>
      </c>
      <c r="CJ1059">
        <v>5.6573471688012092E-3</v>
      </c>
      <c r="CK1059">
        <v>5.446940168023065E-3</v>
      </c>
      <c r="CL1059">
        <v>5.3060715336259029E-3</v>
      </c>
      <c r="CM1059">
        <v>5.5680066874086789E-3</v>
      </c>
      <c r="CN1059">
        <v>5.370530235231194E-3</v>
      </c>
      <c r="CO1059">
        <v>4.9904144726813648E-3</v>
      </c>
      <c r="CP1059">
        <v>5.571039364005638E-3</v>
      </c>
      <c r="CQ1059">
        <v>5.2686338172148392E-3</v>
      </c>
      <c r="CR1059">
        <v>5.4537040633626729E-3</v>
      </c>
      <c r="CS1059">
        <v>5.5676712566202213E-3</v>
      </c>
      <c r="CT1059">
        <v>5.8032805705230811E-3</v>
      </c>
      <c r="CU1059">
        <v>5.7265678805948558E-3</v>
      </c>
      <c r="CV1059">
        <v>5.6332727188736637E-3</v>
      </c>
      <c r="CW1059">
        <v>5.2517791967257726E-3</v>
      </c>
      <c r="CX1059">
        <v>5.5671130883469325E-3</v>
      </c>
      <c r="CY1059">
        <v>6.0146971934359264E-3</v>
      </c>
      <c r="CZ1059">
        <v>5.5666237036847976E-3</v>
      </c>
      <c r="DA1059">
        <v>5.1892285743262642E-3</v>
      </c>
      <c r="DB1059">
        <v>5.3734942117213413E-3</v>
      </c>
    </row>
    <row r="1060" spans="2:106" x14ac:dyDescent="0.25">
      <c r="B1060">
        <v>573.20000000000005</v>
      </c>
      <c r="C1060">
        <v>6.028987738918648E-4</v>
      </c>
      <c r="D1060">
        <v>4.4950695648782873E-4</v>
      </c>
      <c r="E1060">
        <v>6.0309239532149034E-4</v>
      </c>
      <c r="F1060">
        <v>2.5085240159185285E-4</v>
      </c>
      <c r="G1060">
        <v>9.4877575816953302E-4</v>
      </c>
      <c r="H1060">
        <v>7.9178174708021548E-4</v>
      </c>
      <c r="I1060">
        <v>9.5419934334880357E-4</v>
      </c>
      <c r="J1060">
        <v>9.5745401763833171E-4</v>
      </c>
      <c r="K1060">
        <v>6.1653684420136939E-4</v>
      </c>
      <c r="L1060">
        <v>6.6088854605490105E-4</v>
      </c>
      <c r="M1060">
        <v>5.6003928390596647E-4</v>
      </c>
      <c r="N1060">
        <v>8.7172256247718127E-4</v>
      </c>
      <c r="O1060">
        <v>8.2851399938581316E-4</v>
      </c>
      <c r="P1060">
        <v>1.0602755194671909E-3</v>
      </c>
      <c r="Q1060">
        <v>7.6561804202864708E-4</v>
      </c>
      <c r="R1060">
        <v>8.7524636759348656E-4</v>
      </c>
      <c r="S1060">
        <v>9.8718974391370784E-4</v>
      </c>
      <c r="T1060">
        <v>6.4979881301372583E-4</v>
      </c>
      <c r="U1060">
        <v>8.909136148073718E-4</v>
      </c>
      <c r="V1060">
        <v>6.5843957765032712E-4</v>
      </c>
      <c r="W1060">
        <v>8.002771795284358E-4</v>
      </c>
      <c r="X1060">
        <v>4.2355613807552178E-4</v>
      </c>
      <c r="Y1060">
        <v>1.0476928735207031E-3</v>
      </c>
      <c r="Z1060">
        <v>5.7902456049721551E-4</v>
      </c>
      <c r="AA1060">
        <v>5.1374548731786956E-4</v>
      </c>
      <c r="AB1060">
        <v>8.5640861435342525E-4</v>
      </c>
      <c r="AC1060">
        <v>8.0650933045513934E-4</v>
      </c>
      <c r="AD1060">
        <v>5.0603863997439325E-4</v>
      </c>
      <c r="AE1060">
        <v>8.504143141613435E-4</v>
      </c>
      <c r="AF1060">
        <v>7.5733516618942121E-4</v>
      </c>
      <c r="AG1060">
        <v>1.1327407637245698E-3</v>
      </c>
      <c r="AH1060">
        <v>1.0618041624128605E-3</v>
      </c>
      <c r="AI1060">
        <v>9.8580899091661733E-4</v>
      </c>
      <c r="AJ1060">
        <v>9.3705069700926458E-4</v>
      </c>
      <c r="AK1060">
        <v>8.9790910921652006E-4</v>
      </c>
      <c r="AL1060">
        <v>9.7449789056809621E-4</v>
      </c>
      <c r="AM1060">
        <v>8.0887124542803474E-4</v>
      </c>
      <c r="AN1060">
        <v>1.1163273550771069E-3</v>
      </c>
      <c r="AO1060">
        <v>7.0351478586958699E-4</v>
      </c>
      <c r="AP1060">
        <v>9.9364208735105986E-4</v>
      </c>
      <c r="AQ1060">
        <v>7.7421614656691951E-4</v>
      </c>
      <c r="AR1060">
        <v>5.681135171125215E-4</v>
      </c>
      <c r="AS1060">
        <v>2.7049531251424619E-4</v>
      </c>
      <c r="AT1060">
        <v>3.8279297966967163E-4</v>
      </c>
      <c r="AU1060">
        <v>5.3321387940808568E-4</v>
      </c>
      <c r="AV1060">
        <v>9.0370829928609897E-4</v>
      </c>
      <c r="AW1060">
        <v>8.655209109320397E-4</v>
      </c>
      <c r="AX1060">
        <v>9.5458031456774339E-4</v>
      </c>
      <c r="AY1060">
        <v>5.7615914197577112E-4</v>
      </c>
      <c r="AZ1060">
        <v>8.7563677019029257E-4</v>
      </c>
      <c r="BA1060">
        <v>5.715194187162001E-4</v>
      </c>
      <c r="BB1060">
        <v>5.8583606964875135E-4</v>
      </c>
      <c r="BC1060">
        <v>1.0941371423191862E-3</v>
      </c>
      <c r="BD1060">
        <v>9.5633108485485008E-4</v>
      </c>
      <c r="BE1060">
        <v>1.0060675897363772E-3</v>
      </c>
      <c r="BF1060">
        <v>9.7448507200170731E-4</v>
      </c>
      <c r="BG1060">
        <v>1.175172168185204E-3</v>
      </c>
      <c r="BH1060">
        <v>7.1279529358652532E-4</v>
      </c>
      <c r="BI1060">
        <v>8.1596051093398708E-4</v>
      </c>
      <c r="BJ1060">
        <v>1.0015681187929629E-3</v>
      </c>
      <c r="BK1060">
        <v>8.5049715818902999E-4</v>
      </c>
      <c r="BL1060">
        <v>6.9945654970117455E-4</v>
      </c>
      <c r="BM1060">
        <v>8.8431249377144555E-4</v>
      </c>
      <c r="BN1060">
        <v>9.7395455016763971E-4</v>
      </c>
      <c r="BO1060">
        <v>1.0884121895182314E-3</v>
      </c>
      <c r="BP1060">
        <v>1.1522523232503495E-3</v>
      </c>
      <c r="BQ1060">
        <v>5.1601685412987902E-4</v>
      </c>
      <c r="BR1060">
        <v>1.0566017838920735E-3</v>
      </c>
      <c r="BS1060">
        <v>9.2422643879497973E-4</v>
      </c>
      <c r="BT1060">
        <v>9.0814753943016524E-4</v>
      </c>
      <c r="BU1060">
        <v>4.9110957558602675E-4</v>
      </c>
      <c r="BV1060">
        <v>1.1450373723469812E-3</v>
      </c>
      <c r="BW1060">
        <v>9.1570136602629748E-4</v>
      </c>
      <c r="BX1060">
        <v>7.8383402709438638E-4</v>
      </c>
      <c r="BY1060">
        <v>1.0565797443545383E-3</v>
      </c>
      <c r="BZ1060">
        <v>8.7225385438688408E-4</v>
      </c>
      <c r="CA1060">
        <v>9.2462503594841622E-4</v>
      </c>
      <c r="CB1060">
        <v>8.6879053904922315E-4</v>
      </c>
      <c r="CC1060">
        <v>8.0058693595713715E-4</v>
      </c>
      <c r="CD1060">
        <v>9.5440821630978639E-4</v>
      </c>
      <c r="CE1060">
        <v>7.1330779078936785E-4</v>
      </c>
      <c r="CF1060">
        <v>9.1946594754692412E-4</v>
      </c>
      <c r="CG1060">
        <v>6.837674493993251E-4</v>
      </c>
      <c r="CH1060">
        <v>1.3230361167435103E-3</v>
      </c>
      <c r="CI1060">
        <v>9.1925003811214184E-4</v>
      </c>
      <c r="CJ1060">
        <v>8.0999913711087002E-4</v>
      </c>
      <c r="CK1060">
        <v>1.1012680021278837E-3</v>
      </c>
      <c r="CL1060">
        <v>4.5380204507219218E-4</v>
      </c>
      <c r="CM1060">
        <v>1.0622863042376168E-3</v>
      </c>
      <c r="CN1060">
        <v>1.1117732186457577E-3</v>
      </c>
      <c r="CO1060">
        <v>7.9137888302625164E-4</v>
      </c>
      <c r="CP1060">
        <v>9.457887016622174E-4</v>
      </c>
      <c r="CQ1060">
        <v>6.8344098861202601E-4</v>
      </c>
      <c r="CR1060">
        <v>7.9043313202790955E-4</v>
      </c>
      <c r="CS1060">
        <v>1.2244156829437358E-3</v>
      </c>
      <c r="CT1060">
        <v>1.3507915378546329E-3</v>
      </c>
      <c r="CU1060">
        <v>1.1190569355177676E-3</v>
      </c>
      <c r="CV1060">
        <v>1.1473592566493135E-3</v>
      </c>
      <c r="CW1060">
        <v>1.0610147815803966E-3</v>
      </c>
      <c r="CX1060">
        <v>1.0560871284208337E-3</v>
      </c>
      <c r="CY1060">
        <v>1.3960654387484908E-3</v>
      </c>
      <c r="CZ1060">
        <v>8.4308138092578644E-4</v>
      </c>
      <c r="DA1060">
        <v>7.5907343392843385E-4</v>
      </c>
      <c r="DB1060">
        <v>1.0865658634403585E-3</v>
      </c>
    </row>
    <row r="1061" spans="2:106" x14ac:dyDescent="0.25">
      <c r="B1061">
        <v>573.54999999999995</v>
      </c>
      <c r="C1061">
        <v>1.7888151657449378E-3</v>
      </c>
      <c r="D1061">
        <v>2.0341341789304121E-3</v>
      </c>
      <c r="E1061">
        <v>2.153670237838988E-3</v>
      </c>
      <c r="F1061">
        <v>1.7319902518061203E-3</v>
      </c>
      <c r="G1061">
        <v>2.0941219340859449E-3</v>
      </c>
      <c r="H1061">
        <v>2.1973578303042807E-3</v>
      </c>
      <c r="I1061">
        <v>2.3999845825352223E-3</v>
      </c>
      <c r="J1061">
        <v>2.2977678431276988E-3</v>
      </c>
      <c r="K1061">
        <v>2.2416986409505429E-3</v>
      </c>
      <c r="L1061">
        <v>1.9428579426063325E-3</v>
      </c>
      <c r="M1061">
        <v>2.1389431591357089E-3</v>
      </c>
      <c r="N1061">
        <v>2.110872439824843E-3</v>
      </c>
      <c r="O1061">
        <v>2.7001583706688786E-3</v>
      </c>
      <c r="P1061">
        <v>2.6799078809318713E-3</v>
      </c>
      <c r="Q1061">
        <v>2.3361724113440258E-3</v>
      </c>
      <c r="R1061">
        <v>2.0500395071091013E-3</v>
      </c>
      <c r="S1061">
        <v>2.0229799528066819E-3</v>
      </c>
      <c r="T1061">
        <v>2.0790197497660284E-3</v>
      </c>
      <c r="U1061">
        <v>1.9446809296599504E-3</v>
      </c>
      <c r="V1061">
        <v>1.9984068817032741E-3</v>
      </c>
      <c r="W1061">
        <v>2.5100806657281927E-3</v>
      </c>
      <c r="X1061">
        <v>2.3106998211899696E-3</v>
      </c>
      <c r="Y1061">
        <v>1.9444810208444005E-3</v>
      </c>
      <c r="Z1061">
        <v>1.7822157289110949E-3</v>
      </c>
      <c r="AA1061">
        <v>2.0017558715865399E-3</v>
      </c>
      <c r="AB1061">
        <v>2.3373218987960964E-3</v>
      </c>
      <c r="AC1061">
        <v>2.4429947880442379E-3</v>
      </c>
      <c r="AD1061">
        <v>2.2166727809315445E-3</v>
      </c>
      <c r="AE1061">
        <v>2.41495369430475E-3</v>
      </c>
      <c r="AF1061">
        <v>2.3725864220204007E-3</v>
      </c>
      <c r="AG1061">
        <v>2.2888645407062383E-3</v>
      </c>
      <c r="AH1061">
        <v>2.5747335927060536E-3</v>
      </c>
      <c r="AI1061">
        <v>2.4020757841585264E-3</v>
      </c>
      <c r="AJ1061">
        <v>2.7183934478865399E-3</v>
      </c>
      <c r="AK1061">
        <v>2.2603910818734113E-3</v>
      </c>
      <c r="AL1061">
        <v>2.4191176160996974E-3</v>
      </c>
      <c r="AM1061">
        <v>2.3271442811805335E-3</v>
      </c>
      <c r="AN1061">
        <v>2.5946882032793148E-3</v>
      </c>
      <c r="AO1061">
        <v>1.9319627529913314E-3</v>
      </c>
      <c r="AP1061">
        <v>2.5479077883049234E-3</v>
      </c>
      <c r="AQ1061">
        <v>1.9519006000877082E-3</v>
      </c>
      <c r="AR1061">
        <v>1.9930405005623916E-3</v>
      </c>
      <c r="AS1061">
        <v>2.135579014707234E-3</v>
      </c>
      <c r="AT1061">
        <v>2.2693934324657938E-3</v>
      </c>
      <c r="AU1061">
        <v>2.3664695037387898E-3</v>
      </c>
      <c r="AV1061">
        <v>2.5045505994278697E-3</v>
      </c>
      <c r="AW1061">
        <v>2.2340232001944113E-3</v>
      </c>
      <c r="AX1061">
        <v>2.3125799995242918E-3</v>
      </c>
      <c r="AY1061">
        <v>1.9855514224073889E-3</v>
      </c>
      <c r="AZ1061">
        <v>2.5695965577411245E-3</v>
      </c>
      <c r="BA1061">
        <v>2.7080950836358142E-3</v>
      </c>
      <c r="BB1061">
        <v>2.3557698489054396E-3</v>
      </c>
      <c r="BC1061">
        <v>2.3609149356904405E-3</v>
      </c>
      <c r="BD1061">
        <v>2.4763740803874015E-3</v>
      </c>
      <c r="BE1061">
        <v>2.8721139308731936E-3</v>
      </c>
      <c r="BF1061">
        <v>2.3549003209623193E-3</v>
      </c>
      <c r="BG1061">
        <v>2.7511820023531988E-3</v>
      </c>
      <c r="BH1061">
        <v>2.2011682582229394E-3</v>
      </c>
      <c r="BI1061">
        <v>2.6944294822624712E-3</v>
      </c>
      <c r="BJ1061">
        <v>2.5349999341725479E-3</v>
      </c>
      <c r="BK1061">
        <v>1.9821933579164952E-3</v>
      </c>
      <c r="BL1061">
        <v>2.6013952185733255E-3</v>
      </c>
      <c r="BM1061">
        <v>2.6100693833590871E-3</v>
      </c>
      <c r="BN1061">
        <v>2.6005772606353672E-3</v>
      </c>
      <c r="BO1061">
        <v>2.5008220204505716E-3</v>
      </c>
      <c r="BP1061">
        <v>2.6956308262696127E-3</v>
      </c>
      <c r="BQ1061">
        <v>2.6026932359555985E-3</v>
      </c>
      <c r="BR1061">
        <v>2.721933172244187E-3</v>
      </c>
      <c r="BS1061">
        <v>2.6491324011658907E-3</v>
      </c>
      <c r="BT1061">
        <v>2.4911831262519682E-3</v>
      </c>
      <c r="BU1061">
        <v>2.1457657310096981E-3</v>
      </c>
      <c r="BV1061">
        <v>2.8118317343345592E-3</v>
      </c>
      <c r="BW1061">
        <v>2.7239677428908052E-3</v>
      </c>
      <c r="BX1061">
        <v>2.4373235370438867E-3</v>
      </c>
      <c r="BY1061">
        <v>2.6841984859651974E-3</v>
      </c>
      <c r="BZ1061">
        <v>2.5233917869966274E-3</v>
      </c>
      <c r="CA1061">
        <v>2.5795020043817354E-3</v>
      </c>
      <c r="CB1061">
        <v>2.4827429174926474E-3</v>
      </c>
      <c r="CC1061">
        <v>2.4333291444979671E-3</v>
      </c>
      <c r="CD1061">
        <v>2.292484806440287E-3</v>
      </c>
      <c r="CE1061">
        <v>2.5634216572701096E-3</v>
      </c>
      <c r="CF1061">
        <v>2.5258859014016186E-3</v>
      </c>
      <c r="CG1061">
        <v>2.4285869545189603E-3</v>
      </c>
      <c r="CH1061">
        <v>2.4663744724441813E-3</v>
      </c>
      <c r="CI1061">
        <v>2.7282764884187655E-3</v>
      </c>
      <c r="CJ1061">
        <v>2.3366167876489596E-3</v>
      </c>
      <c r="CK1061">
        <v>2.554642484750895E-3</v>
      </c>
      <c r="CL1061">
        <v>2.7228350511429231E-3</v>
      </c>
      <c r="CM1061">
        <v>2.5633564886284391E-3</v>
      </c>
      <c r="CN1061">
        <v>2.5049934155128711E-3</v>
      </c>
      <c r="CO1061">
        <v>2.5536775340150447E-3</v>
      </c>
      <c r="CP1061">
        <v>2.7188645899672709E-3</v>
      </c>
      <c r="CQ1061">
        <v>2.6506219256540453E-3</v>
      </c>
      <c r="CR1061">
        <v>2.7996521905393756E-3</v>
      </c>
      <c r="CS1061">
        <v>2.5221153132240562E-3</v>
      </c>
      <c r="CT1061">
        <v>2.4636390708017639E-3</v>
      </c>
      <c r="CU1061">
        <v>2.635009819724983E-3</v>
      </c>
      <c r="CV1061">
        <v>3.0514366211887925E-3</v>
      </c>
      <c r="CW1061">
        <v>2.820210707000198E-3</v>
      </c>
      <c r="CX1061">
        <v>2.7041248194652687E-3</v>
      </c>
      <c r="CY1061">
        <v>2.8650818710490092E-3</v>
      </c>
      <c r="CZ1061">
        <v>2.2617502281999588E-3</v>
      </c>
      <c r="DA1061">
        <v>2.3546063273788206E-3</v>
      </c>
      <c r="DB1061">
        <v>2.7255350276916279E-3</v>
      </c>
    </row>
    <row r="1062" spans="2:106" x14ac:dyDescent="0.25">
      <c r="B1062">
        <v>573.89</v>
      </c>
      <c r="C1062">
        <v>1.0601237454826024E-3</v>
      </c>
      <c r="D1062">
        <v>7.4945449751876586E-4</v>
      </c>
      <c r="E1062">
        <v>9.1764153799876735E-4</v>
      </c>
      <c r="F1062">
        <v>8.1351601348989E-4</v>
      </c>
      <c r="G1062">
        <v>5.405826323635135E-4</v>
      </c>
      <c r="H1062">
        <v>7.568036486732474E-4</v>
      </c>
      <c r="I1062">
        <v>8.1947092598775445E-4</v>
      </c>
      <c r="J1062">
        <v>6.7843948308133478E-4</v>
      </c>
      <c r="K1062">
        <v>6.9565852925663335E-4</v>
      </c>
      <c r="L1062">
        <v>7.2090950257502895E-4</v>
      </c>
      <c r="M1062">
        <v>1.1611825647519086E-3</v>
      </c>
      <c r="N1062">
        <v>9.3064729892686215E-4</v>
      </c>
      <c r="O1062">
        <v>1.2813142024251239E-3</v>
      </c>
      <c r="P1062">
        <v>8.7598131687970093E-4</v>
      </c>
      <c r="Q1062">
        <v>1.0823857676291598E-3</v>
      </c>
      <c r="R1062">
        <v>8.5226289466942828E-4</v>
      </c>
      <c r="S1062">
        <v>7.0583437299642782E-4</v>
      </c>
      <c r="T1062">
        <v>6.156286580075998E-4</v>
      </c>
      <c r="U1062">
        <v>6.4411185904419965E-4</v>
      </c>
      <c r="V1062">
        <v>5.5286498711290544E-4</v>
      </c>
      <c r="W1062">
        <v>1.0861000925926484E-3</v>
      </c>
      <c r="X1062">
        <v>1.1631812109235209E-3</v>
      </c>
      <c r="Y1062">
        <v>9.014062276667123E-4</v>
      </c>
      <c r="Z1062">
        <v>6.9345251822955367E-4</v>
      </c>
      <c r="AA1062">
        <v>8.6541352530396243E-4</v>
      </c>
      <c r="AB1062">
        <v>1.0810435358415069E-3</v>
      </c>
      <c r="AC1062">
        <v>1.2528492843979847E-3</v>
      </c>
      <c r="AD1062">
        <v>9.4860745046683459E-4</v>
      </c>
      <c r="AE1062">
        <v>8.7524366056521141E-4</v>
      </c>
      <c r="AF1062">
        <v>8.5713986910317813E-4</v>
      </c>
      <c r="AG1062">
        <v>1.1165819060024035E-3</v>
      </c>
      <c r="AH1062">
        <v>1.0566771675730655E-3</v>
      </c>
      <c r="AI1062">
        <v>1.3062345292103109E-3</v>
      </c>
      <c r="AJ1062">
        <v>1.0668271854305938E-3</v>
      </c>
      <c r="AK1062">
        <v>1.312806567584604E-3</v>
      </c>
      <c r="AL1062">
        <v>1.1132714568956037E-3</v>
      </c>
      <c r="AM1062">
        <v>1.2057165526862743E-3</v>
      </c>
      <c r="AN1062">
        <v>9.6528179589550761E-4</v>
      </c>
      <c r="AO1062">
        <v>8.5362506635250357E-4</v>
      </c>
      <c r="AP1062">
        <v>8.8009930908512779E-4</v>
      </c>
      <c r="AQ1062">
        <v>1.0124933670927622E-3</v>
      </c>
      <c r="AR1062">
        <v>1.0057639211302483E-3</v>
      </c>
      <c r="AS1062">
        <v>6.7387706525985636E-4</v>
      </c>
      <c r="AT1062">
        <v>1.1730648976191888E-3</v>
      </c>
      <c r="AU1062">
        <v>1.0749377482301772E-3</v>
      </c>
      <c r="AV1062">
        <v>1.4294664561952733E-3</v>
      </c>
      <c r="AW1062">
        <v>8.8531393020800653E-4</v>
      </c>
      <c r="AX1062">
        <v>1.2768522513871422E-3</v>
      </c>
      <c r="AY1062">
        <v>8.9701004830322617E-4</v>
      </c>
      <c r="AZ1062">
        <v>1.248209667614443E-3</v>
      </c>
      <c r="BA1062">
        <v>1.3570642836639377E-3</v>
      </c>
      <c r="BB1062">
        <v>1.0392179120877337E-3</v>
      </c>
      <c r="BC1062">
        <v>1.4119448415904623E-3</v>
      </c>
      <c r="BD1062">
        <v>1.3761690793989492E-3</v>
      </c>
      <c r="BE1062">
        <v>1.4192713486993747E-3</v>
      </c>
      <c r="BF1062">
        <v>1.2606063550318278E-3</v>
      </c>
      <c r="BG1062">
        <v>1.3771883618812E-3</v>
      </c>
      <c r="BH1062">
        <v>1.2969431793363184E-3</v>
      </c>
      <c r="BI1062">
        <v>1.3416056627483589E-3</v>
      </c>
      <c r="BJ1062">
        <v>1.3463983688588727E-3</v>
      </c>
      <c r="BK1062">
        <v>1.2482239132152601E-3</v>
      </c>
      <c r="BL1062">
        <v>1.2788310088383964E-3</v>
      </c>
      <c r="BM1062">
        <v>1.2453019097296014E-3</v>
      </c>
      <c r="BN1062">
        <v>1.3066935289546625E-3</v>
      </c>
      <c r="BO1062">
        <v>1.1878547010814172E-3</v>
      </c>
      <c r="BP1062">
        <v>1.69738493291198E-3</v>
      </c>
      <c r="BQ1062">
        <v>1.3384497918283167E-3</v>
      </c>
      <c r="BR1062">
        <v>1.7194470111122906E-3</v>
      </c>
      <c r="BS1062">
        <v>1.3934707820395312E-3</v>
      </c>
      <c r="BT1062">
        <v>1.5875322224963642E-3</v>
      </c>
      <c r="BU1062">
        <v>8.465414863789919E-4</v>
      </c>
      <c r="BV1062">
        <v>1.4652330999178342E-3</v>
      </c>
      <c r="BW1062">
        <v>1.4848540377796482E-3</v>
      </c>
      <c r="BX1062">
        <v>1.0786854471980939E-3</v>
      </c>
      <c r="BY1062">
        <v>1.2061704831967321E-3</v>
      </c>
      <c r="BZ1062">
        <v>1.1270120736829245E-3</v>
      </c>
      <c r="CA1062">
        <v>1.2137169357128788E-3</v>
      </c>
      <c r="CB1062">
        <v>1.1347854478171715E-3</v>
      </c>
      <c r="CC1062">
        <v>1.0258393154761389E-3</v>
      </c>
      <c r="CD1062">
        <v>1.1667069952477072E-3</v>
      </c>
      <c r="CE1062">
        <v>1.1386085333685569E-3</v>
      </c>
      <c r="CF1062">
        <v>1.3977440256633944E-3</v>
      </c>
      <c r="CG1062">
        <v>1.0672817835888568E-3</v>
      </c>
      <c r="CH1062">
        <v>1.4022605183645342E-3</v>
      </c>
      <c r="CI1062">
        <v>1.3180965066277861E-3</v>
      </c>
      <c r="CJ1062">
        <v>1.0846710755684497E-3</v>
      </c>
      <c r="CK1062">
        <v>1.1307253761053404E-3</v>
      </c>
      <c r="CL1062">
        <v>1.3731460338259061E-3</v>
      </c>
      <c r="CM1062">
        <v>1.5008269807913477E-3</v>
      </c>
      <c r="CN1062">
        <v>1.1717382558410691E-3</v>
      </c>
      <c r="CO1062">
        <v>7.4311047314946921E-4</v>
      </c>
      <c r="CP1062">
        <v>1.1736172106815851E-3</v>
      </c>
      <c r="CQ1062">
        <v>1.2756251401085245E-3</v>
      </c>
      <c r="CR1062">
        <v>1.0781302531663733E-3</v>
      </c>
      <c r="CS1062">
        <v>1.3572114523351109E-3</v>
      </c>
      <c r="CT1062">
        <v>1.3127704198587012E-3</v>
      </c>
      <c r="CU1062">
        <v>1.4142305729382132E-3</v>
      </c>
      <c r="CV1062">
        <v>1.499372833712119E-3</v>
      </c>
      <c r="CW1062">
        <v>1.0087916813776091E-3</v>
      </c>
      <c r="CX1062">
        <v>1.1778034929567499E-3</v>
      </c>
      <c r="CY1062">
        <v>1.7074580594988384E-3</v>
      </c>
      <c r="CZ1062">
        <v>9.7019591937468758E-4</v>
      </c>
      <c r="DA1062">
        <v>7.7049264755270352E-4</v>
      </c>
      <c r="DB1062">
        <v>1.2893901187569362E-3</v>
      </c>
    </row>
    <row r="1063" spans="2:106" x14ac:dyDescent="0.25">
      <c r="B1063">
        <v>574.23</v>
      </c>
      <c r="C1063">
        <v>1.0648362055087277E-3</v>
      </c>
      <c r="D1063">
        <v>9.9925673420644262E-4</v>
      </c>
      <c r="E1063">
        <v>1.0918778734661724E-3</v>
      </c>
      <c r="F1063">
        <v>1.569601747523075E-3</v>
      </c>
      <c r="G1063">
        <v>9.6820385410420484E-4</v>
      </c>
      <c r="H1063">
        <v>1.2524296133279295E-3</v>
      </c>
      <c r="I1063">
        <v>1.1170991382628906E-3</v>
      </c>
      <c r="J1063">
        <v>9.6082527894943148E-4</v>
      </c>
      <c r="K1063">
        <v>1.2312457949625946E-3</v>
      </c>
      <c r="L1063">
        <v>1.0872973328972801E-3</v>
      </c>
      <c r="M1063">
        <v>1.5663022583495417E-3</v>
      </c>
      <c r="N1063">
        <v>1.2223755706480474E-3</v>
      </c>
      <c r="O1063">
        <v>1.3703911377192374E-3</v>
      </c>
      <c r="P1063">
        <v>1.4479161855230696E-3</v>
      </c>
      <c r="Q1063">
        <v>1.7697892536050683E-3</v>
      </c>
      <c r="R1063">
        <v>1.5037748246305507E-3</v>
      </c>
      <c r="S1063">
        <v>1.3509069004205149E-3</v>
      </c>
      <c r="T1063">
        <v>9.1043611129519586E-4</v>
      </c>
      <c r="U1063">
        <v>1.2220264166184491E-3</v>
      </c>
      <c r="V1063">
        <v>1.0524297413847042E-3</v>
      </c>
      <c r="W1063">
        <v>1.3632423610863073E-3</v>
      </c>
      <c r="X1063">
        <v>1.5818750016434943E-3</v>
      </c>
      <c r="Y1063">
        <v>1.2241378700875577E-3</v>
      </c>
      <c r="Z1063">
        <v>1.2515920499377928E-3</v>
      </c>
      <c r="AA1063">
        <v>1.0324485512261672E-3</v>
      </c>
      <c r="AB1063">
        <v>1.43268407720476E-3</v>
      </c>
      <c r="AC1063">
        <v>1.5819227137940511E-3</v>
      </c>
      <c r="AD1063">
        <v>1.0888895667650958E-3</v>
      </c>
      <c r="AE1063">
        <v>1.2014236786572416E-3</v>
      </c>
      <c r="AF1063">
        <v>1.4176812977834616E-3</v>
      </c>
      <c r="AG1063">
        <v>1.4294099286025E-3</v>
      </c>
      <c r="AH1063">
        <v>1.6622034690747314E-3</v>
      </c>
      <c r="AI1063">
        <v>1.4015784473039444E-3</v>
      </c>
      <c r="AJ1063">
        <v>1.3429407644060531E-3</v>
      </c>
      <c r="AK1063">
        <v>1.4931268137617359E-3</v>
      </c>
      <c r="AL1063">
        <v>1.4157847507525259E-3</v>
      </c>
      <c r="AM1063">
        <v>1.0052368016906024E-3</v>
      </c>
      <c r="AN1063">
        <v>1.0404455940677126E-3</v>
      </c>
      <c r="AO1063">
        <v>1.1342024122047364E-3</v>
      </c>
      <c r="AP1063">
        <v>1.3648610938858941E-3</v>
      </c>
      <c r="AQ1063">
        <v>1.1564810354008359E-3</v>
      </c>
      <c r="AR1063">
        <v>1.0952219496079899E-3</v>
      </c>
      <c r="AS1063">
        <v>8.404686956102192E-4</v>
      </c>
      <c r="AT1063">
        <v>1.1864261084873831E-3</v>
      </c>
      <c r="AU1063">
        <v>1.2599528017195813E-3</v>
      </c>
      <c r="AV1063">
        <v>1.2406794668810422E-3</v>
      </c>
      <c r="AW1063">
        <v>1.4441151879060962E-3</v>
      </c>
      <c r="AX1063">
        <v>1.0163954308895148E-3</v>
      </c>
      <c r="AY1063">
        <v>9.7612036813377046E-4</v>
      </c>
      <c r="AZ1063">
        <v>1.0486217519516464E-3</v>
      </c>
      <c r="BA1063">
        <v>1.0362375543229371E-3</v>
      </c>
      <c r="BB1063">
        <v>1.0386770121805014E-3</v>
      </c>
      <c r="BC1063">
        <v>1.2933945843830869E-3</v>
      </c>
      <c r="BD1063">
        <v>1.3069676966815102E-3</v>
      </c>
      <c r="BE1063">
        <v>1.5265897317103816E-3</v>
      </c>
      <c r="BF1063">
        <v>1.2565273736002067E-3</v>
      </c>
      <c r="BG1063">
        <v>1.1766616264433094E-3</v>
      </c>
      <c r="BH1063">
        <v>1.2419221696665372E-3</v>
      </c>
      <c r="BI1063">
        <v>1.3716265579519007E-3</v>
      </c>
      <c r="BJ1063">
        <v>1.2271181954042129E-3</v>
      </c>
      <c r="BK1063">
        <v>1.4843928128499342E-3</v>
      </c>
      <c r="BL1063">
        <v>1.1642570054740883E-3</v>
      </c>
      <c r="BM1063">
        <v>1.3654411388041923E-3</v>
      </c>
      <c r="BN1063">
        <v>1.4661101486641709E-3</v>
      </c>
      <c r="BO1063">
        <v>1.1805639470801876E-3</v>
      </c>
      <c r="BP1063">
        <v>1.6072852137952384E-3</v>
      </c>
      <c r="BQ1063">
        <v>1.2347709359524367E-3</v>
      </c>
      <c r="BR1063">
        <v>1.734223065945957E-3</v>
      </c>
      <c r="BS1063">
        <v>1.7211540925048743E-3</v>
      </c>
      <c r="BT1063">
        <v>1.3956669848652209E-3</v>
      </c>
      <c r="BU1063">
        <v>1.1003872313748997E-3</v>
      </c>
      <c r="BV1063">
        <v>1.483847220352906E-3</v>
      </c>
      <c r="BW1063">
        <v>1.3379899924897479E-3</v>
      </c>
      <c r="BX1063">
        <v>1.2652845454551725E-3</v>
      </c>
      <c r="BY1063">
        <v>1.5328552330898804E-3</v>
      </c>
      <c r="BZ1063">
        <v>1.2738014997027425E-3</v>
      </c>
      <c r="CA1063">
        <v>1.1725003845826434E-3</v>
      </c>
      <c r="CB1063">
        <v>1.4111576623852332E-3</v>
      </c>
      <c r="CC1063">
        <v>1.309933072381031E-3</v>
      </c>
      <c r="CD1063">
        <v>1.4750394221514224E-3</v>
      </c>
      <c r="CE1063">
        <v>1.2291588936823167E-3</v>
      </c>
      <c r="CF1063">
        <v>1.6873645697447898E-3</v>
      </c>
      <c r="CG1063">
        <v>1.2694114698509756E-3</v>
      </c>
      <c r="CH1063">
        <v>1.3481280666925374E-3</v>
      </c>
      <c r="CI1063">
        <v>1.4028887808381976E-3</v>
      </c>
      <c r="CJ1063">
        <v>1.4880423578647189E-3</v>
      </c>
      <c r="CK1063">
        <v>1.2668377450622617E-3</v>
      </c>
      <c r="CL1063">
        <v>7.9092151286184326E-4</v>
      </c>
      <c r="CM1063">
        <v>1.4157041895670533E-3</v>
      </c>
      <c r="CN1063">
        <v>1.3589427676877833E-3</v>
      </c>
      <c r="CO1063">
        <v>1.1643256174935779E-3</v>
      </c>
      <c r="CP1063">
        <v>1.4848374419618518E-3</v>
      </c>
      <c r="CQ1063">
        <v>1.5347639416816994E-3</v>
      </c>
      <c r="CR1063">
        <v>1.6132475727676232E-3</v>
      </c>
      <c r="CS1063">
        <v>1.3671316807920275E-3</v>
      </c>
      <c r="CT1063">
        <v>1.6480868039029234E-3</v>
      </c>
      <c r="CU1063">
        <v>1.4757384404469609E-3</v>
      </c>
      <c r="CV1063">
        <v>1.5860543606285304E-3</v>
      </c>
      <c r="CW1063">
        <v>1.2391575857588349E-3</v>
      </c>
      <c r="CX1063">
        <v>1.3240642677643313E-3</v>
      </c>
      <c r="CY1063">
        <v>1.6046538844546321E-3</v>
      </c>
      <c r="CZ1063">
        <v>1.0214234138639852E-3</v>
      </c>
      <c r="DA1063">
        <v>1.0308739348886958E-3</v>
      </c>
      <c r="DB1063">
        <v>1.4559325453197894E-3</v>
      </c>
    </row>
    <row r="1064" spans="2:106" x14ac:dyDescent="0.25">
      <c r="B1064">
        <v>574.58000000000004</v>
      </c>
      <c r="C1064">
        <v>1.179525284340531E-3</v>
      </c>
      <c r="D1064">
        <v>9.4409928097674567E-4</v>
      </c>
      <c r="E1064">
        <v>1.0949582814894568E-3</v>
      </c>
      <c r="F1064">
        <v>1.3108365690960577E-3</v>
      </c>
      <c r="G1064">
        <v>9.9706376182308321E-4</v>
      </c>
      <c r="H1064">
        <v>1.0786422063659776E-3</v>
      </c>
      <c r="I1064">
        <v>9.2083213502151817E-4</v>
      </c>
      <c r="J1064">
        <v>1.139456681362977E-3</v>
      </c>
      <c r="K1064">
        <v>8.2545417021842593E-4</v>
      </c>
      <c r="L1064">
        <v>6.2140624499291974E-4</v>
      </c>
      <c r="M1064">
        <v>1.1647597753040168E-3</v>
      </c>
      <c r="N1064">
        <v>1.2788053403169214E-3</v>
      </c>
      <c r="O1064">
        <v>1.239777315267053E-3</v>
      </c>
      <c r="P1064">
        <v>1.1156081590003447E-3</v>
      </c>
      <c r="Q1064">
        <v>1.0998881004092922E-3</v>
      </c>
      <c r="R1064">
        <v>1.1435912618731753E-3</v>
      </c>
      <c r="S1064">
        <v>1.3510794699380241E-3</v>
      </c>
      <c r="T1064">
        <v>9.0655905693130812E-4</v>
      </c>
      <c r="U1064">
        <v>1.0844088020241366E-3</v>
      </c>
      <c r="V1064">
        <v>1.1431806476224146E-3</v>
      </c>
      <c r="W1064">
        <v>1.0834605276857645E-3</v>
      </c>
      <c r="X1064">
        <v>1.02239200742716E-3</v>
      </c>
      <c r="Y1064">
        <v>9.4593333707995719E-4</v>
      </c>
      <c r="Z1064">
        <v>1.080501011107772E-3</v>
      </c>
      <c r="AA1064">
        <v>1.0029115825250026E-3</v>
      </c>
      <c r="AB1064">
        <v>1.330201222466347E-3</v>
      </c>
      <c r="AC1064">
        <v>9.8044168453331054E-4</v>
      </c>
      <c r="AD1064">
        <v>9.9591842813907122E-4</v>
      </c>
      <c r="AE1064">
        <v>1.1168514632068846E-3</v>
      </c>
      <c r="AF1064">
        <v>9.7290775473737184E-4</v>
      </c>
      <c r="AG1064">
        <v>1.0045546403385855E-3</v>
      </c>
      <c r="AH1064">
        <v>1.1649305403322666E-3</v>
      </c>
      <c r="AI1064">
        <v>1.2495084935954318E-3</v>
      </c>
      <c r="AJ1064">
        <v>1.1178916648205001E-3</v>
      </c>
      <c r="AK1064">
        <v>1.2332105235441024E-3</v>
      </c>
      <c r="AL1064">
        <v>1.0891522538990228E-3</v>
      </c>
      <c r="AM1064">
        <v>8.8652559864100394E-4</v>
      </c>
      <c r="AN1064">
        <v>1.2592952116787792E-3</v>
      </c>
      <c r="AO1064">
        <v>7.3349992035452727E-4</v>
      </c>
      <c r="AP1064">
        <v>1.1617617384104134E-3</v>
      </c>
      <c r="AQ1064">
        <v>8.4882008550019039E-4</v>
      </c>
      <c r="AR1064">
        <v>4.7356866335611369E-4</v>
      </c>
      <c r="AS1064">
        <v>5.6079604411834322E-4</v>
      </c>
      <c r="AT1064">
        <v>7.7246475915738327E-4</v>
      </c>
      <c r="AU1064">
        <v>8.956924991220111E-4</v>
      </c>
      <c r="AV1064">
        <v>7.4578895307305521E-4</v>
      </c>
      <c r="AW1064">
        <v>1.0093141724508495E-3</v>
      </c>
      <c r="AX1064">
        <v>1.1228041814363363E-3</v>
      </c>
      <c r="AY1064">
        <v>8.6713370357002773E-4</v>
      </c>
      <c r="AZ1064">
        <v>9.4493144551648783E-4</v>
      </c>
      <c r="BA1064">
        <v>1.0005111360130714E-3</v>
      </c>
      <c r="BB1064">
        <v>9.1825152933600745E-4</v>
      </c>
      <c r="BC1064">
        <v>8.3990988281778395E-4</v>
      </c>
      <c r="BD1064">
        <v>1.2228146156962882E-3</v>
      </c>
      <c r="BE1064">
        <v>1.1969568559553403E-3</v>
      </c>
      <c r="BF1064">
        <v>1.1493640858246529E-3</v>
      </c>
      <c r="BG1064">
        <v>9.9228657855511548E-4</v>
      </c>
      <c r="BH1064">
        <v>1.1167877797669257E-3</v>
      </c>
      <c r="BI1064">
        <v>1.3030256592549555E-3</v>
      </c>
      <c r="BJ1064">
        <v>1.2685852879267545E-3</v>
      </c>
      <c r="BK1064">
        <v>1.0316173878589519E-3</v>
      </c>
      <c r="BL1064">
        <v>1.1493825836396063E-3</v>
      </c>
      <c r="BM1064">
        <v>1.1737874695061587E-3</v>
      </c>
      <c r="BN1064">
        <v>1.0926105466966263E-3</v>
      </c>
      <c r="BO1064">
        <v>9.621613970519291E-4</v>
      </c>
      <c r="BP1064">
        <v>1.3343546765687067E-3</v>
      </c>
      <c r="BQ1064">
        <v>9.0450546485525835E-4</v>
      </c>
      <c r="BR1064">
        <v>1.3037475371277044E-3</v>
      </c>
      <c r="BS1064">
        <v>9.8917854209018552E-4</v>
      </c>
      <c r="BT1064">
        <v>1.2043902934018164E-3</v>
      </c>
      <c r="BU1064">
        <v>5.4389733342836283E-4</v>
      </c>
      <c r="BV1064">
        <v>9.4022688628953022E-4</v>
      </c>
      <c r="BW1064">
        <v>9.255389758125801E-4</v>
      </c>
      <c r="BX1064">
        <v>1.0623315955931092E-3</v>
      </c>
      <c r="BY1064">
        <v>1.0514810478257156E-3</v>
      </c>
      <c r="BZ1064">
        <v>1.2853062172894086E-3</v>
      </c>
      <c r="CA1064">
        <v>1.0654816576920537E-3</v>
      </c>
      <c r="CB1064">
        <v>1.1846625766143704E-3</v>
      </c>
      <c r="CC1064">
        <v>1.0369663092340276E-3</v>
      </c>
      <c r="CD1064">
        <v>1.1700435835169595E-3</v>
      </c>
      <c r="CE1064">
        <v>1.0609007501772363E-3</v>
      </c>
      <c r="CF1064">
        <v>1.2931503225177138E-3</v>
      </c>
      <c r="CG1064">
        <v>7.3428464009907268E-4</v>
      </c>
      <c r="CH1064">
        <v>1.0763810932930828E-3</v>
      </c>
      <c r="CI1064">
        <v>1.0352091422841728E-3</v>
      </c>
      <c r="CJ1064">
        <v>7.9717201497594981E-4</v>
      </c>
      <c r="CK1064">
        <v>1.1643941707295269E-3</v>
      </c>
      <c r="CL1064">
        <v>7.7618533871363221E-4</v>
      </c>
      <c r="CM1064">
        <v>1.3578421509066879E-3</v>
      </c>
      <c r="CN1064">
        <v>1.2627873371307899E-3</v>
      </c>
      <c r="CO1064">
        <v>1.1543333583283813E-3</v>
      </c>
      <c r="CP1064">
        <v>1.3913736769740476E-3</v>
      </c>
      <c r="CQ1064">
        <v>1.231945506952041E-3</v>
      </c>
      <c r="CR1064">
        <v>8.6447777220215877E-4</v>
      </c>
      <c r="CS1064">
        <v>1.0521796192443506E-3</v>
      </c>
      <c r="CT1064">
        <v>1.0984450553725503E-3</v>
      </c>
      <c r="CU1064">
        <v>1.4066084096432535E-3</v>
      </c>
      <c r="CV1064">
        <v>1.2963326647493154E-3</v>
      </c>
      <c r="CW1064">
        <v>1.3816041798137349E-3</v>
      </c>
      <c r="CX1064">
        <v>9.821758648203352E-4</v>
      </c>
      <c r="CY1064">
        <v>1.510070049630087E-3</v>
      </c>
      <c r="CZ1064">
        <v>1.0775195397506182E-3</v>
      </c>
      <c r="DA1064">
        <v>9.922240157543491E-4</v>
      </c>
      <c r="DB1064">
        <v>1.1431949150868398E-3</v>
      </c>
    </row>
    <row r="1065" spans="2:106" x14ac:dyDescent="0.25">
      <c r="B1065">
        <v>574.91999999999996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</row>
    <row r="1066" spans="2:106" x14ac:dyDescent="0.25">
      <c r="B1066">
        <v>575.26</v>
      </c>
      <c r="C1066">
        <v>1.1867690609124806E-3</v>
      </c>
      <c r="D1066">
        <v>1.1582433388201765E-3</v>
      </c>
      <c r="E1066">
        <v>1.0058124543008556E-3</v>
      </c>
      <c r="F1066">
        <v>9.076988783924822E-4</v>
      </c>
      <c r="G1066">
        <v>1.3168705718280341E-3</v>
      </c>
      <c r="H1066">
        <v>1.0930727632100859E-3</v>
      </c>
      <c r="I1066">
        <v>1.3356981082693412E-3</v>
      </c>
      <c r="J1066">
        <v>1.5019255466289377E-3</v>
      </c>
      <c r="K1066">
        <v>1.307096734892238E-3</v>
      </c>
      <c r="L1066">
        <v>6.8873814785800486E-4</v>
      </c>
      <c r="M1066">
        <v>1.4991388729187968E-3</v>
      </c>
      <c r="N1066">
        <v>9.6531386345097975E-4</v>
      </c>
      <c r="O1066">
        <v>1.2947945471137104E-3</v>
      </c>
      <c r="P1066">
        <v>1.1514383180943472E-3</v>
      </c>
      <c r="Q1066">
        <v>9.9564516364514938E-4</v>
      </c>
      <c r="R1066">
        <v>1.1568526198267592E-3</v>
      </c>
      <c r="S1066">
        <v>1.2263739601834703E-3</v>
      </c>
      <c r="T1066">
        <v>1.150280318112068E-3</v>
      </c>
      <c r="U1066">
        <v>9.8303480902083712E-4</v>
      </c>
      <c r="V1066">
        <v>1.0269036028961384E-3</v>
      </c>
      <c r="W1066">
        <v>1.1175425875904685E-3</v>
      </c>
      <c r="X1066">
        <v>1.0454354804984509E-3</v>
      </c>
      <c r="Y1066">
        <v>1.1120192330274919E-3</v>
      </c>
      <c r="Z1066">
        <v>1.1638284190927731E-3</v>
      </c>
      <c r="AA1066">
        <v>8.2064013716999507E-4</v>
      </c>
      <c r="AB1066">
        <v>1.2987362408717756E-3</v>
      </c>
      <c r="AC1066">
        <v>1.0846619187839246E-3</v>
      </c>
      <c r="AD1066">
        <v>6.9913974503996168E-4</v>
      </c>
      <c r="AE1066">
        <v>8.7969649946609274E-4</v>
      </c>
      <c r="AF1066">
        <v>1.0291648948862059E-3</v>
      </c>
      <c r="AG1066">
        <v>1.1662688399487267E-3</v>
      </c>
      <c r="AH1066">
        <v>1.2250926356972766E-3</v>
      </c>
      <c r="AI1066">
        <v>1.4180317375297874E-3</v>
      </c>
      <c r="AJ1066">
        <v>8.8478313468578346E-4</v>
      </c>
      <c r="AK1066">
        <v>8.8814048694479258E-4</v>
      </c>
      <c r="AL1066">
        <v>1.4754352274626431E-3</v>
      </c>
      <c r="AM1066">
        <v>1.395721415511697E-3</v>
      </c>
      <c r="AN1066">
        <v>1.3655996842861159E-3</v>
      </c>
      <c r="AO1066">
        <v>9.8223117650005076E-4</v>
      </c>
      <c r="AP1066">
        <v>1.254531523826305E-3</v>
      </c>
      <c r="AQ1066">
        <v>1.2106053537177461E-3</v>
      </c>
      <c r="AR1066">
        <v>9.3841332528214749E-4</v>
      </c>
      <c r="AS1066">
        <v>1.0342602122274253E-3</v>
      </c>
      <c r="AT1066">
        <v>9.751297724054156E-4</v>
      </c>
      <c r="AU1066">
        <v>1.2646490716018213E-3</v>
      </c>
      <c r="AV1066">
        <v>1.3000975474893595E-3</v>
      </c>
      <c r="AW1066">
        <v>1.238374502916223E-3</v>
      </c>
      <c r="AX1066">
        <v>7.9743348857576335E-4</v>
      </c>
      <c r="AY1066">
        <v>9.1697232387986938E-4</v>
      </c>
      <c r="AZ1066">
        <v>1.1686209127760652E-3</v>
      </c>
      <c r="BA1066">
        <v>8.7483640908405519E-4</v>
      </c>
      <c r="BB1066">
        <v>1.0982881378162543E-3</v>
      </c>
      <c r="BC1066">
        <v>1.2371002338620943E-3</v>
      </c>
      <c r="BD1066">
        <v>1.0871076520085829E-3</v>
      </c>
      <c r="BE1066">
        <v>1.216333384084653E-3</v>
      </c>
      <c r="BF1066">
        <v>1.1486130878852682E-3</v>
      </c>
      <c r="BG1066">
        <v>1.1999621733185944E-3</v>
      </c>
      <c r="BH1066">
        <v>7.9419206034331974E-4</v>
      </c>
      <c r="BI1066">
        <v>1.1286690508868977E-3</v>
      </c>
      <c r="BJ1066">
        <v>1.1280336780471259E-3</v>
      </c>
      <c r="BK1066">
        <v>7.7603941133949639E-4</v>
      </c>
      <c r="BL1066">
        <v>9.028085762516902E-4</v>
      </c>
      <c r="BM1066">
        <v>9.9173185682097098E-4</v>
      </c>
      <c r="BN1066">
        <v>1.1462488095815432E-3</v>
      </c>
      <c r="BO1066">
        <v>9.5371586513381956E-4</v>
      </c>
      <c r="BP1066">
        <v>9.3365501549259877E-4</v>
      </c>
      <c r="BQ1066">
        <v>8.9113502859714672E-4</v>
      </c>
      <c r="BR1066">
        <v>1.2706744230613978E-3</v>
      </c>
      <c r="BS1066">
        <v>7.8337051246960693E-4</v>
      </c>
      <c r="BT1066">
        <v>9.8153785619407158E-4</v>
      </c>
      <c r="BU1066">
        <v>7.9140235648526847E-4</v>
      </c>
      <c r="BV1066">
        <v>9.5660634866733679E-4</v>
      </c>
      <c r="BW1066">
        <v>9.6882571681827789E-4</v>
      </c>
      <c r="BX1066">
        <v>1.0563168634747447E-3</v>
      </c>
      <c r="BY1066">
        <v>1.081336311733419E-3</v>
      </c>
      <c r="BZ1066">
        <v>1.0747366067165379E-3</v>
      </c>
      <c r="CA1066">
        <v>1.0200998746013948E-3</v>
      </c>
      <c r="CB1066">
        <v>9.4793565125510931E-4</v>
      </c>
      <c r="CC1066">
        <v>1.0211204207877869E-3</v>
      </c>
      <c r="CD1066">
        <v>9.8900124833956049E-4</v>
      </c>
      <c r="CE1066">
        <v>9.6091974936531738E-4</v>
      </c>
      <c r="CF1066">
        <v>1.2749468029694816E-3</v>
      </c>
      <c r="CG1066">
        <v>8.073878631726511E-4</v>
      </c>
      <c r="CH1066">
        <v>1.2979647222040383E-3</v>
      </c>
      <c r="CI1066">
        <v>1.0884935482904576E-3</v>
      </c>
      <c r="CJ1066">
        <v>7.3393290627866981E-4</v>
      </c>
      <c r="CK1066">
        <v>9.9673373909686669E-4</v>
      </c>
      <c r="CL1066">
        <v>5.3240977384060723E-4</v>
      </c>
      <c r="CM1066">
        <v>9.2650626063481289E-4</v>
      </c>
      <c r="CN1066">
        <v>1.1239322268435242E-3</v>
      </c>
      <c r="CO1066">
        <v>7.3785549211641266E-4</v>
      </c>
      <c r="CP1066">
        <v>1.0023481184137165E-3</v>
      </c>
      <c r="CQ1066">
        <v>9.5979030276707733E-4</v>
      </c>
      <c r="CR1066">
        <v>1.173826667295659E-3</v>
      </c>
      <c r="CS1066">
        <v>1.1612461404260158E-3</v>
      </c>
      <c r="CT1066">
        <v>8.5994219532557065E-4</v>
      </c>
      <c r="CU1066">
        <v>1.2889435029899421E-3</v>
      </c>
      <c r="CV1066">
        <v>1.3123107674124571E-3</v>
      </c>
      <c r="CW1066">
        <v>1.1427019319188436E-3</v>
      </c>
      <c r="CX1066">
        <v>1.1581213339513993E-3</v>
      </c>
      <c r="CY1066">
        <v>1.3482297537813909E-3</v>
      </c>
      <c r="CZ1066">
        <v>9.5436168233997698E-4</v>
      </c>
      <c r="DA1066">
        <v>4.4373175194947767E-4</v>
      </c>
      <c r="DB1066">
        <v>1.1481514660250658E-3</v>
      </c>
    </row>
    <row r="1067" spans="2:106" x14ac:dyDescent="0.25">
      <c r="B1067">
        <v>575.61</v>
      </c>
      <c r="C1067">
        <v>8.4235094505856478E-5</v>
      </c>
      <c r="D1067">
        <v>1.9714170780907314E-4</v>
      </c>
      <c r="E1067">
        <v>4.8454339130726137E-4</v>
      </c>
      <c r="F1067">
        <v>2.6260866831880059E-4</v>
      </c>
      <c r="G1067">
        <v>5.0255925101994059E-7</v>
      </c>
      <c r="H1067">
        <v>2.4621880025115644E-4</v>
      </c>
      <c r="I1067">
        <v>2.1066663783250728E-4</v>
      </c>
      <c r="J1067">
        <v>4.4151582377089521E-4</v>
      </c>
      <c r="K1067">
        <v>2.9918856780435099E-4</v>
      </c>
      <c r="L1067">
        <v>-3.1803667009056014E-5</v>
      </c>
      <c r="M1067">
        <v>5.7925844546172917E-4</v>
      </c>
      <c r="N1067">
        <v>-5.4478491988252387E-5</v>
      </c>
      <c r="O1067">
        <v>-1.66318298151856E-4</v>
      </c>
      <c r="P1067">
        <v>-5.8386820338193757E-6</v>
      </c>
      <c r="Q1067">
        <v>1.2596098595701877E-4</v>
      </c>
      <c r="R1067">
        <v>2.7608153404905245E-5</v>
      </c>
      <c r="S1067">
        <v>1.7376712551674806E-4</v>
      </c>
      <c r="T1067">
        <v>-1.1190824431502044E-4</v>
      </c>
      <c r="U1067">
        <v>-1.9372272454819262E-4</v>
      </c>
      <c r="V1067">
        <v>-1.4241170333886138E-4</v>
      </c>
      <c r="W1067">
        <v>-3.1595966400559117E-5</v>
      </c>
      <c r="X1067">
        <v>1.1032943759790165E-4</v>
      </c>
      <c r="Y1067">
        <v>-8.5499740194373841E-5</v>
      </c>
      <c r="Z1067">
        <v>2.2963533902794347E-4</v>
      </c>
      <c r="AA1067">
        <v>-1.3905518945253603E-4</v>
      </c>
      <c r="AB1067">
        <v>6.9401892770354356E-5</v>
      </c>
      <c r="AC1067">
        <v>-8.4987933925549652E-5</v>
      </c>
      <c r="AD1067">
        <v>-5.5517364568225674E-4</v>
      </c>
      <c r="AE1067">
        <v>-1.8274951238236858E-4</v>
      </c>
      <c r="AF1067">
        <v>-1.5738511471602434E-5</v>
      </c>
      <c r="AG1067">
        <v>-6.5639910356393716E-5</v>
      </c>
      <c r="AH1067">
        <v>2.013036903671106E-5</v>
      </c>
      <c r="AI1067">
        <v>6.180434759325143E-5</v>
      </c>
      <c r="AJ1067">
        <v>5.9112142634883125E-5</v>
      </c>
      <c r="AK1067">
        <v>-6.7170383938330858E-6</v>
      </c>
      <c r="AL1067">
        <v>-3.2536927540870869E-4</v>
      </c>
      <c r="AM1067">
        <v>2.2404646195448019E-6</v>
      </c>
      <c r="AN1067">
        <v>2.2391586800545732E-4</v>
      </c>
      <c r="AO1067">
        <v>-2.0612384390600313E-4</v>
      </c>
      <c r="AP1067">
        <v>1.7580939608443508E-4</v>
      </c>
      <c r="AQ1067">
        <v>7.8652052302459474E-5</v>
      </c>
      <c r="AR1067">
        <v>-1.8175675624667459E-4</v>
      </c>
      <c r="AS1067">
        <v>-3.299002762811587E-4</v>
      </c>
      <c r="AT1067">
        <v>-3.6581590773945155E-4</v>
      </c>
      <c r="AU1067">
        <v>1.0987959785359325E-5</v>
      </c>
      <c r="AV1067">
        <v>3.6519305004086705E-4</v>
      </c>
      <c r="AW1067">
        <v>-2.7952470360081971E-4</v>
      </c>
      <c r="AX1067">
        <v>1.4258309712383149E-4</v>
      </c>
      <c r="AY1067">
        <v>-1.8258532202034689E-4</v>
      </c>
      <c r="AZ1067">
        <v>6.585896230083127E-5</v>
      </c>
      <c r="BA1067">
        <v>1.0652790302601023E-5</v>
      </c>
      <c r="BB1067">
        <v>-1.0075324769322214E-4</v>
      </c>
      <c r="BC1067">
        <v>8.6384831583942445E-5</v>
      </c>
      <c r="BD1067">
        <v>1.8002675855768868E-4</v>
      </c>
      <c r="BE1067">
        <v>2.4107502327448682E-4</v>
      </c>
      <c r="BF1067">
        <v>8.5066224239802035E-5</v>
      </c>
      <c r="BG1067">
        <v>-2.3182816933305789E-4</v>
      </c>
      <c r="BH1067">
        <v>-3.8199417574045352E-4</v>
      </c>
      <c r="BI1067">
        <v>4.1274444612271477E-4</v>
      </c>
      <c r="BJ1067">
        <v>-1.6061513208695533E-5</v>
      </c>
      <c r="BK1067">
        <v>-2.5568095080007874E-4</v>
      </c>
      <c r="BL1067">
        <v>2.7501776520610921E-5</v>
      </c>
      <c r="BM1067">
        <v>6.7809285722586488E-5</v>
      </c>
      <c r="BN1067">
        <v>9.8274685482312163E-5</v>
      </c>
      <c r="BO1067">
        <v>-1.7257108533753202E-4</v>
      </c>
      <c r="BP1067">
        <v>8.5511596596657413E-5</v>
      </c>
      <c r="BQ1067">
        <v>-7.3980354759410616E-5</v>
      </c>
      <c r="BR1067">
        <v>4.1743991406294201E-5</v>
      </c>
      <c r="BS1067">
        <v>-8.923261064381488E-5</v>
      </c>
      <c r="BT1067">
        <v>1.4014747558641766E-4</v>
      </c>
      <c r="BU1067">
        <v>-4.0602255974486051E-4</v>
      </c>
      <c r="BV1067">
        <v>-6.5934618523041943E-5</v>
      </c>
      <c r="BW1067">
        <v>-2.9994311974976956E-4</v>
      </c>
      <c r="BX1067">
        <v>3.5166549966735017E-5</v>
      </c>
      <c r="BY1067">
        <v>1.4004946047379424E-4</v>
      </c>
      <c r="BZ1067">
        <v>1.616792329476105E-4</v>
      </c>
      <c r="CA1067">
        <v>-2.2449858097382119E-4</v>
      </c>
      <c r="CB1067">
        <v>-5.5529386224141553E-5</v>
      </c>
      <c r="CC1067">
        <v>-3.5759736319136703E-4</v>
      </c>
      <c r="CD1067">
        <v>-1.2542748334695014E-4</v>
      </c>
      <c r="CE1067">
        <v>-6.3789199465465879E-4</v>
      </c>
      <c r="CF1067">
        <v>-2.0774904514367365E-5</v>
      </c>
      <c r="CG1067">
        <v>-3.8898319421539623E-4</v>
      </c>
      <c r="CH1067">
        <v>2.0708702495578907E-4</v>
      </c>
      <c r="CI1067">
        <v>1.9285035982200688E-4</v>
      </c>
      <c r="CJ1067">
        <v>-3.5441377897427184E-4</v>
      </c>
      <c r="CK1067">
        <v>6.1195923051364509E-5</v>
      </c>
      <c r="CL1067">
        <v>-3.4761963626375736E-4</v>
      </c>
      <c r="CM1067">
        <v>-8.5890219862098938E-5</v>
      </c>
      <c r="CN1067">
        <v>5.0828150322236587E-5</v>
      </c>
      <c r="CO1067">
        <v>-1.4846186323638072E-4</v>
      </c>
      <c r="CP1067">
        <v>9.6072661313451047E-5</v>
      </c>
      <c r="CQ1067">
        <v>3.5931411339146235E-5</v>
      </c>
      <c r="CR1067">
        <v>1.914139235800541E-4</v>
      </c>
      <c r="CS1067">
        <v>-3.3999607443768731E-5</v>
      </c>
      <c r="CT1067">
        <v>3.4294654501246941E-4</v>
      </c>
      <c r="CU1067">
        <v>1.5986647397594339E-4</v>
      </c>
      <c r="CV1067">
        <v>1.0619575629392669E-4</v>
      </c>
      <c r="CW1067">
        <v>2.0146158839967621E-4</v>
      </c>
      <c r="CX1067">
        <v>-1.7233490531959328E-4</v>
      </c>
      <c r="CY1067">
        <v>2.5301724765307981E-4</v>
      </c>
      <c r="CZ1067">
        <v>-2.1663600463229377E-4</v>
      </c>
      <c r="DA1067">
        <v>-1.8590410896627413E-4</v>
      </c>
      <c r="DB1067">
        <v>2.3960226794170203E-5</v>
      </c>
    </row>
    <row r="1068" spans="2:106" x14ac:dyDescent="0.25">
      <c r="B1068">
        <v>575.95000000000005</v>
      </c>
      <c r="C1068">
        <v>6.7735934305452467E-4</v>
      </c>
      <c r="D1068">
        <v>7.380367666126042E-4</v>
      </c>
      <c r="E1068">
        <v>8.19732455729201E-4</v>
      </c>
      <c r="F1068">
        <v>5.2174378439742708E-4</v>
      </c>
      <c r="G1068">
        <v>3.858395934326006E-4</v>
      </c>
      <c r="H1068">
        <v>6.9913537192287795E-4</v>
      </c>
      <c r="I1068">
        <v>8.0231282461376563E-4</v>
      </c>
      <c r="J1068">
        <v>6.7341574195853987E-4</v>
      </c>
      <c r="K1068">
        <v>4.8479108279225053E-4</v>
      </c>
      <c r="L1068">
        <v>2.6903075184568637E-5</v>
      </c>
      <c r="M1068">
        <v>5.4563121103019113E-4</v>
      </c>
      <c r="N1068">
        <v>3.3694624186156319E-4</v>
      </c>
      <c r="O1068">
        <v>7.8690473559622776E-4</v>
      </c>
      <c r="P1068">
        <v>3.7164653654944702E-4</v>
      </c>
      <c r="Q1068">
        <v>2.3880894209188375E-4</v>
      </c>
      <c r="R1068">
        <v>4.6913397038066129E-4</v>
      </c>
      <c r="S1068">
        <v>3.3217328555722181E-4</v>
      </c>
      <c r="T1068">
        <v>6.0478317420230299E-4</v>
      </c>
      <c r="U1068">
        <v>2.4713391788443173E-4</v>
      </c>
      <c r="V1068">
        <v>1.6352035241833096E-4</v>
      </c>
      <c r="W1068">
        <v>5.3877633027767796E-4</v>
      </c>
      <c r="X1068">
        <v>5.5818419309917877E-4</v>
      </c>
      <c r="Y1068">
        <v>2.4865734484963431E-4</v>
      </c>
      <c r="Z1068">
        <v>2.7132817285711874E-4</v>
      </c>
      <c r="AA1068">
        <v>1.0045548627169582E-4</v>
      </c>
      <c r="AB1068">
        <v>5.9368502010689883E-4</v>
      </c>
      <c r="AC1068">
        <v>1.5562191493032063E-4</v>
      </c>
      <c r="AD1068">
        <v>7.0521788830490983E-5</v>
      </c>
      <c r="AE1068">
        <v>1.7104615591234662E-4</v>
      </c>
      <c r="AF1068">
        <v>4.0116783395992284E-4</v>
      </c>
      <c r="AG1068">
        <v>1.5745349612027171E-4</v>
      </c>
      <c r="AH1068">
        <v>2.1523572980874928E-4</v>
      </c>
      <c r="AI1068">
        <v>3.0209977323418513E-4</v>
      </c>
      <c r="AJ1068">
        <v>5.6166541250399216E-4</v>
      </c>
      <c r="AK1068">
        <v>6.1331123039762292E-4</v>
      </c>
      <c r="AL1068">
        <v>4.5712474765526034E-4</v>
      </c>
      <c r="AM1068">
        <v>1.5644217867818999E-4</v>
      </c>
      <c r="AN1068">
        <v>4.5229177201715209E-4</v>
      </c>
      <c r="AO1068">
        <v>1.0175527093716358E-4</v>
      </c>
      <c r="AP1068">
        <v>4.7816576481124473E-4</v>
      </c>
      <c r="AQ1068">
        <v>2.0184219548941007E-4</v>
      </c>
      <c r="AR1068">
        <v>-1.2429568346168651E-4</v>
      </c>
      <c r="AS1068">
        <v>4.5825833427458329E-5</v>
      </c>
      <c r="AT1068">
        <v>-1.7761666797778963E-4</v>
      </c>
      <c r="AU1068">
        <v>2.5254121532720941E-4</v>
      </c>
      <c r="AV1068">
        <v>1.6834859232077448E-4</v>
      </c>
      <c r="AW1068">
        <v>4.3044195379805805E-4</v>
      </c>
      <c r="AX1068">
        <v>2.5618712250225634E-4</v>
      </c>
      <c r="AY1068">
        <v>3.5188998390257853E-4</v>
      </c>
      <c r="AZ1068">
        <v>2.0440560676066033E-4</v>
      </c>
      <c r="BA1068">
        <v>5.4294627520676958E-4</v>
      </c>
      <c r="BB1068">
        <v>2.3398192132086104E-4</v>
      </c>
      <c r="BC1068">
        <v>2.6117055424427355E-4</v>
      </c>
      <c r="BD1068">
        <v>5.5266479990623979E-4</v>
      </c>
      <c r="BE1068">
        <v>4.8563362699837603E-4</v>
      </c>
      <c r="BF1068">
        <v>2.018796150933741E-4</v>
      </c>
      <c r="BG1068">
        <v>5.2736842329099282E-4</v>
      </c>
      <c r="BH1068">
        <v>8.5632805114421728E-5</v>
      </c>
      <c r="BI1068">
        <v>6.7018650079992553E-4</v>
      </c>
      <c r="BJ1068">
        <v>4.8460445111474237E-4</v>
      </c>
      <c r="BK1068">
        <v>4.9313606613065469E-4</v>
      </c>
      <c r="BL1068">
        <v>4.2780543130744447E-4</v>
      </c>
      <c r="BM1068">
        <v>2.4036068081236678E-4</v>
      </c>
      <c r="BN1068">
        <v>4.4418764745723927E-4</v>
      </c>
      <c r="BO1068">
        <v>3.4855617137965339E-4</v>
      </c>
      <c r="BP1068">
        <v>6.0267014579162143E-4</v>
      </c>
      <c r="BQ1068">
        <v>2.5366691522863555E-4</v>
      </c>
      <c r="BR1068">
        <v>3.3703533563386734E-4</v>
      </c>
      <c r="BS1068">
        <v>5.6131484419007227E-4</v>
      </c>
      <c r="BT1068">
        <v>5.1470157583550363E-4</v>
      </c>
      <c r="BU1068">
        <v>-2.3006915921254534E-5</v>
      </c>
      <c r="BV1068">
        <v>4.479192101709481E-4</v>
      </c>
      <c r="BW1068">
        <v>5.8681602669440752E-4</v>
      </c>
      <c r="BX1068">
        <v>2.1382970537382751E-4</v>
      </c>
      <c r="BY1068">
        <v>6.2377919755630951E-4</v>
      </c>
      <c r="BZ1068">
        <v>5.4669265185457866E-4</v>
      </c>
      <c r="CA1068">
        <v>2.2463602356649626E-4</v>
      </c>
      <c r="CB1068">
        <v>2.8407064161027618E-4</v>
      </c>
      <c r="CC1068">
        <v>3.4775202625093177E-4</v>
      </c>
      <c r="CD1068">
        <v>3.7097031135543274E-4</v>
      </c>
      <c r="CE1068">
        <v>4.5731412360754814E-4</v>
      </c>
      <c r="CF1068">
        <v>6.3527390869645706E-4</v>
      </c>
      <c r="CG1068">
        <v>9.2806354512586786E-5</v>
      </c>
      <c r="CH1068">
        <v>4.1373970317599984E-4</v>
      </c>
      <c r="CI1068">
        <v>3.3741264823673039E-4</v>
      </c>
      <c r="CJ1068">
        <v>3.7828862025018201E-4</v>
      </c>
      <c r="CK1068">
        <v>4.485309881532909E-4</v>
      </c>
      <c r="CL1068">
        <v>3.3421017257406066E-4</v>
      </c>
      <c r="CM1068">
        <v>5.3595201209403337E-4</v>
      </c>
      <c r="CN1068">
        <v>5.7475676672497783E-4</v>
      </c>
      <c r="CO1068">
        <v>-9.5316958874505642E-5</v>
      </c>
      <c r="CP1068">
        <v>2.9075121702050455E-4</v>
      </c>
      <c r="CQ1068">
        <v>4.0128302692780948E-4</v>
      </c>
      <c r="CR1068">
        <v>3.179315328267554E-4</v>
      </c>
      <c r="CS1068">
        <v>3.2954246238661028E-4</v>
      </c>
      <c r="CT1068">
        <v>3.1597186260135662E-4</v>
      </c>
      <c r="CU1068">
        <v>5.6936823871859416E-4</v>
      </c>
      <c r="CV1068">
        <v>6.8477765029015258E-4</v>
      </c>
      <c r="CW1068">
        <v>5.936892731185292E-4</v>
      </c>
      <c r="CX1068">
        <v>-5.8429383458180606E-5</v>
      </c>
      <c r="CY1068">
        <v>1.7102244293569491E-4</v>
      </c>
      <c r="CZ1068">
        <v>2.9039366130458044E-4</v>
      </c>
      <c r="DA1068">
        <v>3.9419216123363215E-4</v>
      </c>
      <c r="DB1068">
        <v>3.0668387980234413E-4</v>
      </c>
    </row>
    <row r="1069" spans="2:106" x14ac:dyDescent="0.25">
      <c r="B1069">
        <v>576.29999999999995</v>
      </c>
      <c r="C1069">
        <v>3.0189870230949711E-5</v>
      </c>
      <c r="D1069">
        <v>3.3442323542163394E-4</v>
      </c>
      <c r="E1069">
        <v>4.4576000431857665E-4</v>
      </c>
      <c r="F1069">
        <v>-2.16794689573932E-4</v>
      </c>
      <c r="G1069">
        <v>3.8424809822534128E-4</v>
      </c>
      <c r="H1069">
        <v>8.4837719304502179E-5</v>
      </c>
      <c r="I1069">
        <v>1.5852322930679646E-4</v>
      </c>
      <c r="J1069">
        <v>1.2128910190125491E-4</v>
      </c>
      <c r="K1069">
        <v>-2.1083648912441355E-4</v>
      </c>
      <c r="L1069">
        <v>-5.2885198976503067E-4</v>
      </c>
      <c r="M1069">
        <v>-2.3051879914221668E-4</v>
      </c>
      <c r="N1069">
        <v>-3.8813186305607095E-4</v>
      </c>
      <c r="O1069">
        <v>-1.1076223482126002E-4</v>
      </c>
      <c r="P1069">
        <v>3.6973633336226386E-5</v>
      </c>
      <c r="Q1069">
        <v>2.2493952579585863E-4</v>
      </c>
      <c r="R1069">
        <v>-1.5115266683544959E-4</v>
      </c>
      <c r="S1069">
        <v>-3.6434750550928818E-5</v>
      </c>
      <c r="T1069">
        <v>5.7403641990493026E-5</v>
      </c>
      <c r="U1069">
        <v>-9.6852334764051251E-5</v>
      </c>
      <c r="V1069">
        <v>-3.4826505232877364E-4</v>
      </c>
      <c r="W1069">
        <v>1.6724195368212486E-4</v>
      </c>
      <c r="X1069">
        <v>1.2840775245749614E-5</v>
      </c>
      <c r="Y1069">
        <v>1.2677076282154726E-4</v>
      </c>
      <c r="Z1069">
        <v>1.1198929959987947E-5</v>
      </c>
      <c r="AA1069">
        <v>-5.7638315587908717E-4</v>
      </c>
      <c r="AB1069">
        <v>7.3447517490096703E-5</v>
      </c>
      <c r="AC1069">
        <v>3.1603098382390615E-5</v>
      </c>
      <c r="AD1069">
        <v>-4.05143753106324E-4</v>
      </c>
      <c r="AE1069">
        <v>-4.0864010573597731E-4</v>
      </c>
      <c r="AF1069">
        <v>8.9284983064034928E-5</v>
      </c>
      <c r="AG1069">
        <v>-1.304316721431123E-4</v>
      </c>
      <c r="AH1069">
        <v>5.8668416203090656E-5</v>
      </c>
      <c r="AI1069">
        <v>-3.1310612045282876E-4</v>
      </c>
      <c r="AJ1069">
        <v>-1.8106257184313107E-4</v>
      </c>
      <c r="AK1069">
        <v>-1.0974959447995758E-4</v>
      </c>
      <c r="AL1069">
        <v>-2.624413625918337E-4</v>
      </c>
      <c r="AM1069">
        <v>-2.6559089812581288E-4</v>
      </c>
      <c r="AN1069">
        <v>-2.3142567248777418E-4</v>
      </c>
      <c r="AO1069">
        <v>-2.1821677575135229E-4</v>
      </c>
      <c r="AP1069">
        <v>-1.3505540124888332E-4</v>
      </c>
      <c r="AQ1069">
        <v>-1.0329824373346563E-4</v>
      </c>
      <c r="AR1069">
        <v>-1.3949374870816933E-4</v>
      </c>
      <c r="AS1069">
        <v>-4.5688557069856195E-4</v>
      </c>
      <c r="AT1069">
        <v>-2.0881656773696911E-4</v>
      </c>
      <c r="AU1069">
        <v>-3.5230457109037411E-4</v>
      </c>
      <c r="AV1069">
        <v>1.7921206513131505E-4</v>
      </c>
      <c r="AW1069">
        <v>-2.747833854263651E-4</v>
      </c>
      <c r="AX1069">
        <v>-3.1869106086997862E-4</v>
      </c>
      <c r="AY1069">
        <v>-6.1393749240397366E-4</v>
      </c>
      <c r="AZ1069">
        <v>-2.7100387415879279E-5</v>
      </c>
      <c r="BA1069">
        <v>-3.3829812140082766E-4</v>
      </c>
      <c r="BB1069">
        <v>-5.9366886277763958E-4</v>
      </c>
      <c r="BC1069">
        <v>-6.2333181515640546E-5</v>
      </c>
      <c r="BD1069">
        <v>-1.8792337712000839E-4</v>
      </c>
      <c r="BE1069">
        <v>-3.3038537438159765E-4</v>
      </c>
      <c r="BF1069">
        <v>-3.1709653238738006E-4</v>
      </c>
      <c r="BG1069">
        <v>-8.5962628606911506E-6</v>
      </c>
      <c r="BH1069">
        <v>-3.9882039320421336E-4</v>
      </c>
      <c r="BI1069">
        <v>-9.7738948935860437E-5</v>
      </c>
      <c r="BJ1069">
        <v>-2.9999101783920873E-4</v>
      </c>
      <c r="BK1069">
        <v>-3.4188031136708069E-4</v>
      </c>
      <c r="BL1069">
        <v>-1.365138453957998E-4</v>
      </c>
      <c r="BM1069">
        <v>1.731370923698794E-4</v>
      </c>
      <c r="BN1069">
        <v>2.7290888422536186E-4</v>
      </c>
      <c r="BO1069">
        <v>-3.3521360913546516E-4</v>
      </c>
      <c r="BP1069">
        <v>2.1420238999282637E-4</v>
      </c>
      <c r="BQ1069">
        <v>-1.5700141868299489E-4</v>
      </c>
      <c r="BR1069">
        <v>3.4907570647197544E-4</v>
      </c>
      <c r="BS1069">
        <v>6.9881855121176062E-5</v>
      </c>
      <c r="BT1069">
        <v>-3.4329185659529027E-5</v>
      </c>
      <c r="BU1069">
        <v>-1.190937353306859E-4</v>
      </c>
      <c r="BV1069">
        <v>2.821426444732586E-4</v>
      </c>
      <c r="BW1069">
        <v>-1.1665093733848747E-4</v>
      </c>
      <c r="BX1069">
        <v>2.0094615900818208E-4</v>
      </c>
      <c r="BY1069">
        <v>-1.7730626036563391E-5</v>
      </c>
      <c r="BZ1069">
        <v>1.2023092863207296E-4</v>
      </c>
      <c r="CA1069">
        <v>1.4636916781002318E-4</v>
      </c>
      <c r="CB1069">
        <v>1.093363380541626E-4</v>
      </c>
      <c r="CC1069">
        <v>-1.1627210138973748E-4</v>
      </c>
      <c r="CD1069">
        <v>-7.3771131659419731E-5</v>
      </c>
      <c r="CE1069">
        <v>-2.3394736014753503E-4</v>
      </c>
      <c r="CF1069">
        <v>3.4639430751871869E-4</v>
      </c>
      <c r="CG1069">
        <v>8.7981208415598144E-5</v>
      </c>
      <c r="CH1069">
        <v>3.3032452517355038E-4</v>
      </c>
      <c r="CI1069">
        <v>-2.039052908982264E-5</v>
      </c>
      <c r="CJ1069">
        <v>-2.5508366030705526E-4</v>
      </c>
      <c r="CK1069">
        <v>3.0083313920459265E-5</v>
      </c>
      <c r="CL1069">
        <v>-2.2686491147409088E-4</v>
      </c>
      <c r="CM1069">
        <v>2.383558064381272E-4</v>
      </c>
      <c r="CN1069">
        <v>1.7140561869258275E-4</v>
      </c>
      <c r="CO1069">
        <v>3.807981573049346E-5</v>
      </c>
      <c r="CP1069">
        <v>6.1109777451842651E-4</v>
      </c>
      <c r="CQ1069">
        <v>-1.4273898618336056E-4</v>
      </c>
      <c r="CR1069">
        <v>-2.6396458147073115E-4</v>
      </c>
      <c r="CS1069">
        <v>3.5803062409978798E-4</v>
      </c>
      <c r="CT1069">
        <v>-2.2838616101569786E-5</v>
      </c>
      <c r="CU1069">
        <v>1.666873613293679E-4</v>
      </c>
      <c r="CV1069">
        <v>4.6074893779515791E-6</v>
      </c>
      <c r="CW1069">
        <v>3.2953100189560269E-5</v>
      </c>
      <c r="CX1069">
        <v>-1.9978375652464353E-5</v>
      </c>
      <c r="CY1069">
        <v>1.7220751311899235E-4</v>
      </c>
      <c r="CZ1069">
        <v>1.7255649364293635E-4</v>
      </c>
      <c r="DA1069">
        <v>-3.1266937670852007E-4</v>
      </c>
      <c r="DB1069">
        <v>-1.8373889434875057E-5</v>
      </c>
    </row>
    <row r="1070" spans="2:106" x14ac:dyDescent="0.25">
      <c r="B1070">
        <v>576.64</v>
      </c>
      <c r="C1070">
        <v>-3.1521357547388551E-4</v>
      </c>
      <c r="D1070">
        <v>-9.4631416148391323E-6</v>
      </c>
      <c r="E1070">
        <v>1.9284480656533293E-4</v>
      </c>
      <c r="F1070">
        <v>-4.1642034459694888E-4</v>
      </c>
      <c r="G1070">
        <v>-3.1466814861925985E-4</v>
      </c>
      <c r="H1070">
        <v>-5.8048318603777516E-4</v>
      </c>
      <c r="I1070">
        <v>-4.0186008811323587E-4</v>
      </c>
      <c r="J1070">
        <v>-2.8079522324753886E-4</v>
      </c>
      <c r="K1070">
        <v>-4.1754539233922888E-4</v>
      </c>
      <c r="L1070">
        <v>-9.571352039081521E-4</v>
      </c>
      <c r="M1070">
        <v>-2.8385706319766085E-4</v>
      </c>
      <c r="N1070">
        <v>-5.740845057428598E-4</v>
      </c>
      <c r="O1070">
        <v>-4.1685068479364873E-4</v>
      </c>
      <c r="P1070">
        <v>-2.0889982134511542E-4</v>
      </c>
      <c r="Q1070">
        <v>-4.9789073264350919E-4</v>
      </c>
      <c r="R1070">
        <v>-3.4804669699917828E-4</v>
      </c>
      <c r="S1070">
        <v>-7.6810221768983111E-4</v>
      </c>
      <c r="T1070">
        <v>-6.9300594370072521E-4</v>
      </c>
      <c r="U1070">
        <v>-8.3700612006532005E-4</v>
      </c>
      <c r="V1070">
        <v>-7.7567545304719349E-4</v>
      </c>
      <c r="W1070">
        <v>-5.4815767130365206E-4</v>
      </c>
      <c r="X1070">
        <v>-1.8478568343145707E-4</v>
      </c>
      <c r="Y1070">
        <v>-4.0695352090298204E-4</v>
      </c>
      <c r="Z1070">
        <v>-5.2020692135784641E-4</v>
      </c>
      <c r="AA1070">
        <v>-6.7836195302190677E-4</v>
      </c>
      <c r="AB1070">
        <v>-6.2996282400914344E-4</v>
      </c>
      <c r="AC1070">
        <v>-4.7177899446342736E-4</v>
      </c>
      <c r="AD1070">
        <v>-9.3325091728668069E-4</v>
      </c>
      <c r="AE1070">
        <v>-6.2763712352015971E-4</v>
      </c>
      <c r="AF1070">
        <v>-1.9599810683040148E-4</v>
      </c>
      <c r="AG1070">
        <v>-3.913174661061003E-4</v>
      </c>
      <c r="AH1070">
        <v>-6.8757568093902321E-4</v>
      </c>
      <c r="AI1070">
        <v>-4.612430105221596E-4</v>
      </c>
      <c r="AJ1070">
        <v>-5.6321445956735577E-4</v>
      </c>
      <c r="AK1070">
        <v>-7.3929954832579331E-4</v>
      </c>
      <c r="AL1070">
        <v>-8.1427853809725587E-4</v>
      </c>
      <c r="AM1070">
        <v>-8.2052900384524396E-4</v>
      </c>
      <c r="AN1070">
        <v>-4.9543762105704742E-4</v>
      </c>
      <c r="AO1070">
        <v>-9.5529415219239994E-4</v>
      </c>
      <c r="AP1070">
        <v>-5.6421098926963398E-4</v>
      </c>
      <c r="AQ1070">
        <v>-8.0783208424623637E-4</v>
      </c>
      <c r="AR1070">
        <v>-8.2189557211746755E-4</v>
      </c>
      <c r="AS1070">
        <v>-9.5470148768288243E-4</v>
      </c>
      <c r="AT1070">
        <v>-8.3021663193096062E-4</v>
      </c>
      <c r="AU1070">
        <v>-6.6547585801386006E-4</v>
      </c>
      <c r="AV1070">
        <v>-6.9029706142189479E-4</v>
      </c>
      <c r="AW1070">
        <v>-6.6078534162232472E-4</v>
      </c>
      <c r="AX1070">
        <v>-7.0669327629699352E-4</v>
      </c>
      <c r="AY1070">
        <v>-1.0507174080344323E-3</v>
      </c>
      <c r="AZ1070">
        <v>-7.0257226270534906E-4</v>
      </c>
      <c r="BA1070">
        <v>-8.8973466499194659E-4</v>
      </c>
      <c r="BB1070">
        <v>-9.5914484830456753E-4</v>
      </c>
      <c r="BC1070">
        <v>-7.1749537468160374E-4</v>
      </c>
      <c r="BD1070">
        <v>-6.6619445277085743E-4</v>
      </c>
      <c r="BE1070">
        <v>-5.4852833109319404E-4</v>
      </c>
      <c r="BF1070">
        <v>-6.3810864773086728E-4</v>
      </c>
      <c r="BG1070">
        <v>-6.2672583271367738E-4</v>
      </c>
      <c r="BH1070">
        <v>-8.1527583101174972E-4</v>
      </c>
      <c r="BI1070">
        <v>-6.4653437168965544E-4</v>
      </c>
      <c r="BJ1070">
        <v>-4.7511524510095854E-4</v>
      </c>
      <c r="BK1070">
        <v>-8.4907950039958546E-4</v>
      </c>
      <c r="BL1070">
        <v>-4.5543699496381623E-4</v>
      </c>
      <c r="BM1070">
        <v>-6.3867030399083341E-4</v>
      </c>
      <c r="BN1070">
        <v>-4.8028008787277809E-4</v>
      </c>
      <c r="BO1070">
        <v>-6.5014164199670571E-4</v>
      </c>
      <c r="BP1070">
        <v>-3.7312159039470938E-4</v>
      </c>
      <c r="BQ1070">
        <v>-5.5841983639182829E-4</v>
      </c>
      <c r="BR1070">
        <v>-4.2197353307659585E-4</v>
      </c>
      <c r="BS1070">
        <v>-5.6652006596257659E-4</v>
      </c>
      <c r="BT1070">
        <v>-2.7865326023360226E-4</v>
      </c>
      <c r="BU1070">
        <v>-7.018902225417456E-4</v>
      </c>
      <c r="BV1070">
        <v>-7.2850345134525124E-4</v>
      </c>
      <c r="BW1070">
        <v>-4.0926240972687794E-4</v>
      </c>
      <c r="BX1070">
        <v>-4.3269908280703373E-4</v>
      </c>
      <c r="BY1070">
        <v>-2.5568160532807305E-4</v>
      </c>
      <c r="BZ1070">
        <v>-6.0966761497349697E-4</v>
      </c>
      <c r="CA1070">
        <v>-3.8685631135938758E-5</v>
      </c>
      <c r="CB1070">
        <v>-6.7321306671891401E-4</v>
      </c>
      <c r="CC1070">
        <v>-5.0203297171408368E-4</v>
      </c>
      <c r="CD1070">
        <v>-3.3200392005235807E-4</v>
      </c>
      <c r="CE1070">
        <v>-7.20338851503452E-4</v>
      </c>
      <c r="CF1070">
        <v>-3.0814510581602533E-4</v>
      </c>
      <c r="CG1070">
        <v>-5.2330707889730599E-4</v>
      </c>
      <c r="CH1070">
        <v>-1.8433373377504253E-4</v>
      </c>
      <c r="CI1070">
        <v>-5.5113564107545782E-4</v>
      </c>
      <c r="CJ1070">
        <v>-4.5594200985723393E-4</v>
      </c>
      <c r="CK1070">
        <v>-4.9063140009140971E-4</v>
      </c>
      <c r="CL1070">
        <v>-8.3875029219883379E-4</v>
      </c>
      <c r="CM1070">
        <v>-3.4649466960497838E-4</v>
      </c>
      <c r="CN1070">
        <v>-5.2164629052830341E-4</v>
      </c>
      <c r="CO1070">
        <v>-7.0065761398225429E-4</v>
      </c>
      <c r="CP1070">
        <v>-7.2664160197977862E-4</v>
      </c>
      <c r="CQ1070">
        <v>-5.6749868881774551E-4</v>
      </c>
      <c r="CR1070">
        <v>-5.1260029215088182E-4</v>
      </c>
      <c r="CS1070">
        <v>-5.4295903764595144E-4</v>
      </c>
      <c r="CT1070">
        <v>-5.2802820825630092E-4</v>
      </c>
      <c r="CU1070">
        <v>-4.1669616989881142E-4</v>
      </c>
      <c r="CV1070">
        <v>-2.6828299384087234E-4</v>
      </c>
      <c r="CW1070">
        <v>-3.9724230542993039E-4</v>
      </c>
      <c r="CX1070">
        <v>-5.6593032564150603E-4</v>
      </c>
      <c r="CY1070">
        <v>4.3457124907865519E-5</v>
      </c>
      <c r="CZ1070">
        <v>-6.8426556663637311E-4</v>
      </c>
      <c r="DA1070">
        <v>-9.2811126248577153E-4</v>
      </c>
      <c r="DB1070">
        <v>-5.7483556168862887E-4</v>
      </c>
    </row>
    <row r="1071" spans="2:106" x14ac:dyDescent="0.25">
      <c r="B1071">
        <v>576.98</v>
      </c>
      <c r="C1071">
        <v>-5.6698694112514159E-4</v>
      </c>
      <c r="D1071">
        <v>-8.769045035184192E-4</v>
      </c>
      <c r="E1071">
        <v>-8.4753043324395372E-4</v>
      </c>
      <c r="F1071">
        <v>-9.5462037603072369E-4</v>
      </c>
      <c r="G1071">
        <v>-9.8096243670333511E-4</v>
      </c>
      <c r="H1071">
        <v>-1.0636813682200763E-3</v>
      </c>
      <c r="I1071">
        <v>-1.1396219782175421E-3</v>
      </c>
      <c r="J1071">
        <v>-1.1648740143087796E-3</v>
      </c>
      <c r="K1071">
        <v>-1.4663165967131117E-3</v>
      </c>
      <c r="L1071">
        <v>-1.7546461582214137E-3</v>
      </c>
      <c r="M1071">
        <v>-1.4101508432299084E-3</v>
      </c>
      <c r="N1071">
        <v>-1.2937182640070932E-3</v>
      </c>
      <c r="O1071">
        <v>-1.1406835700150733E-3</v>
      </c>
      <c r="P1071">
        <v>-1.1276674746195786E-3</v>
      </c>
      <c r="Q1071">
        <v>-1.259207572040684E-3</v>
      </c>
      <c r="R1071">
        <v>-7.8959720866495636E-4</v>
      </c>
      <c r="S1071">
        <v>-1.46208391333736E-3</v>
      </c>
      <c r="T1071">
        <v>-1.513705561630177E-3</v>
      </c>
      <c r="U1071">
        <v>-1.4728935155310027E-3</v>
      </c>
      <c r="V1071">
        <v>-1.5768169958195813E-3</v>
      </c>
      <c r="W1071">
        <v>-1.4224336381017735E-3</v>
      </c>
      <c r="X1071">
        <v>-1.249348095773567E-3</v>
      </c>
      <c r="Y1071">
        <v>-1.1371468035626109E-3</v>
      </c>
      <c r="Z1071">
        <v>-1.2771901428401747E-3</v>
      </c>
      <c r="AA1071">
        <v>-1.486323034003971E-3</v>
      </c>
      <c r="AB1071">
        <v>-1.4086828774732621E-3</v>
      </c>
      <c r="AC1071">
        <v>-1.4140882305845315E-3</v>
      </c>
      <c r="AD1071">
        <v>-1.5448818587117316E-3</v>
      </c>
      <c r="AE1071">
        <v>-1.3255975203435577E-3</v>
      </c>
      <c r="AF1071">
        <v>-1.406572733968485E-3</v>
      </c>
      <c r="AG1071">
        <v>-1.2307736775576811E-3</v>
      </c>
      <c r="AH1071">
        <v>-1.2142831591890682E-3</v>
      </c>
      <c r="AI1071">
        <v>-1.1947478446628496E-3</v>
      </c>
      <c r="AJ1071">
        <v>-9.7205040454148572E-4</v>
      </c>
      <c r="AK1071">
        <v>-1.237382129702938E-3</v>
      </c>
      <c r="AL1071">
        <v>-1.0969025450878675E-3</v>
      </c>
      <c r="AM1071">
        <v>-1.4102621119893369E-3</v>
      </c>
      <c r="AN1071">
        <v>-1.3745793745692306E-3</v>
      </c>
      <c r="AO1071">
        <v>-1.5931263175321467E-3</v>
      </c>
      <c r="AP1071">
        <v>-1.4066316691800848E-3</v>
      </c>
      <c r="AQ1071">
        <v>-1.3726369948932893E-3</v>
      </c>
      <c r="AR1071">
        <v>-1.5950065183967313E-3</v>
      </c>
      <c r="AS1071">
        <v>-1.5215093417761949E-3</v>
      </c>
      <c r="AT1071">
        <v>-1.3198487204421072E-3</v>
      </c>
      <c r="AU1071">
        <v>-1.4317419669771583E-3</v>
      </c>
      <c r="AV1071">
        <v>-1.2948411090134004E-3</v>
      </c>
      <c r="AW1071">
        <v>-1.2733770604451064E-3</v>
      </c>
      <c r="AX1071">
        <v>-1.5152265059321657E-3</v>
      </c>
      <c r="AY1071">
        <v>-1.703120695835357E-3</v>
      </c>
      <c r="AZ1071">
        <v>-1.362153023684233E-3</v>
      </c>
      <c r="BA1071">
        <v>-1.6855797611034645E-3</v>
      </c>
      <c r="BB1071">
        <v>-1.4337380799776048E-3</v>
      </c>
      <c r="BC1071">
        <v>-1.2258655092162243E-3</v>
      </c>
      <c r="BD1071">
        <v>-1.3361472340089262E-3</v>
      </c>
      <c r="BE1071">
        <v>-1.0740102532688367E-3</v>
      </c>
      <c r="BF1071">
        <v>-1.2351488272092578E-3</v>
      </c>
      <c r="BG1071">
        <v>-1.3300833645628479E-3</v>
      </c>
      <c r="BH1071">
        <v>-1.4210325165684712E-3</v>
      </c>
      <c r="BI1071">
        <v>-1.3205124988799125E-3</v>
      </c>
      <c r="BJ1071">
        <v>-1.20124706732605E-3</v>
      </c>
      <c r="BK1071">
        <v>-1.6205805352300096E-3</v>
      </c>
      <c r="BL1071">
        <v>-1.0792858731221155E-3</v>
      </c>
      <c r="BM1071">
        <v>-1.4629091469773314E-3</v>
      </c>
      <c r="BN1071">
        <v>-1.3791473714002064E-3</v>
      </c>
      <c r="BO1071">
        <v>-1.3483671033081915E-3</v>
      </c>
      <c r="BP1071">
        <v>-1.0890656979070379E-3</v>
      </c>
      <c r="BQ1071">
        <v>-1.323981981579056E-3</v>
      </c>
      <c r="BR1071">
        <v>-8.558220368500985E-4</v>
      </c>
      <c r="BS1071">
        <v>-1.0464482519351795E-3</v>
      </c>
      <c r="BT1071">
        <v>-1.1703574751988285E-3</v>
      </c>
      <c r="BU1071">
        <v>-1.4369744030088769E-3</v>
      </c>
      <c r="BV1071">
        <v>-1.1702711372736097E-3</v>
      </c>
      <c r="BW1071">
        <v>-1.2027498518805343E-3</v>
      </c>
      <c r="BX1071">
        <v>-1.5049062481688885E-3</v>
      </c>
      <c r="BY1071">
        <v>-1.0425527124842474E-3</v>
      </c>
      <c r="BZ1071">
        <v>-7.6530644477117854E-4</v>
      </c>
      <c r="CA1071">
        <v>-9.0747780877756951E-4</v>
      </c>
      <c r="CB1071">
        <v>-1.2268142928448869E-3</v>
      </c>
      <c r="CC1071">
        <v>-1.2958845799236132E-3</v>
      </c>
      <c r="CD1071">
        <v>-1.0496122115097664E-3</v>
      </c>
      <c r="CE1071">
        <v>-1.2680504889751379E-3</v>
      </c>
      <c r="CF1071">
        <v>-1.083670342429871E-3</v>
      </c>
      <c r="CG1071">
        <v>-1.5542297048624573E-3</v>
      </c>
      <c r="CH1071">
        <v>-8.6906858663909209E-4</v>
      </c>
      <c r="CI1071">
        <v>-1.2417370240406234E-3</v>
      </c>
      <c r="CJ1071">
        <v>-1.2430240765586228E-3</v>
      </c>
      <c r="CK1071">
        <v>-1.0931474555848364E-3</v>
      </c>
      <c r="CL1071">
        <v>-1.4339353780715436E-3</v>
      </c>
      <c r="CM1071">
        <v>-1.2534283203608776E-3</v>
      </c>
      <c r="CN1071">
        <v>-1.0844578981414263E-3</v>
      </c>
      <c r="CO1071">
        <v>-1.2547907219533014E-3</v>
      </c>
      <c r="CP1071">
        <v>-1.1352176232803449E-3</v>
      </c>
      <c r="CQ1071">
        <v>-1.1975629960873577E-3</v>
      </c>
      <c r="CR1071">
        <v>-1.2893817119585191E-3</v>
      </c>
      <c r="CS1071">
        <v>-1.292643728115446E-3</v>
      </c>
      <c r="CT1071">
        <v>-1.0345273582736403E-3</v>
      </c>
      <c r="CU1071">
        <v>-1.4294876915570895E-3</v>
      </c>
      <c r="CV1071">
        <v>-1.1535439278457238E-3</v>
      </c>
      <c r="CW1071">
        <v>-1.1123006261295129E-3</v>
      </c>
      <c r="CX1071">
        <v>-1.3067028046817586E-3</v>
      </c>
      <c r="CY1071">
        <v>-8.4472728497041877E-4</v>
      </c>
      <c r="CZ1071">
        <v>-1.2800139603718827E-3</v>
      </c>
      <c r="DA1071">
        <v>-1.6012262068195934E-3</v>
      </c>
      <c r="DB1071">
        <v>-1.3935893367749697E-3</v>
      </c>
    </row>
    <row r="1072" spans="2:106" x14ac:dyDescent="0.25">
      <c r="B1072">
        <v>577.33000000000004</v>
      </c>
      <c r="C1072">
        <v>1.4990645103389044E-3</v>
      </c>
      <c r="D1072">
        <v>1.5894532043661327E-3</v>
      </c>
      <c r="E1072">
        <v>1.6123942021236265E-3</v>
      </c>
      <c r="F1072">
        <v>1.3536041908196877E-3</v>
      </c>
      <c r="G1072">
        <v>1.1671244762468461E-3</v>
      </c>
      <c r="H1072">
        <v>1.0522917276371349E-3</v>
      </c>
      <c r="I1072">
        <v>1.2754586193769457E-3</v>
      </c>
      <c r="J1072">
        <v>1.3372466511162376E-3</v>
      </c>
      <c r="K1072">
        <v>8.6213888501095182E-4</v>
      </c>
      <c r="L1072">
        <v>5.5706842931204509E-4</v>
      </c>
      <c r="M1072">
        <v>9.6111602783570393E-4</v>
      </c>
      <c r="N1072">
        <v>1.0015479930456789E-3</v>
      </c>
      <c r="O1072">
        <v>1.0440648980792125E-3</v>
      </c>
      <c r="P1072">
        <v>1.0452792639528696E-3</v>
      </c>
      <c r="Q1072">
        <v>9.7843764447189119E-4</v>
      </c>
      <c r="R1072">
        <v>1.0218526441873946E-3</v>
      </c>
      <c r="S1072">
        <v>9.0330969533903432E-4</v>
      </c>
      <c r="T1072">
        <v>6.4957928189034869E-4</v>
      </c>
      <c r="U1072">
        <v>6.9922396501000128E-4</v>
      </c>
      <c r="V1072">
        <v>6.4701942527288503E-4</v>
      </c>
      <c r="W1072">
        <v>1.1413268603482282E-3</v>
      </c>
      <c r="X1072">
        <v>1.0490837786121393E-3</v>
      </c>
      <c r="Y1072">
        <v>1.0486652973034846E-3</v>
      </c>
      <c r="Z1072">
        <v>1.1533660376827209E-3</v>
      </c>
      <c r="AA1072">
        <v>6.7506201696942991E-4</v>
      </c>
      <c r="AB1072">
        <v>9.9277643278593286E-4</v>
      </c>
      <c r="AC1072">
        <v>1.1076575007908582E-3</v>
      </c>
      <c r="AD1072">
        <v>8.3249615752745143E-4</v>
      </c>
      <c r="AE1072">
        <v>8.5699912564919656E-4</v>
      </c>
      <c r="AF1072">
        <v>1.0637025277539375E-3</v>
      </c>
      <c r="AG1072">
        <v>8.6203189048702361E-4</v>
      </c>
      <c r="AH1072">
        <v>8.0636020953343129E-4</v>
      </c>
      <c r="AI1072">
        <v>1.0181485699821205E-3</v>
      </c>
      <c r="AJ1072">
        <v>8.2217423787583899E-4</v>
      </c>
      <c r="AK1072">
        <v>9.9121832689078732E-4</v>
      </c>
      <c r="AL1072">
        <v>8.4799182627493669E-4</v>
      </c>
      <c r="AM1072">
        <v>8.6537087503132243E-4</v>
      </c>
      <c r="AN1072">
        <v>1.0605700719648892E-3</v>
      </c>
      <c r="AO1072">
        <v>6.4745639272660582E-4</v>
      </c>
      <c r="AP1072">
        <v>7.8732974474502587E-4</v>
      </c>
      <c r="AQ1072">
        <v>7.7271537835239129E-4</v>
      </c>
      <c r="AR1072">
        <v>6.1831334599844745E-4</v>
      </c>
      <c r="AS1072">
        <v>6.5141399789554744E-4</v>
      </c>
      <c r="AT1072">
        <v>9.5772101170363277E-4</v>
      </c>
      <c r="AU1072">
        <v>6.6568091072965324E-4</v>
      </c>
      <c r="AV1072">
        <v>1.0125647281062147E-3</v>
      </c>
      <c r="AW1072">
        <v>7.430681293045388E-4</v>
      </c>
      <c r="AX1072">
        <v>5.6929792087925118E-4</v>
      </c>
      <c r="AY1072">
        <v>5.9367699205715996E-4</v>
      </c>
      <c r="AZ1072">
        <v>7.6907990641249258E-4</v>
      </c>
      <c r="BA1072">
        <v>7.2218414013958121E-4</v>
      </c>
      <c r="BB1072">
        <v>7.2986248351884775E-4</v>
      </c>
      <c r="BC1072">
        <v>8.1904185418358449E-4</v>
      </c>
      <c r="BD1072">
        <v>9.4572535943691222E-4</v>
      </c>
      <c r="BE1072">
        <v>1.0415525180039048E-3</v>
      </c>
      <c r="BF1072">
        <v>5.7383522309483598E-4</v>
      </c>
      <c r="BG1072">
        <v>9.5244826228593066E-4</v>
      </c>
      <c r="BH1072">
        <v>6.2224107364512032E-4</v>
      </c>
      <c r="BI1072">
        <v>1.0919917831067466E-3</v>
      </c>
      <c r="BJ1072">
        <v>9.4208000414117837E-4</v>
      </c>
      <c r="BK1072">
        <v>5.811915859883221E-4</v>
      </c>
      <c r="BL1072">
        <v>8.5763894501059146E-4</v>
      </c>
      <c r="BM1072">
        <v>9.782642321523316E-4</v>
      </c>
      <c r="BN1072">
        <v>8.3894219509111218E-4</v>
      </c>
      <c r="BO1072">
        <v>8.5422555118644383E-4</v>
      </c>
      <c r="BP1072">
        <v>9.1878000431998286E-4</v>
      </c>
      <c r="BQ1072">
        <v>8.2446658824363028E-4</v>
      </c>
      <c r="BR1072">
        <v>1.4060406704426154E-3</v>
      </c>
      <c r="BS1072">
        <v>9.1994644216834842E-4</v>
      </c>
      <c r="BT1072">
        <v>9.3993768435347846E-4</v>
      </c>
      <c r="BU1072">
        <v>8.3013001164529421E-4</v>
      </c>
      <c r="BV1072">
        <v>1.133079943169954E-3</v>
      </c>
      <c r="BW1072">
        <v>8.5619290471986714E-4</v>
      </c>
      <c r="BX1072">
        <v>7.5575498496895099E-4</v>
      </c>
      <c r="BY1072">
        <v>9.9437267514512762E-4</v>
      </c>
      <c r="BZ1072">
        <v>1.003065772665207E-3</v>
      </c>
      <c r="CA1072">
        <v>1.154405242277369E-3</v>
      </c>
      <c r="CB1072">
        <v>9.016507587560757E-4</v>
      </c>
      <c r="CC1072">
        <v>7.828145133741346E-4</v>
      </c>
      <c r="CD1072">
        <v>1.2168398894364107E-3</v>
      </c>
      <c r="CE1072">
        <v>1.1288979264156354E-3</v>
      </c>
      <c r="CF1072">
        <v>1.1070955225244705E-3</v>
      </c>
      <c r="CG1072">
        <v>7.5890228887051658E-4</v>
      </c>
      <c r="CH1072">
        <v>1.0816508744303441E-3</v>
      </c>
      <c r="CI1072">
        <v>1.1538192457127006E-3</v>
      </c>
      <c r="CJ1072">
        <v>6.8270384300969655E-4</v>
      </c>
      <c r="CK1072">
        <v>9.9088542623110287E-4</v>
      </c>
      <c r="CL1072">
        <v>7.1819189235232395E-4</v>
      </c>
      <c r="CM1072">
        <v>9.4465651252368527E-4</v>
      </c>
      <c r="CN1072">
        <v>1.1584892397305674E-3</v>
      </c>
      <c r="CO1072">
        <v>7.9755331024299048E-4</v>
      </c>
      <c r="CP1072">
        <v>8.6477781515378882E-4</v>
      </c>
      <c r="CQ1072">
        <v>1.0631138093269016E-3</v>
      </c>
      <c r="CR1072">
        <v>9.7064317935035421E-4</v>
      </c>
      <c r="CS1072">
        <v>1.3068518153284137E-3</v>
      </c>
      <c r="CT1072">
        <v>1.2297181019082087E-3</v>
      </c>
      <c r="CU1072">
        <v>8.8528994452925086E-4</v>
      </c>
      <c r="CV1072">
        <v>1.0354219721398772E-3</v>
      </c>
      <c r="CW1072">
        <v>8.6293572985960548E-4</v>
      </c>
      <c r="CX1072">
        <v>8.8369337575295442E-4</v>
      </c>
      <c r="CY1072">
        <v>1.2043974480850234E-3</v>
      </c>
      <c r="CZ1072">
        <v>9.32252629711465E-4</v>
      </c>
      <c r="DA1072">
        <v>7.9619776451474167E-4</v>
      </c>
      <c r="DB1072">
        <v>9.2495019718537991E-4</v>
      </c>
    </row>
    <row r="1073" spans="2:106" x14ac:dyDescent="0.25">
      <c r="B1073">
        <v>577.66999999999996</v>
      </c>
      <c r="C1073">
        <v>7.4632471518433496E-5</v>
      </c>
      <c r="D1073">
        <v>1.2864637993409422E-4</v>
      </c>
      <c r="E1073">
        <v>1.7453360560274606E-4</v>
      </c>
      <c r="F1073">
        <v>-1.2919474658266983E-4</v>
      </c>
      <c r="G1073">
        <v>-1.1092639032046769E-5</v>
      </c>
      <c r="H1073">
        <v>-3.6964292405045757E-4</v>
      </c>
      <c r="I1073">
        <v>-2.7916508308221955E-4</v>
      </c>
      <c r="J1073">
        <v>-3.9913830214590579E-4</v>
      </c>
      <c r="K1073">
        <v>-4.4710369167191844E-4</v>
      </c>
      <c r="L1073">
        <v>-5.998396012365792E-4</v>
      </c>
      <c r="M1073">
        <v>-5.4855025823608711E-4</v>
      </c>
      <c r="N1073">
        <v>-4.7220815076343126E-4</v>
      </c>
      <c r="O1073">
        <v>-3.743872153665756E-4</v>
      </c>
      <c r="P1073">
        <v>-3.4123661443927894E-4</v>
      </c>
      <c r="Q1073">
        <v>-3.9661743163518781E-4</v>
      </c>
      <c r="R1073">
        <v>-3.1471865781818043E-4</v>
      </c>
      <c r="S1073">
        <v>-5.6637073245041636E-4</v>
      </c>
      <c r="T1073">
        <v>-7.9893137647443074E-4</v>
      </c>
      <c r="U1073">
        <v>-8.6381665205818858E-4</v>
      </c>
      <c r="V1073">
        <v>-5.7211012436701042E-4</v>
      </c>
      <c r="W1073">
        <v>-7.1279608176841314E-4</v>
      </c>
      <c r="X1073">
        <v>-4.3145240429472848E-4</v>
      </c>
      <c r="Y1073">
        <v>-6.2178481161936916E-4</v>
      </c>
      <c r="Z1073">
        <v>-4.844960415802263E-4</v>
      </c>
      <c r="AA1073">
        <v>-6.2588654144063449E-4</v>
      </c>
      <c r="AB1073">
        <v>-2.8259513686511306E-4</v>
      </c>
      <c r="AC1073">
        <v>-4.4051172409699524E-4</v>
      </c>
      <c r="AD1073">
        <v>-7.2546175452306572E-4</v>
      </c>
      <c r="AE1073">
        <v>-3.7618279736128385E-4</v>
      </c>
      <c r="AF1073">
        <v>-4.718132363445357E-4</v>
      </c>
      <c r="AG1073">
        <v>-4.013344442653291E-4</v>
      </c>
      <c r="AH1073">
        <v>-5.2006437378079168E-4</v>
      </c>
      <c r="AI1073">
        <v>-5.5951492674935488E-4</v>
      </c>
      <c r="AJ1073">
        <v>-7.2782084519104617E-4</v>
      </c>
      <c r="AK1073">
        <v>-2.3011616425718667E-4</v>
      </c>
      <c r="AL1073">
        <v>-5.2159017539562397E-4</v>
      </c>
      <c r="AM1073">
        <v>-2.9943316134382197E-4</v>
      </c>
      <c r="AN1073">
        <v>-2.3305300018847119E-4</v>
      </c>
      <c r="AO1073">
        <v>-7.7630382670144937E-4</v>
      </c>
      <c r="AP1073">
        <v>-4.5035122492884105E-4</v>
      </c>
      <c r="AQ1073">
        <v>-6.9944890002587856E-4</v>
      </c>
      <c r="AR1073">
        <v>-7.5159679788990713E-4</v>
      </c>
      <c r="AS1073">
        <v>-8.6568910304078706E-4</v>
      </c>
      <c r="AT1073">
        <v>-6.0567267340701225E-4</v>
      </c>
      <c r="AU1073">
        <v>-4.3992746417137463E-4</v>
      </c>
      <c r="AV1073">
        <v>-4.4447960757729166E-4</v>
      </c>
      <c r="AW1073">
        <v>-6.1166307004517639E-4</v>
      </c>
      <c r="AX1073">
        <v>-4.2341792503323289E-4</v>
      </c>
      <c r="AY1073">
        <v>-7.4829667913206555E-4</v>
      </c>
      <c r="AZ1073">
        <v>-7.7732918284580121E-4</v>
      </c>
      <c r="BA1073">
        <v>-8.1908634767437205E-4</v>
      </c>
      <c r="BB1073">
        <v>-5.0421788492662628E-4</v>
      </c>
      <c r="BC1073">
        <v>-6.1540295874905337E-4</v>
      </c>
      <c r="BD1073">
        <v>-3.4479748407105493E-4</v>
      </c>
      <c r="BE1073">
        <v>-4.8220809202022957E-4</v>
      </c>
      <c r="BF1073">
        <v>-5.4145541478951148E-4</v>
      </c>
      <c r="BG1073">
        <v>-7.2273707205091492E-4</v>
      </c>
      <c r="BH1073">
        <v>-7.4874277779761467E-4</v>
      </c>
      <c r="BI1073">
        <v>-5.5866998104215498E-4</v>
      </c>
      <c r="BJ1073">
        <v>-5.7587779320285304E-4</v>
      </c>
      <c r="BK1073">
        <v>-5.716473089830143E-4</v>
      </c>
      <c r="BL1073">
        <v>-6.8639099197466413E-4</v>
      </c>
      <c r="BM1073">
        <v>-6.0747361628878116E-4</v>
      </c>
      <c r="BN1073">
        <v>-6.6059910861822335E-4</v>
      </c>
      <c r="BO1073">
        <v>-7.4185132610567195E-4</v>
      </c>
      <c r="BP1073">
        <v>-4.0778112482110079E-4</v>
      </c>
      <c r="BQ1073">
        <v>-4.2987521547146329E-4</v>
      </c>
      <c r="BR1073">
        <v>-3.6599677921243107E-4</v>
      </c>
      <c r="BS1073">
        <v>-5.1002080091840096E-4</v>
      </c>
      <c r="BT1073">
        <v>-6.4091877817952503E-4</v>
      </c>
      <c r="BU1073">
        <v>-9.3486938875337461E-4</v>
      </c>
      <c r="BV1073">
        <v>-5.3905898177003531E-4</v>
      </c>
      <c r="BW1073">
        <v>-4.5289156993829488E-4</v>
      </c>
      <c r="BX1073">
        <v>-7.7860858042441E-4</v>
      </c>
      <c r="BY1073">
        <v>-4.4654388861957439E-4</v>
      </c>
      <c r="BZ1073">
        <v>-5.9978314317744863E-4</v>
      </c>
      <c r="CA1073">
        <v>-4.8579246021369926E-4</v>
      </c>
      <c r="CB1073">
        <v>-6.4220934974602156E-4</v>
      </c>
      <c r="CC1073">
        <v>-7.0669261375884418E-4</v>
      </c>
      <c r="CD1073">
        <v>-5.2467476363968202E-4</v>
      </c>
      <c r="CE1073">
        <v>-8.5426619669239784E-4</v>
      </c>
      <c r="CF1073">
        <v>-5.4197172684550265E-4</v>
      </c>
      <c r="CG1073">
        <v>-8.1586997777689102E-4</v>
      </c>
      <c r="CH1073">
        <v>-5.9604834895383985E-4</v>
      </c>
      <c r="CI1073">
        <v>-6.6417070012948082E-4</v>
      </c>
      <c r="CJ1073">
        <v>-1.0227525958035194E-3</v>
      </c>
      <c r="CK1073">
        <v>-7.6690851854388509E-4</v>
      </c>
      <c r="CL1073">
        <v>-8.093781148374446E-4</v>
      </c>
      <c r="CM1073">
        <v>-3.7465845516616858E-4</v>
      </c>
      <c r="CN1073">
        <v>-5.3754620644611006E-4</v>
      </c>
      <c r="CO1073">
        <v>-4.1700174345639385E-4</v>
      </c>
      <c r="CP1073">
        <v>-5.7040830028262657E-4</v>
      </c>
      <c r="CQ1073">
        <v>-5.7628444066181589E-4</v>
      </c>
      <c r="CR1073">
        <v>-6.7866101541923241E-4</v>
      </c>
      <c r="CS1073">
        <v>-4.2788067527917834E-4</v>
      </c>
      <c r="CT1073">
        <v>-7.1773389585180064E-4</v>
      </c>
      <c r="CU1073">
        <v>-5.7500301423114852E-4</v>
      </c>
      <c r="CV1073">
        <v>-8.5016625004166735E-5</v>
      </c>
      <c r="CW1073">
        <v>-7.6560135377998911E-4</v>
      </c>
      <c r="CX1073">
        <v>-5.509724600160984E-4</v>
      </c>
      <c r="CY1073">
        <v>-5.4260822052330099E-4</v>
      </c>
      <c r="CZ1073">
        <v>-6.6452881110613121E-4</v>
      </c>
      <c r="DA1073">
        <v>-1.0072561222142715E-3</v>
      </c>
      <c r="DB1073">
        <v>-7.0757151562365894E-4</v>
      </c>
    </row>
    <row r="1074" spans="2:106" x14ac:dyDescent="0.25">
      <c r="B1074">
        <v>578.01</v>
      </c>
      <c r="C1074">
        <v>-1.2703924109498249E-3</v>
      </c>
      <c r="D1074">
        <v>-1.1338215700551074E-3</v>
      </c>
      <c r="E1074">
        <v>-1.1030536606482233E-3</v>
      </c>
      <c r="F1074">
        <v>-1.7888252160636192E-3</v>
      </c>
      <c r="G1074">
        <v>-1.7172849657903361E-3</v>
      </c>
      <c r="H1074">
        <v>-2.0821945705037578E-3</v>
      </c>
      <c r="I1074">
        <v>-2.0906374035053396E-3</v>
      </c>
      <c r="J1074">
        <v>-1.8906824369585573E-3</v>
      </c>
      <c r="K1074">
        <v>-1.9066086626484263E-3</v>
      </c>
      <c r="L1074">
        <v>-2.2397410021619893E-3</v>
      </c>
      <c r="M1074">
        <v>-1.9738445024013243E-3</v>
      </c>
      <c r="N1074">
        <v>-1.8726410179375555E-3</v>
      </c>
      <c r="O1074">
        <v>-1.7611567877198267E-3</v>
      </c>
      <c r="P1074">
        <v>-1.6916703458723995E-3</v>
      </c>
      <c r="Q1074">
        <v>-1.8344581357813347E-3</v>
      </c>
      <c r="R1074">
        <v>-1.6286455278345727E-3</v>
      </c>
      <c r="S1074">
        <v>-1.9971286301722277E-3</v>
      </c>
      <c r="T1074">
        <v>-2.3619481849083898E-3</v>
      </c>
      <c r="U1074">
        <v>-2.5514449484931451E-3</v>
      </c>
      <c r="V1074">
        <v>-2.1738314988878002E-3</v>
      </c>
      <c r="W1074">
        <v>-2.3733332523120723E-3</v>
      </c>
      <c r="X1074">
        <v>-1.9216600995215979E-3</v>
      </c>
      <c r="Y1074">
        <v>-1.9866863076008837E-3</v>
      </c>
      <c r="Z1074">
        <v>-1.967058802102073E-3</v>
      </c>
      <c r="AA1074">
        <v>-2.38560427804934E-3</v>
      </c>
      <c r="AB1074">
        <v>-1.8961197364125645E-3</v>
      </c>
      <c r="AC1074">
        <v>-2.016995865754552E-3</v>
      </c>
      <c r="AD1074">
        <v>-2.5360613489916126E-3</v>
      </c>
      <c r="AE1074">
        <v>-2.1422946251533209E-3</v>
      </c>
      <c r="AF1074">
        <v>-1.9897097089758911E-3</v>
      </c>
      <c r="AG1074">
        <v>-2.0318067396991393E-3</v>
      </c>
      <c r="AH1074">
        <v>-2.0158788647442819E-3</v>
      </c>
      <c r="AI1074">
        <v>-2.1751806538726354E-3</v>
      </c>
      <c r="AJ1074">
        <v>-1.8476271216468429E-3</v>
      </c>
      <c r="AK1074">
        <v>-1.8320755887292969E-3</v>
      </c>
      <c r="AL1074">
        <v>-1.7099346998472875E-3</v>
      </c>
      <c r="AM1074">
        <v>-1.8961068367534945E-3</v>
      </c>
      <c r="AN1074">
        <v>-1.8180827882821535E-3</v>
      </c>
      <c r="AO1074">
        <v>-2.056107150079825E-3</v>
      </c>
      <c r="AP1074">
        <v>-1.8803569212165402E-3</v>
      </c>
      <c r="AQ1074">
        <v>-1.9946951247284822E-3</v>
      </c>
      <c r="AR1074">
        <v>-1.9857847940896386E-3</v>
      </c>
      <c r="AS1074">
        <v>-2.0657220366429516E-3</v>
      </c>
      <c r="AT1074">
        <v>-2.1206898037095523E-3</v>
      </c>
      <c r="AU1074">
        <v>-1.8897408022649914E-3</v>
      </c>
      <c r="AV1074">
        <v>-2.2621137053914289E-3</v>
      </c>
      <c r="AW1074">
        <v>-2.258593584430188E-3</v>
      </c>
      <c r="AX1074">
        <v>-2.2214287998631593E-3</v>
      </c>
      <c r="AY1074">
        <v>-2.3779826725585512E-3</v>
      </c>
      <c r="AZ1074">
        <v>-1.8543740001359874E-3</v>
      </c>
      <c r="BA1074">
        <v>-2.151639258617985E-3</v>
      </c>
      <c r="BB1074">
        <v>-2.2419671788976928E-3</v>
      </c>
      <c r="BC1074">
        <v>-2.128729230833265E-3</v>
      </c>
      <c r="BD1074">
        <v>-2.0264169097635384E-3</v>
      </c>
      <c r="BE1074">
        <v>-1.8606168955928384E-3</v>
      </c>
      <c r="BF1074">
        <v>-2.2360673657110738E-3</v>
      </c>
      <c r="BG1074">
        <v>-2.318835648698489E-3</v>
      </c>
      <c r="BH1074">
        <v>-2.4236288482890611E-3</v>
      </c>
      <c r="BI1074">
        <v>-2.1413727897220125E-3</v>
      </c>
      <c r="BJ1074">
        <v>-2.2828362433280694E-3</v>
      </c>
      <c r="BK1074">
        <v>-2.1509538367296688E-3</v>
      </c>
      <c r="BL1074">
        <v>-2.213679157182416E-3</v>
      </c>
      <c r="BM1074">
        <v>-2.1240397984376921E-3</v>
      </c>
      <c r="BN1074">
        <v>-1.9550904344295475E-3</v>
      </c>
      <c r="BO1074">
        <v>-2.219165029231196E-3</v>
      </c>
      <c r="BP1074">
        <v>-2.0395992608732635E-3</v>
      </c>
      <c r="BQ1074">
        <v>-2.1652684590499002E-3</v>
      </c>
      <c r="BR1074">
        <v>-2.1723953150762573E-3</v>
      </c>
      <c r="BS1074">
        <v>-2.2050084891132166E-3</v>
      </c>
      <c r="BT1074">
        <v>-2.0889202989979039E-3</v>
      </c>
      <c r="BU1074">
        <v>-2.515018856048247E-3</v>
      </c>
      <c r="BV1074">
        <v>-1.9310025575651896E-3</v>
      </c>
      <c r="BW1074">
        <v>-1.9814143797447156E-3</v>
      </c>
      <c r="BX1074">
        <v>-2.3363221327248399E-3</v>
      </c>
      <c r="BY1074">
        <v>-2.0640146627397341E-3</v>
      </c>
      <c r="BZ1074">
        <v>-2.2879451038757548E-3</v>
      </c>
      <c r="CA1074">
        <v>-1.9921181046316655E-3</v>
      </c>
      <c r="CB1074">
        <v>-2.2233698936867385E-3</v>
      </c>
      <c r="CC1074">
        <v>-2.4345726593260758E-3</v>
      </c>
      <c r="CD1074">
        <v>-2.1807194628370927E-3</v>
      </c>
      <c r="CE1074">
        <v>-2.3249378091275488E-3</v>
      </c>
      <c r="CF1074">
        <v>-2.1147406921453032E-3</v>
      </c>
      <c r="CG1074">
        <v>-2.1261393248843477E-3</v>
      </c>
      <c r="CH1074">
        <v>-1.8451582880741821E-3</v>
      </c>
      <c r="CI1074">
        <v>-2.0433935790947211E-3</v>
      </c>
      <c r="CJ1074">
        <v>-2.2123663329050094E-3</v>
      </c>
      <c r="CK1074">
        <v>-2.1369385651148556E-3</v>
      </c>
      <c r="CL1074">
        <v>-2.6217826977280242E-3</v>
      </c>
      <c r="CM1074">
        <v>-2.0948666899362825E-3</v>
      </c>
      <c r="CN1074">
        <v>-2.0768978820250375E-3</v>
      </c>
      <c r="CO1074">
        <v>-2.4232939243828064E-3</v>
      </c>
      <c r="CP1074">
        <v>-2.1236684236719261E-3</v>
      </c>
      <c r="CQ1074">
        <v>-2.1834647615588398E-3</v>
      </c>
      <c r="CR1074">
        <v>-2.4295214646246552E-3</v>
      </c>
      <c r="CS1074">
        <v>-2.1206372168558058E-3</v>
      </c>
      <c r="CT1074">
        <v>-1.9759064805913509E-3</v>
      </c>
      <c r="CU1074">
        <v>-2.1654654908469587E-3</v>
      </c>
      <c r="CV1074">
        <v>-1.899711079899738E-3</v>
      </c>
      <c r="CW1074">
        <v>-2.1672326243016987E-3</v>
      </c>
      <c r="CX1074">
        <v>-2.3235625068172144E-3</v>
      </c>
      <c r="CY1074">
        <v>-1.9146219657726893E-3</v>
      </c>
      <c r="CZ1074">
        <v>-2.384287092345963E-3</v>
      </c>
      <c r="DA1074">
        <v>-2.4535097442568432E-3</v>
      </c>
      <c r="DB1074">
        <v>-1.9094867614264446E-3</v>
      </c>
    </row>
    <row r="1075" spans="2:106" x14ac:dyDescent="0.25">
      <c r="B1075">
        <v>578.35</v>
      </c>
      <c r="C1075">
        <v>-1.323429147356954E-3</v>
      </c>
      <c r="D1075">
        <v>-1.23481549318568E-3</v>
      </c>
      <c r="E1075">
        <v>-8.3541674945539907E-4</v>
      </c>
      <c r="F1075">
        <v>-1.1513391286897823E-3</v>
      </c>
      <c r="G1075">
        <v>-2.0286536132004332E-3</v>
      </c>
      <c r="H1075">
        <v>-1.7959056201999543E-3</v>
      </c>
      <c r="I1075">
        <v>-1.7380543331184384E-3</v>
      </c>
      <c r="J1075">
        <v>-2.2003816578017518E-3</v>
      </c>
      <c r="K1075">
        <v>-1.9341465937341637E-3</v>
      </c>
      <c r="L1075">
        <v>-2.2302499286747102E-3</v>
      </c>
      <c r="M1075">
        <v>-1.9268653972577959E-3</v>
      </c>
      <c r="N1075">
        <v>-1.9517933186470049E-3</v>
      </c>
      <c r="O1075">
        <v>-2.0231866680919461E-3</v>
      </c>
      <c r="P1075">
        <v>-1.8824898643312257E-3</v>
      </c>
      <c r="Q1075">
        <v>-2.1910637743310715E-3</v>
      </c>
      <c r="R1075">
        <v>-2.111709076170018E-3</v>
      </c>
      <c r="S1075">
        <v>-2.0440383501243442E-3</v>
      </c>
      <c r="T1075">
        <v>-2.2211372735833484E-3</v>
      </c>
      <c r="U1075">
        <v>-2.2641328848822945E-3</v>
      </c>
      <c r="V1075">
        <v>-2.3048473906109174E-3</v>
      </c>
      <c r="W1075">
        <v>-1.9343919498565898E-3</v>
      </c>
      <c r="X1075">
        <v>-1.876023998146667E-3</v>
      </c>
      <c r="Y1075">
        <v>-2.0316356735143384E-3</v>
      </c>
      <c r="Z1075">
        <v>-1.9240451007878009E-3</v>
      </c>
      <c r="AA1075">
        <v>-2.2551053284271053E-3</v>
      </c>
      <c r="AB1075">
        <v>-1.8527025686044946E-3</v>
      </c>
      <c r="AC1075">
        <v>-2.1201271759264118E-3</v>
      </c>
      <c r="AD1075">
        <v>-2.2290098122535393E-3</v>
      </c>
      <c r="AE1075">
        <v>-2.0939759434762673E-3</v>
      </c>
      <c r="AF1075">
        <v>-2.0042627183154971E-3</v>
      </c>
      <c r="AG1075">
        <v>-2.1812871562525496E-3</v>
      </c>
      <c r="AH1075">
        <v>-1.9472508172172429E-3</v>
      </c>
      <c r="AI1075">
        <v>-2.2311633117455473E-3</v>
      </c>
      <c r="AJ1075">
        <v>-2.1274703893448127E-3</v>
      </c>
      <c r="AK1075">
        <v>-1.9415428221200987E-3</v>
      </c>
      <c r="AL1075">
        <v>-2.1182080684684773E-3</v>
      </c>
      <c r="AM1075">
        <v>-2.150587521986734E-3</v>
      </c>
      <c r="AN1075">
        <v>-1.6766289713101984E-3</v>
      </c>
      <c r="AO1075">
        <v>-2.1128213812442176E-3</v>
      </c>
      <c r="AP1075">
        <v>-1.9456406395464976E-3</v>
      </c>
      <c r="AQ1075">
        <v>-2.4223258659351113E-3</v>
      </c>
      <c r="AR1075">
        <v>-2.0218762836165111E-3</v>
      </c>
      <c r="AS1075">
        <v>-2.022327135283046E-3</v>
      </c>
      <c r="AT1075">
        <v>-2.1443047277838745E-3</v>
      </c>
      <c r="AU1075">
        <v>-2.1061372080339938E-3</v>
      </c>
      <c r="AV1075">
        <v>-1.9746348799897714E-3</v>
      </c>
      <c r="AW1075">
        <v>-1.9998686852266967E-3</v>
      </c>
      <c r="AX1075">
        <v>-2.0319815735638791E-3</v>
      </c>
      <c r="AY1075">
        <v>-2.188427710747308E-3</v>
      </c>
      <c r="AZ1075">
        <v>-1.7043022956549497E-3</v>
      </c>
      <c r="BA1075">
        <v>-2.3592152258189655E-3</v>
      </c>
      <c r="BB1075">
        <v>-1.9136374812828288E-3</v>
      </c>
      <c r="BC1075">
        <v>-1.933935030892682E-3</v>
      </c>
      <c r="BD1075">
        <v>-1.8014989550506344E-3</v>
      </c>
      <c r="BE1075">
        <v>-1.6609695747835662E-3</v>
      </c>
      <c r="BF1075">
        <v>-2.1900679864848838E-3</v>
      </c>
      <c r="BG1075">
        <v>-1.9666574451456809E-3</v>
      </c>
      <c r="BH1075">
        <v>-2.2665859258652818E-3</v>
      </c>
      <c r="BI1075">
        <v>-1.8096075730442487E-3</v>
      </c>
      <c r="BJ1075">
        <v>-1.9750593044751408E-3</v>
      </c>
      <c r="BK1075">
        <v>-2.5239114618965872E-3</v>
      </c>
      <c r="BL1075">
        <v>-2.0161199255107135E-3</v>
      </c>
      <c r="BM1075">
        <v>-2.1814335001456228E-3</v>
      </c>
      <c r="BN1075">
        <v>-1.8267793376374533E-3</v>
      </c>
      <c r="BO1075">
        <v>-2.4701441786837974E-3</v>
      </c>
      <c r="BP1075">
        <v>-2.0020903593487224E-3</v>
      </c>
      <c r="BQ1075">
        <v>-2.3325652041096198E-3</v>
      </c>
      <c r="BR1075">
        <v>-2.0076355400142146E-3</v>
      </c>
      <c r="BS1075">
        <v>-2.3419133288110072E-3</v>
      </c>
      <c r="BT1075">
        <v>-2.3371526523026792E-3</v>
      </c>
      <c r="BU1075">
        <v>-2.5737842787666859E-3</v>
      </c>
      <c r="BV1075">
        <v>-2.3672575950021493E-3</v>
      </c>
      <c r="BW1075">
        <v>-2.2157976448547168E-3</v>
      </c>
      <c r="BX1075">
        <v>-2.6300517398487808E-3</v>
      </c>
      <c r="BY1075">
        <v>-2.0589769551127846E-3</v>
      </c>
      <c r="BZ1075">
        <v>-2.1240537891952932E-3</v>
      </c>
      <c r="CA1075">
        <v>-2.4391211867806767E-3</v>
      </c>
      <c r="CB1075">
        <v>-2.149345467415846E-3</v>
      </c>
      <c r="CC1075">
        <v>-2.1086368538056344E-3</v>
      </c>
      <c r="CD1075">
        <v>-2.3118351738721094E-3</v>
      </c>
      <c r="CE1075">
        <v>-2.506908044537931E-3</v>
      </c>
      <c r="CF1075">
        <v>-2.1707141286791409E-3</v>
      </c>
      <c r="CG1075">
        <v>-2.4280170871058826E-3</v>
      </c>
      <c r="CH1075">
        <v>-2.2353955316259874E-3</v>
      </c>
      <c r="CI1075">
        <v>-2.2621018018635572E-3</v>
      </c>
      <c r="CJ1075">
        <v>-2.6898312598971422E-3</v>
      </c>
      <c r="CK1075">
        <v>-2.4956287888440801E-3</v>
      </c>
      <c r="CL1075">
        <v>-2.5570272213129019E-3</v>
      </c>
      <c r="CM1075">
        <v>-2.2297742591959255E-3</v>
      </c>
      <c r="CN1075">
        <v>-2.2471884686789678E-3</v>
      </c>
      <c r="CO1075">
        <v>-2.5783518773839359E-3</v>
      </c>
      <c r="CP1075">
        <v>-2.3633164079401442E-3</v>
      </c>
      <c r="CQ1075">
        <v>-2.2904289496085486E-3</v>
      </c>
      <c r="CR1075">
        <v>-2.4895314913215283E-3</v>
      </c>
      <c r="CS1075">
        <v>-2.4197157009999484E-3</v>
      </c>
      <c r="CT1075">
        <v>-2.2017898868533989E-3</v>
      </c>
      <c r="CU1075">
        <v>-2.3016827537183648E-3</v>
      </c>
      <c r="CV1075">
        <v>-2.2329126918619116E-3</v>
      </c>
      <c r="CW1075">
        <v>-2.3695075145261646E-3</v>
      </c>
      <c r="CX1075">
        <v>-2.3434399639985365E-3</v>
      </c>
      <c r="CY1075">
        <v>-1.9460601111458489E-3</v>
      </c>
      <c r="CZ1075">
        <v>-2.5299367430312372E-3</v>
      </c>
      <c r="DA1075">
        <v>-2.4948097987905274E-3</v>
      </c>
      <c r="DB1075">
        <v>-2.3193859909818315E-3</v>
      </c>
    </row>
    <row r="1076" spans="2:106" x14ac:dyDescent="0.25">
      <c r="B1076">
        <v>578.70000000000005</v>
      </c>
      <c r="C1076">
        <v>-1.9389702416537369E-3</v>
      </c>
      <c r="D1076">
        <v>-2.1342944292988414E-3</v>
      </c>
      <c r="E1076">
        <v>-1.9262372325232757E-3</v>
      </c>
      <c r="F1076">
        <v>-1.6948489071515055E-3</v>
      </c>
      <c r="G1076">
        <v>-2.4078261766026718E-3</v>
      </c>
      <c r="H1076">
        <v>-2.2499723340479796E-3</v>
      </c>
      <c r="I1076">
        <v>-2.0727818980966345E-3</v>
      </c>
      <c r="J1076">
        <v>-2.4853373429284259E-3</v>
      </c>
      <c r="K1076">
        <v>-2.5238768018038954E-3</v>
      </c>
      <c r="L1076">
        <v>-2.7472712574269087E-3</v>
      </c>
      <c r="M1076">
        <v>-2.4871932559616464E-3</v>
      </c>
      <c r="N1076">
        <v>-2.7735937670856359E-3</v>
      </c>
      <c r="O1076">
        <v>-2.5983636018894057E-3</v>
      </c>
      <c r="P1076">
        <v>-2.7043348385317051E-3</v>
      </c>
      <c r="Q1076">
        <v>-2.5504964061955487E-3</v>
      </c>
      <c r="R1076">
        <v>-2.5964596121137579E-3</v>
      </c>
      <c r="S1076">
        <v>-2.773197249406327E-3</v>
      </c>
      <c r="T1076">
        <v>-2.7747253806303801E-3</v>
      </c>
      <c r="U1076">
        <v>-2.8582644524794421E-3</v>
      </c>
      <c r="V1076">
        <v>-2.8207049333039483E-3</v>
      </c>
      <c r="W1076">
        <v>-2.4021023936258712E-3</v>
      </c>
      <c r="X1076">
        <v>-2.6955600448681644E-3</v>
      </c>
      <c r="Y1076">
        <v>-2.6487852957469069E-3</v>
      </c>
      <c r="Z1076">
        <v>-2.6085689825254485E-3</v>
      </c>
      <c r="AA1076">
        <v>-3.0382702181418059E-3</v>
      </c>
      <c r="AB1076">
        <v>-2.7908328880576413E-3</v>
      </c>
      <c r="AC1076">
        <v>-2.7473487182837625E-3</v>
      </c>
      <c r="AD1076">
        <v>-3.0062435820761846E-3</v>
      </c>
      <c r="AE1076">
        <v>-3.0045949140271519E-3</v>
      </c>
      <c r="AF1076">
        <v>-2.6989768717572624E-3</v>
      </c>
      <c r="AG1076">
        <v>-2.8014222347937656E-3</v>
      </c>
      <c r="AH1076">
        <v>-2.840199253821403E-3</v>
      </c>
      <c r="AI1076">
        <v>-2.9640951848887709E-3</v>
      </c>
      <c r="AJ1076">
        <v>-2.7889820971789547E-3</v>
      </c>
      <c r="AK1076">
        <v>-2.7939493087101308E-3</v>
      </c>
      <c r="AL1076">
        <v>-2.9497274683168637E-3</v>
      </c>
      <c r="AM1076">
        <v>-2.7850045534022552E-3</v>
      </c>
      <c r="AN1076">
        <v>-2.4605784007025802E-3</v>
      </c>
      <c r="AO1076">
        <v>-2.8982318219610281E-3</v>
      </c>
      <c r="AP1076">
        <v>-2.7983559509687367E-3</v>
      </c>
      <c r="AQ1076">
        <v>-2.8534032587282238E-3</v>
      </c>
      <c r="AR1076">
        <v>-2.8923660695068312E-3</v>
      </c>
      <c r="AS1076">
        <v>-3.1113658899305646E-3</v>
      </c>
      <c r="AT1076">
        <v>-3.2343567526027378E-3</v>
      </c>
      <c r="AU1076">
        <v>-2.8997261364638316E-3</v>
      </c>
      <c r="AV1076">
        <v>-2.619178515459307E-3</v>
      </c>
      <c r="AW1076">
        <v>-2.5615058292307868E-3</v>
      </c>
      <c r="AX1076">
        <v>-2.7071090760682898E-3</v>
      </c>
      <c r="AY1076">
        <v>-2.9477906160630118E-3</v>
      </c>
      <c r="AZ1076">
        <v>-2.5488190236173797E-3</v>
      </c>
      <c r="BA1076">
        <v>-2.6795666329088585E-3</v>
      </c>
      <c r="BB1076">
        <v>-2.8134484473609431E-3</v>
      </c>
      <c r="BC1076">
        <v>-2.5699944545212253E-3</v>
      </c>
      <c r="BD1076">
        <v>-2.541129320235154E-3</v>
      </c>
      <c r="BE1076">
        <v>-2.5799436676758047E-3</v>
      </c>
      <c r="BF1076">
        <v>-2.6094739304080017E-3</v>
      </c>
      <c r="BG1076">
        <v>-2.868461620023785E-3</v>
      </c>
      <c r="BH1076">
        <v>-2.9554767039956589E-3</v>
      </c>
      <c r="BI1076">
        <v>-2.5441963817856295E-3</v>
      </c>
      <c r="BJ1076">
        <v>-2.8370326057351042E-3</v>
      </c>
      <c r="BK1076">
        <v>-2.9326309006919224E-3</v>
      </c>
      <c r="BL1076">
        <v>-3.0148569791433044E-3</v>
      </c>
      <c r="BM1076">
        <v>-2.9543259709094855E-3</v>
      </c>
      <c r="BN1076">
        <v>-3.0338611419486947E-3</v>
      </c>
      <c r="BO1076">
        <v>-2.9995969224558133E-3</v>
      </c>
      <c r="BP1076">
        <v>-2.9165005734620303E-3</v>
      </c>
      <c r="BQ1076">
        <v>-3.0048455635454316E-3</v>
      </c>
      <c r="BR1076">
        <v>-2.8377041298244393E-3</v>
      </c>
      <c r="BS1076">
        <v>-3.1250641065371301E-3</v>
      </c>
      <c r="BT1076">
        <v>-3.041309096050486E-3</v>
      </c>
      <c r="BU1076">
        <v>-3.2077258998805744E-3</v>
      </c>
      <c r="BV1076">
        <v>-2.9236823905531631E-3</v>
      </c>
      <c r="BW1076">
        <v>-3.0743974901835461E-3</v>
      </c>
      <c r="BX1076">
        <v>-3.2256782359051245E-3</v>
      </c>
      <c r="BY1076">
        <v>-2.7892663849378926E-3</v>
      </c>
      <c r="BZ1076">
        <v>-2.8604281570507248E-3</v>
      </c>
      <c r="CA1076">
        <v>-3.0472432312353484E-3</v>
      </c>
      <c r="CB1076">
        <v>-2.9788097472277994E-3</v>
      </c>
      <c r="CC1076">
        <v>-3.0686149536906307E-3</v>
      </c>
      <c r="CD1076">
        <v>-3.1301407092039976E-3</v>
      </c>
      <c r="CE1076">
        <v>-3.3798108451187567E-3</v>
      </c>
      <c r="CF1076">
        <v>-3.2156512551659786E-3</v>
      </c>
      <c r="CG1076">
        <v>-3.2078205778262453E-3</v>
      </c>
      <c r="CH1076">
        <v>-2.8248304036483166E-3</v>
      </c>
      <c r="CI1076">
        <v>-3.0317387769632081E-3</v>
      </c>
      <c r="CJ1076">
        <v>-3.2137731603973443E-3</v>
      </c>
      <c r="CK1076">
        <v>-2.95365894505141E-3</v>
      </c>
      <c r="CL1076">
        <v>-3.5290065556621911E-3</v>
      </c>
      <c r="CM1076">
        <v>-3.1250273455932787E-3</v>
      </c>
      <c r="CN1076">
        <v>-3.1648039105481793E-3</v>
      </c>
      <c r="CO1076">
        <v>-3.3790207891720367E-3</v>
      </c>
      <c r="CP1076">
        <v>-3.3151147079227214E-3</v>
      </c>
      <c r="CQ1076">
        <v>-3.2028532288118292E-3</v>
      </c>
      <c r="CR1076">
        <v>-3.2166342174265242E-3</v>
      </c>
      <c r="CS1076">
        <v>-3.0994175390806414E-3</v>
      </c>
      <c r="CT1076">
        <v>-3.1607167996991967E-3</v>
      </c>
      <c r="CU1076">
        <v>-3.1192220328378553E-3</v>
      </c>
      <c r="CV1076">
        <v>-2.7879192149002016E-3</v>
      </c>
      <c r="CW1076">
        <v>-3.0060325189592563E-3</v>
      </c>
      <c r="CX1076">
        <v>-3.0977131684259834E-3</v>
      </c>
      <c r="CY1076">
        <v>-2.8618430402268177E-3</v>
      </c>
      <c r="CZ1076">
        <v>-3.4289984657947109E-3</v>
      </c>
      <c r="DA1076">
        <v>-3.6052642398791551E-3</v>
      </c>
      <c r="DB1076">
        <v>-3.0723090885213522E-3</v>
      </c>
    </row>
    <row r="1077" spans="2:106" x14ac:dyDescent="0.25">
      <c r="B1077">
        <v>579.04</v>
      </c>
      <c r="C1077">
        <v>-2.1679729441420742E-3</v>
      </c>
      <c r="D1077">
        <v>-1.849424603498323E-3</v>
      </c>
      <c r="E1077">
        <v>-1.9253001901963843E-3</v>
      </c>
      <c r="F1077">
        <v>-2.0586082952261109E-3</v>
      </c>
      <c r="G1077">
        <v>-2.0908625693732974E-3</v>
      </c>
      <c r="H1077">
        <v>-2.3392604207446432E-3</v>
      </c>
      <c r="I1077">
        <v>-2.5480850430581112E-3</v>
      </c>
      <c r="J1077">
        <v>-2.5873954341850761E-3</v>
      </c>
      <c r="K1077">
        <v>-2.4820230821908859E-3</v>
      </c>
      <c r="L1077">
        <v>-2.7096638591902478E-3</v>
      </c>
      <c r="M1077">
        <v>-2.5014718280502446E-3</v>
      </c>
      <c r="N1077">
        <v>-2.9148675819583095E-3</v>
      </c>
      <c r="O1077">
        <v>-2.6165169917997458E-3</v>
      </c>
      <c r="P1077">
        <v>-2.8397264070312914E-3</v>
      </c>
      <c r="Q1077">
        <v>-2.7124711013724323E-3</v>
      </c>
      <c r="R1077">
        <v>-2.8201310877485897E-3</v>
      </c>
      <c r="S1077">
        <v>-2.7312273560392286E-3</v>
      </c>
      <c r="T1077">
        <v>-3.1120785851910665E-3</v>
      </c>
      <c r="U1077">
        <v>-2.9473173126187413E-3</v>
      </c>
      <c r="V1077">
        <v>-3.1485600202037084E-3</v>
      </c>
      <c r="W1077">
        <v>-2.7364679677014878E-3</v>
      </c>
      <c r="X1077">
        <v>-2.8584266396942393E-3</v>
      </c>
      <c r="Y1077">
        <v>-2.6733636765827531E-3</v>
      </c>
      <c r="Z1077">
        <v>-3.0212118877354227E-3</v>
      </c>
      <c r="AA1077">
        <v>-2.9639397765744008E-3</v>
      </c>
      <c r="AB1077">
        <v>-2.8934477019743124E-3</v>
      </c>
      <c r="AC1077">
        <v>-2.6757508489836587E-3</v>
      </c>
      <c r="AD1077">
        <v>-3.3142585479863373E-3</v>
      </c>
      <c r="AE1077">
        <v>-3.3519293844466794E-3</v>
      </c>
      <c r="AF1077">
        <v>-3.0216154310651958E-3</v>
      </c>
      <c r="AG1077">
        <v>-3.0846969413136915E-3</v>
      </c>
      <c r="AH1077">
        <v>-2.6312447540525405E-3</v>
      </c>
      <c r="AI1077">
        <v>-2.9445934392453507E-3</v>
      </c>
      <c r="AJ1077">
        <v>-2.9595861678832699E-3</v>
      </c>
      <c r="AK1077">
        <v>-2.9845332992046586E-3</v>
      </c>
      <c r="AL1077">
        <v>-2.8964205700855797E-3</v>
      </c>
      <c r="AM1077">
        <v>-2.6872717210357361E-3</v>
      </c>
      <c r="AN1077">
        <v>-2.4237412919725712E-3</v>
      </c>
      <c r="AO1077">
        <v>-3.1017963443218249E-3</v>
      </c>
      <c r="AP1077">
        <v>-2.9446859923051363E-3</v>
      </c>
      <c r="AQ1077">
        <v>-2.8017166506583979E-3</v>
      </c>
      <c r="AR1077">
        <v>-3.0911978431120563E-3</v>
      </c>
      <c r="AS1077">
        <v>-3.1227555128159334E-3</v>
      </c>
      <c r="AT1077">
        <v>-2.994488206137666E-3</v>
      </c>
      <c r="AU1077">
        <v>-2.8519655067217667E-3</v>
      </c>
      <c r="AV1077">
        <v>-2.83501624885623E-3</v>
      </c>
      <c r="AW1077">
        <v>-2.5513955876906025E-3</v>
      </c>
      <c r="AX1077">
        <v>-2.6351149353254569E-3</v>
      </c>
      <c r="AY1077">
        <v>-3.2427207200726935E-3</v>
      </c>
      <c r="AZ1077">
        <v>-2.5963769993077174E-3</v>
      </c>
      <c r="BA1077">
        <v>-2.576546735141641E-3</v>
      </c>
      <c r="BB1077">
        <v>-2.8360033823820463E-3</v>
      </c>
      <c r="BC1077">
        <v>-2.6195549311847505E-3</v>
      </c>
      <c r="BD1077">
        <v>-2.7839130777522897E-3</v>
      </c>
      <c r="BE1077">
        <v>-2.935810062447107E-3</v>
      </c>
      <c r="BF1077">
        <v>-2.6326425129903075E-3</v>
      </c>
      <c r="BG1077">
        <v>-2.8558008108731381E-3</v>
      </c>
      <c r="BH1077">
        <v>-3.0754987482563903E-3</v>
      </c>
      <c r="BI1077">
        <v>-2.7487630549790851E-3</v>
      </c>
      <c r="BJ1077">
        <v>-2.8374324545361665E-3</v>
      </c>
      <c r="BK1077">
        <v>-2.8289704437596472E-3</v>
      </c>
      <c r="BL1077">
        <v>-2.9326239526114711E-3</v>
      </c>
      <c r="BM1077">
        <v>-3.1909486784358065E-3</v>
      </c>
      <c r="BN1077">
        <v>-2.6879044569715488E-3</v>
      </c>
      <c r="BO1077">
        <v>-3.3865112039057066E-3</v>
      </c>
      <c r="BP1077">
        <v>-2.7846221920348954E-3</v>
      </c>
      <c r="BQ1077">
        <v>-2.9690509622960076E-3</v>
      </c>
      <c r="BR1077">
        <v>-2.593976147802185E-3</v>
      </c>
      <c r="BS1077">
        <v>-2.805038111022326E-3</v>
      </c>
      <c r="BT1077">
        <v>-3.0034136010928178E-3</v>
      </c>
      <c r="BU1077">
        <v>-3.4206967218754353E-3</v>
      </c>
      <c r="BV1077">
        <v>-3.1334170017288179E-3</v>
      </c>
      <c r="BW1077">
        <v>-3.0143269477597642E-3</v>
      </c>
      <c r="BX1077">
        <v>-3.101676411448262E-3</v>
      </c>
      <c r="BY1077">
        <v>-2.8490578980290768E-3</v>
      </c>
      <c r="BZ1077">
        <v>-3.1505070786968722E-3</v>
      </c>
      <c r="CA1077">
        <v>-2.8313743286818016E-3</v>
      </c>
      <c r="CB1077">
        <v>-3.0999117803682669E-3</v>
      </c>
      <c r="CC1077">
        <v>-3.3585932159731283E-3</v>
      </c>
      <c r="CD1077">
        <v>-2.7986871791085069E-3</v>
      </c>
      <c r="CE1077">
        <v>-3.1168241517053261E-3</v>
      </c>
      <c r="CF1077">
        <v>-2.9442974627703969E-3</v>
      </c>
      <c r="CG1077">
        <v>-3.3502858393096718E-3</v>
      </c>
      <c r="CH1077">
        <v>-3.0802545589672867E-3</v>
      </c>
      <c r="CI1077">
        <v>-2.9971576566596159E-3</v>
      </c>
      <c r="CJ1077">
        <v>-3.4416879239176287E-3</v>
      </c>
      <c r="CK1077">
        <v>-3.1660808245968647E-3</v>
      </c>
      <c r="CL1077">
        <v>-3.1572263599995015E-3</v>
      </c>
      <c r="CM1077">
        <v>-3.0434173714368462E-3</v>
      </c>
      <c r="CN1077">
        <v>-3.0615684778319482E-3</v>
      </c>
      <c r="CO1077">
        <v>-3.1814883002850292E-3</v>
      </c>
      <c r="CP1077">
        <v>-3.0837957869566737E-3</v>
      </c>
      <c r="CQ1077">
        <v>-2.9763713617906584E-3</v>
      </c>
      <c r="CR1077">
        <v>-2.9462532124511637E-3</v>
      </c>
      <c r="CS1077">
        <v>-2.9969337414135419E-3</v>
      </c>
      <c r="CT1077">
        <v>-3.0804867988984894E-3</v>
      </c>
      <c r="CU1077">
        <v>-2.9546662469974658E-3</v>
      </c>
      <c r="CV1077">
        <v>-2.9460395507009546E-3</v>
      </c>
      <c r="CW1077">
        <v>-3.0074862089575979E-3</v>
      </c>
      <c r="CX1077">
        <v>-3.083240361607259E-3</v>
      </c>
      <c r="CY1077">
        <v>-2.8250714642139435E-3</v>
      </c>
      <c r="CZ1077">
        <v>-3.2298831490454386E-3</v>
      </c>
      <c r="DA1077">
        <v>-3.3257528353878504E-3</v>
      </c>
      <c r="DB1077">
        <v>-2.985651540549028E-3</v>
      </c>
    </row>
    <row r="1078" spans="2:106" x14ac:dyDescent="0.25">
      <c r="B1078">
        <v>579.38</v>
      </c>
      <c r="C1078">
        <v>5.8960717303013083E-4</v>
      </c>
      <c r="D1078">
        <v>6.3151595150047479E-4</v>
      </c>
      <c r="E1078">
        <v>8.2980056033037791E-4</v>
      </c>
      <c r="F1078">
        <v>1.0599700620225749E-4</v>
      </c>
      <c r="G1078">
        <v>4.1552634046666814E-4</v>
      </c>
      <c r="H1078">
        <v>-1.8455105947080136E-4</v>
      </c>
      <c r="I1078">
        <v>-2.3496476848033909E-4</v>
      </c>
      <c r="J1078">
        <v>-2.9004146962957611E-4</v>
      </c>
      <c r="K1078">
        <v>5.6078644145605983E-5</v>
      </c>
      <c r="L1078">
        <v>-4.6406666961860271E-4</v>
      </c>
      <c r="M1078">
        <v>1.0225287204596034E-6</v>
      </c>
      <c r="N1078">
        <v>-2.0348218693454906E-4</v>
      </c>
      <c r="O1078">
        <v>-1.2576927583093228E-4</v>
      </c>
      <c r="P1078">
        <v>-2.5129878480047857E-4</v>
      </c>
      <c r="Q1078">
        <v>-3.0202910906430153E-4</v>
      </c>
      <c r="R1078">
        <v>-3.4942496078362723E-4</v>
      </c>
      <c r="S1078">
        <v>-4.72709324568589E-4</v>
      </c>
      <c r="T1078">
        <v>-4.759657193796063E-4</v>
      </c>
      <c r="U1078">
        <v>-4.9558347237184386E-4</v>
      </c>
      <c r="V1078">
        <v>-5.3435158170989094E-4</v>
      </c>
      <c r="W1078">
        <v>-3.6724888573128056E-4</v>
      </c>
      <c r="X1078">
        <v>-2.2990548017148144E-4</v>
      </c>
      <c r="Y1078">
        <v>-1.9599581071302885E-4</v>
      </c>
      <c r="Z1078">
        <v>-7.398797207752994E-4</v>
      </c>
      <c r="AA1078">
        <v>-4.283988971925598E-4</v>
      </c>
      <c r="AB1078">
        <v>-4.9021265123625618E-4</v>
      </c>
      <c r="AC1078">
        <v>-3.3185953705695825E-5</v>
      </c>
      <c r="AD1078">
        <v>-7.9740007225379689E-4</v>
      </c>
      <c r="AE1078">
        <v>-5.1697988951559387E-4</v>
      </c>
      <c r="AF1078">
        <v>-6.6090235434804884E-4</v>
      </c>
      <c r="AG1078">
        <v>-3.7500975771489337E-4</v>
      </c>
      <c r="AH1078">
        <v>-6.6640393907725637E-5</v>
      </c>
      <c r="AI1078">
        <v>-7.4054130784071553E-4</v>
      </c>
      <c r="AJ1078">
        <v>-2.9327174130872047E-4</v>
      </c>
      <c r="AK1078">
        <v>-1.7874810107956079E-4</v>
      </c>
      <c r="AL1078">
        <v>-1.7747877274570251E-4</v>
      </c>
      <c r="AM1078">
        <v>-1.0008969477609542E-4</v>
      </c>
      <c r="AN1078">
        <v>-2.5575109656154893E-4</v>
      </c>
      <c r="AO1078">
        <v>-8.2465127751532585E-4</v>
      </c>
      <c r="AP1078">
        <v>-1.8234624262655069E-4</v>
      </c>
      <c r="AQ1078">
        <v>-4.5547955588206429E-4</v>
      </c>
      <c r="AR1078">
        <v>-4.3139935535420337E-4</v>
      </c>
      <c r="AS1078">
        <v>-4.0913708012318278E-4</v>
      </c>
      <c r="AT1078">
        <v>-5.2459996945583565E-4</v>
      </c>
      <c r="AU1078">
        <v>-9.0366699261060224E-5</v>
      </c>
      <c r="AV1078">
        <v>-6.7647882316355934E-5</v>
      </c>
      <c r="AW1078">
        <v>-2.6290356360781503E-4</v>
      </c>
      <c r="AX1078">
        <v>-1.8568366897624838E-4</v>
      </c>
      <c r="AY1078">
        <v>-5.5527541769926497E-4</v>
      </c>
      <c r="AZ1078">
        <v>-5.2374520998740848E-4</v>
      </c>
      <c r="BA1078">
        <v>-1.4956255860595208E-4</v>
      </c>
      <c r="BB1078">
        <v>-1.2131450006443861E-4</v>
      </c>
      <c r="BC1078">
        <v>-4.5505204323442738E-4</v>
      </c>
      <c r="BD1078">
        <v>-1.3180794159693698E-4</v>
      </c>
      <c r="BE1078">
        <v>-2.7750334153774092E-4</v>
      </c>
      <c r="BF1078">
        <v>-2.4498931590542783E-4</v>
      </c>
      <c r="BG1078">
        <v>-2.2535860048553125E-4</v>
      </c>
      <c r="BH1078">
        <v>-6.4423791024241506E-4</v>
      </c>
      <c r="BI1078">
        <v>-2.7203850253464806E-4</v>
      </c>
      <c r="BJ1078">
        <v>-3.2923993008635022E-4</v>
      </c>
      <c r="BK1078">
        <v>-8.2752626805958351E-4</v>
      </c>
      <c r="BL1078">
        <v>-2.3795144986471506E-4</v>
      </c>
      <c r="BM1078">
        <v>-5.3863552712053037E-4</v>
      </c>
      <c r="BN1078">
        <v>-1.2148516085901118E-4</v>
      </c>
      <c r="BO1078">
        <v>-3.9116608032189332E-4</v>
      </c>
      <c r="BP1078">
        <v>-4.4651011688633113E-4</v>
      </c>
      <c r="BQ1078">
        <v>-7.6934662342698773E-4</v>
      </c>
      <c r="BR1078">
        <v>-3.0369337522054285E-4</v>
      </c>
      <c r="BS1078">
        <v>-5.579328191657254E-4</v>
      </c>
      <c r="BT1078">
        <v>-6.9330956654298226E-4</v>
      </c>
      <c r="BU1078">
        <v>-9.5602147185140651E-4</v>
      </c>
      <c r="BV1078">
        <v>-5.7891663553648331E-4</v>
      </c>
      <c r="BW1078">
        <v>-5.070440010959687E-4</v>
      </c>
      <c r="BX1078">
        <v>-6.8521426734986096E-4</v>
      </c>
      <c r="BY1078">
        <v>-6.9113370121520745E-4</v>
      </c>
      <c r="BZ1078">
        <v>-3.7044107751555561E-4</v>
      </c>
      <c r="CA1078">
        <v>-8.7479251564608063E-4</v>
      </c>
      <c r="CB1078">
        <v>-7.4860056497803862E-4</v>
      </c>
      <c r="CC1078">
        <v>-7.3343954259920408E-4</v>
      </c>
      <c r="CD1078">
        <v>-6.5802658552701482E-4</v>
      </c>
      <c r="CE1078">
        <v>-1.0537586446621519E-3</v>
      </c>
      <c r="CF1078">
        <v>-7.8183953885642421E-4</v>
      </c>
      <c r="CG1078">
        <v>-6.8515311524092182E-4</v>
      </c>
      <c r="CH1078">
        <v>-6.4039190432917115E-4</v>
      </c>
      <c r="CI1078">
        <v>-7.8316610035598228E-4</v>
      </c>
      <c r="CJ1078">
        <v>-8.0540341937414273E-4</v>
      </c>
      <c r="CK1078">
        <v>-1.0722591121181124E-3</v>
      </c>
      <c r="CL1078">
        <v>-8.7875315510559104E-4</v>
      </c>
      <c r="CM1078">
        <v>-5.6497532755636626E-4</v>
      </c>
      <c r="CN1078">
        <v>-9.8415548761188881E-4</v>
      </c>
      <c r="CO1078">
        <v>-9.4140239791779684E-4</v>
      </c>
      <c r="CP1078">
        <v>-8.238184095673215E-4</v>
      </c>
      <c r="CQ1078">
        <v>-9.1735038451160045E-4</v>
      </c>
      <c r="CR1078">
        <v>-8.9060696751261381E-4</v>
      </c>
      <c r="CS1078">
        <v>-7.8486314292006143E-4</v>
      </c>
      <c r="CT1078">
        <v>-4.685466013050546E-4</v>
      </c>
      <c r="CU1078">
        <v>-8.7767483999914159E-4</v>
      </c>
      <c r="CV1078">
        <v>-5.0119339040202021E-4</v>
      </c>
      <c r="CW1078">
        <v>-7.3299626887331909E-4</v>
      </c>
      <c r="CX1078">
        <v>-7.786814617955079E-4</v>
      </c>
      <c r="CY1078">
        <v>-5.968504833705271E-4</v>
      </c>
      <c r="CZ1078">
        <v>-7.7803199813764046E-4</v>
      </c>
      <c r="DA1078">
        <v>-1.0539861671559209E-3</v>
      </c>
      <c r="DB1078">
        <v>-8.0932645410948523E-4</v>
      </c>
    </row>
    <row r="1079" spans="2:106" x14ac:dyDescent="0.25">
      <c r="B1079">
        <v>579.73</v>
      </c>
      <c r="C1079">
        <v>2.308734451385408E-3</v>
      </c>
      <c r="D1079">
        <v>2.4147926664848177E-3</v>
      </c>
      <c r="E1079">
        <v>2.6037508427577891E-3</v>
      </c>
      <c r="F1079">
        <v>1.3410064391586735E-3</v>
      </c>
      <c r="G1079">
        <v>1.9854768170140188E-3</v>
      </c>
      <c r="H1079">
        <v>1.4305154175631926E-3</v>
      </c>
      <c r="I1079">
        <v>1.7090963107845997E-3</v>
      </c>
      <c r="J1079">
        <v>1.7035324190614182E-3</v>
      </c>
      <c r="K1079">
        <v>1.5169411420040205E-3</v>
      </c>
      <c r="L1079">
        <v>1.1284629504550586E-3</v>
      </c>
      <c r="M1079">
        <v>1.6200008313905154E-3</v>
      </c>
      <c r="N1079">
        <v>1.1450457707859879E-3</v>
      </c>
      <c r="O1079">
        <v>1.5655553681215018E-3</v>
      </c>
      <c r="P1079">
        <v>1.4444406779528726E-3</v>
      </c>
      <c r="Q1079">
        <v>1.2188455152009198E-3</v>
      </c>
      <c r="R1079">
        <v>1.2435599741572045E-3</v>
      </c>
      <c r="S1079">
        <v>1.2204901647155098E-3</v>
      </c>
      <c r="T1079">
        <v>1.0260681036285274E-3</v>
      </c>
      <c r="U1079">
        <v>7.1133471005609128E-4</v>
      </c>
      <c r="V1079">
        <v>1.3456234848600035E-3</v>
      </c>
      <c r="W1079">
        <v>1.1721400129745957E-3</v>
      </c>
      <c r="X1079">
        <v>1.2005226992315224E-3</v>
      </c>
      <c r="Y1079">
        <v>1.0203106645968046E-3</v>
      </c>
      <c r="Z1079">
        <v>1.3290984798667374E-3</v>
      </c>
      <c r="AA1079">
        <v>1.2476628173185775E-3</v>
      </c>
      <c r="AB1079">
        <v>1.4274400748787025E-3</v>
      </c>
      <c r="AC1079">
        <v>1.4132636063520568E-3</v>
      </c>
      <c r="AD1079">
        <v>7.821236539771112E-4</v>
      </c>
      <c r="AE1079">
        <v>1.322820438562182E-3</v>
      </c>
      <c r="AF1079">
        <v>1.2681609643239514E-3</v>
      </c>
      <c r="AG1079">
        <v>1.0956293134237391E-3</v>
      </c>
      <c r="AH1079">
        <v>1.2069349267440077E-3</v>
      </c>
      <c r="AI1079">
        <v>1.079963294920272E-3</v>
      </c>
      <c r="AJ1079">
        <v>1.2720200078703073E-3</v>
      </c>
      <c r="AK1079">
        <v>1.399689268941455E-3</v>
      </c>
      <c r="AL1079">
        <v>1.218356937902447E-3</v>
      </c>
      <c r="AM1079">
        <v>1.2573551833508501E-3</v>
      </c>
      <c r="AN1079">
        <v>1.3380542644968532E-3</v>
      </c>
      <c r="AO1079">
        <v>7.360344839364083E-4</v>
      </c>
      <c r="AP1079">
        <v>1.141068741887942E-3</v>
      </c>
      <c r="AQ1079">
        <v>8.0246813841074183E-4</v>
      </c>
      <c r="AR1079">
        <v>1.0337485037360608E-3</v>
      </c>
      <c r="AS1079">
        <v>7.9537949264384122E-4</v>
      </c>
      <c r="AT1079">
        <v>6.9093405244474715E-4</v>
      </c>
      <c r="AU1079">
        <v>1.191389749166924E-3</v>
      </c>
      <c r="AV1079">
        <v>1.3746594611164439E-3</v>
      </c>
      <c r="AW1079">
        <v>1.2058563892333382E-3</v>
      </c>
      <c r="AX1079">
        <v>1.0401490758962309E-3</v>
      </c>
      <c r="AY1079">
        <v>9.3103655625195736E-4</v>
      </c>
      <c r="AZ1079">
        <v>1.2347399525302546E-3</v>
      </c>
      <c r="BA1079">
        <v>1.038127299674986E-3</v>
      </c>
      <c r="BB1079">
        <v>1.1149853291134229E-3</v>
      </c>
      <c r="BC1079">
        <v>1.2289242033509257E-3</v>
      </c>
      <c r="BD1079">
        <v>1.122035728427867E-3</v>
      </c>
      <c r="BE1079">
        <v>1.187320305138545E-3</v>
      </c>
      <c r="BF1079">
        <v>1.0058098051502345E-3</v>
      </c>
      <c r="BG1079">
        <v>1.0195101851359981E-3</v>
      </c>
      <c r="BH1079">
        <v>7.2974858005969701E-4</v>
      </c>
      <c r="BI1079">
        <v>1.4396762438839347E-3</v>
      </c>
      <c r="BJ1079">
        <v>1.1749562571667302E-3</v>
      </c>
      <c r="BK1079">
        <v>9.2888978875933087E-4</v>
      </c>
      <c r="BL1079">
        <v>1.1178546961742516E-3</v>
      </c>
      <c r="BM1079">
        <v>9.5822231364175309E-4</v>
      </c>
      <c r="BN1079">
        <v>1.1504806680352753E-3</v>
      </c>
      <c r="BO1079">
        <v>6.3446669623576368E-4</v>
      </c>
      <c r="BP1079">
        <v>1.0579357795605995E-3</v>
      </c>
      <c r="BQ1079">
        <v>8.9994872336400522E-4</v>
      </c>
      <c r="BR1079">
        <v>1.189043466487183E-3</v>
      </c>
      <c r="BS1079">
        <v>8.8662395767736407E-4</v>
      </c>
      <c r="BT1079">
        <v>6.950879299132337E-4</v>
      </c>
      <c r="BU1079">
        <v>7.5059579300775642E-4</v>
      </c>
      <c r="BV1079">
        <v>1.0084348023276651E-3</v>
      </c>
      <c r="BW1079">
        <v>7.2665052010008335E-4</v>
      </c>
      <c r="BX1079">
        <v>6.5244769742077435E-4</v>
      </c>
      <c r="BY1079">
        <v>1.1918995436263208E-3</v>
      </c>
      <c r="BZ1079">
        <v>8.482542687532485E-4</v>
      </c>
      <c r="CA1079">
        <v>9.462387465122013E-4</v>
      </c>
      <c r="CB1079">
        <v>9.0385724394538569E-4</v>
      </c>
      <c r="CC1079">
        <v>9.4130124110829855E-4</v>
      </c>
      <c r="CD1079">
        <v>9.5469529926971858E-4</v>
      </c>
      <c r="CE1079">
        <v>5.1975159410433402E-4</v>
      </c>
      <c r="CF1079">
        <v>9.8124307517172965E-4</v>
      </c>
      <c r="CG1079">
        <v>7.0320367773401421E-4</v>
      </c>
      <c r="CH1079">
        <v>1.0078261158820712E-3</v>
      </c>
      <c r="CI1079">
        <v>7.4300364559763687E-4</v>
      </c>
      <c r="CJ1079">
        <v>5.5280295748887098E-4</v>
      </c>
      <c r="CK1079">
        <v>9.7803149520955118E-4</v>
      </c>
      <c r="CL1079">
        <v>6.3121845876512594E-4</v>
      </c>
      <c r="CM1079">
        <v>1.0683415200063925E-3</v>
      </c>
      <c r="CN1079">
        <v>9.4771871052636708E-4</v>
      </c>
      <c r="CO1079">
        <v>6.389257853944702E-4</v>
      </c>
      <c r="CP1079">
        <v>7.9872696236944069E-4</v>
      </c>
      <c r="CQ1079">
        <v>6.7019690133025833E-4</v>
      </c>
      <c r="CR1079">
        <v>8.4787178682752679E-4</v>
      </c>
      <c r="CS1079">
        <v>6.7369718468544837E-4</v>
      </c>
      <c r="CT1079">
        <v>8.1682934309518923E-4</v>
      </c>
      <c r="CU1079">
        <v>9.51324687788066E-4</v>
      </c>
      <c r="CV1079">
        <v>1.1858691873602653E-3</v>
      </c>
      <c r="CW1079">
        <v>9.0055884237397188E-4</v>
      </c>
      <c r="CX1079">
        <v>7.8785268127921221E-4</v>
      </c>
      <c r="CY1079">
        <v>1.1029732205629847E-3</v>
      </c>
      <c r="CZ1079">
        <v>5.4137004826181057E-4</v>
      </c>
      <c r="DA1079">
        <v>5.9908376700617411E-4</v>
      </c>
      <c r="DB1079">
        <v>9.2149925776331687E-4</v>
      </c>
    </row>
    <row r="1080" spans="2:106" x14ac:dyDescent="0.25">
      <c r="B1080">
        <v>580.07000000000005</v>
      </c>
      <c r="C1080">
        <v>5.3580151689622962E-4</v>
      </c>
      <c r="D1080">
        <v>6.1078077613895693E-4</v>
      </c>
      <c r="E1080">
        <v>9.0821250143230392E-4</v>
      </c>
      <c r="F1080">
        <v>-3.8329994407423906E-4</v>
      </c>
      <c r="G1080">
        <v>4.3669558920316626E-4</v>
      </c>
      <c r="H1080">
        <v>-1.8766890105892386E-4</v>
      </c>
      <c r="I1080">
        <v>-1.3746130690365371E-4</v>
      </c>
      <c r="J1080">
        <v>-4.8859656204631313E-4</v>
      </c>
      <c r="K1080">
        <v>-3.3807876526166514E-4</v>
      </c>
      <c r="L1080">
        <v>-7.6995419131676429E-4</v>
      </c>
      <c r="M1080">
        <v>-4.7052157444659598E-4</v>
      </c>
      <c r="N1080">
        <v>-4.6969803319862891E-4</v>
      </c>
      <c r="O1080">
        <v>-3.9795352834767761E-4</v>
      </c>
      <c r="P1080">
        <v>-4.8426969936828795E-4</v>
      </c>
      <c r="Q1080">
        <v>-6.9041243834960797E-4</v>
      </c>
      <c r="R1080">
        <v>-2.5940084698130444E-4</v>
      </c>
      <c r="S1080">
        <v>-7.0181155836827186E-4</v>
      </c>
      <c r="T1080">
        <v>-8.7686296690572124E-4</v>
      </c>
      <c r="U1080">
        <v>-7.870666819788999E-4</v>
      </c>
      <c r="V1080">
        <v>-7.7862412392185748E-4</v>
      </c>
      <c r="W1080">
        <v>-7.6234698510985882E-4</v>
      </c>
      <c r="X1080">
        <v>-4.6584795387660805E-4</v>
      </c>
      <c r="Y1080">
        <v>-5.5943519259291086E-4</v>
      </c>
      <c r="Z1080">
        <v>-2.9642698549093432E-4</v>
      </c>
      <c r="AA1080">
        <v>-1.1338047481361316E-3</v>
      </c>
      <c r="AB1080">
        <v>-3.2302600049198549E-4</v>
      </c>
      <c r="AC1080">
        <v>-1.9992171286949134E-4</v>
      </c>
      <c r="AD1080">
        <v>-7.9201117148480771E-4</v>
      </c>
      <c r="AE1080">
        <v>-6.5111446782201848E-4</v>
      </c>
      <c r="AF1080">
        <v>-6.1836078753519513E-4</v>
      </c>
      <c r="AG1080">
        <v>-5.7164827402869656E-4</v>
      </c>
      <c r="AH1080">
        <v>-5.4640077783749824E-4</v>
      </c>
      <c r="AI1080">
        <v>-5.5185144193439783E-4</v>
      </c>
      <c r="AJ1080">
        <v>-6.8928061897419179E-4</v>
      </c>
      <c r="AK1080">
        <v>-3.2226504423999575E-4</v>
      </c>
      <c r="AL1080">
        <v>-4.0668935530468325E-4</v>
      </c>
      <c r="AM1080">
        <v>-5.6297943121642186E-4</v>
      </c>
      <c r="AN1080">
        <v>-7.6559906606857991E-4</v>
      </c>
      <c r="AO1080">
        <v>-1.1353831268468978E-3</v>
      </c>
      <c r="AP1080">
        <v>-5.1744834123441941E-4</v>
      </c>
      <c r="AQ1080">
        <v>-9.165534487522442E-4</v>
      </c>
      <c r="AR1080">
        <v>-1.003147182594144E-3</v>
      </c>
      <c r="AS1080">
        <v>-9.3220910190471712E-4</v>
      </c>
      <c r="AT1080">
        <v>-1.2701130466844998E-3</v>
      </c>
      <c r="AU1080">
        <v>-6.2188160903510481E-4</v>
      </c>
      <c r="AV1080">
        <v>-7.1739729205062136E-4</v>
      </c>
      <c r="AW1080">
        <v>-5.5525123078133121E-4</v>
      </c>
      <c r="AX1080">
        <v>-6.207124509375328E-4</v>
      </c>
      <c r="AY1080">
        <v>-9.0260478644416803E-4</v>
      </c>
      <c r="AZ1080">
        <v>-6.2205984958755428E-4</v>
      </c>
      <c r="BA1080">
        <v>-4.9037885034163703E-4</v>
      </c>
      <c r="BB1080">
        <v>-7.8865926762710509E-4</v>
      </c>
      <c r="BC1080">
        <v>-6.8963614207737112E-4</v>
      </c>
      <c r="BD1080">
        <v>-6.4485447206788504E-4</v>
      </c>
      <c r="BE1080">
        <v>-3.9592393734709519E-4</v>
      </c>
      <c r="BF1080">
        <v>-7.1198533230770744E-4</v>
      </c>
      <c r="BG1080">
        <v>-5.2390284081002547E-4</v>
      </c>
      <c r="BH1080">
        <v>-8.6298073880135967E-4</v>
      </c>
      <c r="BI1080">
        <v>-7.2969911477976934E-4</v>
      </c>
      <c r="BJ1080">
        <v>-4.9051449942011383E-4</v>
      </c>
      <c r="BK1080">
        <v>-1.0070759471439775E-3</v>
      </c>
      <c r="BL1080">
        <v>-8.7453145385391756E-4</v>
      </c>
      <c r="BM1080">
        <v>-5.344115492048121E-4</v>
      </c>
      <c r="BN1080">
        <v>-5.9720451353813264E-4</v>
      </c>
      <c r="BO1080">
        <v>-7.7292718159750057E-4</v>
      </c>
      <c r="BP1080">
        <v>-5.1043437930225338E-4</v>
      </c>
      <c r="BQ1080">
        <v>-8.3305009809339636E-4</v>
      </c>
      <c r="BR1080">
        <v>-5.3415899524993787E-4</v>
      </c>
      <c r="BS1080">
        <v>-7.7123464871362013E-4</v>
      </c>
      <c r="BT1080">
        <v>-7.4273906313717525E-4</v>
      </c>
      <c r="BU1080">
        <v>-1.3244596378041359E-3</v>
      </c>
      <c r="BV1080">
        <v>-7.1451726847694685E-4</v>
      </c>
      <c r="BW1080">
        <v>-1.0902228425409485E-3</v>
      </c>
      <c r="BX1080">
        <v>-1.1422394694667257E-3</v>
      </c>
      <c r="BY1080">
        <v>-8.0647078127549232E-4</v>
      </c>
      <c r="BZ1080">
        <v>-1.1949824538119505E-3</v>
      </c>
      <c r="CA1080">
        <v>-9.7629000522111986E-4</v>
      </c>
      <c r="CB1080">
        <v>-8.2143921636428779E-4</v>
      </c>
      <c r="CC1080">
        <v>-8.4150226373740783E-4</v>
      </c>
      <c r="CD1080">
        <v>-9.5770164083813086E-4</v>
      </c>
      <c r="CE1080">
        <v>-1.2349074058365314E-3</v>
      </c>
      <c r="CF1080">
        <v>-7.8617686747067816E-4</v>
      </c>
      <c r="CG1080">
        <v>-1.2301394813575284E-3</v>
      </c>
      <c r="CH1080">
        <v>-8.665449516601989E-4</v>
      </c>
      <c r="CI1080">
        <v>-6.5038398708071321E-4</v>
      </c>
      <c r="CJ1080">
        <v>-9.4962808777163121E-4</v>
      </c>
      <c r="CK1080">
        <v>-8.7978188278089314E-4</v>
      </c>
      <c r="CL1080">
        <v>-1.0866681046933294E-3</v>
      </c>
      <c r="CM1080">
        <v>-9.1041384165785333E-4</v>
      </c>
      <c r="CN1080">
        <v>-8.4554542337191008E-4</v>
      </c>
      <c r="CO1080">
        <v>-9.074619052440655E-4</v>
      </c>
      <c r="CP1080">
        <v>-7.540938798250435E-4</v>
      </c>
      <c r="CQ1080">
        <v>-7.9538350714736944E-4</v>
      </c>
      <c r="CR1080">
        <v>-8.6179265021834456E-4</v>
      </c>
      <c r="CS1080">
        <v>-7.7230400800089305E-4</v>
      </c>
      <c r="CT1080">
        <v>-5.4466892673091932E-4</v>
      </c>
      <c r="CU1080">
        <v>-7.766568502507315E-4</v>
      </c>
      <c r="CV1080">
        <v>-3.251701234691512E-4</v>
      </c>
      <c r="CW1080">
        <v>-8.4261111758745372E-4</v>
      </c>
      <c r="CX1080">
        <v>-7.9064048112403168E-4</v>
      </c>
      <c r="CY1080">
        <v>-5.3244180644331646E-4</v>
      </c>
      <c r="CZ1080">
        <v>-1.0162526918707851E-3</v>
      </c>
      <c r="DA1080">
        <v>-1.1320962448312447E-3</v>
      </c>
      <c r="DB1080">
        <v>-1.1280348864722844E-3</v>
      </c>
    </row>
    <row r="1081" spans="2:106" x14ac:dyDescent="0.25">
      <c r="B1081">
        <v>580.41</v>
      </c>
      <c r="C1081">
        <v>-3.2535769977604101E-4</v>
      </c>
      <c r="D1081">
        <v>-5.111803434435791E-4</v>
      </c>
      <c r="E1081">
        <v>-1.8342829900979546E-4</v>
      </c>
      <c r="F1081">
        <v>-9.1527586089602819E-4</v>
      </c>
      <c r="G1081">
        <v>-9.5863611970758295E-4</v>
      </c>
      <c r="H1081">
        <v>-1.211508326910013E-3</v>
      </c>
      <c r="I1081">
        <v>-1.0254430924445598E-3</v>
      </c>
      <c r="J1081">
        <v>-1.269709170949436E-3</v>
      </c>
      <c r="K1081">
        <v>-1.4331734614301331E-3</v>
      </c>
      <c r="L1081">
        <v>-1.7576246463274561E-3</v>
      </c>
      <c r="M1081">
        <v>-1.2217712916608725E-3</v>
      </c>
      <c r="N1081">
        <v>-1.8648694965137519E-3</v>
      </c>
      <c r="O1081">
        <v>-1.6890636666064968E-3</v>
      </c>
      <c r="P1081">
        <v>-1.370093717422291E-3</v>
      </c>
      <c r="Q1081">
        <v>-1.4946491427599018E-3</v>
      </c>
      <c r="R1081">
        <v>-1.4732258600686707E-3</v>
      </c>
      <c r="S1081">
        <v>-1.5835893550151595E-3</v>
      </c>
      <c r="T1081">
        <v>-1.7593433504048198E-3</v>
      </c>
      <c r="U1081">
        <v>-2.0890691038761011E-3</v>
      </c>
      <c r="V1081">
        <v>-1.6259116621270275E-3</v>
      </c>
      <c r="W1081">
        <v>-1.8035991774432505E-3</v>
      </c>
      <c r="X1081">
        <v>-1.4335785560214767E-3</v>
      </c>
      <c r="Y1081">
        <v>-1.4912457621228462E-3</v>
      </c>
      <c r="Z1081">
        <v>-1.4383504671513919E-3</v>
      </c>
      <c r="AA1081">
        <v>-1.949773853841652E-3</v>
      </c>
      <c r="AB1081">
        <v>-1.5732172183295992E-3</v>
      </c>
      <c r="AC1081">
        <v>-1.2863094536762695E-3</v>
      </c>
      <c r="AD1081">
        <v>-1.8962761264517541E-3</v>
      </c>
      <c r="AE1081">
        <v>-1.463426968753366E-3</v>
      </c>
      <c r="AF1081">
        <v>-1.3167105865625819E-3</v>
      </c>
      <c r="AG1081">
        <v>-1.6213404695687855E-3</v>
      </c>
      <c r="AH1081">
        <v>-1.870351664473538E-3</v>
      </c>
      <c r="AI1081">
        <v>-1.6553449991566285E-3</v>
      </c>
      <c r="AJ1081">
        <v>-1.6576069442612931E-3</v>
      </c>
      <c r="AK1081">
        <v>-1.528564598247531E-3</v>
      </c>
      <c r="AL1081">
        <v>-1.7162910513902341E-3</v>
      </c>
      <c r="AM1081">
        <v>-1.6707220880331219E-3</v>
      </c>
      <c r="AN1081">
        <v>-1.6601223783588581E-3</v>
      </c>
      <c r="AO1081">
        <v>-2.1934632970769738E-3</v>
      </c>
      <c r="AP1081">
        <v>-1.6575662943324743E-3</v>
      </c>
      <c r="AQ1081">
        <v>-2.0961764286900608E-3</v>
      </c>
      <c r="AR1081">
        <v>-2.0629496092212096E-3</v>
      </c>
      <c r="AS1081">
        <v>-2.2854163559652071E-3</v>
      </c>
      <c r="AT1081">
        <v>-1.9899875163321423E-3</v>
      </c>
      <c r="AU1081">
        <v>-1.7620531303122328E-3</v>
      </c>
      <c r="AV1081">
        <v>-1.5422901732990088E-3</v>
      </c>
      <c r="AW1081">
        <v>-1.6128348159191314E-3</v>
      </c>
      <c r="AX1081">
        <v>-1.7549923572711262E-3</v>
      </c>
      <c r="AY1081">
        <v>-2.2117996797451078E-3</v>
      </c>
      <c r="AZ1081">
        <v>-1.4042518904759452E-3</v>
      </c>
      <c r="BA1081">
        <v>-2.0634910873904219E-3</v>
      </c>
      <c r="BB1081">
        <v>-1.5538982759531958E-3</v>
      </c>
      <c r="BC1081">
        <v>-1.6485279189201313E-3</v>
      </c>
      <c r="BD1081">
        <v>-1.7125063324461356E-3</v>
      </c>
      <c r="BE1081">
        <v>-1.5481466757872528E-3</v>
      </c>
      <c r="BF1081">
        <v>-1.7765050383853759E-3</v>
      </c>
      <c r="BG1081">
        <v>-1.731016566263191E-3</v>
      </c>
      <c r="BH1081">
        <v>-1.9784510628988242E-3</v>
      </c>
      <c r="BI1081">
        <v>-1.6935495987333501E-3</v>
      </c>
      <c r="BJ1081">
        <v>-1.710154621416958E-3</v>
      </c>
      <c r="BK1081">
        <v>-1.6629301599482352E-3</v>
      </c>
      <c r="BL1081">
        <v>-1.7568519385437048E-3</v>
      </c>
      <c r="BM1081">
        <v>-1.6370643818133038E-3</v>
      </c>
      <c r="BN1081">
        <v>-1.381698524537546E-3</v>
      </c>
      <c r="BO1081">
        <v>-1.5698263245285393E-3</v>
      </c>
      <c r="BP1081">
        <v>-1.4032682936974336E-3</v>
      </c>
      <c r="BQ1081">
        <v>-1.7363011257675587E-3</v>
      </c>
      <c r="BR1081">
        <v>-1.1886120863697849E-3</v>
      </c>
      <c r="BS1081">
        <v>-1.4589721891372989E-3</v>
      </c>
      <c r="BT1081">
        <v>-1.724853337907846E-3</v>
      </c>
      <c r="BU1081">
        <v>-1.7998898128612842E-3</v>
      </c>
      <c r="BV1081">
        <v>-1.4903029104944843E-3</v>
      </c>
      <c r="BW1081">
        <v>-1.8931171097496466E-3</v>
      </c>
      <c r="BX1081">
        <v>-1.8871337831963958E-3</v>
      </c>
      <c r="BY1081">
        <v>-1.5510070880515453E-3</v>
      </c>
      <c r="BZ1081">
        <v>-1.6716929595312555E-3</v>
      </c>
      <c r="CA1081">
        <v>-1.6496276844329485E-3</v>
      </c>
      <c r="CB1081">
        <v>-1.7179356619401939E-3</v>
      </c>
      <c r="CC1081">
        <v>-1.766194148293633E-3</v>
      </c>
      <c r="CD1081">
        <v>-1.814217474262074E-3</v>
      </c>
      <c r="CE1081">
        <v>-1.8349104532807067E-3</v>
      </c>
      <c r="CF1081">
        <v>-1.508564392485312E-3</v>
      </c>
      <c r="CG1081">
        <v>-2.0032580571931191E-3</v>
      </c>
      <c r="CH1081">
        <v>-1.6272045286296818E-3</v>
      </c>
      <c r="CI1081">
        <v>-1.4431220699886588E-3</v>
      </c>
      <c r="CJ1081">
        <v>-1.8341899068571241E-3</v>
      </c>
      <c r="CK1081">
        <v>-1.7978467051206204E-3</v>
      </c>
      <c r="CL1081">
        <v>-1.9721866448216344E-3</v>
      </c>
      <c r="CM1081">
        <v>-1.7134631743911249E-3</v>
      </c>
      <c r="CN1081">
        <v>-1.5558903942843733E-3</v>
      </c>
      <c r="CO1081">
        <v>-2.0339888951389218E-3</v>
      </c>
      <c r="CP1081">
        <v>-1.7698359340546296E-3</v>
      </c>
      <c r="CQ1081">
        <v>-1.9351172781518558E-3</v>
      </c>
      <c r="CR1081">
        <v>-1.9655216500532868E-3</v>
      </c>
      <c r="CS1081">
        <v>-1.5862661585502383E-3</v>
      </c>
      <c r="CT1081">
        <v>-1.5821062568802668E-3</v>
      </c>
      <c r="CU1081">
        <v>-1.7623147481843904E-3</v>
      </c>
      <c r="CV1081">
        <v>-1.641675868944141E-3</v>
      </c>
      <c r="CW1081">
        <v>-1.8184142896224137E-3</v>
      </c>
      <c r="CX1081">
        <v>-1.877152480513164E-3</v>
      </c>
      <c r="CY1081">
        <v>-1.2867599984238004E-3</v>
      </c>
      <c r="CZ1081">
        <v>-2.1124669136020485E-3</v>
      </c>
      <c r="DA1081">
        <v>-1.921395677635919E-3</v>
      </c>
      <c r="DB1081">
        <v>-2.0433031839982366E-3</v>
      </c>
    </row>
    <row r="1082" spans="2:106" x14ac:dyDescent="0.25">
      <c r="B1082">
        <v>580.76</v>
      </c>
      <c r="C1082">
        <v>1.5706754325842953E-3</v>
      </c>
      <c r="D1082">
        <v>1.7561045751220486E-3</v>
      </c>
      <c r="E1082">
        <v>1.7215564839468331E-3</v>
      </c>
      <c r="F1082">
        <v>1.4465904275555996E-3</v>
      </c>
      <c r="G1082">
        <v>1.1278299177894732E-3</v>
      </c>
      <c r="H1082">
        <v>9.293883546947837E-4</v>
      </c>
      <c r="I1082">
        <v>5.2571902601311615E-4</v>
      </c>
      <c r="J1082">
        <v>5.4460380187509871E-4</v>
      </c>
      <c r="K1082">
        <v>7.4597360966092291E-4</v>
      </c>
      <c r="L1082">
        <v>4.9177228980309268E-4</v>
      </c>
      <c r="M1082">
        <v>7.6637222004784927E-4</v>
      </c>
      <c r="N1082">
        <v>4.6951845456626173E-4</v>
      </c>
      <c r="O1082">
        <v>5.7299217525808716E-4</v>
      </c>
      <c r="P1082">
        <v>4.7953494473876312E-4</v>
      </c>
      <c r="Q1082">
        <v>1.4100470510537699E-4</v>
      </c>
      <c r="R1082">
        <v>3.463277140418955E-4</v>
      </c>
      <c r="S1082">
        <v>1.9123058485567834E-4</v>
      </c>
      <c r="T1082">
        <v>2.3489007031988335E-4</v>
      </c>
      <c r="U1082">
        <v>1.6824780266108674E-4</v>
      </c>
      <c r="V1082">
        <v>7.6723552518351279E-5</v>
      </c>
      <c r="W1082">
        <v>3.0024362038396507E-4</v>
      </c>
      <c r="X1082">
        <v>4.3481631805988158E-4</v>
      </c>
      <c r="Y1082">
        <v>3.0684353342799731E-4</v>
      </c>
      <c r="Z1082">
        <v>1.9209149073631804E-4</v>
      </c>
      <c r="AA1082">
        <v>-3.2388027029449373E-5</v>
      </c>
      <c r="AB1082">
        <v>5.8403615435330403E-4</v>
      </c>
      <c r="AC1082">
        <v>7.0549061506192806E-4</v>
      </c>
      <c r="AD1082">
        <v>7.5482144681102148E-5</v>
      </c>
      <c r="AE1082">
        <v>2.6339333800100284E-4</v>
      </c>
      <c r="AF1082">
        <v>6.8735263452947282E-4</v>
      </c>
      <c r="AG1082">
        <v>3.0017211579547176E-4</v>
      </c>
      <c r="AH1082">
        <v>1.4189312380064045E-4</v>
      </c>
      <c r="AI1082">
        <v>3.7918274396880197E-4</v>
      </c>
      <c r="AJ1082">
        <v>6.2469016365124946E-4</v>
      </c>
      <c r="AK1082">
        <v>2.034406740179448E-4</v>
      </c>
      <c r="AL1082">
        <v>1.7203703456243613E-4</v>
      </c>
      <c r="AM1082">
        <v>9.9369598461830633E-5</v>
      </c>
      <c r="AN1082">
        <v>5.6164170392200563E-4</v>
      </c>
      <c r="AO1082">
        <v>2.0681175994116674E-4</v>
      </c>
      <c r="AP1082">
        <v>1.262367171861109E-4</v>
      </c>
      <c r="AQ1082">
        <v>-1.7700555251451422E-5</v>
      </c>
      <c r="AR1082">
        <v>8.6016567056833304E-5</v>
      </c>
      <c r="AS1082">
        <v>-2.4437531145930086E-4</v>
      </c>
      <c r="AT1082">
        <v>7.6208104261149545E-7</v>
      </c>
      <c r="AU1082">
        <v>3.1574020921860957E-4</v>
      </c>
      <c r="AV1082">
        <v>3.5221326692635307E-4</v>
      </c>
      <c r="AW1082">
        <v>3.5181840033035594E-4</v>
      </c>
      <c r="AX1082">
        <v>1.6701384163479716E-4</v>
      </c>
      <c r="AY1082">
        <v>2.8929890269328157E-4</v>
      </c>
      <c r="AZ1082">
        <v>6.4947646710990237E-4</v>
      </c>
      <c r="BA1082">
        <v>2.9686507574729071E-4</v>
      </c>
      <c r="BB1082">
        <v>1.8114116485856702E-4</v>
      </c>
      <c r="BC1082">
        <v>5.3600306166049633E-4</v>
      </c>
      <c r="BD1082">
        <v>2.8490162240563804E-4</v>
      </c>
      <c r="BE1082">
        <v>4.3077482488547425E-4</v>
      </c>
      <c r="BF1082">
        <v>2.828599338561763E-4</v>
      </c>
      <c r="BG1082">
        <v>7.5377035513347207E-4</v>
      </c>
      <c r="BH1082">
        <v>4.3638947923175381E-4</v>
      </c>
      <c r="BI1082">
        <v>5.6804418236883897E-4</v>
      </c>
      <c r="BJ1082">
        <v>4.995168051521448E-4</v>
      </c>
      <c r="BK1082">
        <v>5.4748016545309863E-4</v>
      </c>
      <c r="BL1082">
        <v>4.3812876608742557E-4</v>
      </c>
      <c r="BM1082">
        <v>5.9921115991252299E-4</v>
      </c>
      <c r="BN1082">
        <v>9.042034105090635E-4</v>
      </c>
      <c r="BO1082">
        <v>1.8428015060092257E-4</v>
      </c>
      <c r="BP1082">
        <v>6.0478187016063667E-4</v>
      </c>
      <c r="BQ1082">
        <v>5.6636870890344748E-4</v>
      </c>
      <c r="BR1082">
        <v>5.2373074062808667E-4</v>
      </c>
      <c r="BS1082">
        <v>5.1148147615925205E-4</v>
      </c>
      <c r="BT1082">
        <v>3.8043051223644875E-4</v>
      </c>
      <c r="BU1082">
        <v>8.4052172804487124E-5</v>
      </c>
      <c r="BV1082">
        <v>6.3494762538013338E-4</v>
      </c>
      <c r="BW1082">
        <v>2.7520809027077597E-4</v>
      </c>
      <c r="BX1082">
        <v>5.4943495142215776E-4</v>
      </c>
      <c r="BY1082">
        <v>4.2733812880067085E-4</v>
      </c>
      <c r="BZ1082">
        <v>3.5404608864576109E-4</v>
      </c>
      <c r="CA1082">
        <v>2.7068095781486445E-4</v>
      </c>
      <c r="CB1082">
        <v>1.9701009196897157E-4</v>
      </c>
      <c r="CC1082">
        <v>3.423310474938851E-4</v>
      </c>
      <c r="CD1082">
        <v>3.8686729978587575E-4</v>
      </c>
      <c r="CE1082">
        <v>-5.7740483393728392E-5</v>
      </c>
      <c r="CF1082">
        <v>7.5576012539207288E-4</v>
      </c>
      <c r="CG1082">
        <v>4.4156155326185997E-5</v>
      </c>
      <c r="CH1082">
        <v>4.5621691134323239E-4</v>
      </c>
      <c r="CI1082">
        <v>5.430365708854884E-4</v>
      </c>
      <c r="CJ1082">
        <v>7.9696739549273143E-5</v>
      </c>
      <c r="CK1082">
        <v>2.6566547443650917E-4</v>
      </c>
      <c r="CL1082">
        <v>-1.7249375479378576E-4</v>
      </c>
      <c r="CM1082">
        <v>1.9056153873884402E-4</v>
      </c>
      <c r="CN1082">
        <v>2.0031040890406554E-4</v>
      </c>
      <c r="CO1082">
        <v>9.2570633220795395E-5</v>
      </c>
      <c r="CP1082">
        <v>3.0607034278012923E-4</v>
      </c>
      <c r="CQ1082">
        <v>2.9225881161872719E-4</v>
      </c>
      <c r="CR1082">
        <v>7.3621474389010122E-5</v>
      </c>
      <c r="CS1082">
        <v>3.5725394124539595E-4</v>
      </c>
      <c r="CT1082">
        <v>2.9398979481063542E-4</v>
      </c>
      <c r="CU1082">
        <v>2.88293126238931E-4</v>
      </c>
      <c r="CV1082">
        <v>2.5406527232538223E-4</v>
      </c>
      <c r="CW1082">
        <v>3.2658810438693231E-5</v>
      </c>
      <c r="CX1082">
        <v>-1.5288104603352476E-4</v>
      </c>
      <c r="CY1082">
        <v>5.5181630375052831E-4</v>
      </c>
      <c r="CZ1082">
        <v>-7.6699776090351224E-5</v>
      </c>
      <c r="DA1082">
        <v>-2.3126553749951845E-4</v>
      </c>
      <c r="DB1082">
        <v>-2.3425950160055331E-4</v>
      </c>
    </row>
    <row r="1083" spans="2:106" x14ac:dyDescent="0.25">
      <c r="B1083">
        <v>581.1</v>
      </c>
      <c r="C1083">
        <v>9.3137299390790712E-4</v>
      </c>
      <c r="D1083">
        <v>8.0425970660221585E-4</v>
      </c>
      <c r="E1083">
        <v>8.0131581136814317E-4</v>
      </c>
      <c r="F1083">
        <v>2.4799333801196755E-4</v>
      </c>
      <c r="G1083">
        <v>2.3586768716360451E-4</v>
      </c>
      <c r="H1083">
        <v>-3.7223956180203882E-4</v>
      </c>
      <c r="I1083">
        <v>-2.2453400403549956E-4</v>
      </c>
      <c r="J1083">
        <v>-2.0231242142799283E-4</v>
      </c>
      <c r="K1083">
        <v>-3.9612635768337956E-4</v>
      </c>
      <c r="L1083">
        <v>-6.6100844436825512E-4</v>
      </c>
      <c r="M1083">
        <v>-6.9551224515997101E-4</v>
      </c>
      <c r="N1083">
        <v>-5.8579150200323282E-4</v>
      </c>
      <c r="O1083">
        <v>-2.7268498515688189E-4</v>
      </c>
      <c r="P1083">
        <v>-4.1593342023830276E-4</v>
      </c>
      <c r="Q1083">
        <v>-6.6542693835821426E-4</v>
      </c>
      <c r="R1083">
        <v>-3.2456479927382015E-4</v>
      </c>
      <c r="S1083">
        <v>-7.8313500396061386E-4</v>
      </c>
      <c r="T1083">
        <v>-8.1934135696815763E-4</v>
      </c>
      <c r="U1083">
        <v>-7.6900149039190596E-4</v>
      </c>
      <c r="V1083">
        <v>-5.7957745093471097E-4</v>
      </c>
      <c r="W1083">
        <v>-9.1754259962002066E-4</v>
      </c>
      <c r="X1083">
        <v>-5.3811282130162424E-4</v>
      </c>
      <c r="Y1083">
        <v>-4.4503392631910221E-4</v>
      </c>
      <c r="Z1083">
        <v>-5.099821020386891E-4</v>
      </c>
      <c r="AA1083">
        <v>-9.191650159396797E-4</v>
      </c>
      <c r="AB1083">
        <v>-4.4759080999803857E-4</v>
      </c>
      <c r="AC1083">
        <v>-5.2323239032901758E-4</v>
      </c>
      <c r="AD1083">
        <v>-7.8830530076027389E-4</v>
      </c>
      <c r="AE1083">
        <v>-3.829214391411831E-4</v>
      </c>
      <c r="AF1083">
        <v>-4.1904844025944521E-4</v>
      </c>
      <c r="AG1083">
        <v>-4.070442218452805E-4</v>
      </c>
      <c r="AH1083">
        <v>-4.9913764775612324E-4</v>
      </c>
      <c r="AI1083">
        <v>-3.7846344059719317E-4</v>
      </c>
      <c r="AJ1083">
        <v>-4.881034019890082E-4</v>
      </c>
      <c r="AK1083">
        <v>-4.9878217610682674E-4</v>
      </c>
      <c r="AL1083">
        <v>-3.8981615370701356E-4</v>
      </c>
      <c r="AM1083">
        <v>-5.9338580555915593E-4</v>
      </c>
      <c r="AN1083">
        <v>-2.9164531139558997E-4</v>
      </c>
      <c r="AO1083">
        <v>-8.4984317600567821E-4</v>
      </c>
      <c r="AP1083">
        <v>-6.0678058041636201E-4</v>
      </c>
      <c r="AQ1083">
        <v>-8.4994058879816342E-4</v>
      </c>
      <c r="AR1083">
        <v>-7.9151006440060512E-4</v>
      </c>
      <c r="AS1083">
        <v>-8.7433165063538487E-4</v>
      </c>
      <c r="AT1083">
        <v>-9.708208658605888E-4</v>
      </c>
      <c r="AU1083">
        <v>-5.2610875039965643E-4</v>
      </c>
      <c r="AV1083">
        <v>-3.3036588459031679E-4</v>
      </c>
      <c r="AW1083">
        <v>-5.5996356665668351E-4</v>
      </c>
      <c r="AX1083">
        <v>-4.8086355677671305E-4</v>
      </c>
      <c r="AY1083">
        <v>-8.8026496132012633E-4</v>
      </c>
      <c r="AZ1083">
        <v>-3.1828183805039656E-4</v>
      </c>
      <c r="BA1083">
        <v>-6.7909865736463793E-4</v>
      </c>
      <c r="BB1083">
        <v>-7.6120688642577344E-4</v>
      </c>
      <c r="BC1083">
        <v>-7.0348624711284724E-4</v>
      </c>
      <c r="BD1083">
        <v>-4.6660947572851885E-4</v>
      </c>
      <c r="BE1083">
        <v>-3.4479079359702597E-4</v>
      </c>
      <c r="BF1083">
        <v>-7.257311598589597E-4</v>
      </c>
      <c r="BG1083">
        <v>-6.4480356255634808E-4</v>
      </c>
      <c r="BH1083">
        <v>-6.4172300655149228E-4</v>
      </c>
      <c r="BI1083">
        <v>-5.2640398446823777E-4</v>
      </c>
      <c r="BJ1083">
        <v>-6.9122021842771275E-4</v>
      </c>
      <c r="BK1083">
        <v>-7.6497355767963376E-4</v>
      </c>
      <c r="BL1083">
        <v>-7.5976701537899816E-4</v>
      </c>
      <c r="BM1083">
        <v>-7.2728985845396665E-4</v>
      </c>
      <c r="BN1083">
        <v>-5.2084492301963936E-4</v>
      </c>
      <c r="BO1083">
        <v>-8.4325122700081023E-4</v>
      </c>
      <c r="BP1083">
        <v>-5.474924787426047E-4</v>
      </c>
      <c r="BQ1083">
        <v>-7.3863237086542466E-4</v>
      </c>
      <c r="BR1083">
        <v>-6.1501782690150109E-4</v>
      </c>
      <c r="BS1083">
        <v>-7.2220061206929032E-4</v>
      </c>
      <c r="BT1083">
        <v>-7.8206927872236792E-4</v>
      </c>
      <c r="BU1083">
        <v>-1.2425795282885038E-3</v>
      </c>
      <c r="BV1083">
        <v>-7.7245583993910266E-4</v>
      </c>
      <c r="BW1083">
        <v>-7.0654717206174167E-4</v>
      </c>
      <c r="BX1083">
        <v>-1.0174152440443826E-3</v>
      </c>
      <c r="BY1083">
        <v>-7.3950292133573986E-4</v>
      </c>
      <c r="BZ1083">
        <v>-9.4030922267388656E-4</v>
      </c>
      <c r="CA1083">
        <v>-6.8671571814951649E-4</v>
      </c>
      <c r="CB1083">
        <v>-1.0123493360779945E-3</v>
      </c>
      <c r="CC1083">
        <v>-5.324146775162325E-4</v>
      </c>
      <c r="CD1083">
        <v>-6.0242880618253253E-4</v>
      </c>
      <c r="CE1083">
        <v>-1.0346382620920677E-3</v>
      </c>
      <c r="CF1083">
        <v>-5.6774692581024883E-4</v>
      </c>
      <c r="CG1083">
        <v>-1.1284090072447087E-3</v>
      </c>
      <c r="CH1083">
        <v>-7.1362792426302168E-4</v>
      </c>
      <c r="CI1083">
        <v>-1.1443279887975374E-3</v>
      </c>
      <c r="CJ1083">
        <v>-9.3133047594130824E-4</v>
      </c>
      <c r="CK1083">
        <v>-9.891728239942027E-4</v>
      </c>
      <c r="CL1083">
        <v>-1.3917476792078137E-3</v>
      </c>
      <c r="CM1083">
        <v>-6.9700517347823232E-4</v>
      </c>
      <c r="CN1083">
        <v>-9.46438801559292E-4</v>
      </c>
      <c r="CO1083">
        <v>-1.1317942130247768E-3</v>
      </c>
      <c r="CP1083">
        <v>-8.7309243313108548E-4</v>
      </c>
      <c r="CQ1083">
        <v>-8.1432346711527576E-4</v>
      </c>
      <c r="CR1083">
        <v>-8.7616858711950241E-4</v>
      </c>
      <c r="CS1083">
        <v>-9.1803391686781644E-4</v>
      </c>
      <c r="CT1083">
        <v>-8.1324723361145962E-4</v>
      </c>
      <c r="CU1083">
        <v>-8.387848505837861E-4</v>
      </c>
      <c r="CV1083">
        <v>-6.2346724195042752E-4</v>
      </c>
      <c r="CW1083">
        <v>-8.3113446181847656E-4</v>
      </c>
      <c r="CX1083">
        <v>-9.0224027524773986E-4</v>
      </c>
      <c r="CY1083">
        <v>-5.2830202680513583E-4</v>
      </c>
      <c r="CZ1083">
        <v>-1.1047693038736123E-3</v>
      </c>
      <c r="DA1083">
        <v>-1.2550186074933994E-3</v>
      </c>
      <c r="DB1083">
        <v>-1.0689453078501707E-3</v>
      </c>
    </row>
    <row r="1084" spans="2:106" x14ac:dyDescent="0.25">
      <c r="B1084">
        <v>581.44000000000005</v>
      </c>
      <c r="C1084">
        <v>-7.926144555560205E-4</v>
      </c>
      <c r="D1084">
        <v>-7.3732915301695512E-4</v>
      </c>
      <c r="E1084">
        <v>-6.146654854660219E-4</v>
      </c>
      <c r="F1084">
        <v>-1.9353538818302901E-3</v>
      </c>
      <c r="G1084">
        <v>-1.4617804713447993E-3</v>
      </c>
      <c r="H1084">
        <v>-1.9168439315527391E-3</v>
      </c>
      <c r="I1084">
        <v>-2.080738860734864E-3</v>
      </c>
      <c r="J1084">
        <v>-1.9973917756075446E-3</v>
      </c>
      <c r="K1084">
        <v>-2.5022487883934671E-3</v>
      </c>
      <c r="L1084">
        <v>-2.3932740003470773E-3</v>
      </c>
      <c r="M1084">
        <v>-2.2921480689319651E-3</v>
      </c>
      <c r="N1084">
        <v>-1.9836215405440172E-3</v>
      </c>
      <c r="O1084">
        <v>-2.1039167357475713E-3</v>
      </c>
      <c r="P1084">
        <v>-2.2647315115698827E-3</v>
      </c>
      <c r="Q1084">
        <v>-2.2778307431357003E-3</v>
      </c>
      <c r="R1084">
        <v>-2.2757840385714961E-3</v>
      </c>
      <c r="S1084">
        <v>-2.3306207224677578E-3</v>
      </c>
      <c r="T1084">
        <v>-2.5326578718164669E-3</v>
      </c>
      <c r="U1084">
        <v>-2.6350435273443593E-3</v>
      </c>
      <c r="V1084">
        <v>-2.3269683456117393E-3</v>
      </c>
      <c r="W1084">
        <v>-2.626251379919925E-3</v>
      </c>
      <c r="X1084">
        <v>-2.287707988156619E-3</v>
      </c>
      <c r="Y1084">
        <v>-2.4276832929341768E-3</v>
      </c>
      <c r="Z1084">
        <v>-2.2856398301130676E-3</v>
      </c>
      <c r="AA1084">
        <v>-2.4896282886467461E-3</v>
      </c>
      <c r="AB1084">
        <v>-2.118444131241938E-3</v>
      </c>
      <c r="AC1084">
        <v>-1.9816971925074242E-3</v>
      </c>
      <c r="AD1084">
        <v>-2.5582955080768674E-3</v>
      </c>
      <c r="AE1084">
        <v>-2.6039272065802865E-3</v>
      </c>
      <c r="AF1084">
        <v>-2.2046937627445418E-3</v>
      </c>
      <c r="AG1084">
        <v>-2.4307615425817955E-3</v>
      </c>
      <c r="AH1084">
        <v>-2.4606025855800351E-3</v>
      </c>
      <c r="AI1084">
        <v>-2.465443550146558E-3</v>
      </c>
      <c r="AJ1084">
        <v>-2.2909253418710931E-3</v>
      </c>
      <c r="AK1084">
        <v>-1.9698416963238388E-3</v>
      </c>
      <c r="AL1084">
        <v>-2.2904886845009353E-3</v>
      </c>
      <c r="AM1084">
        <v>-2.3874132028509007E-3</v>
      </c>
      <c r="AN1084">
        <v>-2.1028672027529963E-3</v>
      </c>
      <c r="AO1084">
        <v>-2.5596072550156529E-3</v>
      </c>
      <c r="AP1084">
        <v>-2.4500653336443703E-3</v>
      </c>
      <c r="AQ1084">
        <v>-2.6969147927883505E-3</v>
      </c>
      <c r="AR1084">
        <v>-2.7279785030594333E-3</v>
      </c>
      <c r="AS1084">
        <v>-2.9107377585558328E-3</v>
      </c>
      <c r="AT1084">
        <v>-2.6468997493747509E-3</v>
      </c>
      <c r="AU1084">
        <v>-2.3123945013378763E-3</v>
      </c>
      <c r="AV1084">
        <v>-2.3362473567175024E-3</v>
      </c>
      <c r="AW1084">
        <v>-2.4863906949205497E-3</v>
      </c>
      <c r="AX1084">
        <v>-2.6532641972312754E-3</v>
      </c>
      <c r="AY1084">
        <v>-2.9147621233642368E-3</v>
      </c>
      <c r="AZ1084">
        <v>-2.589690642424293E-3</v>
      </c>
      <c r="BA1084">
        <v>-2.5209989680929079E-3</v>
      </c>
      <c r="BB1084">
        <v>-2.5482238377021391E-3</v>
      </c>
      <c r="BC1084">
        <v>-2.451771628741363E-3</v>
      </c>
      <c r="BD1084">
        <v>-2.3440706674972556E-3</v>
      </c>
      <c r="BE1084">
        <v>-2.4521176603125444E-3</v>
      </c>
      <c r="BF1084">
        <v>-2.6199781442907411E-3</v>
      </c>
      <c r="BG1084">
        <v>-2.5229289140170016E-3</v>
      </c>
      <c r="BH1084">
        <v>-3.0070538511806494E-3</v>
      </c>
      <c r="BI1084">
        <v>-2.4449423613845112E-3</v>
      </c>
      <c r="BJ1084">
        <v>-2.4841073993234208E-3</v>
      </c>
      <c r="BK1084">
        <v>-2.8282102944236151E-3</v>
      </c>
      <c r="BL1084">
        <v>-2.8892519844496561E-3</v>
      </c>
      <c r="BM1084">
        <v>-2.6033743979092111E-3</v>
      </c>
      <c r="BN1084">
        <v>-2.5136435484848924E-3</v>
      </c>
      <c r="BO1084">
        <v>-2.7205718675306426E-3</v>
      </c>
      <c r="BP1084">
        <v>-2.2737845050729358E-3</v>
      </c>
      <c r="BQ1084">
        <v>-2.7730485571512767E-3</v>
      </c>
      <c r="BR1084">
        <v>-2.3356236097884647E-3</v>
      </c>
      <c r="BS1084">
        <v>-2.8246040522157678E-3</v>
      </c>
      <c r="BT1084">
        <v>-2.3797510608001629E-3</v>
      </c>
      <c r="BU1084">
        <v>-3.1773731897172877E-3</v>
      </c>
      <c r="BV1084">
        <v>-2.3015926856417845E-3</v>
      </c>
      <c r="BW1084">
        <v>-2.4954727481252825E-3</v>
      </c>
      <c r="BX1084">
        <v>-2.6456365875770563E-3</v>
      </c>
      <c r="BY1084">
        <v>-2.6850260416984711E-3</v>
      </c>
      <c r="BZ1084">
        <v>-2.6456424532957518E-3</v>
      </c>
      <c r="CA1084">
        <v>-2.5503268383506236E-3</v>
      </c>
      <c r="CB1084">
        <v>-2.6510127068423983E-3</v>
      </c>
      <c r="CC1084">
        <v>-2.9626780686643484E-3</v>
      </c>
      <c r="CD1084">
        <v>-2.750983989240216E-3</v>
      </c>
      <c r="CE1084">
        <v>-3.086026571927851E-3</v>
      </c>
      <c r="CF1084">
        <v>-2.5815663630032459E-3</v>
      </c>
      <c r="CG1084">
        <v>-3.1706770310206897E-3</v>
      </c>
      <c r="CH1084">
        <v>-2.6269140897154861E-3</v>
      </c>
      <c r="CI1084">
        <v>-2.7907939845282295E-3</v>
      </c>
      <c r="CJ1084">
        <v>-2.7715013582874856E-3</v>
      </c>
      <c r="CK1084">
        <v>-2.8586068549555296E-3</v>
      </c>
      <c r="CL1084">
        <v>-2.9852078964618251E-3</v>
      </c>
      <c r="CM1084">
        <v>-2.4988839779329433E-3</v>
      </c>
      <c r="CN1084">
        <v>-2.6689965910502225E-3</v>
      </c>
      <c r="CO1084">
        <v>-3.0621701792233266E-3</v>
      </c>
      <c r="CP1084">
        <v>-2.6782266211460223E-3</v>
      </c>
      <c r="CQ1084">
        <v>-2.909963353793385E-3</v>
      </c>
      <c r="CR1084">
        <v>-2.791874764930001E-3</v>
      </c>
      <c r="CS1084">
        <v>-2.7346757617794301E-3</v>
      </c>
      <c r="CT1084">
        <v>-2.8832039635348014E-3</v>
      </c>
      <c r="CU1084">
        <v>-2.819194603206801E-3</v>
      </c>
      <c r="CV1084">
        <v>-2.663511624191435E-3</v>
      </c>
      <c r="CW1084">
        <v>-2.7029273374236662E-3</v>
      </c>
      <c r="CX1084">
        <v>-3.1727591031689151E-3</v>
      </c>
      <c r="CY1084">
        <v>-2.5999107814997785E-3</v>
      </c>
      <c r="CZ1084">
        <v>-3.0449203657196139E-3</v>
      </c>
      <c r="DA1084">
        <v>-3.003616668316833E-3</v>
      </c>
      <c r="DB1084">
        <v>-3.0770877599271829E-3</v>
      </c>
    </row>
    <row r="1085" spans="2:106" x14ac:dyDescent="0.25">
      <c r="B1085">
        <v>581.78</v>
      </c>
      <c r="C1085">
        <v>-2.5809902921121591E-3</v>
      </c>
      <c r="D1085">
        <v>-2.5741394343142127E-3</v>
      </c>
      <c r="E1085">
        <v>-2.6161496514489346E-3</v>
      </c>
      <c r="F1085">
        <v>-3.416500467171471E-3</v>
      </c>
      <c r="G1085">
        <v>-3.4521752487700688E-3</v>
      </c>
      <c r="H1085">
        <v>-3.5734215150860262E-3</v>
      </c>
      <c r="I1085">
        <v>-3.7216300779230119E-3</v>
      </c>
      <c r="J1085">
        <v>-3.9347993236197795E-3</v>
      </c>
      <c r="K1085">
        <v>-3.9153383876572787E-3</v>
      </c>
      <c r="L1085">
        <v>-4.5043873361677172E-3</v>
      </c>
      <c r="M1085">
        <v>-3.9042041473574957E-3</v>
      </c>
      <c r="N1085">
        <v>-4.0716716571769646E-3</v>
      </c>
      <c r="O1085">
        <v>-4.2084216383392048E-3</v>
      </c>
      <c r="P1085">
        <v>-3.7526770711139301E-3</v>
      </c>
      <c r="Q1085">
        <v>-4.0520119113054698E-3</v>
      </c>
      <c r="R1085">
        <v>-4.0157784219869222E-3</v>
      </c>
      <c r="S1085">
        <v>-4.0519020150696569E-3</v>
      </c>
      <c r="T1085">
        <v>-4.2783230974601932E-3</v>
      </c>
      <c r="U1085">
        <v>-4.1967957889249147E-3</v>
      </c>
      <c r="V1085">
        <v>-4.1971901382835478E-3</v>
      </c>
      <c r="W1085">
        <v>-4.535612540276894E-3</v>
      </c>
      <c r="X1085">
        <v>-4.2525926200695022E-3</v>
      </c>
      <c r="Y1085">
        <v>-3.9909934726987603E-3</v>
      </c>
      <c r="Z1085">
        <v>-4.2021066971892201E-3</v>
      </c>
      <c r="AA1085">
        <v>-4.2656260557925527E-3</v>
      </c>
      <c r="AB1085">
        <v>-3.9904204821027273E-3</v>
      </c>
      <c r="AC1085">
        <v>-3.9516623371218321E-3</v>
      </c>
      <c r="AD1085">
        <v>-4.3702198044096377E-3</v>
      </c>
      <c r="AE1085">
        <v>-4.1652150860419998E-3</v>
      </c>
      <c r="AF1085">
        <v>-4.0368196678736423E-3</v>
      </c>
      <c r="AG1085">
        <v>-4.1709522709165239E-3</v>
      </c>
      <c r="AH1085">
        <v>-4.1002436499488551E-3</v>
      </c>
      <c r="AI1085">
        <v>-4.0980196678546202E-3</v>
      </c>
      <c r="AJ1085">
        <v>-4.0698925721393761E-3</v>
      </c>
      <c r="AK1085">
        <v>-4.0038739892484521E-3</v>
      </c>
      <c r="AL1085">
        <v>-4.2135514008777367E-3</v>
      </c>
      <c r="AM1085">
        <v>-4.1113206006586772E-3</v>
      </c>
      <c r="AN1085">
        <v>-3.8424632755599333E-3</v>
      </c>
      <c r="AO1085">
        <v>-4.4040542745344691E-3</v>
      </c>
      <c r="AP1085">
        <v>-4.0885589830007216E-3</v>
      </c>
      <c r="AQ1085">
        <v>-4.3083500403998873E-3</v>
      </c>
      <c r="AR1085">
        <v>-4.2261634057190883E-3</v>
      </c>
      <c r="AS1085">
        <v>-4.6661672185267997E-3</v>
      </c>
      <c r="AT1085">
        <v>-4.2826567494823053E-3</v>
      </c>
      <c r="AU1085">
        <v>-4.2632165499758359E-3</v>
      </c>
      <c r="AV1085">
        <v>-4.048440582674874E-3</v>
      </c>
      <c r="AW1085">
        <v>-4.2842707887204012E-3</v>
      </c>
      <c r="AX1085">
        <v>-4.1367019786512985E-3</v>
      </c>
      <c r="AY1085">
        <v>-4.5554668134092577E-3</v>
      </c>
      <c r="AZ1085">
        <v>-4.2637519453014305E-3</v>
      </c>
      <c r="BA1085">
        <v>-4.1512260561321901E-3</v>
      </c>
      <c r="BB1085">
        <v>-4.5479179508818995E-3</v>
      </c>
      <c r="BC1085">
        <v>-4.2748265944718908E-3</v>
      </c>
      <c r="BD1085">
        <v>-4.3689696389369592E-3</v>
      </c>
      <c r="BE1085">
        <v>-4.0761855931437663E-3</v>
      </c>
      <c r="BF1085">
        <v>-4.2305145294956881E-3</v>
      </c>
      <c r="BG1085">
        <v>-4.1457264085063145E-3</v>
      </c>
      <c r="BH1085">
        <v>-4.4978374976728588E-3</v>
      </c>
      <c r="BI1085">
        <v>-4.0700432135262615E-3</v>
      </c>
      <c r="BJ1085">
        <v>-4.1294054506639741E-3</v>
      </c>
      <c r="BK1085">
        <v>-4.2985964125766135E-3</v>
      </c>
      <c r="BL1085">
        <v>-4.3044315196392874E-3</v>
      </c>
      <c r="BM1085">
        <v>-4.6146253652759872E-3</v>
      </c>
      <c r="BN1085">
        <v>-4.111450131116981E-3</v>
      </c>
      <c r="BO1085">
        <v>-4.3754277738246514E-3</v>
      </c>
      <c r="BP1085">
        <v>-4.156920738949757E-3</v>
      </c>
      <c r="BQ1085">
        <v>-4.2638350166890882E-3</v>
      </c>
      <c r="BR1085">
        <v>-4.1204944828264409E-3</v>
      </c>
      <c r="BS1085">
        <v>-4.3658778280223839E-3</v>
      </c>
      <c r="BT1085">
        <v>-4.2517586370473676E-3</v>
      </c>
      <c r="BU1085">
        <v>-4.4360875950432074E-3</v>
      </c>
      <c r="BV1085">
        <v>-4.0248984947138799E-3</v>
      </c>
      <c r="BW1085">
        <v>-4.1928013785125506E-3</v>
      </c>
      <c r="BX1085">
        <v>-4.1091634000593388E-3</v>
      </c>
      <c r="BY1085">
        <v>-4.2417541030747366E-3</v>
      </c>
      <c r="BZ1085">
        <v>-4.0346904717224324E-3</v>
      </c>
      <c r="CA1085">
        <v>-4.1810011778211503E-3</v>
      </c>
      <c r="CB1085">
        <v>-4.4622015677107177E-3</v>
      </c>
      <c r="CC1085">
        <v>-4.1807690583322149E-3</v>
      </c>
      <c r="CD1085">
        <v>-4.130139035755806E-3</v>
      </c>
      <c r="CE1085">
        <v>-4.3625565842789066E-3</v>
      </c>
      <c r="CF1085">
        <v>-3.985343264191657E-3</v>
      </c>
      <c r="CG1085">
        <v>-4.4996755442091446E-3</v>
      </c>
      <c r="CH1085">
        <v>-4.1366531499316614E-3</v>
      </c>
      <c r="CI1085">
        <v>-4.1988111842950065E-3</v>
      </c>
      <c r="CJ1085">
        <v>-4.5614643368052099E-3</v>
      </c>
      <c r="CK1085">
        <v>-4.2187486202102317E-3</v>
      </c>
      <c r="CL1085">
        <v>-4.4944072568484997E-3</v>
      </c>
      <c r="CM1085">
        <v>-4.3718628362680867E-3</v>
      </c>
      <c r="CN1085">
        <v>-4.2372146107571146E-3</v>
      </c>
      <c r="CO1085">
        <v>-4.4017075402974642E-3</v>
      </c>
      <c r="CP1085">
        <v>-4.1085936749245891E-3</v>
      </c>
      <c r="CQ1085">
        <v>-4.2842623024967746E-3</v>
      </c>
      <c r="CR1085">
        <v>-4.5391713292172245E-3</v>
      </c>
      <c r="CS1085">
        <v>-4.3424878724883653E-3</v>
      </c>
      <c r="CT1085">
        <v>-4.2495779412223128E-3</v>
      </c>
      <c r="CU1085">
        <v>-4.3409366910231728E-3</v>
      </c>
      <c r="CV1085">
        <v>-4.29014492172268E-3</v>
      </c>
      <c r="CW1085">
        <v>-4.3794012715155026E-3</v>
      </c>
      <c r="CX1085">
        <v>-4.6735758876994826E-3</v>
      </c>
      <c r="CY1085">
        <v>-4.0781984320476111E-3</v>
      </c>
      <c r="CZ1085">
        <v>-4.5282793047778658E-3</v>
      </c>
      <c r="DA1085">
        <v>-4.6099806111027999E-3</v>
      </c>
      <c r="DB1085">
        <v>-4.2219876989830762E-3</v>
      </c>
    </row>
    <row r="1086" spans="2:106" x14ac:dyDescent="0.25">
      <c r="B1086">
        <v>582.13</v>
      </c>
      <c r="C1086">
        <v>-4.4335298253636787E-3</v>
      </c>
      <c r="D1086">
        <v>-4.3420999069345781E-3</v>
      </c>
      <c r="E1086">
        <v>-3.9580312966414274E-3</v>
      </c>
      <c r="F1086">
        <v>-4.3926769186995174E-3</v>
      </c>
      <c r="G1086">
        <v>-4.9408588276976528E-3</v>
      </c>
      <c r="H1086">
        <v>-5.1234003277819858E-3</v>
      </c>
      <c r="I1086">
        <v>-5.2396576041116583E-3</v>
      </c>
      <c r="J1086">
        <v>-5.3703360759833757E-3</v>
      </c>
      <c r="K1086">
        <v>-5.7073604273731732E-3</v>
      </c>
      <c r="L1086">
        <v>-5.7976650151077072E-3</v>
      </c>
      <c r="M1086">
        <v>-5.3266482016476671E-3</v>
      </c>
      <c r="N1086">
        <v>-5.8952375736090953E-3</v>
      </c>
      <c r="O1086">
        <v>-5.6521112075454127E-3</v>
      </c>
      <c r="P1086">
        <v>-5.7114995654654471E-3</v>
      </c>
      <c r="Q1086">
        <v>-5.7564425723722612E-3</v>
      </c>
      <c r="R1086">
        <v>-5.7863868750437294E-3</v>
      </c>
      <c r="S1086">
        <v>-5.7480607974109352E-3</v>
      </c>
      <c r="T1086">
        <v>-5.9736895305469995E-3</v>
      </c>
      <c r="U1086">
        <v>-5.9506640391600932E-3</v>
      </c>
      <c r="V1086">
        <v>-5.75336059757868E-3</v>
      </c>
      <c r="W1086">
        <v>-5.6966606019001262E-3</v>
      </c>
      <c r="X1086">
        <v>-5.9509293166012944E-3</v>
      </c>
      <c r="Y1086">
        <v>-5.8257508651700651E-3</v>
      </c>
      <c r="Z1086">
        <v>-5.7917098279342896E-3</v>
      </c>
      <c r="AA1086">
        <v>-6.0347011305882242E-3</v>
      </c>
      <c r="AB1086">
        <v>-5.6922391231968364E-3</v>
      </c>
      <c r="AC1086">
        <v>-5.6569306188102089E-3</v>
      </c>
      <c r="AD1086">
        <v>-6.1504098284644107E-3</v>
      </c>
      <c r="AE1086">
        <v>-6.024324840490522E-3</v>
      </c>
      <c r="AF1086">
        <v>-5.8820833725743982E-3</v>
      </c>
      <c r="AG1086">
        <v>-6.1184622522899718E-3</v>
      </c>
      <c r="AH1086">
        <v>-5.8179791811259277E-3</v>
      </c>
      <c r="AI1086">
        <v>-5.8578652792161678E-3</v>
      </c>
      <c r="AJ1086">
        <v>-5.8629971413638182E-3</v>
      </c>
      <c r="AK1086">
        <v>-5.9885378463646749E-3</v>
      </c>
      <c r="AL1086">
        <v>-6.1314392436904175E-3</v>
      </c>
      <c r="AM1086">
        <v>-6.0378195314609029E-3</v>
      </c>
      <c r="AN1086">
        <v>-6.2248193905440341E-3</v>
      </c>
      <c r="AO1086">
        <v>-6.4060942329296697E-3</v>
      </c>
      <c r="AP1086">
        <v>-6.2290721812248012E-3</v>
      </c>
      <c r="AQ1086">
        <v>-6.2668233669631312E-3</v>
      </c>
      <c r="AR1086">
        <v>-6.0927471660435426E-3</v>
      </c>
      <c r="AS1086">
        <v>-6.51446570144492E-3</v>
      </c>
      <c r="AT1086">
        <v>-6.5351410456263581E-3</v>
      </c>
      <c r="AU1086">
        <v>-6.3849385979200049E-3</v>
      </c>
      <c r="AV1086">
        <v>-6.3316298190143269E-3</v>
      </c>
      <c r="AW1086">
        <v>-6.3150623366509395E-3</v>
      </c>
      <c r="AX1086">
        <v>-6.0228570115887364E-3</v>
      </c>
      <c r="AY1086">
        <v>-6.3324329812662131E-3</v>
      </c>
      <c r="AZ1086">
        <v>-6.0855264728849542E-3</v>
      </c>
      <c r="BA1086">
        <v>-6.3529627983080206E-3</v>
      </c>
      <c r="BB1086">
        <v>-6.6273125072870281E-3</v>
      </c>
      <c r="BC1086">
        <v>-6.2335650282416138E-3</v>
      </c>
      <c r="BD1086">
        <v>-6.1992317225432886E-3</v>
      </c>
      <c r="BE1086">
        <v>-6.1726775463668213E-3</v>
      </c>
      <c r="BF1086">
        <v>-6.1896929942172399E-3</v>
      </c>
      <c r="BG1086">
        <v>-6.2997389425553801E-3</v>
      </c>
      <c r="BH1086">
        <v>-6.3539190172814258E-3</v>
      </c>
      <c r="BI1086">
        <v>-5.9750802764560185E-3</v>
      </c>
      <c r="BJ1086">
        <v>-5.980468205070387E-3</v>
      </c>
      <c r="BK1086">
        <v>-6.4817776652301082E-3</v>
      </c>
      <c r="BL1086">
        <v>-6.205851057544752E-3</v>
      </c>
      <c r="BM1086">
        <v>-6.2851418236504128E-3</v>
      </c>
      <c r="BN1086">
        <v>-6.1243026107778362E-3</v>
      </c>
      <c r="BO1086">
        <v>-6.3199869475846146E-3</v>
      </c>
      <c r="BP1086">
        <v>-5.8851242819525154E-3</v>
      </c>
      <c r="BQ1086">
        <v>-6.190731421498015E-3</v>
      </c>
      <c r="BR1086">
        <v>-5.7400800623489401E-3</v>
      </c>
      <c r="BS1086">
        <v>-5.9993878678047535E-3</v>
      </c>
      <c r="BT1086">
        <v>-5.9551704541359538E-3</v>
      </c>
      <c r="BU1086">
        <v>-6.5097582317679217E-3</v>
      </c>
      <c r="BV1086">
        <v>-5.8587298890011019E-3</v>
      </c>
      <c r="BW1086">
        <v>-6.1197876070943139E-3</v>
      </c>
      <c r="BX1086">
        <v>-6.2788881916124237E-3</v>
      </c>
      <c r="BY1086">
        <v>-5.9443898585196109E-3</v>
      </c>
      <c r="BZ1086">
        <v>-6.1683487956358252E-3</v>
      </c>
      <c r="CA1086">
        <v>-6.16586227953142E-3</v>
      </c>
      <c r="CB1086">
        <v>-6.095362564770182E-3</v>
      </c>
      <c r="CC1086">
        <v>-6.1315465503768291E-3</v>
      </c>
      <c r="CD1086">
        <v>-6.0450907277353333E-3</v>
      </c>
      <c r="CE1086">
        <v>-6.3064158629780667E-3</v>
      </c>
      <c r="CF1086">
        <v>-6.0471848198128259E-3</v>
      </c>
      <c r="CG1086">
        <v>-6.4519713478890378E-3</v>
      </c>
      <c r="CH1086">
        <v>-6.0906606289844734E-3</v>
      </c>
      <c r="CI1086">
        <v>-6.2951720834689071E-3</v>
      </c>
      <c r="CJ1086">
        <v>-6.4682822236693874E-3</v>
      </c>
      <c r="CK1086">
        <v>-6.1786377466478137E-3</v>
      </c>
      <c r="CL1086">
        <v>-6.7352145429472321E-3</v>
      </c>
      <c r="CM1086">
        <v>-6.0017461614557746E-3</v>
      </c>
      <c r="CN1086">
        <v>-6.2678962640429423E-3</v>
      </c>
      <c r="CO1086">
        <v>-6.2137960488291774E-3</v>
      </c>
      <c r="CP1086">
        <v>-6.1874646953074819E-3</v>
      </c>
      <c r="CQ1086">
        <v>-6.2805276132510621E-3</v>
      </c>
      <c r="CR1086">
        <v>-6.3111650277657069E-3</v>
      </c>
      <c r="CS1086">
        <v>-6.3699966655884274E-3</v>
      </c>
      <c r="CT1086">
        <v>-6.0381434060258546E-3</v>
      </c>
      <c r="CU1086">
        <v>-6.226600072048831E-3</v>
      </c>
      <c r="CV1086">
        <v>-6.2911251599043691E-3</v>
      </c>
      <c r="CW1086">
        <v>-6.3054754669592331E-3</v>
      </c>
      <c r="CX1086">
        <v>-6.3958787164779402E-3</v>
      </c>
      <c r="CY1086">
        <v>-6.0118906918365245E-3</v>
      </c>
      <c r="CZ1086">
        <v>-6.6420655316925606E-3</v>
      </c>
      <c r="DA1086">
        <v>-6.7266349070424294E-3</v>
      </c>
      <c r="DB1086">
        <v>-6.5591642068875966E-3</v>
      </c>
    </row>
    <row r="1087" spans="2:106" x14ac:dyDescent="0.25">
      <c r="B1087">
        <v>582.47</v>
      </c>
      <c r="C1087">
        <v>-4.1223584820402615E-3</v>
      </c>
      <c r="D1087">
        <v>-4.0026331895234302E-3</v>
      </c>
      <c r="E1087">
        <v>-4.0440046241521435E-3</v>
      </c>
      <c r="F1087">
        <v>-4.3462079080675287E-3</v>
      </c>
      <c r="G1087">
        <v>-4.961440859248982E-3</v>
      </c>
      <c r="H1087">
        <v>-5.1492710688453291E-3</v>
      </c>
      <c r="I1087">
        <v>-5.1294018077282094E-3</v>
      </c>
      <c r="J1087">
        <v>-5.224673346424652E-3</v>
      </c>
      <c r="K1087">
        <v>-5.4993714927420029E-3</v>
      </c>
      <c r="L1087">
        <v>-5.6489996315105748E-3</v>
      </c>
      <c r="M1087">
        <v>-5.2842134972282198E-3</v>
      </c>
      <c r="N1087">
        <v>-5.5174097053619711E-3</v>
      </c>
      <c r="O1087">
        <v>-5.5134031763052344E-3</v>
      </c>
      <c r="P1087">
        <v>-5.5190722815152277E-3</v>
      </c>
      <c r="Q1087">
        <v>-5.6455725238052784E-3</v>
      </c>
      <c r="R1087">
        <v>-5.6701047708202709E-3</v>
      </c>
      <c r="S1087">
        <v>-5.6045350480880413E-3</v>
      </c>
      <c r="T1087">
        <v>-6.1195971433213175E-3</v>
      </c>
      <c r="U1087">
        <v>-5.7352078169856727E-3</v>
      </c>
      <c r="V1087">
        <v>-5.8093751707203461E-3</v>
      </c>
      <c r="W1087">
        <v>-5.8230366247908824E-3</v>
      </c>
      <c r="X1087">
        <v>-5.7461847726086174E-3</v>
      </c>
      <c r="Y1087">
        <v>-5.7066849174508966E-3</v>
      </c>
      <c r="Z1087">
        <v>-6.0619194239195581E-3</v>
      </c>
      <c r="AA1087">
        <v>-6.1729576387179047E-3</v>
      </c>
      <c r="AB1087">
        <v>-5.7956752919306118E-3</v>
      </c>
      <c r="AC1087">
        <v>-5.7818936114168787E-3</v>
      </c>
      <c r="AD1087">
        <v>-6.0814887533052683E-3</v>
      </c>
      <c r="AE1087">
        <v>-5.9683565710580283E-3</v>
      </c>
      <c r="AF1087">
        <v>-5.7940995991439259E-3</v>
      </c>
      <c r="AG1087">
        <v>-5.9036398816132915E-3</v>
      </c>
      <c r="AH1087">
        <v>-5.924675609866481E-3</v>
      </c>
      <c r="AI1087">
        <v>-6.1402101852310043E-3</v>
      </c>
      <c r="AJ1087">
        <v>-5.7750457158555063E-3</v>
      </c>
      <c r="AK1087">
        <v>-6.0166560427820856E-3</v>
      </c>
      <c r="AL1087">
        <v>-6.2618936666538824E-3</v>
      </c>
      <c r="AM1087">
        <v>-6.3025846439231648E-3</v>
      </c>
      <c r="AN1087">
        <v>-6.2052676443637017E-3</v>
      </c>
      <c r="AO1087">
        <v>-6.6110004856466745E-3</v>
      </c>
      <c r="AP1087">
        <v>-6.4184244558103676E-3</v>
      </c>
      <c r="AQ1087">
        <v>-6.5396199853940962E-3</v>
      </c>
      <c r="AR1087">
        <v>-6.6414238960333175E-3</v>
      </c>
      <c r="AS1087">
        <v>-6.6942501856084718E-3</v>
      </c>
      <c r="AT1087">
        <v>-6.6276354846258184E-3</v>
      </c>
      <c r="AU1087">
        <v>-6.2626572848384215E-3</v>
      </c>
      <c r="AV1087">
        <v>-6.0533095724990341E-3</v>
      </c>
      <c r="AW1087">
        <v>-6.3080661721689399E-3</v>
      </c>
      <c r="AX1087">
        <v>-6.3909770854000889E-3</v>
      </c>
      <c r="AY1087">
        <v>-6.611944994049164E-3</v>
      </c>
      <c r="AZ1087">
        <v>-6.3933702949379723E-3</v>
      </c>
      <c r="BA1087">
        <v>-6.5139692354394887E-3</v>
      </c>
      <c r="BB1087">
        <v>-6.5827700001710662E-3</v>
      </c>
      <c r="BC1087">
        <v>-6.329680555618479E-3</v>
      </c>
      <c r="BD1087">
        <v>-6.2978994061000174E-3</v>
      </c>
      <c r="BE1087">
        <v>-5.9914553154478065E-3</v>
      </c>
      <c r="BF1087">
        <v>-6.4371239034007738E-3</v>
      </c>
      <c r="BG1087">
        <v>-6.503556804895165E-3</v>
      </c>
      <c r="BH1087">
        <v>-6.553345100877489E-3</v>
      </c>
      <c r="BI1087">
        <v>-5.9830155270285262E-3</v>
      </c>
      <c r="BJ1087">
        <v>-5.9905971105027045E-3</v>
      </c>
      <c r="BK1087">
        <v>-6.210669723369984E-3</v>
      </c>
      <c r="BL1087">
        <v>-6.2999533042501429E-3</v>
      </c>
      <c r="BM1087">
        <v>-6.2964268577652416E-3</v>
      </c>
      <c r="BN1087">
        <v>-5.8226403485917497E-3</v>
      </c>
      <c r="BO1087">
        <v>-6.2502519926298933E-3</v>
      </c>
      <c r="BP1087">
        <v>-6.0648198312773585E-3</v>
      </c>
      <c r="BQ1087">
        <v>-6.4493849223103625E-3</v>
      </c>
      <c r="BR1087">
        <v>-5.6222559362154728E-3</v>
      </c>
      <c r="BS1087">
        <v>-6.1257093877397223E-3</v>
      </c>
      <c r="BT1087">
        <v>-6.0588504660684175E-3</v>
      </c>
      <c r="BU1087">
        <v>-6.4223754597830668E-3</v>
      </c>
      <c r="BV1087">
        <v>-5.9138391669326176E-3</v>
      </c>
      <c r="BW1087">
        <v>-6.175450818874717E-3</v>
      </c>
      <c r="BX1087">
        <v>-6.029176087069682E-3</v>
      </c>
      <c r="BY1087">
        <v>-5.9285323349792599E-3</v>
      </c>
      <c r="BZ1087">
        <v>-6.1931833546395726E-3</v>
      </c>
      <c r="CA1087">
        <v>-5.9415119798293531E-3</v>
      </c>
      <c r="CB1087">
        <v>-6.1631034609815269E-3</v>
      </c>
      <c r="CC1087">
        <v>-6.3031764190965289E-3</v>
      </c>
      <c r="CD1087">
        <v>-6.209923369082819E-3</v>
      </c>
      <c r="CE1087">
        <v>-6.2039616277223819E-3</v>
      </c>
      <c r="CF1087">
        <v>-6.1490374597708841E-3</v>
      </c>
      <c r="CG1087">
        <v>-6.4342865434387428E-3</v>
      </c>
      <c r="CH1087">
        <v>-5.9433013961285239E-3</v>
      </c>
      <c r="CI1087">
        <v>-6.0736283473030242E-3</v>
      </c>
      <c r="CJ1087">
        <v>-6.101924489458288E-3</v>
      </c>
      <c r="CK1087">
        <v>-6.2648765391033895E-3</v>
      </c>
      <c r="CL1087">
        <v>-6.3496959953624685E-3</v>
      </c>
      <c r="CM1087">
        <v>-6.0777929610884157E-3</v>
      </c>
      <c r="CN1087">
        <v>-6.2889790670119378E-3</v>
      </c>
      <c r="CO1087">
        <v>-6.2007602386760022E-3</v>
      </c>
      <c r="CP1087">
        <v>-6.2507885613794084E-3</v>
      </c>
      <c r="CQ1087">
        <v>-6.2587599318218584E-3</v>
      </c>
      <c r="CR1087">
        <v>-6.2424843456107409E-3</v>
      </c>
      <c r="CS1087">
        <v>-6.0466086061391269E-3</v>
      </c>
      <c r="CT1087">
        <v>-6.3685774737497203E-3</v>
      </c>
      <c r="CU1087">
        <v>-6.2937549504544568E-3</v>
      </c>
      <c r="CV1087">
        <v>-5.9844888651578304E-3</v>
      </c>
      <c r="CW1087">
        <v>-6.1422914386400559E-3</v>
      </c>
      <c r="CX1087">
        <v>-6.2047288473761619E-3</v>
      </c>
      <c r="CY1087">
        <v>-6.0215168856616944E-3</v>
      </c>
      <c r="CZ1087">
        <v>-6.2847316077213264E-3</v>
      </c>
      <c r="DA1087">
        <v>-6.640003457046767E-3</v>
      </c>
      <c r="DB1087">
        <v>-6.0796303594432069E-3</v>
      </c>
    </row>
    <row r="1088" spans="2:106" x14ac:dyDescent="0.25">
      <c r="B1088">
        <v>582.80999999999995</v>
      </c>
      <c r="C1088">
        <v>-2.7658466376223045E-3</v>
      </c>
      <c r="D1088">
        <v>-2.8702537115275831E-3</v>
      </c>
      <c r="E1088">
        <v>-2.8227634195620091E-3</v>
      </c>
      <c r="F1088">
        <v>-2.7270359008891853E-3</v>
      </c>
      <c r="G1088">
        <v>-3.1756370423757993E-3</v>
      </c>
      <c r="H1088">
        <v>-3.4165466914510521E-3</v>
      </c>
      <c r="I1088">
        <v>-3.4934321067932178E-3</v>
      </c>
      <c r="J1088">
        <v>-3.8456146045892162E-3</v>
      </c>
      <c r="K1088">
        <v>-3.8874142814615126E-3</v>
      </c>
      <c r="L1088">
        <v>-4.4322959733795603E-3</v>
      </c>
      <c r="M1088">
        <v>-3.939191955989442E-3</v>
      </c>
      <c r="N1088">
        <v>-4.3731134611934008E-3</v>
      </c>
      <c r="O1088">
        <v>-4.1150310358818998E-3</v>
      </c>
      <c r="P1088">
        <v>-4.273222202873371E-3</v>
      </c>
      <c r="Q1088">
        <v>-4.3399596952269776E-3</v>
      </c>
      <c r="R1088">
        <v>-4.133165775940334E-3</v>
      </c>
      <c r="S1088">
        <v>-4.5210263682658389E-3</v>
      </c>
      <c r="T1088">
        <v>-4.7795325377185741E-3</v>
      </c>
      <c r="U1088">
        <v>-4.6261195122071497E-3</v>
      </c>
      <c r="V1088">
        <v>-4.6729670837548365E-3</v>
      </c>
      <c r="W1088">
        <v>-4.2502198968440291E-3</v>
      </c>
      <c r="X1088">
        <v>-4.4205288176413574E-3</v>
      </c>
      <c r="Y1088">
        <v>-4.092206148630935E-3</v>
      </c>
      <c r="Z1088">
        <v>-4.380733312743218E-3</v>
      </c>
      <c r="AA1088">
        <v>-4.7919837301722348E-3</v>
      </c>
      <c r="AB1088">
        <v>-4.303457978522815E-3</v>
      </c>
      <c r="AC1088">
        <v>-4.3788472460238245E-3</v>
      </c>
      <c r="AD1088">
        <v>-4.8601473938387346E-3</v>
      </c>
      <c r="AE1088">
        <v>-4.6531723058065369E-3</v>
      </c>
      <c r="AF1088">
        <v>-4.3849286267323359E-3</v>
      </c>
      <c r="AG1088">
        <v>-4.6366846079454668E-3</v>
      </c>
      <c r="AH1088">
        <v>-4.5991898874352261E-3</v>
      </c>
      <c r="AI1088">
        <v>-4.7830907506199033E-3</v>
      </c>
      <c r="AJ1088">
        <v>-4.5372111400867401E-3</v>
      </c>
      <c r="AK1088">
        <v>-4.6306936251859152E-3</v>
      </c>
      <c r="AL1088">
        <v>-4.7626637713295006E-3</v>
      </c>
      <c r="AM1088">
        <v>-4.8315211732314345E-3</v>
      </c>
      <c r="AN1088">
        <v>-4.7005928580210188E-3</v>
      </c>
      <c r="AO1088">
        <v>-4.9472543028586113E-3</v>
      </c>
      <c r="AP1088">
        <v>-4.8217005552718545E-3</v>
      </c>
      <c r="AQ1088">
        <v>-4.9193254476694037E-3</v>
      </c>
      <c r="AR1088">
        <v>-4.8148612105898686E-3</v>
      </c>
      <c r="AS1088">
        <v>-4.7719395656430075E-3</v>
      </c>
      <c r="AT1088">
        <v>-4.8352762438612293E-3</v>
      </c>
      <c r="AU1088">
        <v>-4.3332337755316239E-3</v>
      </c>
      <c r="AV1088">
        <v>-4.3110791254513461E-3</v>
      </c>
      <c r="AW1088">
        <v>-4.575120347071672E-3</v>
      </c>
      <c r="AX1088">
        <v>-4.6029781523522773E-3</v>
      </c>
      <c r="AY1088">
        <v>-4.8116511301617773E-3</v>
      </c>
      <c r="AZ1088">
        <v>-4.702813004775569E-3</v>
      </c>
      <c r="BA1088">
        <v>-4.6430934307022387E-3</v>
      </c>
      <c r="BB1088">
        <v>-4.895200281834225E-3</v>
      </c>
      <c r="BC1088">
        <v>-4.5411103819335899E-3</v>
      </c>
      <c r="BD1088">
        <v>-4.4663137111065274E-3</v>
      </c>
      <c r="BE1088">
        <v>-4.440750882284128E-3</v>
      </c>
      <c r="BF1088">
        <v>-4.5302423832197514E-3</v>
      </c>
      <c r="BG1088">
        <v>-4.459577383430148E-3</v>
      </c>
      <c r="BH1088">
        <v>-4.729580033711836E-3</v>
      </c>
      <c r="BI1088">
        <v>-4.4462374447762146E-3</v>
      </c>
      <c r="BJ1088">
        <v>-4.4262170959153899E-3</v>
      </c>
      <c r="BK1088">
        <v>-4.4621207157819129E-3</v>
      </c>
      <c r="BL1088">
        <v>-4.4997308179925283E-3</v>
      </c>
      <c r="BM1088">
        <v>-4.5420899237486947E-3</v>
      </c>
      <c r="BN1088">
        <v>-4.5434344166819865E-3</v>
      </c>
      <c r="BO1088">
        <v>-4.7282700773159034E-3</v>
      </c>
      <c r="BP1088">
        <v>-4.209557554096667E-3</v>
      </c>
      <c r="BQ1088">
        <v>-4.6884810122186579E-3</v>
      </c>
      <c r="BR1088">
        <v>-4.3374047957868908E-3</v>
      </c>
      <c r="BS1088">
        <v>-4.56828133628321E-3</v>
      </c>
      <c r="BT1088">
        <v>-4.602331598733439E-3</v>
      </c>
      <c r="BU1088">
        <v>-4.99790122455019E-3</v>
      </c>
      <c r="BV1088">
        <v>-4.6663650381590233E-3</v>
      </c>
      <c r="BW1088">
        <v>-4.6284162322194899E-3</v>
      </c>
      <c r="BX1088">
        <v>-4.6122512245054051E-3</v>
      </c>
      <c r="BY1088">
        <v>-4.5900662475303958E-3</v>
      </c>
      <c r="BZ1088">
        <v>-4.4456633671530882E-3</v>
      </c>
      <c r="CA1088">
        <v>-4.7423507457083972E-3</v>
      </c>
      <c r="CB1088">
        <v>-4.8323698582458524E-3</v>
      </c>
      <c r="CC1088">
        <v>-4.5865581704248523E-3</v>
      </c>
      <c r="CD1088">
        <v>-4.7170127376142401E-3</v>
      </c>
      <c r="CE1088">
        <v>-4.981051088436432E-3</v>
      </c>
      <c r="CF1088">
        <v>-4.499161442573292E-3</v>
      </c>
      <c r="CG1088">
        <v>-4.9676211156260974E-3</v>
      </c>
      <c r="CH1088">
        <v>-4.3438706297063492E-3</v>
      </c>
      <c r="CI1088">
        <v>-4.521537468666445E-3</v>
      </c>
      <c r="CJ1088">
        <v>-4.9238843215100303E-3</v>
      </c>
      <c r="CK1088">
        <v>-4.7808383819686259E-3</v>
      </c>
      <c r="CL1088">
        <v>-5.0787307584230848E-3</v>
      </c>
      <c r="CM1088">
        <v>-4.4448461975425124E-3</v>
      </c>
      <c r="CN1088">
        <v>-4.6140283174964034E-3</v>
      </c>
      <c r="CO1088">
        <v>-4.8832673394716419E-3</v>
      </c>
      <c r="CP1088">
        <v>-4.9389772740986021E-3</v>
      </c>
      <c r="CQ1088">
        <v>-4.6508767577307791E-3</v>
      </c>
      <c r="CR1088">
        <v>-4.9836091423069231E-3</v>
      </c>
      <c r="CS1088">
        <v>-4.8039641543230899E-3</v>
      </c>
      <c r="CT1088">
        <v>-4.5396847371135113E-3</v>
      </c>
      <c r="CU1088">
        <v>-4.6496755744987323E-3</v>
      </c>
      <c r="CV1088">
        <v>-4.4961156372936364E-3</v>
      </c>
      <c r="CW1088">
        <v>-4.7505217032565092E-3</v>
      </c>
      <c r="CX1088">
        <v>-4.6517248309522752E-3</v>
      </c>
      <c r="CY1088">
        <v>-4.1621626085166646E-3</v>
      </c>
      <c r="CZ1088">
        <v>-4.7820517388605238E-3</v>
      </c>
      <c r="DA1088">
        <v>-5.0873335422381982E-3</v>
      </c>
      <c r="DB1088">
        <v>-4.7213793894204104E-3</v>
      </c>
    </row>
    <row r="1089" spans="2:106" x14ac:dyDescent="0.25">
      <c r="B1089">
        <v>583.16</v>
      </c>
      <c r="C1089">
        <v>-3.9979763493751957E-4</v>
      </c>
      <c r="D1089">
        <v>-1.7205803887918036E-4</v>
      </c>
      <c r="E1089">
        <v>-1.8674708818695179E-4</v>
      </c>
      <c r="F1089">
        <v>-7.5854843612289946E-4</v>
      </c>
      <c r="G1089">
        <v>-7.8055996818690576E-4</v>
      </c>
      <c r="H1089">
        <v>-6.8180486000489482E-4</v>
      </c>
      <c r="I1089">
        <v>-9.0346849595222822E-4</v>
      </c>
      <c r="J1089">
        <v>-1.1241292954067769E-3</v>
      </c>
      <c r="K1089">
        <v>-1.5352389276602971E-3</v>
      </c>
      <c r="L1089">
        <v>-2.0817737161259176E-3</v>
      </c>
      <c r="M1089">
        <v>-1.3784773093216129E-3</v>
      </c>
      <c r="N1089">
        <v>-1.6860705351787741E-3</v>
      </c>
      <c r="O1089">
        <v>-1.8407645032667425E-3</v>
      </c>
      <c r="P1089">
        <v>-1.913030511999203E-3</v>
      </c>
      <c r="Q1089">
        <v>-1.974095968692885E-3</v>
      </c>
      <c r="R1089">
        <v>-1.8200083648571355E-3</v>
      </c>
      <c r="S1089">
        <v>-2.0071530334821938E-3</v>
      </c>
      <c r="T1089">
        <v>-2.0461998055364972E-3</v>
      </c>
      <c r="U1089">
        <v>-2.0282820148617708E-3</v>
      </c>
      <c r="V1089">
        <v>-2.0906024698303383E-3</v>
      </c>
      <c r="W1089">
        <v>-1.9278478691024115E-3</v>
      </c>
      <c r="X1089">
        <v>-1.7823752472500357E-3</v>
      </c>
      <c r="Y1089">
        <v>-2.0291604973962582E-3</v>
      </c>
      <c r="Z1089">
        <v>-1.8766252609147341E-3</v>
      </c>
      <c r="AA1089">
        <v>-2.3882996049342728E-3</v>
      </c>
      <c r="AB1089">
        <v>-2.0561448049998612E-3</v>
      </c>
      <c r="AC1089">
        <v>-1.776234030873472E-3</v>
      </c>
      <c r="AD1089">
        <v>-2.1971759735569044E-3</v>
      </c>
      <c r="AE1089">
        <v>-2.1915170398891098E-3</v>
      </c>
      <c r="AF1089">
        <v>-2.3602275502724937E-3</v>
      </c>
      <c r="AG1089">
        <v>-2.2746435378969213E-3</v>
      </c>
      <c r="AH1089">
        <v>-2.3444551927226318E-3</v>
      </c>
      <c r="AI1089">
        <v>-2.1517864479614832E-3</v>
      </c>
      <c r="AJ1089">
        <v>-2.0494990369713945E-3</v>
      </c>
      <c r="AK1089">
        <v>-2.2871321765403213E-3</v>
      </c>
      <c r="AL1089">
        <v>-2.1879897223784847E-3</v>
      </c>
      <c r="AM1089">
        <v>-2.2126728815318741E-3</v>
      </c>
      <c r="AN1089">
        <v>-2.0790232269241316E-3</v>
      </c>
      <c r="AO1089">
        <v>-2.3798600876946269E-3</v>
      </c>
      <c r="AP1089">
        <v>-1.9813143436779035E-3</v>
      </c>
      <c r="AQ1089">
        <v>-2.3184558495909502E-3</v>
      </c>
      <c r="AR1089">
        <v>-2.3208120280987996E-3</v>
      </c>
      <c r="AS1089">
        <v>-2.3668140169100793E-3</v>
      </c>
      <c r="AT1089">
        <v>-2.2798564755150894E-3</v>
      </c>
      <c r="AU1089">
        <v>-2.1107959830058212E-3</v>
      </c>
      <c r="AV1089">
        <v>-2.0658332911618824E-3</v>
      </c>
      <c r="AW1089">
        <v>-2.2971545359433271E-3</v>
      </c>
      <c r="AX1089">
        <v>-1.9768270924957407E-3</v>
      </c>
      <c r="AY1089">
        <v>-2.2778740134380346E-3</v>
      </c>
      <c r="AZ1089">
        <v>-2.1178996725409738E-3</v>
      </c>
      <c r="BA1089">
        <v>-2.3762578013921121E-3</v>
      </c>
      <c r="BB1089">
        <v>-2.1203618289351092E-3</v>
      </c>
      <c r="BC1089">
        <v>-2.0004679727838245E-3</v>
      </c>
      <c r="BD1089">
        <v>-1.975403696960934E-3</v>
      </c>
      <c r="BE1089">
        <v>-1.7546583113770137E-3</v>
      </c>
      <c r="BF1089">
        <v>-1.9724266792812209E-3</v>
      </c>
      <c r="BG1089">
        <v>-1.9917990014602441E-3</v>
      </c>
      <c r="BH1089">
        <v>-2.4140017083186874E-3</v>
      </c>
      <c r="BI1089">
        <v>-2.1921938310354439E-3</v>
      </c>
      <c r="BJ1089">
        <v>-2.0735862370455521E-3</v>
      </c>
      <c r="BK1089">
        <v>-2.0421609060749454E-3</v>
      </c>
      <c r="BL1089">
        <v>-2.2573230887383069E-3</v>
      </c>
      <c r="BM1089">
        <v>-2.0552048226592096E-3</v>
      </c>
      <c r="BN1089">
        <v>-1.949109943995761E-3</v>
      </c>
      <c r="BO1089">
        <v>-2.2740972768892365E-3</v>
      </c>
      <c r="BP1089">
        <v>-1.9667091720684329E-3</v>
      </c>
      <c r="BQ1089">
        <v>-2.3979761642434205E-3</v>
      </c>
      <c r="BR1089">
        <v>-1.7737656673653956E-3</v>
      </c>
      <c r="BS1089">
        <v>-2.1323014413630256E-3</v>
      </c>
      <c r="BT1089">
        <v>-2.1807173097512234E-3</v>
      </c>
      <c r="BU1089">
        <v>-2.7357737154066544E-3</v>
      </c>
      <c r="BV1089">
        <v>-2.275305969665041E-3</v>
      </c>
      <c r="BW1089">
        <v>-2.4032649489597879E-3</v>
      </c>
      <c r="BX1089">
        <v>-2.1990451963003338E-3</v>
      </c>
      <c r="BY1089">
        <v>-2.164126887769284E-3</v>
      </c>
      <c r="BZ1089">
        <v>-2.3572149854070024E-3</v>
      </c>
      <c r="CA1089">
        <v>-2.1727377024096592E-3</v>
      </c>
      <c r="CB1089">
        <v>-2.2858437013087152E-3</v>
      </c>
      <c r="CC1089">
        <v>-2.3016425842853697E-3</v>
      </c>
      <c r="CD1089">
        <v>-2.2406119815596148E-3</v>
      </c>
      <c r="CE1089">
        <v>-2.4972880480205809E-3</v>
      </c>
      <c r="CF1089">
        <v>-2.1924070605937873E-3</v>
      </c>
      <c r="CG1089">
        <v>-2.3863532511253782E-3</v>
      </c>
      <c r="CH1089">
        <v>-2.1701234918023726E-3</v>
      </c>
      <c r="CI1089">
        <v>-2.3262544567183435E-3</v>
      </c>
      <c r="CJ1089">
        <v>-2.3707270838413605E-3</v>
      </c>
      <c r="CK1089">
        <v>-2.3360750059377988E-3</v>
      </c>
      <c r="CL1089">
        <v>-2.9395036540368624E-3</v>
      </c>
      <c r="CM1089">
        <v>-2.1193524383779153E-3</v>
      </c>
      <c r="CN1089">
        <v>-2.2388224598986761E-3</v>
      </c>
      <c r="CO1089">
        <v>-2.2844608975192554E-3</v>
      </c>
      <c r="CP1089">
        <v>-2.2127383764516603E-3</v>
      </c>
      <c r="CQ1089">
        <v>-2.4691896965077648E-3</v>
      </c>
      <c r="CR1089">
        <v>-2.4908639076707956E-3</v>
      </c>
      <c r="CS1089">
        <v>-2.4823522436850168E-3</v>
      </c>
      <c r="CT1089">
        <v>-2.5687940370034898E-3</v>
      </c>
      <c r="CU1089">
        <v>-2.2476375840602622E-3</v>
      </c>
      <c r="CV1089">
        <v>-2.1055945020715949E-3</v>
      </c>
      <c r="CW1089">
        <v>-1.9843038577723113E-3</v>
      </c>
      <c r="CX1089">
        <v>-2.4411408878387206E-3</v>
      </c>
      <c r="CY1089">
        <v>-1.8119164969471607E-3</v>
      </c>
      <c r="CZ1089">
        <v>-2.3656656897369371E-3</v>
      </c>
      <c r="DA1089">
        <v>-2.5299611176457168E-3</v>
      </c>
      <c r="DB1089">
        <v>-2.3921912351389726E-3</v>
      </c>
    </row>
    <row r="1090" spans="2:106" x14ac:dyDescent="0.25">
      <c r="B1090">
        <v>583.5</v>
      </c>
      <c r="C1090">
        <v>4.9647380084330561E-4</v>
      </c>
      <c r="D1090">
        <v>3.6896178485659042E-4</v>
      </c>
      <c r="E1090">
        <v>4.6962795400681129E-4</v>
      </c>
      <c r="F1090">
        <v>-8.1653456025536364E-4</v>
      </c>
      <c r="G1090">
        <v>-3.0505568294419971E-4</v>
      </c>
      <c r="H1090">
        <v>-3.3653450313257671E-4</v>
      </c>
      <c r="I1090">
        <v>-3.3354374343119025E-4</v>
      </c>
      <c r="J1090">
        <v>-3.8539714390484897E-4</v>
      </c>
      <c r="K1090">
        <v>-1.058486063376711E-3</v>
      </c>
      <c r="L1090">
        <v>-1.5564426794535471E-3</v>
      </c>
      <c r="M1090">
        <v>-1.0798808499746168E-3</v>
      </c>
      <c r="N1090">
        <v>-1.3771343465548494E-3</v>
      </c>
      <c r="O1090">
        <v>-1.3866752724969109E-3</v>
      </c>
      <c r="P1090">
        <v>-1.2536789561397657E-3</v>
      </c>
      <c r="Q1090">
        <v>-1.2193410622394971E-3</v>
      </c>
      <c r="R1090">
        <v>-1.6289898781347012E-3</v>
      </c>
      <c r="S1090">
        <v>-1.4050518978242429E-3</v>
      </c>
      <c r="T1090">
        <v>-1.5454098992888701E-3</v>
      </c>
      <c r="U1090">
        <v>-8.8345200538714197E-4</v>
      </c>
      <c r="V1090">
        <v>-1.5717758082081298E-3</v>
      </c>
      <c r="W1090">
        <v>-1.40650018147883E-3</v>
      </c>
      <c r="X1090">
        <v>-1.3784329773249837E-3</v>
      </c>
      <c r="Y1090">
        <v>-1.4620458094735389E-3</v>
      </c>
      <c r="Z1090">
        <v>-1.590992410793933E-3</v>
      </c>
      <c r="AA1090">
        <v>-1.9189975995829375E-3</v>
      </c>
      <c r="AB1090">
        <v>-1.267849005954981E-3</v>
      </c>
      <c r="AC1090">
        <v>-1.0855224897158428E-3</v>
      </c>
      <c r="AD1090">
        <v>-1.9165590616099168E-3</v>
      </c>
      <c r="AE1090">
        <v>-1.7549400651807739E-3</v>
      </c>
      <c r="AF1090">
        <v>-1.5608046198710077E-3</v>
      </c>
      <c r="AG1090">
        <v>-1.3690577698376311E-3</v>
      </c>
      <c r="AH1090">
        <v>-1.669226334254946E-3</v>
      </c>
      <c r="AI1090">
        <v>-1.6608533264275971E-3</v>
      </c>
      <c r="AJ1090">
        <v>-1.245776317904207E-3</v>
      </c>
      <c r="AK1090">
        <v>-1.5061360546240327E-3</v>
      </c>
      <c r="AL1090">
        <v>-1.7393587860295642E-3</v>
      </c>
      <c r="AM1090">
        <v>-1.7736168233864757E-3</v>
      </c>
      <c r="AN1090">
        <v>-1.5659506037578319E-3</v>
      </c>
      <c r="AO1090">
        <v>-1.9389019114101069E-3</v>
      </c>
      <c r="AP1090">
        <v>-1.658128732323752E-3</v>
      </c>
      <c r="AQ1090">
        <v>-1.9972006284084826E-3</v>
      </c>
      <c r="AR1090">
        <v>-1.8277502654971828E-3</v>
      </c>
      <c r="AS1090">
        <v>-2.096211387538377E-3</v>
      </c>
      <c r="AT1090">
        <v>-1.7513546774699795E-3</v>
      </c>
      <c r="AU1090">
        <v>-1.9941949807103995E-3</v>
      </c>
      <c r="AV1090">
        <v>-1.8630917250753928E-3</v>
      </c>
      <c r="AW1090">
        <v>-1.6266846377154323E-3</v>
      </c>
      <c r="AX1090">
        <v>-1.3044362098531895E-3</v>
      </c>
      <c r="AY1090">
        <v>-2.0281259294172016E-3</v>
      </c>
      <c r="AZ1090">
        <v>-1.4159192382870306E-3</v>
      </c>
      <c r="BA1090">
        <v>-1.4591462845488998E-3</v>
      </c>
      <c r="BB1090">
        <v>-1.6579485350016812E-3</v>
      </c>
      <c r="BC1090">
        <v>-1.4920290723872826E-3</v>
      </c>
      <c r="BD1090">
        <v>-1.7910410467539065E-3</v>
      </c>
      <c r="BE1090">
        <v>-1.1588157326967094E-3</v>
      </c>
      <c r="BF1090">
        <v>-1.7424421752272046E-3</v>
      </c>
      <c r="BG1090">
        <v>-1.7427207736768063E-3</v>
      </c>
      <c r="BH1090">
        <v>-2.0379398680104022E-3</v>
      </c>
      <c r="BI1090">
        <v>-1.3575716909514715E-3</v>
      </c>
      <c r="BJ1090">
        <v>-1.7743482793999357E-3</v>
      </c>
      <c r="BK1090">
        <v>-2.1179946106982608E-3</v>
      </c>
      <c r="BL1090">
        <v>-1.6484021107744454E-3</v>
      </c>
      <c r="BM1090">
        <v>-1.3844831289893736E-3</v>
      </c>
      <c r="BN1090">
        <v>-1.7127104869997245E-3</v>
      </c>
      <c r="BO1090">
        <v>-1.7664781170262725E-3</v>
      </c>
      <c r="BP1090">
        <v>-1.6726248041421948E-3</v>
      </c>
      <c r="BQ1090">
        <v>-1.4262636736512152E-3</v>
      </c>
      <c r="BR1090">
        <v>-1.3052008811697061E-3</v>
      </c>
      <c r="BS1090">
        <v>-1.562186823931673E-3</v>
      </c>
      <c r="BT1090">
        <v>-1.9718705112892476E-3</v>
      </c>
      <c r="BU1090">
        <v>-1.8769888513740091E-3</v>
      </c>
      <c r="BV1090">
        <v>-1.5776962263641739E-3</v>
      </c>
      <c r="BW1090">
        <v>-1.7175275307882362E-3</v>
      </c>
      <c r="BX1090">
        <v>-1.8600224608837229E-3</v>
      </c>
      <c r="BY1090">
        <v>-1.798394661305408E-3</v>
      </c>
      <c r="BZ1090">
        <v>-1.6314188384902728E-3</v>
      </c>
      <c r="CA1090">
        <v>-1.7469088351661222E-3</v>
      </c>
      <c r="CB1090">
        <v>-1.9322400116200955E-3</v>
      </c>
      <c r="CC1090">
        <v>-1.810961025983486E-3</v>
      </c>
      <c r="CD1090">
        <v>-1.8443208945791503E-3</v>
      </c>
      <c r="CE1090">
        <v>-1.8239630598076012E-3</v>
      </c>
      <c r="CF1090">
        <v>-1.7323658435249578E-3</v>
      </c>
      <c r="CG1090">
        <v>-2.0352651606986849E-3</v>
      </c>
      <c r="CH1090">
        <v>-1.435171172001086E-3</v>
      </c>
      <c r="CI1090">
        <v>-1.5448125105698915E-3</v>
      </c>
      <c r="CJ1090">
        <v>-1.9817302693444991E-3</v>
      </c>
      <c r="CK1090">
        <v>-1.6979582036389801E-3</v>
      </c>
      <c r="CL1090">
        <v>-2.2178112325923621E-3</v>
      </c>
      <c r="CM1090">
        <v>-1.6396991438302963E-3</v>
      </c>
      <c r="CN1090">
        <v>-1.5311241855863675E-3</v>
      </c>
      <c r="CO1090">
        <v>-1.8139218146835043E-3</v>
      </c>
      <c r="CP1090">
        <v>-2.018585468521697E-3</v>
      </c>
      <c r="CQ1090">
        <v>-1.775808978566204E-3</v>
      </c>
      <c r="CR1090">
        <v>-1.8609441396777587E-3</v>
      </c>
      <c r="CS1090">
        <v>-1.510892234761127E-3</v>
      </c>
      <c r="CT1090">
        <v>-1.5874259814354294E-3</v>
      </c>
      <c r="CU1090">
        <v>-1.3466587966468532E-3</v>
      </c>
      <c r="CV1090">
        <v>-1.3140737044752618E-3</v>
      </c>
      <c r="CW1090">
        <v>-1.7647185530827239E-3</v>
      </c>
      <c r="CX1090">
        <v>-1.874235184149857E-3</v>
      </c>
      <c r="CY1090">
        <v>-1.2475379197111683E-3</v>
      </c>
      <c r="CZ1090">
        <v>-1.883445208808246E-3</v>
      </c>
      <c r="DA1090">
        <v>-1.9918097247894825E-3</v>
      </c>
      <c r="DB1090">
        <v>-1.7889135413009932E-3</v>
      </c>
    </row>
    <row r="1091" spans="2:106" x14ac:dyDescent="0.25">
      <c r="B1091">
        <v>583.84</v>
      </c>
      <c r="C1091">
        <v>1.7426550244732664E-4</v>
      </c>
      <c r="D1091">
        <v>4.6641057014813747E-4</v>
      </c>
      <c r="E1091">
        <v>4.7465160730311706E-4</v>
      </c>
      <c r="F1091">
        <v>-9.42119811722264E-4</v>
      </c>
      <c r="G1091">
        <v>-3.7856871017771104E-4</v>
      </c>
      <c r="H1091">
        <v>-5.8035326030383971E-4</v>
      </c>
      <c r="I1091">
        <v>-5.2355359108003513E-4</v>
      </c>
      <c r="J1091">
        <v>-9.6765628160695727E-4</v>
      </c>
      <c r="K1091">
        <v>-7.807328313066686E-4</v>
      </c>
      <c r="L1091">
        <v>-1.5266435101277259E-3</v>
      </c>
      <c r="M1091">
        <v>-1.1677150878339829E-3</v>
      </c>
      <c r="N1091">
        <v>-1.4887336246835123E-3</v>
      </c>
      <c r="O1091">
        <v>-1.5530216475923495E-3</v>
      </c>
      <c r="P1091">
        <v>-1.5630209880211909E-3</v>
      </c>
      <c r="Q1091">
        <v>-1.6922899980666289E-3</v>
      </c>
      <c r="R1091">
        <v>-1.3185956219536887E-3</v>
      </c>
      <c r="S1091">
        <v>-1.3449566433330826E-3</v>
      </c>
      <c r="T1091">
        <v>-1.4978433004743316E-3</v>
      </c>
      <c r="U1091">
        <v>-1.648293609575642E-3</v>
      </c>
      <c r="V1091">
        <v>-1.6211343182713708E-3</v>
      </c>
      <c r="W1091">
        <v>-1.1681581686411591E-3</v>
      </c>
      <c r="X1091">
        <v>-1.7316699515555617E-3</v>
      </c>
      <c r="Y1091">
        <v>-1.6643915983578852E-3</v>
      </c>
      <c r="Z1091">
        <v>-1.8322938196351501E-3</v>
      </c>
      <c r="AA1091">
        <v>-1.9009674843044611E-3</v>
      </c>
      <c r="AB1091">
        <v>-1.3002546384196859E-3</v>
      </c>
      <c r="AC1091">
        <v>-1.1563935977059667E-3</v>
      </c>
      <c r="AD1091">
        <v>-1.5184416159748221E-3</v>
      </c>
      <c r="AE1091">
        <v>-1.8194798547360169E-3</v>
      </c>
      <c r="AF1091">
        <v>-1.5065268856594843E-3</v>
      </c>
      <c r="AG1091">
        <v>-1.8478216263222505E-3</v>
      </c>
      <c r="AH1091">
        <v>-1.6833335459309484E-3</v>
      </c>
      <c r="AI1091">
        <v>-1.8379146827828818E-3</v>
      </c>
      <c r="AJ1091">
        <v>-1.7062768236954517E-3</v>
      </c>
      <c r="AK1091">
        <v>-1.3636111090276765E-3</v>
      </c>
      <c r="AL1091">
        <v>-1.9316161751485594E-3</v>
      </c>
      <c r="AM1091">
        <v>-1.4559725839163248E-3</v>
      </c>
      <c r="AN1091">
        <v>-1.7077300101848575E-3</v>
      </c>
      <c r="AO1091">
        <v>-1.5586729231812785E-3</v>
      </c>
      <c r="AP1091">
        <v>-1.9202793558166717E-3</v>
      </c>
      <c r="AQ1091">
        <v>-1.7847244509198654E-3</v>
      </c>
      <c r="AR1091">
        <v>-1.7718039412397274E-3</v>
      </c>
      <c r="AS1091">
        <v>-1.7868567905924976E-3</v>
      </c>
      <c r="AT1091">
        <v>-1.9307183574870102E-3</v>
      </c>
      <c r="AU1091">
        <v>-1.7529736493998305E-3</v>
      </c>
      <c r="AV1091">
        <v>-1.7101308417869152E-3</v>
      </c>
      <c r="AW1091">
        <v>-1.6696862135552465E-3</v>
      </c>
      <c r="AX1091">
        <v>-1.5930885087753754E-3</v>
      </c>
      <c r="AY1091">
        <v>-1.9223440058100325E-3</v>
      </c>
      <c r="AZ1091">
        <v>-1.573904999176548E-3</v>
      </c>
      <c r="BA1091">
        <v>-1.8450502370101485E-3</v>
      </c>
      <c r="BB1091">
        <v>-1.8784334570410982E-3</v>
      </c>
      <c r="BC1091">
        <v>-1.3772726340489025E-3</v>
      </c>
      <c r="BD1091">
        <v>-1.7788189564087453E-3</v>
      </c>
      <c r="BE1091">
        <v>-1.324490575335964E-3</v>
      </c>
      <c r="BF1091">
        <v>-1.5473879827318654E-3</v>
      </c>
      <c r="BG1091">
        <v>-1.6167742391415274E-3</v>
      </c>
      <c r="BH1091">
        <v>-1.7724025600134863E-3</v>
      </c>
      <c r="BI1091">
        <v>-1.5683013595215872E-3</v>
      </c>
      <c r="BJ1091">
        <v>-1.4500381187812494E-3</v>
      </c>
      <c r="BK1091">
        <v>-1.4809214973055401E-3</v>
      </c>
      <c r="BL1091">
        <v>-1.7965791613697574E-3</v>
      </c>
      <c r="BM1091">
        <v>-1.8482370015013433E-3</v>
      </c>
      <c r="BN1091">
        <v>-1.3655523114900342E-3</v>
      </c>
      <c r="BO1091">
        <v>-1.8162416454615554E-3</v>
      </c>
      <c r="BP1091">
        <v>-1.7431489360239111E-3</v>
      </c>
      <c r="BQ1091">
        <v>-1.7108539853849108E-3</v>
      </c>
      <c r="BR1091">
        <v>-1.6421177023940442E-3</v>
      </c>
      <c r="BS1091">
        <v>-1.6430127775193398E-3</v>
      </c>
      <c r="BT1091">
        <v>-1.5945209027852791E-3</v>
      </c>
      <c r="BU1091">
        <v>-2.0680582206897002E-3</v>
      </c>
      <c r="BV1091">
        <v>-1.8489400267844153E-3</v>
      </c>
      <c r="BW1091">
        <v>-1.5104542349330813E-3</v>
      </c>
      <c r="BX1091">
        <v>-1.6075022395879435E-3</v>
      </c>
      <c r="BY1091">
        <v>-1.6189745946747422E-3</v>
      </c>
      <c r="BZ1091">
        <v>-1.812176639940509E-3</v>
      </c>
      <c r="CA1091">
        <v>-1.5928445434296654E-3</v>
      </c>
      <c r="CB1091">
        <v>-1.598179723979784E-3</v>
      </c>
      <c r="CC1091">
        <v>-1.3572494389295017E-3</v>
      </c>
      <c r="CD1091">
        <v>-1.4759154277323508E-3</v>
      </c>
      <c r="CE1091">
        <v>-1.8580355127805828E-3</v>
      </c>
      <c r="CF1091">
        <v>-1.3709990097181476E-3</v>
      </c>
      <c r="CG1091">
        <v>-1.9412728765816137E-3</v>
      </c>
      <c r="CH1091">
        <v>-1.2663254252186992E-3</v>
      </c>
      <c r="CI1091">
        <v>-1.2996889277297058E-3</v>
      </c>
      <c r="CJ1091">
        <v>-1.8195593031104518E-3</v>
      </c>
      <c r="CK1091">
        <v>-1.9285791118946252E-3</v>
      </c>
      <c r="CL1091">
        <v>-1.8756587980691547E-3</v>
      </c>
      <c r="CM1091">
        <v>-1.6816006592371008E-3</v>
      </c>
      <c r="CN1091">
        <v>-1.5498058072202781E-3</v>
      </c>
      <c r="CO1091">
        <v>-1.6760764462077984E-3</v>
      </c>
      <c r="CP1091">
        <v>-1.8202961744561291E-3</v>
      </c>
      <c r="CQ1091">
        <v>-1.7710075569494291E-3</v>
      </c>
      <c r="CR1091">
        <v>-1.5951296701489717E-3</v>
      </c>
      <c r="CS1091">
        <v>-1.4186755580378532E-3</v>
      </c>
      <c r="CT1091">
        <v>-1.8420252695571931E-3</v>
      </c>
      <c r="CU1091">
        <v>-1.8089656430904447E-3</v>
      </c>
      <c r="CV1091">
        <v>-1.659312887016845E-3</v>
      </c>
      <c r="CW1091">
        <v>-1.534335986045389E-3</v>
      </c>
      <c r="CX1091">
        <v>-1.7447261789629159E-3</v>
      </c>
      <c r="CY1091">
        <v>-1.2515259470883139E-3</v>
      </c>
      <c r="CZ1091">
        <v>-1.7912055941594479E-3</v>
      </c>
      <c r="DA1091">
        <v>-1.917297967224757E-3</v>
      </c>
      <c r="DB1091">
        <v>-1.6440564892208978E-3</v>
      </c>
    </row>
    <row r="1092" spans="2:106" x14ac:dyDescent="0.25">
      <c r="B1092">
        <v>584.17999999999995</v>
      </c>
      <c r="C1092">
        <v>1.6302741684075944E-3</v>
      </c>
      <c r="D1092">
        <v>1.6953077576607883E-3</v>
      </c>
      <c r="E1092">
        <v>1.6984797462563025E-3</v>
      </c>
      <c r="F1092">
        <v>5.9542889737308757E-4</v>
      </c>
      <c r="G1092">
        <v>1.0156554911183099E-3</v>
      </c>
      <c r="H1092">
        <v>4.8953123224700079E-4</v>
      </c>
      <c r="I1092">
        <v>2.8006907604215953E-4</v>
      </c>
      <c r="J1092">
        <v>2.5536329193983492E-4</v>
      </c>
      <c r="K1092">
        <v>2.2921241253914815E-6</v>
      </c>
      <c r="L1092">
        <v>-8.2480507867375985E-5</v>
      </c>
      <c r="M1092">
        <v>1.1547851288979533E-4</v>
      </c>
      <c r="N1092">
        <v>-5.7965999583318994E-5</v>
      </c>
      <c r="O1092">
        <v>-1.0354908233402987E-4</v>
      </c>
      <c r="P1092">
        <v>9.7127723858933535E-6</v>
      </c>
      <c r="Q1092">
        <v>-1.7348384925934546E-4</v>
      </c>
      <c r="R1092">
        <v>-1.9125994360026655E-4</v>
      </c>
      <c r="S1092">
        <v>-1.7708020751701359E-4</v>
      </c>
      <c r="T1092">
        <v>-7.097409106537611E-4</v>
      </c>
      <c r="U1092">
        <v>-2.0781690638201761E-4</v>
      </c>
      <c r="V1092">
        <v>-6.7579360369014047E-4</v>
      </c>
      <c r="W1092">
        <v>-4.2181736198939473E-4</v>
      </c>
      <c r="X1092">
        <v>-3.2445306916767391E-4</v>
      </c>
      <c r="Y1092">
        <v>-5.4895107559920636E-4</v>
      </c>
      <c r="Z1092">
        <v>-3.6692686822933918E-4</v>
      </c>
      <c r="AA1092">
        <v>-6.6646283222684261E-4</v>
      </c>
      <c r="AB1092">
        <v>-2.3658619343248921E-4</v>
      </c>
      <c r="AC1092">
        <v>1.2372633383994636E-4</v>
      </c>
      <c r="AD1092">
        <v>-4.4763245286735809E-4</v>
      </c>
      <c r="AE1092">
        <v>-3.2215570601986515E-4</v>
      </c>
      <c r="AF1092">
        <v>-1.6730539530415006E-4</v>
      </c>
      <c r="AG1092">
        <v>-2.1509450169335254E-4</v>
      </c>
      <c r="AH1092">
        <v>-8.599079968776846E-5</v>
      </c>
      <c r="AI1092">
        <v>-6.7608749321311501E-4</v>
      </c>
      <c r="AJ1092">
        <v>5.9787438016961625E-5</v>
      </c>
      <c r="AK1092">
        <v>-1.430233670940001E-4</v>
      </c>
      <c r="AL1092">
        <v>-2.7815497916227477E-4</v>
      </c>
      <c r="AM1092">
        <v>-1.9055093303840809E-5</v>
      </c>
      <c r="AN1092">
        <v>1.738878917752415E-4</v>
      </c>
      <c r="AO1092">
        <v>-3.7541804777482812E-4</v>
      </c>
      <c r="AP1092">
        <v>-3.7877643294393498E-4</v>
      </c>
      <c r="AQ1092">
        <v>-4.2543871210710266E-4</v>
      </c>
      <c r="AR1092">
        <v>-4.4552675280093434E-4</v>
      </c>
      <c r="AS1092">
        <v>-2.2492850115754526E-4</v>
      </c>
      <c r="AT1092">
        <v>-6.34462526941236E-4</v>
      </c>
      <c r="AU1092">
        <v>-2.7725139018464073E-4</v>
      </c>
      <c r="AV1092">
        <v>-1.9490145532202741E-4</v>
      </c>
      <c r="AW1092">
        <v>-4.0709310124058956E-4</v>
      </c>
      <c r="AX1092">
        <v>2.6493458052737062E-6</v>
      </c>
      <c r="AY1092">
        <v>-8.2072304267160473E-4</v>
      </c>
      <c r="AZ1092">
        <v>-3.4888649709959724E-4</v>
      </c>
      <c r="BA1092">
        <v>-6.1662817419300131E-4</v>
      </c>
      <c r="BB1092">
        <v>-2.0744622862998996E-4</v>
      </c>
      <c r="BC1092">
        <v>-3.2007125204847747E-4</v>
      </c>
      <c r="BD1092">
        <v>-2.6828726034142797E-4</v>
      </c>
      <c r="BE1092">
        <v>-1.7707986534495901E-4</v>
      </c>
      <c r="BF1092">
        <v>-4.1545797631772213E-4</v>
      </c>
      <c r="BG1092">
        <v>-5.9627525703102868E-4</v>
      </c>
      <c r="BH1092">
        <v>-4.7090557032553049E-4</v>
      </c>
      <c r="BI1092">
        <v>-2.0339426107300607E-4</v>
      </c>
      <c r="BJ1092">
        <v>-4.1470234944227663E-4</v>
      </c>
      <c r="BK1092">
        <v>-5.1569095121788144E-4</v>
      </c>
      <c r="BL1092">
        <v>-3.5270631691822207E-4</v>
      </c>
      <c r="BM1092">
        <v>-5.4931218960612566E-4</v>
      </c>
      <c r="BN1092">
        <v>5.8343218943102126E-5</v>
      </c>
      <c r="BO1092">
        <v>-4.2660570504612916E-4</v>
      </c>
      <c r="BP1092">
        <v>-4.1732075413828534E-4</v>
      </c>
      <c r="BQ1092">
        <v>-4.7935478606626891E-4</v>
      </c>
      <c r="BR1092">
        <v>-4.6334966330969368E-4</v>
      </c>
      <c r="BS1092">
        <v>-3.8411825978008213E-4</v>
      </c>
      <c r="BT1092">
        <v>-2.5968354561373835E-4</v>
      </c>
      <c r="BU1092">
        <v>-7.4966140063081194E-4</v>
      </c>
      <c r="BV1092">
        <v>-2.4094296777727592E-4</v>
      </c>
      <c r="BW1092">
        <v>-3.8251413954860231E-4</v>
      </c>
      <c r="BX1092">
        <v>-4.3173264107359416E-4</v>
      </c>
      <c r="BY1092">
        <v>-1.9705932229479445E-4</v>
      </c>
      <c r="BZ1092">
        <v>-3.4193382690238944E-4</v>
      </c>
      <c r="CA1092">
        <v>-7.5509628224438435E-4</v>
      </c>
      <c r="CB1092">
        <v>-3.9410836601993376E-4</v>
      </c>
      <c r="CC1092">
        <v>-5.450497639281765E-4</v>
      </c>
      <c r="CD1092">
        <v>-7.1162888705252059E-4</v>
      </c>
      <c r="CE1092">
        <v>-7.223706038324007E-4</v>
      </c>
      <c r="CF1092">
        <v>-2.4196936730076085E-4</v>
      </c>
      <c r="CG1092">
        <v>-5.5078511478873909E-4</v>
      </c>
      <c r="CH1092">
        <v>-3.5890591293575441E-4</v>
      </c>
      <c r="CI1092">
        <v>-5.716460519435973E-4</v>
      </c>
      <c r="CJ1092">
        <v>-6.1210254667522918E-4</v>
      </c>
      <c r="CK1092">
        <v>-5.1804203018313011E-4</v>
      </c>
      <c r="CL1092">
        <v>-8.0274355915634782E-4</v>
      </c>
      <c r="CM1092">
        <v>-2.4514473890677874E-4</v>
      </c>
      <c r="CN1092">
        <v>-2.7227103971005223E-4</v>
      </c>
      <c r="CO1092">
        <v>-7.1082444284933238E-4</v>
      </c>
      <c r="CP1092">
        <v>-4.7469352522355041E-4</v>
      </c>
      <c r="CQ1092">
        <v>-4.6525170780756936E-4</v>
      </c>
      <c r="CR1092">
        <v>-5.5336141203090466E-4</v>
      </c>
      <c r="CS1092">
        <v>-4.8711922633714461E-4</v>
      </c>
      <c r="CT1092">
        <v>-4.8711858621511284E-4</v>
      </c>
      <c r="CU1092">
        <v>-5.549232309117122E-4</v>
      </c>
      <c r="CV1092">
        <v>-4.3277787413801422E-4</v>
      </c>
      <c r="CW1092">
        <v>-4.4433027330596786E-4</v>
      </c>
      <c r="CX1092">
        <v>-4.2618082860673007E-4</v>
      </c>
      <c r="CY1092">
        <v>-2.7359748934541184E-4</v>
      </c>
      <c r="CZ1092">
        <v>-7.0130974833689658E-4</v>
      </c>
      <c r="DA1092">
        <v>-7.4748114208892519E-4</v>
      </c>
      <c r="DB1092">
        <v>-4.0153652425348185E-4</v>
      </c>
    </row>
    <row r="1093" spans="2:106" x14ac:dyDescent="0.25">
      <c r="B1093">
        <v>584.53</v>
      </c>
      <c r="C1093">
        <v>6.9266451129358642E-4</v>
      </c>
      <c r="D1093">
        <v>6.0437105211064851E-4</v>
      </c>
      <c r="E1093">
        <v>2.3822376219771041E-4</v>
      </c>
      <c r="F1093">
        <v>-4.461062371309138E-4</v>
      </c>
      <c r="G1093">
        <v>-4.7506724383315768E-4</v>
      </c>
      <c r="H1093">
        <v>-1.1890809651427456E-3</v>
      </c>
      <c r="I1093">
        <v>-1.2184729220208468E-3</v>
      </c>
      <c r="J1093">
        <v>-1.290852414624781E-3</v>
      </c>
      <c r="K1093">
        <v>-1.6606321224391374E-3</v>
      </c>
      <c r="L1093">
        <v>-2.051979590388435E-3</v>
      </c>
      <c r="M1093">
        <v>-1.4616028777073506E-3</v>
      </c>
      <c r="N1093">
        <v>-1.8540434237217171E-3</v>
      </c>
      <c r="O1093">
        <v>-1.4341119454978207E-3</v>
      </c>
      <c r="P1093">
        <v>-1.7279220735747503E-3</v>
      </c>
      <c r="Q1093">
        <v>-1.9090831785156248E-3</v>
      </c>
      <c r="R1093">
        <v>-1.5936274987176507E-3</v>
      </c>
      <c r="S1093">
        <v>-1.7202828825712696E-3</v>
      </c>
      <c r="T1093">
        <v>-1.6682833637939112E-3</v>
      </c>
      <c r="U1093">
        <v>-2.2016629384192243E-3</v>
      </c>
      <c r="V1093">
        <v>-1.8524849713124694E-3</v>
      </c>
      <c r="W1093">
        <v>-1.909108975907986E-3</v>
      </c>
      <c r="X1093">
        <v>-1.9290149001930171E-3</v>
      </c>
      <c r="Y1093">
        <v>-1.9104624316131705E-3</v>
      </c>
      <c r="Z1093">
        <v>-2.2607200476891798E-3</v>
      </c>
      <c r="AA1093">
        <v>-2.3601900681086765E-3</v>
      </c>
      <c r="AB1093">
        <v>-1.6143231164716387E-3</v>
      </c>
      <c r="AC1093">
        <v>-1.6253320911673169E-3</v>
      </c>
      <c r="AD1093">
        <v>-1.8012296392749885E-3</v>
      </c>
      <c r="AE1093">
        <v>-1.8611597711949424E-3</v>
      </c>
      <c r="AF1093">
        <v>-1.4077590179700505E-3</v>
      </c>
      <c r="AG1093">
        <v>-1.903066568980101E-3</v>
      </c>
      <c r="AH1093">
        <v>-1.4246799666260482E-3</v>
      </c>
      <c r="AI1093">
        <v>-1.7827735199759387E-3</v>
      </c>
      <c r="AJ1093">
        <v>-1.7609043478526293E-3</v>
      </c>
      <c r="AK1093">
        <v>-1.6018805402788355E-3</v>
      </c>
      <c r="AL1093">
        <v>-1.9025743702216283E-3</v>
      </c>
      <c r="AM1093">
        <v>-1.6540151281955323E-3</v>
      </c>
      <c r="AN1093">
        <v>-1.6896995645926116E-3</v>
      </c>
      <c r="AO1093">
        <v>-2.0073494535982825E-3</v>
      </c>
      <c r="AP1093">
        <v>-1.9442969198498264E-3</v>
      </c>
      <c r="AQ1093">
        <v>-1.8606501252760102E-3</v>
      </c>
      <c r="AR1093">
        <v>-1.9305105732884895E-3</v>
      </c>
      <c r="AS1093">
        <v>-1.8607917573995603E-3</v>
      </c>
      <c r="AT1093">
        <v>-1.9888876738195366E-3</v>
      </c>
      <c r="AU1093">
        <v>-1.6706727330409177E-3</v>
      </c>
      <c r="AV1093">
        <v>-1.9099718926546341E-3</v>
      </c>
      <c r="AW1093">
        <v>-1.8663077162256458E-3</v>
      </c>
      <c r="AX1093">
        <v>-2.0449964785810015E-3</v>
      </c>
      <c r="AY1093">
        <v>-2.2887928407573088E-3</v>
      </c>
      <c r="AZ1093">
        <v>-1.6346991031425881E-3</v>
      </c>
      <c r="BA1093">
        <v>-2.0434539297170679E-3</v>
      </c>
      <c r="BB1093">
        <v>-1.8381888691902937E-3</v>
      </c>
      <c r="BC1093">
        <v>-1.69952418962558E-3</v>
      </c>
      <c r="BD1093">
        <v>-2.2026057357349416E-3</v>
      </c>
      <c r="BE1093">
        <v>-1.7801137448076043E-3</v>
      </c>
      <c r="BF1093">
        <v>-1.967227540708244E-3</v>
      </c>
      <c r="BG1093">
        <v>-2.1294763652748433E-3</v>
      </c>
      <c r="BH1093">
        <v>-1.9646124688358843E-3</v>
      </c>
      <c r="BI1093">
        <v>-1.7616989672284145E-3</v>
      </c>
      <c r="BJ1093">
        <v>-1.7423499800048384E-3</v>
      </c>
      <c r="BK1093">
        <v>-2.3488330697096563E-3</v>
      </c>
      <c r="BL1093">
        <v>-2.1282593867361019E-3</v>
      </c>
      <c r="BM1093">
        <v>-1.6866734065634423E-3</v>
      </c>
      <c r="BN1093">
        <v>-1.7137576361849968E-3</v>
      </c>
      <c r="BO1093">
        <v>-2.2304423761198358E-3</v>
      </c>
      <c r="BP1093">
        <v>-1.8399608761336533E-3</v>
      </c>
      <c r="BQ1093">
        <v>-1.9949576064742375E-3</v>
      </c>
      <c r="BR1093">
        <v>-1.9767957040431397E-3</v>
      </c>
      <c r="BS1093">
        <v>-1.7752754475460208E-3</v>
      </c>
      <c r="BT1093">
        <v>-2.1423006264810682E-3</v>
      </c>
      <c r="BU1093">
        <v>-2.2750938134078261E-3</v>
      </c>
      <c r="BV1093">
        <v>-1.873389450185052E-3</v>
      </c>
      <c r="BW1093">
        <v>-1.9669085700332184E-3</v>
      </c>
      <c r="BX1093">
        <v>-2.1096829638786521E-3</v>
      </c>
      <c r="BY1093">
        <v>-1.5630882417338871E-3</v>
      </c>
      <c r="BZ1093">
        <v>-1.9587092590567165E-3</v>
      </c>
      <c r="CA1093">
        <v>-1.796783449406536E-3</v>
      </c>
      <c r="CB1093">
        <v>-2.2488440998129286E-3</v>
      </c>
      <c r="CC1093">
        <v>-2.2807797410154193E-3</v>
      </c>
      <c r="CD1093">
        <v>-1.9988055638050922E-3</v>
      </c>
      <c r="CE1093">
        <v>-2.0261667704822017E-3</v>
      </c>
      <c r="CF1093">
        <v>-1.8180533989286055E-3</v>
      </c>
      <c r="CG1093">
        <v>-2.1845945210183237E-3</v>
      </c>
      <c r="CH1093">
        <v>-2.3336116421063743E-3</v>
      </c>
      <c r="CI1093">
        <v>-2.2885536315361138E-3</v>
      </c>
      <c r="CJ1093">
        <v>-2.0606604685313029E-3</v>
      </c>
      <c r="CK1093">
        <v>-2.2072199614969756E-3</v>
      </c>
      <c r="CL1093">
        <v>-2.210028192413567E-3</v>
      </c>
      <c r="CM1093">
        <v>-2.0791438391589492E-3</v>
      </c>
      <c r="CN1093">
        <v>-1.8992163061080786E-3</v>
      </c>
      <c r="CO1093">
        <v>-2.3637615186812289E-3</v>
      </c>
      <c r="CP1093">
        <v>-1.9609554302877433E-3</v>
      </c>
      <c r="CQ1093">
        <v>-2.0048404415130491E-3</v>
      </c>
      <c r="CR1093">
        <v>-1.9505472169061844E-3</v>
      </c>
      <c r="CS1093">
        <v>-1.9732943631415936E-3</v>
      </c>
      <c r="CT1093">
        <v>-1.8312153314820889E-3</v>
      </c>
      <c r="CU1093">
        <v>-2.0195631478279324E-3</v>
      </c>
      <c r="CV1093">
        <v>-2.0048304307527035E-3</v>
      </c>
      <c r="CW1093">
        <v>-1.9664408119382595E-3</v>
      </c>
      <c r="CX1093">
        <v>-1.7098746670810017E-3</v>
      </c>
      <c r="CY1093">
        <v>-1.9555094757449029E-3</v>
      </c>
      <c r="CZ1093">
        <v>-2.1931176595065965E-3</v>
      </c>
      <c r="DA1093">
        <v>-2.0659670379148606E-3</v>
      </c>
      <c r="DB1093">
        <v>-2.0963618503257175E-3</v>
      </c>
    </row>
    <row r="1094" spans="2:106" x14ac:dyDescent="0.25">
      <c r="B1094">
        <v>584.87</v>
      </c>
      <c r="C1094">
        <v>-4.6442001188571475E-4</v>
      </c>
      <c r="D1094">
        <v>-5.8926892508117529E-4</v>
      </c>
      <c r="E1094">
        <v>-5.7210731457774805E-4</v>
      </c>
      <c r="F1094">
        <v>-1.0687561223350073E-3</v>
      </c>
      <c r="G1094">
        <v>-1.6745804157946367E-3</v>
      </c>
      <c r="H1094">
        <v>-2.0515331473907397E-3</v>
      </c>
      <c r="I1094">
        <v>-1.9857048001074781E-3</v>
      </c>
      <c r="J1094">
        <v>-2.2456819318395563E-3</v>
      </c>
      <c r="K1094">
        <v>-2.5590561621384039E-3</v>
      </c>
      <c r="L1094">
        <v>-2.6583811809098024E-3</v>
      </c>
      <c r="M1094">
        <v>-2.8933219980937092E-3</v>
      </c>
      <c r="N1094">
        <v>-2.5999112792975607E-3</v>
      </c>
      <c r="O1094">
        <v>-2.7599271937974873E-3</v>
      </c>
      <c r="P1094">
        <v>-2.650253212336029E-3</v>
      </c>
      <c r="Q1094">
        <v>-2.5132485256590467E-3</v>
      </c>
      <c r="R1094">
        <v>-2.7269114245796616E-3</v>
      </c>
      <c r="S1094">
        <v>-2.6351423357146575E-3</v>
      </c>
      <c r="T1094">
        <v>-3.0458861241056123E-3</v>
      </c>
      <c r="U1094">
        <v>-2.7571761245762036E-3</v>
      </c>
      <c r="V1094">
        <v>-2.9990962498140233E-3</v>
      </c>
      <c r="W1094">
        <v>-3.1994618510041359E-3</v>
      </c>
      <c r="X1094">
        <v>-2.6510548116849761E-3</v>
      </c>
      <c r="Y1094">
        <v>-2.9962350367100654E-3</v>
      </c>
      <c r="Z1094">
        <v>-3.184079794975106E-3</v>
      </c>
      <c r="AA1094">
        <v>-3.3119204639153188E-3</v>
      </c>
      <c r="AB1094">
        <v>-2.5888269082066165E-3</v>
      </c>
      <c r="AC1094">
        <v>-2.3349440625006559E-3</v>
      </c>
      <c r="AD1094">
        <v>-2.9497216633470671E-3</v>
      </c>
      <c r="AE1094">
        <v>-2.7258578040576034E-3</v>
      </c>
      <c r="AF1094">
        <v>-2.5950463252846986E-3</v>
      </c>
      <c r="AG1094">
        <v>-2.8348595931393175E-3</v>
      </c>
      <c r="AH1094">
        <v>-2.7027350270600881E-3</v>
      </c>
      <c r="AI1094">
        <v>-2.8407753103213765E-3</v>
      </c>
      <c r="AJ1094">
        <v>-2.5820408939960654E-3</v>
      </c>
      <c r="AK1094">
        <v>-2.6665428614649281E-3</v>
      </c>
      <c r="AL1094">
        <v>-2.9434007475794971E-3</v>
      </c>
      <c r="AM1094">
        <v>-2.7600711474703235E-3</v>
      </c>
      <c r="AN1094">
        <v>-2.5496904712413934E-3</v>
      </c>
      <c r="AO1094">
        <v>-2.9311130462463808E-3</v>
      </c>
      <c r="AP1094">
        <v>-2.7738192830525712E-3</v>
      </c>
      <c r="AQ1094">
        <v>-2.988458819410858E-3</v>
      </c>
      <c r="AR1094">
        <v>-2.927326702677778E-3</v>
      </c>
      <c r="AS1094">
        <v>-2.9182482173632437E-3</v>
      </c>
      <c r="AT1094">
        <v>-3.0071165516706855E-3</v>
      </c>
      <c r="AU1094">
        <v>-2.7687373845268273E-3</v>
      </c>
      <c r="AV1094">
        <v>-3.1198963223928317E-3</v>
      </c>
      <c r="AW1094">
        <v>-2.9426158932302007E-3</v>
      </c>
      <c r="AX1094">
        <v>-2.6280658600517232E-3</v>
      </c>
      <c r="AY1094">
        <v>-3.1721612086585207E-3</v>
      </c>
      <c r="AZ1094">
        <v>-2.4116785122103579E-3</v>
      </c>
      <c r="BA1094">
        <v>-2.9805506119428074E-3</v>
      </c>
      <c r="BB1094">
        <v>-3.2821058236312747E-3</v>
      </c>
      <c r="BC1094">
        <v>-2.6869237792551195E-3</v>
      </c>
      <c r="BD1094">
        <v>-2.5832780891597781E-3</v>
      </c>
      <c r="BE1094">
        <v>-2.8402383628297403E-3</v>
      </c>
      <c r="BF1094">
        <v>-2.7875545199667756E-3</v>
      </c>
      <c r="BG1094">
        <v>-2.9313410969821138E-3</v>
      </c>
      <c r="BH1094">
        <v>-3.0632520746632919E-3</v>
      </c>
      <c r="BI1094">
        <v>-2.8960561062367288E-3</v>
      </c>
      <c r="BJ1094">
        <v>-2.6678094999307844E-3</v>
      </c>
      <c r="BK1094">
        <v>-3.0545049968693297E-3</v>
      </c>
      <c r="BL1094">
        <v>-2.8771690681011278E-3</v>
      </c>
      <c r="BM1094">
        <v>-2.9057462507622381E-3</v>
      </c>
      <c r="BN1094">
        <v>-2.6834124457033801E-3</v>
      </c>
      <c r="BO1094">
        <v>-3.0158204301481695E-3</v>
      </c>
      <c r="BP1094">
        <v>-2.7651000572509396E-3</v>
      </c>
      <c r="BQ1094">
        <v>-3.0009623363556406E-3</v>
      </c>
      <c r="BR1094">
        <v>-2.7259304198278891E-3</v>
      </c>
      <c r="BS1094">
        <v>-2.714010694442881E-3</v>
      </c>
      <c r="BT1094">
        <v>-2.942907289984073E-3</v>
      </c>
      <c r="BU1094">
        <v>-3.2449396380863846E-3</v>
      </c>
      <c r="BV1094">
        <v>-2.8835847746018009E-3</v>
      </c>
      <c r="BW1094">
        <v>-3.1477329610724233E-3</v>
      </c>
      <c r="BX1094">
        <v>-3.2252082406358934E-3</v>
      </c>
      <c r="BY1094">
        <v>-2.7762591503512485E-3</v>
      </c>
      <c r="BZ1094">
        <v>-3.1269540401743304E-3</v>
      </c>
      <c r="CA1094">
        <v>-2.8253141792793576E-3</v>
      </c>
      <c r="CB1094">
        <v>-3.0231758992141367E-3</v>
      </c>
      <c r="CC1094">
        <v>-3.0140741574107774E-3</v>
      </c>
      <c r="CD1094">
        <v>-2.6896592014000048E-3</v>
      </c>
      <c r="CE1094">
        <v>-3.4783802628725949E-3</v>
      </c>
      <c r="CF1094">
        <v>-2.9062603546026189E-3</v>
      </c>
      <c r="CG1094">
        <v>-3.2731829714159819E-3</v>
      </c>
      <c r="CH1094">
        <v>-2.8675737136248172E-3</v>
      </c>
      <c r="CI1094">
        <v>-2.9020057126876928E-3</v>
      </c>
      <c r="CJ1094">
        <v>-3.474857830086317E-3</v>
      </c>
      <c r="CK1094">
        <v>-3.3461519700835121E-3</v>
      </c>
      <c r="CL1094">
        <v>-3.3550579343395656E-3</v>
      </c>
      <c r="CM1094">
        <v>-2.6279331478562748E-3</v>
      </c>
      <c r="CN1094">
        <v>-3.1189524878520863E-3</v>
      </c>
      <c r="CO1094">
        <v>-3.0731794135541307E-3</v>
      </c>
      <c r="CP1094">
        <v>-3.0392405313909854E-3</v>
      </c>
      <c r="CQ1094">
        <v>-2.7868389057839754E-3</v>
      </c>
      <c r="CR1094">
        <v>-3.3012820105752377E-3</v>
      </c>
      <c r="CS1094">
        <v>-3.0379885055177233E-3</v>
      </c>
      <c r="CT1094">
        <v>-3.1479200405297586E-3</v>
      </c>
      <c r="CU1094">
        <v>-3.0627479783015901E-3</v>
      </c>
      <c r="CV1094">
        <v>-2.7190131574579002E-3</v>
      </c>
      <c r="CW1094">
        <v>-3.3030707440848406E-3</v>
      </c>
      <c r="CX1094">
        <v>-3.195640301290735E-3</v>
      </c>
      <c r="CY1094">
        <v>-2.6601958490065913E-3</v>
      </c>
      <c r="CZ1094">
        <v>-3.3826685001952794E-3</v>
      </c>
      <c r="DA1094">
        <v>-3.4205162104482198E-3</v>
      </c>
      <c r="DB1094">
        <v>-3.0999086214831828E-3</v>
      </c>
    </row>
    <row r="1095" spans="2:106" x14ac:dyDescent="0.25">
      <c r="B1095">
        <v>585.21</v>
      </c>
      <c r="C1095">
        <v>-4.7859246975381908E-4</v>
      </c>
      <c r="D1095">
        <v>-5.9590476531976716E-4</v>
      </c>
      <c r="E1095">
        <v>-6.4941098210791887E-4</v>
      </c>
      <c r="F1095">
        <v>-1.0230630747344316E-3</v>
      </c>
      <c r="G1095">
        <v>-1.4074866795115298E-3</v>
      </c>
      <c r="H1095">
        <v>-2.0938572235096944E-3</v>
      </c>
      <c r="I1095">
        <v>-2.4000436296264943E-3</v>
      </c>
      <c r="J1095">
        <v>-2.5439830743250666E-3</v>
      </c>
      <c r="K1095">
        <v>-2.8808091737688099E-3</v>
      </c>
      <c r="L1095">
        <v>-2.8410045314459648E-3</v>
      </c>
      <c r="M1095">
        <v>-2.6942763946816647E-3</v>
      </c>
      <c r="N1095">
        <v>-2.7050416159025981E-3</v>
      </c>
      <c r="O1095">
        <v>-2.7403445492659717E-3</v>
      </c>
      <c r="P1095">
        <v>-2.5522011917240434E-3</v>
      </c>
      <c r="Q1095">
        <v>-2.6218152353142399E-3</v>
      </c>
      <c r="R1095">
        <v>-2.6270873993743879E-3</v>
      </c>
      <c r="S1095">
        <v>-2.8527596378852965E-3</v>
      </c>
      <c r="T1095">
        <v>-3.1060920224709812E-3</v>
      </c>
      <c r="U1095">
        <v>-2.8117578032060067E-3</v>
      </c>
      <c r="V1095">
        <v>-3.0208931956933055E-3</v>
      </c>
      <c r="W1095">
        <v>-2.9135166472632548E-3</v>
      </c>
      <c r="X1095">
        <v>-2.8758717079151869E-3</v>
      </c>
      <c r="Y1095">
        <v>-2.6849403518499279E-3</v>
      </c>
      <c r="Z1095">
        <v>-2.9427408249165649E-3</v>
      </c>
      <c r="AA1095">
        <v>-2.9316711618641925E-3</v>
      </c>
      <c r="AB1095">
        <v>-2.816667885330415E-3</v>
      </c>
      <c r="AC1095">
        <v>-2.7013741828516569E-3</v>
      </c>
      <c r="AD1095">
        <v>-2.742132488807017E-3</v>
      </c>
      <c r="AE1095">
        <v>-3.0232777771676267E-3</v>
      </c>
      <c r="AF1095">
        <v>-2.8765650483692368E-3</v>
      </c>
      <c r="AG1095">
        <v>-2.9278692876740647E-3</v>
      </c>
      <c r="AH1095">
        <v>-2.8644979331629364E-3</v>
      </c>
      <c r="AI1095">
        <v>-3.069076698057685E-3</v>
      </c>
      <c r="AJ1095">
        <v>-2.6762016651379339E-3</v>
      </c>
      <c r="AK1095">
        <v>-2.7092417810141989E-3</v>
      </c>
      <c r="AL1095">
        <v>-3.0839056912687624E-3</v>
      </c>
      <c r="AM1095">
        <v>-2.8093687302614828E-3</v>
      </c>
      <c r="AN1095">
        <v>-2.6361644789807057E-3</v>
      </c>
      <c r="AO1095">
        <v>-3.1760038392697268E-3</v>
      </c>
      <c r="AP1095">
        <v>-2.8422213057756607E-3</v>
      </c>
      <c r="AQ1095">
        <v>-3.025897358715765E-3</v>
      </c>
      <c r="AR1095">
        <v>-2.9377382746181638E-3</v>
      </c>
      <c r="AS1095">
        <v>-3.1037253100329731E-3</v>
      </c>
      <c r="AT1095">
        <v>-2.9864206600512463E-3</v>
      </c>
      <c r="AU1095">
        <v>-3.1034695000930826E-3</v>
      </c>
      <c r="AV1095">
        <v>-3.0014360902825832E-3</v>
      </c>
      <c r="AW1095">
        <v>-2.9260422661463101E-3</v>
      </c>
      <c r="AX1095">
        <v>-3.144083873462454E-3</v>
      </c>
      <c r="AY1095">
        <v>-3.327339770510862E-3</v>
      </c>
      <c r="AZ1095">
        <v>-3.1461226248676449E-3</v>
      </c>
      <c r="BA1095">
        <v>-3.062792792085621E-3</v>
      </c>
      <c r="BB1095">
        <v>-3.1876823430013537E-3</v>
      </c>
      <c r="BC1095">
        <v>-2.9245720096130051E-3</v>
      </c>
      <c r="BD1095">
        <v>-3.243553180214423E-3</v>
      </c>
      <c r="BE1095">
        <v>-2.8886441310253946E-3</v>
      </c>
      <c r="BF1095">
        <v>-2.9539112236696141E-3</v>
      </c>
      <c r="BG1095">
        <v>-2.909485418424354E-3</v>
      </c>
      <c r="BH1095">
        <v>-3.435959756696888E-3</v>
      </c>
      <c r="BI1095">
        <v>-2.8926137565575272E-3</v>
      </c>
      <c r="BJ1095">
        <v>-2.7064776741695176E-3</v>
      </c>
      <c r="BK1095">
        <v>-3.0334775076819448E-3</v>
      </c>
      <c r="BL1095">
        <v>-3.0619660642826271E-3</v>
      </c>
      <c r="BM1095">
        <v>-3.0037413396248602E-3</v>
      </c>
      <c r="BN1095">
        <v>-3.1050087924033368E-3</v>
      </c>
      <c r="BO1095">
        <v>-3.0752975162555291E-3</v>
      </c>
      <c r="BP1095">
        <v>-2.7280390607737071E-3</v>
      </c>
      <c r="BQ1095">
        <v>-2.8562101703559079E-3</v>
      </c>
      <c r="BR1095">
        <v>-2.4120612001326258E-3</v>
      </c>
      <c r="BS1095">
        <v>-3.1882458020066964E-3</v>
      </c>
      <c r="BT1095">
        <v>-2.899818966399792E-3</v>
      </c>
      <c r="BU1095">
        <v>-3.3638204904189103E-3</v>
      </c>
      <c r="BV1095">
        <v>-3.072727166196762E-3</v>
      </c>
      <c r="BW1095">
        <v>-2.9032248715209277E-3</v>
      </c>
      <c r="BX1095">
        <v>-3.1258400148475377E-3</v>
      </c>
      <c r="BY1095">
        <v>-3.02309360071807E-3</v>
      </c>
      <c r="BZ1095">
        <v>-3.0567035611483717E-3</v>
      </c>
      <c r="CA1095">
        <v>-2.8400223558016843E-3</v>
      </c>
      <c r="CB1095">
        <v>-3.0768008309576197E-3</v>
      </c>
      <c r="CC1095">
        <v>-3.2149174631288663E-3</v>
      </c>
      <c r="CD1095">
        <v>-3.0143303437344809E-3</v>
      </c>
      <c r="CE1095">
        <v>-3.2040382296774014E-3</v>
      </c>
      <c r="CF1095">
        <v>-2.8391558553061066E-3</v>
      </c>
      <c r="CG1095">
        <v>-3.2023409726100807E-3</v>
      </c>
      <c r="CH1095">
        <v>-3.1814516139245103E-3</v>
      </c>
      <c r="CI1095">
        <v>-3.1889365808274311E-3</v>
      </c>
      <c r="CJ1095">
        <v>-3.1091404397505934E-3</v>
      </c>
      <c r="CK1095">
        <v>-3.0048107964698034E-3</v>
      </c>
      <c r="CL1095">
        <v>-3.4742659495160602E-3</v>
      </c>
      <c r="CM1095">
        <v>-3.1053475686284374E-3</v>
      </c>
      <c r="CN1095">
        <v>-2.9156484535371036E-3</v>
      </c>
      <c r="CO1095">
        <v>-3.1557611391481791E-3</v>
      </c>
      <c r="CP1095">
        <v>-3.0499712602458859E-3</v>
      </c>
      <c r="CQ1095">
        <v>-3.1330961563522039E-3</v>
      </c>
      <c r="CR1095">
        <v>-3.1545218548011261E-3</v>
      </c>
      <c r="CS1095">
        <v>-3.0269211096181012E-3</v>
      </c>
      <c r="CT1095">
        <v>-2.9222523492089189E-3</v>
      </c>
      <c r="CU1095">
        <v>-3.1884646608606806E-3</v>
      </c>
      <c r="CV1095">
        <v>-3.2348937874605577E-3</v>
      </c>
      <c r="CW1095">
        <v>-3.2550238594625316E-3</v>
      </c>
      <c r="CX1095">
        <v>-3.0544450356907935E-3</v>
      </c>
      <c r="CY1095">
        <v>-2.5206594588786935E-3</v>
      </c>
      <c r="CZ1095">
        <v>-3.2319978258981905E-3</v>
      </c>
      <c r="DA1095">
        <v>-3.3563307009360221E-3</v>
      </c>
      <c r="DB1095">
        <v>-3.1447974992849237E-3</v>
      </c>
    </row>
    <row r="1096" spans="2:106" x14ac:dyDescent="0.25">
      <c r="B1096">
        <v>585.54999999999995</v>
      </c>
      <c r="C1096">
        <v>-1.1478502067772955E-3</v>
      </c>
      <c r="D1096">
        <v>-1.3848841343201412E-3</v>
      </c>
      <c r="E1096">
        <v>-1.1545518517807954E-3</v>
      </c>
      <c r="F1096">
        <v>-1.5140043482362309E-3</v>
      </c>
      <c r="G1096">
        <v>-2.1004315205648758E-3</v>
      </c>
      <c r="H1096">
        <v>-3.0149799827151463E-3</v>
      </c>
      <c r="I1096">
        <v>-3.1484759700796186E-3</v>
      </c>
      <c r="J1096">
        <v>-3.0703720326757875E-3</v>
      </c>
      <c r="K1096">
        <v>-3.4572763722839142E-3</v>
      </c>
      <c r="L1096">
        <v>-3.7887028870561765E-3</v>
      </c>
      <c r="M1096">
        <v>-3.5038732104768835E-3</v>
      </c>
      <c r="N1096">
        <v>-3.6199883737101923E-3</v>
      </c>
      <c r="O1096">
        <v>-3.5349547940180664E-3</v>
      </c>
      <c r="P1096">
        <v>-3.2748123361709749E-3</v>
      </c>
      <c r="Q1096">
        <v>-3.6580303602138792E-3</v>
      </c>
      <c r="R1096">
        <v>-3.3346871452581556E-3</v>
      </c>
      <c r="S1096">
        <v>-3.4566896723978169E-3</v>
      </c>
      <c r="T1096">
        <v>-3.8007164295767934E-3</v>
      </c>
      <c r="U1096">
        <v>-3.527294407375918E-3</v>
      </c>
      <c r="V1096">
        <v>-3.8336942306078647E-3</v>
      </c>
      <c r="W1096">
        <v>-3.4514076544430519E-3</v>
      </c>
      <c r="X1096">
        <v>-3.7884491915237059E-3</v>
      </c>
      <c r="Y1096">
        <v>-3.6177826913519132E-3</v>
      </c>
      <c r="Z1096">
        <v>-3.4668622049780912E-3</v>
      </c>
      <c r="AA1096">
        <v>-3.7231157373090601E-3</v>
      </c>
      <c r="AB1096">
        <v>-3.4232079903901563E-3</v>
      </c>
      <c r="AC1096">
        <v>-3.3708662780689846E-3</v>
      </c>
      <c r="AD1096">
        <v>-3.685498132736359E-3</v>
      </c>
      <c r="AE1096">
        <v>-3.712067292371897E-3</v>
      </c>
      <c r="AF1096">
        <v>-3.7182735501162939E-3</v>
      </c>
      <c r="AG1096">
        <v>-3.591072546592966E-3</v>
      </c>
      <c r="AH1096">
        <v>-3.5568013233639659E-3</v>
      </c>
      <c r="AI1096">
        <v>-3.85832750322819E-3</v>
      </c>
      <c r="AJ1096">
        <v>-3.6490963692394421E-3</v>
      </c>
      <c r="AK1096">
        <v>-3.4745047971134965E-3</v>
      </c>
      <c r="AL1096">
        <v>-3.5084002456491972E-3</v>
      </c>
      <c r="AM1096">
        <v>-3.4853179316075636E-3</v>
      </c>
      <c r="AN1096">
        <v>-3.46236819944961E-3</v>
      </c>
      <c r="AO1096">
        <v>-3.6525008908165763E-3</v>
      </c>
      <c r="AP1096">
        <v>-3.4915210529703061E-3</v>
      </c>
      <c r="AQ1096">
        <v>-3.6283689950951797E-3</v>
      </c>
      <c r="AR1096">
        <v>-3.9129865410862247E-3</v>
      </c>
      <c r="AS1096">
        <v>-3.7088896963775458E-3</v>
      </c>
      <c r="AT1096">
        <v>-3.7629570556640193E-3</v>
      </c>
      <c r="AU1096">
        <v>-3.4967258536886606E-3</v>
      </c>
      <c r="AV1096">
        <v>-3.6105250901122959E-3</v>
      </c>
      <c r="AW1096">
        <v>-3.7621957017588761E-3</v>
      </c>
      <c r="AX1096">
        <v>-3.7105466845139892E-3</v>
      </c>
      <c r="AY1096">
        <v>-4.2213997477177148E-3</v>
      </c>
      <c r="AZ1096">
        <v>-3.4713028397501608E-3</v>
      </c>
      <c r="BA1096">
        <v>-3.9157648243440674E-3</v>
      </c>
      <c r="BB1096">
        <v>-4.0662165242088405E-3</v>
      </c>
      <c r="BC1096">
        <v>-3.9537289665148717E-3</v>
      </c>
      <c r="BD1096">
        <v>-3.7700059529613417E-3</v>
      </c>
      <c r="BE1096">
        <v>-3.5289027412898702E-3</v>
      </c>
      <c r="BF1096">
        <v>-3.6849536677905359E-3</v>
      </c>
      <c r="BG1096">
        <v>-3.6480344636574957E-3</v>
      </c>
      <c r="BH1096">
        <v>-4.179540006244431E-3</v>
      </c>
      <c r="BI1096">
        <v>-3.5276097846355173E-3</v>
      </c>
      <c r="BJ1096">
        <v>-3.8248940113778732E-3</v>
      </c>
      <c r="BK1096">
        <v>-3.8017231502459753E-3</v>
      </c>
      <c r="BL1096">
        <v>-3.9429815477772315E-3</v>
      </c>
      <c r="BM1096">
        <v>-3.6645648784289567E-3</v>
      </c>
      <c r="BN1096">
        <v>-3.6640978472109245E-3</v>
      </c>
      <c r="BO1096">
        <v>-3.9085654779122125E-3</v>
      </c>
      <c r="BP1096">
        <v>-3.7431588209549324E-3</v>
      </c>
      <c r="BQ1096">
        <v>-3.7287318121692128E-3</v>
      </c>
      <c r="BR1096">
        <v>-3.5100508171713382E-3</v>
      </c>
      <c r="BS1096">
        <v>-4.0369884638115222E-3</v>
      </c>
      <c r="BT1096">
        <v>-3.6692003095503203E-3</v>
      </c>
      <c r="BU1096">
        <v>-4.0274981156660922E-3</v>
      </c>
      <c r="BV1096">
        <v>-3.8964935703768716E-3</v>
      </c>
      <c r="BW1096">
        <v>-3.876888346714992E-3</v>
      </c>
      <c r="BX1096">
        <v>-4.0390234002680644E-3</v>
      </c>
      <c r="BY1096">
        <v>-3.6231216743123698E-3</v>
      </c>
      <c r="BZ1096">
        <v>-3.8697472008698275E-3</v>
      </c>
      <c r="CA1096">
        <v>-3.5774579007573776E-3</v>
      </c>
      <c r="CB1096">
        <v>-3.9595857186590575E-3</v>
      </c>
      <c r="CC1096">
        <v>-4.1109160051302218E-3</v>
      </c>
      <c r="CD1096">
        <v>-3.7330191636677432E-3</v>
      </c>
      <c r="CE1096">
        <v>-4.3060093967370941E-3</v>
      </c>
      <c r="CF1096">
        <v>-3.9091869323415601E-3</v>
      </c>
      <c r="CG1096">
        <v>-4.0542360041841002E-3</v>
      </c>
      <c r="CH1096">
        <v>-3.6170397462233217E-3</v>
      </c>
      <c r="CI1096">
        <v>-3.6680622845004854E-3</v>
      </c>
      <c r="CJ1096">
        <v>-4.2185955161863492E-3</v>
      </c>
      <c r="CK1096">
        <v>-4.0927863875079712E-3</v>
      </c>
      <c r="CL1096">
        <v>-4.0956918315784921E-3</v>
      </c>
      <c r="CM1096">
        <v>-3.793375710696642E-3</v>
      </c>
      <c r="CN1096">
        <v>-3.9715022355638757E-3</v>
      </c>
      <c r="CO1096">
        <v>-4.0996010503722355E-3</v>
      </c>
      <c r="CP1096">
        <v>-3.8968867401205712E-3</v>
      </c>
      <c r="CQ1096">
        <v>-3.9762299910439183E-3</v>
      </c>
      <c r="CR1096">
        <v>-4.0057008483860707E-3</v>
      </c>
      <c r="CS1096">
        <v>-3.8468801788234738E-3</v>
      </c>
      <c r="CT1096">
        <v>-3.9598268352767155E-3</v>
      </c>
      <c r="CU1096">
        <v>-4.0269311149617182E-3</v>
      </c>
      <c r="CV1096">
        <v>-3.6502838899410278E-3</v>
      </c>
      <c r="CW1096">
        <v>-3.6725136884998913E-3</v>
      </c>
      <c r="CX1096">
        <v>-4.2447357910584335E-3</v>
      </c>
      <c r="CY1096">
        <v>-3.5541847826438891E-3</v>
      </c>
      <c r="CZ1096">
        <v>-4.086013560606977E-3</v>
      </c>
      <c r="DA1096">
        <v>-4.3537574457775258E-3</v>
      </c>
      <c r="DB1096">
        <v>-4.1577354270414119E-3</v>
      </c>
    </row>
    <row r="1097" spans="2:106" x14ac:dyDescent="0.25">
      <c r="B1097">
        <v>585.9</v>
      </c>
      <c r="C1097">
        <v>-3.4057126181357908E-3</v>
      </c>
      <c r="D1097">
        <v>-3.4369307963312834E-3</v>
      </c>
      <c r="E1097">
        <v>-3.2841661323072049E-3</v>
      </c>
      <c r="F1097">
        <v>-3.4933233554629572E-3</v>
      </c>
      <c r="G1097">
        <v>-4.1902110709882284E-3</v>
      </c>
      <c r="H1097">
        <v>-4.9798897409567798E-3</v>
      </c>
      <c r="I1097">
        <v>-5.0630567119958683E-3</v>
      </c>
      <c r="J1097">
        <v>-4.8880328148983854E-3</v>
      </c>
      <c r="K1097">
        <v>-5.3932430371359252E-3</v>
      </c>
      <c r="L1097">
        <v>-5.7217269891538386E-3</v>
      </c>
      <c r="M1097">
        <v>-5.3721669136517283E-3</v>
      </c>
      <c r="N1097">
        <v>-5.7954649407243597E-3</v>
      </c>
      <c r="O1097">
        <v>-6.0446590773698197E-3</v>
      </c>
      <c r="P1097">
        <v>-5.8614018088893882E-3</v>
      </c>
      <c r="Q1097">
        <v>-5.6639192114104273E-3</v>
      </c>
      <c r="R1097">
        <v>-5.8682574293005899E-3</v>
      </c>
      <c r="S1097">
        <v>-5.7192490439911398E-3</v>
      </c>
      <c r="T1097">
        <v>-5.8835037157738621E-3</v>
      </c>
      <c r="U1097">
        <v>-5.6049804724553204E-3</v>
      </c>
      <c r="V1097">
        <v>-5.6031783635224625E-3</v>
      </c>
      <c r="W1097">
        <v>-5.869316836987104E-3</v>
      </c>
      <c r="X1097">
        <v>-5.9308923693757315E-3</v>
      </c>
      <c r="Y1097">
        <v>-5.4931142810094938E-3</v>
      </c>
      <c r="Z1097">
        <v>-5.5861089138569339E-3</v>
      </c>
      <c r="AA1097">
        <v>-5.8078497544427343E-3</v>
      </c>
      <c r="AB1097">
        <v>-5.4555700130656734E-3</v>
      </c>
      <c r="AC1097">
        <v>-5.4298377429497016E-3</v>
      </c>
      <c r="AD1097">
        <v>-6.0846223421424303E-3</v>
      </c>
      <c r="AE1097">
        <v>-6.2762186301800679E-3</v>
      </c>
      <c r="AF1097">
        <v>-5.9208158247310017E-3</v>
      </c>
      <c r="AG1097">
        <v>-5.9541729238409974E-3</v>
      </c>
      <c r="AH1097">
        <v>-5.7081468865171001E-3</v>
      </c>
      <c r="AI1097">
        <v>-6.0492616348724604E-3</v>
      </c>
      <c r="AJ1097">
        <v>-5.9174363014209003E-3</v>
      </c>
      <c r="AK1097">
        <v>-5.4189367541959479E-3</v>
      </c>
      <c r="AL1097">
        <v>-6.0561247302222468E-3</v>
      </c>
      <c r="AM1097">
        <v>-5.6976033073886309E-3</v>
      </c>
      <c r="AN1097">
        <v>-5.7161257628589521E-3</v>
      </c>
      <c r="AO1097">
        <v>-6.1270435633281953E-3</v>
      </c>
      <c r="AP1097">
        <v>-5.9011011697478258E-3</v>
      </c>
      <c r="AQ1097">
        <v>-6.0857554672602843E-3</v>
      </c>
      <c r="AR1097">
        <v>-6.1086853066179975E-3</v>
      </c>
      <c r="AS1097">
        <v>-6.1801417657872462E-3</v>
      </c>
      <c r="AT1097">
        <v>-6.0582970791348487E-3</v>
      </c>
      <c r="AU1097">
        <v>-5.7964825632207811E-3</v>
      </c>
      <c r="AV1097">
        <v>-5.8794244412885416E-3</v>
      </c>
      <c r="AW1097">
        <v>-5.7863622852595831E-3</v>
      </c>
      <c r="AX1097">
        <v>-6.0328346694986379E-3</v>
      </c>
      <c r="AY1097">
        <v>-6.5348377949891456E-3</v>
      </c>
      <c r="AZ1097">
        <v>-5.8465642454103642E-3</v>
      </c>
      <c r="BA1097">
        <v>-6.1186031837781457E-3</v>
      </c>
      <c r="BB1097">
        <v>-6.040329156746585E-3</v>
      </c>
      <c r="BC1097">
        <v>-5.8712678217210934E-3</v>
      </c>
      <c r="BD1097">
        <v>-5.9184965849181925E-3</v>
      </c>
      <c r="BE1097">
        <v>-5.9986419401026198E-3</v>
      </c>
      <c r="BF1097">
        <v>-5.8905424075491042E-3</v>
      </c>
      <c r="BG1097">
        <v>-6.1371133042586942E-3</v>
      </c>
      <c r="BH1097">
        <v>-6.3100688900297602E-3</v>
      </c>
      <c r="BI1097">
        <v>-6.0144168008428936E-3</v>
      </c>
      <c r="BJ1097">
        <v>-6.0258912610386753E-3</v>
      </c>
      <c r="BK1097">
        <v>-6.5127718572257423E-3</v>
      </c>
      <c r="BL1097">
        <v>-5.9888003507254026E-3</v>
      </c>
      <c r="BM1097">
        <v>-6.3340549860411641E-3</v>
      </c>
      <c r="BN1097">
        <v>-5.9284201204414522E-3</v>
      </c>
      <c r="BO1097">
        <v>-6.1590649683938709E-3</v>
      </c>
      <c r="BP1097">
        <v>-5.8710619661374377E-3</v>
      </c>
      <c r="BQ1097">
        <v>-5.9710816809344439E-3</v>
      </c>
      <c r="BR1097">
        <v>-5.7273925360749392E-3</v>
      </c>
      <c r="BS1097">
        <v>-6.0120641882239687E-3</v>
      </c>
      <c r="BT1097">
        <v>-6.1641006972176365E-3</v>
      </c>
      <c r="BU1097">
        <v>-6.2616686210426528E-3</v>
      </c>
      <c r="BV1097">
        <v>-6.0376135529512862E-3</v>
      </c>
      <c r="BW1097">
        <v>-6.2864072481481556E-3</v>
      </c>
      <c r="BX1097">
        <v>-5.9134517534073158E-3</v>
      </c>
      <c r="BY1097">
        <v>-5.9108531301754197E-3</v>
      </c>
      <c r="BZ1097">
        <v>-6.2100008944032115E-3</v>
      </c>
      <c r="CA1097">
        <v>-6.0549007461303261E-3</v>
      </c>
      <c r="CB1097">
        <v>-6.2503260220412513E-3</v>
      </c>
      <c r="CC1097">
        <v>-6.1731450761166595E-3</v>
      </c>
      <c r="CD1097">
        <v>-6.2052836202740047E-3</v>
      </c>
      <c r="CE1097">
        <v>-6.2065974950451935E-3</v>
      </c>
      <c r="CF1097">
        <v>-6.0153696421225006E-3</v>
      </c>
      <c r="CG1097">
        <v>-6.2913002416843042E-3</v>
      </c>
      <c r="CH1097">
        <v>-5.9238266533863729E-3</v>
      </c>
      <c r="CI1097">
        <v>-6.547031043945252E-3</v>
      </c>
      <c r="CJ1097">
        <v>-6.6933904760051802E-3</v>
      </c>
      <c r="CK1097">
        <v>-6.2897683014514275E-3</v>
      </c>
      <c r="CL1097">
        <v>-6.3495545802346801E-3</v>
      </c>
      <c r="CM1097">
        <v>-6.1411571433306889E-3</v>
      </c>
      <c r="CN1097">
        <v>-5.7464905820717518E-3</v>
      </c>
      <c r="CO1097">
        <v>-6.3129315913653325E-3</v>
      </c>
      <c r="CP1097">
        <v>-6.1222662449961704E-3</v>
      </c>
      <c r="CQ1097">
        <v>-6.2572032870845951E-3</v>
      </c>
      <c r="CR1097">
        <v>-6.4559095893470669E-3</v>
      </c>
      <c r="CS1097">
        <v>-6.2039701678384199E-3</v>
      </c>
      <c r="CT1097">
        <v>-6.2806320558273371E-3</v>
      </c>
      <c r="CU1097">
        <v>-6.3109549774559015E-3</v>
      </c>
      <c r="CV1097">
        <v>-6.0396141119702304E-3</v>
      </c>
      <c r="CW1097">
        <v>-6.3702802636849409E-3</v>
      </c>
      <c r="CX1097">
        <v>-5.975554359980477E-3</v>
      </c>
      <c r="CY1097">
        <v>-5.986875014967738E-3</v>
      </c>
      <c r="CZ1097">
        <v>-6.5306569053182051E-3</v>
      </c>
      <c r="DA1097">
        <v>-6.5399220262970653E-3</v>
      </c>
      <c r="DB1097">
        <v>-6.3257710245302745E-3</v>
      </c>
    </row>
    <row r="1098" spans="2:106" x14ac:dyDescent="0.25">
      <c r="B1098">
        <v>586.24</v>
      </c>
      <c r="C1098">
        <v>5.9067551583989047E-4</v>
      </c>
      <c r="D1098">
        <v>9.8140262318038157E-4</v>
      </c>
      <c r="E1098">
        <v>6.6686024962649831E-4</v>
      </c>
      <c r="F1098">
        <v>9.112791544525628E-4</v>
      </c>
      <c r="G1098">
        <v>-3.992203458451013E-4</v>
      </c>
      <c r="H1098">
        <v>-5.3886659843933177E-4</v>
      </c>
      <c r="I1098">
        <v>-6.1927314003416833E-4</v>
      </c>
      <c r="J1098">
        <v>-8.8324984296882236E-4</v>
      </c>
      <c r="K1098">
        <v>-1.4521229176336151E-3</v>
      </c>
      <c r="L1098">
        <v>-1.4291940190648972E-3</v>
      </c>
      <c r="M1098">
        <v>-1.3250202466405514E-3</v>
      </c>
      <c r="N1098">
        <v>-1.4681078897425814E-3</v>
      </c>
      <c r="O1098">
        <v>-1.3102084622764743E-3</v>
      </c>
      <c r="P1098">
        <v>-1.6939841510240083E-3</v>
      </c>
      <c r="Q1098">
        <v>-1.541109058919729E-3</v>
      </c>
      <c r="R1098">
        <v>-1.9208440922120762E-3</v>
      </c>
      <c r="S1098">
        <v>-1.544620416076975E-3</v>
      </c>
      <c r="T1098">
        <v>-1.6158791345393872E-3</v>
      </c>
      <c r="U1098">
        <v>-1.540723601273046E-3</v>
      </c>
      <c r="V1098">
        <v>-1.7587968340318505E-3</v>
      </c>
      <c r="W1098">
        <v>-1.2971381426330961E-3</v>
      </c>
      <c r="X1098">
        <v>-1.9615542539155803E-3</v>
      </c>
      <c r="Y1098">
        <v>-1.3746283746085761E-3</v>
      </c>
      <c r="Z1098">
        <v>-1.6926313501325618E-3</v>
      </c>
      <c r="AA1098">
        <v>-1.974364707445983E-3</v>
      </c>
      <c r="AB1098">
        <v>-1.6701893902536166E-3</v>
      </c>
      <c r="AC1098">
        <v>-1.5160246133570712E-3</v>
      </c>
      <c r="AD1098">
        <v>-2.0984317410464373E-3</v>
      </c>
      <c r="AE1098">
        <v>-1.9579994606355108E-3</v>
      </c>
      <c r="AF1098">
        <v>-1.9067595029874443E-3</v>
      </c>
      <c r="AG1098">
        <v>-1.814838756411398E-3</v>
      </c>
      <c r="AH1098">
        <v>-1.8323875009369842E-3</v>
      </c>
      <c r="AI1098">
        <v>-1.9248984283407669E-3</v>
      </c>
      <c r="AJ1098">
        <v>-1.5331352044905336E-3</v>
      </c>
      <c r="AK1098">
        <v>-1.7577543189687961E-3</v>
      </c>
      <c r="AL1098">
        <v>-1.976691125704283E-3</v>
      </c>
      <c r="AM1098">
        <v>-2.0512663982925408E-3</v>
      </c>
      <c r="AN1098">
        <v>-1.9504111491536885E-3</v>
      </c>
      <c r="AO1098">
        <v>-2.1982361805166495E-3</v>
      </c>
      <c r="AP1098">
        <v>-1.9272102268077518E-3</v>
      </c>
      <c r="AQ1098">
        <v>-1.9218698928616593E-3</v>
      </c>
      <c r="AR1098">
        <v>-2.1602486729031117E-3</v>
      </c>
      <c r="AS1098">
        <v>-2.4686645492930023E-3</v>
      </c>
      <c r="AT1098">
        <v>-2.197076599325852E-3</v>
      </c>
      <c r="AU1098">
        <v>-1.8059579610576471E-3</v>
      </c>
      <c r="AV1098">
        <v>-2.0184639871495338E-3</v>
      </c>
      <c r="AW1098">
        <v>-1.9854659558207893E-3</v>
      </c>
      <c r="AX1098">
        <v>-1.990443506374763E-3</v>
      </c>
      <c r="AY1098">
        <v>-2.1732220027289861E-3</v>
      </c>
      <c r="AZ1098">
        <v>-1.7042466898082795E-3</v>
      </c>
      <c r="BA1098">
        <v>-1.9165319787512389E-3</v>
      </c>
      <c r="BB1098">
        <v>-2.1420533160526334E-3</v>
      </c>
      <c r="BC1098">
        <v>-1.9444460024338056E-3</v>
      </c>
      <c r="BD1098">
        <v>-1.9237396709167326E-3</v>
      </c>
      <c r="BE1098">
        <v>-1.6489369544512578E-3</v>
      </c>
      <c r="BF1098">
        <v>-1.9200876198411237E-3</v>
      </c>
      <c r="BG1098">
        <v>-2.0050529901442862E-3</v>
      </c>
      <c r="BH1098">
        <v>-2.441629715142668E-3</v>
      </c>
      <c r="BI1098">
        <v>-1.9092783699546714E-3</v>
      </c>
      <c r="BJ1098">
        <v>-1.8999934663342932E-3</v>
      </c>
      <c r="BK1098">
        <v>-2.2532038193866025E-3</v>
      </c>
      <c r="BL1098">
        <v>-1.7509906997584465E-3</v>
      </c>
      <c r="BM1098">
        <v>-2.1137501556940733E-3</v>
      </c>
      <c r="BN1098">
        <v>-1.6550019668292934E-3</v>
      </c>
      <c r="BO1098">
        <v>-2.0948786779365625E-3</v>
      </c>
      <c r="BP1098">
        <v>-1.9219714576974786E-3</v>
      </c>
      <c r="BQ1098">
        <v>-2.0401616522688903E-3</v>
      </c>
      <c r="BR1098">
        <v>-1.5390996968429604E-3</v>
      </c>
      <c r="BS1098">
        <v>-1.7177918112704429E-3</v>
      </c>
      <c r="BT1098">
        <v>-2.0361610416958706E-3</v>
      </c>
      <c r="BU1098">
        <v>-2.2589218620884949E-3</v>
      </c>
      <c r="BV1098">
        <v>-1.980459857155184E-3</v>
      </c>
      <c r="BW1098">
        <v>-2.0598981617854714E-3</v>
      </c>
      <c r="BX1098">
        <v>-1.9287696686621086E-3</v>
      </c>
      <c r="BY1098">
        <v>-2.0513827599152601E-3</v>
      </c>
      <c r="BZ1098">
        <v>-1.8092826286089381E-3</v>
      </c>
      <c r="CA1098">
        <v>-1.8309345437630201E-3</v>
      </c>
      <c r="CB1098">
        <v>-1.9647661676008496E-3</v>
      </c>
      <c r="CC1098">
        <v>-2.3202377457767834E-3</v>
      </c>
      <c r="CD1098">
        <v>-2.0790448149687127E-3</v>
      </c>
      <c r="CE1098">
        <v>-2.1050370755633027E-3</v>
      </c>
      <c r="CF1098">
        <v>-1.7136616859490875E-3</v>
      </c>
      <c r="CG1098">
        <v>-2.2283272847875915E-3</v>
      </c>
      <c r="CH1098">
        <v>-1.7165513818633987E-3</v>
      </c>
      <c r="CI1098">
        <v>-2.0063192505877028E-3</v>
      </c>
      <c r="CJ1098">
        <v>-2.078467165212497E-3</v>
      </c>
      <c r="CK1098">
        <v>-2.0118754667407326E-3</v>
      </c>
      <c r="CL1098">
        <v>-2.3776198623998573E-3</v>
      </c>
      <c r="CM1098">
        <v>-2.0109864946434644E-3</v>
      </c>
      <c r="CN1098">
        <v>-2.168039069366523E-3</v>
      </c>
      <c r="CO1098">
        <v>-2.2596426891603877E-3</v>
      </c>
      <c r="CP1098">
        <v>-2.0450261826542721E-3</v>
      </c>
      <c r="CQ1098">
        <v>-2.1880778669696871E-3</v>
      </c>
      <c r="CR1098">
        <v>-2.2866259542020789E-3</v>
      </c>
      <c r="CS1098">
        <v>-2.0835089367568227E-3</v>
      </c>
      <c r="CT1098">
        <v>-1.6997928811462171E-3</v>
      </c>
      <c r="CU1098">
        <v>-1.8903901955160604E-3</v>
      </c>
      <c r="CV1098">
        <v>-2.0391953576511176E-3</v>
      </c>
      <c r="CW1098">
        <v>-2.1815355022392416E-3</v>
      </c>
      <c r="CX1098">
        <v>-1.9421295695775179E-3</v>
      </c>
      <c r="CY1098">
        <v>-1.6263487141945088E-3</v>
      </c>
      <c r="CZ1098">
        <v>-2.1482124389354054E-3</v>
      </c>
      <c r="DA1098">
        <v>-2.6111141300731236E-3</v>
      </c>
      <c r="DB1098">
        <v>-2.0987005757378691E-3</v>
      </c>
    </row>
    <row r="1099" spans="2:106" x14ac:dyDescent="0.25">
      <c r="B1099">
        <v>586.58000000000004</v>
      </c>
      <c r="C1099">
        <v>-8.3845306164170852E-4</v>
      </c>
      <c r="D1099">
        <v>-8.045894479459248E-4</v>
      </c>
      <c r="E1099">
        <v>-7.2685213382170377E-4</v>
      </c>
      <c r="F1099">
        <v>-1.2868043337911916E-3</v>
      </c>
      <c r="G1099">
        <v>-1.5654700641571651E-3</v>
      </c>
      <c r="H1099">
        <v>-2.0044311151201782E-3</v>
      </c>
      <c r="I1099">
        <v>-2.1381403880781358E-3</v>
      </c>
      <c r="J1099">
        <v>-2.6894030733408542E-3</v>
      </c>
      <c r="K1099">
        <v>-2.9527059732957286E-3</v>
      </c>
      <c r="L1099">
        <v>-3.2583542652537267E-3</v>
      </c>
      <c r="M1099">
        <v>-2.7457541077902312E-3</v>
      </c>
      <c r="N1099">
        <v>-3.2232375981541689E-3</v>
      </c>
      <c r="O1099">
        <v>-3.0423061232286858E-3</v>
      </c>
      <c r="P1099">
        <v>-3.2847602900844888E-3</v>
      </c>
      <c r="Q1099">
        <v>-3.460756562438369E-3</v>
      </c>
      <c r="R1099">
        <v>-3.3313620850968992E-3</v>
      </c>
      <c r="S1099">
        <v>-3.1520592826392996E-3</v>
      </c>
      <c r="T1099">
        <v>-3.4217109860647521E-3</v>
      </c>
      <c r="U1099">
        <v>-3.2214228852878377E-3</v>
      </c>
      <c r="V1099">
        <v>-2.9967228088464415E-3</v>
      </c>
      <c r="W1099">
        <v>-3.2298280031520105E-3</v>
      </c>
      <c r="X1099">
        <v>-3.3552869938271584E-3</v>
      </c>
      <c r="Y1099">
        <v>-2.9074618882454287E-3</v>
      </c>
      <c r="Z1099">
        <v>-3.5363701856461413E-3</v>
      </c>
      <c r="AA1099">
        <v>-3.4199125381005682E-3</v>
      </c>
      <c r="AB1099">
        <v>-3.1533028968620744E-3</v>
      </c>
      <c r="AC1099">
        <v>-2.8824783319662053E-3</v>
      </c>
      <c r="AD1099">
        <v>-3.6654793548776612E-3</v>
      </c>
      <c r="AE1099">
        <v>-3.2606620440621611E-3</v>
      </c>
      <c r="AF1099">
        <v>-3.6798200534206779E-3</v>
      </c>
      <c r="AG1099">
        <v>-3.3228547324563387E-3</v>
      </c>
      <c r="AH1099">
        <v>-3.2742111798170492E-3</v>
      </c>
      <c r="AI1099">
        <v>-3.4417453623047378E-3</v>
      </c>
      <c r="AJ1099">
        <v>-3.382965378389273E-3</v>
      </c>
      <c r="AK1099">
        <v>-3.0428269924022908E-3</v>
      </c>
      <c r="AL1099">
        <v>-3.4084847156110251E-3</v>
      </c>
      <c r="AM1099">
        <v>-3.3492072045342644E-3</v>
      </c>
      <c r="AN1099">
        <v>-3.4299895644731085E-3</v>
      </c>
      <c r="AO1099">
        <v>-3.5875486539257151E-3</v>
      </c>
      <c r="AP1099">
        <v>-3.2529605185911414E-3</v>
      </c>
      <c r="AQ1099">
        <v>-3.6463382699408464E-3</v>
      </c>
      <c r="AR1099">
        <v>-3.576556043925129E-3</v>
      </c>
      <c r="AS1099">
        <v>-3.7046165841989401E-3</v>
      </c>
      <c r="AT1099">
        <v>-3.6717344032838953E-3</v>
      </c>
      <c r="AU1099">
        <v>-3.3363654247919178E-3</v>
      </c>
      <c r="AV1099">
        <v>-3.5236758924570913E-3</v>
      </c>
      <c r="AW1099">
        <v>-3.3824233404669973E-3</v>
      </c>
      <c r="AX1099">
        <v>-2.9861635802547332E-3</v>
      </c>
      <c r="AY1099">
        <v>-3.6740645848688247E-3</v>
      </c>
      <c r="AZ1099">
        <v>-3.3224259182387528E-3</v>
      </c>
      <c r="BA1099">
        <v>-3.7120735505526067E-3</v>
      </c>
      <c r="BB1099">
        <v>-3.5094701951146126E-3</v>
      </c>
      <c r="BC1099">
        <v>-3.5849089546900817E-3</v>
      </c>
      <c r="BD1099">
        <v>-3.179146434763469E-3</v>
      </c>
      <c r="BE1099">
        <v>-3.4882850555018052E-3</v>
      </c>
      <c r="BF1099">
        <v>-3.2794312950100782E-3</v>
      </c>
      <c r="BG1099">
        <v>-3.3014689717588211E-3</v>
      </c>
      <c r="BH1099">
        <v>-3.6984366177702996E-3</v>
      </c>
      <c r="BI1099">
        <v>-3.1215109248276529E-3</v>
      </c>
      <c r="BJ1099">
        <v>-3.4487875379592414E-3</v>
      </c>
      <c r="BK1099">
        <v>-3.7766239930867238E-3</v>
      </c>
      <c r="BL1099">
        <v>-3.4464486707511052E-3</v>
      </c>
      <c r="BM1099">
        <v>-3.5403716568901539E-3</v>
      </c>
      <c r="BN1099">
        <v>-3.5326306445661801E-3</v>
      </c>
      <c r="BO1099">
        <v>-3.4409347747171512E-3</v>
      </c>
      <c r="BP1099">
        <v>-3.6509837395017827E-3</v>
      </c>
      <c r="BQ1099">
        <v>-3.3643639210875001E-3</v>
      </c>
      <c r="BR1099">
        <v>-3.2634916488540194E-3</v>
      </c>
      <c r="BS1099">
        <v>-3.6002926824656306E-3</v>
      </c>
      <c r="BT1099">
        <v>-3.4465649550114788E-3</v>
      </c>
      <c r="BU1099">
        <v>-3.9329063768516678E-3</v>
      </c>
      <c r="BV1099">
        <v>-3.5956602717386321E-3</v>
      </c>
      <c r="BW1099">
        <v>-3.682177500240795E-3</v>
      </c>
      <c r="BX1099">
        <v>-3.8457933892581536E-3</v>
      </c>
      <c r="BY1099">
        <v>-3.3790138634177333E-3</v>
      </c>
      <c r="BZ1099">
        <v>-3.42097908318717E-3</v>
      </c>
      <c r="CA1099">
        <v>-3.6295573488057745E-3</v>
      </c>
      <c r="CB1099">
        <v>-3.7309902346545007E-3</v>
      </c>
      <c r="CC1099">
        <v>-3.4944873476642491E-3</v>
      </c>
      <c r="CD1099">
        <v>-3.7435798328318906E-3</v>
      </c>
      <c r="CE1099">
        <v>-3.7516264068365238E-3</v>
      </c>
      <c r="CF1099">
        <v>-3.1431435528181534E-3</v>
      </c>
      <c r="CG1099">
        <v>-3.6955609492362942E-3</v>
      </c>
      <c r="CH1099">
        <v>-3.1987119726697988E-3</v>
      </c>
      <c r="CI1099">
        <v>-3.3123043092436605E-3</v>
      </c>
      <c r="CJ1099">
        <v>-3.6675611013369802E-3</v>
      </c>
      <c r="CK1099">
        <v>-3.7217758704030796E-3</v>
      </c>
      <c r="CL1099">
        <v>-3.9409275649547743E-3</v>
      </c>
      <c r="CM1099">
        <v>-3.43138364208357E-3</v>
      </c>
      <c r="CN1099">
        <v>-3.4893741042179224E-3</v>
      </c>
      <c r="CO1099">
        <v>-3.8827085253294105E-3</v>
      </c>
      <c r="CP1099">
        <v>-3.5497254158678229E-3</v>
      </c>
      <c r="CQ1099">
        <v>-3.3605960609344801E-3</v>
      </c>
      <c r="CR1099">
        <v>-3.7650398358826664E-3</v>
      </c>
      <c r="CS1099">
        <v>-3.2539853866497895E-3</v>
      </c>
      <c r="CT1099">
        <v>-3.3336144988376296E-3</v>
      </c>
      <c r="CU1099">
        <v>-3.5026876142876529E-3</v>
      </c>
      <c r="CV1099">
        <v>-3.1168710188809248E-3</v>
      </c>
      <c r="CW1099">
        <v>-3.5938463782433788E-3</v>
      </c>
      <c r="CX1099">
        <v>-3.5659771341088609E-3</v>
      </c>
      <c r="CY1099">
        <v>-3.0716649466672394E-3</v>
      </c>
      <c r="CZ1099">
        <v>-3.6934740061195792E-3</v>
      </c>
      <c r="DA1099">
        <v>-3.6628854328555199E-3</v>
      </c>
      <c r="DB1099">
        <v>-3.5801203371555318E-3</v>
      </c>
    </row>
    <row r="1100" spans="2:106" x14ac:dyDescent="0.25">
      <c r="B1100">
        <v>586.91999999999996</v>
      </c>
      <c r="C1100">
        <v>4.0720334095762506E-4</v>
      </c>
      <c r="D1100">
        <v>7.4986194584844568E-4</v>
      </c>
      <c r="E1100">
        <v>5.5795708921514003E-4</v>
      </c>
      <c r="F1100">
        <v>1.3149432952559714E-4</v>
      </c>
      <c r="G1100">
        <v>-3.4007939543492099E-4</v>
      </c>
      <c r="H1100">
        <v>-7.5749552839687179E-4</v>
      </c>
      <c r="I1100">
        <v>-1.0698139254749287E-3</v>
      </c>
      <c r="J1100">
        <v>-1.3729573053996719E-3</v>
      </c>
      <c r="K1100">
        <v>-1.5227651641767925E-3</v>
      </c>
      <c r="L1100">
        <v>-1.9895710284624502E-3</v>
      </c>
      <c r="M1100">
        <v>-1.5537439593244079E-3</v>
      </c>
      <c r="N1100">
        <v>-1.9926770155940521E-3</v>
      </c>
      <c r="O1100">
        <v>-1.5117934486660392E-3</v>
      </c>
      <c r="P1100">
        <v>-2.1752371731305342E-3</v>
      </c>
      <c r="Q1100">
        <v>-1.8858691871260908E-3</v>
      </c>
      <c r="R1100">
        <v>-1.8010021177999741E-3</v>
      </c>
      <c r="S1100">
        <v>-1.7123325911246948E-3</v>
      </c>
      <c r="T1100">
        <v>-1.9676256396776934E-3</v>
      </c>
      <c r="U1100">
        <v>-2.0596000915191828E-3</v>
      </c>
      <c r="V1100">
        <v>-2.2309588130953045E-3</v>
      </c>
      <c r="W1100">
        <v>-2.1480932714852546E-3</v>
      </c>
      <c r="X1100">
        <v>-1.8780575138470229E-3</v>
      </c>
      <c r="Y1100">
        <v>-2.062143125786349E-3</v>
      </c>
      <c r="Z1100">
        <v>-2.059979192859468E-3</v>
      </c>
      <c r="AA1100">
        <v>-2.2349174525826895E-3</v>
      </c>
      <c r="AB1100">
        <v>-2.0757388462332854E-3</v>
      </c>
      <c r="AC1100">
        <v>-1.8212592157978713E-3</v>
      </c>
      <c r="AD1100">
        <v>-2.3045630515086263E-3</v>
      </c>
      <c r="AE1100">
        <v>-2.106602584816708E-3</v>
      </c>
      <c r="AF1100">
        <v>-2.0764812028280094E-3</v>
      </c>
      <c r="AG1100">
        <v>-2.2661347695205475E-3</v>
      </c>
      <c r="AH1100">
        <v>-1.801318948885855E-3</v>
      </c>
      <c r="AI1100">
        <v>-2.1403032884897491E-3</v>
      </c>
      <c r="AJ1100">
        <v>-2.349297072689667E-3</v>
      </c>
      <c r="AK1100">
        <v>-1.9498749659472361E-3</v>
      </c>
      <c r="AL1100">
        <v>-2.1583144467253873E-3</v>
      </c>
      <c r="AM1100">
        <v>-2.4215076001776539E-3</v>
      </c>
      <c r="AN1100">
        <v>-2.0383153738555912E-3</v>
      </c>
      <c r="AO1100">
        <v>-2.5664731888381462E-3</v>
      </c>
      <c r="AP1100">
        <v>-2.3513071789105777E-3</v>
      </c>
      <c r="AQ1100">
        <v>-2.6858104930617757E-3</v>
      </c>
      <c r="AR1100">
        <v>-2.5904304819591301E-3</v>
      </c>
      <c r="AS1100">
        <v>-2.7304689915890953E-3</v>
      </c>
      <c r="AT1100">
        <v>-2.4552309748942722E-3</v>
      </c>
      <c r="AU1100">
        <v>-2.5648271866267544E-3</v>
      </c>
      <c r="AV1100">
        <v>-2.4697540532303761E-3</v>
      </c>
      <c r="AW1100">
        <v>-2.0553484623620499E-3</v>
      </c>
      <c r="AX1100">
        <v>-2.2966037353820967E-3</v>
      </c>
      <c r="AY1100">
        <v>-2.6891878614060186E-3</v>
      </c>
      <c r="AZ1100">
        <v>-2.2403310503672016E-3</v>
      </c>
      <c r="BA1100">
        <v>-2.6423296957341497E-3</v>
      </c>
      <c r="BB1100">
        <v>-2.3448706164585567E-3</v>
      </c>
      <c r="BC1100">
        <v>-2.291418760882423E-3</v>
      </c>
      <c r="BD1100">
        <v>-2.2991465526359181E-3</v>
      </c>
      <c r="BE1100">
        <v>-2.1230806142307559E-3</v>
      </c>
      <c r="BF1100">
        <v>-2.3114287364598279E-3</v>
      </c>
      <c r="BG1100">
        <v>-2.4265214828177312E-3</v>
      </c>
      <c r="BH1100">
        <v>-2.4805856850212624E-3</v>
      </c>
      <c r="BI1100">
        <v>-2.1940024510379019E-3</v>
      </c>
      <c r="BJ1100">
        <v>-2.1639962241831109E-3</v>
      </c>
      <c r="BK1100">
        <v>-2.5625773957810224E-3</v>
      </c>
      <c r="BL1100">
        <v>-2.376306667808227E-3</v>
      </c>
      <c r="BM1100">
        <v>-2.4359638908626399E-3</v>
      </c>
      <c r="BN1100">
        <v>-2.3196964164666559E-3</v>
      </c>
      <c r="BO1100">
        <v>-2.2911221938087256E-3</v>
      </c>
      <c r="BP1100">
        <v>-2.0628606126081306E-3</v>
      </c>
      <c r="BQ1100">
        <v>-2.4278703713219094E-3</v>
      </c>
      <c r="BR1100">
        <v>-1.9566517067717559E-3</v>
      </c>
      <c r="BS1100">
        <v>-2.2839926562370563E-3</v>
      </c>
      <c r="BT1100">
        <v>-2.4341233173549165E-3</v>
      </c>
      <c r="BU1100">
        <v>-2.7515646492993207E-3</v>
      </c>
      <c r="BV1100">
        <v>-2.6301700833228844E-3</v>
      </c>
      <c r="BW1100">
        <v>-2.4825227894616497E-3</v>
      </c>
      <c r="BX1100">
        <v>-2.5930358196771322E-3</v>
      </c>
      <c r="BY1100">
        <v>-2.2106538900729111E-3</v>
      </c>
      <c r="BZ1100">
        <v>-2.3270314984579626E-3</v>
      </c>
      <c r="CA1100">
        <v>-2.489272049985794E-3</v>
      </c>
      <c r="CB1100">
        <v>-2.837991805575979E-3</v>
      </c>
      <c r="CC1100">
        <v>-2.5160426771880934E-3</v>
      </c>
      <c r="CD1100">
        <v>-2.3101843473066139E-3</v>
      </c>
      <c r="CE1100">
        <v>-2.8272629450925152E-3</v>
      </c>
      <c r="CF1100">
        <v>-2.1448689247041131E-3</v>
      </c>
      <c r="CG1100">
        <v>-2.9141601140963147E-3</v>
      </c>
      <c r="CH1100">
        <v>-2.2354088619915835E-3</v>
      </c>
      <c r="CI1100">
        <v>-2.3588783342289796E-3</v>
      </c>
      <c r="CJ1100">
        <v>-2.554113321441745E-3</v>
      </c>
      <c r="CK1100">
        <v>-2.5465567205292944E-3</v>
      </c>
      <c r="CL1100">
        <v>-2.9497119041366968E-3</v>
      </c>
      <c r="CM1100">
        <v>-2.2322350014401873E-3</v>
      </c>
      <c r="CN1100">
        <v>-2.3779128750837583E-3</v>
      </c>
      <c r="CO1100">
        <v>-2.5915648039061684E-3</v>
      </c>
      <c r="CP1100">
        <v>-2.021831038340971E-3</v>
      </c>
      <c r="CQ1100">
        <v>-2.4661332054973853E-3</v>
      </c>
      <c r="CR1100">
        <v>-2.3418992524274623E-3</v>
      </c>
      <c r="CS1100">
        <v>-2.5412750754740115E-3</v>
      </c>
      <c r="CT1100">
        <v>-2.5591668062769773E-3</v>
      </c>
      <c r="CU1100">
        <v>-2.3713045410167638E-3</v>
      </c>
      <c r="CV1100">
        <v>-2.3390096439238894E-3</v>
      </c>
      <c r="CW1100">
        <v>-2.369661960134696E-3</v>
      </c>
      <c r="CX1100">
        <v>-2.5003632373926735E-3</v>
      </c>
      <c r="CY1100">
        <v>-2.2696299140101683E-3</v>
      </c>
      <c r="CZ1100">
        <v>-2.8009158736805387E-3</v>
      </c>
      <c r="DA1100">
        <v>-2.9982629182704057E-3</v>
      </c>
      <c r="DB1100">
        <v>-2.7621370962551683E-3</v>
      </c>
    </row>
    <row r="1101" spans="2:106" x14ac:dyDescent="0.25">
      <c r="B1101">
        <v>587.26</v>
      </c>
      <c r="C1101">
        <v>7.9541645893952545E-4</v>
      </c>
      <c r="D1101">
        <v>6.8235796897887085E-4</v>
      </c>
      <c r="E1101">
        <v>8.5708788378329598E-4</v>
      </c>
      <c r="F1101">
        <v>-3.9515140646760594E-4</v>
      </c>
      <c r="G1101">
        <v>-3.5042198465456975E-4</v>
      </c>
      <c r="H1101">
        <v>-1.0041055144678346E-3</v>
      </c>
      <c r="I1101">
        <v>-1.3355069934394143E-3</v>
      </c>
      <c r="J1101">
        <v>-1.3644187647871772E-3</v>
      </c>
      <c r="K1101">
        <v>-1.8758654738978073E-3</v>
      </c>
      <c r="L1101">
        <v>-2.2552344769031507E-3</v>
      </c>
      <c r="M1101">
        <v>-1.6632422346911993E-3</v>
      </c>
      <c r="N1101">
        <v>-1.8011444125559384E-3</v>
      </c>
      <c r="O1101">
        <v>-1.7587585507945896E-3</v>
      </c>
      <c r="P1101">
        <v>-2.3515905747057211E-3</v>
      </c>
      <c r="Q1101">
        <v>-1.5966446469827394E-3</v>
      </c>
      <c r="R1101">
        <v>-1.9300693891981316E-3</v>
      </c>
      <c r="S1101">
        <v>-2.0576299452399194E-3</v>
      </c>
      <c r="T1101">
        <v>-2.5255436505686665E-3</v>
      </c>
      <c r="U1101">
        <v>-2.0608539567898362E-3</v>
      </c>
      <c r="V1101">
        <v>-2.1827847429432834E-3</v>
      </c>
      <c r="W1101">
        <v>-1.9866272424592935E-3</v>
      </c>
      <c r="X1101">
        <v>-2.0889185444243341E-3</v>
      </c>
      <c r="Y1101">
        <v>-2.1289023857644848E-3</v>
      </c>
      <c r="Z1101">
        <v>-1.8333540641459686E-3</v>
      </c>
      <c r="AA1101">
        <v>-2.2289508576437272E-3</v>
      </c>
      <c r="AB1101">
        <v>-2.0718332406911635E-3</v>
      </c>
      <c r="AC1101">
        <v>-1.9165362474934736E-3</v>
      </c>
      <c r="AD1101">
        <v>-2.299570614599511E-3</v>
      </c>
      <c r="AE1101">
        <v>-2.3163714787961392E-3</v>
      </c>
      <c r="AF1101">
        <v>-1.8191921552639587E-3</v>
      </c>
      <c r="AG1101">
        <v>-2.3811646975014159E-3</v>
      </c>
      <c r="AH1101">
        <v>-1.851406990074099E-3</v>
      </c>
      <c r="AI1101">
        <v>-1.8495657546045083E-3</v>
      </c>
      <c r="AJ1101">
        <v>-2.2071457568631839E-3</v>
      </c>
      <c r="AK1101">
        <v>-2.368960683416764E-3</v>
      </c>
      <c r="AL1101">
        <v>-2.45134764746225E-3</v>
      </c>
      <c r="AM1101">
        <v>-1.9466377141260857E-3</v>
      </c>
      <c r="AN1101">
        <v>-2.143431584469585E-3</v>
      </c>
      <c r="AO1101">
        <v>-2.5586940035302111E-3</v>
      </c>
      <c r="AP1101">
        <v>-2.226594517459414E-3</v>
      </c>
      <c r="AQ1101">
        <v>-2.2962323901753179E-3</v>
      </c>
      <c r="AR1101">
        <v>-2.1736929693239801E-3</v>
      </c>
      <c r="AS1101">
        <v>-2.6491733126295935E-3</v>
      </c>
      <c r="AT1101">
        <v>-2.211618753189197E-3</v>
      </c>
      <c r="AU1101">
        <v>-2.1409260360926649E-3</v>
      </c>
      <c r="AV1101">
        <v>-2.281925835063682E-3</v>
      </c>
      <c r="AW1101">
        <v>-2.3758191745905308E-3</v>
      </c>
      <c r="AX1101">
        <v>-2.0044450850790485E-3</v>
      </c>
      <c r="AY1101">
        <v>-2.8442948841701718E-3</v>
      </c>
      <c r="AZ1101">
        <v>-2.2543633870467858E-3</v>
      </c>
      <c r="BA1101">
        <v>-2.4784681251988835E-3</v>
      </c>
      <c r="BB1101">
        <v>-2.4994969725018676E-3</v>
      </c>
      <c r="BC1101">
        <v>-2.129238728038059E-3</v>
      </c>
      <c r="BD1101">
        <v>-2.1964481660603496E-3</v>
      </c>
      <c r="BE1101">
        <v>-1.9816000381847124E-3</v>
      </c>
      <c r="BF1101">
        <v>-2.2599392154078121E-3</v>
      </c>
      <c r="BG1101">
        <v>-2.1200236259027658E-3</v>
      </c>
      <c r="BH1101">
        <v>-2.4562208809590022E-3</v>
      </c>
      <c r="BI1101">
        <v>-1.739544757382229E-3</v>
      </c>
      <c r="BJ1101">
        <v>-2.0711273176994144E-3</v>
      </c>
      <c r="BK1101">
        <v>-2.2935603888347145E-3</v>
      </c>
      <c r="BL1101">
        <v>-2.2713422058291688E-3</v>
      </c>
      <c r="BM1101">
        <v>-2.2247752448954633E-3</v>
      </c>
      <c r="BN1101">
        <v>-2.131556054291682E-3</v>
      </c>
      <c r="BO1101">
        <v>-2.1140901905377513E-3</v>
      </c>
      <c r="BP1101">
        <v>-2.3906991409438985E-3</v>
      </c>
      <c r="BQ1101">
        <v>-2.5621145856257257E-3</v>
      </c>
      <c r="BR1101">
        <v>-2.1808427834867569E-3</v>
      </c>
      <c r="BS1101">
        <v>-2.146252084165981E-3</v>
      </c>
      <c r="BT1101">
        <v>-2.1678873283408132E-3</v>
      </c>
      <c r="BU1101">
        <v>-2.4331596800512278E-3</v>
      </c>
      <c r="BV1101">
        <v>-2.2433959186127436E-3</v>
      </c>
      <c r="BW1101">
        <v>-2.1228049059231827E-3</v>
      </c>
      <c r="BX1101">
        <v>-2.5009336033198493E-3</v>
      </c>
      <c r="BY1101">
        <v>-2.0430994350584888E-3</v>
      </c>
      <c r="BZ1101">
        <v>-1.953598518368703E-3</v>
      </c>
      <c r="CA1101">
        <v>-2.2484382938206329E-3</v>
      </c>
      <c r="CB1101">
        <v>-2.2304149527572481E-3</v>
      </c>
      <c r="CC1101">
        <v>-2.3943894968687512E-3</v>
      </c>
      <c r="CD1101">
        <v>-2.366826534020712E-3</v>
      </c>
      <c r="CE1101">
        <v>-2.2281900371366251E-3</v>
      </c>
      <c r="CF1101">
        <v>-2.4291142970099266E-3</v>
      </c>
      <c r="CG1101">
        <v>-2.482794716947373E-3</v>
      </c>
      <c r="CH1101">
        <v>-2.2673678861239027E-3</v>
      </c>
      <c r="CI1101">
        <v>-2.4304977863303656E-3</v>
      </c>
      <c r="CJ1101">
        <v>-2.4869812654888315E-3</v>
      </c>
      <c r="CK1101">
        <v>-2.2309250927653942E-3</v>
      </c>
      <c r="CL1101">
        <v>-2.4685969493416643E-3</v>
      </c>
      <c r="CM1101">
        <v>-2.1778887710110911E-3</v>
      </c>
      <c r="CN1101">
        <v>-2.2050056235679433E-3</v>
      </c>
      <c r="CO1101">
        <v>-2.6482290739490225E-3</v>
      </c>
      <c r="CP1101">
        <v>-2.3018938959000201E-3</v>
      </c>
      <c r="CQ1101">
        <v>-2.2944837854735681E-3</v>
      </c>
      <c r="CR1101">
        <v>-2.3990882580638626E-3</v>
      </c>
      <c r="CS1101">
        <v>-2.428977373679482E-3</v>
      </c>
      <c r="CT1101">
        <v>-2.2694228226621746E-3</v>
      </c>
      <c r="CU1101">
        <v>-2.0514310246195419E-3</v>
      </c>
      <c r="CV1101">
        <v>-2.2642537694973902E-3</v>
      </c>
      <c r="CW1101">
        <v>-2.367669539205787E-3</v>
      </c>
      <c r="CX1101">
        <v>-2.3877106490270694E-3</v>
      </c>
      <c r="CY1101">
        <v>-2.1379067050168177E-3</v>
      </c>
      <c r="CZ1101">
        <v>-2.3507012913582051E-3</v>
      </c>
      <c r="DA1101">
        <v>-2.6087391012238614E-3</v>
      </c>
      <c r="DB1101">
        <v>-2.3316678994840523E-3</v>
      </c>
    </row>
    <row r="1102" spans="2:106" x14ac:dyDescent="0.25">
      <c r="B1102">
        <v>587.61</v>
      </c>
      <c r="C1102">
        <v>-1.7433831048016268E-3</v>
      </c>
      <c r="D1102">
        <v>-1.5718340800236902E-3</v>
      </c>
      <c r="E1102">
        <v>-1.3930610776069982E-3</v>
      </c>
      <c r="F1102">
        <v>-2.3321342162296033E-3</v>
      </c>
      <c r="G1102">
        <v>-2.6729611022861463E-3</v>
      </c>
      <c r="H1102">
        <v>-3.4725946944313343E-3</v>
      </c>
      <c r="I1102">
        <v>-3.8539287181770937E-3</v>
      </c>
      <c r="J1102">
        <v>-3.9354393527137183E-3</v>
      </c>
      <c r="K1102">
        <v>-3.9196220323726647E-3</v>
      </c>
      <c r="L1102">
        <v>-4.4336290263480918E-3</v>
      </c>
      <c r="M1102">
        <v>-4.2009535895146943E-3</v>
      </c>
      <c r="N1102">
        <v>-4.2294363605216295E-3</v>
      </c>
      <c r="O1102">
        <v>-4.1061904507402186E-3</v>
      </c>
      <c r="P1102">
        <v>-4.2285043067086456E-3</v>
      </c>
      <c r="Q1102">
        <v>-4.2593964576979337E-3</v>
      </c>
      <c r="R1102">
        <v>-4.1115688923070992E-3</v>
      </c>
      <c r="S1102">
        <v>-4.3727905738020836E-3</v>
      </c>
      <c r="T1102">
        <v>-4.4642628711886942E-3</v>
      </c>
      <c r="U1102">
        <v>-4.6288077485858448E-3</v>
      </c>
      <c r="V1102">
        <v>-4.6132191764429939E-3</v>
      </c>
      <c r="W1102">
        <v>-4.1171543811462513E-3</v>
      </c>
      <c r="X1102">
        <v>-4.4003468663940531E-3</v>
      </c>
      <c r="Y1102">
        <v>-4.317177026217367E-3</v>
      </c>
      <c r="Z1102">
        <v>-4.297513313973142E-3</v>
      </c>
      <c r="AA1102">
        <v>-4.372436650920089E-3</v>
      </c>
      <c r="AB1102">
        <v>-4.1101348180556802E-3</v>
      </c>
      <c r="AC1102">
        <v>-4.2556995324939534E-3</v>
      </c>
      <c r="AD1102">
        <v>-4.7656362100032892E-3</v>
      </c>
      <c r="AE1102">
        <v>-4.3160533091858369E-3</v>
      </c>
      <c r="AF1102">
        <v>-4.3811406295216418E-3</v>
      </c>
      <c r="AG1102">
        <v>-4.0848661713641793E-3</v>
      </c>
      <c r="AH1102">
        <v>-4.1536696159279463E-3</v>
      </c>
      <c r="AI1102">
        <v>-4.1297210517367705E-3</v>
      </c>
      <c r="AJ1102">
        <v>-4.4636651826937615E-3</v>
      </c>
      <c r="AK1102">
        <v>-4.2246713775466044E-3</v>
      </c>
      <c r="AL1102">
        <v>-4.2628750887784353E-3</v>
      </c>
      <c r="AM1102">
        <v>-4.5584481872797539E-3</v>
      </c>
      <c r="AN1102">
        <v>-4.6112654009461962E-3</v>
      </c>
      <c r="AO1102">
        <v>-4.4016847305320198E-3</v>
      </c>
      <c r="AP1102">
        <v>-4.5659703461469331E-3</v>
      </c>
      <c r="AQ1102">
        <v>-4.9990788511309614E-3</v>
      </c>
      <c r="AR1102">
        <v>-4.7342598659414273E-3</v>
      </c>
      <c r="AS1102">
        <v>-4.7845214981581188E-3</v>
      </c>
      <c r="AT1102">
        <v>-4.37749237005855E-3</v>
      </c>
      <c r="AU1102">
        <v>-4.3824155550291621E-3</v>
      </c>
      <c r="AV1102">
        <v>-4.3328688096849616E-3</v>
      </c>
      <c r="AW1102">
        <v>-4.5595266065411449E-3</v>
      </c>
      <c r="AX1102">
        <v>-4.4354017541275714E-3</v>
      </c>
      <c r="AY1102">
        <v>-5.0649402077050584E-3</v>
      </c>
      <c r="AZ1102">
        <v>-4.5639435078875315E-3</v>
      </c>
      <c r="BA1102">
        <v>-4.543198301786941E-3</v>
      </c>
      <c r="BB1102">
        <v>-4.6457381594172883E-3</v>
      </c>
      <c r="BC1102">
        <v>-4.6761545672267535E-3</v>
      </c>
      <c r="BD1102">
        <v>-4.593335799488063E-3</v>
      </c>
      <c r="BE1102">
        <v>-4.092587289206237E-3</v>
      </c>
      <c r="BF1102">
        <v>-4.6657469355007725E-3</v>
      </c>
      <c r="BG1102">
        <v>-4.475768904254572E-3</v>
      </c>
      <c r="BH1102">
        <v>-4.7773016504281951E-3</v>
      </c>
      <c r="BI1102">
        <v>-4.3937322553242314E-3</v>
      </c>
      <c r="BJ1102">
        <v>-4.463628046089331E-3</v>
      </c>
      <c r="BK1102">
        <v>-4.7200293853125116E-3</v>
      </c>
      <c r="BL1102">
        <v>-4.6756059499870814E-3</v>
      </c>
      <c r="BM1102">
        <v>-4.5766005364701878E-3</v>
      </c>
      <c r="BN1102">
        <v>-4.5350125029724117E-3</v>
      </c>
      <c r="BO1102">
        <v>-4.6754384595279197E-3</v>
      </c>
      <c r="BP1102">
        <v>-4.4161974265173876E-3</v>
      </c>
      <c r="BQ1102">
        <v>-4.8400206868269638E-3</v>
      </c>
      <c r="BR1102">
        <v>-4.4216199417769428E-3</v>
      </c>
      <c r="BS1102">
        <v>-4.4699939396319888E-3</v>
      </c>
      <c r="BT1102">
        <v>-4.5854002686848971E-3</v>
      </c>
      <c r="BU1102">
        <v>-4.811713873981889E-3</v>
      </c>
      <c r="BV1102">
        <v>-4.4642820860779434E-3</v>
      </c>
      <c r="BW1102">
        <v>-4.6452403014958996E-3</v>
      </c>
      <c r="BX1102">
        <v>-4.5614243151725423E-3</v>
      </c>
      <c r="BY1102">
        <v>-4.514531579767965E-3</v>
      </c>
      <c r="BZ1102">
        <v>-4.5521661439263603E-3</v>
      </c>
      <c r="CA1102">
        <v>-4.6672372103235202E-3</v>
      </c>
      <c r="CB1102">
        <v>-4.4910867227281326E-3</v>
      </c>
      <c r="CC1102">
        <v>-4.5320385393813611E-3</v>
      </c>
      <c r="CD1102">
        <v>-4.6246715008348496E-3</v>
      </c>
      <c r="CE1102">
        <v>-4.803041775969713E-3</v>
      </c>
      <c r="CF1102">
        <v>-4.4388853382669041E-3</v>
      </c>
      <c r="CG1102">
        <v>-4.857151026455897E-3</v>
      </c>
      <c r="CH1102">
        <v>-4.3451234019532339E-3</v>
      </c>
      <c r="CI1102">
        <v>-4.5787271034284094E-3</v>
      </c>
      <c r="CJ1102">
        <v>-4.9057667016477111E-3</v>
      </c>
      <c r="CK1102">
        <v>-4.5771543252554614E-3</v>
      </c>
      <c r="CL1102">
        <v>-4.9106980288611199E-3</v>
      </c>
      <c r="CM1102">
        <v>-4.7014284340042706E-3</v>
      </c>
      <c r="CN1102">
        <v>-4.5981957319437827E-3</v>
      </c>
      <c r="CO1102">
        <v>-4.6437033022480242E-3</v>
      </c>
      <c r="CP1102">
        <v>-4.3493492785212223E-3</v>
      </c>
      <c r="CQ1102">
        <v>-5.0348287798191449E-3</v>
      </c>
      <c r="CR1102">
        <v>-4.6920800704935081E-3</v>
      </c>
      <c r="CS1102">
        <v>-4.629147035655444E-3</v>
      </c>
      <c r="CT1102">
        <v>-4.4643014002160031E-3</v>
      </c>
      <c r="CU1102">
        <v>-4.6280384578065506E-3</v>
      </c>
      <c r="CV1102">
        <v>-4.426949204336332E-3</v>
      </c>
      <c r="CW1102">
        <v>-4.6497197590577855E-3</v>
      </c>
      <c r="CX1102">
        <v>-4.7910177092150424E-3</v>
      </c>
      <c r="CY1102">
        <v>-4.4438457890825511E-3</v>
      </c>
      <c r="CZ1102">
        <v>-4.7397702885481965E-3</v>
      </c>
      <c r="DA1102">
        <v>-5.018313715868826E-3</v>
      </c>
      <c r="DB1102">
        <v>-4.8031238791844399E-3</v>
      </c>
    </row>
    <row r="1103" spans="2:106" x14ac:dyDescent="0.25">
      <c r="B1103">
        <v>587.95000000000005</v>
      </c>
      <c r="C1103">
        <v>-1.0497976266612488E-3</v>
      </c>
      <c r="D1103">
        <v>-1.1630136159657065E-3</v>
      </c>
      <c r="E1103">
        <v>-8.304053778572934E-4</v>
      </c>
      <c r="F1103">
        <v>-1.0571245648129668E-3</v>
      </c>
      <c r="G1103">
        <v>-2.0538505880536365E-3</v>
      </c>
      <c r="H1103">
        <v>-2.9830594008356873E-3</v>
      </c>
      <c r="I1103">
        <v>-3.1067737428112641E-3</v>
      </c>
      <c r="J1103">
        <v>-3.291397528641167E-3</v>
      </c>
      <c r="K1103">
        <v>-3.501559515837388E-3</v>
      </c>
      <c r="L1103">
        <v>-3.7670978350227285E-3</v>
      </c>
      <c r="M1103">
        <v>-3.5991437834538634E-3</v>
      </c>
      <c r="N1103">
        <v>-3.4423208020575372E-3</v>
      </c>
      <c r="O1103">
        <v>-3.5369545463091456E-3</v>
      </c>
      <c r="P1103">
        <v>-3.8210326122503774E-3</v>
      </c>
      <c r="Q1103">
        <v>-3.600842551978671E-3</v>
      </c>
      <c r="R1103">
        <v>-3.7891034734911788E-3</v>
      </c>
      <c r="S1103">
        <v>-3.9737490686528529E-3</v>
      </c>
      <c r="T1103">
        <v>-4.1930182792316653E-3</v>
      </c>
      <c r="U1103">
        <v>-4.0807921169251915E-3</v>
      </c>
      <c r="V1103">
        <v>-4.0655202258297538E-3</v>
      </c>
      <c r="W1103">
        <v>-3.8110389668237488E-3</v>
      </c>
      <c r="X1103">
        <v>-3.7739732818522428E-3</v>
      </c>
      <c r="Y1103">
        <v>-4.1062182322453705E-3</v>
      </c>
      <c r="Z1103">
        <v>-3.6848436352478683E-3</v>
      </c>
      <c r="AA1103">
        <v>-4.0407513814353369E-3</v>
      </c>
      <c r="AB1103">
        <v>-3.8799922788081212E-3</v>
      </c>
      <c r="AC1103">
        <v>-3.9389173277435616E-3</v>
      </c>
      <c r="AD1103">
        <v>-4.1412610005842759E-3</v>
      </c>
      <c r="AE1103">
        <v>-4.3708484863147976E-3</v>
      </c>
      <c r="AF1103">
        <v>-3.8004757409016848E-3</v>
      </c>
      <c r="AG1103">
        <v>-4.0045405460656935E-3</v>
      </c>
      <c r="AH1103">
        <v>-3.8760524607901956E-3</v>
      </c>
      <c r="AI1103">
        <v>-4.2053118393135525E-3</v>
      </c>
      <c r="AJ1103">
        <v>-4.2107215708427279E-3</v>
      </c>
      <c r="AK1103">
        <v>-4.1805598455888424E-3</v>
      </c>
      <c r="AL1103">
        <v>-4.0094386200446794E-3</v>
      </c>
      <c r="AM1103">
        <v>-3.9887978280634603E-3</v>
      </c>
      <c r="AN1103">
        <v>-3.9013162651009153E-3</v>
      </c>
      <c r="AO1103">
        <v>-4.5729864647273133E-3</v>
      </c>
      <c r="AP1103">
        <v>-4.1766332112086746E-3</v>
      </c>
      <c r="AQ1103">
        <v>-4.6866411574993452E-3</v>
      </c>
      <c r="AR1103">
        <v>-4.6343052788773778E-3</v>
      </c>
      <c r="AS1103">
        <v>-4.5381097854651359E-3</v>
      </c>
      <c r="AT1103">
        <v>-4.3624912018226034E-3</v>
      </c>
      <c r="AU1103">
        <v>-3.9259523257422421E-3</v>
      </c>
      <c r="AV1103">
        <v>-3.919058872454452E-3</v>
      </c>
      <c r="AW1103">
        <v>-4.2852764007826338E-3</v>
      </c>
      <c r="AX1103">
        <v>-4.1161631592063347E-3</v>
      </c>
      <c r="AY1103">
        <v>-4.3577935414037816E-3</v>
      </c>
      <c r="AZ1103">
        <v>-3.7646367589379212E-3</v>
      </c>
      <c r="BA1103">
        <v>-4.0461068551074092E-3</v>
      </c>
      <c r="BB1103">
        <v>-4.229748216058718E-3</v>
      </c>
      <c r="BC1103">
        <v>-4.1860580228280514E-3</v>
      </c>
      <c r="BD1103">
        <v>-4.1960585414274262E-3</v>
      </c>
      <c r="BE1103">
        <v>-4.1073499221334561E-3</v>
      </c>
      <c r="BF1103">
        <v>-4.2294740039724929E-3</v>
      </c>
      <c r="BG1103">
        <v>-4.1622090455176383E-3</v>
      </c>
      <c r="BH1103">
        <v>-4.26988877211118E-3</v>
      </c>
      <c r="BI1103">
        <v>-3.9190962902085139E-3</v>
      </c>
      <c r="BJ1103">
        <v>-3.9356983913144475E-3</v>
      </c>
      <c r="BK1103">
        <v>-4.575958765381867E-3</v>
      </c>
      <c r="BL1103">
        <v>-4.1642386015332961E-3</v>
      </c>
      <c r="BM1103">
        <v>-4.269421089848173E-3</v>
      </c>
      <c r="BN1103">
        <v>-4.1840309990580221E-3</v>
      </c>
      <c r="BO1103">
        <v>-4.2912682380709111E-3</v>
      </c>
      <c r="BP1103">
        <v>-3.7918478980210057E-3</v>
      </c>
      <c r="BQ1103">
        <v>-4.2429097640203361E-3</v>
      </c>
      <c r="BR1103">
        <v>-4.0618718027568695E-3</v>
      </c>
      <c r="BS1103">
        <v>-4.3630062086003896E-3</v>
      </c>
      <c r="BT1103">
        <v>-4.2114954743938046E-3</v>
      </c>
      <c r="BU1103">
        <v>-4.7152850229899151E-3</v>
      </c>
      <c r="BV1103">
        <v>-4.2927339583435364E-3</v>
      </c>
      <c r="BW1103">
        <v>-4.2145112993217937E-3</v>
      </c>
      <c r="BX1103">
        <v>-4.4162752034500943E-3</v>
      </c>
      <c r="BY1103">
        <v>-4.4964173983234948E-3</v>
      </c>
      <c r="BZ1103">
        <v>-4.0141429980320859E-3</v>
      </c>
      <c r="CA1103">
        <v>-4.1853338815665692E-3</v>
      </c>
      <c r="CB1103">
        <v>-4.0788184602244468E-3</v>
      </c>
      <c r="CC1103">
        <v>-4.394740434995402E-3</v>
      </c>
      <c r="CD1103">
        <v>-4.1782120865612171E-3</v>
      </c>
      <c r="CE1103">
        <v>-4.4917895067034461E-3</v>
      </c>
      <c r="CF1103">
        <v>-4.3045517144496767E-3</v>
      </c>
      <c r="CG1103">
        <v>-4.6415439983218537E-3</v>
      </c>
      <c r="CH1103">
        <v>-4.3432886486624439E-3</v>
      </c>
      <c r="CI1103">
        <v>-4.2955855595712203E-3</v>
      </c>
      <c r="CJ1103">
        <v>-4.3949208580848984E-3</v>
      </c>
      <c r="CK1103">
        <v>-4.2279639020586582E-3</v>
      </c>
      <c r="CL1103">
        <v>-4.6324067722571874E-3</v>
      </c>
      <c r="CM1103">
        <v>-4.192006570123509E-3</v>
      </c>
      <c r="CN1103">
        <v>-4.2795325867423933E-3</v>
      </c>
      <c r="CO1103">
        <v>-4.5078726725744853E-3</v>
      </c>
      <c r="CP1103">
        <v>-4.3639590616443222E-3</v>
      </c>
      <c r="CQ1103">
        <v>-4.1595701476202646E-3</v>
      </c>
      <c r="CR1103">
        <v>-4.2269355486347568E-3</v>
      </c>
      <c r="CS1103">
        <v>-4.1377484560403133E-3</v>
      </c>
      <c r="CT1103">
        <v>-4.056985856907197E-3</v>
      </c>
      <c r="CU1103">
        <v>-4.3893070990752153E-3</v>
      </c>
      <c r="CV1103">
        <v>-4.270815436083715E-3</v>
      </c>
      <c r="CW1103">
        <v>-4.5234475907853094E-3</v>
      </c>
      <c r="CX1103">
        <v>-4.4502265554556136E-3</v>
      </c>
      <c r="CY1103">
        <v>-4.1122255593824542E-3</v>
      </c>
      <c r="CZ1103">
        <v>-4.5376968895778427E-3</v>
      </c>
      <c r="DA1103">
        <v>-4.9730006874103422E-3</v>
      </c>
      <c r="DB1103">
        <v>-4.6116919908307658E-3</v>
      </c>
    </row>
    <row r="1104" spans="2:106" x14ac:dyDescent="0.25">
      <c r="B1104">
        <v>588.29</v>
      </c>
      <c r="C1104">
        <v>-3.8308494105847996E-4</v>
      </c>
      <c r="D1104">
        <v>2.7573287503296351E-4</v>
      </c>
      <c r="E1104">
        <v>-5.0692195326489109E-5</v>
      </c>
      <c r="F1104">
        <v>1.1049366065114807E-4</v>
      </c>
      <c r="G1104">
        <v>-1.1400017989693367E-3</v>
      </c>
      <c r="H1104">
        <v>-1.9663138971133184E-3</v>
      </c>
      <c r="I1104">
        <v>-2.2272947975567337E-3</v>
      </c>
      <c r="J1104">
        <v>-2.42810657186672E-3</v>
      </c>
      <c r="K1104">
        <v>-2.6089371138936779E-3</v>
      </c>
      <c r="L1104">
        <v>-2.8176006272540646E-3</v>
      </c>
      <c r="M1104">
        <v>-2.3779432766767722E-3</v>
      </c>
      <c r="N1104">
        <v>-2.7099150760515472E-3</v>
      </c>
      <c r="O1104">
        <v>-2.7575851461142178E-3</v>
      </c>
      <c r="P1104">
        <v>-2.5234237627022801E-3</v>
      </c>
      <c r="Q1104">
        <v>-2.747631998402944E-3</v>
      </c>
      <c r="R1104">
        <v>-2.7187486231487618E-3</v>
      </c>
      <c r="S1104">
        <v>-2.5901591207813726E-3</v>
      </c>
      <c r="T1104">
        <v>-2.8051010253271752E-3</v>
      </c>
      <c r="U1104">
        <v>-2.9649178660420064E-3</v>
      </c>
      <c r="V1104">
        <v>-3.0117836452250371E-3</v>
      </c>
      <c r="W1104">
        <v>-2.7527026769112589E-3</v>
      </c>
      <c r="X1104">
        <v>-2.9552790247806965E-3</v>
      </c>
      <c r="Y1104">
        <v>-2.9830884557235926E-3</v>
      </c>
      <c r="Z1104">
        <v>-3.2386274410332455E-3</v>
      </c>
      <c r="AA1104">
        <v>-3.3586932478449419E-3</v>
      </c>
      <c r="AB1104">
        <v>-2.7906766485572901E-3</v>
      </c>
      <c r="AC1104">
        <v>-2.8554275497657197E-3</v>
      </c>
      <c r="AD1104">
        <v>-3.4246485880247285E-3</v>
      </c>
      <c r="AE1104">
        <v>-3.1165791398968246E-3</v>
      </c>
      <c r="AF1104">
        <v>-3.1852659703484609E-3</v>
      </c>
      <c r="AG1104">
        <v>-3.0527682925458877E-3</v>
      </c>
      <c r="AH1104">
        <v>-3.0758839626379292E-3</v>
      </c>
      <c r="AI1104">
        <v>-2.9487058948336961E-3</v>
      </c>
      <c r="AJ1104">
        <v>-2.7467627326645677E-3</v>
      </c>
      <c r="AK1104">
        <v>-3.0411858443963879E-3</v>
      </c>
      <c r="AL1104">
        <v>-3.4028406216062707E-3</v>
      </c>
      <c r="AM1104">
        <v>-2.9355819089145543E-3</v>
      </c>
      <c r="AN1104">
        <v>-3.4097364946224923E-3</v>
      </c>
      <c r="AO1104">
        <v>-3.4497178961864008E-3</v>
      </c>
      <c r="AP1104">
        <v>-3.4368425700072383E-3</v>
      </c>
      <c r="AQ1104">
        <v>-3.3122726696105456E-3</v>
      </c>
      <c r="AR1104">
        <v>-3.4317210955147961E-3</v>
      </c>
      <c r="AS1104">
        <v>-3.6945590934826245E-3</v>
      </c>
      <c r="AT1104">
        <v>-3.495402766229512E-3</v>
      </c>
      <c r="AU1104">
        <v>-3.5330958693078757E-3</v>
      </c>
      <c r="AV1104">
        <v>-3.3315091326193355E-3</v>
      </c>
      <c r="AW1104">
        <v>-3.2676834645939748E-3</v>
      </c>
      <c r="AX1104">
        <v>-3.3069207846384077E-3</v>
      </c>
      <c r="AY1104">
        <v>-3.6569838626977699E-3</v>
      </c>
      <c r="AZ1104">
        <v>-3.3869267894658592E-3</v>
      </c>
      <c r="BA1104">
        <v>-3.425460014549242E-3</v>
      </c>
      <c r="BB1104">
        <v>-3.7760168287019613E-3</v>
      </c>
      <c r="BC1104">
        <v>-3.2105905732589118E-3</v>
      </c>
      <c r="BD1104">
        <v>-3.4523144419173341E-3</v>
      </c>
      <c r="BE1104">
        <v>-3.189181134198131E-3</v>
      </c>
      <c r="BF1104">
        <v>-3.6997907528258309E-3</v>
      </c>
      <c r="BG1104">
        <v>-3.45790549096784E-3</v>
      </c>
      <c r="BH1104">
        <v>-3.6002135863410362E-3</v>
      </c>
      <c r="BI1104">
        <v>-3.4006049058016921E-3</v>
      </c>
      <c r="BJ1104">
        <v>-3.5959574566637384E-3</v>
      </c>
      <c r="BK1104">
        <v>-3.502375161464566E-3</v>
      </c>
      <c r="BL1104">
        <v>-3.5437140836315703E-3</v>
      </c>
      <c r="BM1104">
        <v>-3.254683480691814E-3</v>
      </c>
      <c r="BN1104">
        <v>-3.0814718324092896E-3</v>
      </c>
      <c r="BO1104">
        <v>-3.4757504629276681E-3</v>
      </c>
      <c r="BP1104">
        <v>-3.542293417038149E-3</v>
      </c>
      <c r="BQ1104">
        <v>-3.8340601285250797E-3</v>
      </c>
      <c r="BR1104">
        <v>-3.0765967698741098E-3</v>
      </c>
      <c r="BS1104">
        <v>-3.6204685605939341E-3</v>
      </c>
      <c r="BT1104">
        <v>-3.2287993813201118E-3</v>
      </c>
      <c r="BU1104">
        <v>-3.6461508042916757E-3</v>
      </c>
      <c r="BV1104">
        <v>-3.6714901756945695E-3</v>
      </c>
      <c r="BW1104">
        <v>-3.7167410371323067E-3</v>
      </c>
      <c r="BX1104">
        <v>-3.4949678916908755E-3</v>
      </c>
      <c r="BY1104">
        <v>-3.5241673911226498E-3</v>
      </c>
      <c r="BZ1104">
        <v>-3.4818212758313954E-3</v>
      </c>
      <c r="CA1104">
        <v>-3.738094080458991E-3</v>
      </c>
      <c r="CB1104">
        <v>-3.8890466570795507E-3</v>
      </c>
      <c r="CC1104">
        <v>-3.9784440600632437E-3</v>
      </c>
      <c r="CD1104">
        <v>-3.8503151429367388E-3</v>
      </c>
      <c r="CE1104">
        <v>-3.5865679267650871E-3</v>
      </c>
      <c r="CF1104">
        <v>-3.1948429362412545E-3</v>
      </c>
      <c r="CG1104">
        <v>-3.6173374967242017E-3</v>
      </c>
      <c r="CH1104">
        <v>-3.3143726480233254E-3</v>
      </c>
      <c r="CI1104">
        <v>-3.6959682417099932E-3</v>
      </c>
      <c r="CJ1104">
        <v>-3.8305961413372322E-3</v>
      </c>
      <c r="CK1104">
        <v>-3.7027700872078809E-3</v>
      </c>
      <c r="CL1104">
        <v>-3.975530577148334E-3</v>
      </c>
      <c r="CM1104">
        <v>-3.7103176345409036E-3</v>
      </c>
      <c r="CN1104">
        <v>-3.5746081097966717E-3</v>
      </c>
      <c r="CO1104">
        <v>-3.7054763984182004E-3</v>
      </c>
      <c r="CP1104">
        <v>-3.5471570246540865E-3</v>
      </c>
      <c r="CQ1104">
        <v>-3.9613870645208368E-3</v>
      </c>
      <c r="CR1104">
        <v>-3.8924801506394213E-3</v>
      </c>
      <c r="CS1104">
        <v>-3.5442928411222041E-3</v>
      </c>
      <c r="CT1104">
        <v>-3.6715434178052828E-3</v>
      </c>
      <c r="CU1104">
        <v>-3.4802624938581467E-3</v>
      </c>
      <c r="CV1104">
        <v>-3.5572949219662212E-3</v>
      </c>
      <c r="CW1104">
        <v>-3.3416443879962718E-3</v>
      </c>
      <c r="CX1104">
        <v>-3.8764858610415565E-3</v>
      </c>
      <c r="CY1104">
        <v>-3.3396669738649382E-3</v>
      </c>
      <c r="CZ1104">
        <v>-3.6553202582840158E-3</v>
      </c>
      <c r="DA1104">
        <v>-4.245972932798249E-3</v>
      </c>
      <c r="DB1104">
        <v>-3.6852597542509774E-3</v>
      </c>
    </row>
    <row r="1105" spans="2:106" x14ac:dyDescent="0.25">
      <c r="B1105">
        <v>588.63</v>
      </c>
      <c r="C1105">
        <v>-4.3812533317452718E-4</v>
      </c>
      <c r="D1105">
        <v>-6.5740405014190484E-5</v>
      </c>
      <c r="E1105">
        <v>-9.7442081591202212E-5</v>
      </c>
      <c r="F1105">
        <v>-7.2229288356656651E-4</v>
      </c>
      <c r="G1105">
        <v>-1.6463171441595884E-3</v>
      </c>
      <c r="H1105">
        <v>-2.1521748218160247E-3</v>
      </c>
      <c r="I1105">
        <v>-2.4052018300355291E-3</v>
      </c>
      <c r="J1105">
        <v>-2.9671109483041039E-3</v>
      </c>
      <c r="K1105">
        <v>-2.8833830254657231E-3</v>
      </c>
      <c r="L1105">
        <v>-3.2668762116737637E-3</v>
      </c>
      <c r="M1105">
        <v>-3.1086190672777528E-3</v>
      </c>
      <c r="N1105">
        <v>-3.1903746484555073E-3</v>
      </c>
      <c r="O1105">
        <v>-3.3146916581751756E-3</v>
      </c>
      <c r="P1105">
        <v>-3.2896360376475711E-3</v>
      </c>
      <c r="Q1105">
        <v>-3.3973396510776285E-3</v>
      </c>
      <c r="R1105">
        <v>-3.0880403433080142E-3</v>
      </c>
      <c r="S1105">
        <v>-3.4445578456189993E-3</v>
      </c>
      <c r="T1105">
        <v>-3.5998111158803553E-3</v>
      </c>
      <c r="U1105">
        <v>-3.4992154781114324E-3</v>
      </c>
      <c r="V1105">
        <v>-3.2840889657434758E-3</v>
      </c>
      <c r="W1105">
        <v>-2.9764471769992348E-3</v>
      </c>
      <c r="X1105">
        <v>-3.3094108539264977E-3</v>
      </c>
      <c r="Y1105">
        <v>-3.4881835020269952E-3</v>
      </c>
      <c r="Z1105">
        <v>-3.5165535394417122E-3</v>
      </c>
      <c r="AA1105">
        <v>-3.9960172334187471E-3</v>
      </c>
      <c r="AB1105">
        <v>-3.3744932814262982E-3</v>
      </c>
      <c r="AC1105">
        <v>-3.4338003179050572E-3</v>
      </c>
      <c r="AD1105">
        <v>-3.9255551537309211E-3</v>
      </c>
      <c r="AE1105">
        <v>-3.8112063424342105E-3</v>
      </c>
      <c r="AF1105">
        <v>-3.5434720554126178E-3</v>
      </c>
      <c r="AG1105">
        <v>-3.4383228335558152E-3</v>
      </c>
      <c r="AH1105">
        <v>-3.4274832228947602E-3</v>
      </c>
      <c r="AI1105">
        <v>-3.697550728152664E-3</v>
      </c>
      <c r="AJ1105">
        <v>-3.6280170990639973E-3</v>
      </c>
      <c r="AK1105">
        <v>-3.3882882630722824E-3</v>
      </c>
      <c r="AL1105">
        <v>-3.7554577462427449E-3</v>
      </c>
      <c r="AM1105">
        <v>-3.479561827975132E-3</v>
      </c>
      <c r="AN1105">
        <v>-3.6706721681470655E-3</v>
      </c>
      <c r="AO1105">
        <v>-4.0243003246456799E-3</v>
      </c>
      <c r="AP1105">
        <v>-3.732660748208036E-3</v>
      </c>
      <c r="AQ1105">
        <v>-3.9786875132884827E-3</v>
      </c>
      <c r="AR1105">
        <v>-3.7786379905373757E-3</v>
      </c>
      <c r="AS1105">
        <v>-4.0353653147070928E-3</v>
      </c>
      <c r="AT1105">
        <v>-4.1842808141214355E-3</v>
      </c>
      <c r="AU1105">
        <v>-3.6213958323103035E-3</v>
      </c>
      <c r="AV1105">
        <v>-3.7631513891555057E-3</v>
      </c>
      <c r="AW1105">
        <v>-3.7783260354182363E-3</v>
      </c>
      <c r="AX1105">
        <v>-3.4777687243154609E-3</v>
      </c>
      <c r="AY1105">
        <v>-4.203171704226516E-3</v>
      </c>
      <c r="AZ1105">
        <v>-3.3950814782780503E-3</v>
      </c>
      <c r="BA1105">
        <v>-3.9904812598121897E-3</v>
      </c>
      <c r="BB1105">
        <v>-3.8225211935483117E-3</v>
      </c>
      <c r="BC1105">
        <v>-3.8316988917855357E-3</v>
      </c>
      <c r="BD1105">
        <v>-3.5978769678103178E-3</v>
      </c>
      <c r="BE1105">
        <v>-3.82222450019961E-3</v>
      </c>
      <c r="BF1105">
        <v>-3.8115301311220304E-3</v>
      </c>
      <c r="BG1105">
        <v>-3.7599035424771832E-3</v>
      </c>
      <c r="BH1105">
        <v>-4.089130241320231E-3</v>
      </c>
      <c r="BI1105">
        <v>-3.4929959218330461E-3</v>
      </c>
      <c r="BJ1105">
        <v>-3.5987429304650057E-3</v>
      </c>
      <c r="BK1105">
        <v>-4.0242437072281201E-3</v>
      </c>
      <c r="BL1105">
        <v>-4.1864663921145004E-3</v>
      </c>
      <c r="BM1105">
        <v>-4.0637159559770916E-3</v>
      </c>
      <c r="BN1105">
        <v>-3.6474086294168637E-3</v>
      </c>
      <c r="BO1105">
        <v>-3.9251692996761581E-3</v>
      </c>
      <c r="BP1105">
        <v>-3.6126094841749529E-3</v>
      </c>
      <c r="BQ1105">
        <v>-3.9146435357459014E-3</v>
      </c>
      <c r="BR1105">
        <v>-3.8056267889518477E-3</v>
      </c>
      <c r="BS1105">
        <v>-3.7441994627907121E-3</v>
      </c>
      <c r="BT1105">
        <v>-3.9711491390135648E-3</v>
      </c>
      <c r="BU1105">
        <v>-4.1279778198838601E-3</v>
      </c>
      <c r="BV1105">
        <v>-3.8398762502681941E-3</v>
      </c>
      <c r="BW1105">
        <v>-3.9754474762673381E-3</v>
      </c>
      <c r="BX1105">
        <v>-3.8501263510699879E-3</v>
      </c>
      <c r="BY1105">
        <v>-4.0015425784249437E-3</v>
      </c>
      <c r="BZ1105">
        <v>-3.802102299514297E-3</v>
      </c>
      <c r="CA1105">
        <v>-3.853275748556366E-3</v>
      </c>
      <c r="CB1105">
        <v>-4.1000044646853431E-3</v>
      </c>
      <c r="CC1105">
        <v>-4.1467495483118316E-3</v>
      </c>
      <c r="CD1105">
        <v>-4.1957021939232272E-3</v>
      </c>
      <c r="CE1105">
        <v>-4.1394982051235277E-3</v>
      </c>
      <c r="CF1105">
        <v>-4.0099899857607424E-3</v>
      </c>
      <c r="CG1105">
        <v>-4.2834777916932465E-3</v>
      </c>
      <c r="CH1105">
        <v>-3.8340283649171136E-3</v>
      </c>
      <c r="CI1105">
        <v>-3.8282431945179315E-3</v>
      </c>
      <c r="CJ1105">
        <v>-4.3411852181316213E-3</v>
      </c>
      <c r="CK1105">
        <v>-4.0481490488564961E-3</v>
      </c>
      <c r="CL1105">
        <v>-4.5894601954189346E-3</v>
      </c>
      <c r="CM1105">
        <v>-4.1259825456374868E-3</v>
      </c>
      <c r="CN1105">
        <v>-3.8923618970487725E-3</v>
      </c>
      <c r="CO1105">
        <v>-4.4459317671732695E-3</v>
      </c>
      <c r="CP1105">
        <v>-4.1551426403673569E-3</v>
      </c>
      <c r="CQ1105">
        <v>-4.0283737665798361E-3</v>
      </c>
      <c r="CR1105">
        <v>-4.6584354986246371E-3</v>
      </c>
      <c r="CS1105">
        <v>-3.8975601494431675E-3</v>
      </c>
      <c r="CT1105">
        <v>-3.6814741833645151E-3</v>
      </c>
      <c r="CU1105">
        <v>-4.117975367345969E-3</v>
      </c>
      <c r="CV1105">
        <v>-3.9013707932815875E-3</v>
      </c>
      <c r="CW1105">
        <v>-4.2050828433576465E-3</v>
      </c>
      <c r="CX1105">
        <v>-4.1406889757365228E-3</v>
      </c>
      <c r="CY1105">
        <v>-3.4758114854517366E-3</v>
      </c>
      <c r="CZ1105">
        <v>-4.08944858848935E-3</v>
      </c>
      <c r="DA1105">
        <v>-4.5080200510419707E-3</v>
      </c>
      <c r="DB1105">
        <v>-4.2687260678010222E-3</v>
      </c>
    </row>
    <row r="1106" spans="2:106" x14ac:dyDescent="0.25">
      <c r="B1106">
        <v>588.97</v>
      </c>
      <c r="C1106">
        <v>2.3232196105418129E-4</v>
      </c>
      <c r="D1106">
        <v>2.1041080041845489E-4</v>
      </c>
      <c r="E1106">
        <v>1.2957192639581616E-4</v>
      </c>
      <c r="F1106">
        <v>-1.0135648333711306E-3</v>
      </c>
      <c r="G1106">
        <v>-1.0437632205405611E-3</v>
      </c>
      <c r="H1106">
        <v>-1.5875267124175821E-3</v>
      </c>
      <c r="I1106">
        <v>-1.8281044018401277E-3</v>
      </c>
      <c r="J1106">
        <v>-2.2928305592275142E-3</v>
      </c>
      <c r="K1106">
        <v>-2.7876135098650751E-3</v>
      </c>
      <c r="L1106">
        <v>-3.0390355038475425E-3</v>
      </c>
      <c r="M1106">
        <v>-2.3111140647977119E-3</v>
      </c>
      <c r="N1106">
        <v>-2.765659046429933E-3</v>
      </c>
      <c r="O1106">
        <v>-2.680937488866407E-3</v>
      </c>
      <c r="P1106">
        <v>-2.9717244822762626E-3</v>
      </c>
      <c r="Q1106">
        <v>-2.9255568147368155E-3</v>
      </c>
      <c r="R1106">
        <v>-2.9064743202967883E-3</v>
      </c>
      <c r="S1106">
        <v>-2.4660867129143726E-3</v>
      </c>
      <c r="T1106">
        <v>-3.0267033642825125E-3</v>
      </c>
      <c r="U1106">
        <v>-2.9412749961232956E-3</v>
      </c>
      <c r="V1106">
        <v>-3.139277833680662E-3</v>
      </c>
      <c r="W1106">
        <v>-2.586430345862617E-3</v>
      </c>
      <c r="X1106">
        <v>-3.1817996884487693E-3</v>
      </c>
      <c r="Y1106">
        <v>-2.8621852344988402E-3</v>
      </c>
      <c r="Z1106">
        <v>-2.9221301448226489E-3</v>
      </c>
      <c r="AA1106">
        <v>-3.2847197405993928E-3</v>
      </c>
      <c r="AB1106">
        <v>-3.0029638036950038E-3</v>
      </c>
      <c r="AC1106">
        <v>-3.0429828491827723E-3</v>
      </c>
      <c r="AD1106">
        <v>-3.6430545800089711E-3</v>
      </c>
      <c r="AE1106">
        <v>-3.2297008869711721E-3</v>
      </c>
      <c r="AF1106">
        <v>-3.1953356016962003E-3</v>
      </c>
      <c r="AG1106">
        <v>-3.3031507531490895E-3</v>
      </c>
      <c r="AH1106">
        <v>-2.6831086700839779E-3</v>
      </c>
      <c r="AI1106">
        <v>-3.1038904152413185E-3</v>
      </c>
      <c r="AJ1106">
        <v>-3.2815818829346199E-3</v>
      </c>
      <c r="AK1106">
        <v>-2.9167845634661682E-3</v>
      </c>
      <c r="AL1106">
        <v>-3.2220190542000329E-3</v>
      </c>
      <c r="AM1106">
        <v>-3.1799270966368018E-3</v>
      </c>
      <c r="AN1106">
        <v>-2.8102823391535567E-3</v>
      </c>
      <c r="AO1106">
        <v>-3.4462301947818935E-3</v>
      </c>
      <c r="AP1106">
        <v>-2.872411835045649E-3</v>
      </c>
      <c r="AQ1106">
        <v>-3.4545220147957703E-3</v>
      </c>
      <c r="AR1106">
        <v>-3.4142376393501497E-3</v>
      </c>
      <c r="AS1106">
        <v>-3.6723537407803569E-3</v>
      </c>
      <c r="AT1106">
        <v>-3.3858713483033917E-3</v>
      </c>
      <c r="AU1106">
        <v>-3.2289229336229519E-3</v>
      </c>
      <c r="AV1106">
        <v>-3.2556595164770497E-3</v>
      </c>
      <c r="AW1106">
        <v>-3.4595086822276702E-3</v>
      </c>
      <c r="AX1106">
        <v>-3.3010174854203808E-3</v>
      </c>
      <c r="AY1106">
        <v>-3.535762259190528E-3</v>
      </c>
      <c r="AZ1106">
        <v>-3.0344310947822903E-3</v>
      </c>
      <c r="BA1106">
        <v>-3.4580435243134894E-3</v>
      </c>
      <c r="BB1106">
        <v>-3.7139783101502663E-3</v>
      </c>
      <c r="BC1106">
        <v>-3.2618176183675587E-3</v>
      </c>
      <c r="BD1106">
        <v>-3.2661463530054349E-3</v>
      </c>
      <c r="BE1106">
        <v>-3.0598826963421713E-3</v>
      </c>
      <c r="BF1106">
        <v>-3.2528440020325247E-3</v>
      </c>
      <c r="BG1106">
        <v>-3.1073376114459789E-3</v>
      </c>
      <c r="BH1106">
        <v>-3.5836349286388347E-3</v>
      </c>
      <c r="BI1106">
        <v>-3.340710889345927E-3</v>
      </c>
      <c r="BJ1106">
        <v>-3.3291002756738602E-3</v>
      </c>
      <c r="BK1106">
        <v>-3.4933612390263269E-3</v>
      </c>
      <c r="BL1106">
        <v>-3.4914572036823313E-3</v>
      </c>
      <c r="BM1106">
        <v>-3.34505654366863E-3</v>
      </c>
      <c r="BN1106">
        <v>-3.2769933953821426E-3</v>
      </c>
      <c r="BO1106">
        <v>-3.4613856260611239E-3</v>
      </c>
      <c r="BP1106">
        <v>-3.0562180169306299E-3</v>
      </c>
      <c r="BQ1106">
        <v>-3.519041679744761E-3</v>
      </c>
      <c r="BR1106">
        <v>-3.0260334070166262E-3</v>
      </c>
      <c r="BS1106">
        <v>-3.4172457861835689E-3</v>
      </c>
      <c r="BT1106">
        <v>-3.0551949449910062E-3</v>
      </c>
      <c r="BU1106">
        <v>-3.9090976381670889E-3</v>
      </c>
      <c r="BV1106">
        <v>-3.6049802551393131E-3</v>
      </c>
      <c r="BW1106">
        <v>-3.2792627488756193E-3</v>
      </c>
      <c r="BX1106">
        <v>-3.622730861368606E-3</v>
      </c>
      <c r="BY1106">
        <v>-3.3916673867392527E-3</v>
      </c>
      <c r="BZ1106">
        <v>-3.5880435210051131E-3</v>
      </c>
      <c r="CA1106">
        <v>-3.2850687206682563E-3</v>
      </c>
      <c r="CB1106">
        <v>-3.3194786677806093E-3</v>
      </c>
      <c r="CC1106">
        <v>-3.6571314649676209E-3</v>
      </c>
      <c r="CD1106">
        <v>-3.6786223815438029E-3</v>
      </c>
      <c r="CE1106">
        <v>-3.7486731659527803E-3</v>
      </c>
      <c r="CF1106">
        <v>-3.3435995763212573E-3</v>
      </c>
      <c r="CG1106">
        <v>-3.7199058076928665E-3</v>
      </c>
      <c r="CH1106">
        <v>-3.2793181152361087E-3</v>
      </c>
      <c r="CI1106">
        <v>-3.3825267896657671E-3</v>
      </c>
      <c r="CJ1106">
        <v>-3.5145637027170842E-3</v>
      </c>
      <c r="CK1106">
        <v>-3.7541676027836174E-3</v>
      </c>
      <c r="CL1106">
        <v>-3.7100442273832676E-3</v>
      </c>
      <c r="CM1106">
        <v>-3.3971911626664922E-3</v>
      </c>
      <c r="CN1106">
        <v>-3.5163211990671267E-3</v>
      </c>
      <c r="CO1106">
        <v>-3.1410207700772186E-3</v>
      </c>
      <c r="CP1106">
        <v>-3.5526376409231036E-3</v>
      </c>
      <c r="CQ1106">
        <v>-3.4674373446202458E-3</v>
      </c>
      <c r="CR1106">
        <v>-3.3020049148582004E-3</v>
      </c>
      <c r="CS1106">
        <v>-3.467419996829077E-3</v>
      </c>
      <c r="CT1106">
        <v>-3.5482473186341373E-3</v>
      </c>
      <c r="CU1106">
        <v>-3.7420231292166484E-3</v>
      </c>
      <c r="CV1106">
        <v>-3.0170608669115376E-3</v>
      </c>
      <c r="CW1106">
        <v>-3.6180166665687255E-3</v>
      </c>
      <c r="CX1106">
        <v>-3.5983878940251957E-3</v>
      </c>
      <c r="CY1106">
        <v>-3.0232701301411563E-3</v>
      </c>
      <c r="CZ1106">
        <v>-3.5089145100384994E-3</v>
      </c>
      <c r="DA1106">
        <v>-3.7866937834438175E-3</v>
      </c>
      <c r="DB1106">
        <v>-3.702422872482812E-3</v>
      </c>
    </row>
    <row r="1107" spans="2:106" x14ac:dyDescent="0.25">
      <c r="B1107">
        <v>589.32000000000005</v>
      </c>
      <c r="C1107">
        <v>4.0891818698923083E-4</v>
      </c>
      <c r="D1107">
        <v>9.5832084206927404E-4</v>
      </c>
      <c r="E1107">
        <v>6.9723919071834617E-4</v>
      </c>
      <c r="F1107">
        <v>2.7162105970043871E-4</v>
      </c>
      <c r="G1107">
        <v>-3.8555504159699244E-4</v>
      </c>
      <c r="H1107">
        <v>-7.7912067932321694E-4</v>
      </c>
      <c r="I1107">
        <v>-1.273253650618679E-3</v>
      </c>
      <c r="J1107">
        <v>-1.5376072663803725E-3</v>
      </c>
      <c r="K1107">
        <v>-1.703655621563098E-3</v>
      </c>
      <c r="L1107">
        <v>-2.5239464229392314E-3</v>
      </c>
      <c r="M1107">
        <v>-1.9545561261368333E-3</v>
      </c>
      <c r="N1107">
        <v>-2.231157973149836E-3</v>
      </c>
      <c r="O1107">
        <v>-2.1973694248150072E-3</v>
      </c>
      <c r="P1107">
        <v>-2.0773806160690883E-3</v>
      </c>
      <c r="Q1107">
        <v>-2.1592477861659964E-3</v>
      </c>
      <c r="R1107">
        <v>-2.3412970872413313E-3</v>
      </c>
      <c r="S1107">
        <v>-2.616050593929907E-3</v>
      </c>
      <c r="T1107">
        <v>-2.5121494549462248E-3</v>
      </c>
      <c r="U1107">
        <v>-2.5325389068530102E-3</v>
      </c>
      <c r="V1107">
        <v>-2.4789664682078882E-3</v>
      </c>
      <c r="W1107">
        <v>-2.041478142628797E-3</v>
      </c>
      <c r="X1107">
        <v>-2.2907971386262674E-3</v>
      </c>
      <c r="Y1107">
        <v>-2.4104085658764943E-3</v>
      </c>
      <c r="Z1107">
        <v>-2.3768814798140331E-3</v>
      </c>
      <c r="AA1107">
        <v>-2.7555446857962171E-3</v>
      </c>
      <c r="AB1107">
        <v>-2.5288562824818603E-3</v>
      </c>
      <c r="AC1107">
        <v>-2.1515750275410833E-3</v>
      </c>
      <c r="AD1107">
        <v>-3.1295864497822429E-3</v>
      </c>
      <c r="AE1107">
        <v>-2.5747997435334388E-3</v>
      </c>
      <c r="AF1107">
        <v>-2.3277312822227725E-3</v>
      </c>
      <c r="AG1107">
        <v>-3.1552963858585831E-3</v>
      </c>
      <c r="AH1107">
        <v>-2.3095649640390431E-3</v>
      </c>
      <c r="AI1107">
        <v>-2.4491350271576492E-3</v>
      </c>
      <c r="AJ1107">
        <v>-2.3276008765125838E-3</v>
      </c>
      <c r="AK1107">
        <v>-2.2774111367825089E-3</v>
      </c>
      <c r="AL1107">
        <v>-2.5697689622241754E-3</v>
      </c>
      <c r="AM1107">
        <v>-2.6896396549640211E-3</v>
      </c>
      <c r="AN1107">
        <v>-2.3937879218893995E-3</v>
      </c>
      <c r="AO1107">
        <v>-2.9935837614892893E-3</v>
      </c>
      <c r="AP1107">
        <v>-2.8381974747231573E-3</v>
      </c>
      <c r="AQ1107">
        <v>-2.7141351428130109E-3</v>
      </c>
      <c r="AR1107">
        <v>-3.020950321047107E-3</v>
      </c>
      <c r="AS1107">
        <v>-3.1924341958809513E-3</v>
      </c>
      <c r="AT1107">
        <v>-3.0898645122500734E-3</v>
      </c>
      <c r="AU1107">
        <v>-2.6905029950984316E-3</v>
      </c>
      <c r="AV1107">
        <v>-2.91823798988812E-3</v>
      </c>
      <c r="AW1107">
        <v>-2.6709052752211249E-3</v>
      </c>
      <c r="AX1107">
        <v>-3.0042881353397402E-3</v>
      </c>
      <c r="AY1107">
        <v>-3.1522425321248992E-3</v>
      </c>
      <c r="AZ1107">
        <v>-2.6853755879776564E-3</v>
      </c>
      <c r="BA1107">
        <v>-3.031394484536834E-3</v>
      </c>
      <c r="BB1107">
        <v>-3.0721453944740768E-3</v>
      </c>
      <c r="BC1107">
        <v>-2.6795460285556974E-3</v>
      </c>
      <c r="BD1107">
        <v>-2.8364417064247818E-3</v>
      </c>
      <c r="BE1107">
        <v>-2.6912938893892679E-3</v>
      </c>
      <c r="BF1107">
        <v>-2.73721637277103E-3</v>
      </c>
      <c r="BG1107">
        <v>-2.8199439053669326E-3</v>
      </c>
      <c r="BH1107">
        <v>-2.9223130977659439E-3</v>
      </c>
      <c r="BI1107">
        <v>-2.5672045231509913E-3</v>
      </c>
      <c r="BJ1107">
        <v>-2.6528567033432121E-3</v>
      </c>
      <c r="BK1107">
        <v>-2.8154660895895467E-3</v>
      </c>
      <c r="BL1107">
        <v>-2.7950443407952497E-3</v>
      </c>
      <c r="BM1107">
        <v>-2.4500700837745276E-3</v>
      </c>
      <c r="BN1107">
        <v>-2.3747749114639907E-3</v>
      </c>
      <c r="BO1107">
        <v>-2.7612309346781161E-3</v>
      </c>
      <c r="BP1107">
        <v>-2.510006576960773E-3</v>
      </c>
      <c r="BQ1107">
        <v>-3.035249275311229E-3</v>
      </c>
      <c r="BR1107">
        <v>-2.5924218814319666E-3</v>
      </c>
      <c r="BS1107">
        <v>-2.6650554276074975E-3</v>
      </c>
      <c r="BT1107">
        <v>-2.8441021073340109E-3</v>
      </c>
      <c r="BU1107">
        <v>-3.126565811855872E-3</v>
      </c>
      <c r="BV1107">
        <v>-2.6961932288504242E-3</v>
      </c>
      <c r="BW1107">
        <v>-2.6901857432510279E-3</v>
      </c>
      <c r="BX1107">
        <v>-2.9824621261041531E-3</v>
      </c>
      <c r="BY1107">
        <v>-2.380063929889778E-3</v>
      </c>
      <c r="BZ1107">
        <v>-2.8424154276895722E-3</v>
      </c>
      <c r="CA1107">
        <v>-2.7033800538367805E-3</v>
      </c>
      <c r="CB1107">
        <v>-2.8116629974579352E-3</v>
      </c>
      <c r="CC1107">
        <v>-3.0419772907623113E-3</v>
      </c>
      <c r="CD1107">
        <v>-3.0506305075167287E-3</v>
      </c>
      <c r="CE1107">
        <v>-3.1861442448419056E-3</v>
      </c>
      <c r="CF1107">
        <v>-2.4082431959693909E-3</v>
      </c>
      <c r="CG1107">
        <v>-2.9687050197779105E-3</v>
      </c>
      <c r="CH1107">
        <v>-2.6589231139669059E-3</v>
      </c>
      <c r="CI1107">
        <v>-2.9074528308903128E-3</v>
      </c>
      <c r="CJ1107">
        <v>-2.9575775554876865E-3</v>
      </c>
      <c r="CK1107">
        <v>-2.6752087912619571E-3</v>
      </c>
      <c r="CL1107">
        <v>-3.1832019590039076E-3</v>
      </c>
      <c r="CM1107">
        <v>-2.9604790330874584E-3</v>
      </c>
      <c r="CN1107">
        <v>-2.6451150817708782E-3</v>
      </c>
      <c r="CO1107">
        <v>-3.0073343062461816E-3</v>
      </c>
      <c r="CP1107">
        <v>-2.7814828242126166E-3</v>
      </c>
      <c r="CQ1107">
        <v>-3.0011836964859359E-3</v>
      </c>
      <c r="CR1107">
        <v>-3.0705652154864732E-3</v>
      </c>
      <c r="CS1107">
        <v>-3.1988903988239489E-3</v>
      </c>
      <c r="CT1107">
        <v>-2.797244152760496E-3</v>
      </c>
      <c r="CU1107">
        <v>-2.6394968598794782E-3</v>
      </c>
      <c r="CV1107">
        <v>-2.9070400117576431E-3</v>
      </c>
      <c r="CW1107">
        <v>-2.6904940949195877E-3</v>
      </c>
      <c r="CX1107">
        <v>-2.8946579326656341E-3</v>
      </c>
      <c r="CY1107">
        <v>-2.2634644654841579E-3</v>
      </c>
      <c r="CZ1107">
        <v>-3.1320471576391298E-3</v>
      </c>
      <c r="DA1107">
        <v>-3.1002803377706833E-3</v>
      </c>
      <c r="DB1107">
        <v>-2.9281332396900311E-3</v>
      </c>
    </row>
    <row r="1108" spans="2:106" x14ac:dyDescent="0.25">
      <c r="B1108">
        <v>589.66</v>
      </c>
      <c r="C1108">
        <v>-5.9234739859945901E-4</v>
      </c>
      <c r="D1108">
        <v>8.0881674516086743E-5</v>
      </c>
      <c r="E1108">
        <v>-5.6822744808007059E-4</v>
      </c>
      <c r="F1108">
        <v>-1.1663144738954384E-3</v>
      </c>
      <c r="G1108">
        <v>-1.7791892100801968E-3</v>
      </c>
      <c r="H1108">
        <v>-2.179538345543991E-3</v>
      </c>
      <c r="I1108">
        <v>-2.4579525632055649E-3</v>
      </c>
      <c r="J1108">
        <v>-2.8833387537984326E-3</v>
      </c>
      <c r="K1108">
        <v>-2.6556271050985555E-3</v>
      </c>
      <c r="L1108">
        <v>-3.4170080514641307E-3</v>
      </c>
      <c r="M1108">
        <v>-3.3148113501758128E-3</v>
      </c>
      <c r="N1108">
        <v>-3.2451073178951031E-3</v>
      </c>
      <c r="O1108">
        <v>-3.3719475119323924E-3</v>
      </c>
      <c r="P1108">
        <v>-3.4335536605636097E-3</v>
      </c>
      <c r="Q1108">
        <v>-3.4205930731269069E-3</v>
      </c>
      <c r="R1108">
        <v>-3.608011882904015E-3</v>
      </c>
      <c r="S1108">
        <v>-3.2782630145568939E-3</v>
      </c>
      <c r="T1108">
        <v>-3.9266641371153016E-3</v>
      </c>
      <c r="U1108">
        <v>-3.6142033696196091E-3</v>
      </c>
      <c r="V1108">
        <v>-3.5355652286698722E-3</v>
      </c>
      <c r="W1108">
        <v>-3.4223919375582987E-3</v>
      </c>
      <c r="X1108">
        <v>-3.2797648871451465E-3</v>
      </c>
      <c r="Y1108">
        <v>-3.9327052366267823E-3</v>
      </c>
      <c r="Z1108">
        <v>-3.8594468603329046E-3</v>
      </c>
      <c r="AA1108">
        <v>-3.7029117327438063E-3</v>
      </c>
      <c r="AB1108">
        <v>-3.3343019155980883E-3</v>
      </c>
      <c r="AC1108">
        <v>-3.4883888849095573E-3</v>
      </c>
      <c r="AD1108">
        <v>-4.1451138652482955E-3</v>
      </c>
      <c r="AE1108">
        <v>-3.7848296902011913E-3</v>
      </c>
      <c r="AF1108">
        <v>-3.9736631291436425E-3</v>
      </c>
      <c r="AG1108">
        <v>-3.9113046143875868E-3</v>
      </c>
      <c r="AH1108">
        <v>-3.6495367381437008E-3</v>
      </c>
      <c r="AI1108">
        <v>-3.7990749027359966E-3</v>
      </c>
      <c r="AJ1108">
        <v>-3.5531308656795088E-3</v>
      </c>
      <c r="AK1108">
        <v>-3.9822040201785702E-3</v>
      </c>
      <c r="AL1108">
        <v>-4.1248510552927622E-3</v>
      </c>
      <c r="AM1108">
        <v>-3.7159162630245393E-3</v>
      </c>
      <c r="AN1108">
        <v>-3.6131773658886965E-3</v>
      </c>
      <c r="AO1108">
        <v>-4.6699819283004679E-3</v>
      </c>
      <c r="AP1108">
        <v>-3.8556416391081899E-3</v>
      </c>
      <c r="AQ1108">
        <v>-4.3557451181427537E-3</v>
      </c>
      <c r="AR1108">
        <v>-4.5062682584879887E-3</v>
      </c>
      <c r="AS1108">
        <v>-4.3928682428004129E-3</v>
      </c>
      <c r="AT1108">
        <v>-4.0866802774785008E-3</v>
      </c>
      <c r="AU1108">
        <v>-4.0999437857615895E-3</v>
      </c>
      <c r="AV1108">
        <v>-3.8560625708248739E-3</v>
      </c>
      <c r="AW1108">
        <v>-4.2174514779041647E-3</v>
      </c>
      <c r="AX1108">
        <v>-4.4477085466056929E-3</v>
      </c>
      <c r="AY1108">
        <v>-4.747837038511997E-3</v>
      </c>
      <c r="AZ1108">
        <v>-3.9954162562398296E-3</v>
      </c>
      <c r="BA1108">
        <v>-3.8740877622010644E-3</v>
      </c>
      <c r="BB1108">
        <v>-4.1714891419816977E-3</v>
      </c>
      <c r="BC1108">
        <v>-4.0496850169097279E-3</v>
      </c>
      <c r="BD1108">
        <v>-3.8919080188313318E-3</v>
      </c>
      <c r="BE1108">
        <v>-3.8771417807595548E-3</v>
      </c>
      <c r="BF1108">
        <v>-4.2447080855455357E-3</v>
      </c>
      <c r="BG1108">
        <v>-4.0852680013300571E-3</v>
      </c>
      <c r="BH1108">
        <v>-4.02756509346687E-3</v>
      </c>
      <c r="BI1108">
        <v>-4.0730112158702952E-3</v>
      </c>
      <c r="BJ1108">
        <v>-4.0239583043088223E-3</v>
      </c>
      <c r="BK1108">
        <v>-4.0232143776090523E-3</v>
      </c>
      <c r="BL1108">
        <v>-4.0496830056673885E-3</v>
      </c>
      <c r="BM1108">
        <v>-3.9749065809912276E-3</v>
      </c>
      <c r="BN1108">
        <v>-4.0858056724070169E-3</v>
      </c>
      <c r="BO1108">
        <v>-4.1439060238089021E-3</v>
      </c>
      <c r="BP1108">
        <v>-3.9329410766960129E-3</v>
      </c>
      <c r="BQ1108">
        <v>-4.1105774113062016E-3</v>
      </c>
      <c r="BR1108">
        <v>-3.5932150608835867E-3</v>
      </c>
      <c r="BS1108">
        <v>-3.9397173881842509E-3</v>
      </c>
      <c r="BT1108">
        <v>-4.4198143619982866E-3</v>
      </c>
      <c r="BU1108">
        <v>-4.3305747583204796E-3</v>
      </c>
      <c r="BV1108">
        <v>-3.9894481766529488E-3</v>
      </c>
      <c r="BW1108">
        <v>-3.7873717581860949E-3</v>
      </c>
      <c r="BX1108">
        <v>-4.1238744138525074E-3</v>
      </c>
      <c r="BY1108">
        <v>-4.2081410762035698E-3</v>
      </c>
      <c r="BZ1108">
        <v>-4.1187063232050458E-3</v>
      </c>
      <c r="CA1108">
        <v>-3.8721591268018746E-3</v>
      </c>
      <c r="CB1108">
        <v>-4.2133296710595569E-3</v>
      </c>
      <c r="CC1108">
        <v>-4.5315074358843466E-3</v>
      </c>
      <c r="CD1108">
        <v>-4.2137069981207434E-3</v>
      </c>
      <c r="CE1108">
        <v>-4.1614217829515562E-3</v>
      </c>
      <c r="CF1108">
        <v>-4.1847185548165369E-3</v>
      </c>
      <c r="CG1108">
        <v>-4.1554092077531607E-3</v>
      </c>
      <c r="CH1108">
        <v>-4.2280948884961325E-3</v>
      </c>
      <c r="CI1108">
        <v>-4.4128337850232249E-3</v>
      </c>
      <c r="CJ1108">
        <v>-4.13693175913879E-3</v>
      </c>
      <c r="CK1108">
        <v>-4.2484172828630151E-3</v>
      </c>
      <c r="CL1108">
        <v>-4.1484346177041095E-3</v>
      </c>
      <c r="CM1108">
        <v>-4.0163497885781566E-3</v>
      </c>
      <c r="CN1108">
        <v>-4.0262810342151512E-3</v>
      </c>
      <c r="CO1108">
        <v>-4.1184753541607388E-3</v>
      </c>
      <c r="CP1108">
        <v>-3.9067258523963685E-3</v>
      </c>
      <c r="CQ1108">
        <v>-4.3071982406036741E-3</v>
      </c>
      <c r="CR1108">
        <v>-4.319921797647161E-3</v>
      </c>
      <c r="CS1108">
        <v>-4.1948536434544478E-3</v>
      </c>
      <c r="CT1108">
        <v>-4.3185495994596673E-3</v>
      </c>
      <c r="CU1108">
        <v>-4.0876334748958174E-3</v>
      </c>
      <c r="CV1108">
        <v>-3.8251044072222656E-3</v>
      </c>
      <c r="CW1108">
        <v>-4.1479187793032127E-3</v>
      </c>
      <c r="CX1108">
        <v>-4.3003363614751225E-3</v>
      </c>
      <c r="CY1108">
        <v>-3.8427762884635785E-3</v>
      </c>
      <c r="CZ1108">
        <v>-4.3181524270994795E-3</v>
      </c>
      <c r="DA1108">
        <v>-4.4084295100623241E-3</v>
      </c>
      <c r="DB1108">
        <v>-4.3903221438279655E-3</v>
      </c>
    </row>
    <row r="1109" spans="2:106" x14ac:dyDescent="0.25">
      <c r="B1109">
        <v>590</v>
      </c>
      <c r="C1109">
        <v>-1.3265889925156843E-3</v>
      </c>
      <c r="D1109">
        <v>-1.3353942714903061E-3</v>
      </c>
      <c r="E1109">
        <v>-1.4389314678317153E-3</v>
      </c>
      <c r="F1109">
        <v>-2.4319411236353172E-3</v>
      </c>
      <c r="G1109">
        <v>-2.4047601052529788E-3</v>
      </c>
      <c r="H1109">
        <v>-3.6697614980924463E-3</v>
      </c>
      <c r="I1109">
        <v>-4.124330298921966E-3</v>
      </c>
      <c r="J1109">
        <v>-4.2097896588825096E-3</v>
      </c>
      <c r="K1109">
        <v>-4.1479004284141127E-3</v>
      </c>
      <c r="L1109">
        <v>-4.6671930706080819E-3</v>
      </c>
      <c r="M1109">
        <v>-4.547386929461078E-3</v>
      </c>
      <c r="N1109">
        <v>-4.4758751531972715E-3</v>
      </c>
      <c r="O1109">
        <v>-4.7679964881191042E-3</v>
      </c>
      <c r="P1109">
        <v>-4.4769641561158008E-3</v>
      </c>
      <c r="Q1109">
        <v>-4.7087406882234742E-3</v>
      </c>
      <c r="R1109">
        <v>-4.6815606272204366E-3</v>
      </c>
      <c r="S1109">
        <v>-5.3108981915978848E-3</v>
      </c>
      <c r="T1109">
        <v>-5.0115566817954676E-3</v>
      </c>
      <c r="U1109">
        <v>-4.9086915862704486E-3</v>
      </c>
      <c r="V1109">
        <v>-4.6680002686252317E-3</v>
      </c>
      <c r="W1109">
        <v>-5.0268042980246772E-3</v>
      </c>
      <c r="X1109">
        <v>-4.6250140305482412E-3</v>
      </c>
      <c r="Y1109">
        <v>-4.9181273032504746E-3</v>
      </c>
      <c r="Z1109">
        <v>-4.9810868426099636E-3</v>
      </c>
      <c r="AA1109">
        <v>-5.2580910279743029E-3</v>
      </c>
      <c r="AB1109">
        <v>-4.5686436118399301E-3</v>
      </c>
      <c r="AC1109">
        <v>-4.7620326380703806E-3</v>
      </c>
      <c r="AD1109">
        <v>-5.2811071097383228E-3</v>
      </c>
      <c r="AE1109">
        <v>-5.2821355032456954E-3</v>
      </c>
      <c r="AF1109">
        <v>-5.1066835538311831E-3</v>
      </c>
      <c r="AG1109">
        <v>-5.1628240923485488E-3</v>
      </c>
      <c r="AH1109">
        <v>-4.8707331085678859E-3</v>
      </c>
      <c r="AI1109">
        <v>-4.9734156619493375E-3</v>
      </c>
      <c r="AJ1109">
        <v>-4.7073605211797528E-3</v>
      </c>
      <c r="AK1109">
        <v>-5.0103464167263606E-3</v>
      </c>
      <c r="AL1109">
        <v>-5.0510026762143334E-3</v>
      </c>
      <c r="AM1109">
        <v>-4.7360906958553647E-3</v>
      </c>
      <c r="AN1109">
        <v>-5.0456907414341626E-3</v>
      </c>
      <c r="AO1109">
        <v>-5.5226790254134309E-3</v>
      </c>
      <c r="AP1109">
        <v>-4.7572489910248927E-3</v>
      </c>
      <c r="AQ1109">
        <v>-5.3469246620379343E-3</v>
      </c>
      <c r="AR1109">
        <v>-5.5164715151916552E-3</v>
      </c>
      <c r="AS1109">
        <v>-5.7052832666607475E-3</v>
      </c>
      <c r="AT1109">
        <v>-5.5711322128391694E-3</v>
      </c>
      <c r="AU1109">
        <v>-5.234268665371411E-3</v>
      </c>
      <c r="AV1109">
        <v>-5.2870975374842283E-3</v>
      </c>
      <c r="AW1109">
        <v>-5.1721591730772634E-3</v>
      </c>
      <c r="AX1109">
        <v>-5.0758224001813262E-3</v>
      </c>
      <c r="AY1109">
        <v>-5.3192405873368626E-3</v>
      </c>
      <c r="AZ1109">
        <v>-5.2253305217384999E-3</v>
      </c>
      <c r="BA1109">
        <v>-5.1553558119167633E-3</v>
      </c>
      <c r="BB1109">
        <v>-5.0152407365759086E-3</v>
      </c>
      <c r="BC1109">
        <v>-5.0877873182394243E-3</v>
      </c>
      <c r="BD1109">
        <v>-4.9833186466903545E-3</v>
      </c>
      <c r="BE1109">
        <v>-5.029229574269399E-3</v>
      </c>
      <c r="BF1109">
        <v>-5.2416460937454862E-3</v>
      </c>
      <c r="BG1109">
        <v>-5.0574057870609937E-3</v>
      </c>
      <c r="BH1109">
        <v>-5.3471452704292599E-3</v>
      </c>
      <c r="BI1109">
        <v>-4.9301365438907743E-3</v>
      </c>
      <c r="BJ1109">
        <v>-4.896912678224119E-3</v>
      </c>
      <c r="BK1109">
        <v>-5.3644872589145853E-3</v>
      </c>
      <c r="BL1109">
        <v>-5.1794521232905733E-3</v>
      </c>
      <c r="BM1109">
        <v>-5.4271270459946702E-3</v>
      </c>
      <c r="BN1109">
        <v>-4.836378590062862E-3</v>
      </c>
      <c r="BO1109">
        <v>-5.0871926669976628E-3</v>
      </c>
      <c r="BP1109">
        <v>-5.2062183860222613E-3</v>
      </c>
      <c r="BQ1109">
        <v>-5.0888278499449033E-3</v>
      </c>
      <c r="BR1109">
        <v>-4.7796258534182692E-3</v>
      </c>
      <c r="BS1109">
        <v>-5.3742797294949254E-3</v>
      </c>
      <c r="BT1109">
        <v>-4.927025524323822E-3</v>
      </c>
      <c r="BU1109">
        <v>-5.4238395780693907E-3</v>
      </c>
      <c r="BV1109">
        <v>-5.0080661159892584E-3</v>
      </c>
      <c r="BW1109">
        <v>-5.1864653547552403E-3</v>
      </c>
      <c r="BX1109">
        <v>-5.5085371938394384E-3</v>
      </c>
      <c r="BY1109">
        <v>-5.0810347649963908E-3</v>
      </c>
      <c r="BZ1109">
        <v>-5.3728269282875343E-3</v>
      </c>
      <c r="CA1109">
        <v>-4.9150425608445805E-3</v>
      </c>
      <c r="CB1109">
        <v>-5.0532664977725045E-3</v>
      </c>
      <c r="CC1109">
        <v>-5.1544398166539634E-3</v>
      </c>
      <c r="CD1109">
        <v>-4.9114023192986037E-3</v>
      </c>
      <c r="CE1109">
        <v>-5.2422551279913271E-3</v>
      </c>
      <c r="CF1109">
        <v>-5.2265516315192495E-3</v>
      </c>
      <c r="CG1109">
        <v>-5.3985095336954031E-3</v>
      </c>
      <c r="CH1109">
        <v>-5.1662546915956301E-3</v>
      </c>
      <c r="CI1109">
        <v>-5.3259385994652644E-3</v>
      </c>
      <c r="CJ1109">
        <v>-5.2427868773656169E-3</v>
      </c>
      <c r="CK1109">
        <v>-5.0498466655724134E-3</v>
      </c>
      <c r="CL1109">
        <v>-5.603228451281847E-3</v>
      </c>
      <c r="CM1109">
        <v>-5.3409646942704295E-3</v>
      </c>
      <c r="CN1109">
        <v>-5.2568319139562475E-3</v>
      </c>
      <c r="CO1109">
        <v>-5.4456908610626895E-3</v>
      </c>
      <c r="CP1109">
        <v>-5.1841054044778553E-3</v>
      </c>
      <c r="CQ1109">
        <v>-5.3705675874358011E-3</v>
      </c>
      <c r="CR1109">
        <v>-5.2943326115168499E-3</v>
      </c>
      <c r="CS1109">
        <v>-5.1948620512527535E-3</v>
      </c>
      <c r="CT1109">
        <v>-4.960010619154194E-3</v>
      </c>
      <c r="CU1109">
        <v>-4.8724761906119643E-3</v>
      </c>
      <c r="CV1109">
        <v>-5.3328659415594268E-3</v>
      </c>
      <c r="CW1109">
        <v>-5.0996337881776405E-3</v>
      </c>
      <c r="CX1109">
        <v>-5.3225286367216407E-3</v>
      </c>
      <c r="CY1109">
        <v>-4.805409827264677E-3</v>
      </c>
      <c r="CZ1109">
        <v>-5.6022144856939654E-3</v>
      </c>
      <c r="DA1109">
        <v>-5.7581387324631833E-3</v>
      </c>
      <c r="DB1109">
        <v>-5.4313901128688058E-3</v>
      </c>
    </row>
    <row r="1110" spans="2:106" x14ac:dyDescent="0.25">
      <c r="B1110">
        <v>590.34</v>
      </c>
      <c r="C1110">
        <v>-3.1951428579973101E-4</v>
      </c>
      <c r="D1110">
        <v>6.735518775467797E-5</v>
      </c>
      <c r="E1110">
        <v>-4.9007678014994366E-4</v>
      </c>
      <c r="F1110">
        <v>-1.0495142295377652E-3</v>
      </c>
      <c r="G1110">
        <v>-1.3090189938918251E-3</v>
      </c>
      <c r="H1110">
        <v>-2.1244367051935845E-3</v>
      </c>
      <c r="I1110">
        <v>-2.4444140461702332E-3</v>
      </c>
      <c r="J1110">
        <v>-2.6507379194352851E-3</v>
      </c>
      <c r="K1110">
        <v>-3.0560413418783267E-3</v>
      </c>
      <c r="L1110">
        <v>-3.3327172904290131E-3</v>
      </c>
      <c r="M1110">
        <v>-2.8455004097873576E-3</v>
      </c>
      <c r="N1110">
        <v>-3.0921950687324215E-3</v>
      </c>
      <c r="O1110">
        <v>-3.2746187379646199E-3</v>
      </c>
      <c r="P1110">
        <v>-3.2199393756575101E-3</v>
      </c>
      <c r="Q1110">
        <v>-3.1396452222880317E-3</v>
      </c>
      <c r="R1110">
        <v>-3.1820653837369775E-3</v>
      </c>
      <c r="S1110">
        <v>-3.6054143385663706E-3</v>
      </c>
      <c r="T1110">
        <v>-3.4548209140692968E-3</v>
      </c>
      <c r="U1110">
        <v>-3.7460081354123431E-3</v>
      </c>
      <c r="V1110">
        <v>-3.662183594279389E-3</v>
      </c>
      <c r="W1110">
        <v>-3.497245372331724E-3</v>
      </c>
      <c r="X1110">
        <v>-3.231917481107717E-3</v>
      </c>
      <c r="Y1110">
        <v>-3.4257760807232182E-3</v>
      </c>
      <c r="Z1110">
        <v>-3.8142300324174594E-3</v>
      </c>
      <c r="AA1110">
        <v>-3.4090845709861053E-3</v>
      </c>
      <c r="AB1110">
        <v>-3.1746017504798232E-3</v>
      </c>
      <c r="AC1110">
        <v>-3.1846175405147517E-3</v>
      </c>
      <c r="AD1110">
        <v>-3.7331057445143048E-3</v>
      </c>
      <c r="AE1110">
        <v>-3.9366630637373209E-3</v>
      </c>
      <c r="AF1110">
        <v>-3.4350301974499856E-3</v>
      </c>
      <c r="AG1110">
        <v>-3.8453413016707808E-3</v>
      </c>
      <c r="AH1110">
        <v>-3.7354736378208964E-3</v>
      </c>
      <c r="AI1110">
        <v>-3.6614890824430354E-3</v>
      </c>
      <c r="AJ1110">
        <v>-3.5673584550214368E-3</v>
      </c>
      <c r="AK1110">
        <v>-3.1851841380370963E-3</v>
      </c>
      <c r="AL1110">
        <v>-3.4916948012032184E-3</v>
      </c>
      <c r="AM1110">
        <v>-3.8448996201978156E-3</v>
      </c>
      <c r="AN1110">
        <v>-3.4342502368883768E-3</v>
      </c>
      <c r="AO1110">
        <v>-3.8605879702745191E-3</v>
      </c>
      <c r="AP1110">
        <v>-3.6285431624175843E-3</v>
      </c>
      <c r="AQ1110">
        <v>-3.8191098604344401E-3</v>
      </c>
      <c r="AR1110">
        <v>-3.7786987335257718E-3</v>
      </c>
      <c r="AS1110">
        <v>-3.9496787140553338E-3</v>
      </c>
      <c r="AT1110">
        <v>-3.8412047261233914E-3</v>
      </c>
      <c r="AU1110">
        <v>-3.6085762146187347E-3</v>
      </c>
      <c r="AV1110">
        <v>-3.6813848754885456E-3</v>
      </c>
      <c r="AW1110">
        <v>-3.5274630011757069E-3</v>
      </c>
      <c r="AX1110">
        <v>-3.5490860122592213E-3</v>
      </c>
      <c r="AY1110">
        <v>-4.0420243432568587E-3</v>
      </c>
      <c r="AZ1110">
        <v>-3.5651685580566084E-3</v>
      </c>
      <c r="BA1110">
        <v>-4.012243181931649E-3</v>
      </c>
      <c r="BB1110">
        <v>-3.9161550999441477E-3</v>
      </c>
      <c r="BC1110">
        <v>-3.703200185762659E-3</v>
      </c>
      <c r="BD1110">
        <v>-3.9322539950258709E-3</v>
      </c>
      <c r="BE1110">
        <v>-3.5271472595017617E-3</v>
      </c>
      <c r="BF1110">
        <v>-3.9690759869873901E-3</v>
      </c>
      <c r="BG1110">
        <v>-3.6382323683501819E-3</v>
      </c>
      <c r="BH1110">
        <v>-4.1574825755002348E-3</v>
      </c>
      <c r="BI1110">
        <v>-3.6498990431586067E-3</v>
      </c>
      <c r="BJ1110">
        <v>-3.8297442443610621E-3</v>
      </c>
      <c r="BK1110">
        <v>-3.7841818424959872E-3</v>
      </c>
      <c r="BL1110">
        <v>-3.6302153088208708E-3</v>
      </c>
      <c r="BM1110">
        <v>-3.8713982315244783E-3</v>
      </c>
      <c r="BN1110">
        <v>-3.4248534548456874E-3</v>
      </c>
      <c r="BO1110">
        <v>-3.7135922289640161E-3</v>
      </c>
      <c r="BP1110">
        <v>-3.8094539218701332E-3</v>
      </c>
      <c r="BQ1110">
        <v>-4.0564498479926936E-3</v>
      </c>
      <c r="BR1110">
        <v>-3.2513145269039631E-3</v>
      </c>
      <c r="BS1110">
        <v>-3.5810613492226542E-3</v>
      </c>
      <c r="BT1110">
        <v>-3.641685146567597E-3</v>
      </c>
      <c r="BU1110">
        <v>-3.898366799386016E-3</v>
      </c>
      <c r="BV1110">
        <v>-3.6624295749820568E-3</v>
      </c>
      <c r="BW1110">
        <v>-3.6930330084897767E-3</v>
      </c>
      <c r="BX1110">
        <v>-3.7083531822312138E-3</v>
      </c>
      <c r="BY1110">
        <v>-3.6430841511119125E-3</v>
      </c>
      <c r="BZ1110">
        <v>-3.3400175779951871E-3</v>
      </c>
      <c r="CA1110">
        <v>-3.8380906849754676E-3</v>
      </c>
      <c r="CB1110">
        <v>-3.7123909434727265E-3</v>
      </c>
      <c r="CC1110">
        <v>-3.9267911234876565E-3</v>
      </c>
      <c r="CD1110">
        <v>-3.8498917570201838E-3</v>
      </c>
      <c r="CE1110">
        <v>-4.0017042441900588E-3</v>
      </c>
      <c r="CF1110">
        <v>-3.8885564963782177E-3</v>
      </c>
      <c r="CG1110">
        <v>-3.5704919281042621E-3</v>
      </c>
      <c r="CH1110">
        <v>-3.93257802459554E-3</v>
      </c>
      <c r="CI1110">
        <v>-3.6964464641490655E-3</v>
      </c>
      <c r="CJ1110">
        <v>-4.0763277558753253E-3</v>
      </c>
      <c r="CK1110">
        <v>-3.9332193292615503E-3</v>
      </c>
      <c r="CL1110">
        <v>-4.3521960192940343E-3</v>
      </c>
      <c r="CM1110">
        <v>-3.6293081115529799E-3</v>
      </c>
      <c r="CN1110">
        <v>-3.9126255486083075E-3</v>
      </c>
      <c r="CO1110">
        <v>-3.9964208606901933E-3</v>
      </c>
      <c r="CP1110">
        <v>-3.760390641187876E-3</v>
      </c>
      <c r="CQ1110">
        <v>-3.9903231932177721E-3</v>
      </c>
      <c r="CR1110">
        <v>-3.9066408264103597E-3</v>
      </c>
      <c r="CS1110">
        <v>-3.7461490835160247E-3</v>
      </c>
      <c r="CT1110">
        <v>-3.8655121185608016E-3</v>
      </c>
      <c r="CU1110">
        <v>-3.8229284354487914E-3</v>
      </c>
      <c r="CV1110">
        <v>-3.877464645685301E-3</v>
      </c>
      <c r="CW1110">
        <v>-4.1908008369641522E-3</v>
      </c>
      <c r="CX1110">
        <v>-3.8286635692833665E-3</v>
      </c>
      <c r="CY1110">
        <v>-3.5495393110037063E-3</v>
      </c>
      <c r="CZ1110">
        <v>-3.9255700545969135E-3</v>
      </c>
      <c r="DA1110">
        <v>-4.4404356033278594E-3</v>
      </c>
      <c r="DB1110">
        <v>-4.1185385661785048E-3</v>
      </c>
    </row>
    <row r="1111" spans="2:106" x14ac:dyDescent="0.25">
      <c r="B1111">
        <v>590.67999999999995</v>
      </c>
      <c r="C1111">
        <v>-1.8183299400194933E-3</v>
      </c>
      <c r="D1111">
        <v>-1.9786840752432644E-3</v>
      </c>
      <c r="E1111">
        <v>-1.5025403411480717E-3</v>
      </c>
      <c r="F1111">
        <v>-1.8328398773417437E-3</v>
      </c>
      <c r="G1111">
        <v>-3.0149406761345587E-3</v>
      </c>
      <c r="H1111">
        <v>-4.0522416440485175E-3</v>
      </c>
      <c r="I1111">
        <v>-4.215426899814266E-3</v>
      </c>
      <c r="J1111">
        <v>-4.7403902870057496E-3</v>
      </c>
      <c r="K1111">
        <v>-4.5367775641252384E-3</v>
      </c>
      <c r="L1111">
        <v>-5.090432240743549E-3</v>
      </c>
      <c r="M1111">
        <v>-4.7269975692035351E-3</v>
      </c>
      <c r="N1111">
        <v>-4.9987478211822589E-3</v>
      </c>
      <c r="O1111">
        <v>-4.8475482702290892E-3</v>
      </c>
      <c r="P1111">
        <v>-4.8151724386795366E-3</v>
      </c>
      <c r="Q1111">
        <v>-5.0685609547864718E-3</v>
      </c>
      <c r="R1111">
        <v>-4.9458135840752537E-3</v>
      </c>
      <c r="S1111">
        <v>-4.9673968925189743E-3</v>
      </c>
      <c r="T1111">
        <v>-5.1168032560025556E-3</v>
      </c>
      <c r="U1111">
        <v>-5.1407878851174524E-3</v>
      </c>
      <c r="V1111">
        <v>-5.3100107481270434E-3</v>
      </c>
      <c r="W1111">
        <v>-5.4319407291962898E-3</v>
      </c>
      <c r="X1111">
        <v>-5.2279121028083811E-3</v>
      </c>
      <c r="Y1111">
        <v>-4.9613079679516892E-3</v>
      </c>
      <c r="Z1111">
        <v>-5.4772956834770528E-3</v>
      </c>
      <c r="AA1111">
        <v>-5.2588929598370304E-3</v>
      </c>
      <c r="AB1111">
        <v>-5.0932942758214611E-3</v>
      </c>
      <c r="AC1111">
        <v>-5.0335192055864161E-3</v>
      </c>
      <c r="AD1111">
        <v>-5.3510853646374021E-3</v>
      </c>
      <c r="AE1111">
        <v>-5.3456188201983085E-3</v>
      </c>
      <c r="AF1111">
        <v>-5.2534877222245799E-3</v>
      </c>
      <c r="AG1111">
        <v>-5.5008155261220965E-3</v>
      </c>
      <c r="AH1111">
        <v>-5.1418077744885479E-3</v>
      </c>
      <c r="AI1111">
        <v>-5.3043004197153298E-3</v>
      </c>
      <c r="AJ1111">
        <v>-5.1835251118921219E-3</v>
      </c>
      <c r="AK1111">
        <v>-5.3665766211366331E-3</v>
      </c>
      <c r="AL1111">
        <v>-5.2374840543862253E-3</v>
      </c>
      <c r="AM1111">
        <v>-4.9277279709971089E-3</v>
      </c>
      <c r="AN1111">
        <v>-5.0943653897988772E-3</v>
      </c>
      <c r="AO1111">
        <v>-5.9110673999368119E-3</v>
      </c>
      <c r="AP1111">
        <v>-5.313949665907064E-3</v>
      </c>
      <c r="AQ1111">
        <v>-5.5147484971457689E-3</v>
      </c>
      <c r="AR1111">
        <v>-5.494330768977887E-3</v>
      </c>
      <c r="AS1111">
        <v>-5.5854807465421305E-3</v>
      </c>
      <c r="AT1111">
        <v>-5.3659277969448568E-3</v>
      </c>
      <c r="AU1111">
        <v>-5.2901404093621818E-3</v>
      </c>
      <c r="AV1111">
        <v>-5.2763377110492254E-3</v>
      </c>
      <c r="AW1111">
        <v>-5.5316888433874431E-3</v>
      </c>
      <c r="AX1111">
        <v>-5.5401919869051269E-3</v>
      </c>
      <c r="AY1111">
        <v>-5.5527621785084955E-3</v>
      </c>
      <c r="AZ1111">
        <v>-5.4557056338445237E-3</v>
      </c>
      <c r="BA1111">
        <v>-5.5398153846600851E-3</v>
      </c>
      <c r="BB1111">
        <v>-5.7279008165405931E-3</v>
      </c>
      <c r="BC1111">
        <v>-5.9431159940006723E-3</v>
      </c>
      <c r="BD1111">
        <v>-5.4378444609215898E-3</v>
      </c>
      <c r="BE1111">
        <v>-5.2614278925993338E-3</v>
      </c>
      <c r="BF1111">
        <v>-5.5535005503556736E-3</v>
      </c>
      <c r="BG1111">
        <v>-5.2908121512934211E-3</v>
      </c>
      <c r="BH1111">
        <v>-5.5003760835834192E-3</v>
      </c>
      <c r="BI1111">
        <v>-5.2532178389931503E-3</v>
      </c>
      <c r="BJ1111">
        <v>-5.299031497047503E-3</v>
      </c>
      <c r="BK1111">
        <v>-5.5002664013097877E-3</v>
      </c>
      <c r="BL1111">
        <v>-5.4147831695380358E-3</v>
      </c>
      <c r="BM1111">
        <v>-5.4464569939588342E-3</v>
      </c>
      <c r="BN1111">
        <v>-4.9842150261666732E-3</v>
      </c>
      <c r="BO1111">
        <v>-5.4066520266463636E-3</v>
      </c>
      <c r="BP1111">
        <v>-5.5383321192956844E-3</v>
      </c>
      <c r="BQ1111">
        <v>-5.5000160902843112E-3</v>
      </c>
      <c r="BR1111">
        <v>-5.5649378487880041E-3</v>
      </c>
      <c r="BS1111">
        <v>-5.2217724511026686E-3</v>
      </c>
      <c r="BT1111">
        <v>-5.4141420614651561E-3</v>
      </c>
      <c r="BU1111">
        <v>-5.9221701710694477E-3</v>
      </c>
      <c r="BV1111">
        <v>-5.0929260310443106E-3</v>
      </c>
      <c r="BW1111">
        <v>-5.6661130958019293E-3</v>
      </c>
      <c r="BX1111">
        <v>-5.7934006889895501E-3</v>
      </c>
      <c r="BY1111">
        <v>-5.2821344275985199E-3</v>
      </c>
      <c r="BZ1111">
        <v>-5.1826460546406314E-3</v>
      </c>
      <c r="CA1111">
        <v>-5.5423133110322834E-3</v>
      </c>
      <c r="CB1111">
        <v>-5.5740336007848723E-3</v>
      </c>
      <c r="CC1111">
        <v>-6.2172768468681458E-3</v>
      </c>
      <c r="CD1111">
        <v>-5.5446101569649117E-3</v>
      </c>
      <c r="CE1111">
        <v>-5.6963408536319302E-3</v>
      </c>
      <c r="CF1111">
        <v>-5.5441553466893737E-3</v>
      </c>
      <c r="CG1111">
        <v>-5.5962532358737119E-3</v>
      </c>
      <c r="CH1111">
        <v>-5.3100522307793774E-3</v>
      </c>
      <c r="CI1111">
        <v>-5.4644386382413299E-3</v>
      </c>
      <c r="CJ1111">
        <v>-5.7472975576418825E-3</v>
      </c>
      <c r="CK1111">
        <v>-5.4289456206525893E-3</v>
      </c>
      <c r="CL1111">
        <v>-5.579541957128259E-3</v>
      </c>
      <c r="CM1111">
        <v>-5.389298788551232E-3</v>
      </c>
      <c r="CN1111">
        <v>-5.460337412407229E-3</v>
      </c>
      <c r="CO1111">
        <v>-5.9044006000613242E-3</v>
      </c>
      <c r="CP1111">
        <v>-5.5009868779177379E-3</v>
      </c>
      <c r="CQ1111">
        <v>-5.4910372060492374E-3</v>
      </c>
      <c r="CR1111">
        <v>-5.622672530455064E-3</v>
      </c>
      <c r="CS1111">
        <v>-5.6811249122237784E-3</v>
      </c>
      <c r="CT1111">
        <v>-5.0674077659858541E-3</v>
      </c>
      <c r="CU1111">
        <v>-5.9217840830653873E-3</v>
      </c>
      <c r="CV1111">
        <v>-5.3929183111014328E-3</v>
      </c>
      <c r="CW1111">
        <v>-5.6195889805293261E-3</v>
      </c>
      <c r="CX1111">
        <v>-5.698165905338011E-3</v>
      </c>
      <c r="CY1111">
        <v>-5.2633436382908197E-3</v>
      </c>
      <c r="CZ1111">
        <v>-5.864253567986491E-3</v>
      </c>
      <c r="DA1111">
        <v>-5.7198954457960208E-3</v>
      </c>
      <c r="DB1111">
        <v>-5.9125165949914515E-3</v>
      </c>
    </row>
    <row r="1112" spans="2:106" x14ac:dyDescent="0.25">
      <c r="B1112">
        <v>591.02</v>
      </c>
      <c r="C1112">
        <v>2.421897299979936E-3</v>
      </c>
      <c r="D1112">
        <v>2.1137483020318357E-3</v>
      </c>
      <c r="E1112">
        <v>2.4211617314757114E-3</v>
      </c>
      <c r="F1112">
        <v>2.0734808373958635E-3</v>
      </c>
      <c r="G1112">
        <v>1.2774376300315471E-3</v>
      </c>
      <c r="H1112">
        <v>-2.0201772242003924E-4</v>
      </c>
      <c r="I1112">
        <v>6.1807486022663616E-5</v>
      </c>
      <c r="J1112">
        <v>-5.8121284530524703E-4</v>
      </c>
      <c r="K1112">
        <v>-8.1209996527487754E-4</v>
      </c>
      <c r="L1112">
        <v>-1.0929386924104709E-3</v>
      </c>
      <c r="M1112">
        <v>-5.9495572597856317E-4</v>
      </c>
      <c r="N1112">
        <v>-1.0100501688458732E-3</v>
      </c>
      <c r="O1112">
        <v>-6.8632868969088767E-4</v>
      </c>
      <c r="P1112">
        <v>-8.5873691974495264E-4</v>
      </c>
      <c r="Q1112">
        <v>-9.6386046320288965E-4</v>
      </c>
      <c r="R1112">
        <v>-9.5626204140678711E-4</v>
      </c>
      <c r="S1112">
        <v>-1.1154528290436422E-3</v>
      </c>
      <c r="T1112">
        <v>-1.0184854072846847E-3</v>
      </c>
      <c r="U1112">
        <v>-1.0458854504519569E-3</v>
      </c>
      <c r="V1112">
        <v>-1.360883052087411E-3</v>
      </c>
      <c r="W1112">
        <v>-9.3706832518188066E-4</v>
      </c>
      <c r="X1112">
        <v>-1.0138932813190324E-3</v>
      </c>
      <c r="Y1112">
        <v>-1.0287435373643877E-3</v>
      </c>
      <c r="Z1112">
        <v>-9.5821840937197061E-4</v>
      </c>
      <c r="AA1112">
        <v>-1.4718838562118933E-3</v>
      </c>
      <c r="AB1112">
        <v>-1.0462963044806511E-3</v>
      </c>
      <c r="AC1112">
        <v>-1.1567835491535158E-3</v>
      </c>
      <c r="AD1112">
        <v>-9.8774825833488483E-4</v>
      </c>
      <c r="AE1112">
        <v>-1.6408306457488669E-3</v>
      </c>
      <c r="AF1112">
        <v>-1.5001716221045361E-3</v>
      </c>
      <c r="AG1112">
        <v>-1.3924507159035274E-3</v>
      </c>
      <c r="AH1112">
        <v>-1.2463244741343707E-3</v>
      </c>
      <c r="AI1112">
        <v>-1.3341149121671239E-3</v>
      </c>
      <c r="AJ1112">
        <v>-1.6075425537331947E-3</v>
      </c>
      <c r="AK1112">
        <v>-1.2098977844031758E-3</v>
      </c>
      <c r="AL1112">
        <v>-1.2128299794150546E-3</v>
      </c>
      <c r="AM1112">
        <v>-1.3171244651263153E-3</v>
      </c>
      <c r="AN1112">
        <v>-1.2605124575016668E-3</v>
      </c>
      <c r="AO1112">
        <v>-1.2716520084481153E-3</v>
      </c>
      <c r="AP1112">
        <v>-1.479724892642087E-3</v>
      </c>
      <c r="AQ1112">
        <v>-1.7432559802873435E-3</v>
      </c>
      <c r="AR1112">
        <v>-1.5461336472185339E-3</v>
      </c>
      <c r="AS1112">
        <v>-2.2627316957640337E-3</v>
      </c>
      <c r="AT1112">
        <v>-1.7536127362796083E-3</v>
      </c>
      <c r="AU1112">
        <v>-1.5750164709247699E-3</v>
      </c>
      <c r="AV1112">
        <v>-1.2582130384956591E-3</v>
      </c>
      <c r="AW1112">
        <v>-1.6104577048232371E-3</v>
      </c>
      <c r="AX1112">
        <v>-1.565239789346716E-3</v>
      </c>
      <c r="AY1112">
        <v>-1.7958660178123489E-3</v>
      </c>
      <c r="AZ1112">
        <v>-1.3017301058710212E-3</v>
      </c>
      <c r="BA1112">
        <v>-1.6492673837266575E-3</v>
      </c>
      <c r="BB1112">
        <v>-1.7144017261626274E-3</v>
      </c>
      <c r="BC1112">
        <v>-1.4453920698098144E-3</v>
      </c>
      <c r="BD1112">
        <v>-1.2665577391169983E-3</v>
      </c>
      <c r="BE1112">
        <v>-1.4562826550919908E-3</v>
      </c>
      <c r="BF1112">
        <v>-1.1583708436562548E-3</v>
      </c>
      <c r="BG1112">
        <v>-1.2210623293768541E-3</v>
      </c>
      <c r="BH1112">
        <v>-1.4528699350904103E-3</v>
      </c>
      <c r="BI1112">
        <v>-1.1546729243304965E-3</v>
      </c>
      <c r="BJ1112">
        <v>-8.958374967176011E-4</v>
      </c>
      <c r="BK1112">
        <v>-1.5808796582473944E-3</v>
      </c>
      <c r="BL1112">
        <v>-1.4951735075392561E-3</v>
      </c>
      <c r="BM1112">
        <v>-1.6737911335362593E-3</v>
      </c>
      <c r="BN1112">
        <v>-1.375086282375218E-3</v>
      </c>
      <c r="BO1112">
        <v>-1.5842463028359413E-3</v>
      </c>
      <c r="BP1112">
        <v>-1.4258890783903216E-3</v>
      </c>
      <c r="BQ1112">
        <v>-1.7991602533468307E-3</v>
      </c>
      <c r="BR1112">
        <v>-1.5685271448465377E-3</v>
      </c>
      <c r="BS1112">
        <v>-1.5901059714739998E-3</v>
      </c>
      <c r="BT1112">
        <v>-1.3810119681557514E-3</v>
      </c>
      <c r="BU1112">
        <v>-1.8748629409039569E-3</v>
      </c>
      <c r="BV1112">
        <v>-1.669925254776071E-3</v>
      </c>
      <c r="BW1112">
        <v>-1.4648066077472474E-3</v>
      </c>
      <c r="BX1112">
        <v>-1.4603439585877676E-3</v>
      </c>
      <c r="BY1112">
        <v>-1.1003646088763933E-3</v>
      </c>
      <c r="BZ1112">
        <v>-1.7068120027022987E-3</v>
      </c>
      <c r="CA1112">
        <v>-1.0382763496013803E-3</v>
      </c>
      <c r="CB1112">
        <v>-1.6113421899897548E-3</v>
      </c>
      <c r="CC1112">
        <v>-1.6152273170791098E-3</v>
      </c>
      <c r="CD1112">
        <v>-1.4920962034657634E-3</v>
      </c>
      <c r="CE1112">
        <v>-1.6923686690117484E-3</v>
      </c>
      <c r="CF1112">
        <v>-1.4318336149658009E-3</v>
      </c>
      <c r="CG1112">
        <v>-1.8423813288189206E-3</v>
      </c>
      <c r="CH1112">
        <v>-1.0620802730474457E-3</v>
      </c>
      <c r="CI1112">
        <v>-1.6650355831856756E-3</v>
      </c>
      <c r="CJ1112">
        <v>-1.8296118443532489E-3</v>
      </c>
      <c r="CK1112">
        <v>-1.6379578591993182E-3</v>
      </c>
      <c r="CL1112">
        <v>-1.9526224142527651E-3</v>
      </c>
      <c r="CM1112">
        <v>-1.4209745559809958E-3</v>
      </c>
      <c r="CN1112">
        <v>-1.8261899049287836E-3</v>
      </c>
      <c r="CO1112">
        <v>-1.782824080014872E-3</v>
      </c>
      <c r="CP1112">
        <v>-1.4939433354975232E-3</v>
      </c>
      <c r="CQ1112">
        <v>-1.7806545893680609E-3</v>
      </c>
      <c r="CR1112">
        <v>-1.5712015328128021E-3</v>
      </c>
      <c r="CS1112">
        <v>-1.431036908639341E-3</v>
      </c>
      <c r="CT1112">
        <v>-1.6263580779717762E-3</v>
      </c>
      <c r="CU1112">
        <v>-1.6636444071273376E-3</v>
      </c>
      <c r="CV1112">
        <v>-1.4097395279616259E-3</v>
      </c>
      <c r="CW1112">
        <v>-1.6459523059473569E-3</v>
      </c>
      <c r="CX1112">
        <v>-1.3412042207560371E-3</v>
      </c>
      <c r="CY1112">
        <v>-1.3410750907956528E-3</v>
      </c>
      <c r="CZ1112">
        <v>-1.9067784235036189E-3</v>
      </c>
      <c r="DA1112">
        <v>-1.8014953226819092E-3</v>
      </c>
      <c r="DB1112">
        <v>-1.7787057240464602E-3</v>
      </c>
    </row>
    <row r="1113" spans="2:106" x14ac:dyDescent="0.25">
      <c r="B1113">
        <v>591.37</v>
      </c>
      <c r="C1113">
        <v>-1.8968775036228708E-4</v>
      </c>
      <c r="D1113">
        <v>-1.3119487247072181E-4</v>
      </c>
      <c r="E1113">
        <v>-2.0507042652980617E-4</v>
      </c>
      <c r="F1113">
        <v>-5.4487287867895084E-4</v>
      </c>
      <c r="G1113">
        <v>-1.4812918640622827E-3</v>
      </c>
      <c r="H1113">
        <v>-2.108560696553366E-3</v>
      </c>
      <c r="I1113">
        <v>-3.118097502832963E-3</v>
      </c>
      <c r="J1113">
        <v>-2.9071785287894461E-3</v>
      </c>
      <c r="K1113">
        <v>-3.0136619269350504E-3</v>
      </c>
      <c r="L1113">
        <v>-3.5852256460892559E-3</v>
      </c>
      <c r="M1113">
        <v>-3.0079664034515646E-3</v>
      </c>
      <c r="N1113">
        <v>-3.2929336794750089E-3</v>
      </c>
      <c r="O1113">
        <v>-3.4602259866599108E-3</v>
      </c>
      <c r="P1113">
        <v>-3.7536400342832246E-3</v>
      </c>
      <c r="Q1113">
        <v>-3.6839263215402568E-3</v>
      </c>
      <c r="R1113">
        <v>-3.1826311840792293E-3</v>
      </c>
      <c r="S1113">
        <v>-3.6175867776298276E-3</v>
      </c>
      <c r="T1113">
        <v>-3.4283141897643518E-3</v>
      </c>
      <c r="U1113">
        <v>-3.865219847996898E-3</v>
      </c>
      <c r="V1113">
        <v>-3.7955881715544121E-3</v>
      </c>
      <c r="W1113">
        <v>-3.3753884853027841E-3</v>
      </c>
      <c r="X1113">
        <v>-3.6489246816138327E-3</v>
      </c>
      <c r="Y1113">
        <v>-3.8088544694166449E-3</v>
      </c>
      <c r="Z1113">
        <v>-3.710142686963569E-3</v>
      </c>
      <c r="AA1113">
        <v>-3.9818938396146766E-3</v>
      </c>
      <c r="AB1113">
        <v>-3.2770161182267207E-3</v>
      </c>
      <c r="AC1113">
        <v>-3.9452155781324744E-3</v>
      </c>
      <c r="AD1113">
        <v>-3.9472329145665286E-3</v>
      </c>
      <c r="AE1113">
        <v>-3.9967678128880746E-3</v>
      </c>
      <c r="AF1113">
        <v>-3.7813054670382054E-3</v>
      </c>
      <c r="AG1113">
        <v>-3.9293812052684784E-3</v>
      </c>
      <c r="AH1113">
        <v>-3.7227916808894243E-3</v>
      </c>
      <c r="AI1113">
        <v>-3.81774668647996E-3</v>
      </c>
      <c r="AJ1113">
        <v>-3.7383925654769293E-3</v>
      </c>
      <c r="AK1113">
        <v>-3.5998254602116267E-3</v>
      </c>
      <c r="AL1113">
        <v>-3.6550143730338797E-3</v>
      </c>
      <c r="AM1113">
        <v>-3.576324736892858E-3</v>
      </c>
      <c r="AN1113">
        <v>-3.4178274054293967E-3</v>
      </c>
      <c r="AO1113">
        <v>-4.1261221131461551E-3</v>
      </c>
      <c r="AP1113">
        <v>-4.0495219480408962E-3</v>
      </c>
      <c r="AQ1113">
        <v>-4.5802547165994037E-3</v>
      </c>
      <c r="AR1113">
        <v>-4.1311941148673079E-3</v>
      </c>
      <c r="AS1113">
        <v>-4.3248085582701865E-3</v>
      </c>
      <c r="AT1113">
        <v>-4.1553082204244529E-3</v>
      </c>
      <c r="AU1113">
        <v>-3.753148237053E-3</v>
      </c>
      <c r="AV1113">
        <v>-3.7588943123399235E-3</v>
      </c>
      <c r="AW1113">
        <v>-3.7857172323437355E-3</v>
      </c>
      <c r="AX1113">
        <v>-4.1092647051527154E-3</v>
      </c>
      <c r="AY1113">
        <v>-4.1748696545969508E-3</v>
      </c>
      <c r="AZ1113">
        <v>-3.9282111266951483E-3</v>
      </c>
      <c r="BA1113">
        <v>-3.8593271996354844E-3</v>
      </c>
      <c r="BB1113">
        <v>-4.0045005284333676E-3</v>
      </c>
      <c r="BC1113">
        <v>-3.8447727157689474E-3</v>
      </c>
      <c r="BD1113">
        <v>-3.8412096100653992E-3</v>
      </c>
      <c r="BE1113">
        <v>-3.3167380394256915E-3</v>
      </c>
      <c r="BF1113">
        <v>-3.8593004418840393E-3</v>
      </c>
      <c r="BG1113">
        <v>-3.618975580711517E-3</v>
      </c>
      <c r="BH1113">
        <v>-3.9815712528566694E-3</v>
      </c>
      <c r="BI1113">
        <v>-3.6633531869800298E-3</v>
      </c>
      <c r="BJ1113">
        <v>-3.3213001601919492E-3</v>
      </c>
      <c r="BK1113">
        <v>-4.1947165287130744E-3</v>
      </c>
      <c r="BL1113">
        <v>-3.8380943154047789E-3</v>
      </c>
      <c r="BM1113">
        <v>-3.8477047017473481E-3</v>
      </c>
      <c r="BN1113">
        <v>-3.7794420314548952E-3</v>
      </c>
      <c r="BO1113">
        <v>-4.0127153687369091E-3</v>
      </c>
      <c r="BP1113">
        <v>-3.7868171339878395E-3</v>
      </c>
      <c r="BQ1113">
        <v>-3.9262174112569756E-3</v>
      </c>
      <c r="BR1113">
        <v>-3.2244038738712399E-3</v>
      </c>
      <c r="BS1113">
        <v>-3.7209015538764503E-3</v>
      </c>
      <c r="BT1113">
        <v>-4.1439580529326267E-3</v>
      </c>
      <c r="BU1113">
        <v>-4.4051952491852564E-3</v>
      </c>
      <c r="BV1113">
        <v>-3.5785847143108493E-3</v>
      </c>
      <c r="BW1113">
        <v>-3.2122970922735111E-3</v>
      </c>
      <c r="BX1113">
        <v>-3.9254366552089748E-3</v>
      </c>
      <c r="BY1113">
        <v>-4.1173642422225668E-3</v>
      </c>
      <c r="BZ1113">
        <v>-3.8514251180678666E-3</v>
      </c>
      <c r="CA1113">
        <v>-4.1448018350799254E-3</v>
      </c>
      <c r="CB1113">
        <v>-4.1967489426171789E-3</v>
      </c>
      <c r="CC1113">
        <v>-4.0219814732435424E-3</v>
      </c>
      <c r="CD1113">
        <v>-3.9980446798712904E-3</v>
      </c>
      <c r="CE1113">
        <v>-4.2205976196258085E-3</v>
      </c>
      <c r="CF1113">
        <v>-3.9090335802671253E-3</v>
      </c>
      <c r="CG1113">
        <v>-4.2561610416333787E-3</v>
      </c>
      <c r="CH1113">
        <v>-4.0441462289208668E-3</v>
      </c>
      <c r="CI1113">
        <v>-4.2504908575269479E-3</v>
      </c>
      <c r="CJ1113">
        <v>-3.9857814722192575E-3</v>
      </c>
      <c r="CK1113">
        <v>-4.0705318855348421E-3</v>
      </c>
      <c r="CL1113">
        <v>-4.4708204710921171E-3</v>
      </c>
      <c r="CM1113">
        <v>-4.1293212827911083E-3</v>
      </c>
      <c r="CN1113">
        <v>-3.8398947291189006E-3</v>
      </c>
      <c r="CO1113">
        <v>-4.3493853269299665E-3</v>
      </c>
      <c r="CP1113">
        <v>-4.2520091386503214E-3</v>
      </c>
      <c r="CQ1113">
        <v>-3.8718467664087125E-3</v>
      </c>
      <c r="CR1113">
        <v>-4.4866999956887782E-3</v>
      </c>
      <c r="CS1113">
        <v>-3.9224255207032585E-3</v>
      </c>
      <c r="CT1113">
        <v>-3.9603258916696901E-3</v>
      </c>
      <c r="CU1113">
        <v>-4.0274624352179267E-3</v>
      </c>
      <c r="CV1113">
        <v>-4.0269911349881601E-3</v>
      </c>
      <c r="CW1113">
        <v>-4.2635755659549968E-3</v>
      </c>
      <c r="CX1113">
        <v>-4.0730488246354252E-3</v>
      </c>
      <c r="CY1113">
        <v>-3.6561323454210662E-3</v>
      </c>
      <c r="CZ1113">
        <v>-4.146075465209606E-3</v>
      </c>
      <c r="DA1113">
        <v>-4.3259370872065425E-3</v>
      </c>
      <c r="DB1113">
        <v>-4.4467743534857343E-3</v>
      </c>
    </row>
    <row r="1114" spans="2:106" x14ac:dyDescent="0.25">
      <c r="B1114">
        <v>591.71</v>
      </c>
      <c r="C1114">
        <v>1.9436063007204837E-3</v>
      </c>
      <c r="D1114">
        <v>1.5768439787401806E-3</v>
      </c>
      <c r="E1114">
        <v>1.8215626329852325E-3</v>
      </c>
      <c r="F1114">
        <v>1.7047944099386064E-3</v>
      </c>
      <c r="G1114">
        <v>6.5592045946089028E-4</v>
      </c>
      <c r="H1114">
        <v>-4.3347482464504289E-4</v>
      </c>
      <c r="I1114">
        <v>-6.2520102480641271E-4</v>
      </c>
      <c r="J1114">
        <v>-6.9617959741175017E-4</v>
      </c>
      <c r="K1114">
        <v>-1.16903358777741E-3</v>
      </c>
      <c r="L1114">
        <v>-1.6587399298780628E-3</v>
      </c>
      <c r="M1114">
        <v>-8.4591817968272115E-4</v>
      </c>
      <c r="N1114">
        <v>-1.4970035361957582E-3</v>
      </c>
      <c r="O1114">
        <v>-1.3337017176294902E-3</v>
      </c>
      <c r="P1114">
        <v>-1.0918604335425006E-3</v>
      </c>
      <c r="Q1114">
        <v>-1.9564494529679122E-3</v>
      </c>
      <c r="R1114">
        <v>-1.4632834403469006E-3</v>
      </c>
      <c r="S1114">
        <v>-1.8396157828843435E-3</v>
      </c>
      <c r="T1114">
        <v>-1.610317755109468E-3</v>
      </c>
      <c r="U1114">
        <v>-1.5686065566253155E-3</v>
      </c>
      <c r="V1114">
        <v>-1.7398842248190771E-3</v>
      </c>
      <c r="W1114">
        <v>-1.7127418980285442E-3</v>
      </c>
      <c r="X1114">
        <v>-1.5769125383058025E-3</v>
      </c>
      <c r="Y1114">
        <v>-1.7971117351836818E-3</v>
      </c>
      <c r="Z1114">
        <v>-1.7863164313245417E-3</v>
      </c>
      <c r="AA1114">
        <v>-1.7795956149443196E-3</v>
      </c>
      <c r="AB1114">
        <v>-1.5464256102432489E-3</v>
      </c>
      <c r="AC1114">
        <v>-1.5585801855025894E-3</v>
      </c>
      <c r="AD1114">
        <v>-2.1092379412479406E-3</v>
      </c>
      <c r="AE1114">
        <v>-1.8226583667765098E-3</v>
      </c>
      <c r="AF1114">
        <v>-2.0418206589822088E-3</v>
      </c>
      <c r="AG1114">
        <v>-1.5042130078633392E-3</v>
      </c>
      <c r="AH1114">
        <v>-1.6877068790807151E-3</v>
      </c>
      <c r="AI1114">
        <v>-1.7604188126901857E-3</v>
      </c>
      <c r="AJ1114">
        <v>-1.4310318500573155E-3</v>
      </c>
      <c r="AK1114">
        <v>-2.3367455839171242E-3</v>
      </c>
      <c r="AL1114">
        <v>-1.3913135440280222E-3</v>
      </c>
      <c r="AM1114">
        <v>-1.7447470780950561E-3</v>
      </c>
      <c r="AN1114">
        <v>-1.7351910019809055E-3</v>
      </c>
      <c r="AO1114">
        <v>-2.4711406219579332E-3</v>
      </c>
      <c r="AP1114">
        <v>-1.5361890543719378E-3</v>
      </c>
      <c r="AQ1114">
        <v>-1.8335135967898208E-3</v>
      </c>
      <c r="AR1114">
        <v>-2.0286053154725189E-3</v>
      </c>
      <c r="AS1114">
        <v>-2.3008297001505112E-3</v>
      </c>
      <c r="AT1114">
        <v>-2.236675708742239E-3</v>
      </c>
      <c r="AU1114">
        <v>-1.9825905718894102E-3</v>
      </c>
      <c r="AV1114">
        <v>-1.7597427436239835E-3</v>
      </c>
      <c r="AW1114">
        <v>-1.6940644834349677E-3</v>
      </c>
      <c r="AX1114">
        <v>-1.9667238394635508E-3</v>
      </c>
      <c r="AY1114">
        <v>-2.4451035654696265E-3</v>
      </c>
      <c r="AZ1114">
        <v>-2.0058907367741102E-3</v>
      </c>
      <c r="BA1114">
        <v>-1.9892578443174783E-3</v>
      </c>
      <c r="BB1114">
        <v>-2.1941630027351861E-3</v>
      </c>
      <c r="BC1114">
        <v>-1.6444930969446922E-3</v>
      </c>
      <c r="BD1114">
        <v>-1.7355814028833377E-3</v>
      </c>
      <c r="BE1114">
        <v>-1.6914074054967115E-3</v>
      </c>
      <c r="BF1114">
        <v>-1.9817482301671893E-3</v>
      </c>
      <c r="BG1114">
        <v>-1.8919794237659271E-3</v>
      </c>
      <c r="BH1114">
        <v>-1.9187085114795166E-3</v>
      </c>
      <c r="BI1114">
        <v>-1.8587558709374369E-3</v>
      </c>
      <c r="BJ1114">
        <v>-1.8334360049857626E-3</v>
      </c>
      <c r="BK1114">
        <v>-2.0145717394349921E-3</v>
      </c>
      <c r="BL1114">
        <v>-1.920771339734742E-3</v>
      </c>
      <c r="BM1114">
        <v>-1.7477327342217061E-3</v>
      </c>
      <c r="BN1114">
        <v>-1.8420210880454244E-3</v>
      </c>
      <c r="BO1114">
        <v>-2.3346297919162387E-3</v>
      </c>
      <c r="BP1114">
        <v>-1.6863260244573894E-3</v>
      </c>
      <c r="BQ1114">
        <v>-2.2851600631821276E-3</v>
      </c>
      <c r="BR1114">
        <v>-1.7122469656551398E-3</v>
      </c>
      <c r="BS1114">
        <v>-1.8790546444161227E-3</v>
      </c>
      <c r="BT1114">
        <v>-1.7622613870008422E-3</v>
      </c>
      <c r="BU1114">
        <v>-2.1407083610115243E-3</v>
      </c>
      <c r="BV1114">
        <v>-1.9571035590748159E-3</v>
      </c>
      <c r="BW1114">
        <v>-1.675592527869578E-3</v>
      </c>
      <c r="BX1114">
        <v>-1.8899372388155242E-3</v>
      </c>
      <c r="BY1114">
        <v>-2.1075806401410144E-3</v>
      </c>
      <c r="BZ1114">
        <v>-1.6844841365121696E-3</v>
      </c>
      <c r="CA1114">
        <v>-1.682602519100504E-3</v>
      </c>
      <c r="CB1114">
        <v>-1.8298309794099604E-3</v>
      </c>
      <c r="CC1114">
        <v>-2.3716365039983603E-3</v>
      </c>
      <c r="CD1114">
        <v>-1.3587262270359363E-3</v>
      </c>
      <c r="CE1114">
        <v>-2.1579027691856836E-3</v>
      </c>
      <c r="CF1114">
        <v>-2.0977834292412179E-3</v>
      </c>
      <c r="CG1114">
        <v>-2.3991820758788307E-3</v>
      </c>
      <c r="CH1114">
        <v>-1.6948264774218555E-3</v>
      </c>
      <c r="CI1114">
        <v>-1.9080004903347589E-3</v>
      </c>
      <c r="CJ1114">
        <v>-2.66476098728885E-3</v>
      </c>
      <c r="CK1114">
        <v>-1.9880199791210418E-3</v>
      </c>
      <c r="CL1114">
        <v>-2.4465869698046191E-3</v>
      </c>
      <c r="CM1114">
        <v>-1.5240970310734722E-3</v>
      </c>
      <c r="CN1114">
        <v>-2.2350183362415815E-3</v>
      </c>
      <c r="CO1114">
        <v>-2.1585572088610588E-3</v>
      </c>
      <c r="CP1114">
        <v>-2.1755453039375705E-3</v>
      </c>
      <c r="CQ1114">
        <v>-1.8793453353464287E-3</v>
      </c>
      <c r="CR1114">
        <v>-1.9298839382045213E-3</v>
      </c>
      <c r="CS1114">
        <v>-2.2579332193782414E-3</v>
      </c>
      <c r="CT1114">
        <v>-2.0907446399510976E-3</v>
      </c>
      <c r="CU1114">
        <v>-2.1446744150594443E-3</v>
      </c>
      <c r="CV1114">
        <v>-1.6905531903902218E-3</v>
      </c>
      <c r="CW1114">
        <v>-2.3694233851733817E-3</v>
      </c>
      <c r="CX1114">
        <v>-2.0857623836810363E-3</v>
      </c>
      <c r="CY1114">
        <v>-1.5565662922360987E-3</v>
      </c>
      <c r="CZ1114">
        <v>-2.400995769169495E-3</v>
      </c>
      <c r="DA1114">
        <v>-2.4152785998900264E-3</v>
      </c>
      <c r="DB1114">
        <v>-2.0496393830878451E-3</v>
      </c>
    </row>
    <row r="1115" spans="2:106" x14ac:dyDescent="0.25">
      <c r="B1115">
        <v>592.04999999999995</v>
      </c>
      <c r="C1115">
        <v>1.6457578661097996E-3</v>
      </c>
      <c r="D1115">
        <v>1.8249012970781089E-3</v>
      </c>
      <c r="E1115">
        <v>1.5526510619083694E-3</v>
      </c>
      <c r="F1115">
        <v>1.0414232577712623E-3</v>
      </c>
      <c r="G1115">
        <v>2.7785897537427329E-4</v>
      </c>
      <c r="H1115">
        <v>-1.1036039842804504E-3</v>
      </c>
      <c r="I1115">
        <v>-7.6876365186165363E-4</v>
      </c>
      <c r="J1115">
        <v>-1.3929613088676171E-3</v>
      </c>
      <c r="K1115">
        <v>-1.6586301130537967E-3</v>
      </c>
      <c r="L1115">
        <v>-2.3597054987221366E-3</v>
      </c>
      <c r="M1115">
        <v>-1.6574170030006496E-3</v>
      </c>
      <c r="N1115">
        <v>-2.1380848224831217E-3</v>
      </c>
      <c r="O1115">
        <v>-1.8229192400235558E-3</v>
      </c>
      <c r="P1115">
        <v>-1.7819698195124384E-3</v>
      </c>
      <c r="Q1115">
        <v>-2.3117811795602475E-3</v>
      </c>
      <c r="R1115">
        <v>-1.9620194724021961E-3</v>
      </c>
      <c r="S1115">
        <v>-1.8979268331351037E-3</v>
      </c>
      <c r="T1115">
        <v>-1.9225081595774796E-3</v>
      </c>
      <c r="U1115">
        <v>-2.1488054786396454E-3</v>
      </c>
      <c r="V1115">
        <v>-2.1762228549639523E-3</v>
      </c>
      <c r="W1115">
        <v>-2.4494432878773217E-3</v>
      </c>
      <c r="X1115">
        <v>-2.2928457427430632E-3</v>
      </c>
      <c r="Y1115">
        <v>-1.7331535921982361E-3</v>
      </c>
      <c r="Z1115">
        <v>-1.9483275969489414E-3</v>
      </c>
      <c r="AA1115">
        <v>-2.5424168758319404E-3</v>
      </c>
      <c r="AB1115">
        <v>-2.1989618048137358E-3</v>
      </c>
      <c r="AC1115">
        <v>-2.1346042875400734E-3</v>
      </c>
      <c r="AD1115">
        <v>-2.7754230719960263E-3</v>
      </c>
      <c r="AE1115">
        <v>-2.1948331703629462E-3</v>
      </c>
      <c r="AF1115">
        <v>-2.3015513184318284E-3</v>
      </c>
      <c r="AG1115">
        <v>-2.1411764116382875E-3</v>
      </c>
      <c r="AH1115">
        <v>-2.2331569028668924E-3</v>
      </c>
      <c r="AI1115">
        <v>-2.7977263941649233E-3</v>
      </c>
      <c r="AJ1115">
        <v>-2.4557542648485781E-3</v>
      </c>
      <c r="AK1115">
        <v>-2.5987778625493133E-3</v>
      </c>
      <c r="AL1115">
        <v>-2.0432771449295298E-3</v>
      </c>
      <c r="AM1115">
        <v>-2.4161554755117998E-3</v>
      </c>
      <c r="AN1115">
        <v>-2.2376560174321852E-3</v>
      </c>
      <c r="AO1115">
        <v>-2.5225122658735846E-3</v>
      </c>
      <c r="AP1115">
        <v>-2.3868359943504808E-3</v>
      </c>
      <c r="AQ1115">
        <v>-2.6448793832515374E-3</v>
      </c>
      <c r="AR1115">
        <v>-2.5529138040658872E-3</v>
      </c>
      <c r="AS1115">
        <v>-3.0242970776871159E-3</v>
      </c>
      <c r="AT1115">
        <v>-2.4770252198764858E-3</v>
      </c>
      <c r="AU1115">
        <v>-2.344240892457515E-3</v>
      </c>
      <c r="AV1115">
        <v>-2.5986038068793807E-3</v>
      </c>
      <c r="AW1115">
        <v>-2.4003372546242061E-3</v>
      </c>
      <c r="AX1115">
        <v>-2.4089431901477207E-3</v>
      </c>
      <c r="AY1115">
        <v>-3.1052818724202902E-3</v>
      </c>
      <c r="AZ1115">
        <v>-2.2838208837588497E-3</v>
      </c>
      <c r="BA1115">
        <v>-2.7490366524835982E-3</v>
      </c>
      <c r="BB1115">
        <v>-2.6040869355166696E-3</v>
      </c>
      <c r="BC1115">
        <v>-2.527525810942309E-3</v>
      </c>
      <c r="BD1115">
        <v>-2.5790015460795193E-3</v>
      </c>
      <c r="BE1115">
        <v>-2.3950506561027235E-3</v>
      </c>
      <c r="BF1115">
        <v>-2.4964009279050611E-3</v>
      </c>
      <c r="BG1115">
        <v>-2.6599488818975711E-3</v>
      </c>
      <c r="BH1115">
        <v>-2.8877888440668326E-3</v>
      </c>
      <c r="BI1115">
        <v>-2.4800402540555641E-3</v>
      </c>
      <c r="BJ1115">
        <v>-2.521467813756173E-3</v>
      </c>
      <c r="BK1115">
        <v>-2.5313121455290966E-3</v>
      </c>
      <c r="BL1115">
        <v>-2.7994695087554117E-3</v>
      </c>
      <c r="BM1115">
        <v>-2.5340656133922626E-3</v>
      </c>
      <c r="BN1115">
        <v>-2.7283505034821146E-3</v>
      </c>
      <c r="BO1115">
        <v>-2.8011673558372835E-3</v>
      </c>
      <c r="BP1115">
        <v>-2.7262504373388036E-3</v>
      </c>
      <c r="BQ1115">
        <v>-2.7189123361322856E-3</v>
      </c>
      <c r="BR1115">
        <v>-2.0870526524985195E-3</v>
      </c>
      <c r="BS1115">
        <v>-2.7248434207033587E-3</v>
      </c>
      <c r="BT1115">
        <v>-2.2579083016802462E-3</v>
      </c>
      <c r="BU1115">
        <v>-3.1275104722213454E-3</v>
      </c>
      <c r="BV1115">
        <v>-2.393751949994978E-3</v>
      </c>
      <c r="BW1115">
        <v>-2.5548985452420875E-3</v>
      </c>
      <c r="BX1115">
        <v>-2.7308315321614221E-3</v>
      </c>
      <c r="BY1115">
        <v>-2.2520026429122819E-3</v>
      </c>
      <c r="BZ1115">
        <v>-2.5893994430379666E-3</v>
      </c>
      <c r="CA1115">
        <v>-2.3300880872308902E-3</v>
      </c>
      <c r="CB1115">
        <v>-3.0198128961047427E-3</v>
      </c>
      <c r="CC1115">
        <v>-2.4244258344607583E-3</v>
      </c>
      <c r="CD1115">
        <v>-2.443686246608158E-3</v>
      </c>
      <c r="CE1115">
        <v>-2.7952527573062991E-3</v>
      </c>
      <c r="CF1115">
        <v>-2.2731810399118507E-3</v>
      </c>
      <c r="CG1115">
        <v>-2.6878595531933461E-3</v>
      </c>
      <c r="CH1115">
        <v>-2.3873017558476151E-3</v>
      </c>
      <c r="CI1115">
        <v>-2.4305372741187173E-3</v>
      </c>
      <c r="CJ1115">
        <v>-2.3497413782849197E-3</v>
      </c>
      <c r="CK1115">
        <v>-2.4392731383883273E-3</v>
      </c>
      <c r="CL1115">
        <v>-3.0582713634373648E-3</v>
      </c>
      <c r="CM1115">
        <v>-2.5009541045880324E-3</v>
      </c>
      <c r="CN1115">
        <v>-2.4564821786647942E-3</v>
      </c>
      <c r="CO1115">
        <v>-2.3835133828417898E-3</v>
      </c>
      <c r="CP1115">
        <v>-2.3206411309560637E-3</v>
      </c>
      <c r="CQ1115">
        <v>-2.2776018026713155E-3</v>
      </c>
      <c r="CR1115">
        <v>-2.6194312761483526E-3</v>
      </c>
      <c r="CS1115">
        <v>-2.5047178759077665E-3</v>
      </c>
      <c r="CT1115">
        <v>-2.4039635991876598E-3</v>
      </c>
      <c r="CU1115">
        <v>-2.5839218361022875E-3</v>
      </c>
      <c r="CV1115">
        <v>-2.2892819790737221E-3</v>
      </c>
      <c r="CW1115">
        <v>-2.4554513153438318E-3</v>
      </c>
      <c r="CX1115">
        <v>-2.871406576918846E-3</v>
      </c>
      <c r="CY1115">
        <v>-2.6831245112252239E-3</v>
      </c>
      <c r="CZ1115">
        <v>-2.5882274259145244E-3</v>
      </c>
      <c r="DA1115">
        <v>-2.6704082306382645E-3</v>
      </c>
      <c r="DB1115">
        <v>-2.5205753464908956E-3</v>
      </c>
    </row>
    <row r="1116" spans="2:106" x14ac:dyDescent="0.25">
      <c r="B1116">
        <v>592.39</v>
      </c>
      <c r="C1116">
        <v>1.6818113824544484E-3</v>
      </c>
      <c r="D1116">
        <v>1.2610204356125893E-3</v>
      </c>
      <c r="E1116">
        <v>1.3128684296412271E-3</v>
      </c>
      <c r="F1116">
        <v>1.0251891620301212E-3</v>
      </c>
      <c r="G1116">
        <v>2.8859073685745529E-4</v>
      </c>
      <c r="H1116">
        <v>-1.1776598967625923E-3</v>
      </c>
      <c r="I1116">
        <v>-9.996242215104395E-4</v>
      </c>
      <c r="J1116">
        <v>-1.1275620533962999E-3</v>
      </c>
      <c r="K1116">
        <v>-1.6334421700644614E-3</v>
      </c>
      <c r="L1116">
        <v>-2.7101689192693471E-3</v>
      </c>
      <c r="M1116">
        <v>-1.9301908301236417E-3</v>
      </c>
      <c r="N1116">
        <v>-1.7006714327483866E-3</v>
      </c>
      <c r="O1116">
        <v>-1.6825065701237193E-3</v>
      </c>
      <c r="P1116">
        <v>-1.28608820563203E-3</v>
      </c>
      <c r="Q1116">
        <v>-1.7332654807432138E-3</v>
      </c>
      <c r="R1116">
        <v>-1.8613361453106575E-3</v>
      </c>
      <c r="S1116">
        <v>-1.9615308478869858E-3</v>
      </c>
      <c r="T1116">
        <v>-1.9789095957059369E-3</v>
      </c>
      <c r="U1116">
        <v>-1.8631018936354979E-3</v>
      </c>
      <c r="V1116">
        <v>-2.2100677042883668E-3</v>
      </c>
      <c r="W1116">
        <v>-1.9925941311343606E-3</v>
      </c>
      <c r="X1116">
        <v>-2.4709951825829454E-3</v>
      </c>
      <c r="Y1116">
        <v>-1.7555779845207994E-3</v>
      </c>
      <c r="Z1116">
        <v>-1.8691813205404875E-3</v>
      </c>
      <c r="AA1116">
        <v>-2.093338385598241E-3</v>
      </c>
      <c r="AB1116">
        <v>-2.2195939098678188E-3</v>
      </c>
      <c r="AC1116">
        <v>-1.9840684978846557E-3</v>
      </c>
      <c r="AD1116">
        <v>-2.3135198669193974E-3</v>
      </c>
      <c r="AE1116">
        <v>-2.2181774119278547E-3</v>
      </c>
      <c r="AF1116">
        <v>-2.4236050497015438E-3</v>
      </c>
      <c r="AG1116">
        <v>-2.2103768686758396E-3</v>
      </c>
      <c r="AH1116">
        <v>-1.8388519975374856E-3</v>
      </c>
      <c r="AI1116">
        <v>-2.3922766015179592E-3</v>
      </c>
      <c r="AJ1116">
        <v>-2.0370742012067178E-3</v>
      </c>
      <c r="AK1116">
        <v>-1.8519275500292962E-3</v>
      </c>
      <c r="AL1116">
        <v>-2.2658632372580534E-3</v>
      </c>
      <c r="AM1116">
        <v>-2.3043287873103294E-3</v>
      </c>
      <c r="AN1116">
        <v>-2.2240519795127117E-3</v>
      </c>
      <c r="AO1116">
        <v>-2.5866463404124601E-3</v>
      </c>
      <c r="AP1116">
        <v>-2.3098975440136935E-3</v>
      </c>
      <c r="AQ1116">
        <v>-2.4797179004466818E-3</v>
      </c>
      <c r="AR1116">
        <v>-2.6866490743432808E-3</v>
      </c>
      <c r="AS1116">
        <v>-2.8672867053412751E-3</v>
      </c>
      <c r="AT1116">
        <v>-3.1621327554699763E-3</v>
      </c>
      <c r="AU1116">
        <v>-2.6535521053671421E-3</v>
      </c>
      <c r="AV1116">
        <v>-2.3487619736847279E-3</v>
      </c>
      <c r="AW1116">
        <v>-2.6418487270314719E-3</v>
      </c>
      <c r="AX1116">
        <v>-2.4792590903767731E-3</v>
      </c>
      <c r="AY1116">
        <v>-2.8787364097553059E-3</v>
      </c>
      <c r="AZ1116">
        <v>-2.3330040744143979E-3</v>
      </c>
      <c r="BA1116">
        <v>-2.7940389054220208E-3</v>
      </c>
      <c r="BB1116">
        <v>-2.5007978833937669E-3</v>
      </c>
      <c r="BC1116">
        <v>-2.5236929256883603E-3</v>
      </c>
      <c r="BD1116">
        <v>-2.4628991602854006E-3</v>
      </c>
      <c r="BE1116">
        <v>-2.5070922406238219E-3</v>
      </c>
      <c r="BF1116">
        <v>-2.3963021325760017E-3</v>
      </c>
      <c r="BG1116">
        <v>-2.1961608319596843E-3</v>
      </c>
      <c r="BH1116">
        <v>-2.7732053987265595E-3</v>
      </c>
      <c r="BI1116">
        <v>-2.424617441451761E-3</v>
      </c>
      <c r="BJ1116">
        <v>-2.4918758182849096E-3</v>
      </c>
      <c r="BK1116">
        <v>-2.7358368885644427E-3</v>
      </c>
      <c r="BL1116">
        <v>-2.4533466001680562E-3</v>
      </c>
      <c r="BM1116">
        <v>-2.5464742640908533E-3</v>
      </c>
      <c r="BN1116">
        <v>-2.4800705091445399E-3</v>
      </c>
      <c r="BO1116">
        <v>-2.524199301940637E-3</v>
      </c>
      <c r="BP1116">
        <v>-2.1892423579486717E-3</v>
      </c>
      <c r="BQ1116">
        <v>-2.4360757222195509E-3</v>
      </c>
      <c r="BR1116">
        <v>-1.9421032482775796E-3</v>
      </c>
      <c r="BS1116">
        <v>-2.4112429292942328E-3</v>
      </c>
      <c r="BT1116">
        <v>-2.5671143763165982E-3</v>
      </c>
      <c r="BU1116">
        <v>-2.8926748713724373E-3</v>
      </c>
      <c r="BV1116">
        <v>-2.4179215409663377E-3</v>
      </c>
      <c r="BW1116">
        <v>-2.5667038551547491E-3</v>
      </c>
      <c r="BX1116">
        <v>-2.7773938464689882E-3</v>
      </c>
      <c r="BY1116">
        <v>-2.6450804041197734E-3</v>
      </c>
      <c r="BZ1116">
        <v>-2.3256429570187934E-3</v>
      </c>
      <c r="CA1116">
        <v>-2.4692123871344965E-3</v>
      </c>
      <c r="CB1116">
        <v>-2.7799862935803388E-3</v>
      </c>
      <c r="CC1116">
        <v>-2.6182650440252572E-3</v>
      </c>
      <c r="CD1116">
        <v>-2.6971946710199132E-3</v>
      </c>
      <c r="CE1116">
        <v>-2.5371092737001555E-3</v>
      </c>
      <c r="CF1116">
        <v>-2.4566178907332523E-3</v>
      </c>
      <c r="CG1116">
        <v>-2.7164779457782007E-3</v>
      </c>
      <c r="CH1116">
        <v>-2.1988412779698069E-3</v>
      </c>
      <c r="CI1116">
        <v>-2.6762732944976414E-3</v>
      </c>
      <c r="CJ1116">
        <v>-2.7282290302165016E-3</v>
      </c>
      <c r="CK1116">
        <v>-2.463811056583512E-3</v>
      </c>
      <c r="CL1116">
        <v>-2.6778719331579937E-3</v>
      </c>
      <c r="CM1116">
        <v>-2.5284800927479548E-3</v>
      </c>
      <c r="CN1116">
        <v>-2.7209376676434333E-3</v>
      </c>
      <c r="CO1116">
        <v>-2.6051446179807813E-3</v>
      </c>
      <c r="CP1116">
        <v>-2.3375621823534531E-3</v>
      </c>
      <c r="CQ1116">
        <v>-2.9043487598504544E-3</v>
      </c>
      <c r="CR1116">
        <v>-2.8884895367277327E-3</v>
      </c>
      <c r="CS1116">
        <v>-2.8844930644811792E-3</v>
      </c>
      <c r="CT1116">
        <v>-2.9170686237261767E-3</v>
      </c>
      <c r="CU1116">
        <v>-2.5431643286842956E-3</v>
      </c>
      <c r="CV1116">
        <v>-2.6811275925432212E-3</v>
      </c>
      <c r="CW1116">
        <v>-2.6456264547145211E-3</v>
      </c>
      <c r="CX1116">
        <v>-2.8425333811799638E-3</v>
      </c>
      <c r="CY1116">
        <v>-2.3844884003539554E-3</v>
      </c>
      <c r="CZ1116">
        <v>-2.5741664530937666E-3</v>
      </c>
      <c r="DA1116">
        <v>-2.8731971405328016E-3</v>
      </c>
      <c r="DB1116">
        <v>-2.7693252979777219E-3</v>
      </c>
    </row>
    <row r="1117" spans="2:106" x14ac:dyDescent="0.25">
      <c r="B1117">
        <v>592.73</v>
      </c>
      <c r="C1117">
        <v>3.4572838362809874E-3</v>
      </c>
      <c r="D1117">
        <v>3.0087506496687469E-3</v>
      </c>
      <c r="E1117">
        <v>2.8369429667701868E-3</v>
      </c>
      <c r="F1117">
        <v>2.5582692321710065E-3</v>
      </c>
      <c r="G1117">
        <v>1.711336836821252E-3</v>
      </c>
      <c r="H1117">
        <v>7.6202227835975994E-4</v>
      </c>
      <c r="I1117">
        <v>6.5269689337364711E-5</v>
      </c>
      <c r="J1117">
        <v>1.2784606734243809E-4</v>
      </c>
      <c r="K1117">
        <v>-2.5651061417368559E-4</v>
      </c>
      <c r="L1117">
        <v>-4.5957386297042213E-4</v>
      </c>
      <c r="M1117">
        <v>-1.5084797259710958E-4</v>
      </c>
      <c r="N1117">
        <v>-3.3446822720178959E-4</v>
      </c>
      <c r="O1117">
        <v>3.2191275186846391E-5</v>
      </c>
      <c r="P1117">
        <v>-1.7567536927637351E-5</v>
      </c>
      <c r="Q1117">
        <v>-2.1429954462668516E-4</v>
      </c>
      <c r="R1117">
        <v>1.900111373461591E-4</v>
      </c>
      <c r="S1117">
        <v>-2.5766859987657459E-4</v>
      </c>
      <c r="T1117">
        <v>-3.9952067204576669E-4</v>
      </c>
      <c r="U1117">
        <v>-5.5476125589552089E-4</v>
      </c>
      <c r="V1117">
        <v>-6.6844415164935E-4</v>
      </c>
      <c r="W1117">
        <v>-1.9967401289782555E-4</v>
      </c>
      <c r="X1117">
        <v>-3.2841514231628927E-4</v>
      </c>
      <c r="Y1117">
        <v>-3.2808146235370483E-4</v>
      </c>
      <c r="Z1117">
        <v>-1.2140515781614014E-4</v>
      </c>
      <c r="AA1117">
        <v>-5.0621920691884537E-4</v>
      </c>
      <c r="AB1117">
        <v>-3.3439579493486221E-4</v>
      </c>
      <c r="AC1117">
        <v>4.5473790262810787E-5</v>
      </c>
      <c r="AD1117">
        <v>-5.0485482961086514E-4</v>
      </c>
      <c r="AE1117">
        <v>-1.0011284152524752E-3</v>
      </c>
      <c r="AF1117">
        <v>-5.1918016968296316E-4</v>
      </c>
      <c r="AG1117">
        <v>-6.1467217592266893E-4</v>
      </c>
      <c r="AH1117">
        <v>-3.227241472444492E-4</v>
      </c>
      <c r="AI1117">
        <v>-5.8449975525085712E-4</v>
      </c>
      <c r="AJ1117">
        <v>-3.971208154313205E-4</v>
      </c>
      <c r="AK1117">
        <v>-4.5342453451463482E-4</v>
      </c>
      <c r="AL1117">
        <v>-7.614299761760368E-4</v>
      </c>
      <c r="AM1117">
        <v>-7.3306501896409221E-4</v>
      </c>
      <c r="AN1117">
        <v>-5.0477578709492293E-4</v>
      </c>
      <c r="AO1117">
        <v>-8.3029149024611837E-4</v>
      </c>
      <c r="AP1117">
        <v>-9.0398732591841918E-4</v>
      </c>
      <c r="AQ1117">
        <v>-8.1403983140495434E-4</v>
      </c>
      <c r="AR1117">
        <v>-9.2156749609321326E-4</v>
      </c>
      <c r="AS1117">
        <v>-8.5876432341377984E-4</v>
      </c>
      <c r="AT1117">
        <v>-1.1285125393163051E-3</v>
      </c>
      <c r="AU1117">
        <v>-9.8327181917257783E-4</v>
      </c>
      <c r="AV1117">
        <v>-5.6330660936914495E-4</v>
      </c>
      <c r="AW1117">
        <v>-7.5472159702864167E-4</v>
      </c>
      <c r="AX1117">
        <v>-6.7623421604601913E-4</v>
      </c>
      <c r="AY1117">
        <v>-1.1496191858673399E-3</v>
      </c>
      <c r="AZ1117">
        <v>-8.9253559239873409E-4</v>
      </c>
      <c r="BA1117">
        <v>-1.0629237539682909E-3</v>
      </c>
      <c r="BB1117">
        <v>-8.9885601133697646E-4</v>
      </c>
      <c r="BC1117">
        <v>-7.1557576571421727E-4</v>
      </c>
      <c r="BD1117">
        <v>-7.9403223272197371E-4</v>
      </c>
      <c r="BE1117">
        <v>-7.4313489343415251E-4</v>
      </c>
      <c r="BF1117">
        <v>-8.8825564966401455E-4</v>
      </c>
      <c r="BG1117">
        <v>-3.3434694847882251E-4</v>
      </c>
      <c r="BH1117">
        <v>-1.3231494479826189E-3</v>
      </c>
      <c r="BI1117">
        <v>-4.5668213577380184E-4</v>
      </c>
      <c r="BJ1117">
        <v>-4.9320284984353396E-4</v>
      </c>
      <c r="BK1117">
        <v>-7.9855961509048973E-4</v>
      </c>
      <c r="BL1117">
        <v>-1.0939609701248951E-3</v>
      </c>
      <c r="BM1117">
        <v>-1.1873525750817626E-3</v>
      </c>
      <c r="BN1117">
        <v>-6.8256745689141557E-4</v>
      </c>
      <c r="BO1117">
        <v>-1.1457607108707329E-3</v>
      </c>
      <c r="BP1117">
        <v>-6.6565578904830697E-4</v>
      </c>
      <c r="BQ1117">
        <v>-8.6145694445918797E-4</v>
      </c>
      <c r="BR1117">
        <v>-3.1265378156364321E-4</v>
      </c>
      <c r="BS1117">
        <v>-8.4128363464949785E-4</v>
      </c>
      <c r="BT1117">
        <v>-8.9183504438575256E-4</v>
      </c>
      <c r="BU1117">
        <v>-8.8217671261332786E-4</v>
      </c>
      <c r="BV1117">
        <v>-9.6394061208308207E-4</v>
      </c>
      <c r="BW1117">
        <v>-1.0433698526727403E-3</v>
      </c>
      <c r="BX1117">
        <v>-8.2704490856184282E-4</v>
      </c>
      <c r="BY1117">
        <v>-8.7873003742100497E-4</v>
      </c>
      <c r="BZ1117">
        <v>-7.6608941727915325E-4</v>
      </c>
      <c r="CA1117">
        <v>-1.0076397430834744E-3</v>
      </c>
      <c r="CB1117">
        <v>-1.2574867196323211E-3</v>
      </c>
      <c r="CC1117">
        <v>-9.2037341831530117E-4</v>
      </c>
      <c r="CD1117">
        <v>-9.4102475280249259E-4</v>
      </c>
      <c r="CE1117">
        <v>-1.1050965694449008E-3</v>
      </c>
      <c r="CF1117">
        <v>-6.338925282612165E-4</v>
      </c>
      <c r="CG1117">
        <v>-1.4130381385583854E-3</v>
      </c>
      <c r="CH1117">
        <v>-9.6357357437742291E-4</v>
      </c>
      <c r="CI1117">
        <v>-7.9558375364101319E-4</v>
      </c>
      <c r="CJ1117">
        <v>-8.6782198447421521E-4</v>
      </c>
      <c r="CK1117">
        <v>-1.0444357477769131E-3</v>
      </c>
      <c r="CL1117">
        <v>-1.5600077761693601E-3</v>
      </c>
      <c r="CM1117">
        <v>-9.4041735577834323E-4</v>
      </c>
      <c r="CN1117">
        <v>-1.0387588675119311E-3</v>
      </c>
      <c r="CO1117">
        <v>-1.4642200250973292E-3</v>
      </c>
      <c r="CP1117">
        <v>-1.1175367548422188E-3</v>
      </c>
      <c r="CQ1117">
        <v>-1.1154550416783496E-3</v>
      </c>
      <c r="CR1117">
        <v>-1.3357488418732563E-3</v>
      </c>
      <c r="CS1117">
        <v>-1.0896856933331894E-3</v>
      </c>
      <c r="CT1117">
        <v>-1.191517765783294E-3</v>
      </c>
      <c r="CU1117">
        <v>-1.1566271236203435E-3</v>
      </c>
      <c r="CV1117">
        <v>-9.3476335688002371E-4</v>
      </c>
      <c r="CW1117">
        <v>-9.7312424367416994E-4</v>
      </c>
      <c r="CX1117">
        <v>-1.2631175670867537E-3</v>
      </c>
      <c r="CY1117">
        <v>-4.8476151290714059E-4</v>
      </c>
      <c r="CZ1117">
        <v>-1.437161866207369E-3</v>
      </c>
      <c r="DA1117">
        <v>-1.485794947454093E-3</v>
      </c>
      <c r="DB1117">
        <v>-1.405883765195147E-3</v>
      </c>
    </row>
    <row r="1118" spans="2:106" x14ac:dyDescent="0.25">
      <c r="B1118">
        <v>593.07000000000005</v>
      </c>
      <c r="C1118">
        <v>-1.0399917208024634E-3</v>
      </c>
      <c r="D1118">
        <v>-1.1198986679956668E-3</v>
      </c>
      <c r="E1118">
        <v>-1.6341291162077429E-3</v>
      </c>
      <c r="F1118">
        <v>-1.6605283400803472E-3</v>
      </c>
      <c r="G1118">
        <v>-2.43574256849622E-3</v>
      </c>
      <c r="H1118">
        <v>-3.9064603826826604E-3</v>
      </c>
      <c r="I1118">
        <v>-4.4951495204013092E-3</v>
      </c>
      <c r="J1118">
        <v>-4.6736550674266047E-3</v>
      </c>
      <c r="K1118">
        <v>-4.3726116965262796E-3</v>
      </c>
      <c r="L1118">
        <v>-4.8808632022245418E-3</v>
      </c>
      <c r="M1118">
        <v>-4.4466411675220877E-3</v>
      </c>
      <c r="N1118">
        <v>-4.3809732279908864E-3</v>
      </c>
      <c r="O1118">
        <v>-4.4339595886077263E-3</v>
      </c>
      <c r="P1118">
        <v>-4.4057245659556918E-3</v>
      </c>
      <c r="Q1118">
        <v>-4.4426323242832688E-3</v>
      </c>
      <c r="R1118">
        <v>-4.3428111307232953E-3</v>
      </c>
      <c r="S1118">
        <v>-4.645592718246612E-3</v>
      </c>
      <c r="T1118">
        <v>-4.9237789511413221E-3</v>
      </c>
      <c r="U1118">
        <v>-4.5511230685323298E-3</v>
      </c>
      <c r="V1118">
        <v>-4.7595169954008296E-3</v>
      </c>
      <c r="W1118">
        <v>-4.5018508323897838E-3</v>
      </c>
      <c r="X1118">
        <v>-4.6071003086495185E-3</v>
      </c>
      <c r="Y1118">
        <v>-5.0264366456744952E-3</v>
      </c>
      <c r="Z1118">
        <v>-4.4338436979696819E-3</v>
      </c>
      <c r="AA1118">
        <v>-5.0805266682489789E-3</v>
      </c>
      <c r="AB1118">
        <v>-4.6222040406747322E-3</v>
      </c>
      <c r="AC1118">
        <v>-4.7048728002929696E-3</v>
      </c>
      <c r="AD1118">
        <v>-5.064232553635313E-3</v>
      </c>
      <c r="AE1118">
        <v>-4.7575809195520569E-3</v>
      </c>
      <c r="AF1118">
        <v>-4.9898644156778291E-3</v>
      </c>
      <c r="AG1118">
        <v>-4.8695740291642906E-3</v>
      </c>
      <c r="AH1118">
        <v>-4.4698435954245858E-3</v>
      </c>
      <c r="AI1118">
        <v>-4.9593380349234051E-3</v>
      </c>
      <c r="AJ1118">
        <v>-4.744165188810337E-3</v>
      </c>
      <c r="AK1118">
        <v>-5.1593860223170321E-3</v>
      </c>
      <c r="AL1118">
        <v>-4.5963284635148274E-3</v>
      </c>
      <c r="AM1118">
        <v>-4.6700772151585385E-3</v>
      </c>
      <c r="AN1118">
        <v>-4.8969765830953194E-3</v>
      </c>
      <c r="AO1118">
        <v>-5.0891650055160387E-3</v>
      </c>
      <c r="AP1118">
        <v>-5.02236017988969E-3</v>
      </c>
      <c r="AQ1118">
        <v>-5.1839000923598888E-3</v>
      </c>
      <c r="AR1118">
        <v>-5.3147516599585803E-3</v>
      </c>
      <c r="AS1118">
        <v>-5.5736398236513815E-3</v>
      </c>
      <c r="AT1118">
        <v>-5.154588817709034E-3</v>
      </c>
      <c r="AU1118">
        <v>-5.01628268642626E-3</v>
      </c>
      <c r="AV1118">
        <v>-5.2062691485398258E-3</v>
      </c>
      <c r="AW1118">
        <v>-5.1021152655722213E-3</v>
      </c>
      <c r="AX1118">
        <v>-5.0792393775042424E-3</v>
      </c>
      <c r="AY1118">
        <v>-5.4174325377490465E-3</v>
      </c>
      <c r="AZ1118">
        <v>-5.169286899210597E-3</v>
      </c>
      <c r="BA1118">
        <v>-5.3407274025464649E-3</v>
      </c>
      <c r="BB1118">
        <v>-5.767215561940181E-3</v>
      </c>
      <c r="BC1118">
        <v>-5.2190991939903356E-3</v>
      </c>
      <c r="BD1118">
        <v>-5.0863132464144395E-3</v>
      </c>
      <c r="BE1118">
        <v>-4.9866198459411551E-3</v>
      </c>
      <c r="BF1118">
        <v>-4.800041080693894E-3</v>
      </c>
      <c r="BG1118">
        <v>-5.2097245384831528E-3</v>
      </c>
      <c r="BH1118">
        <v>-5.5287564779125248E-3</v>
      </c>
      <c r="BI1118">
        <v>-4.988092660659256E-3</v>
      </c>
      <c r="BJ1118">
        <v>-5.2121609218635304E-3</v>
      </c>
      <c r="BK1118">
        <v>-5.2464539127581936E-3</v>
      </c>
      <c r="BL1118">
        <v>-5.514029644125909E-3</v>
      </c>
      <c r="BM1118">
        <v>-5.3305295298751165E-3</v>
      </c>
      <c r="BN1118">
        <v>-5.3188577333287829E-3</v>
      </c>
      <c r="BO1118">
        <v>-5.4507000016088408E-3</v>
      </c>
      <c r="BP1118">
        <v>-5.1322736486180826E-3</v>
      </c>
      <c r="BQ1118">
        <v>-5.1027463150295146E-3</v>
      </c>
      <c r="BR1118">
        <v>-4.8604291131011945E-3</v>
      </c>
      <c r="BS1118">
        <v>-5.276385539598312E-3</v>
      </c>
      <c r="BT1118">
        <v>-5.085707296149003E-3</v>
      </c>
      <c r="BU1118">
        <v>-5.6198238819832949E-3</v>
      </c>
      <c r="BV1118">
        <v>-5.0833267808956181E-3</v>
      </c>
      <c r="BW1118">
        <v>-5.3521576218471811E-3</v>
      </c>
      <c r="BX1118">
        <v>-5.2078022152092507E-3</v>
      </c>
      <c r="BY1118">
        <v>-5.2084941190974968E-3</v>
      </c>
      <c r="BZ1118">
        <v>-5.025691570466298E-3</v>
      </c>
      <c r="CA1118">
        <v>-5.2679467194315099E-3</v>
      </c>
      <c r="CB1118">
        <v>-5.6372422510792414E-3</v>
      </c>
      <c r="CC1118">
        <v>-5.5840852559536219E-3</v>
      </c>
      <c r="CD1118">
        <v>-5.5856486111685172E-3</v>
      </c>
      <c r="CE1118">
        <v>-5.5513365320061098E-3</v>
      </c>
      <c r="CF1118">
        <v>-5.1575757075449855E-3</v>
      </c>
      <c r="CG1118">
        <v>-5.7028899173282716E-3</v>
      </c>
      <c r="CH1118">
        <v>-5.2451197779907408E-3</v>
      </c>
      <c r="CI1118">
        <v>-5.3010921021913043E-3</v>
      </c>
      <c r="CJ1118">
        <v>-5.5471807081170221E-3</v>
      </c>
      <c r="CK1118">
        <v>-5.7126582128313036E-3</v>
      </c>
      <c r="CL1118">
        <v>-5.8223651071924037E-3</v>
      </c>
      <c r="CM1118">
        <v>-5.2925838395242453E-3</v>
      </c>
      <c r="CN1118">
        <v>-5.4727309029583698E-3</v>
      </c>
      <c r="CO1118">
        <v>-5.5249164633983244E-3</v>
      </c>
      <c r="CP1118">
        <v>-5.2463105148254016E-3</v>
      </c>
      <c r="CQ1118">
        <v>-5.6097935019295969E-3</v>
      </c>
      <c r="CR1118">
        <v>-5.6669084531510497E-3</v>
      </c>
      <c r="CS1118">
        <v>-5.6081939048718901E-3</v>
      </c>
      <c r="CT1118">
        <v>-5.4796186281007506E-3</v>
      </c>
      <c r="CU1118">
        <v>-5.4190629995756953E-3</v>
      </c>
      <c r="CV1118">
        <v>-5.4109357889504314E-3</v>
      </c>
      <c r="CW1118">
        <v>-5.6176514357164156E-3</v>
      </c>
      <c r="CX1118">
        <v>-5.6145899693271842E-3</v>
      </c>
      <c r="CY1118">
        <v>-5.2609448428276029E-3</v>
      </c>
      <c r="CZ1118">
        <v>-5.8836047665719732E-3</v>
      </c>
      <c r="DA1118">
        <v>-6.0887661466684159E-3</v>
      </c>
      <c r="DB1118">
        <v>-5.6667657607723243E-3</v>
      </c>
    </row>
    <row r="1119" spans="2:106" x14ac:dyDescent="0.25">
      <c r="B1119">
        <v>593.41999999999996</v>
      </c>
      <c r="C1119">
        <v>-3.0341159935967019E-3</v>
      </c>
      <c r="D1119">
        <v>-3.284992591077486E-3</v>
      </c>
      <c r="E1119">
        <v>-3.3867441751266394E-3</v>
      </c>
      <c r="F1119">
        <v>-3.4681050028184529E-3</v>
      </c>
      <c r="G1119">
        <v>-4.9178980572944161E-3</v>
      </c>
      <c r="H1119">
        <v>-5.8702615486212507E-3</v>
      </c>
      <c r="I1119">
        <v>-6.3317401499535658E-3</v>
      </c>
      <c r="J1119">
        <v>-6.4071320704382345E-3</v>
      </c>
      <c r="K1119">
        <v>-6.5915698854874943E-3</v>
      </c>
      <c r="L1119">
        <v>-7.017063854046747E-3</v>
      </c>
      <c r="M1119">
        <v>-6.6513134492270712E-3</v>
      </c>
      <c r="N1119">
        <v>-6.7087180945528263E-3</v>
      </c>
      <c r="O1119">
        <v>-6.6530748695086406E-3</v>
      </c>
      <c r="P1119">
        <v>-6.6866485194066252E-3</v>
      </c>
      <c r="Q1119">
        <v>-6.7132724380377928E-3</v>
      </c>
      <c r="R1119">
        <v>-6.6781408495011907E-3</v>
      </c>
      <c r="S1119">
        <v>-6.6471600047140061E-3</v>
      </c>
      <c r="T1119">
        <v>-6.9137496498205275E-3</v>
      </c>
      <c r="U1119">
        <v>-6.6925822303775043E-3</v>
      </c>
      <c r="V1119">
        <v>-6.7779441837932039E-3</v>
      </c>
      <c r="W1119">
        <v>-6.6694430987324915E-3</v>
      </c>
      <c r="X1119">
        <v>-6.7314994326488908E-3</v>
      </c>
      <c r="Y1119">
        <v>-6.9332363921355E-3</v>
      </c>
      <c r="Z1119">
        <v>-6.7346898140020692E-3</v>
      </c>
      <c r="AA1119">
        <v>-7.5050254270232625E-3</v>
      </c>
      <c r="AB1119">
        <v>-6.6599514663523429E-3</v>
      </c>
      <c r="AC1119">
        <v>-7.032968413664166E-3</v>
      </c>
      <c r="AD1119">
        <v>-7.4648930272114E-3</v>
      </c>
      <c r="AE1119">
        <v>-7.0468988830540424E-3</v>
      </c>
      <c r="AF1119">
        <v>-7.0150392421020197E-3</v>
      </c>
      <c r="AG1119">
        <v>-6.9887771601225834E-3</v>
      </c>
      <c r="AH1119">
        <v>-6.9882619917812638E-3</v>
      </c>
      <c r="AI1119">
        <v>-7.1706862909248492E-3</v>
      </c>
      <c r="AJ1119">
        <v>-7.1736094410737791E-3</v>
      </c>
      <c r="AK1119">
        <v>-7.065909839637341E-3</v>
      </c>
      <c r="AL1119">
        <v>-7.3073400478279732E-3</v>
      </c>
      <c r="AM1119">
        <v>-6.982262229830713E-3</v>
      </c>
      <c r="AN1119">
        <v>-7.08079156943308E-3</v>
      </c>
      <c r="AO1119">
        <v>-7.7280907664227724E-3</v>
      </c>
      <c r="AP1119">
        <v>-6.9762972816816149E-3</v>
      </c>
      <c r="AQ1119">
        <v>-7.5892295486388109E-3</v>
      </c>
      <c r="AR1119">
        <v>-7.4852309258685648E-3</v>
      </c>
      <c r="AS1119">
        <v>-7.4165162098726728E-3</v>
      </c>
      <c r="AT1119">
        <v>-7.4552385076074174E-3</v>
      </c>
      <c r="AU1119">
        <v>-7.2909807629020426E-3</v>
      </c>
      <c r="AV1119">
        <v>-7.3131573437477879E-3</v>
      </c>
      <c r="AW1119">
        <v>-7.3577847595511572E-3</v>
      </c>
      <c r="AX1119">
        <v>-7.0322989832778265E-3</v>
      </c>
      <c r="AY1119">
        <v>-7.6788960354646149E-3</v>
      </c>
      <c r="AZ1119">
        <v>-7.3365295240454126E-3</v>
      </c>
      <c r="BA1119">
        <v>-7.6363806897524616E-3</v>
      </c>
      <c r="BB1119">
        <v>-7.3280033565454109E-3</v>
      </c>
      <c r="BC1119">
        <v>-6.9742217913943555E-3</v>
      </c>
      <c r="BD1119">
        <v>-7.5020178071059443E-3</v>
      </c>
      <c r="BE1119">
        <v>-7.3155128665818303E-3</v>
      </c>
      <c r="BF1119">
        <v>-7.1965242815330427E-3</v>
      </c>
      <c r="BG1119">
        <v>-7.2518664517806017E-3</v>
      </c>
      <c r="BH1119">
        <v>-7.5754842822266244E-3</v>
      </c>
      <c r="BI1119">
        <v>-7.1561549426274462E-3</v>
      </c>
      <c r="BJ1119">
        <v>-7.3911004797562602E-3</v>
      </c>
      <c r="BK1119">
        <v>-7.5963934172709052E-3</v>
      </c>
      <c r="BL1119">
        <v>-7.4194737005769118E-3</v>
      </c>
      <c r="BM1119">
        <v>-7.5207549413506894E-3</v>
      </c>
      <c r="BN1119">
        <v>-7.1413275765281614E-3</v>
      </c>
      <c r="BO1119">
        <v>-7.4186003789192961E-3</v>
      </c>
      <c r="BP1119">
        <v>-7.3595390657015536E-3</v>
      </c>
      <c r="BQ1119">
        <v>-7.427524790011554E-3</v>
      </c>
      <c r="BR1119">
        <v>-7.3375363130232518E-3</v>
      </c>
      <c r="BS1119">
        <v>-7.3177582507922487E-3</v>
      </c>
      <c r="BT1119">
        <v>-7.5144017883875328E-3</v>
      </c>
      <c r="BU1119">
        <v>-7.8194665646153516E-3</v>
      </c>
      <c r="BV1119">
        <v>-7.382714110476786E-3</v>
      </c>
      <c r="BW1119">
        <v>-7.3879233636640132E-3</v>
      </c>
      <c r="BX1119">
        <v>-7.6771227089049848E-3</v>
      </c>
      <c r="BY1119">
        <v>-7.6934044793446413E-3</v>
      </c>
      <c r="BZ1119">
        <v>-7.523598969119652E-3</v>
      </c>
      <c r="CA1119">
        <v>-7.5890574034088443E-3</v>
      </c>
      <c r="CB1119">
        <v>-7.6817182296944272E-3</v>
      </c>
      <c r="CC1119">
        <v>-7.8127045079103216E-3</v>
      </c>
      <c r="CD1119">
        <v>-7.7494298354293042E-3</v>
      </c>
      <c r="CE1119">
        <v>-8.1230278578291321E-3</v>
      </c>
      <c r="CF1119">
        <v>-7.6849859131113557E-3</v>
      </c>
      <c r="CG1119">
        <v>-7.6915537270740367E-3</v>
      </c>
      <c r="CH1119">
        <v>-7.4206212280807649E-3</v>
      </c>
      <c r="CI1119">
        <v>-7.427596907616428E-3</v>
      </c>
      <c r="CJ1119">
        <v>-7.8017434362106924E-3</v>
      </c>
      <c r="CK1119">
        <v>-7.7143867099325539E-3</v>
      </c>
      <c r="CL1119">
        <v>-8.0665078917338817E-3</v>
      </c>
      <c r="CM1119">
        <v>-8.0205687500502498E-3</v>
      </c>
      <c r="CN1119">
        <v>-7.5860528095190588E-3</v>
      </c>
      <c r="CO1119">
        <v>-8.0074158703825338E-3</v>
      </c>
      <c r="CP1119">
        <v>-7.7168117085099838E-3</v>
      </c>
      <c r="CQ1119">
        <v>-7.6372623567413714E-3</v>
      </c>
      <c r="CR1119">
        <v>-7.9585756433058069E-3</v>
      </c>
      <c r="CS1119">
        <v>-7.8220784192156861E-3</v>
      </c>
      <c r="CT1119">
        <v>-7.2770170049009583E-3</v>
      </c>
      <c r="CU1119">
        <v>-7.5691384397542846E-3</v>
      </c>
      <c r="CV1119">
        <v>-7.8272716496320047E-3</v>
      </c>
      <c r="CW1119">
        <v>-8.033085135171876E-3</v>
      </c>
      <c r="CX1119">
        <v>-8.0024535737204874E-3</v>
      </c>
      <c r="CY1119">
        <v>-7.4985832231645733E-3</v>
      </c>
      <c r="CZ1119">
        <v>-8.1419443412679843E-3</v>
      </c>
      <c r="DA1119">
        <v>-8.2666547818294744E-3</v>
      </c>
      <c r="DB1119">
        <v>-7.9307482389025241E-3</v>
      </c>
    </row>
    <row r="1120" spans="2:106" x14ac:dyDescent="0.25">
      <c r="B1120">
        <v>593.76</v>
      </c>
      <c r="C1120">
        <v>-1.3854819555578005E-3</v>
      </c>
      <c r="D1120">
        <v>-1.1082736585182815E-3</v>
      </c>
      <c r="E1120">
        <v>-1.7676206397653632E-3</v>
      </c>
      <c r="F1120">
        <v>-1.2538906693423252E-3</v>
      </c>
      <c r="G1120">
        <v>-2.4621199288103468E-3</v>
      </c>
      <c r="H1120">
        <v>-3.6306030744748287E-3</v>
      </c>
      <c r="I1120">
        <v>-4.163553750300357E-3</v>
      </c>
      <c r="J1120">
        <v>-4.7026352766581236E-3</v>
      </c>
      <c r="K1120">
        <v>-4.7476739019592998E-3</v>
      </c>
      <c r="L1120">
        <v>-5.1587137799024366E-3</v>
      </c>
      <c r="M1120">
        <v>-4.8191048068604372E-3</v>
      </c>
      <c r="N1120">
        <v>-4.8082253090626359E-3</v>
      </c>
      <c r="O1120">
        <v>-4.7616300605327552E-3</v>
      </c>
      <c r="P1120">
        <v>-4.6989465891209489E-3</v>
      </c>
      <c r="Q1120">
        <v>-5.0435314854117355E-3</v>
      </c>
      <c r="R1120">
        <v>-4.7137383463562929E-3</v>
      </c>
      <c r="S1120">
        <v>-4.9057338805294226E-3</v>
      </c>
      <c r="T1120">
        <v>-4.8580339948219517E-3</v>
      </c>
      <c r="U1120">
        <v>-5.0675974156827938E-3</v>
      </c>
      <c r="V1120">
        <v>-5.0295507242317863E-3</v>
      </c>
      <c r="W1120">
        <v>-4.6909957776447853E-3</v>
      </c>
      <c r="X1120">
        <v>-4.6665550100632239E-3</v>
      </c>
      <c r="Y1120">
        <v>-5.2412861836954733E-3</v>
      </c>
      <c r="Z1120">
        <v>-5.0895490819858613E-3</v>
      </c>
      <c r="AA1120">
        <v>-5.208631470015164E-3</v>
      </c>
      <c r="AB1120">
        <v>-5.1746759689604432E-3</v>
      </c>
      <c r="AC1120">
        <v>-4.8900634692749523E-3</v>
      </c>
      <c r="AD1120">
        <v>-5.4765422509709533E-3</v>
      </c>
      <c r="AE1120">
        <v>-5.4770784191950708E-3</v>
      </c>
      <c r="AF1120">
        <v>-5.3033806144477391E-3</v>
      </c>
      <c r="AG1120">
        <v>-5.2708203294984449E-3</v>
      </c>
      <c r="AH1120">
        <v>-5.2198045011105088E-3</v>
      </c>
      <c r="AI1120">
        <v>-5.3129782977991077E-3</v>
      </c>
      <c r="AJ1120">
        <v>-5.1842594471320433E-3</v>
      </c>
      <c r="AK1120">
        <v>-5.1571028322593762E-3</v>
      </c>
      <c r="AL1120">
        <v>-5.1421714889776232E-3</v>
      </c>
      <c r="AM1120">
        <v>-5.3055176150787545E-3</v>
      </c>
      <c r="AN1120">
        <v>-5.0278229558888901E-3</v>
      </c>
      <c r="AO1120">
        <v>-5.557640600229348E-3</v>
      </c>
      <c r="AP1120">
        <v>-5.4926337025184291E-3</v>
      </c>
      <c r="AQ1120">
        <v>-5.6381045363995824E-3</v>
      </c>
      <c r="AR1120">
        <v>-5.5042075896640855E-3</v>
      </c>
      <c r="AS1120">
        <v>-5.4133394061148185E-3</v>
      </c>
      <c r="AT1120">
        <v>-5.8857038722430963E-3</v>
      </c>
      <c r="AU1120">
        <v>-5.5224997863570421E-3</v>
      </c>
      <c r="AV1120">
        <v>-5.0700937135439994E-3</v>
      </c>
      <c r="AW1120">
        <v>-5.5174300127878717E-3</v>
      </c>
      <c r="AX1120">
        <v>-5.5685374638096558E-3</v>
      </c>
      <c r="AY1120">
        <v>-5.5164074618796743E-3</v>
      </c>
      <c r="AZ1120">
        <v>-5.587116981957789E-3</v>
      </c>
      <c r="BA1120">
        <v>-5.5106224786118305E-3</v>
      </c>
      <c r="BB1120">
        <v>-5.549037868491348E-3</v>
      </c>
      <c r="BC1120">
        <v>-5.4096344325145831E-3</v>
      </c>
      <c r="BD1120">
        <v>-5.778812310222467E-3</v>
      </c>
      <c r="BE1120">
        <v>-5.5823687062846322E-3</v>
      </c>
      <c r="BF1120">
        <v>-5.4129012750285949E-3</v>
      </c>
      <c r="BG1120">
        <v>-5.5619082504330744E-3</v>
      </c>
      <c r="BH1120">
        <v>-6.0866357223412007E-3</v>
      </c>
      <c r="BI1120">
        <v>-5.2550869845687034E-3</v>
      </c>
      <c r="BJ1120">
        <v>-5.4376609636583098E-3</v>
      </c>
      <c r="BK1120">
        <v>-5.6328831407562938E-3</v>
      </c>
      <c r="BL1120">
        <v>-5.629651438355289E-3</v>
      </c>
      <c r="BM1120">
        <v>-5.4121418215396649E-3</v>
      </c>
      <c r="BN1120">
        <v>-5.6463206177199271E-3</v>
      </c>
      <c r="BO1120">
        <v>-5.8393778881982508E-3</v>
      </c>
      <c r="BP1120">
        <v>-5.6403066791009329E-3</v>
      </c>
      <c r="BQ1120">
        <v>-6.0905535288462223E-3</v>
      </c>
      <c r="BR1120">
        <v>-5.3126548785307343E-3</v>
      </c>
      <c r="BS1120">
        <v>-5.2578215975974119E-3</v>
      </c>
      <c r="BT1120">
        <v>-5.8729222284031254E-3</v>
      </c>
      <c r="BU1120">
        <v>-6.2981281807649378E-3</v>
      </c>
      <c r="BV1120">
        <v>-5.6820791515602917E-3</v>
      </c>
      <c r="BW1120">
        <v>-5.7506687727840525E-3</v>
      </c>
      <c r="BX1120">
        <v>-5.8592100174924069E-3</v>
      </c>
      <c r="BY1120">
        <v>-5.8364120154617422E-3</v>
      </c>
      <c r="BZ1120">
        <v>-5.7335721305803444E-3</v>
      </c>
      <c r="CA1120">
        <v>-5.8110068912997914E-3</v>
      </c>
      <c r="CB1120">
        <v>-5.7919603526522465E-3</v>
      </c>
      <c r="CC1120">
        <v>-5.9937978347335621E-3</v>
      </c>
      <c r="CD1120">
        <v>-6.0227033420687942E-3</v>
      </c>
      <c r="CE1120">
        <v>-6.2629330293845209E-3</v>
      </c>
      <c r="CF1120">
        <v>-5.7107998968771098E-3</v>
      </c>
      <c r="CG1120">
        <v>-5.8631500498027567E-3</v>
      </c>
      <c r="CH1120">
        <v>-5.3211211242009532E-3</v>
      </c>
      <c r="CI1120">
        <v>-5.7884206193039509E-3</v>
      </c>
      <c r="CJ1120">
        <v>-6.082953343784829E-3</v>
      </c>
      <c r="CK1120">
        <v>-6.0345225529452803E-3</v>
      </c>
      <c r="CL1120">
        <v>-6.3773469728319668E-3</v>
      </c>
      <c r="CM1120">
        <v>-5.8196281875881745E-3</v>
      </c>
      <c r="CN1120">
        <v>-5.9432180546275387E-3</v>
      </c>
      <c r="CO1120">
        <v>-5.9209741958392778E-3</v>
      </c>
      <c r="CP1120">
        <v>-6.0529196923745643E-3</v>
      </c>
      <c r="CQ1120">
        <v>-6.1959250327222187E-3</v>
      </c>
      <c r="CR1120">
        <v>-6.0414739567854273E-3</v>
      </c>
      <c r="CS1120">
        <v>-5.8877153731125634E-3</v>
      </c>
      <c r="CT1120">
        <v>-5.7809028516630223E-3</v>
      </c>
      <c r="CU1120">
        <v>-5.7060215995418662E-3</v>
      </c>
      <c r="CV1120">
        <v>-5.7620479000144928E-3</v>
      </c>
      <c r="CW1120">
        <v>-5.964151652683547E-3</v>
      </c>
      <c r="CX1120">
        <v>-6.0779417867022692E-3</v>
      </c>
      <c r="CY1120">
        <v>-5.5763111304664784E-3</v>
      </c>
      <c r="CZ1120">
        <v>-6.3215745651356153E-3</v>
      </c>
      <c r="DA1120">
        <v>-6.2026821773502189E-3</v>
      </c>
      <c r="DB1120">
        <v>-6.3604492915967648E-3</v>
      </c>
    </row>
    <row r="1121" spans="2:106" x14ac:dyDescent="0.25">
      <c r="B1121">
        <v>594.1</v>
      </c>
      <c r="C1121">
        <v>1.8987963392579077E-4</v>
      </c>
      <c r="D1121">
        <v>-1.7769603022253083E-4</v>
      </c>
      <c r="E1121">
        <v>-2.2565450121979358E-4</v>
      </c>
      <c r="F1121">
        <v>-2.7259130358868455E-4</v>
      </c>
      <c r="G1121">
        <v>-1.1443213430041635E-3</v>
      </c>
      <c r="H1121">
        <v>-2.1894375952477979E-3</v>
      </c>
      <c r="I1121">
        <v>-2.9684494774258052E-3</v>
      </c>
      <c r="J1121">
        <v>-3.1517635650301912E-3</v>
      </c>
      <c r="K1121">
        <v>-3.3331675143175102E-3</v>
      </c>
      <c r="L1121">
        <v>-3.7219296519584166E-3</v>
      </c>
      <c r="M1121">
        <v>-3.403988415970477E-3</v>
      </c>
      <c r="N1121">
        <v>-3.7416544571903035E-3</v>
      </c>
      <c r="O1121">
        <v>-3.7530309191262587E-3</v>
      </c>
      <c r="P1121">
        <v>-3.5275814388853327E-3</v>
      </c>
      <c r="Q1121">
        <v>-3.8039552212340497E-3</v>
      </c>
      <c r="R1121">
        <v>-3.3908844693322227E-3</v>
      </c>
      <c r="S1121">
        <v>-3.5278368540834146E-3</v>
      </c>
      <c r="T1121">
        <v>-3.7376935104301012E-3</v>
      </c>
      <c r="U1121">
        <v>-3.6728412847909717E-3</v>
      </c>
      <c r="V1121">
        <v>-3.6386057194121302E-3</v>
      </c>
      <c r="W1121">
        <v>-3.8582294007940346E-3</v>
      </c>
      <c r="X1121">
        <v>-3.6266747786932382E-3</v>
      </c>
      <c r="Y1121">
        <v>-3.8662397920534025E-3</v>
      </c>
      <c r="Z1121">
        <v>-3.916157460268084E-3</v>
      </c>
      <c r="AA1121">
        <v>-4.3591856220695155E-3</v>
      </c>
      <c r="AB1121">
        <v>-3.7224198078230075E-3</v>
      </c>
      <c r="AC1121">
        <v>-3.4973395425154374E-3</v>
      </c>
      <c r="AD1121">
        <v>-4.3452307897661122E-3</v>
      </c>
      <c r="AE1121">
        <v>-4.2467505655593221E-3</v>
      </c>
      <c r="AF1121">
        <v>-4.0431160358227816E-3</v>
      </c>
      <c r="AG1121">
        <v>-4.3097875351457079E-3</v>
      </c>
      <c r="AH1121">
        <v>-4.1270073503465732E-3</v>
      </c>
      <c r="AI1121">
        <v>-4.0500021364723374E-3</v>
      </c>
      <c r="AJ1121">
        <v>-4.2455041455533235E-3</v>
      </c>
      <c r="AK1121">
        <v>-4.0329789028129351E-3</v>
      </c>
      <c r="AL1121">
        <v>-4.3982971365149129E-3</v>
      </c>
      <c r="AM1121">
        <v>-4.2869119345498793E-3</v>
      </c>
      <c r="AN1121">
        <v>-4.0708414534991258E-3</v>
      </c>
      <c r="AO1121">
        <v>-4.449609837111998E-3</v>
      </c>
      <c r="AP1121">
        <v>-4.0882220879907213E-3</v>
      </c>
      <c r="AQ1121">
        <v>-4.5830792038627222E-3</v>
      </c>
      <c r="AR1121">
        <v>-4.4777282892611847E-3</v>
      </c>
      <c r="AS1121">
        <v>-4.3945559695440506E-3</v>
      </c>
      <c r="AT1121">
        <v>-4.7855362340435414E-3</v>
      </c>
      <c r="AU1121">
        <v>-4.3266192933517147E-3</v>
      </c>
      <c r="AV1121">
        <v>-4.1336801708007492E-3</v>
      </c>
      <c r="AW1121">
        <v>-4.2510517328847447E-3</v>
      </c>
      <c r="AX1121">
        <v>-4.5593017570175615E-3</v>
      </c>
      <c r="AY1121">
        <v>-4.5134177575936671E-3</v>
      </c>
      <c r="AZ1121">
        <v>-4.2033035732046004E-3</v>
      </c>
      <c r="BA1121">
        <v>-4.4317542994981099E-3</v>
      </c>
      <c r="BB1121">
        <v>-4.3992740898626051E-3</v>
      </c>
      <c r="BC1121">
        <v>-4.2994456849816259E-3</v>
      </c>
      <c r="BD1121">
        <v>-4.4007798679818119E-3</v>
      </c>
      <c r="BE1121">
        <v>-4.5374269118854671E-3</v>
      </c>
      <c r="BF1121">
        <v>-4.3243872286715182E-3</v>
      </c>
      <c r="BG1121">
        <v>-4.6709025199251492E-3</v>
      </c>
      <c r="BH1121">
        <v>-4.6080853144496933E-3</v>
      </c>
      <c r="BI1121">
        <v>-4.6120778454919464E-3</v>
      </c>
      <c r="BJ1121">
        <v>-4.5850350211657856E-3</v>
      </c>
      <c r="BK1121">
        <v>-4.5327540268232658E-3</v>
      </c>
      <c r="BL1121">
        <v>-4.9048068440659953E-3</v>
      </c>
      <c r="BM1121">
        <v>-4.8827499354250764E-3</v>
      </c>
      <c r="BN1121">
        <v>-4.5485292191511373E-3</v>
      </c>
      <c r="BO1121">
        <v>-5.129823554984668E-3</v>
      </c>
      <c r="BP1121">
        <v>-4.9260393542764416E-3</v>
      </c>
      <c r="BQ1121">
        <v>-4.8522537146169081E-3</v>
      </c>
      <c r="BR1121">
        <v>-4.3008357967000838E-3</v>
      </c>
      <c r="BS1121">
        <v>-4.5776412640884737E-3</v>
      </c>
      <c r="BT1121">
        <v>-4.9902394326182473E-3</v>
      </c>
      <c r="BU1121">
        <v>-5.4042001340155812E-3</v>
      </c>
      <c r="BV1121">
        <v>-4.7034823522803942E-3</v>
      </c>
      <c r="BW1121">
        <v>-4.70071456774869E-3</v>
      </c>
      <c r="BX1121">
        <v>-5.0281527829130479E-3</v>
      </c>
      <c r="BY1121">
        <v>-4.9600820792980518E-3</v>
      </c>
      <c r="BZ1121">
        <v>-4.8598309288401531E-3</v>
      </c>
      <c r="CA1121">
        <v>-4.9996740473248688E-3</v>
      </c>
      <c r="CB1121">
        <v>-4.858986645688422E-3</v>
      </c>
      <c r="CC1121">
        <v>-4.9401406422925204E-3</v>
      </c>
      <c r="CD1121">
        <v>-5.2750781757360116E-3</v>
      </c>
      <c r="CE1121">
        <v>-4.7283123773076072E-3</v>
      </c>
      <c r="CF1121">
        <v>-4.6296590056032622E-3</v>
      </c>
      <c r="CG1121">
        <v>-5.0090472771401676E-3</v>
      </c>
      <c r="CH1121">
        <v>-4.7099191824314379E-3</v>
      </c>
      <c r="CI1121">
        <v>-5.0603262708901059E-3</v>
      </c>
      <c r="CJ1121">
        <v>-5.280625745404062E-3</v>
      </c>
      <c r="CK1121">
        <v>-5.3524492549825997E-3</v>
      </c>
      <c r="CL1121">
        <v>-5.0373146835462207E-3</v>
      </c>
      <c r="CM1121">
        <v>-4.9077094138873581E-3</v>
      </c>
      <c r="CN1121">
        <v>-5.3647493982699121E-3</v>
      </c>
      <c r="CO1121">
        <v>-5.1836156035353076E-3</v>
      </c>
      <c r="CP1121">
        <v>-4.7674470314728601E-3</v>
      </c>
      <c r="CQ1121">
        <v>-4.9713579636245439E-3</v>
      </c>
      <c r="CR1121">
        <v>-4.9439685068459749E-3</v>
      </c>
      <c r="CS1121">
        <v>-5.2953876836576638E-3</v>
      </c>
      <c r="CT1121">
        <v>-4.7906285037199944E-3</v>
      </c>
      <c r="CU1121">
        <v>-4.8001426581840353E-3</v>
      </c>
      <c r="CV1121">
        <v>-4.7390687606233411E-3</v>
      </c>
      <c r="CW1121">
        <v>-5.4033779256629014E-3</v>
      </c>
      <c r="CX1121">
        <v>-5.2034036014952309E-3</v>
      </c>
      <c r="CY1121">
        <v>-4.6623894067918739E-3</v>
      </c>
      <c r="CZ1121">
        <v>-5.2545406763283425E-3</v>
      </c>
      <c r="DA1121">
        <v>-5.3204953439740452E-3</v>
      </c>
      <c r="DB1121">
        <v>-5.0499454373353556E-3</v>
      </c>
    </row>
    <row r="1122" spans="2:106" x14ac:dyDescent="0.25">
      <c r="B1122">
        <v>594.44000000000005</v>
      </c>
      <c r="C1122">
        <v>-2.4556708991940734E-4</v>
      </c>
      <c r="D1122">
        <v>-2.7460658830642803E-4</v>
      </c>
      <c r="E1122">
        <v>-3.9236039320655197E-4</v>
      </c>
      <c r="F1122">
        <v>-6.5185794377715933E-4</v>
      </c>
      <c r="G1122">
        <v>-1.6551901103829258E-3</v>
      </c>
      <c r="H1122">
        <v>-2.4514433106084116E-3</v>
      </c>
      <c r="I1122">
        <v>-3.5047853811824708E-3</v>
      </c>
      <c r="J1122">
        <v>-3.0791121575687239E-3</v>
      </c>
      <c r="K1122">
        <v>-3.3289283145122722E-3</v>
      </c>
      <c r="L1122">
        <v>-4.1445301406454749E-3</v>
      </c>
      <c r="M1122">
        <v>-3.5974759587156305E-3</v>
      </c>
      <c r="N1122">
        <v>-4.0689698531056195E-3</v>
      </c>
      <c r="O1122">
        <v>-3.8167415644529412E-3</v>
      </c>
      <c r="P1122">
        <v>-4.0075038846347985E-3</v>
      </c>
      <c r="Q1122">
        <v>-4.1753599107865608E-3</v>
      </c>
      <c r="R1122">
        <v>-3.7823032477720536E-3</v>
      </c>
      <c r="S1122">
        <v>-4.0885083971470282E-3</v>
      </c>
      <c r="T1122">
        <v>-4.4388333550391471E-3</v>
      </c>
      <c r="U1122">
        <v>-4.1176039212359739E-3</v>
      </c>
      <c r="V1122">
        <v>-4.3251776815182857E-3</v>
      </c>
      <c r="W1122">
        <v>-3.8530949187159658E-3</v>
      </c>
      <c r="X1122">
        <v>-4.232644723305222E-3</v>
      </c>
      <c r="Y1122">
        <v>-4.0003859208758083E-3</v>
      </c>
      <c r="Z1122">
        <v>-4.1770031310162589E-3</v>
      </c>
      <c r="AA1122">
        <v>-4.3193272558787812E-3</v>
      </c>
      <c r="AB1122">
        <v>-4.0371218082683874E-3</v>
      </c>
      <c r="AC1122">
        <v>-4.0662045336755104E-3</v>
      </c>
      <c r="AD1122">
        <v>-4.6686814662990073E-3</v>
      </c>
      <c r="AE1122">
        <v>-4.5770544230303717E-3</v>
      </c>
      <c r="AF1122">
        <v>-4.5302544903947917E-3</v>
      </c>
      <c r="AG1122">
        <v>-4.2111675015380004E-3</v>
      </c>
      <c r="AH1122">
        <v>-4.1772132922419727E-3</v>
      </c>
      <c r="AI1122">
        <v>-4.307182576564185E-3</v>
      </c>
      <c r="AJ1122">
        <v>-4.3779058416726843E-3</v>
      </c>
      <c r="AK1122">
        <v>-4.473226129034745E-3</v>
      </c>
      <c r="AL1122">
        <v>-4.568751528043917E-3</v>
      </c>
      <c r="AM1122">
        <v>-4.4885144562931342E-3</v>
      </c>
      <c r="AN1122">
        <v>-4.3527720671398679E-3</v>
      </c>
      <c r="AO1122">
        <v>-4.7786806380653787E-3</v>
      </c>
      <c r="AP1122">
        <v>-4.4061389708683618E-3</v>
      </c>
      <c r="AQ1122">
        <v>-4.7839818815462731E-3</v>
      </c>
      <c r="AR1122">
        <v>-4.7845448037584712E-3</v>
      </c>
      <c r="AS1122">
        <v>-4.5312952814758195E-3</v>
      </c>
      <c r="AT1122">
        <v>-4.6681946475473426E-3</v>
      </c>
      <c r="AU1122">
        <v>-4.3226987491913962E-3</v>
      </c>
      <c r="AV1122">
        <v>-4.5467787024038933E-3</v>
      </c>
      <c r="AW1122">
        <v>-4.4168144091051229E-3</v>
      </c>
      <c r="AX1122">
        <v>-4.7328410318629235E-3</v>
      </c>
      <c r="AY1122">
        <v>-4.904121426660954E-3</v>
      </c>
      <c r="AZ1122">
        <v>-4.5853926817521207E-3</v>
      </c>
      <c r="BA1122">
        <v>-4.6284890009827759E-3</v>
      </c>
      <c r="BB1122">
        <v>-5.0546260639014878E-3</v>
      </c>
      <c r="BC1122">
        <v>-4.7427445851603231E-3</v>
      </c>
      <c r="BD1122">
        <v>-4.6133065340439872E-3</v>
      </c>
      <c r="BE1122">
        <v>-4.7607164687662115E-3</v>
      </c>
      <c r="BF1122">
        <v>-4.9144564132741764E-3</v>
      </c>
      <c r="BG1122">
        <v>-4.6166726295736871E-3</v>
      </c>
      <c r="BH1122">
        <v>-5.0766712877318085E-3</v>
      </c>
      <c r="BI1122">
        <v>-4.6035805980562047E-3</v>
      </c>
      <c r="BJ1122">
        <v>-4.9228502006374852E-3</v>
      </c>
      <c r="BK1122">
        <v>-4.9300560414681921E-3</v>
      </c>
      <c r="BL1122">
        <v>-4.8363445726976942E-3</v>
      </c>
      <c r="BM1122">
        <v>-5.1019794468350199E-3</v>
      </c>
      <c r="BN1122">
        <v>-4.8721206453147745E-3</v>
      </c>
      <c r="BO1122">
        <v>-4.9385884899353083E-3</v>
      </c>
      <c r="BP1122">
        <v>-4.844242681710513E-3</v>
      </c>
      <c r="BQ1122">
        <v>-5.4160316563245658E-3</v>
      </c>
      <c r="BR1122">
        <v>-4.8861177084277632E-3</v>
      </c>
      <c r="BS1122">
        <v>-5.0733157935093018E-3</v>
      </c>
      <c r="BT1122">
        <v>-4.6819502072371899E-3</v>
      </c>
      <c r="BU1122">
        <v>-5.6464812010262252E-3</v>
      </c>
      <c r="BV1122">
        <v>-5.1377330776654767E-3</v>
      </c>
      <c r="BW1122">
        <v>-5.1646385099787806E-3</v>
      </c>
      <c r="BX1122">
        <v>-5.1885647649453567E-3</v>
      </c>
      <c r="BY1122">
        <v>-5.1442404837877889E-3</v>
      </c>
      <c r="BZ1122">
        <v>-5.1595739713034897E-3</v>
      </c>
      <c r="CA1122">
        <v>-5.1057202714293523E-3</v>
      </c>
      <c r="CB1122">
        <v>-5.0954085124651147E-3</v>
      </c>
      <c r="CC1122">
        <v>-5.5131728870262062E-3</v>
      </c>
      <c r="CD1122">
        <v>-5.227311038208976E-3</v>
      </c>
      <c r="CE1122">
        <v>-5.5337770383686591E-3</v>
      </c>
      <c r="CF1122">
        <v>-4.81750790804511E-3</v>
      </c>
      <c r="CG1122">
        <v>-5.5958010153347101E-3</v>
      </c>
      <c r="CH1122">
        <v>-5.1110102019297013E-3</v>
      </c>
      <c r="CI1122">
        <v>-5.2898100127952985E-3</v>
      </c>
      <c r="CJ1122">
        <v>-5.5521022345010329E-3</v>
      </c>
      <c r="CK1122">
        <v>-5.1809316389373958E-3</v>
      </c>
      <c r="CL1122">
        <v>-5.631690240365271E-3</v>
      </c>
      <c r="CM1122">
        <v>-5.2931156961597697E-3</v>
      </c>
      <c r="CN1122">
        <v>-5.5765130011641295E-3</v>
      </c>
      <c r="CO1122">
        <v>-5.2566565051646863E-3</v>
      </c>
      <c r="CP1122">
        <v>-5.1378099223766682E-3</v>
      </c>
      <c r="CQ1122">
        <v>-5.2272617530317242E-3</v>
      </c>
      <c r="CR1122">
        <v>-5.6273549688247507E-3</v>
      </c>
      <c r="CS1122">
        <v>-5.0106265150214116E-3</v>
      </c>
      <c r="CT1122">
        <v>-4.9375155993308453E-3</v>
      </c>
      <c r="CU1122">
        <v>-4.9150411769352531E-3</v>
      </c>
      <c r="CV1122">
        <v>-5.0929607013489378E-3</v>
      </c>
      <c r="CW1122">
        <v>-5.4498372994683797E-3</v>
      </c>
      <c r="CX1122">
        <v>-5.4791964400814144E-3</v>
      </c>
      <c r="CY1122">
        <v>-4.9209640249367817E-3</v>
      </c>
      <c r="CZ1122">
        <v>-5.5777760768178225E-3</v>
      </c>
      <c r="DA1122">
        <v>-5.5962066557862858E-3</v>
      </c>
      <c r="DB1122">
        <v>-5.9608050010872687E-3</v>
      </c>
    </row>
    <row r="1123" spans="2:106" x14ac:dyDescent="0.25">
      <c r="B1123">
        <v>594.78</v>
      </c>
      <c r="C1123">
        <v>1.5578402871967503E-3</v>
      </c>
      <c r="D1123">
        <v>1.5498513666081792E-3</v>
      </c>
      <c r="E1123">
        <v>1.6124725316427405E-3</v>
      </c>
      <c r="F1123">
        <v>7.0374955270356698E-4</v>
      </c>
      <c r="G1123">
        <v>5.6707027096467022E-5</v>
      </c>
      <c r="H1123">
        <v>-6.8528186057046497E-4</v>
      </c>
      <c r="I1123">
        <v>-1.0594584671412138E-3</v>
      </c>
      <c r="J1123">
        <v>-1.6264577527469737E-3</v>
      </c>
      <c r="K1123">
        <v>-2.1132547114623007E-3</v>
      </c>
      <c r="L1123">
        <v>-2.5549134068255305E-3</v>
      </c>
      <c r="M1123">
        <v>-2.3263842411656785E-3</v>
      </c>
      <c r="N1123">
        <v>-2.2947770760569225E-3</v>
      </c>
      <c r="O1123">
        <v>-2.0742688860020883E-3</v>
      </c>
      <c r="P1123">
        <v>-2.2823728388743636E-3</v>
      </c>
      <c r="Q1123">
        <v>-2.37076036222722E-3</v>
      </c>
      <c r="R1123">
        <v>-2.6484260144783098E-3</v>
      </c>
      <c r="S1123">
        <v>-2.4663078489691667E-3</v>
      </c>
      <c r="T1123">
        <v>-3.1087670220869973E-3</v>
      </c>
      <c r="U1123">
        <v>-2.7949822307124159E-3</v>
      </c>
      <c r="V1123">
        <v>-2.6782513710762734E-3</v>
      </c>
      <c r="W1123">
        <v>-2.5963505878161472E-3</v>
      </c>
      <c r="X1123">
        <v>-2.4691919370803464E-3</v>
      </c>
      <c r="Y1123">
        <v>-2.4806691029967826E-3</v>
      </c>
      <c r="Z1123">
        <v>-2.2832331564954234E-3</v>
      </c>
      <c r="AA1123">
        <v>-2.5512576444057661E-3</v>
      </c>
      <c r="AB1123">
        <v>-2.3535077238327692E-3</v>
      </c>
      <c r="AC1123">
        <v>-2.4334590988768084E-3</v>
      </c>
      <c r="AD1123">
        <v>-2.6028759374930321E-3</v>
      </c>
      <c r="AE1123">
        <v>-2.8994555348466067E-3</v>
      </c>
      <c r="AF1123">
        <v>-2.559380871482525E-3</v>
      </c>
      <c r="AG1123">
        <v>-2.6902068137262744E-3</v>
      </c>
      <c r="AH1123">
        <v>-2.351954202980136E-3</v>
      </c>
      <c r="AI1123">
        <v>-3.0827848584096887E-3</v>
      </c>
      <c r="AJ1123">
        <v>-2.714207762672019E-3</v>
      </c>
      <c r="AK1123">
        <v>-2.8462984306847627E-3</v>
      </c>
      <c r="AL1123">
        <v>-2.9256047329494633E-3</v>
      </c>
      <c r="AM1123">
        <v>-2.8636238463365868E-3</v>
      </c>
      <c r="AN1123">
        <v>-2.6468509025465714E-3</v>
      </c>
      <c r="AO1123">
        <v>-3.2843231228876016E-3</v>
      </c>
      <c r="AP1123">
        <v>-2.6944130517240622E-3</v>
      </c>
      <c r="AQ1123">
        <v>-2.7609672654049858E-3</v>
      </c>
      <c r="AR1123">
        <v>-3.0550475864032714E-3</v>
      </c>
      <c r="AS1123">
        <v>-3.0294843360748405E-3</v>
      </c>
      <c r="AT1123">
        <v>-2.993860772025965E-3</v>
      </c>
      <c r="AU1123">
        <v>-3.0562902667896075E-3</v>
      </c>
      <c r="AV1123">
        <v>-2.7919745536670038E-3</v>
      </c>
      <c r="AW1123">
        <v>-2.6298119465034825E-3</v>
      </c>
      <c r="AX1123">
        <v>-3.0438948041754746E-3</v>
      </c>
      <c r="AY1123">
        <v>-3.7558472117617467E-3</v>
      </c>
      <c r="AZ1123">
        <v>-2.6670531875395975E-3</v>
      </c>
      <c r="BA1123">
        <v>-3.1581045077162737E-3</v>
      </c>
      <c r="BB1123">
        <v>-2.9537036656901994E-3</v>
      </c>
      <c r="BC1123">
        <v>-3.048133283213704E-3</v>
      </c>
      <c r="BD1123">
        <v>-3.2984284646997639E-3</v>
      </c>
      <c r="BE1123">
        <v>-2.9314459855827382E-3</v>
      </c>
      <c r="BF1123">
        <v>-3.1367705681676974E-3</v>
      </c>
      <c r="BG1123">
        <v>-3.0760398524635607E-3</v>
      </c>
      <c r="BH1123">
        <v>-3.4545446522649334E-3</v>
      </c>
      <c r="BI1123">
        <v>-3.0300000182498579E-3</v>
      </c>
      <c r="BJ1123">
        <v>-3.4277909254705474E-3</v>
      </c>
      <c r="BK1123">
        <v>-3.7583654546283832E-3</v>
      </c>
      <c r="BL1123">
        <v>-3.5682297392031007E-3</v>
      </c>
      <c r="BM1123">
        <v>-3.4870178054699358E-3</v>
      </c>
      <c r="BN1123">
        <v>-3.5201208468937026E-3</v>
      </c>
      <c r="BO1123">
        <v>-3.5078967982792933E-3</v>
      </c>
      <c r="BP1123">
        <v>-3.3655024538556191E-3</v>
      </c>
      <c r="BQ1123">
        <v>-3.8991009553721451E-3</v>
      </c>
      <c r="BR1123">
        <v>-2.94521300966024E-3</v>
      </c>
      <c r="BS1123">
        <v>-3.3266669438821519E-3</v>
      </c>
      <c r="BT1123">
        <v>-3.3557546929012319E-3</v>
      </c>
      <c r="BU1123">
        <v>-3.8643326943378631E-3</v>
      </c>
      <c r="BV1123">
        <v>-3.4763486706463342E-3</v>
      </c>
      <c r="BW1123">
        <v>-3.6121798307362576E-3</v>
      </c>
      <c r="BX1123">
        <v>-3.5761741355245305E-3</v>
      </c>
      <c r="BY1123">
        <v>-3.70052155417748E-3</v>
      </c>
      <c r="BZ1123">
        <v>-3.6003579715643899E-3</v>
      </c>
      <c r="CA1123">
        <v>-3.5213777846369726E-3</v>
      </c>
      <c r="CB1123">
        <v>-3.724128452482052E-3</v>
      </c>
      <c r="CC1123">
        <v>-3.5719770793016109E-3</v>
      </c>
      <c r="CD1123">
        <v>-3.6825258332954455E-3</v>
      </c>
      <c r="CE1123">
        <v>-3.7774851159255024E-3</v>
      </c>
      <c r="CF1123">
        <v>-3.3267324935693232E-3</v>
      </c>
      <c r="CG1123">
        <v>-4.1001365871520049E-3</v>
      </c>
      <c r="CH1123">
        <v>-3.3050546896922564E-3</v>
      </c>
      <c r="CI1123">
        <v>-3.7475888456985421E-3</v>
      </c>
      <c r="CJ1123">
        <v>-3.9374721857560677E-3</v>
      </c>
      <c r="CK1123">
        <v>-3.8093902036676897E-3</v>
      </c>
      <c r="CL1123">
        <v>-4.1315242002149186E-3</v>
      </c>
      <c r="CM1123">
        <v>-3.4497297353784442E-3</v>
      </c>
      <c r="CN1123">
        <v>-3.426238579945097E-3</v>
      </c>
      <c r="CO1123">
        <v>-3.9704181706288894E-3</v>
      </c>
      <c r="CP1123">
        <v>-3.5234812510605631E-3</v>
      </c>
      <c r="CQ1123">
        <v>-3.6685514562945706E-3</v>
      </c>
      <c r="CR1123">
        <v>-3.4793644886881719E-3</v>
      </c>
      <c r="CS1123">
        <v>-3.7988484812878642E-3</v>
      </c>
      <c r="CT1123">
        <v>-3.6436792536272064E-3</v>
      </c>
      <c r="CU1123">
        <v>-3.504381510943573E-3</v>
      </c>
      <c r="CV1123">
        <v>-3.2625951582598428E-3</v>
      </c>
      <c r="CW1123">
        <v>-3.8969491598156297E-3</v>
      </c>
      <c r="CX1123">
        <v>-4.0037016013822271E-3</v>
      </c>
      <c r="CY1123">
        <v>-3.6463243158416439E-3</v>
      </c>
      <c r="CZ1123">
        <v>-3.8848855957093267E-3</v>
      </c>
      <c r="DA1123">
        <v>-4.0862815700557359E-3</v>
      </c>
      <c r="DB1123">
        <v>-3.8904449418118991E-3</v>
      </c>
    </row>
    <row r="1124" spans="2:106" x14ac:dyDescent="0.25">
      <c r="B1124">
        <v>595.12</v>
      </c>
      <c r="C1124">
        <v>-3.5570836451457449E-4</v>
      </c>
      <c r="D1124">
        <v>-4.2758024951115858E-4</v>
      </c>
      <c r="E1124">
        <v>-3.0923506191506134E-4</v>
      </c>
      <c r="F1124">
        <v>-1.2048570317689938E-3</v>
      </c>
      <c r="G1124">
        <v>-1.5866283463016675E-3</v>
      </c>
      <c r="H1124">
        <v>-3.3215752493743929E-3</v>
      </c>
      <c r="I1124">
        <v>-3.4948724217521432E-3</v>
      </c>
      <c r="J1124">
        <v>-3.790225641745873E-3</v>
      </c>
      <c r="K1124">
        <v>-4.320873899318102E-3</v>
      </c>
      <c r="L1124">
        <v>-4.4107021593678408E-3</v>
      </c>
      <c r="M1124">
        <v>-4.2924414957927134E-3</v>
      </c>
      <c r="N1124">
        <v>-4.1643739224950516E-3</v>
      </c>
      <c r="O1124">
        <v>-4.272876291401155E-3</v>
      </c>
      <c r="P1124">
        <v>-4.1211511718858562E-3</v>
      </c>
      <c r="Q1124">
        <v>-4.6500960114858603E-3</v>
      </c>
      <c r="R1124">
        <v>-4.1187296792424208E-3</v>
      </c>
      <c r="S1124">
        <v>-4.2067416455009998E-3</v>
      </c>
      <c r="T1124">
        <v>-4.828093142049926E-3</v>
      </c>
      <c r="U1124">
        <v>-4.6385042492131032E-3</v>
      </c>
      <c r="V1124">
        <v>-4.5649856109276424E-3</v>
      </c>
      <c r="W1124">
        <v>-4.568823644861969E-3</v>
      </c>
      <c r="X1124">
        <v>-4.6131151354817657E-3</v>
      </c>
      <c r="Y1124">
        <v>-4.7486013743681318E-3</v>
      </c>
      <c r="Z1124">
        <v>-4.31853505462413E-3</v>
      </c>
      <c r="AA1124">
        <v>-4.6647644761614107E-3</v>
      </c>
      <c r="AB1124">
        <v>-4.1969085158082356E-3</v>
      </c>
      <c r="AC1124">
        <v>-4.6593866865811059E-3</v>
      </c>
      <c r="AD1124">
        <v>-4.9999594105245432E-3</v>
      </c>
      <c r="AE1124">
        <v>-4.5750539685641342E-3</v>
      </c>
      <c r="AF1124">
        <v>-4.3914257687075464E-3</v>
      </c>
      <c r="AG1124">
        <v>-4.8592673957728455E-3</v>
      </c>
      <c r="AH1124">
        <v>-4.7433905408100566E-3</v>
      </c>
      <c r="AI1124">
        <v>-4.8963602662651928E-3</v>
      </c>
      <c r="AJ1124">
        <v>-4.1725035475539407E-3</v>
      </c>
      <c r="AK1124">
        <v>-4.1488020485499072E-3</v>
      </c>
      <c r="AL1124">
        <v>-4.8287030504060302E-3</v>
      </c>
      <c r="AM1124">
        <v>-4.4452900058389935E-3</v>
      </c>
      <c r="AN1124">
        <v>-4.464219875318122E-3</v>
      </c>
      <c r="AO1124">
        <v>-4.6422008392897687E-3</v>
      </c>
      <c r="AP1124">
        <v>-4.8573236839508233E-3</v>
      </c>
      <c r="AQ1124">
        <v>-4.6776153702824536E-3</v>
      </c>
      <c r="AR1124">
        <v>-5.1564988050359362E-3</v>
      </c>
      <c r="AS1124">
        <v>-5.1550487530598668E-3</v>
      </c>
      <c r="AT1124">
        <v>-4.8132896346293405E-3</v>
      </c>
      <c r="AU1124">
        <v>-4.7360855450716624E-3</v>
      </c>
      <c r="AV1124">
        <v>-4.9720458788032815E-3</v>
      </c>
      <c r="AW1124">
        <v>-4.8640994612849237E-3</v>
      </c>
      <c r="AX1124">
        <v>-4.7246396099624166E-3</v>
      </c>
      <c r="AY1124">
        <v>-5.0256178068311466E-3</v>
      </c>
      <c r="AZ1124">
        <v>-4.6183253911128083E-3</v>
      </c>
      <c r="BA1124">
        <v>-4.8233740810570136E-3</v>
      </c>
      <c r="BB1124">
        <v>-5.0750908568671441E-3</v>
      </c>
      <c r="BC1124">
        <v>-5.2654795692573739E-3</v>
      </c>
      <c r="BD1124">
        <v>-4.7466648454824109E-3</v>
      </c>
      <c r="BE1124">
        <v>-4.7158653361405942E-3</v>
      </c>
      <c r="BF1124">
        <v>-5.1719551985527981E-3</v>
      </c>
      <c r="BG1124">
        <v>-4.8356988523927252E-3</v>
      </c>
      <c r="BH1124">
        <v>-5.067018424911654E-3</v>
      </c>
      <c r="BI1124">
        <v>-4.7324434074465585E-3</v>
      </c>
      <c r="BJ1124">
        <v>-4.7950976338634668E-3</v>
      </c>
      <c r="BK1124">
        <v>-5.5275100765281304E-3</v>
      </c>
      <c r="BL1124">
        <v>-4.8703558564574603E-3</v>
      </c>
      <c r="BM1124">
        <v>-4.9466201885683056E-3</v>
      </c>
      <c r="BN1124">
        <v>-4.7448402257404473E-3</v>
      </c>
      <c r="BO1124">
        <v>-5.1236963483284881E-3</v>
      </c>
      <c r="BP1124">
        <v>-5.164790119905921E-3</v>
      </c>
      <c r="BQ1124">
        <v>-5.1751109918892965E-3</v>
      </c>
      <c r="BR1124">
        <v>-4.8997195317290049E-3</v>
      </c>
      <c r="BS1124">
        <v>-5.4433778413002371E-3</v>
      </c>
      <c r="BT1124">
        <v>-5.0850372662407314E-3</v>
      </c>
      <c r="BU1124">
        <v>-5.2074231174733462E-3</v>
      </c>
      <c r="BV1124">
        <v>-5.2659156773482083E-3</v>
      </c>
      <c r="BW1124">
        <v>-5.2073898615457165E-3</v>
      </c>
      <c r="BX1124">
        <v>-5.6795429400851999E-3</v>
      </c>
      <c r="BY1124">
        <v>-5.0697317793759467E-3</v>
      </c>
      <c r="BZ1124">
        <v>-5.2906537942840198E-3</v>
      </c>
      <c r="CA1124">
        <v>-5.230867730661469E-3</v>
      </c>
      <c r="CB1124">
        <v>-5.2859797003362088E-3</v>
      </c>
      <c r="CC1124">
        <v>-5.364035994514349E-3</v>
      </c>
      <c r="CD1124">
        <v>-5.3350251364465348E-3</v>
      </c>
      <c r="CE1124">
        <v>-5.378435193869234E-3</v>
      </c>
      <c r="CF1124">
        <v>-5.2065422279272758E-3</v>
      </c>
      <c r="CG1124">
        <v>-5.7180685952173405E-3</v>
      </c>
      <c r="CH1124">
        <v>-5.3424757935825323E-3</v>
      </c>
      <c r="CI1124">
        <v>-5.7265058834138766E-3</v>
      </c>
      <c r="CJ1124">
        <v>-5.6765484312723824E-3</v>
      </c>
      <c r="CK1124">
        <v>-5.6514671342433112E-3</v>
      </c>
      <c r="CL1124">
        <v>-6.0259264024943721E-3</v>
      </c>
      <c r="CM1124">
        <v>-5.098034930658038E-3</v>
      </c>
      <c r="CN1124">
        <v>-5.4505225963751014E-3</v>
      </c>
      <c r="CO1124">
        <v>-5.3618940563333953E-3</v>
      </c>
      <c r="CP1124">
        <v>-5.6656994113110301E-3</v>
      </c>
      <c r="CQ1124">
        <v>-5.3726867968885497E-3</v>
      </c>
      <c r="CR1124">
        <v>-5.721622473846881E-3</v>
      </c>
      <c r="CS1124">
        <v>-5.5300023593536154E-3</v>
      </c>
      <c r="CT1124">
        <v>-5.4925131949687539E-3</v>
      </c>
      <c r="CU1124">
        <v>-5.4725885472855229E-3</v>
      </c>
      <c r="CV1124">
        <v>-5.2108083004340153E-3</v>
      </c>
      <c r="CW1124">
        <v>-5.7817471425671632E-3</v>
      </c>
      <c r="CX1124">
        <v>-5.7092695273175606E-3</v>
      </c>
      <c r="CY1124">
        <v>-5.5530872947314111E-3</v>
      </c>
      <c r="CZ1124">
        <v>-5.952049292075004E-3</v>
      </c>
      <c r="DA1124">
        <v>-5.8421526253939204E-3</v>
      </c>
      <c r="DB1124">
        <v>-5.5904199547020042E-3</v>
      </c>
    </row>
    <row r="1125" spans="2:106" x14ac:dyDescent="0.25">
      <c r="B1125">
        <v>595.46</v>
      </c>
      <c r="C1125">
        <v>6.6675085555716052E-4</v>
      </c>
      <c r="D1125">
        <v>5.9783936460126863E-4</v>
      </c>
      <c r="E1125">
        <v>7.5162929163403308E-4</v>
      </c>
      <c r="F1125">
        <v>1.0575373277310618E-5</v>
      </c>
      <c r="G1125">
        <v>-1.265622714063469E-3</v>
      </c>
      <c r="H1125">
        <v>-2.6594262204425595E-3</v>
      </c>
      <c r="I1125">
        <v>-3.1037779997750564E-3</v>
      </c>
      <c r="J1125">
        <v>-3.1543431195982519E-3</v>
      </c>
      <c r="K1125">
        <v>-3.2461284386292866E-3</v>
      </c>
      <c r="L1125">
        <v>-3.7270549669692551E-3</v>
      </c>
      <c r="M1125">
        <v>-3.5268825409137741E-3</v>
      </c>
      <c r="N1125">
        <v>-3.5166420583902583E-3</v>
      </c>
      <c r="O1125">
        <v>-3.7002516085100148E-3</v>
      </c>
      <c r="P1125">
        <v>-3.5119116925240723E-3</v>
      </c>
      <c r="Q1125">
        <v>-3.9927893020199473E-3</v>
      </c>
      <c r="R1125">
        <v>-3.6843740627917621E-3</v>
      </c>
      <c r="S1125">
        <v>-3.5160974669361314E-3</v>
      </c>
      <c r="T1125">
        <v>-3.880599271889093E-3</v>
      </c>
      <c r="U1125">
        <v>-3.8727282126517423E-3</v>
      </c>
      <c r="V1125">
        <v>-4.0903600943285184E-3</v>
      </c>
      <c r="W1125">
        <v>-3.5299174713968595E-3</v>
      </c>
      <c r="X1125">
        <v>-3.5517627642542363E-3</v>
      </c>
      <c r="Y1125">
        <v>-4.0322619690686956E-3</v>
      </c>
      <c r="Z1125">
        <v>-3.8934203982019175E-3</v>
      </c>
      <c r="AA1125">
        <v>-3.9587052178647747E-3</v>
      </c>
      <c r="AB1125">
        <v>-3.618176793940206E-3</v>
      </c>
      <c r="AC1125">
        <v>-3.8114797437525522E-3</v>
      </c>
      <c r="AD1125">
        <v>-4.3642604729775963E-3</v>
      </c>
      <c r="AE1125">
        <v>-4.4584067378931683E-3</v>
      </c>
      <c r="AF1125">
        <v>-3.8176256369995692E-3</v>
      </c>
      <c r="AG1125">
        <v>-4.3013428057010888E-3</v>
      </c>
      <c r="AH1125">
        <v>-4.0815975543263758E-3</v>
      </c>
      <c r="AI1125">
        <v>-3.8894930032677827E-3</v>
      </c>
      <c r="AJ1125">
        <v>-4.2408786636291204E-3</v>
      </c>
      <c r="AK1125">
        <v>-4.04678601238561E-3</v>
      </c>
      <c r="AL1125">
        <v>-4.2432080087052362E-3</v>
      </c>
      <c r="AM1125">
        <v>-4.5012443994599041E-3</v>
      </c>
      <c r="AN1125">
        <v>-4.0169516959105075E-3</v>
      </c>
      <c r="AO1125">
        <v>-4.6452523705857174E-3</v>
      </c>
      <c r="AP1125">
        <v>-4.1651160603563969E-3</v>
      </c>
      <c r="AQ1125">
        <v>-4.5984006144105943E-3</v>
      </c>
      <c r="AR1125">
        <v>-4.5535969553363725E-3</v>
      </c>
      <c r="AS1125">
        <v>-5.0078673410308278E-3</v>
      </c>
      <c r="AT1125">
        <v>-4.4461652283095329E-3</v>
      </c>
      <c r="AU1125">
        <v>-4.4638324186588238E-3</v>
      </c>
      <c r="AV1125">
        <v>-4.4518638893449522E-3</v>
      </c>
      <c r="AW1125">
        <v>-5.0251918525552053E-3</v>
      </c>
      <c r="AX1125">
        <v>-4.7221130812349146E-3</v>
      </c>
      <c r="AY1125">
        <v>-4.8882508736522098E-3</v>
      </c>
      <c r="AZ1125">
        <v>-4.456714344805171E-3</v>
      </c>
      <c r="BA1125">
        <v>-4.4169270060081464E-3</v>
      </c>
      <c r="BB1125">
        <v>-4.5711239502089079E-3</v>
      </c>
      <c r="BC1125">
        <v>-4.7289788457565707E-3</v>
      </c>
      <c r="BD1125">
        <v>-4.3739453769146286E-3</v>
      </c>
      <c r="BE1125">
        <v>-4.161833256088994E-3</v>
      </c>
      <c r="BF1125">
        <v>-4.5280556153510856E-3</v>
      </c>
      <c r="BG1125">
        <v>-4.5901848111617669E-3</v>
      </c>
      <c r="BH1125">
        <v>-4.5968652991861259E-3</v>
      </c>
      <c r="BI1125">
        <v>-4.3183243118830802E-3</v>
      </c>
      <c r="BJ1125">
        <v>-4.3039541575844373E-3</v>
      </c>
      <c r="BK1125">
        <v>-4.6257376426911065E-3</v>
      </c>
      <c r="BL1125">
        <v>-4.662331456396808E-3</v>
      </c>
      <c r="BM1125">
        <v>-4.6678853182833338E-3</v>
      </c>
      <c r="BN1125">
        <v>-4.4144705580775254E-3</v>
      </c>
      <c r="BO1125">
        <v>-4.8745700995560179E-3</v>
      </c>
      <c r="BP1125">
        <v>-4.6814576016954018E-3</v>
      </c>
      <c r="BQ1125">
        <v>-4.5425697014721059E-3</v>
      </c>
      <c r="BR1125">
        <v>-4.1139397115776133E-3</v>
      </c>
      <c r="BS1125">
        <v>-4.788155460520388E-3</v>
      </c>
      <c r="BT1125">
        <v>-4.4572749508909257E-3</v>
      </c>
      <c r="BU1125">
        <v>-4.6499916616952602E-3</v>
      </c>
      <c r="BV1125">
        <v>-4.8341534629600252E-3</v>
      </c>
      <c r="BW1125">
        <v>-4.7807954625789725E-3</v>
      </c>
      <c r="BX1125">
        <v>-4.743329247682164E-3</v>
      </c>
      <c r="BY1125">
        <v>-4.6326314435953322E-3</v>
      </c>
      <c r="BZ1125">
        <v>-5.0501845324277053E-3</v>
      </c>
      <c r="CA1125">
        <v>-4.9057374390119105E-3</v>
      </c>
      <c r="CB1125">
        <v>-4.7745800775211081E-3</v>
      </c>
      <c r="CC1125">
        <v>-4.97408707822284E-3</v>
      </c>
      <c r="CD1125">
        <v>-4.63679170894956E-3</v>
      </c>
      <c r="CE1125">
        <v>-5.3813308882940183E-3</v>
      </c>
      <c r="CF1125">
        <v>-4.584536689439922E-3</v>
      </c>
      <c r="CG1125">
        <v>-5.0039936412572261E-3</v>
      </c>
      <c r="CH1125">
        <v>-4.6108251490775409E-3</v>
      </c>
      <c r="CI1125">
        <v>-4.8317874797377605E-3</v>
      </c>
      <c r="CJ1125">
        <v>-5.2189614125669401E-3</v>
      </c>
      <c r="CK1125">
        <v>-4.7788619095155208E-3</v>
      </c>
      <c r="CL1125">
        <v>-5.4351058472518962E-3</v>
      </c>
      <c r="CM1125">
        <v>-4.7697369258375838E-3</v>
      </c>
      <c r="CN1125">
        <v>-4.9161929312382321E-3</v>
      </c>
      <c r="CO1125">
        <v>-5.2444119385940055E-3</v>
      </c>
      <c r="CP1125">
        <v>-4.9717868030746473E-3</v>
      </c>
      <c r="CQ1125">
        <v>-4.9670595987204996E-3</v>
      </c>
      <c r="CR1125">
        <v>-5.111476791378626E-3</v>
      </c>
      <c r="CS1125">
        <v>-5.1151881069662897E-3</v>
      </c>
      <c r="CT1125">
        <v>-4.8356448306622682E-3</v>
      </c>
      <c r="CU1125">
        <v>-4.96983089787012E-3</v>
      </c>
      <c r="CV1125">
        <v>-5.0377811408022014E-3</v>
      </c>
      <c r="CW1125">
        <v>-4.8972134954888558E-3</v>
      </c>
      <c r="CX1125">
        <v>-5.2031560081361172E-3</v>
      </c>
      <c r="CY1125">
        <v>-4.7090409986728018E-3</v>
      </c>
      <c r="CZ1125">
        <v>-5.1959606716588114E-3</v>
      </c>
      <c r="DA1125">
        <v>-5.4365018699170861E-3</v>
      </c>
      <c r="DB1125">
        <v>-5.063457945883483E-3</v>
      </c>
    </row>
    <row r="1126" spans="2:106" x14ac:dyDescent="0.25">
      <c r="B1126">
        <v>595.79999999999995</v>
      </c>
      <c r="C1126">
        <v>9.2608006776438018E-4</v>
      </c>
      <c r="D1126">
        <v>1.1726971289849272E-3</v>
      </c>
      <c r="E1126">
        <v>1.1499694188980697E-3</v>
      </c>
      <c r="F1126">
        <v>6.8952098134943129E-4</v>
      </c>
      <c r="G1126">
        <v>-4.6491123351543456E-4</v>
      </c>
      <c r="H1126">
        <v>-1.7844888211164742E-3</v>
      </c>
      <c r="I1126">
        <v>-2.6058892020300178E-3</v>
      </c>
      <c r="J1126">
        <v>-2.692874192300139E-3</v>
      </c>
      <c r="K1126">
        <v>-2.4862304026054272E-3</v>
      </c>
      <c r="L1126">
        <v>-3.302718462581497E-3</v>
      </c>
      <c r="M1126">
        <v>-2.5110484787860543E-3</v>
      </c>
      <c r="N1126">
        <v>-2.5647012642577918E-3</v>
      </c>
      <c r="O1126">
        <v>-2.7401023863785415E-3</v>
      </c>
      <c r="P1126">
        <v>-3.0962427597933731E-3</v>
      </c>
      <c r="Q1126">
        <v>-3.106064996584397E-3</v>
      </c>
      <c r="R1126">
        <v>-3.1060647082556056E-3</v>
      </c>
      <c r="S1126">
        <v>-3.2785239913728434E-3</v>
      </c>
      <c r="T1126">
        <v>-3.3744834215399047E-3</v>
      </c>
      <c r="U1126">
        <v>-3.2588606785756286E-3</v>
      </c>
      <c r="V1126">
        <v>-3.2704219536703119E-3</v>
      </c>
      <c r="W1126">
        <v>-2.9816185724023114E-3</v>
      </c>
      <c r="X1126">
        <v>-3.1112759037637897E-3</v>
      </c>
      <c r="Y1126">
        <v>-3.2189762603743732E-3</v>
      </c>
      <c r="Z1126">
        <v>-3.3160135692271511E-3</v>
      </c>
      <c r="AA1126">
        <v>-3.8897728095063089E-3</v>
      </c>
      <c r="AB1126">
        <v>-3.0096506092262762E-3</v>
      </c>
      <c r="AC1126">
        <v>-2.9075605897307608E-3</v>
      </c>
      <c r="AD1126">
        <v>-3.7539227583831755E-3</v>
      </c>
      <c r="AE1126">
        <v>-3.6506625997147976E-3</v>
      </c>
      <c r="AF1126">
        <v>-3.349114370111414E-3</v>
      </c>
      <c r="AG1126">
        <v>-3.6328567724396785E-3</v>
      </c>
      <c r="AH1126">
        <v>-3.4905686821492046E-3</v>
      </c>
      <c r="AI1126">
        <v>-3.2980441117826942E-3</v>
      </c>
      <c r="AJ1126">
        <v>-3.5683919521693822E-3</v>
      </c>
      <c r="AK1126">
        <v>-3.4500277566179571E-3</v>
      </c>
      <c r="AL1126">
        <v>-3.6159069689996465E-3</v>
      </c>
      <c r="AM1126">
        <v>-3.5744132225678862E-3</v>
      </c>
      <c r="AN1126">
        <v>-3.9192409487304736E-3</v>
      </c>
      <c r="AO1126">
        <v>-4.0362891368436182E-3</v>
      </c>
      <c r="AP1126">
        <v>-3.6485965092088943E-3</v>
      </c>
      <c r="AQ1126">
        <v>-3.8182738073080646E-3</v>
      </c>
      <c r="AR1126">
        <v>-4.1048406013696956E-3</v>
      </c>
      <c r="AS1126">
        <v>-4.2386967708742673E-3</v>
      </c>
      <c r="AT1126">
        <v>-4.0806015654983666E-3</v>
      </c>
      <c r="AU1126">
        <v>-3.862574085158138E-3</v>
      </c>
      <c r="AV1126">
        <v>-3.6169837381938505E-3</v>
      </c>
      <c r="AW1126">
        <v>-3.7352341717326112E-3</v>
      </c>
      <c r="AX1126">
        <v>-3.9064278854472542E-3</v>
      </c>
      <c r="AY1126">
        <v>-4.080773401295805E-3</v>
      </c>
      <c r="AZ1126">
        <v>-4.0941944668805366E-3</v>
      </c>
      <c r="BA1126">
        <v>-4.1558602711302406E-3</v>
      </c>
      <c r="BB1126">
        <v>-4.1323363440834426E-3</v>
      </c>
      <c r="BC1126">
        <v>-4.4478934759612995E-3</v>
      </c>
      <c r="BD1126">
        <v>-4.2184334277350424E-3</v>
      </c>
      <c r="BE1126">
        <v>-3.8213923378349682E-3</v>
      </c>
      <c r="BF1126">
        <v>-4.0160158067398533E-3</v>
      </c>
      <c r="BG1126">
        <v>-3.7792180985617707E-3</v>
      </c>
      <c r="BH1126">
        <v>-3.9392933717433964E-3</v>
      </c>
      <c r="BI1126">
        <v>-3.9519569004921665E-3</v>
      </c>
      <c r="BJ1126">
        <v>-4.0972533486119608E-3</v>
      </c>
      <c r="BK1126">
        <v>-4.4993972767059867E-3</v>
      </c>
      <c r="BL1126">
        <v>-3.6010691412882573E-3</v>
      </c>
      <c r="BM1126">
        <v>-3.9618701809067333E-3</v>
      </c>
      <c r="BN1126">
        <v>-4.2466963037885649E-3</v>
      </c>
      <c r="BO1126">
        <v>-3.9045544619199582E-3</v>
      </c>
      <c r="BP1126">
        <v>-4.0041269220126505E-3</v>
      </c>
      <c r="BQ1126">
        <v>-4.3265607249879379E-3</v>
      </c>
      <c r="BR1126">
        <v>-3.673244633549122E-3</v>
      </c>
      <c r="BS1126">
        <v>-4.0497437217249868E-3</v>
      </c>
      <c r="BT1126">
        <v>-3.8559963509722933E-3</v>
      </c>
      <c r="BU1126">
        <v>-4.4344492557919016E-3</v>
      </c>
      <c r="BV1126">
        <v>-4.2194868556694604E-3</v>
      </c>
      <c r="BW1126">
        <v>-4.0964115399707707E-3</v>
      </c>
      <c r="BX1126">
        <v>-4.1836526364379123E-3</v>
      </c>
      <c r="BY1126">
        <v>-4.2257840632832222E-3</v>
      </c>
      <c r="BZ1126">
        <v>-3.9287408178116587E-3</v>
      </c>
      <c r="CA1126">
        <v>-3.8334540975828307E-3</v>
      </c>
      <c r="CB1126">
        <v>-4.2677289064448759E-3</v>
      </c>
      <c r="CC1126">
        <v>-4.3001339711604691E-3</v>
      </c>
      <c r="CD1126">
        <v>-4.05471574960245E-3</v>
      </c>
      <c r="CE1126">
        <v>-4.2354516764065778E-3</v>
      </c>
      <c r="CF1126">
        <v>-4.0818953439311703E-3</v>
      </c>
      <c r="CG1126">
        <v>-4.446214101410613E-3</v>
      </c>
      <c r="CH1126">
        <v>-4.0163040776007228E-3</v>
      </c>
      <c r="CI1126">
        <v>-3.916187255142381E-3</v>
      </c>
      <c r="CJ1126">
        <v>-4.8269927646989591E-3</v>
      </c>
      <c r="CK1126">
        <v>-4.357347777945865E-3</v>
      </c>
      <c r="CL1126">
        <v>-4.32714783297828E-3</v>
      </c>
      <c r="CM1126">
        <v>-4.2272753762608861E-3</v>
      </c>
      <c r="CN1126">
        <v>-4.3491569916417894E-3</v>
      </c>
      <c r="CO1126">
        <v>-4.5616213755545545E-3</v>
      </c>
      <c r="CP1126">
        <v>-3.9092366503741191E-3</v>
      </c>
      <c r="CQ1126">
        <v>-4.4095539017386734E-3</v>
      </c>
      <c r="CR1126">
        <v>-4.4315383579560871E-3</v>
      </c>
      <c r="CS1126">
        <v>-4.2722397115236843E-3</v>
      </c>
      <c r="CT1126">
        <v>-4.2069769702725995E-3</v>
      </c>
      <c r="CU1126">
        <v>-4.3937263774270902E-3</v>
      </c>
      <c r="CV1126">
        <v>-4.0619847670354606E-3</v>
      </c>
      <c r="CW1126">
        <v>-4.4443427207159075E-3</v>
      </c>
      <c r="CX1126">
        <v>-4.4711639646289048E-3</v>
      </c>
      <c r="CY1126">
        <v>-4.1110877998437115E-3</v>
      </c>
      <c r="CZ1126">
        <v>-4.4296811813274509E-3</v>
      </c>
      <c r="DA1126">
        <v>-4.3029616104855867E-3</v>
      </c>
      <c r="DB1126">
        <v>-4.4977075031397834E-3</v>
      </c>
    </row>
    <row r="1127" spans="2:106" x14ac:dyDescent="0.25">
      <c r="B1127">
        <v>596.15</v>
      </c>
      <c r="C1127">
        <v>-2.230461717797512E-3</v>
      </c>
      <c r="D1127">
        <v>-2.680256355964139E-3</v>
      </c>
      <c r="E1127">
        <v>-2.4717895007301746E-3</v>
      </c>
      <c r="F1127">
        <v>-2.3939551998725106E-3</v>
      </c>
      <c r="G1127">
        <v>-3.8053959697285297E-3</v>
      </c>
      <c r="H1127">
        <v>-5.1031913805334207E-3</v>
      </c>
      <c r="I1127">
        <v>-5.2872869770324155E-3</v>
      </c>
      <c r="J1127">
        <v>-5.8769403293381373E-3</v>
      </c>
      <c r="K1127">
        <v>-6.1433328023449071E-3</v>
      </c>
      <c r="L1127">
        <v>-6.6946633149114684E-3</v>
      </c>
      <c r="M1127">
        <v>-6.3605141392271414E-3</v>
      </c>
      <c r="N1127">
        <v>-6.436392778257867E-3</v>
      </c>
      <c r="O1127">
        <v>-6.4732546519409018E-3</v>
      </c>
      <c r="P1127">
        <v>-6.5924619084898814E-3</v>
      </c>
      <c r="Q1127">
        <v>-6.629854449048761E-3</v>
      </c>
      <c r="R1127">
        <v>-6.2848499763115545E-3</v>
      </c>
      <c r="S1127">
        <v>-6.6546871970815519E-3</v>
      </c>
      <c r="T1127">
        <v>-6.3947366885283644E-3</v>
      </c>
      <c r="U1127">
        <v>-6.3598269187961146E-3</v>
      </c>
      <c r="V1127">
        <v>-7.1567650809819389E-3</v>
      </c>
      <c r="W1127">
        <v>-6.9477136419306904E-3</v>
      </c>
      <c r="X1127">
        <v>-6.827133417637056E-3</v>
      </c>
      <c r="Y1127">
        <v>-6.7498934265587188E-3</v>
      </c>
      <c r="Z1127">
        <v>-6.4917061578245727E-3</v>
      </c>
      <c r="AA1127">
        <v>-6.6208809934314786E-3</v>
      </c>
      <c r="AB1127">
        <v>-6.6411579710482713E-3</v>
      </c>
      <c r="AC1127">
        <v>-6.6559913139128887E-3</v>
      </c>
      <c r="AD1127">
        <v>-7.4191889753102078E-3</v>
      </c>
      <c r="AE1127">
        <v>-7.1441237149135819E-3</v>
      </c>
      <c r="AF1127">
        <v>-7.1735233526592501E-3</v>
      </c>
      <c r="AG1127">
        <v>-7.2128497368378827E-3</v>
      </c>
      <c r="AH1127">
        <v>-6.6460328319036255E-3</v>
      </c>
      <c r="AI1127">
        <v>-6.8478728711947948E-3</v>
      </c>
      <c r="AJ1127">
        <v>-6.8816391923891967E-3</v>
      </c>
      <c r="AK1127">
        <v>-7.00774732643316E-3</v>
      </c>
      <c r="AL1127">
        <v>-7.4191836359654983E-3</v>
      </c>
      <c r="AM1127">
        <v>-7.2716118545722921E-3</v>
      </c>
      <c r="AN1127">
        <v>-6.8534765269221698E-3</v>
      </c>
      <c r="AO1127">
        <v>-7.5318072076477269E-3</v>
      </c>
      <c r="AP1127">
        <v>-7.2132664566002536E-3</v>
      </c>
      <c r="AQ1127">
        <v>-7.3817669981898551E-3</v>
      </c>
      <c r="AR1127">
        <v>-7.3168816054394389E-3</v>
      </c>
      <c r="AS1127">
        <v>-7.6862073235291276E-3</v>
      </c>
      <c r="AT1127">
        <v>-7.7920501069486392E-3</v>
      </c>
      <c r="AU1127">
        <v>-7.2976080309823457E-3</v>
      </c>
      <c r="AV1127">
        <v>-7.6467046759303922E-3</v>
      </c>
      <c r="AW1127">
        <v>-7.3623352038005851E-3</v>
      </c>
      <c r="AX1127">
        <v>-7.5457127000198992E-3</v>
      </c>
      <c r="AY1127">
        <v>-7.459603298631684E-3</v>
      </c>
      <c r="AZ1127">
        <v>-7.4546629189406674E-3</v>
      </c>
      <c r="BA1127">
        <v>-7.4163193317942841E-3</v>
      </c>
      <c r="BB1127">
        <v>-7.381172650328692E-3</v>
      </c>
      <c r="BC1127">
        <v>-7.3245448770945798E-3</v>
      </c>
      <c r="BD1127">
        <v>-7.3197093215054063E-3</v>
      </c>
      <c r="BE1127">
        <v>-6.8880033375458352E-3</v>
      </c>
      <c r="BF1127">
        <v>-7.3769287008041695E-3</v>
      </c>
      <c r="BG1127">
        <v>-7.4367527844712497E-3</v>
      </c>
      <c r="BH1127">
        <v>-7.6098877036750792E-3</v>
      </c>
      <c r="BI1127">
        <v>-7.2906498458198826E-3</v>
      </c>
      <c r="BJ1127">
        <v>-7.4618405832800605E-3</v>
      </c>
      <c r="BK1127">
        <v>-7.5237444336883411E-3</v>
      </c>
      <c r="BL1127">
        <v>-7.8653179449970981E-3</v>
      </c>
      <c r="BM1127">
        <v>-7.794088455115547E-3</v>
      </c>
      <c r="BN1127">
        <v>-7.2365896587224462E-3</v>
      </c>
      <c r="BO1127">
        <v>-7.5614741313459605E-3</v>
      </c>
      <c r="BP1127">
        <v>-7.3138417089457161E-3</v>
      </c>
      <c r="BQ1127">
        <v>-7.3211135043588296E-3</v>
      </c>
      <c r="BR1127">
        <v>-6.917895474163438E-3</v>
      </c>
      <c r="BS1127">
        <v>-7.6267787134846193E-3</v>
      </c>
      <c r="BT1127">
        <v>-7.2435892471744354E-3</v>
      </c>
      <c r="BU1127">
        <v>-7.9057100003538799E-3</v>
      </c>
      <c r="BV1127">
        <v>-7.4769339871034318E-3</v>
      </c>
      <c r="BW1127">
        <v>-7.51597006202466E-3</v>
      </c>
      <c r="BX1127">
        <v>-7.3623039712197372E-3</v>
      </c>
      <c r="BY1127">
        <v>-7.3120545237130505E-3</v>
      </c>
      <c r="BZ1127">
        <v>-7.7868182957794366E-3</v>
      </c>
      <c r="CA1127">
        <v>-7.6291122157771118E-3</v>
      </c>
      <c r="CB1127">
        <v>-7.569358758874975E-3</v>
      </c>
      <c r="CC1127">
        <v>-7.3916390601730941E-3</v>
      </c>
      <c r="CD1127">
        <v>-7.5126002009423543E-3</v>
      </c>
      <c r="CE1127">
        <v>-7.3737329235095128E-3</v>
      </c>
      <c r="CF1127">
        <v>-7.3950342527249052E-3</v>
      </c>
      <c r="CG1127">
        <v>-7.5163142694301757E-3</v>
      </c>
      <c r="CH1127">
        <v>-7.106878722578161E-3</v>
      </c>
      <c r="CI1127">
        <v>-7.8881354674265672E-3</v>
      </c>
      <c r="CJ1127">
        <v>-7.7360319718207116E-3</v>
      </c>
      <c r="CK1127">
        <v>-7.4609365561862998E-3</v>
      </c>
      <c r="CL1127">
        <v>-7.9575499133086591E-3</v>
      </c>
      <c r="CM1127">
        <v>-7.7070215216986995E-3</v>
      </c>
      <c r="CN1127">
        <v>-7.4861376325654691E-3</v>
      </c>
      <c r="CO1127">
        <v>-7.7390600008836394E-3</v>
      </c>
      <c r="CP1127">
        <v>-7.243555071955031E-3</v>
      </c>
      <c r="CQ1127">
        <v>-7.4699916301216862E-3</v>
      </c>
      <c r="CR1127">
        <v>-7.6551441643724211E-3</v>
      </c>
      <c r="CS1127">
        <v>-7.7173586027515645E-3</v>
      </c>
      <c r="CT1127">
        <v>-7.6987276038984823E-3</v>
      </c>
      <c r="CU1127">
        <v>-7.6326613937678922E-3</v>
      </c>
      <c r="CV1127">
        <v>-7.0470960570791566E-3</v>
      </c>
      <c r="CW1127">
        <v>-7.4416221378058658E-3</v>
      </c>
      <c r="CX1127">
        <v>-7.6813583935216936E-3</v>
      </c>
      <c r="CY1127">
        <v>-7.4318779610474464E-3</v>
      </c>
      <c r="CZ1127">
        <v>-7.8651432837197471E-3</v>
      </c>
      <c r="DA1127">
        <v>-7.6576097043527663E-3</v>
      </c>
      <c r="DB1127">
        <v>-7.7456907085656154E-3</v>
      </c>
    </row>
    <row r="1128" spans="2:106" x14ac:dyDescent="0.25">
      <c r="B1128">
        <v>596.49</v>
      </c>
      <c r="C1128">
        <v>-6.0563835490107937E-4</v>
      </c>
      <c r="D1128">
        <v>-4.5912479754147556E-4</v>
      </c>
      <c r="E1128">
        <v>-3.1567949590173561E-5</v>
      </c>
      <c r="F1128">
        <v>-9.7025394619498773E-4</v>
      </c>
      <c r="G1128">
        <v>-1.8648445906876629E-3</v>
      </c>
      <c r="H1128">
        <v>-2.8929459790377615E-3</v>
      </c>
      <c r="I1128">
        <v>-3.7670784846862149E-3</v>
      </c>
      <c r="J1128">
        <v>-4.1698479083756915E-3</v>
      </c>
      <c r="K1128">
        <v>-4.2656601588388701E-3</v>
      </c>
      <c r="L1128">
        <v>-4.7934072199613126E-3</v>
      </c>
      <c r="M1128">
        <v>-4.4245808117123961E-3</v>
      </c>
      <c r="N1128">
        <v>-4.5403232012226416E-3</v>
      </c>
      <c r="O1128">
        <v>-4.5912976071364395E-3</v>
      </c>
      <c r="P1128">
        <v>-4.5485297707239386E-3</v>
      </c>
      <c r="Q1128">
        <v>-4.7913863673570353E-3</v>
      </c>
      <c r="R1128">
        <v>-4.7208645630889418E-3</v>
      </c>
      <c r="S1128">
        <v>-4.3837804106945308E-3</v>
      </c>
      <c r="T1128">
        <v>-4.8968130750378647E-3</v>
      </c>
      <c r="U1128">
        <v>-4.9476990991715944E-3</v>
      </c>
      <c r="V1128">
        <v>-4.9721197416598972E-3</v>
      </c>
      <c r="W1128">
        <v>-4.6274902403605767E-3</v>
      </c>
      <c r="X1128">
        <v>-4.757893860373931E-3</v>
      </c>
      <c r="Y1128">
        <v>-4.8039244439825532E-3</v>
      </c>
      <c r="Z1128">
        <v>-4.7410490911581477E-3</v>
      </c>
      <c r="AA1128">
        <v>-4.9906876805439482E-3</v>
      </c>
      <c r="AB1128">
        <v>-4.9778680375484261E-3</v>
      </c>
      <c r="AC1128">
        <v>-4.9391678889306387E-3</v>
      </c>
      <c r="AD1128">
        <v>-5.3477054341552824E-3</v>
      </c>
      <c r="AE1128">
        <v>-5.0821143635874089E-3</v>
      </c>
      <c r="AF1128">
        <v>-5.6400980310197454E-3</v>
      </c>
      <c r="AG1128">
        <v>-5.2156760729877849E-3</v>
      </c>
      <c r="AH1128">
        <v>-4.9890789675413397E-3</v>
      </c>
      <c r="AI1128">
        <v>-5.1902174940196832E-3</v>
      </c>
      <c r="AJ1128">
        <v>-4.9659419375574915E-3</v>
      </c>
      <c r="AK1128">
        <v>-4.9963875074404904E-3</v>
      </c>
      <c r="AL1128">
        <v>-5.4759135834043862E-3</v>
      </c>
      <c r="AM1128">
        <v>-5.3617075729211344E-3</v>
      </c>
      <c r="AN1128">
        <v>-5.0007452886836404E-3</v>
      </c>
      <c r="AO1128">
        <v>-5.5690057704643817E-3</v>
      </c>
      <c r="AP1128">
        <v>-5.2199561738486902E-3</v>
      </c>
      <c r="AQ1128">
        <v>-5.3229618522693603E-3</v>
      </c>
      <c r="AR1128">
        <v>-5.6039499169439413E-3</v>
      </c>
      <c r="AS1128">
        <v>-5.5068734999425203E-3</v>
      </c>
      <c r="AT1128">
        <v>-5.8587362361969264E-3</v>
      </c>
      <c r="AU1128">
        <v>-5.4951431710244178E-3</v>
      </c>
      <c r="AV1128">
        <v>-5.0829069564599857E-3</v>
      </c>
      <c r="AW1128">
        <v>-5.4608070309447379E-3</v>
      </c>
      <c r="AX1128">
        <v>-5.5410724752099905E-3</v>
      </c>
      <c r="AY1128">
        <v>-5.815862586171186E-3</v>
      </c>
      <c r="AZ1128">
        <v>-5.3240802209891108E-3</v>
      </c>
      <c r="BA1128">
        <v>-5.7241929830018357E-3</v>
      </c>
      <c r="BB1128">
        <v>-5.4248707965997567E-3</v>
      </c>
      <c r="BC1128">
        <v>-5.0832083952305138E-3</v>
      </c>
      <c r="BD1128">
        <v>-5.7197016506757223E-3</v>
      </c>
      <c r="BE1128">
        <v>-5.156121342194335E-3</v>
      </c>
      <c r="BF1128">
        <v>-5.8003023119110111E-3</v>
      </c>
      <c r="BG1128">
        <v>-5.551958672640564E-3</v>
      </c>
      <c r="BH1128">
        <v>-5.7998651180536237E-3</v>
      </c>
      <c r="BI1128">
        <v>-5.5080593082301593E-3</v>
      </c>
      <c r="BJ1128">
        <v>-5.2764118092135451E-3</v>
      </c>
      <c r="BK1128">
        <v>-5.4885581985830989E-3</v>
      </c>
      <c r="BL1128">
        <v>-5.1603182727446434E-3</v>
      </c>
      <c r="BM1128">
        <v>-5.6593795498632998E-3</v>
      </c>
      <c r="BN1128">
        <v>-5.4025664653618785E-3</v>
      </c>
      <c r="BO1128">
        <v>-5.6243536697787797E-3</v>
      </c>
      <c r="BP1128">
        <v>-5.1284871412210428E-3</v>
      </c>
      <c r="BQ1128">
        <v>-5.7764784047952961E-3</v>
      </c>
      <c r="BR1128">
        <v>-5.1784918490870996E-3</v>
      </c>
      <c r="BS1128">
        <v>-5.5067031697210167E-3</v>
      </c>
      <c r="BT1128">
        <v>-5.4079839841331065E-3</v>
      </c>
      <c r="BU1128">
        <v>-5.9350947268602891E-3</v>
      </c>
      <c r="BV1128">
        <v>-5.316688388690427E-3</v>
      </c>
      <c r="BW1128">
        <v>-5.3255268358687671E-3</v>
      </c>
      <c r="BX1128">
        <v>-5.3579823447239203E-3</v>
      </c>
      <c r="BY1128">
        <v>-5.4018201539536917E-3</v>
      </c>
      <c r="BZ1128">
        <v>-5.1867720852270122E-3</v>
      </c>
      <c r="CA1128">
        <v>-5.6205361863038497E-3</v>
      </c>
      <c r="CB1128">
        <v>-5.3439958411173674E-3</v>
      </c>
      <c r="CC1128">
        <v>-5.7498923907697078E-3</v>
      </c>
      <c r="CD1128">
        <v>-5.5262683165024779E-3</v>
      </c>
      <c r="CE1128">
        <v>-5.8485714356289395E-3</v>
      </c>
      <c r="CF1128">
        <v>-5.2795643403885789E-3</v>
      </c>
      <c r="CG1128">
        <v>-5.590681189294372E-3</v>
      </c>
      <c r="CH1128">
        <v>-5.3342807257873923E-3</v>
      </c>
      <c r="CI1128">
        <v>-5.311124545837563E-3</v>
      </c>
      <c r="CJ1128">
        <v>-5.4659521918676776E-3</v>
      </c>
      <c r="CK1128">
        <v>-5.6081917475023432E-3</v>
      </c>
      <c r="CL1128">
        <v>-5.5208046982282086E-3</v>
      </c>
      <c r="CM1128">
        <v>-5.1895704106160179E-3</v>
      </c>
      <c r="CN1128">
        <v>-5.4979185275319739E-3</v>
      </c>
      <c r="CO1128">
        <v>-5.763975273254833E-3</v>
      </c>
      <c r="CP1128">
        <v>-5.3127359492451537E-3</v>
      </c>
      <c r="CQ1128">
        <v>-5.5036242969612875E-3</v>
      </c>
      <c r="CR1128">
        <v>-5.5656100996891791E-3</v>
      </c>
      <c r="CS1128">
        <v>-5.4349740414275233E-3</v>
      </c>
      <c r="CT1128">
        <v>-5.3675990636080154E-3</v>
      </c>
      <c r="CU1128">
        <v>-5.6017119740389629E-3</v>
      </c>
      <c r="CV1128">
        <v>-5.5410846314928111E-3</v>
      </c>
      <c r="CW1128">
        <v>-5.5365319125114734E-3</v>
      </c>
      <c r="CX1128">
        <v>-5.5013364722430735E-3</v>
      </c>
      <c r="CY1128">
        <v>-5.2982529463318981E-3</v>
      </c>
      <c r="CZ1128">
        <v>-5.6299389566395672E-3</v>
      </c>
      <c r="DA1128">
        <v>-5.7910491358252464E-3</v>
      </c>
      <c r="DB1128">
        <v>-5.838086675485625E-3</v>
      </c>
    </row>
    <row r="1129" spans="2:106" x14ac:dyDescent="0.25">
      <c r="B1129">
        <v>596.83000000000004</v>
      </c>
      <c r="C1129">
        <v>1.9120383121922629E-3</v>
      </c>
      <c r="D1129">
        <v>2.4953342308194348E-3</v>
      </c>
      <c r="E1129">
        <v>2.1300605944398338E-3</v>
      </c>
      <c r="F1129">
        <v>1.5333833824149462E-3</v>
      </c>
      <c r="G1129">
        <v>3.9908672955575597E-4</v>
      </c>
      <c r="H1129">
        <v>-5.4812858787494506E-4</v>
      </c>
      <c r="I1129">
        <v>-8.0846276719109128E-4</v>
      </c>
      <c r="J1129">
        <v>-1.4042521594818946E-3</v>
      </c>
      <c r="K1129">
        <v>-1.6701581168880666E-3</v>
      </c>
      <c r="L1129">
        <v>-2.175192921226414E-3</v>
      </c>
      <c r="M1129">
        <v>-2.1375973480520644E-3</v>
      </c>
      <c r="N1129">
        <v>-1.9923339593444292E-3</v>
      </c>
      <c r="O1129">
        <v>-1.819763525075617E-3</v>
      </c>
      <c r="P1129">
        <v>-2.3341450094224378E-3</v>
      </c>
      <c r="Q1129">
        <v>-2.0051956588426414E-3</v>
      </c>
      <c r="R1129">
        <v>-1.7819299721641077E-3</v>
      </c>
      <c r="S1129">
        <v>-2.422908920259266E-3</v>
      </c>
      <c r="T1129">
        <v>-2.4765975701295864E-3</v>
      </c>
      <c r="U1129">
        <v>-2.2433596643746667E-3</v>
      </c>
      <c r="V1129">
        <v>-2.4713714047057966E-3</v>
      </c>
      <c r="W1129">
        <v>-1.9777458110703042E-3</v>
      </c>
      <c r="X1129">
        <v>-2.092184184687304E-3</v>
      </c>
      <c r="Y1129">
        <v>-2.059252332845242E-3</v>
      </c>
      <c r="Z1129">
        <v>-2.1509153964168887E-3</v>
      </c>
      <c r="AA1129">
        <v>-2.071921511372421E-3</v>
      </c>
      <c r="AB1129">
        <v>-2.1056306393350127E-3</v>
      </c>
      <c r="AC1129">
        <v>-2.6564300362838522E-3</v>
      </c>
      <c r="AD1129">
        <v>-2.5828652952119557E-3</v>
      </c>
      <c r="AE1129">
        <v>-2.7584222533352173E-3</v>
      </c>
      <c r="AF1129">
        <v>-2.7376376967177263E-3</v>
      </c>
      <c r="AG1129">
        <v>-2.4815925520365392E-3</v>
      </c>
      <c r="AH1129">
        <v>-2.5275955402140199E-3</v>
      </c>
      <c r="AI1129">
        <v>-2.548975167975101E-3</v>
      </c>
      <c r="AJ1129">
        <v>-2.3067436915093983E-3</v>
      </c>
      <c r="AK1129">
        <v>-2.2395403223545579E-3</v>
      </c>
      <c r="AL1129">
        <v>-2.4557231353101866E-3</v>
      </c>
      <c r="AM1129">
        <v>-2.2629318878675947E-3</v>
      </c>
      <c r="AN1129">
        <v>-2.593801345233647E-3</v>
      </c>
      <c r="AO1129">
        <v>-2.8936432927000599E-3</v>
      </c>
      <c r="AP1129">
        <v>-2.6935294411567917E-3</v>
      </c>
      <c r="AQ1129">
        <v>-3.0790141627497908E-3</v>
      </c>
      <c r="AR1129">
        <v>-2.7850876947780878E-3</v>
      </c>
      <c r="AS1129">
        <v>-3.0498536901149217E-3</v>
      </c>
      <c r="AT1129">
        <v>-3.0204669936187215E-3</v>
      </c>
      <c r="AU1129">
        <v>-2.4343154424621705E-3</v>
      </c>
      <c r="AV1129">
        <v>-2.7014114332053613E-3</v>
      </c>
      <c r="AW1129">
        <v>-2.6814785773107558E-3</v>
      </c>
      <c r="AX1129">
        <v>-2.5944647160081255E-3</v>
      </c>
      <c r="AY1129">
        <v>-3.1096930321334107E-3</v>
      </c>
      <c r="AZ1129">
        <v>-2.7266993527739966E-3</v>
      </c>
      <c r="BA1129">
        <v>-2.9461349337550416E-3</v>
      </c>
      <c r="BB1129">
        <v>-3.1558609368591908E-3</v>
      </c>
      <c r="BC1129">
        <v>-2.7157175872291953E-3</v>
      </c>
      <c r="BD1129">
        <v>-2.8958604255961071E-3</v>
      </c>
      <c r="BE1129">
        <v>-2.8304178634110111E-3</v>
      </c>
      <c r="BF1129">
        <v>-2.8402857789202526E-3</v>
      </c>
      <c r="BG1129">
        <v>-2.8362316195896589E-3</v>
      </c>
      <c r="BH1129">
        <v>-2.8506324899814778E-3</v>
      </c>
      <c r="BI1129">
        <v>-2.7394997228512019E-3</v>
      </c>
      <c r="BJ1129">
        <v>-2.6618427605111447E-3</v>
      </c>
      <c r="BK1129">
        <v>-3.1565133696959818E-3</v>
      </c>
      <c r="BL1129">
        <v>-2.9248393815657983E-3</v>
      </c>
      <c r="BM1129">
        <v>-2.9516937975986104E-3</v>
      </c>
      <c r="BN1129">
        <v>-2.5724320565601033E-3</v>
      </c>
      <c r="BO1129">
        <v>-3.162045661296492E-3</v>
      </c>
      <c r="BP1129">
        <v>-2.7155399339822348E-3</v>
      </c>
      <c r="BQ1129">
        <v>-3.0423189720232557E-3</v>
      </c>
      <c r="BR1129">
        <v>-2.541324031147138E-3</v>
      </c>
      <c r="BS1129">
        <v>-3.072847202896814E-3</v>
      </c>
      <c r="BT1129">
        <v>-2.6444323256817892E-3</v>
      </c>
      <c r="BU1129">
        <v>-3.2554640161231579E-3</v>
      </c>
      <c r="BV1129">
        <v>-2.9303465882511009E-3</v>
      </c>
      <c r="BW1129">
        <v>-2.4690910497600776E-3</v>
      </c>
      <c r="BX1129">
        <v>-2.8151585950171865E-3</v>
      </c>
      <c r="BY1129">
        <v>-2.6483817767763498E-3</v>
      </c>
      <c r="BZ1129">
        <v>-2.5692473737834107E-3</v>
      </c>
      <c r="CA1129">
        <v>-3.0930571644498805E-3</v>
      </c>
      <c r="CB1129">
        <v>-2.7355686958218869E-3</v>
      </c>
      <c r="CC1129">
        <v>-2.8504850885210861E-3</v>
      </c>
      <c r="CD1129">
        <v>-2.7970996187992939E-3</v>
      </c>
      <c r="CE1129">
        <v>-2.9028985832176765E-3</v>
      </c>
      <c r="CF1129">
        <v>-2.8482718061243265E-3</v>
      </c>
      <c r="CG1129">
        <v>-3.4121612392587555E-3</v>
      </c>
      <c r="CH1129">
        <v>-2.8587173044669137E-3</v>
      </c>
      <c r="CI1129">
        <v>-2.8260192972236406E-3</v>
      </c>
      <c r="CJ1129">
        <v>-2.9659495888596302E-3</v>
      </c>
      <c r="CK1129">
        <v>-3.0040205719230606E-3</v>
      </c>
      <c r="CL1129">
        <v>-3.1386594405832038E-3</v>
      </c>
      <c r="CM1129">
        <v>-2.7180809270915471E-3</v>
      </c>
      <c r="CN1129">
        <v>-2.8622247394619535E-3</v>
      </c>
      <c r="CO1129">
        <v>-3.1378684727289205E-3</v>
      </c>
      <c r="CP1129">
        <v>-2.3324222476871076E-3</v>
      </c>
      <c r="CQ1129">
        <v>-3.0869760562912893E-3</v>
      </c>
      <c r="CR1129">
        <v>-2.9399868855963796E-3</v>
      </c>
      <c r="CS1129">
        <v>-2.7194979877089853E-3</v>
      </c>
      <c r="CT1129">
        <v>-2.9186758881496119E-3</v>
      </c>
      <c r="CU1129">
        <v>-2.6443786992979071E-3</v>
      </c>
      <c r="CV1129">
        <v>-2.1031671669903274E-3</v>
      </c>
      <c r="CW1129">
        <v>-2.6617379147183401E-3</v>
      </c>
      <c r="CX1129">
        <v>-2.5096577014535812E-3</v>
      </c>
      <c r="CY1129">
        <v>-2.5752269152037113E-3</v>
      </c>
      <c r="CZ1129">
        <v>-2.7367561521191228E-3</v>
      </c>
      <c r="DA1129">
        <v>-3.3019168861620138E-3</v>
      </c>
      <c r="DB1129">
        <v>-3.073837778450883E-3</v>
      </c>
    </row>
    <row r="1130" spans="2:106" x14ac:dyDescent="0.25">
      <c r="B1130">
        <v>597.16999999999996</v>
      </c>
      <c r="C1130">
        <v>7.2969345609217445E-4</v>
      </c>
      <c r="D1130">
        <v>5.4964316705446298E-4</v>
      </c>
      <c r="E1130">
        <v>5.9510484404592945E-4</v>
      </c>
      <c r="F1130">
        <v>-3.5399688899984127E-5</v>
      </c>
      <c r="G1130">
        <v>-6.9480582722361572E-4</v>
      </c>
      <c r="H1130">
        <v>-1.9324685328350674E-3</v>
      </c>
      <c r="I1130">
        <v>-2.3148038135618332E-3</v>
      </c>
      <c r="J1130">
        <v>-2.8383472742324889E-3</v>
      </c>
      <c r="K1130">
        <v>-3.1164123320682052E-3</v>
      </c>
      <c r="L1130">
        <v>-3.6649896500814544E-3</v>
      </c>
      <c r="M1130">
        <v>-3.3187471784876729E-3</v>
      </c>
      <c r="N1130">
        <v>-3.6567496961897109E-3</v>
      </c>
      <c r="O1130">
        <v>-3.5979973832871923E-3</v>
      </c>
      <c r="P1130">
        <v>-3.6421386968889038E-3</v>
      </c>
      <c r="Q1130">
        <v>-3.5161958362137577E-3</v>
      </c>
      <c r="R1130">
        <v>-3.4888616080319748E-3</v>
      </c>
      <c r="S1130">
        <v>-3.6666975864656989E-3</v>
      </c>
      <c r="T1130">
        <v>-3.596672398426079E-3</v>
      </c>
      <c r="U1130">
        <v>-4.0663179496064003E-3</v>
      </c>
      <c r="V1130">
        <v>-3.9230600693926851E-3</v>
      </c>
      <c r="W1130">
        <v>-3.7974139672330501E-3</v>
      </c>
      <c r="X1130">
        <v>-3.6974456078137444E-3</v>
      </c>
      <c r="Y1130">
        <v>-3.6414017127433043E-3</v>
      </c>
      <c r="Z1130">
        <v>-3.7081858632077094E-3</v>
      </c>
      <c r="AA1130">
        <v>-4.022336113231946E-3</v>
      </c>
      <c r="AB1130">
        <v>-3.8363542866503841E-3</v>
      </c>
      <c r="AC1130">
        <v>-3.826090037752021E-3</v>
      </c>
      <c r="AD1130">
        <v>-4.4573645390819372E-3</v>
      </c>
      <c r="AE1130">
        <v>-4.0921196299909812E-3</v>
      </c>
      <c r="AF1130">
        <v>-4.1114113663157856E-3</v>
      </c>
      <c r="AG1130">
        <v>-3.815318313398007E-3</v>
      </c>
      <c r="AH1130">
        <v>-3.6636903640580518E-3</v>
      </c>
      <c r="AI1130">
        <v>-3.7768022165565115E-3</v>
      </c>
      <c r="AJ1130">
        <v>-4.0293460338507239E-3</v>
      </c>
      <c r="AK1130">
        <v>-3.9600890855491233E-3</v>
      </c>
      <c r="AL1130">
        <v>-4.2197939195056725E-3</v>
      </c>
      <c r="AM1130">
        <v>-4.3367575948411383E-3</v>
      </c>
      <c r="AN1130">
        <v>-3.8843448247969231E-3</v>
      </c>
      <c r="AO1130">
        <v>-4.2733571186994515E-3</v>
      </c>
      <c r="AP1130">
        <v>-4.6074132599701473E-3</v>
      </c>
      <c r="AQ1130">
        <v>-4.3856467189303874E-3</v>
      </c>
      <c r="AR1130">
        <v>-4.3611985286087437E-3</v>
      </c>
      <c r="AS1130">
        <v>-4.5004253094734631E-3</v>
      </c>
      <c r="AT1130">
        <v>-4.3688943493273014E-3</v>
      </c>
      <c r="AU1130">
        <v>-4.2171097644983641E-3</v>
      </c>
      <c r="AV1130">
        <v>-3.7841803830952411E-3</v>
      </c>
      <c r="AW1130">
        <v>-4.5842003415314872E-3</v>
      </c>
      <c r="AX1130">
        <v>-4.2576432535460298E-3</v>
      </c>
      <c r="AY1130">
        <v>-4.4819780609082552E-3</v>
      </c>
      <c r="AZ1130">
        <v>-4.1336572308067962E-3</v>
      </c>
      <c r="BA1130">
        <v>-4.5291037018060573E-3</v>
      </c>
      <c r="BB1130">
        <v>-4.1322737875964105E-3</v>
      </c>
      <c r="BC1130">
        <v>-4.2346280458727542E-3</v>
      </c>
      <c r="BD1130">
        <v>-4.2877019559911106E-3</v>
      </c>
      <c r="BE1130">
        <v>-4.359869616823428E-3</v>
      </c>
      <c r="BF1130">
        <v>-4.1116450257424816E-3</v>
      </c>
      <c r="BG1130">
        <v>-4.0773499667532617E-3</v>
      </c>
      <c r="BH1130">
        <v>-4.8932156947858255E-3</v>
      </c>
      <c r="BI1130">
        <v>-4.3803667689906178E-3</v>
      </c>
      <c r="BJ1130">
        <v>-4.0531722620472319E-3</v>
      </c>
      <c r="BK1130">
        <v>-4.412288935767332E-3</v>
      </c>
      <c r="BL1130">
        <v>-4.2297271216142282E-3</v>
      </c>
      <c r="BM1130">
        <v>-4.5445665591095988E-3</v>
      </c>
      <c r="BN1130">
        <v>-4.3234047068211462E-3</v>
      </c>
      <c r="BO1130">
        <v>-4.7022466203351862E-3</v>
      </c>
      <c r="BP1130">
        <v>-4.0955287054834505E-3</v>
      </c>
      <c r="BQ1130">
        <v>-4.5010926323221651E-3</v>
      </c>
      <c r="BR1130">
        <v>-3.7849733249060921E-3</v>
      </c>
      <c r="BS1130">
        <v>-4.0572665940333055E-3</v>
      </c>
      <c r="BT1130">
        <v>-4.2983270919465105E-3</v>
      </c>
      <c r="BU1130">
        <v>-4.6288510345725634E-3</v>
      </c>
      <c r="BV1130">
        <v>-3.9678403138861534E-3</v>
      </c>
      <c r="BW1130">
        <v>-4.3000435463422804E-3</v>
      </c>
      <c r="BX1130">
        <v>-4.544867623639634E-3</v>
      </c>
      <c r="BY1130">
        <v>-3.9790269376882292E-3</v>
      </c>
      <c r="BZ1130">
        <v>-4.4073510038736621E-3</v>
      </c>
      <c r="CA1130">
        <v>-4.4901888220219704E-3</v>
      </c>
      <c r="CB1130">
        <v>-4.5568546685463146E-3</v>
      </c>
      <c r="CC1130">
        <v>-4.3010269517224919E-3</v>
      </c>
      <c r="CD1130">
        <v>-4.532797423819214E-3</v>
      </c>
      <c r="CE1130">
        <v>-4.7270889073746866E-3</v>
      </c>
      <c r="CF1130">
        <v>-3.5975559817886527E-3</v>
      </c>
      <c r="CG1130">
        <v>-4.4471505684521573E-3</v>
      </c>
      <c r="CH1130">
        <v>-4.0250991426617963E-3</v>
      </c>
      <c r="CI1130">
        <v>-4.141671817126498E-3</v>
      </c>
      <c r="CJ1130">
        <v>-4.3349129195377895E-3</v>
      </c>
      <c r="CK1130">
        <v>-4.2605546608302305E-3</v>
      </c>
      <c r="CL1130">
        <v>-4.7787833117336545E-3</v>
      </c>
      <c r="CM1130">
        <v>-4.3648839830911779E-3</v>
      </c>
      <c r="CN1130">
        <v>-4.4771918197802282E-3</v>
      </c>
      <c r="CO1130">
        <v>-4.4014252525353958E-3</v>
      </c>
      <c r="CP1130">
        <v>-4.0362059911830533E-3</v>
      </c>
      <c r="CQ1130">
        <v>-4.3338612230011259E-3</v>
      </c>
      <c r="CR1130">
        <v>-4.2041137598748668E-3</v>
      </c>
      <c r="CS1130">
        <v>-4.4057609844040113E-3</v>
      </c>
      <c r="CT1130">
        <v>-3.9337246043591179E-3</v>
      </c>
      <c r="CU1130">
        <v>-4.6702625983916363E-3</v>
      </c>
      <c r="CV1130">
        <v>-4.0287703734186858E-3</v>
      </c>
      <c r="CW1130">
        <v>-4.4134311251052757E-3</v>
      </c>
      <c r="CX1130">
        <v>-4.473185017643426E-3</v>
      </c>
      <c r="CY1130">
        <v>-4.6037904321673331E-3</v>
      </c>
      <c r="CZ1130">
        <v>-4.7961357909578201E-3</v>
      </c>
      <c r="DA1130">
        <v>-4.6992039631092927E-3</v>
      </c>
      <c r="DB1130">
        <v>-4.6425342011259876E-3</v>
      </c>
    </row>
    <row r="1131" spans="2:106" x14ac:dyDescent="0.25">
      <c r="B1131">
        <v>597.51</v>
      </c>
      <c r="C1131">
        <v>-5.4321342154912272E-4</v>
      </c>
      <c r="D1131">
        <v>-1.3334643005750296E-4</v>
      </c>
      <c r="E1131">
        <v>-1.5163836201841085E-4</v>
      </c>
      <c r="F1131">
        <v>-1.4146092240625019E-3</v>
      </c>
      <c r="G1131">
        <v>-1.8564939740761607E-3</v>
      </c>
      <c r="H1131">
        <v>-3.3279632906023857E-3</v>
      </c>
      <c r="I1131">
        <v>-3.3793803439122125E-3</v>
      </c>
      <c r="J1131">
        <v>-3.6944879090916108E-3</v>
      </c>
      <c r="K1131">
        <v>-4.441764967406836E-3</v>
      </c>
      <c r="L1131">
        <v>-4.3074050795775184E-3</v>
      </c>
      <c r="M1131">
        <v>-4.6786387869978824E-3</v>
      </c>
      <c r="N1131">
        <v>-4.9290091754313203E-3</v>
      </c>
      <c r="O1131">
        <v>-4.398256401450501E-3</v>
      </c>
      <c r="P1131">
        <v>-4.8127869026606263E-3</v>
      </c>
      <c r="Q1131">
        <v>-4.6313040563683433E-3</v>
      </c>
      <c r="R1131">
        <v>-4.8149863615240956E-3</v>
      </c>
      <c r="S1131">
        <v>-4.7057890356552931E-3</v>
      </c>
      <c r="T1131">
        <v>-5.1643724554231371E-3</v>
      </c>
      <c r="U1131">
        <v>-5.2672082564856545E-3</v>
      </c>
      <c r="V1131">
        <v>-4.9516906571797636E-3</v>
      </c>
      <c r="W1131">
        <v>-4.9391753337179947E-3</v>
      </c>
      <c r="X1131">
        <v>-4.6029377375885125E-3</v>
      </c>
      <c r="Y1131">
        <v>-4.8738393704876246E-3</v>
      </c>
      <c r="Z1131">
        <v>-4.7196693142908461E-3</v>
      </c>
      <c r="AA1131">
        <v>-5.1042489787069475E-3</v>
      </c>
      <c r="AB1131">
        <v>-4.7416225679116145E-3</v>
      </c>
      <c r="AC1131">
        <v>-4.7368208230178233E-3</v>
      </c>
      <c r="AD1131">
        <v>-5.3082242159714355E-3</v>
      </c>
      <c r="AE1131">
        <v>-5.2379316944735285E-3</v>
      </c>
      <c r="AF1131">
        <v>-5.5634284115629942E-3</v>
      </c>
      <c r="AG1131">
        <v>-4.9135981257612329E-3</v>
      </c>
      <c r="AH1131">
        <v>-5.2189279653880108E-3</v>
      </c>
      <c r="AI1131">
        <v>-5.1997848291041177E-3</v>
      </c>
      <c r="AJ1131">
        <v>-4.8389694558023943E-3</v>
      </c>
      <c r="AK1131">
        <v>-4.8230462206778485E-3</v>
      </c>
      <c r="AL1131">
        <v>-5.2576028203489417E-3</v>
      </c>
      <c r="AM1131">
        <v>-5.3594301203407288E-3</v>
      </c>
      <c r="AN1131">
        <v>-5.1402118772031213E-3</v>
      </c>
      <c r="AO1131">
        <v>-5.3712248555276634E-3</v>
      </c>
      <c r="AP1131">
        <v>-5.522632747482388E-3</v>
      </c>
      <c r="AQ1131">
        <v>-5.606109190693917E-3</v>
      </c>
      <c r="AR1131">
        <v>-5.5076708047498216E-3</v>
      </c>
      <c r="AS1131">
        <v>-5.1187411079792258E-3</v>
      </c>
      <c r="AT1131">
        <v>-4.8848941829407952E-3</v>
      </c>
      <c r="AU1131">
        <v>-5.1270793406800949E-3</v>
      </c>
      <c r="AV1131">
        <v>-4.9632684751430151E-3</v>
      </c>
      <c r="AW1131">
        <v>-5.1966324343567308E-3</v>
      </c>
      <c r="AX1131">
        <v>-5.2973994055182799E-3</v>
      </c>
      <c r="AY1131">
        <v>-5.5019938244254551E-3</v>
      </c>
      <c r="AZ1131">
        <v>-5.2207551997160151E-3</v>
      </c>
      <c r="BA1131">
        <v>-5.516102455990983E-3</v>
      </c>
      <c r="BB1131">
        <v>-5.3282498187077615E-3</v>
      </c>
      <c r="BC1131">
        <v>-5.5728734179376974E-3</v>
      </c>
      <c r="BD1131">
        <v>-5.5101997586178564E-3</v>
      </c>
      <c r="BE1131">
        <v>-5.6721057736417238E-3</v>
      </c>
      <c r="BF1131">
        <v>-5.2883608762197692E-3</v>
      </c>
      <c r="BG1131">
        <v>-5.1804980645605986E-3</v>
      </c>
      <c r="BH1131">
        <v>-5.5850305912789611E-3</v>
      </c>
      <c r="BI1131">
        <v>-5.1069133886337825E-3</v>
      </c>
      <c r="BJ1131">
        <v>-5.2844414507531648E-3</v>
      </c>
      <c r="BK1131">
        <v>-5.6432763965167179E-3</v>
      </c>
      <c r="BL1131">
        <v>-5.5253426739319822E-3</v>
      </c>
      <c r="BM1131">
        <v>-5.2556554035039713E-3</v>
      </c>
      <c r="BN1131">
        <v>-5.4122325144917785E-3</v>
      </c>
      <c r="BO1131">
        <v>-5.3029239925045449E-3</v>
      </c>
      <c r="BP1131">
        <v>-5.203926195410831E-3</v>
      </c>
      <c r="BQ1131">
        <v>-5.844783662231616E-3</v>
      </c>
      <c r="BR1131">
        <v>-4.998585694041921E-3</v>
      </c>
      <c r="BS1131">
        <v>-5.2929349856623911E-3</v>
      </c>
      <c r="BT1131">
        <v>-5.2142199061195049E-3</v>
      </c>
      <c r="BU1131">
        <v>-5.6357461307673593E-3</v>
      </c>
      <c r="BV1131">
        <v>-5.1793458702828268E-3</v>
      </c>
      <c r="BW1131">
        <v>-5.1515434403677299E-3</v>
      </c>
      <c r="BX1131">
        <v>-5.3121140896996086E-3</v>
      </c>
      <c r="BY1131">
        <v>-5.2494806526154139E-3</v>
      </c>
      <c r="BZ1131">
        <v>-5.1051624999569611E-3</v>
      </c>
      <c r="CA1131">
        <v>-5.2018220826113432E-3</v>
      </c>
      <c r="CB1131">
        <v>-5.3845600065396404E-3</v>
      </c>
      <c r="CC1131">
        <v>-5.4302286035178907E-3</v>
      </c>
      <c r="CD1131">
        <v>-5.5009829937735372E-3</v>
      </c>
      <c r="CE1131">
        <v>-5.5124437837313425E-3</v>
      </c>
      <c r="CF1131">
        <v>-5.5291800618810436E-3</v>
      </c>
      <c r="CG1131">
        <v>-5.5229834049643142E-3</v>
      </c>
      <c r="CH1131">
        <v>-5.1630016627888936E-3</v>
      </c>
      <c r="CI1131">
        <v>-5.3938521192693351E-3</v>
      </c>
      <c r="CJ1131">
        <v>-5.5602606090150372E-3</v>
      </c>
      <c r="CK1131">
        <v>-5.1776991295120964E-3</v>
      </c>
      <c r="CL1131">
        <v>-5.6975024686721915E-3</v>
      </c>
      <c r="CM1131">
        <v>-5.4244048233578687E-3</v>
      </c>
      <c r="CN1131">
        <v>-5.044538891564046E-3</v>
      </c>
      <c r="CO1131">
        <v>-5.4791770260266548E-3</v>
      </c>
      <c r="CP1131">
        <v>-5.4663063400025719E-3</v>
      </c>
      <c r="CQ1131">
        <v>-4.9629022469539624E-3</v>
      </c>
      <c r="CR1131">
        <v>-5.79497257094716E-3</v>
      </c>
      <c r="CS1131">
        <v>-5.2382875894495251E-3</v>
      </c>
      <c r="CT1131">
        <v>-5.2563869748123784E-3</v>
      </c>
      <c r="CU1131">
        <v>-5.5773290150323701E-3</v>
      </c>
      <c r="CV1131">
        <v>-4.6191413403668669E-3</v>
      </c>
      <c r="CW1131">
        <v>-5.3557691281972616E-3</v>
      </c>
      <c r="CX1131">
        <v>-5.4537253024930649E-3</v>
      </c>
      <c r="CY1131">
        <v>-5.1919500321558135E-3</v>
      </c>
      <c r="CZ1131">
        <v>-5.3839010089524117E-3</v>
      </c>
      <c r="DA1131">
        <v>-5.8006779653520107E-3</v>
      </c>
      <c r="DB1131">
        <v>-5.8042098486651775E-3</v>
      </c>
    </row>
    <row r="1132" spans="2:106" x14ac:dyDescent="0.25">
      <c r="B1132">
        <v>597.85</v>
      </c>
      <c r="C1132">
        <v>1.9474594364312231E-3</v>
      </c>
      <c r="D1132">
        <v>1.5483189953585941E-3</v>
      </c>
      <c r="E1132">
        <v>1.6821586266325336E-3</v>
      </c>
      <c r="F1132">
        <v>1.5046626647310657E-3</v>
      </c>
      <c r="G1132">
        <v>4.1008172674780741E-4</v>
      </c>
      <c r="H1132">
        <v>-8.985380676711438E-4</v>
      </c>
      <c r="I1132">
        <v>-1.2804166203067013E-3</v>
      </c>
      <c r="J1132">
        <v>-1.7648187057201503E-3</v>
      </c>
      <c r="K1132">
        <v>-2.1122006943565183E-3</v>
      </c>
      <c r="L1132">
        <v>-2.7282823476733331E-3</v>
      </c>
      <c r="M1132">
        <v>-2.3354172371223142E-3</v>
      </c>
      <c r="N1132">
        <v>-2.7642882125897064E-3</v>
      </c>
      <c r="O1132">
        <v>-2.33521896695537E-3</v>
      </c>
      <c r="P1132">
        <v>-2.3044213636184765E-3</v>
      </c>
      <c r="Q1132">
        <v>-2.6429216773270411E-3</v>
      </c>
      <c r="R1132">
        <v>-2.4316904212762364E-3</v>
      </c>
      <c r="S1132">
        <v>-3.0354623154122892E-3</v>
      </c>
      <c r="T1132">
        <v>-2.8917463478426789E-3</v>
      </c>
      <c r="U1132">
        <v>-2.9059506905110624E-3</v>
      </c>
      <c r="V1132">
        <v>-2.9098857265917183E-3</v>
      </c>
      <c r="W1132">
        <v>-2.6458745368499528E-3</v>
      </c>
      <c r="X1132">
        <v>-2.3644232642729412E-3</v>
      </c>
      <c r="Y1132">
        <v>-2.888279511426832E-3</v>
      </c>
      <c r="Z1132">
        <v>-2.795930809336919E-3</v>
      </c>
      <c r="AA1132">
        <v>-3.1886707345953474E-3</v>
      </c>
      <c r="AB1132">
        <v>-2.8218213927317173E-3</v>
      </c>
      <c r="AC1132">
        <v>-2.8289837367247855E-3</v>
      </c>
      <c r="AD1132">
        <v>-3.1872006887718324E-3</v>
      </c>
      <c r="AE1132">
        <v>-3.1088041293604873E-3</v>
      </c>
      <c r="AF1132">
        <v>-3.17195746679165E-3</v>
      </c>
      <c r="AG1132">
        <v>-3.2156717126319984E-3</v>
      </c>
      <c r="AH1132">
        <v>-3.0741876976456417E-3</v>
      </c>
      <c r="AI1132">
        <v>-3.1592717115816391E-3</v>
      </c>
      <c r="AJ1132">
        <v>-3.0011871402071053E-3</v>
      </c>
      <c r="AK1132">
        <v>-3.2966997560892955E-3</v>
      </c>
      <c r="AL1132">
        <v>-3.2739004979218805E-3</v>
      </c>
      <c r="AM1132">
        <v>-3.4215573765218124E-3</v>
      </c>
      <c r="AN1132">
        <v>-3.0055614543217299E-3</v>
      </c>
      <c r="AO1132">
        <v>-3.816389500612985E-3</v>
      </c>
      <c r="AP1132">
        <v>-3.3898825962215759E-3</v>
      </c>
      <c r="AQ1132">
        <v>-3.5055020929672109E-3</v>
      </c>
      <c r="AR1132">
        <v>-3.5290361992920682E-3</v>
      </c>
      <c r="AS1132">
        <v>-3.6378089471627018E-3</v>
      </c>
      <c r="AT1132">
        <v>-3.6044935005450779E-3</v>
      </c>
      <c r="AU1132">
        <v>-3.2550306481583594E-3</v>
      </c>
      <c r="AV1132">
        <v>-3.2851078952229537E-3</v>
      </c>
      <c r="AW1132">
        <v>-3.3900998394051293E-3</v>
      </c>
      <c r="AX1132">
        <v>-3.5381004297478993E-3</v>
      </c>
      <c r="AY1132">
        <v>-4.0532157588894988E-3</v>
      </c>
      <c r="AZ1132">
        <v>-3.3287823886334542E-3</v>
      </c>
      <c r="BA1132">
        <v>-3.4393565873831744E-3</v>
      </c>
      <c r="BB1132">
        <v>-3.6356910387419922E-3</v>
      </c>
      <c r="BC1132">
        <v>-3.0788276057649305E-3</v>
      </c>
      <c r="BD1132">
        <v>-3.1792150742408973E-3</v>
      </c>
      <c r="BE1132">
        <v>-2.9062107658761327E-3</v>
      </c>
      <c r="BF1132">
        <v>-3.4851068264601381E-3</v>
      </c>
      <c r="BG1132">
        <v>-3.1428519358831092E-3</v>
      </c>
      <c r="BH1132">
        <v>-3.3701483277524882E-3</v>
      </c>
      <c r="BI1132">
        <v>-3.0880549070603919E-3</v>
      </c>
      <c r="BJ1132">
        <v>-3.1582670720528977E-3</v>
      </c>
      <c r="BK1132">
        <v>-3.4467602355581217E-3</v>
      </c>
      <c r="BL1132">
        <v>-3.4968984164850808E-3</v>
      </c>
      <c r="BM1132">
        <v>-2.860915460252425E-3</v>
      </c>
      <c r="BN1132">
        <v>-3.329497815918292E-3</v>
      </c>
      <c r="BO1132">
        <v>-3.3953217417299619E-3</v>
      </c>
      <c r="BP1132">
        <v>-3.056306728094739E-3</v>
      </c>
      <c r="BQ1132">
        <v>-3.2783274172925175E-3</v>
      </c>
      <c r="BR1132">
        <v>-2.9374484751377716E-3</v>
      </c>
      <c r="BS1132">
        <v>-2.9853453761219811E-3</v>
      </c>
      <c r="BT1132">
        <v>-3.228488187063859E-3</v>
      </c>
      <c r="BU1132">
        <v>-3.5331926985054871E-3</v>
      </c>
      <c r="BV1132">
        <v>-2.7188925063951208E-3</v>
      </c>
      <c r="BW1132">
        <v>-2.9793471787015816E-3</v>
      </c>
      <c r="BX1132">
        <v>-2.8247292489311029E-3</v>
      </c>
      <c r="BY1132">
        <v>-3.2147907057566427E-3</v>
      </c>
      <c r="BZ1132">
        <v>-3.0651923668933989E-3</v>
      </c>
      <c r="CA1132">
        <v>-2.9065610336948614E-3</v>
      </c>
      <c r="CB1132">
        <v>-2.9882479565504563E-3</v>
      </c>
      <c r="CC1132">
        <v>-3.0673145083153358E-3</v>
      </c>
      <c r="CD1132">
        <v>-3.06545265509333E-3</v>
      </c>
      <c r="CE1132">
        <v>-3.4344927902492245E-3</v>
      </c>
      <c r="CF1132">
        <v>-2.9373922065086683E-3</v>
      </c>
      <c r="CG1132">
        <v>-3.6271282030551702E-3</v>
      </c>
      <c r="CH1132">
        <v>-3.1319375006601605E-3</v>
      </c>
      <c r="CI1132">
        <v>-3.2389284542494318E-3</v>
      </c>
      <c r="CJ1132">
        <v>-3.341470280458593E-3</v>
      </c>
      <c r="CK1132">
        <v>-3.5853313824720096E-3</v>
      </c>
      <c r="CL1132">
        <v>-3.7936154300057048E-3</v>
      </c>
      <c r="CM1132">
        <v>-3.1142868693163003E-3</v>
      </c>
      <c r="CN1132">
        <v>-3.358543038690126E-3</v>
      </c>
      <c r="CO1132">
        <v>-3.6835488878002587E-3</v>
      </c>
      <c r="CP1132">
        <v>-3.3515181671765898E-3</v>
      </c>
      <c r="CQ1132">
        <v>-3.0989605089173089E-3</v>
      </c>
      <c r="CR1132">
        <v>-3.4036702342853456E-3</v>
      </c>
      <c r="CS1132">
        <v>-3.5047703126450391E-3</v>
      </c>
      <c r="CT1132">
        <v>-3.1588660610579467E-3</v>
      </c>
      <c r="CU1132">
        <v>-3.1303471729750357E-3</v>
      </c>
      <c r="CV1132">
        <v>-3.0338648857009265E-3</v>
      </c>
      <c r="CW1132">
        <v>-3.3064711082739645E-3</v>
      </c>
      <c r="CX1132">
        <v>-3.3287979073872154E-3</v>
      </c>
      <c r="CY1132">
        <v>-3.04290583864434E-3</v>
      </c>
      <c r="CZ1132">
        <v>-3.7631394368681098E-3</v>
      </c>
      <c r="DA1132">
        <v>-3.8177570732522495E-3</v>
      </c>
      <c r="DB1132">
        <v>-3.2004527455435014E-3</v>
      </c>
    </row>
    <row r="1133" spans="2:106" x14ac:dyDescent="0.25">
      <c r="B1133">
        <v>598.19000000000005</v>
      </c>
      <c r="C1133">
        <v>-1.0641664991199798E-3</v>
      </c>
      <c r="D1133">
        <v>-1.320242737847109E-3</v>
      </c>
      <c r="E1133">
        <v>-1.0575335181685769E-3</v>
      </c>
      <c r="F1133">
        <v>-1.4348002062595094E-3</v>
      </c>
      <c r="G1133">
        <v>-2.7678732821935989E-3</v>
      </c>
      <c r="H1133">
        <v>-3.9186685616885673E-3</v>
      </c>
      <c r="I1133">
        <v>-4.6532619279560719E-3</v>
      </c>
      <c r="J1133">
        <v>-4.4971701972195272E-3</v>
      </c>
      <c r="K1133">
        <v>-5.1863528768559888E-3</v>
      </c>
      <c r="L1133">
        <v>-5.6396469715570344E-3</v>
      </c>
      <c r="M1133">
        <v>-5.2847929367762225E-3</v>
      </c>
      <c r="N1133">
        <v>-5.6116878852347785E-3</v>
      </c>
      <c r="O1133">
        <v>-5.1811549522572733E-3</v>
      </c>
      <c r="P1133">
        <v>-5.3262461425357399E-3</v>
      </c>
      <c r="Q1133">
        <v>-5.7846031194486308E-3</v>
      </c>
      <c r="R1133">
        <v>-5.4713673144950736E-3</v>
      </c>
      <c r="S1133">
        <v>-5.6875711604107981E-3</v>
      </c>
      <c r="T1133">
        <v>-5.5650882002880805E-3</v>
      </c>
      <c r="U1133">
        <v>-6.0260804467495363E-3</v>
      </c>
      <c r="V1133">
        <v>-5.6144166869911069E-3</v>
      </c>
      <c r="W1133">
        <v>-5.5319501200760957E-3</v>
      </c>
      <c r="X1133">
        <v>-5.7673639497859142E-3</v>
      </c>
      <c r="Y1133">
        <v>-5.5377630021816796E-3</v>
      </c>
      <c r="Z1133">
        <v>-5.7795972925094585E-3</v>
      </c>
      <c r="AA1133">
        <v>-6.1325234305567092E-3</v>
      </c>
      <c r="AB1133">
        <v>-5.823395562898119E-3</v>
      </c>
      <c r="AC1133">
        <v>-6.0752672116142006E-3</v>
      </c>
      <c r="AD1133">
        <v>-6.0506438391774303E-3</v>
      </c>
      <c r="AE1133">
        <v>-5.8804219341412473E-3</v>
      </c>
      <c r="AF1133">
        <v>-5.8428802702131105E-3</v>
      </c>
      <c r="AG1133">
        <v>-5.822029139114171E-3</v>
      </c>
      <c r="AH1133">
        <v>-5.8274545607667622E-3</v>
      </c>
      <c r="AI1133">
        <v>-5.8500065198986914E-3</v>
      </c>
      <c r="AJ1133">
        <v>-6.1748529742349581E-3</v>
      </c>
      <c r="AK1133">
        <v>-6.3690039466816201E-3</v>
      </c>
      <c r="AL1133">
        <v>-6.5280140836376163E-3</v>
      </c>
      <c r="AM1133">
        <v>-6.2884032529230416E-3</v>
      </c>
      <c r="AN1133">
        <v>-6.0109584577333203E-3</v>
      </c>
      <c r="AO1133">
        <v>-6.7825051009714685E-3</v>
      </c>
      <c r="AP1133">
        <v>-6.1457159908867784E-3</v>
      </c>
      <c r="AQ1133">
        <v>-6.2095420117716724E-3</v>
      </c>
      <c r="AR1133">
        <v>-6.6633762129307827E-3</v>
      </c>
      <c r="AS1133">
        <v>-6.6096144962204048E-3</v>
      </c>
      <c r="AT1133">
        <v>-6.4638910975364991E-3</v>
      </c>
      <c r="AU1133">
        <v>-6.2625845258017093E-3</v>
      </c>
      <c r="AV1133">
        <v>-6.164154231758083E-3</v>
      </c>
      <c r="AW1133">
        <v>-6.4539697115700498E-3</v>
      </c>
      <c r="AX1133">
        <v>-5.9292914702386776E-3</v>
      </c>
      <c r="AY1133">
        <v>-6.163196808385632E-3</v>
      </c>
      <c r="AZ1133">
        <v>-5.786016590471961E-3</v>
      </c>
      <c r="BA1133">
        <v>-6.4021676888105991E-3</v>
      </c>
      <c r="BB1133">
        <v>-6.1584500771720424E-3</v>
      </c>
      <c r="BC1133">
        <v>-5.9340352222382389E-3</v>
      </c>
      <c r="BD1133">
        <v>-5.9382195366783769E-3</v>
      </c>
      <c r="BE1133">
        <v>-5.9585508524720374E-3</v>
      </c>
      <c r="BF1133">
        <v>-5.8401492195702814E-3</v>
      </c>
      <c r="BG1133">
        <v>-6.0092084007659224E-3</v>
      </c>
      <c r="BH1133">
        <v>-6.3592640293422403E-3</v>
      </c>
      <c r="BI1133">
        <v>-5.8254430933989063E-3</v>
      </c>
      <c r="BJ1133">
        <v>-5.8879263457970593E-3</v>
      </c>
      <c r="BK1133">
        <v>-6.0830222610611731E-3</v>
      </c>
      <c r="BL1133">
        <v>-5.9132729068138504E-3</v>
      </c>
      <c r="BM1133">
        <v>-5.6809608833671213E-3</v>
      </c>
      <c r="BN1133">
        <v>-5.6949871282642867E-3</v>
      </c>
      <c r="BO1133">
        <v>-6.1076404703905018E-3</v>
      </c>
      <c r="BP1133">
        <v>-5.8195045336165707E-3</v>
      </c>
      <c r="BQ1133">
        <v>-5.8227830052955468E-3</v>
      </c>
      <c r="BR1133">
        <v>-5.4968028766522389E-3</v>
      </c>
      <c r="BS1133">
        <v>-5.6587104031677535E-3</v>
      </c>
      <c r="BT1133">
        <v>-5.8823810662361684E-3</v>
      </c>
      <c r="BU1133">
        <v>-6.1949476564137351E-3</v>
      </c>
      <c r="BV1133">
        <v>-5.7513704833104529E-3</v>
      </c>
      <c r="BW1133">
        <v>-5.8699059666763101E-3</v>
      </c>
      <c r="BX1133">
        <v>-6.0561124904491073E-3</v>
      </c>
      <c r="BY1133">
        <v>-6.0871608556463397E-3</v>
      </c>
      <c r="BZ1133">
        <v>-5.752962578438256E-3</v>
      </c>
      <c r="CA1133">
        <v>-6.1565705801031392E-3</v>
      </c>
      <c r="CB1133">
        <v>-6.2041697419208536E-3</v>
      </c>
      <c r="CC1133">
        <v>-5.9102580305442146E-3</v>
      </c>
      <c r="CD1133">
        <v>-5.9244279354640494E-3</v>
      </c>
      <c r="CE1133">
        <v>-6.1657249252334567E-3</v>
      </c>
      <c r="CF1133">
        <v>-5.834036715033436E-3</v>
      </c>
      <c r="CG1133">
        <v>-6.3232982118309883E-3</v>
      </c>
      <c r="CH1133">
        <v>-5.9343111920835551E-3</v>
      </c>
      <c r="CI1133">
        <v>-5.8999380582431954E-3</v>
      </c>
      <c r="CJ1133">
        <v>-6.4757468160484E-3</v>
      </c>
      <c r="CK1133">
        <v>-5.8361448927309253E-3</v>
      </c>
      <c r="CL1133">
        <v>-6.4475619564409378E-3</v>
      </c>
      <c r="CM1133">
        <v>-6.0687743721281953E-3</v>
      </c>
      <c r="CN1133">
        <v>-5.9649473780276768E-3</v>
      </c>
      <c r="CO1133">
        <v>-5.9377793287441055E-3</v>
      </c>
      <c r="CP1133">
        <v>-6.1432854881981053E-3</v>
      </c>
      <c r="CQ1133">
        <v>-6.3461175035015444E-3</v>
      </c>
      <c r="CR1133">
        <v>-6.0291326002769249E-3</v>
      </c>
      <c r="CS1133">
        <v>-6.2563602177678132E-3</v>
      </c>
      <c r="CT1133">
        <v>-6.3421420864830519E-3</v>
      </c>
      <c r="CU1133">
        <v>-6.1610716372410279E-3</v>
      </c>
      <c r="CV1133">
        <v>-5.9067855970093633E-3</v>
      </c>
      <c r="CW1133">
        <v>-5.9366790522930868E-3</v>
      </c>
      <c r="CX1133">
        <v>-6.0924119053591339E-3</v>
      </c>
      <c r="CY1133">
        <v>-6.008142668867518E-3</v>
      </c>
      <c r="CZ1133">
        <v>-6.2440660685870314E-3</v>
      </c>
      <c r="DA1133">
        <v>-6.5028244025463686E-3</v>
      </c>
      <c r="DB1133">
        <v>-6.3728112321474809E-3</v>
      </c>
    </row>
    <row r="1134" spans="2:106" x14ac:dyDescent="0.25">
      <c r="B1134">
        <v>598.53</v>
      </c>
      <c r="C1134">
        <v>3.1704820714908294E-3</v>
      </c>
      <c r="D1134">
        <v>2.9656278362798077E-3</v>
      </c>
      <c r="E1134">
        <v>3.0193870734819758E-3</v>
      </c>
      <c r="F1134">
        <v>3.3897247249427692E-3</v>
      </c>
      <c r="G1134">
        <v>1.6085393176372073E-3</v>
      </c>
      <c r="H1134">
        <v>-1.6926868722760835E-5</v>
      </c>
      <c r="I1134">
        <v>-3.0881310987323357E-4</v>
      </c>
      <c r="J1134">
        <v>-7.0282012011384926E-4</v>
      </c>
      <c r="K1134">
        <v>-1.0181721609478986E-3</v>
      </c>
      <c r="L1134">
        <v>-1.560966810418174E-3</v>
      </c>
      <c r="M1134">
        <v>-8.2834810408800863E-4</v>
      </c>
      <c r="N1134">
        <v>-1.4322373844143296E-3</v>
      </c>
      <c r="O1134">
        <v>-9.997681064382799E-4</v>
      </c>
      <c r="P1134">
        <v>-1.1587456145285141E-3</v>
      </c>
      <c r="Q1134">
        <v>-1.3196067899603411E-3</v>
      </c>
      <c r="R1134">
        <v>-1.5354529978961334E-3</v>
      </c>
      <c r="S1134">
        <v>-1.3511337118938677E-3</v>
      </c>
      <c r="T1134">
        <v>-1.8262565136922468E-3</v>
      </c>
      <c r="U1134">
        <v>-1.5782251595656618E-3</v>
      </c>
      <c r="V1134">
        <v>-1.9687332611423788E-3</v>
      </c>
      <c r="W1134">
        <v>-1.6089212653769974E-3</v>
      </c>
      <c r="X1134">
        <v>-1.5575319671072632E-3</v>
      </c>
      <c r="Y1134">
        <v>-1.3301453730347537E-3</v>
      </c>
      <c r="Z1134">
        <v>-1.4976679621660285E-3</v>
      </c>
      <c r="AA1134">
        <v>-1.7456671698526105E-3</v>
      </c>
      <c r="AB1134">
        <v>-1.5110513383148685E-3</v>
      </c>
      <c r="AC1134">
        <v>-1.8363549989873704E-3</v>
      </c>
      <c r="AD1134">
        <v>-1.9828357467262317E-3</v>
      </c>
      <c r="AE1134">
        <v>-1.4360099490053763E-3</v>
      </c>
      <c r="AF1134">
        <v>-1.2918913992803691E-3</v>
      </c>
      <c r="AG1134">
        <v>-1.8571930346558754E-3</v>
      </c>
      <c r="AH1134">
        <v>-1.6553642318562628E-3</v>
      </c>
      <c r="AI1134">
        <v>-1.7851942808887952E-3</v>
      </c>
      <c r="AJ1134">
        <v>-1.8750580359257821E-3</v>
      </c>
      <c r="AK1134">
        <v>-1.7804684386242761E-3</v>
      </c>
      <c r="AL1134">
        <v>-1.5877713850618869E-3</v>
      </c>
      <c r="AM1134">
        <v>-1.8135319045183076E-3</v>
      </c>
      <c r="AN1134">
        <v>-1.8777840662675821E-3</v>
      </c>
      <c r="AO1134">
        <v>-2.5038130963889113E-3</v>
      </c>
      <c r="AP1134">
        <v>-2.2927379433819034E-3</v>
      </c>
      <c r="AQ1134">
        <v>-2.6310028157390808E-3</v>
      </c>
      <c r="AR1134">
        <v>-2.1847220167911657E-3</v>
      </c>
      <c r="AS1134">
        <v>-2.1019662858693736E-3</v>
      </c>
      <c r="AT1134">
        <v>-2.2711779656612724E-3</v>
      </c>
      <c r="AU1134">
        <v>-2.3027933525438318E-3</v>
      </c>
      <c r="AV1134">
        <v>-1.9740261799962439E-3</v>
      </c>
      <c r="AW1134">
        <v>-2.1005644536570348E-3</v>
      </c>
      <c r="AX1134">
        <v>-1.7688385080993074E-3</v>
      </c>
      <c r="AY1134">
        <v>-1.8544456899824147E-3</v>
      </c>
      <c r="AZ1134">
        <v>-1.9027349067019944E-3</v>
      </c>
      <c r="BA1134">
        <v>-1.6625092392253751E-3</v>
      </c>
      <c r="BB1134">
        <v>-2.3312786840931146E-3</v>
      </c>
      <c r="BC1134">
        <v>-1.2888136191894772E-3</v>
      </c>
      <c r="BD1134">
        <v>-2.0179570204706329E-3</v>
      </c>
      <c r="BE1134">
        <v>-1.6151346000121344E-3</v>
      </c>
      <c r="BF1134">
        <v>-1.6747038174492745E-3</v>
      </c>
      <c r="BG1134">
        <v>-1.9213232897148658E-3</v>
      </c>
      <c r="BH1134">
        <v>-2.0525233845095081E-3</v>
      </c>
      <c r="BI1134">
        <v>-1.5590919881934839E-3</v>
      </c>
      <c r="BJ1134">
        <v>-1.6335508032398333E-3</v>
      </c>
      <c r="BK1134">
        <v>-1.9348099342817587E-3</v>
      </c>
      <c r="BL1134">
        <v>-1.8124120102434027E-3</v>
      </c>
      <c r="BM1134">
        <v>-1.8706103413550154E-3</v>
      </c>
      <c r="BN1134">
        <v>-1.546646118747351E-3</v>
      </c>
      <c r="BO1134">
        <v>-2.0339945326426842E-3</v>
      </c>
      <c r="BP1134">
        <v>-1.2385738609011487E-3</v>
      </c>
      <c r="BQ1134">
        <v>-2.0817925734800818E-3</v>
      </c>
      <c r="BR1134">
        <v>-1.5369936614372248E-3</v>
      </c>
      <c r="BS1134">
        <v>-1.4962885843755394E-3</v>
      </c>
      <c r="BT1134">
        <v>-1.7003348848852323E-3</v>
      </c>
      <c r="BU1134">
        <v>-1.9594829450896231E-3</v>
      </c>
      <c r="BV1134">
        <v>-1.5314382097036047E-3</v>
      </c>
      <c r="BW1134">
        <v>-1.8510020501346508E-3</v>
      </c>
      <c r="BX1134">
        <v>-1.6240651716160487E-3</v>
      </c>
      <c r="BY1134">
        <v>-1.6290577035407983E-3</v>
      </c>
      <c r="BZ1134">
        <v>-1.8865429998186911E-3</v>
      </c>
      <c r="CA1134">
        <v>-1.6421208048940233E-3</v>
      </c>
      <c r="CB1134">
        <v>-1.6268928330168755E-3</v>
      </c>
      <c r="CC1134">
        <v>-1.7050562205853312E-3</v>
      </c>
      <c r="CD1134">
        <v>-1.8720856753546636E-3</v>
      </c>
      <c r="CE1134">
        <v>-1.9174603717602018E-3</v>
      </c>
      <c r="CF1134">
        <v>-1.7109679160111219E-3</v>
      </c>
      <c r="CG1134">
        <v>-1.9626881761348539E-3</v>
      </c>
      <c r="CH1134">
        <v>-1.6403725020375931E-3</v>
      </c>
      <c r="CI1134">
        <v>-1.4884355459443901E-3</v>
      </c>
      <c r="CJ1134">
        <v>-2.0074414933756099E-3</v>
      </c>
      <c r="CK1134">
        <v>-1.9513211043123355E-3</v>
      </c>
      <c r="CL1134">
        <v>-2.0997754594524326E-3</v>
      </c>
      <c r="CM1134">
        <v>-1.6421645149923003E-3</v>
      </c>
      <c r="CN1134">
        <v>-1.7371156312367478E-3</v>
      </c>
      <c r="CO1134">
        <v>-1.7615438746199433E-3</v>
      </c>
      <c r="CP1134">
        <v>-1.9706846516052631E-3</v>
      </c>
      <c r="CQ1134">
        <v>-1.5416721390644414E-3</v>
      </c>
      <c r="CR1134">
        <v>-1.9235615321741284E-3</v>
      </c>
      <c r="CS1134">
        <v>-1.9328192677722997E-3</v>
      </c>
      <c r="CT1134">
        <v>-1.5834034571208522E-3</v>
      </c>
      <c r="CU1134">
        <v>-2.1591598861229189E-3</v>
      </c>
      <c r="CV1134">
        <v>-1.6738517724142407E-3</v>
      </c>
      <c r="CW1134">
        <v>-1.7333130807087663E-3</v>
      </c>
      <c r="CX1134">
        <v>-1.7940051038824872E-3</v>
      </c>
      <c r="CY1134">
        <v>-1.6031035615425779E-3</v>
      </c>
      <c r="CZ1134">
        <v>-2.2863727545778811E-3</v>
      </c>
      <c r="DA1134">
        <v>-2.2495510244835842E-3</v>
      </c>
      <c r="DB1134">
        <v>-2.0699866261216435E-3</v>
      </c>
    </row>
    <row r="1135" spans="2:106" x14ac:dyDescent="0.25">
      <c r="B1135">
        <v>598.87</v>
      </c>
      <c r="C1135">
        <v>1.2199436225254004E-3</v>
      </c>
      <c r="D1135">
        <v>1.5398864615494973E-3</v>
      </c>
      <c r="E1135">
        <v>1.1961916539659501E-3</v>
      </c>
      <c r="F1135">
        <v>7.1682801318108391E-4</v>
      </c>
      <c r="G1135">
        <v>-6.5294290840904601E-4</v>
      </c>
      <c r="H1135">
        <v>-1.4609081763237997E-3</v>
      </c>
      <c r="I1135">
        <v>-2.5393445343761048E-3</v>
      </c>
      <c r="J1135">
        <v>-2.3968030599420889E-3</v>
      </c>
      <c r="K1135">
        <v>-3.3189717271645408E-3</v>
      </c>
      <c r="L1135">
        <v>-3.5068943299498417E-3</v>
      </c>
      <c r="M1135">
        <v>-2.8873012479009377E-3</v>
      </c>
      <c r="N1135">
        <v>-2.9317598186912111E-3</v>
      </c>
      <c r="O1135">
        <v>-2.9169616612525623E-3</v>
      </c>
      <c r="P1135">
        <v>-3.2344383302634061E-3</v>
      </c>
      <c r="Q1135">
        <v>-3.1165774327542375E-3</v>
      </c>
      <c r="R1135">
        <v>-3.2715051380919624E-3</v>
      </c>
      <c r="S1135">
        <v>-3.1797749831749961E-3</v>
      </c>
      <c r="T1135">
        <v>-3.6833985445096223E-3</v>
      </c>
      <c r="U1135">
        <v>-3.4330485157377591E-3</v>
      </c>
      <c r="V1135">
        <v>-3.4922528869986008E-3</v>
      </c>
      <c r="W1135">
        <v>-3.7932321772565572E-3</v>
      </c>
      <c r="X1135">
        <v>-3.013063551600241E-3</v>
      </c>
      <c r="Y1135">
        <v>-3.2179205678743578E-3</v>
      </c>
      <c r="Z1135">
        <v>-3.1434778186704149E-3</v>
      </c>
      <c r="AA1135">
        <v>-3.2490165576611052E-3</v>
      </c>
      <c r="AB1135">
        <v>-3.2921575235527953E-3</v>
      </c>
      <c r="AC1135">
        <v>-3.2580086307307937E-3</v>
      </c>
      <c r="AD1135">
        <v>-3.5799360664848998E-3</v>
      </c>
      <c r="AE1135">
        <v>-3.7339453626839547E-3</v>
      </c>
      <c r="AF1135">
        <v>-3.6411357241392106E-3</v>
      </c>
      <c r="AG1135">
        <v>-3.6209407033075888E-3</v>
      </c>
      <c r="AH1135">
        <v>-3.1484449743294576E-3</v>
      </c>
      <c r="AI1135">
        <v>-3.7889720630479504E-3</v>
      </c>
      <c r="AJ1135">
        <v>-3.3827832549606501E-3</v>
      </c>
      <c r="AK1135">
        <v>-3.4732313657312303E-3</v>
      </c>
      <c r="AL1135">
        <v>-3.940419310293479E-3</v>
      </c>
      <c r="AM1135">
        <v>-3.9658392827739974E-3</v>
      </c>
      <c r="AN1135">
        <v>-3.8302358852751114E-3</v>
      </c>
      <c r="AO1135">
        <v>-4.1160713948639946E-3</v>
      </c>
      <c r="AP1135">
        <v>-4.0894227066343297E-3</v>
      </c>
      <c r="AQ1135">
        <v>-3.8369249449822021E-3</v>
      </c>
      <c r="AR1135">
        <v>-4.2749925377593562E-3</v>
      </c>
      <c r="AS1135">
        <v>-4.3610092989697646E-3</v>
      </c>
      <c r="AT1135">
        <v>-4.2253082153182048E-3</v>
      </c>
      <c r="AU1135">
        <v>-4.0232567500226232E-3</v>
      </c>
      <c r="AV1135">
        <v>-3.8577521171421977E-3</v>
      </c>
      <c r="AW1135">
        <v>-3.87275548692987E-3</v>
      </c>
      <c r="AX1135">
        <v>-3.9526902975442271E-3</v>
      </c>
      <c r="AY1135">
        <v>-3.9949798754878377E-3</v>
      </c>
      <c r="AZ1135">
        <v>-3.9572560485537853E-3</v>
      </c>
      <c r="BA1135">
        <v>-4.2424798675898198E-3</v>
      </c>
      <c r="BB1135">
        <v>-3.9381971329515084E-3</v>
      </c>
      <c r="BC1135">
        <v>-3.9546577421668699E-3</v>
      </c>
      <c r="BD1135">
        <v>-4.1378358931258921E-3</v>
      </c>
      <c r="BE1135">
        <v>-3.6052741120569456E-3</v>
      </c>
      <c r="BF1135">
        <v>-3.9538056971879718E-3</v>
      </c>
      <c r="BG1135">
        <v>-3.9465579318074123E-3</v>
      </c>
      <c r="BH1135">
        <v>-4.0882958035115338E-3</v>
      </c>
      <c r="BI1135">
        <v>-3.6436315278295869E-3</v>
      </c>
      <c r="BJ1135">
        <v>-3.8305232008913961E-3</v>
      </c>
      <c r="BK1135">
        <v>-3.9199305550336114E-3</v>
      </c>
      <c r="BL1135">
        <v>-3.7165879657441309E-3</v>
      </c>
      <c r="BM1135">
        <v>-4.0124032193929599E-3</v>
      </c>
      <c r="BN1135">
        <v>-3.9634102018837256E-3</v>
      </c>
      <c r="BO1135">
        <v>-4.0364966151998985E-3</v>
      </c>
      <c r="BP1135">
        <v>-3.497374189845838E-3</v>
      </c>
      <c r="BQ1135">
        <v>-3.7947192390426765E-3</v>
      </c>
      <c r="BR1135">
        <v>-3.4849988460099665E-3</v>
      </c>
      <c r="BS1135">
        <v>-3.7174347887166878E-3</v>
      </c>
      <c r="BT1135">
        <v>-3.607343802480692E-3</v>
      </c>
      <c r="BU1135">
        <v>-3.995350288783249E-3</v>
      </c>
      <c r="BV1135">
        <v>-3.8338542162027547E-3</v>
      </c>
      <c r="BW1135">
        <v>-3.8675541656777584E-3</v>
      </c>
      <c r="BX1135">
        <v>-3.9126274392148608E-3</v>
      </c>
      <c r="BY1135">
        <v>-3.6556034304880067E-3</v>
      </c>
      <c r="BZ1135">
        <v>-3.6289936451168667E-3</v>
      </c>
      <c r="CA1135">
        <v>-3.5229281826455044E-3</v>
      </c>
      <c r="CB1135">
        <v>-3.6097616573001687E-3</v>
      </c>
      <c r="CC1135">
        <v>-4.1013326240759429E-3</v>
      </c>
      <c r="CD1135">
        <v>-3.7510135283960397E-3</v>
      </c>
      <c r="CE1135">
        <v>-4.0328976200097941E-3</v>
      </c>
      <c r="CF1135">
        <v>-3.6214877384510361E-3</v>
      </c>
      <c r="CG1135">
        <v>-3.9888675944021873E-3</v>
      </c>
      <c r="CH1135">
        <v>-3.6076834474963113E-3</v>
      </c>
      <c r="CI1135">
        <v>-3.7316532428343027E-3</v>
      </c>
      <c r="CJ1135">
        <v>-4.1575492802079991E-3</v>
      </c>
      <c r="CK1135">
        <v>-3.5973529590128464E-3</v>
      </c>
      <c r="CL1135">
        <v>-4.3127415224721091E-3</v>
      </c>
      <c r="CM1135">
        <v>-3.8922242626613021E-3</v>
      </c>
      <c r="CN1135">
        <v>-3.7446408140876727E-3</v>
      </c>
      <c r="CO1135">
        <v>-4.3077287102853967E-3</v>
      </c>
      <c r="CP1135">
        <v>-3.7904430175941667E-3</v>
      </c>
      <c r="CQ1135">
        <v>-3.9576931396377996E-3</v>
      </c>
      <c r="CR1135">
        <v>-4.185700168118027E-3</v>
      </c>
      <c r="CS1135">
        <v>-3.7506317595961819E-3</v>
      </c>
      <c r="CT1135">
        <v>-4.0377295408716013E-3</v>
      </c>
      <c r="CU1135">
        <v>-3.9175747562440119E-3</v>
      </c>
      <c r="CV1135">
        <v>-3.9338701676468538E-3</v>
      </c>
      <c r="CW1135">
        <v>-4.1170643971309914E-3</v>
      </c>
      <c r="CX1135">
        <v>-4.0029784281847419E-3</v>
      </c>
      <c r="CY1135">
        <v>-3.9004990893873603E-3</v>
      </c>
      <c r="CZ1135">
        <v>-3.8843437240278084E-3</v>
      </c>
      <c r="DA1135">
        <v>-4.2168527648866611E-3</v>
      </c>
      <c r="DB1135">
        <v>-3.883806056703222E-3</v>
      </c>
    </row>
    <row r="1136" spans="2:106" x14ac:dyDescent="0.25">
      <c r="B1136">
        <v>599.21</v>
      </c>
      <c r="C1136">
        <v>-5.5537464771968775E-4</v>
      </c>
      <c r="D1136">
        <v>-3.5709396576295849E-4</v>
      </c>
      <c r="E1136">
        <v>-4.7174542072261211E-4</v>
      </c>
      <c r="F1136">
        <v>-9.598452093873E-4</v>
      </c>
      <c r="G1136">
        <v>-2.2420572071839492E-3</v>
      </c>
      <c r="H1136">
        <v>-3.6332881209672103E-3</v>
      </c>
      <c r="I1136">
        <v>-3.5171687351646871E-3</v>
      </c>
      <c r="J1136">
        <v>-4.1283793401189484E-3</v>
      </c>
      <c r="K1136">
        <v>-4.8789133275200583E-3</v>
      </c>
      <c r="L1136">
        <v>-5.0426666361926137E-3</v>
      </c>
      <c r="M1136">
        <v>-4.752384506630708E-3</v>
      </c>
      <c r="N1136">
        <v>-4.9773793058526597E-3</v>
      </c>
      <c r="O1136">
        <v>-4.6373083900826256E-3</v>
      </c>
      <c r="P1136">
        <v>-4.8574068883054586E-3</v>
      </c>
      <c r="Q1136">
        <v>-5.2415463671265927E-3</v>
      </c>
      <c r="R1136">
        <v>-4.9322391800409801E-3</v>
      </c>
      <c r="S1136">
        <v>-5.0672921971183643E-3</v>
      </c>
      <c r="T1136">
        <v>-5.4568264699772703E-3</v>
      </c>
      <c r="U1136">
        <v>-5.1622133611886403E-3</v>
      </c>
      <c r="V1136">
        <v>-5.3772704105291905E-3</v>
      </c>
      <c r="W1136">
        <v>-5.4003244369351111E-3</v>
      </c>
      <c r="X1136">
        <v>-5.3824307061521512E-3</v>
      </c>
      <c r="Y1136">
        <v>-5.0734818351152386E-3</v>
      </c>
      <c r="Z1136">
        <v>-4.8435428984479195E-3</v>
      </c>
      <c r="AA1136">
        <v>-5.3739650793637184E-3</v>
      </c>
      <c r="AB1136">
        <v>-4.9602230595566371E-3</v>
      </c>
      <c r="AC1136">
        <v>-4.9117324115435235E-3</v>
      </c>
      <c r="AD1136">
        <v>-5.8566783889279564E-3</v>
      </c>
      <c r="AE1136">
        <v>-5.4126449270762295E-3</v>
      </c>
      <c r="AF1136">
        <v>-5.3676945651697297E-3</v>
      </c>
      <c r="AG1136">
        <v>-5.3077426619732096E-3</v>
      </c>
      <c r="AH1136">
        <v>-5.3199634274343002E-3</v>
      </c>
      <c r="AI1136">
        <v>-5.091098483292332E-3</v>
      </c>
      <c r="AJ1136">
        <v>-5.2136161725218483E-3</v>
      </c>
      <c r="AK1136">
        <v>-5.5441136039680247E-3</v>
      </c>
      <c r="AL1136">
        <v>-5.4861174398971313E-3</v>
      </c>
      <c r="AM1136">
        <v>-5.624586196779538E-3</v>
      </c>
      <c r="AN1136">
        <v>-5.1927581469052783E-3</v>
      </c>
      <c r="AO1136">
        <v>-5.8685062113501968E-3</v>
      </c>
      <c r="AP1136">
        <v>-5.3324770215447542E-3</v>
      </c>
      <c r="AQ1136">
        <v>-5.4758759595350676E-3</v>
      </c>
      <c r="AR1136">
        <v>-5.9287287919564322E-3</v>
      </c>
      <c r="AS1136">
        <v>-5.4831779854782325E-3</v>
      </c>
      <c r="AT1136">
        <v>-5.8628153592950802E-3</v>
      </c>
      <c r="AU1136">
        <v>-5.355218293256761E-3</v>
      </c>
      <c r="AV1136">
        <v>-5.6780648719033724E-3</v>
      </c>
      <c r="AW1136">
        <v>-5.7145669012144545E-3</v>
      </c>
      <c r="AX1136">
        <v>-5.8734504741601162E-3</v>
      </c>
      <c r="AY1136">
        <v>-5.5539901349976467E-3</v>
      </c>
      <c r="AZ1136">
        <v>-5.3770902410914465E-3</v>
      </c>
      <c r="BA1136">
        <v>-5.8873757412837638E-3</v>
      </c>
      <c r="BB1136">
        <v>-5.902861987720498E-3</v>
      </c>
      <c r="BC1136">
        <v>-5.7122071040237102E-3</v>
      </c>
      <c r="BD1136">
        <v>-5.6432808775413804E-3</v>
      </c>
      <c r="BE1136">
        <v>-5.8225980802105171E-3</v>
      </c>
      <c r="BF1136">
        <v>-5.7770047238629232E-3</v>
      </c>
      <c r="BG1136">
        <v>-5.627396385478621E-3</v>
      </c>
      <c r="BH1136">
        <v>-5.7993249835815441E-3</v>
      </c>
      <c r="BI1136">
        <v>-5.6398998221457511E-3</v>
      </c>
      <c r="BJ1136">
        <v>-5.5751380637623082E-3</v>
      </c>
      <c r="BK1136">
        <v>-6.1914373497778605E-3</v>
      </c>
      <c r="BL1136">
        <v>-5.9627984481049681E-3</v>
      </c>
      <c r="BM1136">
        <v>-5.9723355952050472E-3</v>
      </c>
      <c r="BN1136">
        <v>-5.7235201722041634E-3</v>
      </c>
      <c r="BO1136">
        <v>-5.9666762981073831E-3</v>
      </c>
      <c r="BP1136">
        <v>-5.620227115178629E-3</v>
      </c>
      <c r="BQ1136">
        <v>-5.9262656897133767E-3</v>
      </c>
      <c r="BR1136">
        <v>-5.2518426876191626E-3</v>
      </c>
      <c r="BS1136">
        <v>-5.8474741041534342E-3</v>
      </c>
      <c r="BT1136">
        <v>-5.7917575381763939E-3</v>
      </c>
      <c r="BU1136">
        <v>-5.9001999643246844E-3</v>
      </c>
      <c r="BV1136">
        <v>-5.8070917709133613E-3</v>
      </c>
      <c r="BW1136">
        <v>-5.7984861443842184E-3</v>
      </c>
      <c r="BX1136">
        <v>-5.2059004729065328E-3</v>
      </c>
      <c r="BY1136">
        <v>-5.7285020722479679E-3</v>
      </c>
      <c r="BZ1136">
        <v>-6.0115479615268294E-3</v>
      </c>
      <c r="CA1136">
        <v>-5.7680419229844127E-3</v>
      </c>
      <c r="CB1136">
        <v>-5.7294819280347756E-3</v>
      </c>
      <c r="CC1136">
        <v>-5.8032973778756117E-3</v>
      </c>
      <c r="CD1136">
        <v>-5.6457098248357401E-3</v>
      </c>
      <c r="CE1136">
        <v>-5.9885199621054902E-3</v>
      </c>
      <c r="CF1136">
        <v>-5.3015643142257166E-3</v>
      </c>
      <c r="CG1136">
        <v>-6.02082410107984E-3</v>
      </c>
      <c r="CH1136">
        <v>-5.4898034254639433E-3</v>
      </c>
      <c r="CI1136">
        <v>-5.5810615395607138E-3</v>
      </c>
      <c r="CJ1136">
        <v>-5.9539143044680526E-3</v>
      </c>
      <c r="CK1136">
        <v>-5.6385095050314471E-3</v>
      </c>
      <c r="CL1136">
        <v>-6.2317627777142767E-3</v>
      </c>
      <c r="CM1136">
        <v>-5.5138635401222325E-3</v>
      </c>
      <c r="CN1136">
        <v>-5.9779185355097464E-3</v>
      </c>
      <c r="CO1136">
        <v>-5.8457761452464715E-3</v>
      </c>
      <c r="CP1136">
        <v>-5.6228914698155733E-3</v>
      </c>
      <c r="CQ1136">
        <v>-5.8869066170960799E-3</v>
      </c>
      <c r="CR1136">
        <v>-6.1197150274573536E-3</v>
      </c>
      <c r="CS1136">
        <v>-5.902618653983796E-3</v>
      </c>
      <c r="CT1136">
        <v>-5.9673552467572194E-3</v>
      </c>
      <c r="CU1136">
        <v>-5.9303146959366199E-3</v>
      </c>
      <c r="CV1136">
        <v>-5.6739691783922949E-3</v>
      </c>
      <c r="CW1136">
        <v>-5.8804184280116384E-3</v>
      </c>
      <c r="CX1136">
        <v>-5.8712647277825783E-3</v>
      </c>
      <c r="CY1136">
        <v>-5.5835815187714188E-3</v>
      </c>
      <c r="CZ1136">
        <v>-5.8511217315140654E-3</v>
      </c>
      <c r="DA1136">
        <v>-6.1143563602576792E-3</v>
      </c>
      <c r="DB1136">
        <v>-6.0681302138002949E-3</v>
      </c>
    </row>
    <row r="1137" spans="2:106" x14ac:dyDescent="0.25">
      <c r="B1137">
        <v>599.54999999999995</v>
      </c>
      <c r="C1137">
        <v>-3.238747978569205E-3</v>
      </c>
      <c r="D1137">
        <v>-3.0687191619207382E-3</v>
      </c>
      <c r="E1137">
        <v>-3.1093513348048746E-3</v>
      </c>
      <c r="F1137">
        <v>-3.1733319924944908E-3</v>
      </c>
      <c r="G1137">
        <v>-4.4995681277614635E-3</v>
      </c>
      <c r="H1137">
        <v>-5.8962089122088675E-3</v>
      </c>
      <c r="I1137">
        <v>-6.3051214806988769E-3</v>
      </c>
      <c r="J1137">
        <v>-6.3458353134453679E-3</v>
      </c>
      <c r="K1137">
        <v>-7.1349103630585775E-3</v>
      </c>
      <c r="L1137">
        <v>-7.5188771635736756E-3</v>
      </c>
      <c r="M1137">
        <v>-7.3589842530915606E-3</v>
      </c>
      <c r="N1137">
        <v>-7.2380297689122602E-3</v>
      </c>
      <c r="O1137">
        <v>-7.4390711690269021E-3</v>
      </c>
      <c r="P1137">
        <v>-7.4557749829948228E-3</v>
      </c>
      <c r="Q1137">
        <v>-7.5063137289163029E-3</v>
      </c>
      <c r="R1137">
        <v>-7.6186523704051268E-3</v>
      </c>
      <c r="S1137">
        <v>-7.5070636613541464E-3</v>
      </c>
      <c r="T1137">
        <v>-8.2174513633100979E-3</v>
      </c>
      <c r="U1137">
        <v>-8.39789582951532E-3</v>
      </c>
      <c r="V1137">
        <v>-7.882539381247354E-3</v>
      </c>
      <c r="W1137">
        <v>-7.8603422584412885E-3</v>
      </c>
      <c r="X1137">
        <v>-7.4020328506331987E-3</v>
      </c>
      <c r="Y1137">
        <v>-7.5147521258086825E-3</v>
      </c>
      <c r="Z1137">
        <v>-7.4140924939401776E-3</v>
      </c>
      <c r="AA1137">
        <v>-7.6087369696224566E-3</v>
      </c>
      <c r="AB1137">
        <v>-7.7262173778449919E-3</v>
      </c>
      <c r="AC1137">
        <v>-7.3602093820290537E-3</v>
      </c>
      <c r="AD1137">
        <v>-8.1583323001220009E-3</v>
      </c>
      <c r="AE1137">
        <v>-8.0876727478100888E-3</v>
      </c>
      <c r="AF1137">
        <v>-8.1531181312966619E-3</v>
      </c>
      <c r="AG1137">
        <v>-8.2424113051089917E-3</v>
      </c>
      <c r="AH1137">
        <v>-8.0729845089560978E-3</v>
      </c>
      <c r="AI1137">
        <v>-8.1456612079992829E-3</v>
      </c>
      <c r="AJ1137">
        <v>-7.9571665874373435E-3</v>
      </c>
      <c r="AK1137">
        <v>-7.7352220257388207E-3</v>
      </c>
      <c r="AL1137">
        <v>-7.9250491861927799E-3</v>
      </c>
      <c r="AM1137">
        <v>-8.0627656308912624E-3</v>
      </c>
      <c r="AN1137">
        <v>-8.1467049148383208E-3</v>
      </c>
      <c r="AO1137">
        <v>-8.5591978578189454E-3</v>
      </c>
      <c r="AP1137">
        <v>-8.1526674356848725E-3</v>
      </c>
      <c r="AQ1137">
        <v>-7.9335669219244148E-3</v>
      </c>
      <c r="AR1137">
        <v>-7.829310289975723E-3</v>
      </c>
      <c r="AS1137">
        <v>-8.3135520304023283E-3</v>
      </c>
      <c r="AT1137">
        <v>-8.4483704877868354E-3</v>
      </c>
      <c r="AU1137">
        <v>-7.8760211626517085E-3</v>
      </c>
      <c r="AV1137">
        <v>-7.9478676399713927E-3</v>
      </c>
      <c r="AW1137">
        <v>-8.3784710083772071E-3</v>
      </c>
      <c r="AX1137">
        <v>-8.0046306781477242E-3</v>
      </c>
      <c r="AY1137">
        <v>-8.2369187377218031E-3</v>
      </c>
      <c r="AZ1137">
        <v>-8.009527734156606E-3</v>
      </c>
      <c r="BA1137">
        <v>-8.2927072712583177E-3</v>
      </c>
      <c r="BB1137">
        <v>-8.3865057662052614E-3</v>
      </c>
      <c r="BC1137">
        <v>-8.082865158570568E-3</v>
      </c>
      <c r="BD1137">
        <v>-8.3289962091464415E-3</v>
      </c>
      <c r="BE1137">
        <v>-7.8746200548644521E-3</v>
      </c>
      <c r="BF1137">
        <v>-8.0077701549800401E-3</v>
      </c>
      <c r="BG1137">
        <v>-8.2405336136493201E-3</v>
      </c>
      <c r="BH1137">
        <v>-8.1398762218823084E-3</v>
      </c>
      <c r="BI1137">
        <v>-7.9987215231134348E-3</v>
      </c>
      <c r="BJ1137">
        <v>-8.4244295687409612E-3</v>
      </c>
      <c r="BK1137">
        <v>-8.382501432483154E-3</v>
      </c>
      <c r="BL1137">
        <v>-8.2394717854917809E-3</v>
      </c>
      <c r="BM1137">
        <v>-8.6436175578585572E-3</v>
      </c>
      <c r="BN1137">
        <v>-7.8840164842065991E-3</v>
      </c>
      <c r="BO1137">
        <v>-8.0571849954887559E-3</v>
      </c>
      <c r="BP1137">
        <v>-8.0549462707982175E-3</v>
      </c>
      <c r="BQ1137">
        <v>-8.4141282858325728E-3</v>
      </c>
      <c r="BR1137">
        <v>-8.0188209777184022E-3</v>
      </c>
      <c r="BS1137">
        <v>-7.8882325703617182E-3</v>
      </c>
      <c r="BT1137">
        <v>-8.2508660368173642E-3</v>
      </c>
      <c r="BU1137">
        <v>-8.7417809371163266E-3</v>
      </c>
      <c r="BV1137">
        <v>-8.268615561087371E-3</v>
      </c>
      <c r="BW1137">
        <v>-8.3153628608121019E-3</v>
      </c>
      <c r="BX1137">
        <v>-8.3130024790605272E-3</v>
      </c>
      <c r="BY1137">
        <v>-7.9703060630259281E-3</v>
      </c>
      <c r="BZ1137">
        <v>-8.0509697524697305E-3</v>
      </c>
      <c r="CA1137">
        <v>-8.1136285694195162E-3</v>
      </c>
      <c r="CB1137">
        <v>-8.5514023874573783E-3</v>
      </c>
      <c r="CC1137">
        <v>-8.5031332437472268E-3</v>
      </c>
      <c r="CD1137">
        <v>-8.3737372073582408E-3</v>
      </c>
      <c r="CE1137">
        <v>-8.4205766495383319E-3</v>
      </c>
      <c r="CF1137">
        <v>-8.1412810728984861E-3</v>
      </c>
      <c r="CG1137">
        <v>-8.4711566170335845E-3</v>
      </c>
      <c r="CH1137">
        <v>-8.3238525619034193E-3</v>
      </c>
      <c r="CI1137">
        <v>-8.3127307677013512E-3</v>
      </c>
      <c r="CJ1137">
        <v>-8.6594426658188409E-3</v>
      </c>
      <c r="CK1137">
        <v>-8.7856147012748687E-3</v>
      </c>
      <c r="CL1137">
        <v>-8.7937289701861682E-3</v>
      </c>
      <c r="CM1137">
        <v>-8.6283736290801508E-3</v>
      </c>
      <c r="CN1137">
        <v>-8.1985120236907766E-3</v>
      </c>
      <c r="CO1137">
        <v>-8.3470080208572356E-3</v>
      </c>
      <c r="CP1137">
        <v>-8.4228285563873115E-3</v>
      </c>
      <c r="CQ1137">
        <v>-8.6373227546363632E-3</v>
      </c>
      <c r="CR1137">
        <v>-8.4049971670369164E-3</v>
      </c>
      <c r="CS1137">
        <v>-8.5823798701550671E-3</v>
      </c>
      <c r="CT1137">
        <v>-8.1862149420476593E-3</v>
      </c>
      <c r="CU1137">
        <v>-8.4134522259639855E-3</v>
      </c>
      <c r="CV1137">
        <v>-8.3929787679285564E-3</v>
      </c>
      <c r="CW1137">
        <v>-8.7465673734312618E-3</v>
      </c>
      <c r="CX1137">
        <v>-8.6199225157148895E-3</v>
      </c>
      <c r="CY1137">
        <v>-8.3996042115085864E-3</v>
      </c>
      <c r="CZ1137">
        <v>-8.5817286916456959E-3</v>
      </c>
      <c r="DA1137">
        <v>-8.8625526909234045E-3</v>
      </c>
      <c r="DB1137">
        <v>-8.6144968359628121E-3</v>
      </c>
    </row>
    <row r="1138" spans="2:106" x14ac:dyDescent="0.25">
      <c r="B1138">
        <v>599.89</v>
      </c>
      <c r="C1138">
        <v>-1.6775724504886763E-3</v>
      </c>
      <c r="D1138">
        <v>-1.4624103441290351E-3</v>
      </c>
      <c r="E1138">
        <v>-2.069322081637473E-3</v>
      </c>
      <c r="F1138">
        <v>-1.8797664363648381E-3</v>
      </c>
      <c r="G1138">
        <v>-3.5390479862637825E-3</v>
      </c>
      <c r="H1138">
        <v>-4.7676942377294744E-3</v>
      </c>
      <c r="I1138">
        <v>-4.8611004353964135E-3</v>
      </c>
      <c r="J1138">
        <v>-5.2644966454419989E-3</v>
      </c>
      <c r="K1138">
        <v>-5.8896084929373829E-3</v>
      </c>
      <c r="L1138">
        <v>-6.185331622143686E-3</v>
      </c>
      <c r="M1138">
        <v>-5.7384370067657675E-3</v>
      </c>
      <c r="N1138">
        <v>-6.5373946054971405E-3</v>
      </c>
      <c r="O1138">
        <v>-6.4697549807640475E-3</v>
      </c>
      <c r="P1138">
        <v>-6.320062935265533E-3</v>
      </c>
      <c r="Q1138">
        <v>-5.9207260059334632E-3</v>
      </c>
      <c r="R1138">
        <v>-6.3637937328114569E-3</v>
      </c>
      <c r="S1138">
        <v>-6.3211222296124248E-3</v>
      </c>
      <c r="T1138">
        <v>-6.8451796742861823E-3</v>
      </c>
      <c r="U1138">
        <v>-7.2498981782658997E-3</v>
      </c>
      <c r="V1138">
        <v>-6.69252643548892E-3</v>
      </c>
      <c r="W1138">
        <v>-6.6879861961737855E-3</v>
      </c>
      <c r="X1138">
        <v>-6.5870588604778207E-3</v>
      </c>
      <c r="Y1138">
        <v>-6.3882105421000993E-3</v>
      </c>
      <c r="Z1138">
        <v>-6.4974588356177393E-3</v>
      </c>
      <c r="AA1138">
        <v>-6.7056627486553472E-3</v>
      </c>
      <c r="AB1138">
        <v>-6.6881508448740704E-3</v>
      </c>
      <c r="AC1138">
        <v>-6.4875344093973802E-3</v>
      </c>
      <c r="AD1138">
        <v>-6.8953371567379435E-3</v>
      </c>
      <c r="AE1138">
        <v>-6.7852865404441978E-3</v>
      </c>
      <c r="AF1138">
        <v>-7.1698835852395115E-3</v>
      </c>
      <c r="AG1138">
        <v>-6.7072823411936169E-3</v>
      </c>
      <c r="AH1138">
        <v>-6.9804101147870196E-3</v>
      </c>
      <c r="AI1138">
        <v>-6.7540273581809321E-3</v>
      </c>
      <c r="AJ1138">
        <v>-6.9285517064864299E-3</v>
      </c>
      <c r="AK1138">
        <v>-6.6046748393919011E-3</v>
      </c>
      <c r="AL1138">
        <v>-6.9197116087477972E-3</v>
      </c>
      <c r="AM1138">
        <v>-7.0021517597313801E-3</v>
      </c>
      <c r="AN1138">
        <v>-6.5861818077148776E-3</v>
      </c>
      <c r="AO1138">
        <v>-6.9884932908656425E-3</v>
      </c>
      <c r="AP1138">
        <v>-6.709430441175758E-3</v>
      </c>
      <c r="AQ1138">
        <v>-6.7909683220878855E-3</v>
      </c>
      <c r="AR1138">
        <v>-6.7225163425533099E-3</v>
      </c>
      <c r="AS1138">
        <v>-7.3423037914395611E-3</v>
      </c>
      <c r="AT1138">
        <v>-7.1565815684965922E-3</v>
      </c>
      <c r="AU1138">
        <v>-7.0302973012080355E-3</v>
      </c>
      <c r="AV1138">
        <v>-6.7762580229784319E-3</v>
      </c>
      <c r="AW1138">
        <v>-6.6280730137805166E-3</v>
      </c>
      <c r="AX1138">
        <v>-7.1749599850921275E-3</v>
      </c>
      <c r="AY1138">
        <v>-7.3766329401321537E-3</v>
      </c>
      <c r="AZ1138">
        <v>-6.8085862589450374E-3</v>
      </c>
      <c r="BA1138">
        <v>-6.9451696322665873E-3</v>
      </c>
      <c r="BB1138">
        <v>-7.1624529277563298E-3</v>
      </c>
      <c r="BC1138">
        <v>-6.9328926187514975E-3</v>
      </c>
      <c r="BD1138">
        <v>-7.0631111007111377E-3</v>
      </c>
      <c r="BE1138">
        <v>-6.8504806055780174E-3</v>
      </c>
      <c r="BF1138">
        <v>-6.4876096046310935E-3</v>
      </c>
      <c r="BG1138">
        <v>-6.9704595149539875E-3</v>
      </c>
      <c r="BH1138">
        <v>-7.0471758521679639E-3</v>
      </c>
      <c r="BI1138">
        <v>-6.6993141881803511E-3</v>
      </c>
      <c r="BJ1138">
        <v>-6.9880789416097711E-3</v>
      </c>
      <c r="BK1138">
        <v>-7.0654730167700186E-3</v>
      </c>
      <c r="BL1138">
        <v>-6.9602426779114615E-3</v>
      </c>
      <c r="BM1138">
        <v>-6.8657216585570752E-3</v>
      </c>
      <c r="BN1138">
        <v>-6.5501302309045259E-3</v>
      </c>
      <c r="BO1138">
        <v>-6.9477174085710303E-3</v>
      </c>
      <c r="BP1138">
        <v>-7.0314931255556906E-3</v>
      </c>
      <c r="BQ1138">
        <v>-7.0895709979830537E-3</v>
      </c>
      <c r="BR1138">
        <v>-6.7415730681086861E-3</v>
      </c>
      <c r="BS1138">
        <v>-7.1991187069706877E-3</v>
      </c>
      <c r="BT1138">
        <v>-7.0983679543267161E-3</v>
      </c>
      <c r="BU1138">
        <v>-7.2031760755291788E-3</v>
      </c>
      <c r="BV1138">
        <v>-6.8953636255107767E-3</v>
      </c>
      <c r="BW1138">
        <v>-7.3067828847095742E-3</v>
      </c>
      <c r="BX1138">
        <v>-7.1939455542790534E-3</v>
      </c>
      <c r="BY1138">
        <v>-7.2686033211690482E-3</v>
      </c>
      <c r="BZ1138">
        <v>-7.0242930898974446E-3</v>
      </c>
      <c r="CA1138">
        <v>-7.0152988868339289E-3</v>
      </c>
      <c r="CB1138">
        <v>-7.2677224976035737E-3</v>
      </c>
      <c r="CC1138">
        <v>-7.4519448331356111E-3</v>
      </c>
      <c r="CD1138">
        <v>-7.3024446259844986E-3</v>
      </c>
      <c r="CE1138">
        <v>-7.2647024860885076E-3</v>
      </c>
      <c r="CF1138">
        <v>-7.4261491074406119E-3</v>
      </c>
      <c r="CG1138">
        <v>-7.5928700483318123E-3</v>
      </c>
      <c r="CH1138">
        <v>-6.9715858591884658E-3</v>
      </c>
      <c r="CI1138">
        <v>-7.4151389472458806E-3</v>
      </c>
      <c r="CJ1138">
        <v>-7.2401222016342595E-3</v>
      </c>
      <c r="CK1138">
        <v>-7.592583245575879E-3</v>
      </c>
      <c r="CL1138">
        <v>-7.9306151303514469E-3</v>
      </c>
      <c r="CM1138">
        <v>-7.0175836275502418E-3</v>
      </c>
      <c r="CN1138">
        <v>-7.389554693405416E-3</v>
      </c>
      <c r="CO1138">
        <v>-7.4914041816750293E-3</v>
      </c>
      <c r="CP1138">
        <v>-7.5103910706623145E-3</v>
      </c>
      <c r="CQ1138">
        <v>-7.3499719519167853E-3</v>
      </c>
      <c r="CR1138">
        <v>-7.4739593800058832E-3</v>
      </c>
      <c r="CS1138">
        <v>-7.1774506606797281E-3</v>
      </c>
      <c r="CT1138">
        <v>-7.1624197871871242E-3</v>
      </c>
      <c r="CU1138">
        <v>-7.3159562925719443E-3</v>
      </c>
      <c r="CV1138">
        <v>-7.3344885215271896E-3</v>
      </c>
      <c r="CW1138">
        <v>-7.2953676170337892E-3</v>
      </c>
      <c r="CX1138">
        <v>-7.0378580001112384E-3</v>
      </c>
      <c r="CY1138">
        <v>-7.0531803257601958E-3</v>
      </c>
      <c r="CZ1138">
        <v>-7.5153170783251733E-3</v>
      </c>
      <c r="DA1138">
        <v>-7.7117555810358521E-3</v>
      </c>
      <c r="DB1138">
        <v>-7.6291072083181713E-3</v>
      </c>
    </row>
    <row r="1139" spans="2:106" x14ac:dyDescent="0.25">
      <c r="B1139">
        <v>600.24</v>
      </c>
      <c r="C1139">
        <v>-4.82492627655845E-4</v>
      </c>
      <c r="D1139">
        <v>-5.5981398876717159E-4</v>
      </c>
      <c r="E1139">
        <v>-3.8917116501911014E-4</v>
      </c>
      <c r="F1139">
        <v>-1.1646652440446825E-3</v>
      </c>
      <c r="G1139">
        <v>-2.1052959728048715E-3</v>
      </c>
      <c r="H1139">
        <v>-3.3526796430635927E-3</v>
      </c>
      <c r="I1139">
        <v>-3.7603298327909332E-3</v>
      </c>
      <c r="J1139">
        <v>-4.1011594908848328E-3</v>
      </c>
      <c r="K1139">
        <v>-4.6645967876783323E-3</v>
      </c>
      <c r="L1139">
        <v>-5.1417957979421336E-3</v>
      </c>
      <c r="M1139">
        <v>-4.9405659118768944E-3</v>
      </c>
      <c r="N1139">
        <v>-4.9828666413755801E-3</v>
      </c>
      <c r="O1139">
        <v>-5.3508785373058074E-3</v>
      </c>
      <c r="P1139">
        <v>-4.9387596894523919E-3</v>
      </c>
      <c r="Q1139">
        <v>-5.0690025293651172E-3</v>
      </c>
      <c r="R1139">
        <v>-5.3138204881085435E-3</v>
      </c>
      <c r="S1139">
        <v>-5.463281475147734E-3</v>
      </c>
      <c r="T1139">
        <v>-5.6579006801928608E-3</v>
      </c>
      <c r="U1139">
        <v>-6.0650620947325234E-3</v>
      </c>
      <c r="V1139">
        <v>-5.8112281079152617E-3</v>
      </c>
      <c r="W1139">
        <v>-5.3569939156913188E-3</v>
      </c>
      <c r="X1139">
        <v>-5.5523021439266226E-3</v>
      </c>
      <c r="Y1139">
        <v>-5.3107840584787902E-3</v>
      </c>
      <c r="Z1139">
        <v>-5.3635295250994003E-3</v>
      </c>
      <c r="AA1139">
        <v>-5.3212347361120127E-3</v>
      </c>
      <c r="AB1139">
        <v>-5.5345811410637893E-3</v>
      </c>
      <c r="AC1139">
        <v>-4.950543409841246E-3</v>
      </c>
      <c r="AD1139">
        <v>-5.866463411447774E-3</v>
      </c>
      <c r="AE1139">
        <v>-5.6066581980723368E-3</v>
      </c>
      <c r="AF1139">
        <v>-5.8306465447712577E-3</v>
      </c>
      <c r="AG1139">
        <v>-5.8277993972443293E-3</v>
      </c>
      <c r="AH1139">
        <v>-5.5502105542433039E-3</v>
      </c>
      <c r="AI1139">
        <v>-5.9002838482302075E-3</v>
      </c>
      <c r="AJ1139">
        <v>-5.728162951121496E-3</v>
      </c>
      <c r="AK1139">
        <v>-5.3446343825469811E-3</v>
      </c>
      <c r="AL1139">
        <v>-5.4753246377326342E-3</v>
      </c>
      <c r="AM1139">
        <v>-5.7480574439815121E-3</v>
      </c>
      <c r="AN1139">
        <v>-5.3188047302298452E-3</v>
      </c>
      <c r="AO1139">
        <v>-5.9464779757831127E-3</v>
      </c>
      <c r="AP1139">
        <v>-6.0231348953679875E-3</v>
      </c>
      <c r="AQ1139">
        <v>-5.9014070972232061E-3</v>
      </c>
      <c r="AR1139">
        <v>-5.9956131852739528E-3</v>
      </c>
      <c r="AS1139">
        <v>-6.0678948343810962E-3</v>
      </c>
      <c r="AT1139">
        <v>-5.7734980239448896E-3</v>
      </c>
      <c r="AU1139">
        <v>-5.4968799437689411E-3</v>
      </c>
      <c r="AV1139">
        <v>-5.6746063013952547E-3</v>
      </c>
      <c r="AW1139">
        <v>-6.0119347937537329E-3</v>
      </c>
      <c r="AX1139">
        <v>-5.8109975295654939E-3</v>
      </c>
      <c r="AY1139">
        <v>-6.0293290236567293E-3</v>
      </c>
      <c r="AZ1139">
        <v>-5.7626462456119854E-3</v>
      </c>
      <c r="BA1139">
        <v>-6.0396946408762114E-3</v>
      </c>
      <c r="BB1139">
        <v>-5.754374544132787E-3</v>
      </c>
      <c r="BC1139">
        <v>-5.9899245952713745E-3</v>
      </c>
      <c r="BD1139">
        <v>-5.4362090923059728E-3</v>
      </c>
      <c r="BE1139">
        <v>-5.6611124892873288E-3</v>
      </c>
      <c r="BF1139">
        <v>-5.754559295894697E-3</v>
      </c>
      <c r="BG1139">
        <v>-5.8882686682634883E-3</v>
      </c>
      <c r="BH1139">
        <v>-5.7539793691669186E-3</v>
      </c>
      <c r="BI1139">
        <v>-5.6824015134735104E-3</v>
      </c>
      <c r="BJ1139">
        <v>-5.7120780392359433E-3</v>
      </c>
      <c r="BK1139">
        <v>-5.888366452101168E-3</v>
      </c>
      <c r="BL1139">
        <v>-5.7431869572472927E-3</v>
      </c>
      <c r="BM1139">
        <v>-5.6897092048369194E-3</v>
      </c>
      <c r="BN1139">
        <v>-5.5620903368851296E-3</v>
      </c>
      <c r="BO1139">
        <v>-5.962723923588098E-3</v>
      </c>
      <c r="BP1139">
        <v>-5.5741157834176755E-3</v>
      </c>
      <c r="BQ1139">
        <v>-5.813688362055397E-3</v>
      </c>
      <c r="BR1139">
        <v>-5.2586536189851429E-3</v>
      </c>
      <c r="BS1139">
        <v>-5.6575689733548151E-3</v>
      </c>
      <c r="BT1139">
        <v>-5.8392805013968638E-3</v>
      </c>
      <c r="BU1139">
        <v>-6.1112752186182409E-3</v>
      </c>
      <c r="BV1139">
        <v>-5.8485949798528225E-3</v>
      </c>
      <c r="BW1139">
        <v>-6.1200711760819107E-3</v>
      </c>
      <c r="BX1139">
        <v>-5.7868768883867355E-3</v>
      </c>
      <c r="BY1139">
        <v>-5.4816527968547663E-3</v>
      </c>
      <c r="BZ1139">
        <v>-6.0010200633162161E-3</v>
      </c>
      <c r="CA1139">
        <v>-5.6726284728704779E-3</v>
      </c>
      <c r="CB1139">
        <v>-6.0355055949732131E-3</v>
      </c>
      <c r="CC1139">
        <v>-6.2600570081638371E-3</v>
      </c>
      <c r="CD1139">
        <v>-6.1820288448791172E-3</v>
      </c>
      <c r="CE1139">
        <v>-6.4056427776556374E-3</v>
      </c>
      <c r="CF1139">
        <v>-5.8941481422734726E-3</v>
      </c>
      <c r="CG1139">
        <v>-6.2664956705274222E-3</v>
      </c>
      <c r="CH1139">
        <v>-5.7084851610231732E-3</v>
      </c>
      <c r="CI1139">
        <v>-5.5817382081554193E-3</v>
      </c>
      <c r="CJ1139">
        <v>-6.3411472607790564E-3</v>
      </c>
      <c r="CK1139">
        <v>-6.0243112967675108E-3</v>
      </c>
      <c r="CL1139">
        <v>-6.5305141696969521E-3</v>
      </c>
      <c r="CM1139">
        <v>-5.9850671949037912E-3</v>
      </c>
      <c r="CN1139">
        <v>-6.1630842964509394E-3</v>
      </c>
      <c r="CO1139">
        <v>-6.1212592947182398E-3</v>
      </c>
      <c r="CP1139">
        <v>-6.0687276971515824E-3</v>
      </c>
      <c r="CQ1139">
        <v>-6.387422968313447E-3</v>
      </c>
      <c r="CR1139">
        <v>-6.1226237641919812E-3</v>
      </c>
      <c r="CS1139">
        <v>-6.0233499036254703E-3</v>
      </c>
      <c r="CT1139">
        <v>-6.3024020352784801E-3</v>
      </c>
      <c r="CU1139">
        <v>-6.0866574472743587E-3</v>
      </c>
      <c r="CV1139">
        <v>-6.026136554935925E-3</v>
      </c>
      <c r="CW1139">
        <v>-6.1742361878977942E-3</v>
      </c>
      <c r="CX1139">
        <v>-6.0939649497509379E-3</v>
      </c>
      <c r="CY1139">
        <v>-5.9478067536307133E-3</v>
      </c>
      <c r="CZ1139">
        <v>-6.2384435413297967E-3</v>
      </c>
      <c r="DA1139">
        <v>-6.3429469445197145E-3</v>
      </c>
      <c r="DB1139">
        <v>-6.328892701482354E-3</v>
      </c>
    </row>
    <row r="1140" spans="2:106" x14ac:dyDescent="0.25">
      <c r="B1140">
        <v>600.58000000000004</v>
      </c>
      <c r="C1140">
        <v>-7.2040414349878318E-4</v>
      </c>
      <c r="D1140">
        <v>-1.0356981946811686E-3</v>
      </c>
      <c r="E1140">
        <v>-9.2782223253433382E-4</v>
      </c>
      <c r="F1140">
        <v>-1.5157785798469298E-3</v>
      </c>
      <c r="G1140">
        <v>-2.5345023877226258E-3</v>
      </c>
      <c r="H1140">
        <v>-3.7761891872769605E-3</v>
      </c>
      <c r="I1140">
        <v>-4.5716557823880927E-3</v>
      </c>
      <c r="J1140">
        <v>-4.6185800311094108E-3</v>
      </c>
      <c r="K1140">
        <v>-5.2719836106984372E-3</v>
      </c>
      <c r="L1140">
        <v>-5.7474685144478788E-3</v>
      </c>
      <c r="M1140">
        <v>-5.4755028998648564E-3</v>
      </c>
      <c r="N1140">
        <v>-5.7396785268534825E-3</v>
      </c>
      <c r="O1140">
        <v>-5.6484720884216466E-3</v>
      </c>
      <c r="P1140">
        <v>-5.8202566403521006E-3</v>
      </c>
      <c r="Q1140">
        <v>-5.4954935317952577E-3</v>
      </c>
      <c r="R1140">
        <v>-5.7046065604352478E-3</v>
      </c>
      <c r="S1140">
        <v>-6.2819963189034156E-3</v>
      </c>
      <c r="T1140">
        <v>-6.2254640576481016E-3</v>
      </c>
      <c r="U1140">
        <v>-6.3241999005680741E-3</v>
      </c>
      <c r="V1140">
        <v>-6.3427362199596771E-3</v>
      </c>
      <c r="W1140">
        <v>-5.7749992651732612E-3</v>
      </c>
      <c r="X1140">
        <v>-6.119481949192089E-3</v>
      </c>
      <c r="Y1140">
        <v>-5.8393819928416468E-3</v>
      </c>
      <c r="Z1140">
        <v>-6.0893337022164123E-3</v>
      </c>
      <c r="AA1140">
        <v>-6.2889187753336837E-3</v>
      </c>
      <c r="AB1140">
        <v>-6.1279744784087306E-3</v>
      </c>
      <c r="AC1140">
        <v>-5.9035730387878294E-3</v>
      </c>
      <c r="AD1140">
        <v>-6.3766645965586885E-3</v>
      </c>
      <c r="AE1140">
        <v>-6.5597071736827467E-3</v>
      </c>
      <c r="AF1140">
        <v>-5.9706384497309542E-3</v>
      </c>
      <c r="AG1140">
        <v>-6.2513577612502563E-3</v>
      </c>
      <c r="AH1140">
        <v>-5.9931982165749784E-3</v>
      </c>
      <c r="AI1140">
        <v>-5.9029275891699026E-3</v>
      </c>
      <c r="AJ1140">
        <v>-6.1067973129537503E-3</v>
      </c>
      <c r="AK1140">
        <v>-5.9649277030035947E-3</v>
      </c>
      <c r="AL1140">
        <v>-6.0828407286584313E-3</v>
      </c>
      <c r="AM1140">
        <v>-6.3365223907810783E-3</v>
      </c>
      <c r="AN1140">
        <v>-6.4351091300284685E-3</v>
      </c>
      <c r="AO1140">
        <v>-6.382285895416874E-3</v>
      </c>
      <c r="AP1140">
        <v>-6.259412893369426E-3</v>
      </c>
      <c r="AQ1140">
        <v>-6.4252428496741967E-3</v>
      </c>
      <c r="AR1140">
        <v>-6.2760924607066573E-3</v>
      </c>
      <c r="AS1140">
        <v>-6.4235886293084604E-3</v>
      </c>
      <c r="AT1140">
        <v>-6.4398287460401618E-3</v>
      </c>
      <c r="AU1140">
        <v>-6.3265566707346108E-3</v>
      </c>
      <c r="AV1140">
        <v>-6.1937984999336157E-3</v>
      </c>
      <c r="AW1140">
        <v>-6.4366947063948382E-3</v>
      </c>
      <c r="AX1140">
        <v>-6.5194213448264288E-3</v>
      </c>
      <c r="AY1140">
        <v>-6.5685493678023649E-3</v>
      </c>
      <c r="AZ1140">
        <v>-6.727338952469672E-3</v>
      </c>
      <c r="BA1140">
        <v>-6.5303410676036677E-3</v>
      </c>
      <c r="BB1140">
        <v>-6.4159761857139272E-3</v>
      </c>
      <c r="BC1140">
        <v>-6.6096111505438079E-3</v>
      </c>
      <c r="BD1140">
        <v>-6.5655469757206972E-3</v>
      </c>
      <c r="BE1140">
        <v>-6.5859713844951817E-3</v>
      </c>
      <c r="BF1140">
        <v>-6.46048491880475E-3</v>
      </c>
      <c r="BG1140">
        <v>-6.5993160657291591E-3</v>
      </c>
      <c r="BH1140">
        <v>-7.1693995703281874E-3</v>
      </c>
      <c r="BI1140">
        <v>-6.5119118690455322E-3</v>
      </c>
      <c r="BJ1140">
        <v>-6.4887578204150462E-3</v>
      </c>
      <c r="BK1140">
        <v>-6.6763272322648004E-3</v>
      </c>
      <c r="BL1140">
        <v>-6.5246827397309123E-3</v>
      </c>
      <c r="BM1140">
        <v>-6.8044071902658501E-3</v>
      </c>
      <c r="BN1140">
        <v>-6.45173422331239E-3</v>
      </c>
      <c r="BO1140">
        <v>-6.9596487210238436E-3</v>
      </c>
      <c r="BP1140">
        <v>-6.3471989757894337E-3</v>
      </c>
      <c r="BQ1140">
        <v>-6.3224051421967922E-3</v>
      </c>
      <c r="BR1140">
        <v>-6.5252361901571299E-3</v>
      </c>
      <c r="BS1140">
        <v>-6.3466725080230726E-3</v>
      </c>
      <c r="BT1140">
        <v>-6.4643262074326538E-3</v>
      </c>
      <c r="BU1140">
        <v>-6.7857126276397173E-3</v>
      </c>
      <c r="BV1140">
        <v>-6.5560369985582789E-3</v>
      </c>
      <c r="BW1140">
        <v>-6.7055994470567107E-3</v>
      </c>
      <c r="BX1140">
        <v>-6.6965619845821694E-3</v>
      </c>
      <c r="BY1140">
        <v>-6.6185080920621239E-3</v>
      </c>
      <c r="BZ1140">
        <v>-6.1827896803440668E-3</v>
      </c>
      <c r="CA1140">
        <v>-6.5302468602034883E-3</v>
      </c>
      <c r="CB1140">
        <v>-6.6020108658447138E-3</v>
      </c>
      <c r="CC1140">
        <v>-6.7159749593704299E-3</v>
      </c>
      <c r="CD1140">
        <v>-6.6671784625469827E-3</v>
      </c>
      <c r="CE1140">
        <v>-7.0100275306998056E-3</v>
      </c>
      <c r="CF1140">
        <v>-6.6689561620370194E-3</v>
      </c>
      <c r="CG1140">
        <v>-6.9617843748835395E-3</v>
      </c>
      <c r="CH1140">
        <v>-6.382665803655381E-3</v>
      </c>
      <c r="CI1140">
        <v>-6.5102174916104108E-3</v>
      </c>
      <c r="CJ1140">
        <v>-6.9036690399874728E-3</v>
      </c>
      <c r="CK1140">
        <v>-6.8051349255085422E-3</v>
      </c>
      <c r="CL1140">
        <v>-7.2013458258808546E-3</v>
      </c>
      <c r="CM1140">
        <v>-6.4478681333678539E-3</v>
      </c>
      <c r="CN1140">
        <v>-6.7904218199962979E-3</v>
      </c>
      <c r="CO1140">
        <v>-6.9040573994992582E-3</v>
      </c>
      <c r="CP1140">
        <v>-6.5149693660781979E-3</v>
      </c>
      <c r="CQ1140">
        <v>-6.8863150544149002E-3</v>
      </c>
      <c r="CR1140">
        <v>-6.8400190034286074E-3</v>
      </c>
      <c r="CS1140">
        <v>-6.9845290460441023E-3</v>
      </c>
      <c r="CT1140">
        <v>-6.7915660584595486E-3</v>
      </c>
      <c r="CU1140">
        <v>-6.4720596380713549E-3</v>
      </c>
      <c r="CV1140">
        <v>-6.8786430598662199E-3</v>
      </c>
      <c r="CW1140">
        <v>-6.8346243629945069E-3</v>
      </c>
      <c r="CX1140">
        <v>-6.8326475412633231E-3</v>
      </c>
      <c r="CY1140">
        <v>-6.3995458340728728E-3</v>
      </c>
      <c r="CZ1140">
        <v>-7.0263017042446613E-3</v>
      </c>
      <c r="DA1140">
        <v>-7.2855216021023225E-3</v>
      </c>
      <c r="DB1140">
        <v>-6.9510742311782309E-3</v>
      </c>
    </row>
    <row r="1141" spans="2:106" x14ac:dyDescent="0.25">
      <c r="B1141">
        <v>600.91999999999996</v>
      </c>
      <c r="C1141">
        <v>-3.0692033506900529E-3</v>
      </c>
      <c r="D1141">
        <v>-2.5886282431989011E-3</v>
      </c>
      <c r="E1141">
        <v>-2.7230146371848701E-3</v>
      </c>
      <c r="F1141">
        <v>-3.8253952611736197E-3</v>
      </c>
      <c r="G1141">
        <v>-4.6577519228664793E-3</v>
      </c>
      <c r="H1141">
        <v>-6.2769318393944354E-3</v>
      </c>
      <c r="I1141">
        <v>-6.4897618276290973E-3</v>
      </c>
      <c r="J1141">
        <v>-6.58932230328136E-3</v>
      </c>
      <c r="K1141">
        <v>-7.3892097555316102E-3</v>
      </c>
      <c r="L1141">
        <v>-7.7536181306925647E-3</v>
      </c>
      <c r="M1141">
        <v>-7.3533450179156454E-3</v>
      </c>
      <c r="N1141">
        <v>-7.4321770963402325E-3</v>
      </c>
      <c r="O1141">
        <v>-8.0499086131649439E-3</v>
      </c>
      <c r="P1141">
        <v>-7.9758908499047571E-3</v>
      </c>
      <c r="Q1141">
        <v>-7.8819272224598808E-3</v>
      </c>
      <c r="R1141">
        <v>-7.7265436693098183E-3</v>
      </c>
      <c r="S1141">
        <v>-7.5676002102574857E-3</v>
      </c>
      <c r="T1141">
        <v>-7.7160888302061775E-3</v>
      </c>
      <c r="U1141">
        <v>-8.5235660682331099E-3</v>
      </c>
      <c r="V1141">
        <v>-8.121456389935916E-3</v>
      </c>
      <c r="W1141">
        <v>-7.7749831564624394E-3</v>
      </c>
      <c r="X1141">
        <v>-7.7663867445850257E-3</v>
      </c>
      <c r="Y1141">
        <v>-7.8002659908828695E-3</v>
      </c>
      <c r="Z1141">
        <v>-8.1432607032192114E-3</v>
      </c>
      <c r="AA1141">
        <v>-8.1653200610225518E-3</v>
      </c>
      <c r="AB1141">
        <v>-8.1203469740828982E-3</v>
      </c>
      <c r="AC1141">
        <v>-7.6437994847760801E-3</v>
      </c>
      <c r="AD1141">
        <v>-8.2778069552970207E-3</v>
      </c>
      <c r="AE1141">
        <v>-8.2504852306244797E-3</v>
      </c>
      <c r="AF1141">
        <v>-8.3707859097237741E-3</v>
      </c>
      <c r="AG1141">
        <v>-7.8895774127328774E-3</v>
      </c>
      <c r="AH1141">
        <v>-7.9926159766796415E-3</v>
      </c>
      <c r="AI1141">
        <v>-7.9042058923699809E-3</v>
      </c>
      <c r="AJ1141">
        <v>-7.8990185670481869E-3</v>
      </c>
      <c r="AK1141">
        <v>-8.1189246463188799E-3</v>
      </c>
      <c r="AL1141">
        <v>-8.1107082633790004E-3</v>
      </c>
      <c r="AM1141">
        <v>-8.2531938798235949E-3</v>
      </c>
      <c r="AN1141">
        <v>-8.1157124815533221E-3</v>
      </c>
      <c r="AO1141">
        <v>-8.4980406706115577E-3</v>
      </c>
      <c r="AP1141">
        <v>-8.1075326346040158E-3</v>
      </c>
      <c r="AQ1141">
        <v>-7.9380885580252053E-3</v>
      </c>
      <c r="AR1141">
        <v>-8.3480692333211814E-3</v>
      </c>
      <c r="AS1141">
        <v>-8.123895608175058E-3</v>
      </c>
      <c r="AT1141">
        <v>-8.2103073619556668E-3</v>
      </c>
      <c r="AU1141">
        <v>-7.7119398734143835E-3</v>
      </c>
      <c r="AV1141">
        <v>-7.9597308834549116E-3</v>
      </c>
      <c r="AW1141">
        <v>-8.1578784918830138E-3</v>
      </c>
      <c r="AX1141">
        <v>-8.2264265372906029E-3</v>
      </c>
      <c r="AY1141">
        <v>-8.3897083002216974E-3</v>
      </c>
      <c r="AZ1141">
        <v>-8.3114003316341334E-3</v>
      </c>
      <c r="BA1141">
        <v>-8.3516863275399783E-3</v>
      </c>
      <c r="BB1141">
        <v>-8.0236832035914182E-3</v>
      </c>
      <c r="BC1141">
        <v>-8.2495744903085949E-3</v>
      </c>
      <c r="BD1141">
        <v>-8.0177013533328928E-3</v>
      </c>
      <c r="BE1141">
        <v>-8.0725072374293744E-3</v>
      </c>
      <c r="BF1141">
        <v>-8.196652385520517E-3</v>
      </c>
      <c r="BG1141">
        <v>-8.0785938662180853E-3</v>
      </c>
      <c r="BH1141">
        <v>-8.4861869949117152E-3</v>
      </c>
      <c r="BI1141">
        <v>-8.2250213149551582E-3</v>
      </c>
      <c r="BJ1141">
        <v>-7.9825982079474375E-3</v>
      </c>
      <c r="BK1141">
        <v>-8.1796020398020794E-3</v>
      </c>
      <c r="BL1141">
        <v>-8.3641806147156175E-3</v>
      </c>
      <c r="BM1141">
        <v>-8.3662208819875392E-3</v>
      </c>
      <c r="BN1141">
        <v>-8.3617565704017655E-3</v>
      </c>
      <c r="BO1141">
        <v>-8.2363206185225163E-3</v>
      </c>
      <c r="BP1141">
        <v>-8.4187399438028429E-3</v>
      </c>
      <c r="BQ1141">
        <v>-8.3744036598620772E-3</v>
      </c>
      <c r="BR1141">
        <v>-7.757218143724251E-3</v>
      </c>
      <c r="BS1141">
        <v>-8.4022699309364776E-3</v>
      </c>
      <c r="BT1141">
        <v>-8.3608286132390852E-3</v>
      </c>
      <c r="BU1141">
        <v>-8.6622664077855432E-3</v>
      </c>
      <c r="BV1141">
        <v>-8.1988199248165181E-3</v>
      </c>
      <c r="BW1141">
        <v>-8.4822880128550063E-3</v>
      </c>
      <c r="BX1141">
        <v>-8.5282934434808694E-3</v>
      </c>
      <c r="BY1141">
        <v>-8.5159859919448216E-3</v>
      </c>
      <c r="BZ1141">
        <v>-8.6361673327825864E-3</v>
      </c>
      <c r="CA1141">
        <v>-8.6478573036743514E-3</v>
      </c>
      <c r="CB1141">
        <v>-8.4660678683692939E-3</v>
      </c>
      <c r="CC1141">
        <v>-8.8234313551977875E-3</v>
      </c>
      <c r="CD1141">
        <v>-8.5697404781146097E-3</v>
      </c>
      <c r="CE1141">
        <v>-8.7537055421733137E-3</v>
      </c>
      <c r="CF1141">
        <v>-8.2028799519548445E-3</v>
      </c>
      <c r="CG1141">
        <v>-8.7454549412303087E-3</v>
      </c>
      <c r="CH1141">
        <v>-8.2345494309608441E-3</v>
      </c>
      <c r="CI1141">
        <v>-8.6761125426383159E-3</v>
      </c>
      <c r="CJ1141">
        <v>-8.7524694200113023E-3</v>
      </c>
      <c r="CK1141">
        <v>-8.8407672118660449E-3</v>
      </c>
      <c r="CL1141">
        <v>-8.8572223700530278E-3</v>
      </c>
      <c r="CM1141">
        <v>-8.771377670211189E-3</v>
      </c>
      <c r="CN1141">
        <v>-8.2914371457469896E-3</v>
      </c>
      <c r="CO1141">
        <v>-8.5904786852554274E-3</v>
      </c>
      <c r="CP1141">
        <v>-8.3815005651260571E-3</v>
      </c>
      <c r="CQ1141">
        <v>-8.752034729921615E-3</v>
      </c>
      <c r="CR1141">
        <v>-8.8050309648977018E-3</v>
      </c>
      <c r="CS1141">
        <v>-8.6744268199519664E-3</v>
      </c>
      <c r="CT1141">
        <v>-8.8275233882583043E-3</v>
      </c>
      <c r="CU1141">
        <v>-8.5083904695830853E-3</v>
      </c>
      <c r="CV1141">
        <v>-8.3702506029830342E-3</v>
      </c>
      <c r="CW1141">
        <v>-9.0292168475678211E-3</v>
      </c>
      <c r="CX1141">
        <v>-8.8353545025162752E-3</v>
      </c>
      <c r="CY1141">
        <v>-8.3414834200139232E-3</v>
      </c>
      <c r="CZ1141">
        <v>-8.8719073608086105E-3</v>
      </c>
      <c r="DA1141">
        <v>-8.9259032300046739E-3</v>
      </c>
      <c r="DB1141">
        <v>-9.176927001471831E-3</v>
      </c>
    </row>
    <row r="1142" spans="2:106" x14ac:dyDescent="0.25">
      <c r="B1142">
        <v>601.26</v>
      </c>
      <c r="C1142">
        <v>9.348304216769826E-4</v>
      </c>
      <c r="D1142">
        <v>1.1982386618367979E-3</v>
      </c>
      <c r="E1142">
        <v>1.2500369064191302E-3</v>
      </c>
      <c r="F1142">
        <v>3.0881534708546154E-4</v>
      </c>
      <c r="G1142">
        <v>-6.781235126654267E-4</v>
      </c>
      <c r="H1142">
        <v>-1.7745187082564631E-3</v>
      </c>
      <c r="I1142">
        <v>-2.1542232434646341E-3</v>
      </c>
      <c r="J1142">
        <v>-2.6170788628364222E-3</v>
      </c>
      <c r="K1142">
        <v>-3.0747316170447597E-3</v>
      </c>
      <c r="L1142">
        <v>-3.8109629457862143E-3</v>
      </c>
      <c r="M1142">
        <v>-3.5954576296697432E-3</v>
      </c>
      <c r="N1142">
        <v>-3.5976245179408992E-3</v>
      </c>
      <c r="O1142">
        <v>-3.6547515788159721E-3</v>
      </c>
      <c r="P1142">
        <v>-3.5704751217944669E-3</v>
      </c>
      <c r="Q1142">
        <v>-3.698017560069336E-3</v>
      </c>
      <c r="R1142">
        <v>-3.5099442564088465E-3</v>
      </c>
      <c r="S1142">
        <v>-3.9330192529196603E-3</v>
      </c>
      <c r="T1142">
        <v>-3.9884649145882425E-3</v>
      </c>
      <c r="U1142">
        <v>-4.0578010935133912E-3</v>
      </c>
      <c r="V1142">
        <v>-3.9261670711580321E-3</v>
      </c>
      <c r="W1142">
        <v>-3.9189424849136872E-3</v>
      </c>
      <c r="X1142">
        <v>-4.3708432749518383E-3</v>
      </c>
      <c r="Y1142">
        <v>-3.9515234758560128E-3</v>
      </c>
      <c r="Z1142">
        <v>-4.1936546274034051E-3</v>
      </c>
      <c r="AA1142">
        <v>-4.2943166207472724E-3</v>
      </c>
      <c r="AB1142">
        <v>-3.9838355831484026E-3</v>
      </c>
      <c r="AC1142">
        <v>-3.972297457521673E-3</v>
      </c>
      <c r="AD1142">
        <v>-4.1146071907767062E-3</v>
      </c>
      <c r="AE1142">
        <v>-4.0803684369521628E-3</v>
      </c>
      <c r="AF1142">
        <v>-3.9278075441935636E-3</v>
      </c>
      <c r="AG1142">
        <v>-4.0674858017769946E-3</v>
      </c>
      <c r="AH1142">
        <v>-4.0010908271493617E-3</v>
      </c>
      <c r="AI1142">
        <v>-4.1328989063569022E-3</v>
      </c>
      <c r="AJ1142">
        <v>-4.1359791126531278E-3</v>
      </c>
      <c r="AK1142">
        <v>-4.1712059291407755E-3</v>
      </c>
      <c r="AL1142">
        <v>-3.9401772712551325E-3</v>
      </c>
      <c r="AM1142">
        <v>-4.5303520213400977E-3</v>
      </c>
      <c r="AN1142">
        <v>-4.3447637653775475E-3</v>
      </c>
      <c r="AO1142">
        <v>-4.5160288969721338E-3</v>
      </c>
      <c r="AP1142">
        <v>-4.4052537730823182E-3</v>
      </c>
      <c r="AQ1142">
        <v>-4.181046676761363E-3</v>
      </c>
      <c r="AR1142">
        <v>-4.4088636876852619E-3</v>
      </c>
      <c r="AS1142">
        <v>-4.6343296918630039E-3</v>
      </c>
      <c r="AT1142">
        <v>-4.142163567798153E-3</v>
      </c>
      <c r="AU1142">
        <v>-4.1669100838589643E-3</v>
      </c>
      <c r="AV1142">
        <v>-3.9608118171936477E-3</v>
      </c>
      <c r="AW1142">
        <v>-4.1829656937139512E-3</v>
      </c>
      <c r="AX1142">
        <v>-4.5968327494794528E-3</v>
      </c>
      <c r="AY1142">
        <v>-4.4638212508600963E-3</v>
      </c>
      <c r="AZ1142">
        <v>-3.9059503242315358E-3</v>
      </c>
      <c r="BA1142">
        <v>-4.7877504127180615E-3</v>
      </c>
      <c r="BB1142">
        <v>-4.3658251319392202E-3</v>
      </c>
      <c r="BC1142">
        <v>-4.374669008252105E-3</v>
      </c>
      <c r="BD1142">
        <v>-4.2598468895189909E-3</v>
      </c>
      <c r="BE1142">
        <v>-4.4919122577754753E-3</v>
      </c>
      <c r="BF1142">
        <v>-4.8747486439642412E-3</v>
      </c>
      <c r="BG1142">
        <v>-4.4845806033374722E-3</v>
      </c>
      <c r="BH1142">
        <v>-4.3860425682961043E-3</v>
      </c>
      <c r="BI1142">
        <v>-4.139937040844692E-3</v>
      </c>
      <c r="BJ1142">
        <v>-4.2049534158507818E-3</v>
      </c>
      <c r="BK1142">
        <v>-4.5540164993383009E-3</v>
      </c>
      <c r="BL1142">
        <v>-4.413441932949333E-3</v>
      </c>
      <c r="BM1142">
        <v>-4.4246990177319451E-3</v>
      </c>
      <c r="BN1142">
        <v>-4.2231103482578969E-3</v>
      </c>
      <c r="BO1142">
        <v>-4.8552891226536082E-3</v>
      </c>
      <c r="BP1142">
        <v>-4.4107998156007744E-3</v>
      </c>
      <c r="BQ1142">
        <v>-4.7946247841062981E-3</v>
      </c>
      <c r="BR1142">
        <v>-4.597368144257992E-3</v>
      </c>
      <c r="BS1142">
        <v>-4.5415284885714363E-3</v>
      </c>
      <c r="BT1142">
        <v>-4.4804761017185682E-3</v>
      </c>
      <c r="BU1142">
        <v>-4.9449491267142473E-3</v>
      </c>
      <c r="BV1142">
        <v>-4.3798951799393568E-3</v>
      </c>
      <c r="BW1142">
        <v>-4.8103246560754834E-3</v>
      </c>
      <c r="BX1142">
        <v>-4.6852019249213339E-3</v>
      </c>
      <c r="BY1142">
        <v>-4.5998144614951553E-3</v>
      </c>
      <c r="BZ1142">
        <v>-4.4990376827168527E-3</v>
      </c>
      <c r="CA1142">
        <v>-4.3527881484491313E-3</v>
      </c>
      <c r="CB1142">
        <v>-4.6282659226548409E-3</v>
      </c>
      <c r="CC1142">
        <v>-4.9269520492659091E-3</v>
      </c>
      <c r="CD1142">
        <v>-4.8763222229448733E-3</v>
      </c>
      <c r="CE1142">
        <v>-4.6707428149237659E-3</v>
      </c>
      <c r="CF1142">
        <v>-4.7380093512775223E-3</v>
      </c>
      <c r="CG1142">
        <v>-4.8923369036207448E-3</v>
      </c>
      <c r="CH1142">
        <v>-4.8480040390679741E-3</v>
      </c>
      <c r="CI1142">
        <v>-4.6602016399340182E-3</v>
      </c>
      <c r="CJ1142">
        <v>-5.0250291084273854E-3</v>
      </c>
      <c r="CK1142">
        <v>-4.8617933428541718E-3</v>
      </c>
      <c r="CL1142">
        <v>-5.2360184922312092E-3</v>
      </c>
      <c r="CM1142">
        <v>-5.0999692929526927E-3</v>
      </c>
      <c r="CN1142">
        <v>-4.7140666460230504E-3</v>
      </c>
      <c r="CO1142">
        <v>-5.0471112976318983E-3</v>
      </c>
      <c r="CP1142">
        <v>-4.5690231135126699E-3</v>
      </c>
      <c r="CQ1142">
        <v>-4.6752412779169986E-3</v>
      </c>
      <c r="CR1142">
        <v>-4.6832377830111141E-3</v>
      </c>
      <c r="CS1142">
        <v>-4.8845460778343952E-3</v>
      </c>
      <c r="CT1142">
        <v>-5.0624777903785431E-3</v>
      </c>
      <c r="CU1142">
        <v>-5.0791932725713709E-3</v>
      </c>
      <c r="CV1142">
        <v>-4.7305239722921083E-3</v>
      </c>
      <c r="CW1142">
        <v>-4.7400769942451959E-3</v>
      </c>
      <c r="CX1142">
        <v>-5.0020558738346765E-3</v>
      </c>
      <c r="CY1142">
        <v>-4.9747265691191742E-3</v>
      </c>
      <c r="CZ1142">
        <v>-5.0704130339320336E-3</v>
      </c>
      <c r="DA1142">
        <v>-5.4409415327498697E-3</v>
      </c>
      <c r="DB1142">
        <v>-4.9980897509121144E-3</v>
      </c>
    </row>
    <row r="1143" spans="2:106" x14ac:dyDescent="0.25">
      <c r="B1143">
        <v>601.6</v>
      </c>
      <c r="C1143">
        <v>-3.8517740001624973E-4</v>
      </c>
      <c r="D1143">
        <v>-2.7484294658439851E-4</v>
      </c>
      <c r="E1143">
        <v>-2.8276673022735455E-4</v>
      </c>
      <c r="F1143">
        <v>-1.4143825763141965E-3</v>
      </c>
      <c r="G1143">
        <v>-2.2352527458929447E-3</v>
      </c>
      <c r="H1143">
        <v>-3.9090900529935371E-3</v>
      </c>
      <c r="I1143">
        <v>-4.375546921993316E-3</v>
      </c>
      <c r="J1143">
        <v>-4.638486797744916E-3</v>
      </c>
      <c r="K1143">
        <v>-4.6949963154483895E-3</v>
      </c>
      <c r="L1143">
        <v>-5.1114529087925922E-3</v>
      </c>
      <c r="M1143">
        <v>-5.144829342523409E-3</v>
      </c>
      <c r="N1143">
        <v>-5.2153477808833532E-3</v>
      </c>
      <c r="O1143">
        <v>-5.5643109433695104E-3</v>
      </c>
      <c r="P1143">
        <v>-5.2861220496553188E-3</v>
      </c>
      <c r="Q1143">
        <v>-5.3680143415727258E-3</v>
      </c>
      <c r="R1143">
        <v>-5.1926428037044059E-3</v>
      </c>
      <c r="S1143">
        <v>-5.6935281187755205E-3</v>
      </c>
      <c r="T1143">
        <v>-5.5300847009740681E-3</v>
      </c>
      <c r="U1143">
        <v>-5.5231317368984317E-3</v>
      </c>
      <c r="V1143">
        <v>-5.5534014629090925E-3</v>
      </c>
      <c r="W1143">
        <v>-5.6711723430511105E-3</v>
      </c>
      <c r="X1143">
        <v>-5.5811727868611896E-3</v>
      </c>
      <c r="Y1143">
        <v>-5.6405581815664671E-3</v>
      </c>
      <c r="Z1143">
        <v>-5.889146153569752E-3</v>
      </c>
      <c r="AA1143">
        <v>-5.8921696791637279E-3</v>
      </c>
      <c r="AB1143">
        <v>-5.3245234234101102E-3</v>
      </c>
      <c r="AC1143">
        <v>-4.9795397857994375E-3</v>
      </c>
      <c r="AD1143">
        <v>-5.9604897137778348E-3</v>
      </c>
      <c r="AE1143">
        <v>-5.7146145739614337E-3</v>
      </c>
      <c r="AF1143">
        <v>-5.7508718290547323E-3</v>
      </c>
      <c r="AG1143">
        <v>-5.9550899007384042E-3</v>
      </c>
      <c r="AH1143">
        <v>-5.4191061155214881E-3</v>
      </c>
      <c r="AI1143">
        <v>-5.8251678244827659E-3</v>
      </c>
      <c r="AJ1143">
        <v>-5.9103155153857195E-3</v>
      </c>
      <c r="AK1143">
        <v>-5.6165705258795703E-3</v>
      </c>
      <c r="AL1143">
        <v>-5.7838156042862229E-3</v>
      </c>
      <c r="AM1143">
        <v>-5.7854688210795743E-3</v>
      </c>
      <c r="AN1143">
        <v>-5.6693820797819455E-3</v>
      </c>
      <c r="AO1143">
        <v>-5.9485278905454381E-3</v>
      </c>
      <c r="AP1143">
        <v>-5.9112831348810124E-3</v>
      </c>
      <c r="AQ1143">
        <v>-6.0559391070821172E-3</v>
      </c>
      <c r="AR1143">
        <v>-5.8709498213509528E-3</v>
      </c>
      <c r="AS1143">
        <v>-6.0893996402638512E-3</v>
      </c>
      <c r="AT1143">
        <v>-6.0320399138180728E-3</v>
      </c>
      <c r="AU1143">
        <v>-5.8017736261742267E-3</v>
      </c>
      <c r="AV1143">
        <v>-5.8164463605452285E-3</v>
      </c>
      <c r="AW1143">
        <v>-5.8467339771758331E-3</v>
      </c>
      <c r="AX1143">
        <v>-5.8728152264846886E-3</v>
      </c>
      <c r="AY1143">
        <v>-6.3674133293532553E-3</v>
      </c>
      <c r="AZ1143">
        <v>-5.7199538108647294E-3</v>
      </c>
      <c r="BA1143">
        <v>-6.1631954250494642E-3</v>
      </c>
      <c r="BB1143">
        <v>-5.7908448915891461E-3</v>
      </c>
      <c r="BC1143">
        <v>-5.5044520952755582E-3</v>
      </c>
      <c r="BD1143">
        <v>-5.8438269832368772E-3</v>
      </c>
      <c r="BE1143">
        <v>-5.620811161293586E-3</v>
      </c>
      <c r="BF1143">
        <v>-5.8313758098216956E-3</v>
      </c>
      <c r="BG1143">
        <v>-6.0206847470521407E-3</v>
      </c>
      <c r="BH1143">
        <v>-6.1508419691072569E-3</v>
      </c>
      <c r="BI1143">
        <v>-5.6533171149026479E-3</v>
      </c>
      <c r="BJ1143">
        <v>-5.7525201337058907E-3</v>
      </c>
      <c r="BK1143">
        <v>-6.1433570131820825E-3</v>
      </c>
      <c r="BL1143">
        <v>-5.7826073460447852E-3</v>
      </c>
      <c r="BM1143">
        <v>-6.1517744626948673E-3</v>
      </c>
      <c r="BN1143">
        <v>-6.0287085560876072E-3</v>
      </c>
      <c r="BO1143">
        <v>-5.9692626584894742E-3</v>
      </c>
      <c r="BP1143">
        <v>-5.8994411558540225E-3</v>
      </c>
      <c r="BQ1143">
        <v>-5.9002928775859567E-3</v>
      </c>
      <c r="BR1143">
        <v>-5.7031154437290621E-3</v>
      </c>
      <c r="BS1143">
        <v>-6.1468568987915265E-3</v>
      </c>
      <c r="BT1143">
        <v>-6.317106927556132E-3</v>
      </c>
      <c r="BU1143">
        <v>-6.584536973954988E-3</v>
      </c>
      <c r="BV1143">
        <v>-6.3351106330549259E-3</v>
      </c>
      <c r="BW1143">
        <v>-6.2792814378700088E-3</v>
      </c>
      <c r="BX1143">
        <v>-6.2360588759182295E-3</v>
      </c>
      <c r="BY1143">
        <v>-6.1372572466730987E-3</v>
      </c>
      <c r="BZ1143">
        <v>-5.9356109280169836E-3</v>
      </c>
      <c r="CA1143">
        <v>-6.1524213403387693E-3</v>
      </c>
      <c r="CB1143">
        <v>-6.2393389921664849E-3</v>
      </c>
      <c r="CC1143">
        <v>-6.4779407639667871E-3</v>
      </c>
      <c r="CD1143">
        <v>-6.4305956869308914E-3</v>
      </c>
      <c r="CE1143">
        <v>-6.5427134910268359E-3</v>
      </c>
      <c r="CF1143">
        <v>-6.2404328301443046E-3</v>
      </c>
      <c r="CG1143">
        <v>-6.4058523377673801E-3</v>
      </c>
      <c r="CH1143">
        <v>-5.7957621686306124E-3</v>
      </c>
      <c r="CI1143">
        <v>-6.1721659343368235E-3</v>
      </c>
      <c r="CJ1143">
        <v>-6.550879590456575E-3</v>
      </c>
      <c r="CK1143">
        <v>-6.1793324047516168E-3</v>
      </c>
      <c r="CL1143">
        <v>-6.4589033016613506E-3</v>
      </c>
      <c r="CM1143">
        <v>-6.4686373346374906E-3</v>
      </c>
      <c r="CN1143">
        <v>-6.32583669538863E-3</v>
      </c>
      <c r="CO1143">
        <v>-6.6957331908374246E-3</v>
      </c>
      <c r="CP1143">
        <v>-6.6869793110752862E-3</v>
      </c>
      <c r="CQ1143">
        <v>-6.1529128709079187E-3</v>
      </c>
      <c r="CR1143">
        <v>-6.2337334466976979E-3</v>
      </c>
      <c r="CS1143">
        <v>-6.4734016467955305E-3</v>
      </c>
      <c r="CT1143">
        <v>-6.1385474495819492E-3</v>
      </c>
      <c r="CU1143">
        <v>-6.4598820410324068E-3</v>
      </c>
      <c r="CV1143">
        <v>-6.2250466326696161E-3</v>
      </c>
      <c r="CW1143">
        <v>-6.1527956127806274E-3</v>
      </c>
      <c r="CX1143">
        <v>-6.5217073290319838E-3</v>
      </c>
      <c r="CY1143">
        <v>-6.1769178018267687E-3</v>
      </c>
      <c r="CZ1143">
        <v>-6.3869555706945469E-3</v>
      </c>
      <c r="DA1143">
        <v>-6.5977011097406169E-3</v>
      </c>
      <c r="DB1143">
        <v>-6.5039290867090552E-3</v>
      </c>
    </row>
    <row r="1144" spans="2:106" x14ac:dyDescent="0.25">
      <c r="B1144">
        <v>601.94000000000005</v>
      </c>
      <c r="C1144">
        <v>-1.0505266149203538E-3</v>
      </c>
      <c r="D1144">
        <v>-9.7624989292455916E-4</v>
      </c>
      <c r="E1144">
        <v>-1.0771081985573583E-3</v>
      </c>
      <c r="F1144">
        <v>-1.9296058858626619E-3</v>
      </c>
      <c r="G1144">
        <v>-2.8076814844292253E-3</v>
      </c>
      <c r="H1144">
        <v>-4.4829824634391342E-3</v>
      </c>
      <c r="I1144">
        <v>-5.2928078867155379E-3</v>
      </c>
      <c r="J1144">
        <v>-5.6475596628634273E-3</v>
      </c>
      <c r="K1144">
        <v>-6.1337695287699903E-3</v>
      </c>
      <c r="L1144">
        <v>-6.3166559041011039E-3</v>
      </c>
      <c r="M1144">
        <v>-5.8017960395435678E-3</v>
      </c>
      <c r="N1144">
        <v>-6.372664665232404E-3</v>
      </c>
      <c r="O1144">
        <v>-5.9616177487824273E-3</v>
      </c>
      <c r="P1144">
        <v>-6.1339950462517556E-3</v>
      </c>
      <c r="Q1144">
        <v>-6.4329678010928773E-3</v>
      </c>
      <c r="R1144">
        <v>-6.3937922386738191E-3</v>
      </c>
      <c r="S1144">
        <v>-6.4424332451400654E-3</v>
      </c>
      <c r="T1144">
        <v>-6.735298397714265E-3</v>
      </c>
      <c r="U1144">
        <v>-6.460416041857861E-3</v>
      </c>
      <c r="V1144">
        <v>-6.6888002601047658E-3</v>
      </c>
      <c r="W1144">
        <v>-6.5618818609212079E-3</v>
      </c>
      <c r="X1144">
        <v>-6.5510910812402873E-3</v>
      </c>
      <c r="Y1144">
        <v>-6.6599204296897349E-3</v>
      </c>
      <c r="Z1144">
        <v>-6.4360766616829018E-3</v>
      </c>
      <c r="AA1144">
        <v>-7.0208247503663543E-3</v>
      </c>
      <c r="AB1144">
        <v>-6.5033921678822326E-3</v>
      </c>
      <c r="AC1144">
        <v>-6.3136637466611467E-3</v>
      </c>
      <c r="AD1144">
        <v>-6.6779142193576432E-3</v>
      </c>
      <c r="AE1144">
        <v>-6.7550473203017575E-3</v>
      </c>
      <c r="AF1144">
        <v>-6.6459912283566708E-3</v>
      </c>
      <c r="AG1144">
        <v>-6.5105762589968627E-3</v>
      </c>
      <c r="AH1144">
        <v>-6.7030824123607696E-3</v>
      </c>
      <c r="AI1144">
        <v>-6.9658546913314787E-3</v>
      </c>
      <c r="AJ1144">
        <v>-6.3265485402514213E-3</v>
      </c>
      <c r="AK1144">
        <v>-6.5764743209990803E-3</v>
      </c>
      <c r="AL1144">
        <v>-6.547128549337429E-3</v>
      </c>
      <c r="AM1144">
        <v>-6.4145142983371081E-3</v>
      </c>
      <c r="AN1144">
        <v>-6.7673235927947425E-3</v>
      </c>
      <c r="AO1144">
        <v>-6.9548534089100417E-3</v>
      </c>
      <c r="AP1144">
        <v>-6.7924481310537299E-3</v>
      </c>
      <c r="AQ1144">
        <v>-7.1033582728465203E-3</v>
      </c>
      <c r="AR1144">
        <v>-7.1213878591113375E-3</v>
      </c>
      <c r="AS1144">
        <v>-7.1697524520250855E-3</v>
      </c>
      <c r="AT1144">
        <v>-6.6066442994002009E-3</v>
      </c>
      <c r="AU1144">
        <v>-6.8483943408081047E-3</v>
      </c>
      <c r="AV1144">
        <v>-6.6770992745933538E-3</v>
      </c>
      <c r="AW1144">
        <v>-7.0185781148530552E-3</v>
      </c>
      <c r="AX1144">
        <v>-6.8320379987663604E-3</v>
      </c>
      <c r="AY1144">
        <v>-7.2469424142106234E-3</v>
      </c>
      <c r="AZ1144">
        <v>-7.1725596349162327E-3</v>
      </c>
      <c r="BA1144">
        <v>-7.1527732024636928E-3</v>
      </c>
      <c r="BB1144">
        <v>-7.3083734531899508E-3</v>
      </c>
      <c r="BC1144">
        <v>-7.0993389765859408E-3</v>
      </c>
      <c r="BD1144">
        <v>-6.788870085522293E-3</v>
      </c>
      <c r="BE1144">
        <v>-6.6959825620396263E-3</v>
      </c>
      <c r="BF1144">
        <v>-6.9461474738032741E-3</v>
      </c>
      <c r="BG1144">
        <v>-7.05441911996426E-3</v>
      </c>
      <c r="BH1144">
        <v>-7.4552868412986958E-3</v>
      </c>
      <c r="BI1144">
        <v>-6.9521399577351303E-3</v>
      </c>
      <c r="BJ1144">
        <v>-6.7870015050234961E-3</v>
      </c>
      <c r="BK1144">
        <v>-7.369863005589658E-3</v>
      </c>
      <c r="BL1144">
        <v>-7.2427839589765328E-3</v>
      </c>
      <c r="BM1144">
        <v>-7.3586305461970786E-3</v>
      </c>
      <c r="BN1144">
        <v>-7.4968170950300839E-3</v>
      </c>
      <c r="BO1144">
        <v>-7.549851436095753E-3</v>
      </c>
      <c r="BP1144">
        <v>-7.2268842496448563E-3</v>
      </c>
      <c r="BQ1144">
        <v>-7.1683452670616085E-3</v>
      </c>
      <c r="BR1144">
        <v>-6.9362752680578385E-3</v>
      </c>
      <c r="BS1144">
        <v>-7.1248902284297352E-3</v>
      </c>
      <c r="BT1144">
        <v>-7.4210060085158486E-3</v>
      </c>
      <c r="BU1144">
        <v>-7.8235053346763297E-3</v>
      </c>
      <c r="BV1144">
        <v>-7.3140873021963967E-3</v>
      </c>
      <c r="BW1144">
        <v>-7.4602333945261515E-3</v>
      </c>
      <c r="BX1144">
        <v>-7.454439553540658E-3</v>
      </c>
      <c r="BY1144">
        <v>-7.0830318975377143E-3</v>
      </c>
      <c r="BZ1144">
        <v>-7.3664580656480766E-3</v>
      </c>
      <c r="CA1144">
        <v>-7.2426539153259556E-3</v>
      </c>
      <c r="CB1144">
        <v>-7.4007351341698127E-3</v>
      </c>
      <c r="CC1144">
        <v>-7.422727738974462E-3</v>
      </c>
      <c r="CD1144">
        <v>-7.7430244011404484E-3</v>
      </c>
      <c r="CE1144">
        <v>-7.5163252223198196E-3</v>
      </c>
      <c r="CF1144">
        <v>-7.2694323483037324E-3</v>
      </c>
      <c r="CG1144">
        <v>-7.6925999756785254E-3</v>
      </c>
      <c r="CH1144">
        <v>-7.0570146107627879E-3</v>
      </c>
      <c r="CI1144">
        <v>-7.7147486884117239E-3</v>
      </c>
      <c r="CJ1144">
        <v>-7.8297891347564111E-3</v>
      </c>
      <c r="CK1144">
        <v>-7.5899745241639616E-3</v>
      </c>
      <c r="CL1144">
        <v>-7.5075462851326158E-3</v>
      </c>
      <c r="CM1144">
        <v>-7.5101418827530561E-3</v>
      </c>
      <c r="CN1144">
        <v>-7.3458382101415087E-3</v>
      </c>
      <c r="CO1144">
        <v>-7.8532352832639124E-3</v>
      </c>
      <c r="CP1144">
        <v>-7.4906124642486194E-3</v>
      </c>
      <c r="CQ1144">
        <v>-7.3209941599673284E-3</v>
      </c>
      <c r="CR1144">
        <v>-7.5394792683897566E-3</v>
      </c>
      <c r="CS1144">
        <v>-7.6672043044449106E-3</v>
      </c>
      <c r="CT1144">
        <v>-7.489615327497999E-3</v>
      </c>
      <c r="CU1144">
        <v>-7.6009256679799644E-3</v>
      </c>
      <c r="CV1144">
        <v>-7.3655878040774572E-3</v>
      </c>
      <c r="CW1144">
        <v>-7.6850489319322327E-3</v>
      </c>
      <c r="CX1144">
        <v>-7.5268216580993627E-3</v>
      </c>
      <c r="CY1144">
        <v>-7.0842528411937458E-3</v>
      </c>
      <c r="CZ1144">
        <v>-7.6738777349608239E-3</v>
      </c>
      <c r="DA1144">
        <v>-7.8344144054847964E-3</v>
      </c>
      <c r="DB1144">
        <v>-7.8996595154977034E-3</v>
      </c>
    </row>
    <row r="1145" spans="2:106" x14ac:dyDescent="0.25">
      <c r="B1145">
        <v>602.28</v>
      </c>
      <c r="C1145">
        <v>-1.8073782485545017E-3</v>
      </c>
      <c r="D1145">
        <v>-2.0176336188795427E-3</v>
      </c>
      <c r="E1145">
        <v>-1.7030681531128369E-3</v>
      </c>
      <c r="F1145">
        <v>-2.5605593877826849E-3</v>
      </c>
      <c r="G1145">
        <v>-4.2253105437121824E-3</v>
      </c>
      <c r="H1145">
        <v>-5.7529756383971203E-3</v>
      </c>
      <c r="I1145">
        <v>-6.1482313367920982E-3</v>
      </c>
      <c r="J1145">
        <v>-6.214593482539027E-3</v>
      </c>
      <c r="K1145">
        <v>-6.3763714200846325E-3</v>
      </c>
      <c r="L1145">
        <v>-6.7927148342319665E-3</v>
      </c>
      <c r="M1145">
        <v>-6.6659719843743387E-3</v>
      </c>
      <c r="N1145">
        <v>-7.0161997078569058E-3</v>
      </c>
      <c r="O1145">
        <v>-7.1568617840015239E-3</v>
      </c>
      <c r="P1145">
        <v>-7.155420973888299E-3</v>
      </c>
      <c r="Q1145">
        <v>-7.2404376510037255E-3</v>
      </c>
      <c r="R1145">
        <v>-7.220835280304469E-3</v>
      </c>
      <c r="S1145">
        <v>-7.3190141504346773E-3</v>
      </c>
      <c r="T1145">
        <v>-7.3537896369455721E-3</v>
      </c>
      <c r="U1145">
        <v>-7.0927488217908674E-3</v>
      </c>
      <c r="V1145">
        <v>-7.2716920781074612E-3</v>
      </c>
      <c r="W1145">
        <v>-7.290709856997625E-3</v>
      </c>
      <c r="X1145">
        <v>-7.4680051047153889E-3</v>
      </c>
      <c r="Y1145">
        <v>-7.4172734972588819E-3</v>
      </c>
      <c r="Z1145">
        <v>-7.6484301130113064E-3</v>
      </c>
      <c r="AA1145">
        <v>-7.6427231728756206E-3</v>
      </c>
      <c r="AB1145">
        <v>-7.4459229294340373E-3</v>
      </c>
      <c r="AC1145">
        <v>-6.9011936977325106E-3</v>
      </c>
      <c r="AD1145">
        <v>-7.664656736328157E-3</v>
      </c>
      <c r="AE1145">
        <v>-7.3103210594148427E-3</v>
      </c>
      <c r="AF1145">
        <v>-7.7326259252577315E-3</v>
      </c>
      <c r="AG1145">
        <v>-7.5662697030956239E-3</v>
      </c>
      <c r="AH1145">
        <v>-6.9872544511567353E-3</v>
      </c>
      <c r="AI1145">
        <v>-7.1732401799643811E-3</v>
      </c>
      <c r="AJ1145">
        <v>-7.2397664791353442E-3</v>
      </c>
      <c r="AK1145">
        <v>-7.3268121193109242E-3</v>
      </c>
      <c r="AL1145">
        <v>-7.1890275484236474E-3</v>
      </c>
      <c r="AM1145">
        <v>-7.6957155005153571E-3</v>
      </c>
      <c r="AN1145">
        <v>-7.3887038561253546E-3</v>
      </c>
      <c r="AO1145">
        <v>-7.7467464998149868E-3</v>
      </c>
      <c r="AP1145">
        <v>-7.4034814307736008E-3</v>
      </c>
      <c r="AQ1145">
        <v>-7.5893830541292479E-3</v>
      </c>
      <c r="AR1145">
        <v>-7.9534130975668152E-3</v>
      </c>
      <c r="AS1145">
        <v>-8.2306548184685885E-3</v>
      </c>
      <c r="AT1145">
        <v>-7.9600879624849713E-3</v>
      </c>
      <c r="AU1145">
        <v>-7.6424100078296073E-3</v>
      </c>
      <c r="AV1145">
        <v>-7.5815624480492089E-3</v>
      </c>
      <c r="AW1145">
        <v>-7.7846629970191386E-3</v>
      </c>
      <c r="AX1145">
        <v>-7.9480856559027771E-3</v>
      </c>
      <c r="AY1145">
        <v>-8.1377898571693558E-3</v>
      </c>
      <c r="AZ1145">
        <v>-7.8418015846399083E-3</v>
      </c>
      <c r="BA1145">
        <v>-8.1276210384978245E-3</v>
      </c>
      <c r="BB1145">
        <v>-7.8188015341494332E-3</v>
      </c>
      <c r="BC1145">
        <v>-7.94516413412788E-3</v>
      </c>
      <c r="BD1145">
        <v>-7.7932149776313575E-3</v>
      </c>
      <c r="BE1145">
        <v>-7.6605405080534816E-3</v>
      </c>
      <c r="BF1145">
        <v>-7.8610358376080131E-3</v>
      </c>
      <c r="BG1145">
        <v>-8.2884249332088253E-3</v>
      </c>
      <c r="BH1145">
        <v>-8.2753091113365596E-3</v>
      </c>
      <c r="BI1145">
        <v>-7.9273386615223568E-3</v>
      </c>
      <c r="BJ1145">
        <v>-8.0204180018826274E-3</v>
      </c>
      <c r="BK1145">
        <v>-7.8644960755725954E-3</v>
      </c>
      <c r="BL1145">
        <v>-8.1586999054560697E-3</v>
      </c>
      <c r="BM1145">
        <v>-8.1723315644019745E-3</v>
      </c>
      <c r="BN1145">
        <v>-7.9798089584194945E-3</v>
      </c>
      <c r="BO1145">
        <v>-8.2816535025381707E-3</v>
      </c>
      <c r="BP1145">
        <v>-8.0023229935381607E-3</v>
      </c>
      <c r="BQ1145">
        <v>-8.2186105787431032E-3</v>
      </c>
      <c r="BR1145">
        <v>-7.9433248017437633E-3</v>
      </c>
      <c r="BS1145">
        <v>-8.1509554999623507E-3</v>
      </c>
      <c r="BT1145">
        <v>-8.2654578268456513E-3</v>
      </c>
      <c r="BU1145">
        <v>-8.6344786286327926E-3</v>
      </c>
      <c r="BV1145">
        <v>-8.4322714489185394E-3</v>
      </c>
      <c r="BW1145">
        <v>-8.01095764472122E-3</v>
      </c>
      <c r="BX1145">
        <v>-8.2783820180642662E-3</v>
      </c>
      <c r="BY1145">
        <v>-7.7678694959742306E-3</v>
      </c>
      <c r="BZ1145">
        <v>-8.0867358072383294E-3</v>
      </c>
      <c r="CA1145">
        <v>-8.1663882033064031E-3</v>
      </c>
      <c r="CB1145">
        <v>-8.3569412842974186E-3</v>
      </c>
      <c r="CC1145">
        <v>-8.3138061001392857E-3</v>
      </c>
      <c r="CD1145">
        <v>-8.2176709509645188E-3</v>
      </c>
      <c r="CE1145">
        <v>-8.7646517950425232E-3</v>
      </c>
      <c r="CF1145">
        <v>-8.3473249139512096E-3</v>
      </c>
      <c r="CG1145">
        <v>-8.4881544595213215E-3</v>
      </c>
      <c r="CH1145">
        <v>-8.1470251164294655E-3</v>
      </c>
      <c r="CI1145">
        <v>-8.3657525868809646E-3</v>
      </c>
      <c r="CJ1145">
        <v>-8.7139138927011042E-3</v>
      </c>
      <c r="CK1145">
        <v>-8.3550278826266949E-3</v>
      </c>
      <c r="CL1145">
        <v>-8.8498563364534794E-3</v>
      </c>
      <c r="CM1145">
        <v>-8.1640720541802311E-3</v>
      </c>
      <c r="CN1145">
        <v>-8.3850536632750425E-3</v>
      </c>
      <c r="CO1145">
        <v>-8.4502826541517362E-3</v>
      </c>
      <c r="CP1145">
        <v>-8.1544182404779952E-3</v>
      </c>
      <c r="CQ1145">
        <v>-8.8412916662799282E-3</v>
      </c>
      <c r="CR1145">
        <v>-8.5138532373394971E-3</v>
      </c>
      <c r="CS1145">
        <v>-8.5823689601821004E-3</v>
      </c>
      <c r="CT1145">
        <v>-8.7221452788901546E-3</v>
      </c>
      <c r="CU1145">
        <v>-8.7577571806241317E-3</v>
      </c>
      <c r="CV1145">
        <v>-8.2090548167899138E-3</v>
      </c>
      <c r="CW1145">
        <v>-8.583920642116355E-3</v>
      </c>
      <c r="CX1145">
        <v>-8.4176780609883858E-3</v>
      </c>
      <c r="CY1145">
        <v>-8.0109311364313304E-3</v>
      </c>
      <c r="CZ1145">
        <v>-8.9639117189705061E-3</v>
      </c>
      <c r="DA1145">
        <v>-8.8332294398111091E-3</v>
      </c>
      <c r="DB1145">
        <v>-8.6944598747773078E-3</v>
      </c>
    </row>
    <row r="1146" spans="2:106" x14ac:dyDescent="0.25">
      <c r="B1146">
        <v>602.62</v>
      </c>
      <c r="C1146">
        <v>-4.9849249230567161E-4</v>
      </c>
      <c r="D1146">
        <v>-3.0830846466836648E-5</v>
      </c>
      <c r="E1146">
        <v>-4.1017498382041329E-4</v>
      </c>
      <c r="F1146">
        <v>-9.8614356169553219E-4</v>
      </c>
      <c r="G1146">
        <v>-2.2451970180255368E-3</v>
      </c>
      <c r="H1146">
        <v>-3.8962097282193991E-3</v>
      </c>
      <c r="I1146">
        <v>-4.3210982784150018E-3</v>
      </c>
      <c r="J1146">
        <v>-4.4141542729040084E-3</v>
      </c>
      <c r="K1146">
        <v>-5.070576289377432E-3</v>
      </c>
      <c r="L1146">
        <v>-5.2269664465032922E-3</v>
      </c>
      <c r="M1146">
        <v>-5.2571080139141718E-3</v>
      </c>
      <c r="N1146">
        <v>-5.1085052193089037E-3</v>
      </c>
      <c r="O1146">
        <v>-5.2872753982676074E-3</v>
      </c>
      <c r="P1146">
        <v>-5.5324687223510458E-3</v>
      </c>
      <c r="Q1146">
        <v>-5.6554910706379871E-3</v>
      </c>
      <c r="R1146">
        <v>-5.5913018578410481E-3</v>
      </c>
      <c r="S1146">
        <v>-5.6344668082767904E-3</v>
      </c>
      <c r="T1146">
        <v>-5.6737920868070099E-3</v>
      </c>
      <c r="U1146">
        <v>-5.6350277808530982E-3</v>
      </c>
      <c r="V1146">
        <v>-5.8125958054654481E-3</v>
      </c>
      <c r="W1146">
        <v>-5.6573719799241293E-3</v>
      </c>
      <c r="X1146">
        <v>-5.764511589337773E-3</v>
      </c>
      <c r="Y1146">
        <v>-5.8280741820754822E-3</v>
      </c>
      <c r="Z1146">
        <v>-5.5172789933676317E-3</v>
      </c>
      <c r="AA1146">
        <v>-6.0354836568810716E-3</v>
      </c>
      <c r="AB1146">
        <v>-5.812620561683933E-3</v>
      </c>
      <c r="AC1146">
        <v>-5.6047842509010792E-3</v>
      </c>
      <c r="AD1146">
        <v>-6.1667902052849055E-3</v>
      </c>
      <c r="AE1146">
        <v>-5.7685364312656737E-3</v>
      </c>
      <c r="AF1146">
        <v>-5.8776014291700221E-3</v>
      </c>
      <c r="AG1146">
        <v>-5.6065911991767525E-3</v>
      </c>
      <c r="AH1146">
        <v>-5.7919503282980803E-3</v>
      </c>
      <c r="AI1146">
        <v>-5.9830691383241652E-3</v>
      </c>
      <c r="AJ1146">
        <v>-5.8730350141215221E-3</v>
      </c>
      <c r="AK1146">
        <v>-5.7583013793031934E-3</v>
      </c>
      <c r="AL1146">
        <v>-6.0761919818253865E-3</v>
      </c>
      <c r="AM1146">
        <v>-6.1766376407755771E-3</v>
      </c>
      <c r="AN1146">
        <v>-6.0206178659639384E-3</v>
      </c>
      <c r="AO1146">
        <v>-6.2499850306699314E-3</v>
      </c>
      <c r="AP1146">
        <v>-6.0412637472549921E-3</v>
      </c>
      <c r="AQ1146">
        <v>-6.2033443839361463E-3</v>
      </c>
      <c r="AR1146">
        <v>-6.3462444033394669E-3</v>
      </c>
      <c r="AS1146">
        <v>-6.200923165976549E-3</v>
      </c>
      <c r="AT1146">
        <v>-6.4020553928782406E-3</v>
      </c>
      <c r="AU1146">
        <v>-6.071291532865189E-3</v>
      </c>
      <c r="AV1146">
        <v>-5.977912622577089E-3</v>
      </c>
      <c r="AW1146">
        <v>-5.7371056381433222E-3</v>
      </c>
      <c r="AX1146">
        <v>-6.1391574962939982E-3</v>
      </c>
      <c r="AY1146">
        <v>-6.6090080057317341E-3</v>
      </c>
      <c r="AZ1146">
        <v>-6.009782476610312E-3</v>
      </c>
      <c r="BA1146">
        <v>-5.9539363149360286E-3</v>
      </c>
      <c r="BB1146">
        <v>-6.3451595167667574E-3</v>
      </c>
      <c r="BC1146">
        <v>-6.0112456857236984E-3</v>
      </c>
      <c r="BD1146">
        <v>-6.3188565048374473E-3</v>
      </c>
      <c r="BE1146">
        <v>-6.2312915862033497E-3</v>
      </c>
      <c r="BF1146">
        <v>-6.1234876159887014E-3</v>
      </c>
      <c r="BG1146">
        <v>-5.8759528275587475E-3</v>
      </c>
      <c r="BH1146">
        <v>-6.4157843696471956E-3</v>
      </c>
      <c r="BI1146">
        <v>-5.8985340700113964E-3</v>
      </c>
      <c r="BJ1146">
        <v>-6.3828679070780936E-3</v>
      </c>
      <c r="BK1146">
        <v>-6.054347859409899E-3</v>
      </c>
      <c r="BL1146">
        <v>-6.2694893499385049E-3</v>
      </c>
      <c r="BM1146">
        <v>-6.3033945304884417E-3</v>
      </c>
      <c r="BN1146">
        <v>-5.9770032050124461E-3</v>
      </c>
      <c r="BO1146">
        <v>-6.4642854391349022E-3</v>
      </c>
      <c r="BP1146">
        <v>-6.0036972088127125E-3</v>
      </c>
      <c r="BQ1146">
        <v>-6.5998364222015771E-3</v>
      </c>
      <c r="BR1146">
        <v>-6.0119344501961755E-3</v>
      </c>
      <c r="BS1146">
        <v>-6.4014614414355173E-3</v>
      </c>
      <c r="BT1146">
        <v>-6.1835808773372594E-3</v>
      </c>
      <c r="BU1146">
        <v>-6.8494768870174041E-3</v>
      </c>
      <c r="BV1146">
        <v>-6.7003420144047046E-3</v>
      </c>
      <c r="BW1146">
        <v>-6.499567482122888E-3</v>
      </c>
      <c r="BX1146">
        <v>-6.4082419381683228E-3</v>
      </c>
      <c r="BY1146">
        <v>-6.675066787482184E-3</v>
      </c>
      <c r="BZ1146">
        <v>-6.5462888283775236E-3</v>
      </c>
      <c r="CA1146">
        <v>-6.4626329308686767E-3</v>
      </c>
      <c r="CB1146">
        <v>-6.6514259453526389E-3</v>
      </c>
      <c r="CC1146">
        <v>-6.7870413052764783E-3</v>
      </c>
      <c r="CD1146">
        <v>-6.9144294312808094E-3</v>
      </c>
      <c r="CE1146">
        <v>-7.2191616289550981E-3</v>
      </c>
      <c r="CF1146">
        <v>-6.533904282142948E-3</v>
      </c>
      <c r="CG1146">
        <v>-6.6440137558877455E-3</v>
      </c>
      <c r="CH1146">
        <v>-6.753669970485647E-3</v>
      </c>
      <c r="CI1146">
        <v>-6.7721584996620759E-3</v>
      </c>
      <c r="CJ1146">
        <v>-6.9419719365089033E-3</v>
      </c>
      <c r="CK1146">
        <v>-6.8436087284391295E-3</v>
      </c>
      <c r="CL1146">
        <v>-7.0981430675574955E-3</v>
      </c>
      <c r="CM1146">
        <v>-6.8085126899686058E-3</v>
      </c>
      <c r="CN1146">
        <v>-6.7085061531503634E-3</v>
      </c>
      <c r="CO1146">
        <v>-6.8234195377668977E-3</v>
      </c>
      <c r="CP1146">
        <v>-6.4348868498850936E-3</v>
      </c>
      <c r="CQ1146">
        <v>-6.9797420816243294E-3</v>
      </c>
      <c r="CR1146">
        <v>-6.9369030951106567E-3</v>
      </c>
      <c r="CS1146">
        <v>-6.5102731168113562E-3</v>
      </c>
      <c r="CT1146">
        <v>-6.7026651451990923E-3</v>
      </c>
      <c r="CU1146">
        <v>-7.0322347326487664E-3</v>
      </c>
      <c r="CV1146">
        <v>-6.6335576265151991E-3</v>
      </c>
      <c r="CW1146">
        <v>-7.0349118350312226E-3</v>
      </c>
      <c r="CX1146">
        <v>-6.5274945870374412E-3</v>
      </c>
      <c r="CY1146">
        <v>-6.6716633451382665E-3</v>
      </c>
      <c r="CZ1146">
        <v>-7.058969866810913E-3</v>
      </c>
      <c r="DA1146">
        <v>-7.0113787659286178E-3</v>
      </c>
      <c r="DB1146">
        <v>-6.6232169908452057E-3</v>
      </c>
    </row>
    <row r="1147" spans="2:106" x14ac:dyDescent="0.25">
      <c r="B1147">
        <v>602.96</v>
      </c>
      <c r="C1147">
        <v>1.7720260216975148E-3</v>
      </c>
      <c r="D1147">
        <v>1.5777959595044411E-3</v>
      </c>
      <c r="E1147">
        <v>1.6194647599216405E-3</v>
      </c>
      <c r="F1147">
        <v>1.0822781847052432E-3</v>
      </c>
      <c r="G1147">
        <v>-1.7399491163087172E-4</v>
      </c>
      <c r="H1147">
        <v>-1.9325639890036203E-3</v>
      </c>
      <c r="I1147">
        <v>-2.312527735082226E-3</v>
      </c>
      <c r="J1147">
        <v>-2.6474529684094236E-3</v>
      </c>
      <c r="K1147">
        <v>-2.9212338508845734E-3</v>
      </c>
      <c r="L1147">
        <v>-3.3926975778377708E-3</v>
      </c>
      <c r="M1147">
        <v>-2.8146871553442268E-3</v>
      </c>
      <c r="N1147">
        <v>-3.2003793630877575E-3</v>
      </c>
      <c r="O1147">
        <v>-3.1235218023678984E-3</v>
      </c>
      <c r="P1147">
        <v>-3.4636382914371433E-3</v>
      </c>
      <c r="Q1147">
        <v>-3.5142384352430042E-3</v>
      </c>
      <c r="R1147">
        <v>-3.3789305352626281E-3</v>
      </c>
      <c r="S1147">
        <v>-3.6722077246542084E-3</v>
      </c>
      <c r="T1147">
        <v>-3.5609333681738478E-3</v>
      </c>
      <c r="U1147">
        <v>-3.4345907571344259E-3</v>
      </c>
      <c r="V1147">
        <v>-3.3839593051756753E-3</v>
      </c>
      <c r="W1147">
        <v>-3.9131278718088844E-3</v>
      </c>
      <c r="X1147">
        <v>-3.4736092628637194E-3</v>
      </c>
      <c r="Y1147">
        <v>-3.4973550276383852E-3</v>
      </c>
      <c r="Z1147">
        <v>-3.8102037841594369E-3</v>
      </c>
      <c r="AA1147">
        <v>-3.7851354441111387E-3</v>
      </c>
      <c r="AB1147">
        <v>-3.4047641385168137E-3</v>
      </c>
      <c r="AC1147">
        <v>-3.2943021624712646E-3</v>
      </c>
      <c r="AD1147">
        <v>-3.7371802175682617E-3</v>
      </c>
      <c r="AE1147">
        <v>-3.9607945952774698E-3</v>
      </c>
      <c r="AF1147">
        <v>-3.5653902826394343E-3</v>
      </c>
      <c r="AG1147">
        <v>-3.7663609467613601E-3</v>
      </c>
      <c r="AH1147">
        <v>-3.7734262742527905E-3</v>
      </c>
      <c r="AI1147">
        <v>-3.5250883414542356E-3</v>
      </c>
      <c r="AJ1147">
        <v>-3.6848570358211721E-3</v>
      </c>
      <c r="AK1147">
        <v>-3.3589156128357375E-3</v>
      </c>
      <c r="AL1147">
        <v>-4.0398394922346731E-3</v>
      </c>
      <c r="AM1147">
        <v>-3.6622855700799081E-3</v>
      </c>
      <c r="AN1147">
        <v>-3.5293882432670606E-3</v>
      </c>
      <c r="AO1147">
        <v>-4.2068441964601758E-3</v>
      </c>
      <c r="AP1147">
        <v>-3.9374872946932246E-3</v>
      </c>
      <c r="AQ1147">
        <v>-3.7866128112416866E-3</v>
      </c>
      <c r="AR1147">
        <v>-3.9107947750330538E-3</v>
      </c>
      <c r="AS1147">
        <v>-3.8425500861747411E-3</v>
      </c>
      <c r="AT1147">
        <v>-3.7245956320620596E-3</v>
      </c>
      <c r="AU1147">
        <v>-3.9764241061303399E-3</v>
      </c>
      <c r="AV1147">
        <v>-3.5506560673661258E-3</v>
      </c>
      <c r="AW1147">
        <v>-3.7433035024203309E-3</v>
      </c>
      <c r="AX1147">
        <v>-3.607277033165969E-3</v>
      </c>
      <c r="AY1147">
        <v>-4.0433487287914391E-3</v>
      </c>
      <c r="AZ1147">
        <v>-4.0112659397809475E-3</v>
      </c>
      <c r="BA1147">
        <v>-3.7435283237127331E-3</v>
      </c>
      <c r="BB1147">
        <v>-3.5447609642405356E-3</v>
      </c>
      <c r="BC1147">
        <v>-4.0102552091640445E-3</v>
      </c>
      <c r="BD1147">
        <v>-3.9519492073622903E-3</v>
      </c>
      <c r="BE1147">
        <v>-3.79052036802216E-3</v>
      </c>
      <c r="BF1147">
        <v>-4.0147436548791868E-3</v>
      </c>
      <c r="BG1147">
        <v>-3.6208526994364817E-3</v>
      </c>
      <c r="BH1147">
        <v>-3.9478717722551751E-3</v>
      </c>
      <c r="BI1147">
        <v>-3.6192162283015319E-3</v>
      </c>
      <c r="BJ1147">
        <v>-3.7198071674024238E-3</v>
      </c>
      <c r="BK1147">
        <v>-4.0015330554605752E-3</v>
      </c>
      <c r="BL1147">
        <v>-3.834892105353406E-3</v>
      </c>
      <c r="BM1147">
        <v>-4.0678395516029267E-3</v>
      </c>
      <c r="BN1147">
        <v>-3.4395164482952725E-3</v>
      </c>
      <c r="BO1147">
        <v>-4.336146317220485E-3</v>
      </c>
      <c r="BP1147">
        <v>-3.6802234255084165E-3</v>
      </c>
      <c r="BQ1147">
        <v>-4.1041576746762634E-3</v>
      </c>
      <c r="BR1147">
        <v>-3.8575720688290155E-3</v>
      </c>
      <c r="BS1147">
        <v>-4.2206895199859429E-3</v>
      </c>
      <c r="BT1147">
        <v>-4.2351991647159443E-3</v>
      </c>
      <c r="BU1147">
        <v>-4.5236316332450607E-3</v>
      </c>
      <c r="BV1147">
        <v>-4.0457386703236231E-3</v>
      </c>
      <c r="BW1147">
        <v>-4.1710946716923131E-3</v>
      </c>
      <c r="BX1147">
        <v>-3.9613846025348953E-3</v>
      </c>
      <c r="BY1147">
        <v>-4.0886781415086573E-3</v>
      </c>
      <c r="BZ1147">
        <v>-4.2371772375435074E-3</v>
      </c>
      <c r="CA1147">
        <v>-4.2761699437183567E-3</v>
      </c>
      <c r="CB1147">
        <v>-4.0876885569635993E-3</v>
      </c>
      <c r="CC1147">
        <v>-4.3058241583476126E-3</v>
      </c>
      <c r="CD1147">
        <v>-4.1892421048829315E-3</v>
      </c>
      <c r="CE1147">
        <v>-4.1245871361768327E-3</v>
      </c>
      <c r="CF1147">
        <v>-3.8188898872186378E-3</v>
      </c>
      <c r="CG1147">
        <v>-4.4781377098562086E-3</v>
      </c>
      <c r="CH1147">
        <v>-4.0196399471598768E-3</v>
      </c>
      <c r="CI1147">
        <v>-4.2443681000477462E-3</v>
      </c>
      <c r="CJ1147">
        <v>-4.4703984057062399E-3</v>
      </c>
      <c r="CK1147">
        <v>-4.1024791262901095E-3</v>
      </c>
      <c r="CL1147">
        <v>-4.3262683763024348E-3</v>
      </c>
      <c r="CM1147">
        <v>-3.9509952938870802E-3</v>
      </c>
      <c r="CN1147">
        <v>-4.1713965398674779E-3</v>
      </c>
      <c r="CO1147">
        <v>-4.514233411878503E-3</v>
      </c>
      <c r="CP1147">
        <v>-4.4332143725470882E-3</v>
      </c>
      <c r="CQ1147">
        <v>-4.6175477422788283E-3</v>
      </c>
      <c r="CR1147">
        <v>-4.390266442700054E-3</v>
      </c>
      <c r="CS1147">
        <v>-4.3494185172627334E-3</v>
      </c>
      <c r="CT1147">
        <v>-4.0676604673051606E-3</v>
      </c>
      <c r="CU1147">
        <v>-4.2644797616330846E-3</v>
      </c>
      <c r="CV1147">
        <v>-4.2009084579001932E-3</v>
      </c>
      <c r="CW1147">
        <v>-4.4560204133020434E-3</v>
      </c>
      <c r="CX1147">
        <v>-4.2390111844732084E-3</v>
      </c>
      <c r="CY1147">
        <v>-4.0528765826357768E-3</v>
      </c>
      <c r="CZ1147">
        <v>-4.3234990970381429E-3</v>
      </c>
      <c r="DA1147">
        <v>-4.7142793242992073E-3</v>
      </c>
      <c r="DB1147">
        <v>-4.3922832481788562E-3</v>
      </c>
    </row>
    <row r="1148" spans="2:106" x14ac:dyDescent="0.25">
      <c r="B1148">
        <v>603.29999999999995</v>
      </c>
      <c r="C1148">
        <v>-5.256946368652135E-4</v>
      </c>
      <c r="D1148">
        <v>-1.2691794170482454E-3</v>
      </c>
      <c r="E1148">
        <v>-1.0669241576962418E-3</v>
      </c>
      <c r="F1148">
        <v>-1.6328414206695646E-3</v>
      </c>
      <c r="G1148">
        <v>-2.484832750752522E-3</v>
      </c>
      <c r="H1148">
        <v>-4.5565736679569896E-3</v>
      </c>
      <c r="I1148">
        <v>-5.2898484615073252E-3</v>
      </c>
      <c r="J1148">
        <v>-5.2870791181315741E-3</v>
      </c>
      <c r="K1148">
        <v>-5.6528564059315362E-3</v>
      </c>
      <c r="L1148">
        <v>-5.965550601750802E-3</v>
      </c>
      <c r="M1148">
        <v>-5.5094419249601609E-3</v>
      </c>
      <c r="N1148">
        <v>-5.8282809116832895E-3</v>
      </c>
      <c r="O1148">
        <v>-5.6739880446368129E-3</v>
      </c>
      <c r="P1148">
        <v>-6.0794830668769034E-3</v>
      </c>
      <c r="Q1148">
        <v>-5.8969344413315056E-3</v>
      </c>
      <c r="R1148">
        <v>-5.9744747242979693E-3</v>
      </c>
      <c r="S1148">
        <v>-5.9958308922570397E-3</v>
      </c>
      <c r="T1148">
        <v>-6.0240942766402877E-3</v>
      </c>
      <c r="U1148">
        <v>-6.0414525850573941E-3</v>
      </c>
      <c r="V1148">
        <v>-6.4854198745357208E-3</v>
      </c>
      <c r="W1148">
        <v>-6.0880559730221995E-3</v>
      </c>
      <c r="X1148">
        <v>-6.4285331524704808E-3</v>
      </c>
      <c r="Y1148">
        <v>-5.9566685119837107E-3</v>
      </c>
      <c r="Z1148">
        <v>-5.93761757089354E-3</v>
      </c>
      <c r="AA1148">
        <v>-6.2174907723787226E-3</v>
      </c>
      <c r="AB1148">
        <v>-6.1237148186187862E-3</v>
      </c>
      <c r="AC1148">
        <v>-5.984610385756324E-3</v>
      </c>
      <c r="AD1148">
        <v>-6.5500206439872768E-3</v>
      </c>
      <c r="AE1148">
        <v>-6.1520958503436252E-3</v>
      </c>
      <c r="AF1148">
        <v>-5.8889273796312799E-3</v>
      </c>
      <c r="AG1148">
        <v>-6.2524699308701276E-3</v>
      </c>
      <c r="AH1148">
        <v>-6.265969097659925E-3</v>
      </c>
      <c r="AI1148">
        <v>-6.2544509161350792E-3</v>
      </c>
      <c r="AJ1148">
        <v>-6.5163349720460256E-3</v>
      </c>
      <c r="AK1148">
        <v>-6.7130316201210252E-3</v>
      </c>
      <c r="AL1148">
        <v>-6.4364789035706652E-3</v>
      </c>
      <c r="AM1148">
        <v>-6.2719714463373571E-3</v>
      </c>
      <c r="AN1148">
        <v>-6.0881765100174526E-3</v>
      </c>
      <c r="AO1148">
        <v>-6.6844639918983637E-3</v>
      </c>
      <c r="AP1148">
        <v>-6.3555894758817663E-3</v>
      </c>
      <c r="AQ1148">
        <v>-6.8483295511667028E-3</v>
      </c>
      <c r="AR1148">
        <v>-6.6972832437375493E-3</v>
      </c>
      <c r="AS1148">
        <v>-6.5470248210862808E-3</v>
      </c>
      <c r="AT1148">
        <v>-6.9171015584152812E-3</v>
      </c>
      <c r="AU1148">
        <v>-6.383582130959603E-3</v>
      </c>
      <c r="AV1148">
        <v>-6.3800052349044928E-3</v>
      </c>
      <c r="AW1148">
        <v>-6.2583936269202944E-3</v>
      </c>
      <c r="AX1148">
        <v>-6.4594972826080635E-3</v>
      </c>
      <c r="AY1148">
        <v>-6.9585280624535478E-3</v>
      </c>
      <c r="AZ1148">
        <v>-6.469519999566041E-3</v>
      </c>
      <c r="BA1148">
        <v>-6.4926528727948865E-3</v>
      </c>
      <c r="BB1148">
        <v>-6.6926235055534897E-3</v>
      </c>
      <c r="BC1148">
        <v>-6.3870673021139412E-3</v>
      </c>
      <c r="BD1148">
        <v>-6.197793607486124E-3</v>
      </c>
      <c r="BE1148">
        <v>-6.0947472330061814E-3</v>
      </c>
      <c r="BF1148">
        <v>-6.4533820787227233E-3</v>
      </c>
      <c r="BG1148">
        <v>-6.4528912017458306E-3</v>
      </c>
      <c r="BH1148">
        <v>-6.7973058187363808E-3</v>
      </c>
      <c r="BI1148">
        <v>-6.2346660476461369E-3</v>
      </c>
      <c r="BJ1148">
        <v>-6.4280093309810535E-3</v>
      </c>
      <c r="BK1148">
        <v>-6.530356322155359E-3</v>
      </c>
      <c r="BL1148">
        <v>-6.4968915972520996E-3</v>
      </c>
      <c r="BM1148">
        <v>-6.3663369061831426E-3</v>
      </c>
      <c r="BN1148">
        <v>-6.3342582116854701E-3</v>
      </c>
      <c r="BO1148">
        <v>-6.3304005428544835E-3</v>
      </c>
      <c r="BP1148">
        <v>-6.3970859810031505E-3</v>
      </c>
      <c r="BQ1148">
        <v>-6.5753605687805736E-3</v>
      </c>
      <c r="BR1148">
        <v>-6.34909177810139E-3</v>
      </c>
      <c r="BS1148">
        <v>-6.5256831049322062E-3</v>
      </c>
      <c r="BT1148">
        <v>-6.7161089479923566E-3</v>
      </c>
      <c r="BU1148">
        <v>-7.0532821872599585E-3</v>
      </c>
      <c r="BV1148">
        <v>-6.7181266189535391E-3</v>
      </c>
      <c r="BW1148">
        <v>-6.4806585732572544E-3</v>
      </c>
      <c r="BX1148">
        <v>-6.4548162545159243E-3</v>
      </c>
      <c r="BY1148">
        <v>-6.2222814215215846E-3</v>
      </c>
      <c r="BZ1148">
        <v>-6.7745946327155901E-3</v>
      </c>
      <c r="CA1148">
        <v>-6.7779017153946144E-3</v>
      </c>
      <c r="CB1148">
        <v>-6.5552869612974171E-3</v>
      </c>
      <c r="CC1148">
        <v>-6.8876518802069228E-3</v>
      </c>
      <c r="CD1148">
        <v>-6.9488147592924876E-3</v>
      </c>
      <c r="CE1148">
        <v>-6.6715480797195775E-3</v>
      </c>
      <c r="CF1148">
        <v>-6.8141062442852521E-3</v>
      </c>
      <c r="CG1148">
        <v>-6.8663550766618273E-3</v>
      </c>
      <c r="CH1148">
        <v>-6.7341928833109868E-3</v>
      </c>
      <c r="CI1148">
        <v>-6.8105685578881414E-3</v>
      </c>
      <c r="CJ1148">
        <v>-7.1109026379839527E-3</v>
      </c>
      <c r="CK1148">
        <v>-6.9216853001542525E-3</v>
      </c>
      <c r="CL1148">
        <v>-6.831518535820244E-3</v>
      </c>
      <c r="CM1148">
        <v>-6.854012723714796E-3</v>
      </c>
      <c r="CN1148">
        <v>-6.8673160859245713E-3</v>
      </c>
      <c r="CO1148">
        <v>-6.9050257585606331E-3</v>
      </c>
      <c r="CP1148">
        <v>-6.4962389627837291E-3</v>
      </c>
      <c r="CQ1148">
        <v>-6.8912282454791848E-3</v>
      </c>
      <c r="CR1148">
        <v>-6.7489093398179767E-3</v>
      </c>
      <c r="CS1148">
        <v>-6.9650411307707258E-3</v>
      </c>
      <c r="CT1148">
        <v>-6.7949044020844188E-3</v>
      </c>
      <c r="CU1148">
        <v>-6.8642650050187021E-3</v>
      </c>
      <c r="CV1148">
        <v>-6.4701376292738491E-3</v>
      </c>
      <c r="CW1148">
        <v>-6.7301675869832697E-3</v>
      </c>
      <c r="CX1148">
        <v>-6.771496405248198E-3</v>
      </c>
      <c r="CY1148">
        <v>-6.4674901075871122E-3</v>
      </c>
      <c r="CZ1148">
        <v>-7.0749385893391428E-3</v>
      </c>
      <c r="DA1148">
        <v>-7.2651234889142199E-3</v>
      </c>
      <c r="DB1148">
        <v>-7.0214072354768675E-3</v>
      </c>
    </row>
    <row r="1149" spans="2:106" x14ac:dyDescent="0.25">
      <c r="B1149">
        <v>603.64</v>
      </c>
      <c r="C1149">
        <v>-1.2891462449794028E-3</v>
      </c>
      <c r="D1149">
        <v>-1.2010339300085951E-3</v>
      </c>
      <c r="E1149">
        <v>-1.3276527319603798E-3</v>
      </c>
      <c r="F1149">
        <v>-1.8126451879382777E-3</v>
      </c>
      <c r="G1149">
        <v>-2.7696028476840995E-3</v>
      </c>
      <c r="H1149">
        <v>-4.5892462529112943E-3</v>
      </c>
      <c r="I1149">
        <v>-5.433284914285394E-3</v>
      </c>
      <c r="J1149">
        <v>-5.3944030427064277E-3</v>
      </c>
      <c r="K1149">
        <v>-6.0618330696891667E-3</v>
      </c>
      <c r="L1149">
        <v>-6.3046435348059621E-3</v>
      </c>
      <c r="M1149">
        <v>-6.2287024240749514E-3</v>
      </c>
      <c r="N1149">
        <v>-6.4177882649240209E-3</v>
      </c>
      <c r="O1149">
        <v>-5.7670189071857558E-3</v>
      </c>
      <c r="P1149">
        <v>-5.9423822561910436E-3</v>
      </c>
      <c r="Q1149">
        <v>-6.3238091968073409E-3</v>
      </c>
      <c r="R1149">
        <v>-6.1806627958150423E-3</v>
      </c>
      <c r="S1149">
        <v>-6.377571442339372E-3</v>
      </c>
      <c r="T1149">
        <v>-6.3499403195798956E-3</v>
      </c>
      <c r="U1149">
        <v>-6.1435305751881206E-3</v>
      </c>
      <c r="V1149">
        <v>-6.4673805815424826E-3</v>
      </c>
      <c r="W1149">
        <v>-6.428731409272713E-3</v>
      </c>
      <c r="X1149">
        <v>-6.5515183400913085E-3</v>
      </c>
      <c r="Y1149">
        <v>-6.5112834130681765E-3</v>
      </c>
      <c r="Z1149">
        <v>-6.1873133869277952E-3</v>
      </c>
      <c r="AA1149">
        <v>-6.3563612692338761E-3</v>
      </c>
      <c r="AB1149">
        <v>-6.3407488241409571E-3</v>
      </c>
      <c r="AC1149">
        <v>-6.3794019887320821E-3</v>
      </c>
      <c r="AD1149">
        <v>-6.7288526418906244E-3</v>
      </c>
      <c r="AE1149">
        <v>-6.6330758439085494E-3</v>
      </c>
      <c r="AF1149">
        <v>-6.6169422430219227E-3</v>
      </c>
      <c r="AG1149">
        <v>-6.511486790159414E-3</v>
      </c>
      <c r="AH1149">
        <v>-6.1545084885082646E-3</v>
      </c>
      <c r="AI1149">
        <v>-6.6942560859485703E-3</v>
      </c>
      <c r="AJ1149">
        <v>-6.7116623593761332E-3</v>
      </c>
      <c r="AK1149">
        <v>-6.5178933235146078E-3</v>
      </c>
      <c r="AL1149">
        <v>-6.7853261531281434E-3</v>
      </c>
      <c r="AM1149">
        <v>-6.8136269063698574E-3</v>
      </c>
      <c r="AN1149">
        <v>-6.5109156140094604E-3</v>
      </c>
      <c r="AO1149">
        <v>-6.7172309295766217E-3</v>
      </c>
      <c r="AP1149">
        <v>-6.9697544883485507E-3</v>
      </c>
      <c r="AQ1149">
        <v>-7.1179910658946827E-3</v>
      </c>
      <c r="AR1149">
        <v>-7.0315079668476707E-3</v>
      </c>
      <c r="AS1149">
        <v>-6.9411190242222726E-3</v>
      </c>
      <c r="AT1149">
        <v>-6.8998961853502239E-3</v>
      </c>
      <c r="AU1149">
        <v>-6.8102654689696646E-3</v>
      </c>
      <c r="AV1149">
        <v>-6.6733620159859577E-3</v>
      </c>
      <c r="AW1149">
        <v>-6.6881918435619317E-3</v>
      </c>
      <c r="AX1149">
        <v>-7.0205503564372482E-3</v>
      </c>
      <c r="AY1149">
        <v>-7.4810361616970411E-3</v>
      </c>
      <c r="AZ1149">
        <v>-7.0633959467186758E-3</v>
      </c>
      <c r="BA1149">
        <v>-7.2402685827953062E-3</v>
      </c>
      <c r="BB1149">
        <v>-7.1580492292060705E-3</v>
      </c>
      <c r="BC1149">
        <v>-6.9231102695970215E-3</v>
      </c>
      <c r="BD1149">
        <v>-7.0741893766603989E-3</v>
      </c>
      <c r="BE1149">
        <v>-6.4703508199013132E-3</v>
      </c>
      <c r="BF1149">
        <v>-7.1034963153657552E-3</v>
      </c>
      <c r="BG1149">
        <v>-6.8818225394787699E-3</v>
      </c>
      <c r="BH1149">
        <v>-6.9790572630888392E-3</v>
      </c>
      <c r="BI1149">
        <v>-6.8014835352136413E-3</v>
      </c>
      <c r="BJ1149">
        <v>-6.6778771625180672E-3</v>
      </c>
      <c r="BK1149">
        <v>-7.057093211897382E-3</v>
      </c>
      <c r="BL1149">
        <v>-6.9120564728063147E-3</v>
      </c>
      <c r="BM1149">
        <v>-6.7164379755942014E-3</v>
      </c>
      <c r="BN1149">
        <v>-6.384565627099284E-3</v>
      </c>
      <c r="BO1149">
        <v>-7.0343175082982906E-3</v>
      </c>
      <c r="BP1149">
        <v>-7.0821996638284479E-3</v>
      </c>
      <c r="BQ1149">
        <v>-7.0786393317583823E-3</v>
      </c>
      <c r="BR1149">
        <v>-6.777317224027718E-3</v>
      </c>
      <c r="BS1149">
        <v>-6.9125504444064803E-3</v>
      </c>
      <c r="BT1149">
        <v>-7.2254598055798633E-3</v>
      </c>
      <c r="BU1149">
        <v>-7.4381706513404408E-3</v>
      </c>
      <c r="BV1149">
        <v>-6.8996486387763456E-3</v>
      </c>
      <c r="BW1149">
        <v>-7.1770915110771702E-3</v>
      </c>
      <c r="BX1149">
        <v>-7.3141309011922825E-3</v>
      </c>
      <c r="BY1149">
        <v>-7.0658005864278409E-3</v>
      </c>
      <c r="BZ1149">
        <v>-6.891663347061823E-3</v>
      </c>
      <c r="CA1149">
        <v>-7.1029762938943017E-3</v>
      </c>
      <c r="CB1149">
        <v>-6.7587551703353135E-3</v>
      </c>
      <c r="CC1149">
        <v>-7.2257819217245584E-3</v>
      </c>
      <c r="CD1149">
        <v>-7.172974203166059E-3</v>
      </c>
      <c r="CE1149">
        <v>-7.2778893982066092E-3</v>
      </c>
      <c r="CF1149">
        <v>-6.8583098150476959E-3</v>
      </c>
      <c r="CG1149">
        <v>-7.466555862944077E-3</v>
      </c>
      <c r="CH1149">
        <v>-6.9624638280298412E-3</v>
      </c>
      <c r="CI1149">
        <v>-6.9670578542979991E-3</v>
      </c>
      <c r="CJ1149">
        <v>-7.4928935540453587E-3</v>
      </c>
      <c r="CK1149">
        <v>-7.5449926909493745E-3</v>
      </c>
      <c r="CL1149">
        <v>-7.6546182342223865E-3</v>
      </c>
      <c r="CM1149">
        <v>-7.1163640364480876E-3</v>
      </c>
      <c r="CN1149">
        <v>-7.384953417380026E-3</v>
      </c>
      <c r="CO1149">
        <v>-7.0717509413453644E-3</v>
      </c>
      <c r="CP1149">
        <v>-7.3314530392642394E-3</v>
      </c>
      <c r="CQ1149">
        <v>-7.2600646433674462E-3</v>
      </c>
      <c r="CR1149">
        <v>-7.4101372758480569E-3</v>
      </c>
      <c r="CS1149">
        <v>-7.821224711840491E-3</v>
      </c>
      <c r="CT1149">
        <v>-7.2364923611164603E-3</v>
      </c>
      <c r="CU1149">
        <v>-7.4293534622489471E-3</v>
      </c>
      <c r="CV1149">
        <v>-7.1077935922404453E-3</v>
      </c>
      <c r="CW1149">
        <v>-7.5008220113443047E-3</v>
      </c>
      <c r="CX1149">
        <v>-6.9496983150245661E-3</v>
      </c>
      <c r="CY1149">
        <v>-7.2234646328141611E-3</v>
      </c>
      <c r="CZ1149">
        <v>-7.628745869619688E-3</v>
      </c>
      <c r="DA1149">
        <v>-7.7767922381615576E-3</v>
      </c>
      <c r="DB1149">
        <v>-7.5949602795846519E-3</v>
      </c>
    </row>
    <row r="1150" spans="2:106" x14ac:dyDescent="0.25">
      <c r="B1150">
        <v>603.98</v>
      </c>
      <c r="C1150">
        <v>-1.1465890743607918E-3</v>
      </c>
      <c r="D1150">
        <v>-1.3814654984235716E-3</v>
      </c>
      <c r="E1150">
        <v>-1.135598840764647E-3</v>
      </c>
      <c r="F1150">
        <v>-1.9765329198141168E-3</v>
      </c>
      <c r="G1150">
        <v>-3.1406903160116767E-3</v>
      </c>
      <c r="H1150">
        <v>-4.5502449110283172E-3</v>
      </c>
      <c r="I1150">
        <v>-5.1643590365502215E-3</v>
      </c>
      <c r="J1150">
        <v>-5.5207097425590754E-3</v>
      </c>
      <c r="K1150">
        <v>-6.0814395776468758E-3</v>
      </c>
      <c r="L1150">
        <v>-6.2525079794291186E-3</v>
      </c>
      <c r="M1150">
        <v>-5.991252290540143E-3</v>
      </c>
      <c r="N1150">
        <v>-6.4586678479792714E-3</v>
      </c>
      <c r="O1150">
        <v>-6.304854176993932E-3</v>
      </c>
      <c r="P1150">
        <v>-6.426567614122268E-3</v>
      </c>
      <c r="Q1150">
        <v>-6.3299313068073057E-3</v>
      </c>
      <c r="R1150">
        <v>-6.4645896253409593E-3</v>
      </c>
      <c r="S1150">
        <v>-6.4339291914707539E-3</v>
      </c>
      <c r="T1150">
        <v>-6.291313988056435E-3</v>
      </c>
      <c r="U1150">
        <v>-6.0854190645847697E-3</v>
      </c>
      <c r="V1150">
        <v>-6.4320787953427924E-3</v>
      </c>
      <c r="W1150">
        <v>-6.7965891878717308E-3</v>
      </c>
      <c r="X1150">
        <v>-6.4893294171016261E-3</v>
      </c>
      <c r="Y1150">
        <v>-6.6005191742422378E-3</v>
      </c>
      <c r="Z1150">
        <v>-6.3014926467314936E-3</v>
      </c>
      <c r="AA1150">
        <v>-7.0391345923959403E-3</v>
      </c>
      <c r="AB1150">
        <v>-6.6326708051829969E-3</v>
      </c>
      <c r="AC1150">
        <v>-6.699045082175982E-3</v>
      </c>
      <c r="AD1150">
        <v>-6.8812763855061396E-3</v>
      </c>
      <c r="AE1150">
        <v>-6.91914465751408E-3</v>
      </c>
      <c r="AF1150">
        <v>-6.866409101278996E-3</v>
      </c>
      <c r="AG1150">
        <v>-6.7440942567419671E-3</v>
      </c>
      <c r="AH1150">
        <v>-6.4085583913958757E-3</v>
      </c>
      <c r="AI1150">
        <v>-6.9285254131603233E-3</v>
      </c>
      <c r="AJ1150">
        <v>-6.7568709635928287E-3</v>
      </c>
      <c r="AK1150">
        <v>-6.6322355453951251E-3</v>
      </c>
      <c r="AL1150">
        <v>-6.9241007669673324E-3</v>
      </c>
      <c r="AM1150">
        <v>-6.9186124369629426E-3</v>
      </c>
      <c r="AN1150">
        <v>-6.7613587660367153E-3</v>
      </c>
      <c r="AO1150">
        <v>-7.1766651766960315E-3</v>
      </c>
      <c r="AP1150">
        <v>-7.0351268116583612E-3</v>
      </c>
      <c r="AQ1150">
        <v>-7.2750206561711037E-3</v>
      </c>
      <c r="AR1150">
        <v>-7.0502137817224711E-3</v>
      </c>
      <c r="AS1150">
        <v>-7.2513011546858283E-3</v>
      </c>
      <c r="AT1150">
        <v>-7.330749493028442E-3</v>
      </c>
      <c r="AU1150">
        <v>-7.1006107699727386E-3</v>
      </c>
      <c r="AV1150">
        <v>-7.1792263583727173E-3</v>
      </c>
      <c r="AW1150">
        <v>-7.275911765254002E-3</v>
      </c>
      <c r="AX1150">
        <v>-7.2032219740892842E-3</v>
      </c>
      <c r="AY1150">
        <v>-7.5839560271014073E-3</v>
      </c>
      <c r="AZ1150">
        <v>-7.4722411806587008E-3</v>
      </c>
      <c r="BA1150">
        <v>-7.1397571537849536E-3</v>
      </c>
      <c r="BB1150">
        <v>-7.0564749069642191E-3</v>
      </c>
      <c r="BC1150">
        <v>-7.1311986861646651E-3</v>
      </c>
      <c r="BD1150">
        <v>-6.9721791628431715E-3</v>
      </c>
      <c r="BE1150">
        <v>-6.651241628008113E-3</v>
      </c>
      <c r="BF1150">
        <v>-7.0856183550622315E-3</v>
      </c>
      <c r="BG1150">
        <v>-6.8469315269875097E-3</v>
      </c>
      <c r="BH1150">
        <v>-7.2592370274820531E-3</v>
      </c>
      <c r="BI1150">
        <v>-7.2676845421114078E-3</v>
      </c>
      <c r="BJ1150">
        <v>-7.2398901542808022E-3</v>
      </c>
      <c r="BK1150">
        <v>-7.2639380437042531E-3</v>
      </c>
      <c r="BL1150">
        <v>-7.3644112015014904E-3</v>
      </c>
      <c r="BM1150">
        <v>-7.109032450859358E-3</v>
      </c>
      <c r="BN1150">
        <v>-7.3317864919994619E-3</v>
      </c>
      <c r="BO1150">
        <v>-7.4273686397726135E-3</v>
      </c>
      <c r="BP1150">
        <v>-7.0717718999155632E-3</v>
      </c>
      <c r="BQ1150">
        <v>-7.5880877659972243E-3</v>
      </c>
      <c r="BR1150">
        <v>-6.7480004913486671E-3</v>
      </c>
      <c r="BS1150">
        <v>-7.4770746693990017E-3</v>
      </c>
      <c r="BT1150">
        <v>-7.2180462085536176E-3</v>
      </c>
      <c r="BU1150">
        <v>-8.2630866456059673E-3</v>
      </c>
      <c r="BV1150">
        <v>-7.3006506081151265E-3</v>
      </c>
      <c r="BW1150">
        <v>-7.2507438004899769E-3</v>
      </c>
      <c r="BX1150">
        <v>-7.599823744778661E-3</v>
      </c>
      <c r="BY1150">
        <v>-7.2467495159566353E-3</v>
      </c>
      <c r="BZ1150">
        <v>-7.3018529304573962E-3</v>
      </c>
      <c r="CA1150">
        <v>-7.3924680729541836E-3</v>
      </c>
      <c r="CB1150">
        <v>-7.3474058108610879E-3</v>
      </c>
      <c r="CC1150">
        <v>-7.5619171286920098E-3</v>
      </c>
      <c r="CD1150">
        <v>-7.5887165066842732E-3</v>
      </c>
      <c r="CE1150">
        <v>-7.5179555679098231E-3</v>
      </c>
      <c r="CF1150">
        <v>-7.4494943373300745E-3</v>
      </c>
      <c r="CG1150">
        <v>-7.6812568216058433E-3</v>
      </c>
      <c r="CH1150">
        <v>-7.4596781717003041E-3</v>
      </c>
      <c r="CI1150">
        <v>-7.5046315475721867E-3</v>
      </c>
      <c r="CJ1150">
        <v>-7.7070582832951609E-3</v>
      </c>
      <c r="CK1150">
        <v>-7.5693961936934423E-3</v>
      </c>
      <c r="CL1150">
        <v>-7.8812319048159676E-3</v>
      </c>
      <c r="CM1150">
        <v>-7.5513710660844516E-3</v>
      </c>
      <c r="CN1150">
        <v>-7.5251277791203233E-3</v>
      </c>
      <c r="CO1150">
        <v>-7.7358984259296437E-3</v>
      </c>
      <c r="CP1150">
        <v>-7.564961599602342E-3</v>
      </c>
      <c r="CQ1150">
        <v>-7.7097929685031943E-3</v>
      </c>
      <c r="CR1150">
        <v>-7.4854872548895668E-3</v>
      </c>
      <c r="CS1150">
        <v>-7.4565443228643974E-3</v>
      </c>
      <c r="CT1150">
        <v>-7.4835283265230895E-3</v>
      </c>
      <c r="CU1150">
        <v>-7.8775890761070694E-3</v>
      </c>
      <c r="CV1150">
        <v>-7.7800314425791051E-3</v>
      </c>
      <c r="CW1150">
        <v>-7.5716948230400566E-3</v>
      </c>
      <c r="CX1150">
        <v>-7.8479211109714758E-3</v>
      </c>
      <c r="CY1150">
        <v>-6.9569097153397014E-3</v>
      </c>
      <c r="CZ1150">
        <v>-8.0431611738162045E-3</v>
      </c>
      <c r="DA1150">
        <v>-8.231581154604449E-3</v>
      </c>
      <c r="DB1150">
        <v>-7.3976651997591375E-3</v>
      </c>
    </row>
    <row r="1151" spans="2:106" x14ac:dyDescent="0.25">
      <c r="B1151">
        <v>604.32000000000005</v>
      </c>
      <c r="C1151">
        <v>-4.9825230171216678E-4</v>
      </c>
      <c r="D1151">
        <v>-7.8786825701025742E-5</v>
      </c>
      <c r="E1151">
        <v>-4.0613264305217056E-4</v>
      </c>
      <c r="F1151">
        <v>-1.3947327391967135E-3</v>
      </c>
      <c r="G1151">
        <v>-2.244633892609961E-3</v>
      </c>
      <c r="H1151">
        <v>-3.9627788787396541E-3</v>
      </c>
      <c r="I1151">
        <v>-4.6824829387895617E-3</v>
      </c>
      <c r="J1151">
        <v>-4.6319065116848593E-3</v>
      </c>
      <c r="K1151">
        <v>-5.0560171996606312E-3</v>
      </c>
      <c r="L1151">
        <v>-5.5973358153946703E-3</v>
      </c>
      <c r="M1151">
        <v>-5.5232607796605326E-3</v>
      </c>
      <c r="N1151">
        <v>-5.688205716722676E-3</v>
      </c>
      <c r="O1151">
        <v>-5.5446961462126063E-3</v>
      </c>
      <c r="P1151">
        <v>-5.512901613377863E-3</v>
      </c>
      <c r="Q1151">
        <v>-5.7359879828288857E-3</v>
      </c>
      <c r="R1151">
        <v>-5.6287401192011421E-3</v>
      </c>
      <c r="S1151">
        <v>-5.7755391249816254E-3</v>
      </c>
      <c r="T1151">
        <v>-5.3665382181949384E-3</v>
      </c>
      <c r="U1151">
        <v>-5.5892292097141569E-3</v>
      </c>
      <c r="V1151">
        <v>-5.4975445618561866E-3</v>
      </c>
      <c r="W1151">
        <v>-6.031333908312092E-3</v>
      </c>
      <c r="X1151">
        <v>-5.6874406178403225E-3</v>
      </c>
      <c r="Y1151">
        <v>-5.7966827650955399E-3</v>
      </c>
      <c r="Z1151">
        <v>-6.0210102750401367E-3</v>
      </c>
      <c r="AA1151">
        <v>-6.3058957975329136E-3</v>
      </c>
      <c r="AB1151">
        <v>-6.1256446346216742E-3</v>
      </c>
      <c r="AC1151">
        <v>-5.6459797781438156E-3</v>
      </c>
      <c r="AD1151">
        <v>-6.169644212070842E-3</v>
      </c>
      <c r="AE1151">
        <v>-6.293860834978543E-3</v>
      </c>
      <c r="AF1151">
        <v>-6.301685325954591E-3</v>
      </c>
      <c r="AG1151">
        <v>-5.7615210262466354E-3</v>
      </c>
      <c r="AH1151">
        <v>-6.1385801766530163E-3</v>
      </c>
      <c r="AI1151">
        <v>-5.9130156778962467E-3</v>
      </c>
      <c r="AJ1151">
        <v>-6.1597893648952795E-3</v>
      </c>
      <c r="AK1151">
        <v>-6.1964908057241946E-3</v>
      </c>
      <c r="AL1151">
        <v>-6.2449119473235171E-3</v>
      </c>
      <c r="AM1151">
        <v>-5.853146882866464E-3</v>
      </c>
      <c r="AN1151">
        <v>-6.2380367694565009E-3</v>
      </c>
      <c r="AO1151">
        <v>-6.6897384806234653E-3</v>
      </c>
      <c r="AP1151">
        <v>-6.3347527743022533E-3</v>
      </c>
      <c r="AQ1151">
        <v>-6.2690132808218002E-3</v>
      </c>
      <c r="AR1151">
        <v>-6.0755083532045284E-3</v>
      </c>
      <c r="AS1151">
        <v>-6.4576194859172278E-3</v>
      </c>
      <c r="AT1151">
        <v>-6.9432278571710318E-3</v>
      </c>
      <c r="AU1151">
        <v>-6.4703379742335962E-3</v>
      </c>
      <c r="AV1151">
        <v>-6.2643522893028256E-3</v>
      </c>
      <c r="AW1151">
        <v>-6.5594236983728404E-3</v>
      </c>
      <c r="AX1151">
        <v>-6.3148942101967018E-3</v>
      </c>
      <c r="AY1151">
        <v>-6.8581159671252043E-3</v>
      </c>
      <c r="AZ1151">
        <v>-6.1276985417293428E-3</v>
      </c>
      <c r="BA1151">
        <v>-6.3393863965412883E-3</v>
      </c>
      <c r="BB1151">
        <v>-6.5048614307383623E-3</v>
      </c>
      <c r="BC1151">
        <v>-6.3708951229537319E-3</v>
      </c>
      <c r="BD1151">
        <v>-6.6190993237316836E-3</v>
      </c>
      <c r="BE1151">
        <v>-6.3255587558380122E-3</v>
      </c>
      <c r="BF1151">
        <v>-6.316510329206361E-3</v>
      </c>
      <c r="BG1151">
        <v>-6.4253114124842858E-3</v>
      </c>
      <c r="BH1151">
        <v>-6.7939606350157083E-3</v>
      </c>
      <c r="BI1151">
        <v>-6.4311773687175736E-3</v>
      </c>
      <c r="BJ1151">
        <v>-6.3232378451041141E-3</v>
      </c>
      <c r="BK1151">
        <v>-6.8368517082693855E-3</v>
      </c>
      <c r="BL1151">
        <v>-6.6765556105288296E-3</v>
      </c>
      <c r="BM1151">
        <v>-6.4894529371260085E-3</v>
      </c>
      <c r="BN1151">
        <v>-6.5298781221694163E-3</v>
      </c>
      <c r="BO1151">
        <v>-6.7324733964889277E-3</v>
      </c>
      <c r="BP1151">
        <v>-6.4874202773483325E-3</v>
      </c>
      <c r="BQ1151">
        <v>-6.712446555407009E-3</v>
      </c>
      <c r="BR1151">
        <v>-6.2407501384884947E-3</v>
      </c>
      <c r="BS1151">
        <v>-6.6042089522986014E-3</v>
      </c>
      <c r="BT1151">
        <v>-6.6988765470058845E-3</v>
      </c>
      <c r="BU1151">
        <v>-7.0340215050749416E-3</v>
      </c>
      <c r="BV1151">
        <v>-6.7389765759518078E-3</v>
      </c>
      <c r="BW1151">
        <v>-6.9833468562922538E-3</v>
      </c>
      <c r="BX1151">
        <v>-6.6967388701870759E-3</v>
      </c>
      <c r="BY1151">
        <v>-6.7376521163145589E-3</v>
      </c>
      <c r="BZ1151">
        <v>-6.7772141620879786E-3</v>
      </c>
      <c r="CA1151">
        <v>-6.9071335790748881E-3</v>
      </c>
      <c r="CB1151">
        <v>-6.5519696083540871E-3</v>
      </c>
      <c r="CC1151">
        <v>-6.757117466451093E-3</v>
      </c>
      <c r="CD1151">
        <v>-6.7445578549494567E-3</v>
      </c>
      <c r="CE1151">
        <v>-7.2049692874951651E-3</v>
      </c>
      <c r="CF1151">
        <v>-6.8876282635142588E-3</v>
      </c>
      <c r="CG1151">
        <v>-6.8208027700213461E-3</v>
      </c>
      <c r="CH1151">
        <v>-6.7243675071136585E-3</v>
      </c>
      <c r="CI1151">
        <v>-6.3653036902845198E-3</v>
      </c>
      <c r="CJ1151">
        <v>-7.1191234236292894E-3</v>
      </c>
      <c r="CK1151">
        <v>-6.8479975933567958E-3</v>
      </c>
      <c r="CL1151">
        <v>-7.2636929216427226E-3</v>
      </c>
      <c r="CM1151">
        <v>-6.7250721608936234E-3</v>
      </c>
      <c r="CN1151">
        <v>-7.0226903703060548E-3</v>
      </c>
      <c r="CO1151">
        <v>-7.0434761818786579E-3</v>
      </c>
      <c r="CP1151">
        <v>-6.7754618053819451E-3</v>
      </c>
      <c r="CQ1151">
        <v>-6.7846622923369015E-3</v>
      </c>
      <c r="CR1151">
        <v>-6.9568665688126766E-3</v>
      </c>
      <c r="CS1151">
        <v>-6.9546853035839518E-3</v>
      </c>
      <c r="CT1151">
        <v>-6.9080133021764828E-3</v>
      </c>
      <c r="CU1151">
        <v>-7.0471325925495279E-3</v>
      </c>
      <c r="CV1151">
        <v>-6.5296295273609695E-3</v>
      </c>
      <c r="CW1151">
        <v>-6.9927175102641875E-3</v>
      </c>
      <c r="CX1151">
        <v>-7.0229510251198571E-3</v>
      </c>
      <c r="CY1151">
        <v>-6.6239489648590444E-3</v>
      </c>
      <c r="CZ1151">
        <v>-7.2003365081685367E-3</v>
      </c>
      <c r="DA1151">
        <v>-7.3166994917080105E-3</v>
      </c>
      <c r="DB1151">
        <v>-7.3061771076340792E-3</v>
      </c>
    </row>
    <row r="1152" spans="2:106" x14ac:dyDescent="0.25">
      <c r="B1152">
        <v>604.66</v>
      </c>
      <c r="C1152">
        <v>-1.8227729107402404E-3</v>
      </c>
      <c r="D1152">
        <v>-1.9017203367752422E-3</v>
      </c>
      <c r="E1152">
        <v>-2.302638324356357E-3</v>
      </c>
      <c r="F1152">
        <v>-2.977857033019532E-3</v>
      </c>
      <c r="G1152">
        <v>-4.1501155008382695E-3</v>
      </c>
      <c r="H1152">
        <v>-5.2141395680374014E-3</v>
      </c>
      <c r="I1152">
        <v>-6.0445192237579895E-3</v>
      </c>
      <c r="J1152">
        <v>-6.6789994763902238E-3</v>
      </c>
      <c r="K1152">
        <v>-7.1669970903706567E-3</v>
      </c>
      <c r="L1152">
        <v>-7.4432239066199585E-3</v>
      </c>
      <c r="M1152">
        <v>-7.3114401868893814E-3</v>
      </c>
      <c r="N1152">
        <v>-7.3533049473530898E-3</v>
      </c>
      <c r="O1152">
        <v>-7.3159388235679093E-3</v>
      </c>
      <c r="P1152">
        <v>-7.2513394509174517E-3</v>
      </c>
      <c r="Q1152">
        <v>-7.4222806376085942E-3</v>
      </c>
      <c r="R1152">
        <v>-7.0436224891820901E-3</v>
      </c>
      <c r="S1152">
        <v>-7.3495107195029261E-3</v>
      </c>
      <c r="T1152">
        <v>-7.6184146245972389E-3</v>
      </c>
      <c r="U1152">
        <v>-7.6182146726618341E-3</v>
      </c>
      <c r="V1152">
        <v>-7.7794335963944569E-3</v>
      </c>
      <c r="W1152">
        <v>-7.2948864416470319E-3</v>
      </c>
      <c r="X1152">
        <v>-7.528304584804045E-3</v>
      </c>
      <c r="Y1152">
        <v>-7.6793214974068755E-3</v>
      </c>
      <c r="Z1152">
        <v>-8.0560751003815184E-3</v>
      </c>
      <c r="AA1152">
        <v>-8.2089112984941592E-3</v>
      </c>
      <c r="AB1152">
        <v>-7.9814172848844886E-3</v>
      </c>
      <c r="AC1152">
        <v>-7.6223083494703012E-3</v>
      </c>
      <c r="AD1152">
        <v>-8.0072461953542701E-3</v>
      </c>
      <c r="AE1152">
        <v>-7.8870232726133208E-3</v>
      </c>
      <c r="AF1152">
        <v>-8.0648917087862357E-3</v>
      </c>
      <c r="AG1152">
        <v>-7.9056346751083043E-3</v>
      </c>
      <c r="AH1152">
        <v>-7.6243065883915759E-3</v>
      </c>
      <c r="AI1152">
        <v>-7.8577876050057033E-3</v>
      </c>
      <c r="AJ1152">
        <v>-7.8648329388038493E-3</v>
      </c>
      <c r="AK1152">
        <v>-7.7155342480698524E-3</v>
      </c>
      <c r="AL1152">
        <v>-8.023115830784959E-3</v>
      </c>
      <c r="AM1152">
        <v>-7.6025346494468862E-3</v>
      </c>
      <c r="AN1152">
        <v>-8.0478773011398719E-3</v>
      </c>
      <c r="AO1152">
        <v>-8.2007409118868349E-3</v>
      </c>
      <c r="AP1152">
        <v>-8.494068510724255E-3</v>
      </c>
      <c r="AQ1152">
        <v>-8.0401063618984053E-3</v>
      </c>
      <c r="AR1152">
        <v>-8.3750650773477819E-3</v>
      </c>
      <c r="AS1152">
        <v>-8.2644996352887676E-3</v>
      </c>
      <c r="AT1152">
        <v>-8.2115249392875692E-3</v>
      </c>
      <c r="AU1152">
        <v>-8.1155846437683671E-3</v>
      </c>
      <c r="AV1152">
        <v>-8.3413866564437944E-3</v>
      </c>
      <c r="AW1152">
        <v>-8.3339961463467366E-3</v>
      </c>
      <c r="AX1152">
        <v>-8.3315488497949647E-3</v>
      </c>
      <c r="AY1152">
        <v>-8.6020869319282101E-3</v>
      </c>
      <c r="AZ1152">
        <v>-8.0401277124962228E-3</v>
      </c>
      <c r="BA1152">
        <v>-8.3793623596706002E-3</v>
      </c>
      <c r="BB1152">
        <v>-8.3508888972473952E-3</v>
      </c>
      <c r="BC1152">
        <v>-8.1319832588318403E-3</v>
      </c>
      <c r="BD1152">
        <v>-8.1143762376883893E-3</v>
      </c>
      <c r="BE1152">
        <v>-7.7425401467875882E-3</v>
      </c>
      <c r="BF1152">
        <v>-8.0847070388931699E-3</v>
      </c>
      <c r="BG1152">
        <v>-8.2535939741604433E-3</v>
      </c>
      <c r="BH1152">
        <v>-8.8212285686393443E-3</v>
      </c>
      <c r="BI1152">
        <v>-7.7423319866797846E-3</v>
      </c>
      <c r="BJ1152">
        <v>-8.2142263103941876E-3</v>
      </c>
      <c r="BK1152">
        <v>-8.4485803912355342E-3</v>
      </c>
      <c r="BL1152">
        <v>-8.602556307590159E-3</v>
      </c>
      <c r="BM1152">
        <v>-8.3651892160737373E-3</v>
      </c>
      <c r="BN1152">
        <v>-7.8517046748916505E-3</v>
      </c>
      <c r="BO1152">
        <v>-8.2815568626142325E-3</v>
      </c>
      <c r="BP1152">
        <v>-8.1211234164068752E-3</v>
      </c>
      <c r="BQ1152">
        <v>-8.5829972867556906E-3</v>
      </c>
      <c r="BR1152">
        <v>-7.7028969616345852E-3</v>
      </c>
      <c r="BS1152">
        <v>-8.4809036842190613E-3</v>
      </c>
      <c r="BT1152">
        <v>-8.2879808713312991E-3</v>
      </c>
      <c r="BU1152">
        <v>-8.7392405138776788E-3</v>
      </c>
      <c r="BV1152">
        <v>-8.2053109328368429E-3</v>
      </c>
      <c r="BW1152">
        <v>-8.3904766243368401E-3</v>
      </c>
      <c r="BX1152">
        <v>-8.6116828285308714E-3</v>
      </c>
      <c r="BY1152">
        <v>-8.2604980093446689E-3</v>
      </c>
      <c r="BZ1152">
        <v>-8.555128039689136E-3</v>
      </c>
      <c r="CA1152">
        <v>-8.6655200044857966E-3</v>
      </c>
      <c r="CB1152">
        <v>-8.6992939551937959E-3</v>
      </c>
      <c r="CC1152">
        <v>-8.8709078791954846E-3</v>
      </c>
      <c r="CD1152">
        <v>-8.4789065304485475E-3</v>
      </c>
      <c r="CE1152">
        <v>-8.4822800655735622E-3</v>
      </c>
      <c r="CF1152">
        <v>-8.7316987315274389E-3</v>
      </c>
      <c r="CG1152">
        <v>-9.0010188310045702E-3</v>
      </c>
      <c r="CH1152">
        <v>-8.3485332054220873E-3</v>
      </c>
      <c r="CI1152">
        <v>-8.5465993059664069E-3</v>
      </c>
      <c r="CJ1152">
        <v>-9.0238951086854327E-3</v>
      </c>
      <c r="CK1152">
        <v>-8.8743596291938204E-3</v>
      </c>
      <c r="CL1152">
        <v>-8.9008990972012716E-3</v>
      </c>
      <c r="CM1152">
        <v>-8.4808536899527304E-3</v>
      </c>
      <c r="CN1152">
        <v>-8.7629579528883395E-3</v>
      </c>
      <c r="CO1152">
        <v>-8.8445513191365982E-3</v>
      </c>
      <c r="CP1152">
        <v>-8.3567784050055174E-3</v>
      </c>
      <c r="CQ1152">
        <v>-8.5103919462223565E-3</v>
      </c>
      <c r="CR1152">
        <v>-9.1019955645434622E-3</v>
      </c>
      <c r="CS1152">
        <v>-8.5208930165787261E-3</v>
      </c>
      <c r="CT1152">
        <v>-8.7925374564598244E-3</v>
      </c>
      <c r="CU1152">
        <v>-8.7590802932377004E-3</v>
      </c>
      <c r="CV1152">
        <v>-8.6024825687391476E-3</v>
      </c>
      <c r="CW1152">
        <v>-8.5002046056031622E-3</v>
      </c>
      <c r="CX1152">
        <v>-8.6959395338879544E-3</v>
      </c>
      <c r="CY1152">
        <v>-8.66512000625589E-3</v>
      </c>
      <c r="CZ1152">
        <v>-9.284368539161314E-3</v>
      </c>
      <c r="DA1152">
        <v>-9.0627392259258338E-3</v>
      </c>
      <c r="DB1152">
        <v>-9.2384235926963737E-3</v>
      </c>
    </row>
    <row r="1153" spans="2:106" x14ac:dyDescent="0.25">
      <c r="B1153">
        <v>605</v>
      </c>
      <c r="C1153">
        <v>1.0458403157335844E-3</v>
      </c>
      <c r="D1153">
        <v>7.4902218145634497E-4</v>
      </c>
      <c r="E1153">
        <v>7.6969981962582423E-4</v>
      </c>
      <c r="F1153">
        <v>-3.0458427848055469E-4</v>
      </c>
      <c r="G1153">
        <v>-1.1469024137192793E-3</v>
      </c>
      <c r="H1153">
        <v>-2.3970559409849587E-3</v>
      </c>
      <c r="I1153">
        <v>-3.3484981409444073E-3</v>
      </c>
      <c r="J1153">
        <v>-3.6779022127980676E-3</v>
      </c>
      <c r="K1153">
        <v>-3.8806921504556322E-3</v>
      </c>
      <c r="L1153">
        <v>-4.4401506386288203E-3</v>
      </c>
      <c r="M1153">
        <v>-4.5636558800783017E-3</v>
      </c>
      <c r="N1153">
        <v>-4.6034778334810358E-3</v>
      </c>
      <c r="O1153">
        <v>-4.1993071293087436E-3</v>
      </c>
      <c r="P1153">
        <v>-4.7138139778192811E-3</v>
      </c>
      <c r="Q1153">
        <v>-4.3032465610879367E-3</v>
      </c>
      <c r="R1153">
        <v>-4.3773491217781804E-3</v>
      </c>
      <c r="S1153">
        <v>-4.6735710664522478E-3</v>
      </c>
      <c r="T1153">
        <v>-4.8013574496704042E-3</v>
      </c>
      <c r="U1153">
        <v>-4.2328000061265664E-3</v>
      </c>
      <c r="V1153">
        <v>-5.0565037171290406E-3</v>
      </c>
      <c r="W1153">
        <v>-4.8431643821519876E-3</v>
      </c>
      <c r="X1153">
        <v>-4.7492156207192757E-3</v>
      </c>
      <c r="Y1153">
        <v>-4.8559533493778284E-3</v>
      </c>
      <c r="Z1153">
        <v>-5.0360133037464991E-3</v>
      </c>
      <c r="AA1153">
        <v>-5.0145365138425449E-3</v>
      </c>
      <c r="AB1153">
        <v>-4.3752176793170408E-3</v>
      </c>
      <c r="AC1153">
        <v>-4.570052051350991E-3</v>
      </c>
      <c r="AD1153">
        <v>-5.0268947468156897E-3</v>
      </c>
      <c r="AE1153">
        <v>-5.1395728749379296E-3</v>
      </c>
      <c r="AF1153">
        <v>-4.9205964104047858E-3</v>
      </c>
      <c r="AG1153">
        <v>-5.001983835774354E-3</v>
      </c>
      <c r="AH1153">
        <v>-4.7445964644670935E-3</v>
      </c>
      <c r="AI1153">
        <v>-5.0623220882647368E-3</v>
      </c>
      <c r="AJ1153">
        <v>-5.0309333349969412E-3</v>
      </c>
      <c r="AK1153">
        <v>-4.826456628074155E-3</v>
      </c>
      <c r="AL1153">
        <v>-5.0336870377685888E-3</v>
      </c>
      <c r="AM1153">
        <v>-4.8716600560811188E-3</v>
      </c>
      <c r="AN1153">
        <v>-4.7830753360972797E-3</v>
      </c>
      <c r="AO1153">
        <v>-5.4914378267201039E-3</v>
      </c>
      <c r="AP1153">
        <v>-4.9528251762526385E-3</v>
      </c>
      <c r="AQ1153">
        <v>-5.1559770103108207E-3</v>
      </c>
      <c r="AR1153">
        <v>-5.4414803178263471E-3</v>
      </c>
      <c r="AS1153">
        <v>-5.3320816593470585E-3</v>
      </c>
      <c r="AT1153">
        <v>-5.4224483589304789E-3</v>
      </c>
      <c r="AU1153">
        <v>-5.3066042211513606E-3</v>
      </c>
      <c r="AV1153">
        <v>-4.9688264724673178E-3</v>
      </c>
      <c r="AW1153">
        <v>-5.2201163704693257E-3</v>
      </c>
      <c r="AX1153">
        <v>-5.3812961166602238E-3</v>
      </c>
      <c r="AY1153">
        <v>-5.7629335387877553E-3</v>
      </c>
      <c r="AZ1153">
        <v>-5.0933041480913932E-3</v>
      </c>
      <c r="BA1153">
        <v>-5.4242254601201551E-3</v>
      </c>
      <c r="BB1153">
        <v>-5.4109985595600027E-3</v>
      </c>
      <c r="BC1153">
        <v>-5.2982666537951598E-3</v>
      </c>
      <c r="BD1153">
        <v>-5.1565831933359091E-3</v>
      </c>
      <c r="BE1153">
        <v>-5.1915617086462015E-3</v>
      </c>
      <c r="BF1153">
        <v>-5.3629084903648247E-3</v>
      </c>
      <c r="BG1153">
        <v>-5.0477257730697292E-3</v>
      </c>
      <c r="BH1153">
        <v>-5.4040508995025979E-3</v>
      </c>
      <c r="BI1153">
        <v>-5.192206781613605E-3</v>
      </c>
      <c r="BJ1153">
        <v>-5.6981282959468471E-3</v>
      </c>
      <c r="BK1153">
        <v>-5.3408112002595806E-3</v>
      </c>
      <c r="BL1153">
        <v>-5.2253927702844288E-3</v>
      </c>
      <c r="BM1153">
        <v>-5.1169275194048944E-3</v>
      </c>
      <c r="BN1153">
        <v>-5.0185901201113894E-3</v>
      </c>
      <c r="BO1153">
        <v>-5.2881107979032144E-3</v>
      </c>
      <c r="BP1153">
        <v>-5.2616004870897209E-3</v>
      </c>
      <c r="BQ1153">
        <v>-5.5052270544563506E-3</v>
      </c>
      <c r="BR1153">
        <v>-4.8100924450370369E-3</v>
      </c>
      <c r="BS1153">
        <v>-5.1862393665922726E-3</v>
      </c>
      <c r="BT1153">
        <v>-5.129117515289848E-3</v>
      </c>
      <c r="BU1153">
        <v>-5.501305525089345E-3</v>
      </c>
      <c r="BV1153">
        <v>-5.1606027744839772E-3</v>
      </c>
      <c r="BW1153">
        <v>-5.3951875962438695E-3</v>
      </c>
      <c r="BX1153">
        <v>-5.4991477463476462E-3</v>
      </c>
      <c r="BY1153">
        <v>-5.2783493360817751E-3</v>
      </c>
      <c r="BZ1153">
        <v>-5.5318701937566023E-3</v>
      </c>
      <c r="CA1153">
        <v>-5.6442638815079882E-3</v>
      </c>
      <c r="CB1153">
        <v>-5.232126812636205E-3</v>
      </c>
      <c r="CC1153">
        <v>-5.5210579393207698E-3</v>
      </c>
      <c r="CD1153">
        <v>-5.7511217037406817E-3</v>
      </c>
      <c r="CE1153">
        <v>-5.513957613011447E-3</v>
      </c>
      <c r="CF1153">
        <v>-5.0535684304098272E-3</v>
      </c>
      <c r="CG1153">
        <v>-5.4644505076309191E-3</v>
      </c>
      <c r="CH1153">
        <v>-5.3929044934002968E-3</v>
      </c>
      <c r="CI1153">
        <v>-5.2737120081057867E-3</v>
      </c>
      <c r="CJ1153">
        <v>-5.558050354456813E-3</v>
      </c>
      <c r="CK1153">
        <v>-5.2811949568510319E-3</v>
      </c>
      <c r="CL1153">
        <v>-5.9250753315438429E-3</v>
      </c>
      <c r="CM1153">
        <v>-5.5439059044613756E-3</v>
      </c>
      <c r="CN1153">
        <v>-5.329801027406017E-3</v>
      </c>
      <c r="CO1153">
        <v>-5.7541289173356006E-3</v>
      </c>
      <c r="CP1153">
        <v>-5.3504838455688264E-3</v>
      </c>
      <c r="CQ1153">
        <v>-5.4864996333446325E-3</v>
      </c>
      <c r="CR1153">
        <v>-5.5349631457828341E-3</v>
      </c>
      <c r="CS1153">
        <v>-5.8330982535671344E-3</v>
      </c>
      <c r="CT1153">
        <v>-5.3126662870740665E-3</v>
      </c>
      <c r="CU1153">
        <v>-5.6415234295058153E-3</v>
      </c>
      <c r="CV1153">
        <v>-5.3663291405697047E-3</v>
      </c>
      <c r="CW1153">
        <v>-5.6078394101485921E-3</v>
      </c>
      <c r="CX1153">
        <v>-5.8960810031652433E-3</v>
      </c>
      <c r="CY1153">
        <v>-5.7844561732098634E-3</v>
      </c>
      <c r="CZ1153">
        <v>-5.6772283260113701E-3</v>
      </c>
      <c r="DA1153">
        <v>-6.1357310794276435E-3</v>
      </c>
      <c r="DB1153">
        <v>-5.3209424697994862E-3</v>
      </c>
    </row>
    <row r="1154" spans="2:106" x14ac:dyDescent="0.25">
      <c r="B1154">
        <v>605.34</v>
      </c>
      <c r="C1154">
        <v>1.6250798677846304E-3</v>
      </c>
      <c r="D1154">
        <v>1.6323270218044916E-3</v>
      </c>
      <c r="E1154">
        <v>1.5506733236535231E-3</v>
      </c>
      <c r="F1154">
        <v>4.1242565160097555E-4</v>
      </c>
      <c r="G1154">
        <v>-7.1324625332956637E-5</v>
      </c>
      <c r="H1154">
        <v>-1.7355489355148773E-3</v>
      </c>
      <c r="I1154">
        <v>-2.52678985972183E-3</v>
      </c>
      <c r="J1154">
        <v>-2.9851049043373434E-3</v>
      </c>
      <c r="K1154">
        <v>-3.2612336471626382E-3</v>
      </c>
      <c r="L1154">
        <v>-4.0792975110662266E-3</v>
      </c>
      <c r="M1154">
        <v>-3.6353929590651202E-3</v>
      </c>
      <c r="N1154">
        <v>-3.414103028089352E-3</v>
      </c>
      <c r="O1154">
        <v>-3.6124813748574652E-3</v>
      </c>
      <c r="P1154">
        <v>-3.6144011071502016E-3</v>
      </c>
      <c r="Q1154">
        <v>-3.6623154085469942E-3</v>
      </c>
      <c r="R1154">
        <v>-3.7031948790113775E-3</v>
      </c>
      <c r="S1154">
        <v>-3.9639910561298092E-3</v>
      </c>
      <c r="T1154">
        <v>-4.2729725983461433E-3</v>
      </c>
      <c r="U1154">
        <v>-4.0585271514249205E-3</v>
      </c>
      <c r="V1154">
        <v>-4.0741622116398438E-3</v>
      </c>
      <c r="W1154">
        <v>-3.7342285991509086E-3</v>
      </c>
      <c r="X1154">
        <v>-3.8807498152871184E-3</v>
      </c>
      <c r="Y1154">
        <v>-4.2514212025198672E-3</v>
      </c>
      <c r="Z1154">
        <v>-4.4872279510016627E-3</v>
      </c>
      <c r="AA1154">
        <v>-4.9039539305116148E-3</v>
      </c>
      <c r="AB1154">
        <v>-3.924552039608023E-3</v>
      </c>
      <c r="AC1154">
        <v>-3.7058548489883394E-3</v>
      </c>
      <c r="AD1154">
        <v>-4.0804653562071663E-3</v>
      </c>
      <c r="AE1154">
        <v>-4.2894300760178625E-3</v>
      </c>
      <c r="AF1154">
        <v>-4.3797606457415678E-3</v>
      </c>
      <c r="AG1154">
        <v>-4.2799478751140915E-3</v>
      </c>
      <c r="AH1154">
        <v>-4.1167747275202352E-3</v>
      </c>
      <c r="AI1154">
        <v>-4.0432372752630813E-3</v>
      </c>
      <c r="AJ1154">
        <v>-4.1876541404060816E-3</v>
      </c>
      <c r="AK1154">
        <v>-3.841612271833994E-3</v>
      </c>
      <c r="AL1154">
        <v>-4.2296713200841995E-3</v>
      </c>
      <c r="AM1154">
        <v>-3.9466753671961799E-3</v>
      </c>
      <c r="AN1154">
        <v>-4.0475317653741114E-3</v>
      </c>
      <c r="AO1154">
        <v>-4.4326742312813527E-3</v>
      </c>
      <c r="AP1154">
        <v>-4.4369330071483415E-3</v>
      </c>
      <c r="AQ1154">
        <v>-4.431927098157859E-3</v>
      </c>
      <c r="AR1154">
        <v>-4.3053223691466788E-3</v>
      </c>
      <c r="AS1154">
        <v>-4.4252289712535045E-3</v>
      </c>
      <c r="AT1154">
        <v>-4.6203744859048754E-3</v>
      </c>
      <c r="AU1154">
        <v>-4.6471646349061577E-3</v>
      </c>
      <c r="AV1154">
        <v>-4.4284931449967285E-3</v>
      </c>
      <c r="AW1154">
        <v>-4.6412516527630301E-3</v>
      </c>
      <c r="AX1154">
        <v>-4.6397417913573366E-3</v>
      </c>
      <c r="AY1154">
        <v>-4.8771304588005743E-3</v>
      </c>
      <c r="AZ1154">
        <v>-4.4924836816421232E-3</v>
      </c>
      <c r="BA1154">
        <v>-4.5357839627305843E-3</v>
      </c>
      <c r="BB1154">
        <v>-4.5751866490365001E-3</v>
      </c>
      <c r="BC1154">
        <v>-4.2512846432300744E-3</v>
      </c>
      <c r="BD1154">
        <v>-4.6914948078730506E-3</v>
      </c>
      <c r="BE1154">
        <v>-4.5480821315381711E-3</v>
      </c>
      <c r="BF1154">
        <v>-4.4915217797910009E-3</v>
      </c>
      <c r="BG1154">
        <v>-4.1405280142573289E-3</v>
      </c>
      <c r="BH1154">
        <v>-4.7648566796143696E-3</v>
      </c>
      <c r="BI1154">
        <v>-4.3505338584350212E-3</v>
      </c>
      <c r="BJ1154">
        <v>-4.4926426990572477E-3</v>
      </c>
      <c r="BK1154">
        <v>-4.7959644593756762E-3</v>
      </c>
      <c r="BL1154">
        <v>-5.0286475348748638E-3</v>
      </c>
      <c r="BM1154">
        <v>-4.4725150083483114E-3</v>
      </c>
      <c r="BN1154">
        <v>-4.3264067242981194E-3</v>
      </c>
      <c r="BO1154">
        <v>-4.7553216208107082E-3</v>
      </c>
      <c r="BP1154">
        <v>-4.1746884080957405E-3</v>
      </c>
      <c r="BQ1154">
        <v>-4.6033422395350965E-3</v>
      </c>
      <c r="BR1154">
        <v>-4.4363118834996745E-3</v>
      </c>
      <c r="BS1154">
        <v>-4.6435266036064793E-3</v>
      </c>
      <c r="BT1154">
        <v>-4.927608184138732E-3</v>
      </c>
      <c r="BU1154">
        <v>-4.9231627232007164E-3</v>
      </c>
      <c r="BV1154">
        <v>-4.3940170862712749E-3</v>
      </c>
      <c r="BW1154">
        <v>-4.6105444219441336E-3</v>
      </c>
      <c r="BX1154">
        <v>-4.7532134447647936E-3</v>
      </c>
      <c r="BY1154">
        <v>-4.4165302324977659E-3</v>
      </c>
      <c r="BZ1154">
        <v>-4.2581705629402486E-3</v>
      </c>
      <c r="CA1154">
        <v>-4.8021067086399388E-3</v>
      </c>
      <c r="CB1154">
        <v>-4.7837734388366249E-3</v>
      </c>
      <c r="CC1154">
        <v>-4.7772539843936868E-3</v>
      </c>
      <c r="CD1154">
        <v>-4.7099338579899563E-3</v>
      </c>
      <c r="CE1154">
        <v>-4.9563327241582342E-3</v>
      </c>
      <c r="CF1154">
        <v>-4.2968148672516901E-3</v>
      </c>
      <c r="CG1154">
        <v>-4.596183822315511E-3</v>
      </c>
      <c r="CH1154">
        <v>-4.6540575709552515E-3</v>
      </c>
      <c r="CI1154">
        <v>-4.5321282619391404E-3</v>
      </c>
      <c r="CJ1154">
        <v>-4.7920108955123442E-3</v>
      </c>
      <c r="CK1154">
        <v>-4.6627786204362434E-3</v>
      </c>
      <c r="CL1154">
        <v>-4.9399520301310132E-3</v>
      </c>
      <c r="CM1154">
        <v>-4.5860761004952733E-3</v>
      </c>
      <c r="CN1154">
        <v>-4.594364808561846E-3</v>
      </c>
      <c r="CO1154">
        <v>-4.93996065694529E-3</v>
      </c>
      <c r="CP1154">
        <v>-4.8593480572513767E-3</v>
      </c>
      <c r="CQ1154">
        <v>-5.0705893988375883E-3</v>
      </c>
      <c r="CR1154">
        <v>-4.6520585751616758E-3</v>
      </c>
      <c r="CS1154">
        <v>-4.9677034416379592E-3</v>
      </c>
      <c r="CT1154">
        <v>-4.8026661757498632E-3</v>
      </c>
      <c r="CU1154">
        <v>-4.3670016311325513E-3</v>
      </c>
      <c r="CV1154">
        <v>-4.7658009238724583E-3</v>
      </c>
      <c r="CW1154">
        <v>-4.8234714529449343E-3</v>
      </c>
      <c r="CX1154">
        <v>-4.8487036721564999E-3</v>
      </c>
      <c r="CY1154">
        <v>-4.5170320203523073E-3</v>
      </c>
      <c r="CZ1154">
        <v>-4.8644996338220031E-3</v>
      </c>
      <c r="DA1154">
        <v>-4.9403807183613785E-3</v>
      </c>
      <c r="DB1154">
        <v>-4.7128848604737622E-3</v>
      </c>
    </row>
    <row r="1155" spans="2:106" x14ac:dyDescent="0.25">
      <c r="B1155">
        <v>605.67999999999995</v>
      </c>
      <c r="C1155">
        <v>1.3034726569549487E-3</v>
      </c>
      <c r="D1155">
        <v>1.4771289165439183E-3</v>
      </c>
      <c r="E1155">
        <v>1.5024052438872976E-3</v>
      </c>
      <c r="F1155">
        <v>3.2906415305736236E-4</v>
      </c>
      <c r="G1155">
        <v>-7.4986876021811144E-4</v>
      </c>
      <c r="H1155">
        <v>-2.2835005778147066E-3</v>
      </c>
      <c r="I1155">
        <v>-2.656024427659387E-3</v>
      </c>
      <c r="J1155">
        <v>-3.4710229554360469E-3</v>
      </c>
      <c r="K1155">
        <v>-3.731413440787465E-3</v>
      </c>
      <c r="L1155">
        <v>-3.9732715636887281E-3</v>
      </c>
      <c r="M1155">
        <v>-3.6967494274152413E-3</v>
      </c>
      <c r="N1155">
        <v>-4.0410379459093829E-3</v>
      </c>
      <c r="O1155">
        <v>-3.4930028188129222E-3</v>
      </c>
      <c r="P1155">
        <v>-3.8042579480409081E-3</v>
      </c>
      <c r="Q1155">
        <v>-3.6157727192409755E-3</v>
      </c>
      <c r="R1155">
        <v>-3.7973777630545616E-3</v>
      </c>
      <c r="S1155">
        <v>-4.294078956192604E-3</v>
      </c>
      <c r="T1155">
        <v>-4.3608486558702128E-3</v>
      </c>
      <c r="U1155">
        <v>-4.3931635173085279E-3</v>
      </c>
      <c r="V1155">
        <v>-4.1459770826440326E-3</v>
      </c>
      <c r="W1155">
        <v>-4.1248825546180631E-3</v>
      </c>
      <c r="X1155">
        <v>-4.0966228428152632E-3</v>
      </c>
      <c r="Y1155">
        <v>-4.3222592946004917E-3</v>
      </c>
      <c r="Z1155">
        <v>-4.5214773741400552E-3</v>
      </c>
      <c r="AA1155">
        <v>-4.7952338524701946E-3</v>
      </c>
      <c r="AB1155">
        <v>-4.0740476933569802E-3</v>
      </c>
      <c r="AC1155">
        <v>-3.5089372252834344E-3</v>
      </c>
      <c r="AD1155">
        <v>-4.5449443526818789E-3</v>
      </c>
      <c r="AE1155">
        <v>-4.6174587422741706E-3</v>
      </c>
      <c r="AF1155">
        <v>-4.1938498363285961E-3</v>
      </c>
      <c r="AG1155">
        <v>-4.1907870085207341E-3</v>
      </c>
      <c r="AH1155">
        <v>-4.02886733744931E-3</v>
      </c>
      <c r="AI1155">
        <v>-4.5486073606357952E-3</v>
      </c>
      <c r="AJ1155">
        <v>-4.2305623681202151E-3</v>
      </c>
      <c r="AK1155">
        <v>-4.1816476416627057E-3</v>
      </c>
      <c r="AL1155">
        <v>-4.5671757461416135E-3</v>
      </c>
      <c r="AM1155">
        <v>-4.0744783247164754E-3</v>
      </c>
      <c r="AN1155">
        <v>-4.2220536102965875E-3</v>
      </c>
      <c r="AO1155">
        <v>-4.8159854637273847E-3</v>
      </c>
      <c r="AP1155">
        <v>-4.8427943414003083E-3</v>
      </c>
      <c r="AQ1155">
        <v>-5.0726936475861684E-3</v>
      </c>
      <c r="AR1155">
        <v>-5.008393533686567E-3</v>
      </c>
      <c r="AS1155">
        <v>-5.1813908579700432E-3</v>
      </c>
      <c r="AT1155">
        <v>-5.2131753207027981E-3</v>
      </c>
      <c r="AU1155">
        <v>-4.7880366332166829E-3</v>
      </c>
      <c r="AV1155">
        <v>-4.7542408187406654E-3</v>
      </c>
      <c r="AW1155">
        <v>-4.6184342587412275E-3</v>
      </c>
      <c r="AX1155">
        <v>-4.4556709952989562E-3</v>
      </c>
      <c r="AY1155">
        <v>-5.2566665258963127E-3</v>
      </c>
      <c r="AZ1155">
        <v>-4.8774575864120456E-3</v>
      </c>
      <c r="BA1155">
        <v>-4.8902734458173835E-3</v>
      </c>
      <c r="BB1155">
        <v>-5.0822946939233782E-3</v>
      </c>
      <c r="BC1155">
        <v>-4.6830441448578036E-3</v>
      </c>
      <c r="BD1155">
        <v>-4.9431075704567881E-3</v>
      </c>
      <c r="BE1155">
        <v>-4.5527581962661531E-3</v>
      </c>
      <c r="BF1155">
        <v>-5.0638544273150232E-3</v>
      </c>
      <c r="BG1155">
        <v>-4.9935841769645911E-3</v>
      </c>
      <c r="BH1155">
        <v>-4.7961668136810368E-3</v>
      </c>
      <c r="BI1155">
        <v>-4.6072164692119374E-3</v>
      </c>
      <c r="BJ1155">
        <v>-4.6403981908843123E-3</v>
      </c>
      <c r="BK1155">
        <v>-5.1665670632996194E-3</v>
      </c>
      <c r="BL1155">
        <v>-5.1458035156908624E-3</v>
      </c>
      <c r="BM1155">
        <v>-4.8405737490085018E-3</v>
      </c>
      <c r="BN1155">
        <v>-4.8485420539514171E-3</v>
      </c>
      <c r="BO1155">
        <v>-4.9662252572806181E-3</v>
      </c>
      <c r="BP1155">
        <v>-4.8478022109717939E-3</v>
      </c>
      <c r="BQ1155">
        <v>-5.0379035857319107E-3</v>
      </c>
      <c r="BR1155">
        <v>-4.6570316861554509E-3</v>
      </c>
      <c r="BS1155">
        <v>-4.5149193636038268E-3</v>
      </c>
      <c r="BT1155">
        <v>-4.6524793445388291E-3</v>
      </c>
      <c r="BU1155">
        <v>-4.9994864013409024E-3</v>
      </c>
      <c r="BV1155">
        <v>-4.6117102897539758E-3</v>
      </c>
      <c r="BW1155">
        <v>-4.647321145662478E-3</v>
      </c>
      <c r="BX1155">
        <v>-5.2573198738542978E-3</v>
      </c>
      <c r="BY1155">
        <v>-4.5444095059896453E-3</v>
      </c>
      <c r="BZ1155">
        <v>-5.0212342919010722E-3</v>
      </c>
      <c r="CA1155">
        <v>-4.9013065741528583E-3</v>
      </c>
      <c r="CB1155">
        <v>-4.8348516152945109E-3</v>
      </c>
      <c r="CC1155">
        <v>-5.2222755122065881E-3</v>
      </c>
      <c r="CD1155">
        <v>-4.5454101973299507E-3</v>
      </c>
      <c r="CE1155">
        <v>-4.9873867837947339E-3</v>
      </c>
      <c r="CF1155">
        <v>-4.7799176550544081E-3</v>
      </c>
      <c r="CG1155">
        <v>-4.9046157821969888E-3</v>
      </c>
      <c r="CH1155">
        <v>-4.8117596135778887E-3</v>
      </c>
      <c r="CI1155">
        <v>-4.8360370952471518E-3</v>
      </c>
      <c r="CJ1155">
        <v>-4.9401165478936485E-3</v>
      </c>
      <c r="CK1155">
        <v>-4.8909535699314874E-3</v>
      </c>
      <c r="CL1155">
        <v>-5.4372110022675793E-3</v>
      </c>
      <c r="CM1155">
        <v>-4.6656599007820973E-3</v>
      </c>
      <c r="CN1155">
        <v>-4.5872531231790636E-3</v>
      </c>
      <c r="CO1155">
        <v>-4.9660038078881072E-3</v>
      </c>
      <c r="CP1155">
        <v>-4.869830651360714E-3</v>
      </c>
      <c r="CQ1155">
        <v>-5.0288148504407382E-3</v>
      </c>
      <c r="CR1155">
        <v>-4.9066337355806108E-3</v>
      </c>
      <c r="CS1155">
        <v>-5.08251595413068E-3</v>
      </c>
      <c r="CT1155">
        <v>-4.6333957297622699E-3</v>
      </c>
      <c r="CU1155">
        <v>-5.0848605765368773E-3</v>
      </c>
      <c r="CV1155">
        <v>-5.0462399014921805E-3</v>
      </c>
      <c r="CW1155">
        <v>-4.9096205527683276E-3</v>
      </c>
      <c r="CX1155">
        <v>-5.0367598546014677E-3</v>
      </c>
      <c r="CY1155">
        <v>-4.5222310792228521E-3</v>
      </c>
      <c r="CZ1155">
        <v>-5.1522543934399562E-3</v>
      </c>
      <c r="DA1155">
        <v>-4.8295359877365412E-3</v>
      </c>
      <c r="DB1155">
        <v>-5.2128451253351735E-3</v>
      </c>
    </row>
    <row r="1156" spans="2:106" x14ac:dyDescent="0.25">
      <c r="B1156">
        <v>606.02</v>
      </c>
      <c r="C1156">
        <v>5.5662982010304396E-5</v>
      </c>
      <c r="D1156">
        <v>-3.9841112711311299E-4</v>
      </c>
      <c r="E1156">
        <v>-2.601324072351377E-4</v>
      </c>
      <c r="F1156">
        <v>-8.3648863341741209E-4</v>
      </c>
      <c r="G1156">
        <v>-2.151748341805218E-3</v>
      </c>
      <c r="H1156">
        <v>-4.0114557515745011E-3</v>
      </c>
      <c r="I1156">
        <v>-4.4768142801843436E-3</v>
      </c>
      <c r="J1156">
        <v>-4.6796133499517056E-3</v>
      </c>
      <c r="K1156">
        <v>-5.3388081265081308E-3</v>
      </c>
      <c r="L1156">
        <v>-5.6423303504841427E-3</v>
      </c>
      <c r="M1156">
        <v>-5.3315576315387386E-3</v>
      </c>
      <c r="N1156">
        <v>-5.4518154122731588E-3</v>
      </c>
      <c r="O1156">
        <v>-5.4706743032223865E-3</v>
      </c>
      <c r="P1156">
        <v>-5.5944125558079899E-3</v>
      </c>
      <c r="Q1156">
        <v>-5.617600319044784E-3</v>
      </c>
      <c r="R1156">
        <v>-5.2490318633091199E-3</v>
      </c>
      <c r="S1156">
        <v>-5.708309570423474E-3</v>
      </c>
      <c r="T1156">
        <v>-5.7190946204580262E-3</v>
      </c>
      <c r="U1156">
        <v>-5.6622823932036756E-3</v>
      </c>
      <c r="V1156">
        <v>-6.0280240807892571E-3</v>
      </c>
      <c r="W1156">
        <v>-6.194413874507837E-3</v>
      </c>
      <c r="X1156">
        <v>-5.7320477652421931E-3</v>
      </c>
      <c r="Y1156">
        <v>-6.3314943336040819E-3</v>
      </c>
      <c r="Z1156">
        <v>-6.2889240146296876E-3</v>
      </c>
      <c r="AA1156">
        <v>-6.4569799665363942E-3</v>
      </c>
      <c r="AB1156">
        <v>-5.6185189756175619E-3</v>
      </c>
      <c r="AC1156">
        <v>-5.506496797783228E-3</v>
      </c>
      <c r="AD1156">
        <v>-6.0918495094829245E-3</v>
      </c>
      <c r="AE1156">
        <v>-5.6379857299704156E-3</v>
      </c>
      <c r="AF1156">
        <v>-5.7182027163257335E-3</v>
      </c>
      <c r="AG1156">
        <v>-6.0000492271202743E-3</v>
      </c>
      <c r="AH1156">
        <v>-5.7317396496918624E-3</v>
      </c>
      <c r="AI1156">
        <v>-6.1270591122478402E-3</v>
      </c>
      <c r="AJ1156">
        <v>-5.600334583862894E-3</v>
      </c>
      <c r="AK1156">
        <v>-5.8551862282477801E-3</v>
      </c>
      <c r="AL1156">
        <v>-6.2365113581647341E-3</v>
      </c>
      <c r="AM1156">
        <v>-5.825106708266331E-3</v>
      </c>
      <c r="AN1156">
        <v>-5.8411573270827979E-3</v>
      </c>
      <c r="AO1156">
        <v>-6.4822644559129478E-3</v>
      </c>
      <c r="AP1156">
        <v>-6.3794607413075119E-3</v>
      </c>
      <c r="AQ1156">
        <v>-6.1590623831053321E-3</v>
      </c>
      <c r="AR1156">
        <v>-6.2835050208572482E-3</v>
      </c>
      <c r="AS1156">
        <v>-6.4505092135712094E-3</v>
      </c>
      <c r="AT1156">
        <v>-6.5394052932919583E-3</v>
      </c>
      <c r="AU1156">
        <v>-6.5200432503720873E-3</v>
      </c>
      <c r="AV1156">
        <v>-6.2777027465121676E-3</v>
      </c>
      <c r="AW1156">
        <v>-6.6568620850804214E-3</v>
      </c>
      <c r="AX1156">
        <v>-6.552678671172818E-3</v>
      </c>
      <c r="AY1156">
        <v>-6.7075506326465389E-3</v>
      </c>
      <c r="AZ1156">
        <v>-6.3152461106054728E-3</v>
      </c>
      <c r="BA1156">
        <v>-6.5445106618039761E-3</v>
      </c>
      <c r="BB1156">
        <v>-6.5152647447385206E-3</v>
      </c>
      <c r="BC1156">
        <v>-6.5463847897981112E-3</v>
      </c>
      <c r="BD1156">
        <v>-6.3963975508683976E-3</v>
      </c>
      <c r="BE1156">
        <v>-6.5893256433732367E-3</v>
      </c>
      <c r="BF1156">
        <v>-6.4538313067420208E-3</v>
      </c>
      <c r="BG1156">
        <v>-6.5322405006878123E-3</v>
      </c>
      <c r="BH1156">
        <v>-6.8421679339247948E-3</v>
      </c>
      <c r="BI1156">
        <v>-6.5922010898404812E-3</v>
      </c>
      <c r="BJ1156">
        <v>-6.3637599831433481E-3</v>
      </c>
      <c r="BK1156">
        <v>-6.7307062396447376E-3</v>
      </c>
      <c r="BL1156">
        <v>-6.5457619688199728E-3</v>
      </c>
      <c r="BM1156">
        <v>-6.3142021747917831E-3</v>
      </c>
      <c r="BN1156">
        <v>-6.1882141948624778E-3</v>
      </c>
      <c r="BO1156">
        <v>-6.5544602927365761E-3</v>
      </c>
      <c r="BP1156">
        <v>-6.4390599554305303E-3</v>
      </c>
      <c r="BQ1156">
        <v>-6.6201152529781551E-3</v>
      </c>
      <c r="BR1156">
        <v>-6.0752232245782634E-3</v>
      </c>
      <c r="BS1156">
        <v>-6.1456245717274663E-3</v>
      </c>
      <c r="BT1156">
        <v>-6.1689322549665498E-3</v>
      </c>
      <c r="BU1156">
        <v>-7.2604487900526232E-3</v>
      </c>
      <c r="BV1156">
        <v>-6.3120188170768463E-3</v>
      </c>
      <c r="BW1156">
        <v>-6.4525249864444689E-3</v>
      </c>
      <c r="BX1156">
        <v>-6.5319309493451078E-3</v>
      </c>
      <c r="BY1156">
        <v>-5.9927857423906286E-3</v>
      </c>
      <c r="BZ1156">
        <v>-6.2835431277986423E-3</v>
      </c>
      <c r="CA1156">
        <v>-6.2208332572002353E-3</v>
      </c>
      <c r="CB1156">
        <v>-6.6855681572811146E-3</v>
      </c>
      <c r="CC1156">
        <v>-6.5466935615698038E-3</v>
      </c>
      <c r="CD1156">
        <v>-6.3976658332271161E-3</v>
      </c>
      <c r="CE1156">
        <v>-6.698151707234784E-3</v>
      </c>
      <c r="CF1156">
        <v>-6.4195987250909095E-3</v>
      </c>
      <c r="CG1156">
        <v>-7.0185179065198611E-3</v>
      </c>
      <c r="CH1156">
        <v>-6.0884711169955433E-3</v>
      </c>
      <c r="CI1156">
        <v>-6.3523670788981496E-3</v>
      </c>
      <c r="CJ1156">
        <v>-6.7116470049251239E-3</v>
      </c>
      <c r="CK1156">
        <v>-6.6719222055127494E-3</v>
      </c>
      <c r="CL1156">
        <v>-6.8799849875744098E-3</v>
      </c>
      <c r="CM1156">
        <v>-6.4812103365599616E-3</v>
      </c>
      <c r="CN1156">
        <v>-6.2960235718418911E-3</v>
      </c>
      <c r="CO1156">
        <v>-6.623786563651736E-3</v>
      </c>
      <c r="CP1156">
        <v>-6.2821057396014457E-3</v>
      </c>
      <c r="CQ1156">
        <v>-6.4495847061057168E-3</v>
      </c>
      <c r="CR1156">
        <v>-6.5575484942099541E-3</v>
      </c>
      <c r="CS1156">
        <v>-6.2446042588443357E-3</v>
      </c>
      <c r="CT1156">
        <v>-6.2713830382246302E-3</v>
      </c>
      <c r="CU1156">
        <v>-6.3437392582795238E-3</v>
      </c>
      <c r="CV1156">
        <v>-6.2943826128009639E-3</v>
      </c>
      <c r="CW1156">
        <v>-6.5625454239179454E-3</v>
      </c>
      <c r="CX1156">
        <v>-6.2462957337269046E-3</v>
      </c>
      <c r="CY1156">
        <v>-6.0195391427544515E-3</v>
      </c>
      <c r="CZ1156">
        <v>-6.6263282506316898E-3</v>
      </c>
      <c r="DA1156">
        <v>-6.961270985169743E-3</v>
      </c>
      <c r="DB1156">
        <v>-6.818533270193293E-3</v>
      </c>
    </row>
    <row r="1157" spans="2:106" x14ac:dyDescent="0.25">
      <c r="B1157">
        <v>606.36</v>
      </c>
      <c r="C1157">
        <v>1.0483744055878666E-3</v>
      </c>
      <c r="D1157">
        <v>8.4425886335297989E-4</v>
      </c>
      <c r="E1157">
        <v>8.180355612881704E-4</v>
      </c>
      <c r="F1157">
        <v>2.9304719526497547E-4</v>
      </c>
      <c r="G1157">
        <v>-1.060633802427581E-3</v>
      </c>
      <c r="H1157">
        <v>-2.860891197699611E-3</v>
      </c>
      <c r="I1157">
        <v>-3.0502532173800959E-3</v>
      </c>
      <c r="J1157">
        <v>-3.5116051482329824E-3</v>
      </c>
      <c r="K1157">
        <v>-4.0749849252740625E-3</v>
      </c>
      <c r="L1157">
        <v>-4.3716872810456789E-3</v>
      </c>
      <c r="M1157">
        <v>-4.2800849333547789E-3</v>
      </c>
      <c r="N1157">
        <v>-4.1520156901685909E-3</v>
      </c>
      <c r="O1157">
        <v>-4.2706598916630034E-3</v>
      </c>
      <c r="P1157">
        <v>-4.2566836374859293E-3</v>
      </c>
      <c r="Q1157">
        <v>-4.4548560518153091E-3</v>
      </c>
      <c r="R1157">
        <v>-4.2908739299829801E-3</v>
      </c>
      <c r="S1157">
        <v>-4.5325419733787953E-3</v>
      </c>
      <c r="T1157">
        <v>-4.593729392839703E-3</v>
      </c>
      <c r="U1157">
        <v>-4.4876913327378046E-3</v>
      </c>
      <c r="V1157">
        <v>-4.4908793876436703E-3</v>
      </c>
      <c r="W1157">
        <v>-4.7631640423252616E-3</v>
      </c>
      <c r="X1157">
        <v>-4.6082880858588429E-3</v>
      </c>
      <c r="Y1157">
        <v>-4.9095090776286529E-3</v>
      </c>
      <c r="Z1157">
        <v>-4.7339555500887434E-3</v>
      </c>
      <c r="AA1157">
        <v>-5.2754024396285751E-3</v>
      </c>
      <c r="AB1157">
        <v>-4.6807420519962215E-3</v>
      </c>
      <c r="AC1157">
        <v>-4.4993630083436931E-3</v>
      </c>
      <c r="AD1157">
        <v>-4.8333193818966558E-3</v>
      </c>
      <c r="AE1157">
        <v>-4.8137611375557998E-3</v>
      </c>
      <c r="AF1157">
        <v>-4.7268241382847284E-3</v>
      </c>
      <c r="AG1157">
        <v>-4.9466530306307432E-3</v>
      </c>
      <c r="AH1157">
        <v>-4.4599321724412416E-3</v>
      </c>
      <c r="AI1157">
        <v>-5.0452882697250082E-3</v>
      </c>
      <c r="AJ1157">
        <v>-4.773260219957734E-3</v>
      </c>
      <c r="AK1157">
        <v>-5.0353647877225058E-3</v>
      </c>
      <c r="AL1157">
        <v>-4.9453897398952229E-3</v>
      </c>
      <c r="AM1157">
        <v>-5.1041280649628401E-3</v>
      </c>
      <c r="AN1157">
        <v>-4.5957279055349951E-3</v>
      </c>
      <c r="AO1157">
        <v>-4.9687926369364199E-3</v>
      </c>
      <c r="AP1157">
        <v>-5.0140112711842891E-3</v>
      </c>
      <c r="AQ1157">
        <v>-5.0264268575990062E-3</v>
      </c>
      <c r="AR1157">
        <v>-5.0588600755248764E-3</v>
      </c>
      <c r="AS1157">
        <v>-5.087699581940365E-3</v>
      </c>
      <c r="AT1157">
        <v>-5.4341271166725783E-3</v>
      </c>
      <c r="AU1157">
        <v>-4.8632186272765665E-3</v>
      </c>
      <c r="AV1157">
        <v>-5.1504776444061401E-3</v>
      </c>
      <c r="AW1157">
        <v>-5.2407019592819112E-3</v>
      </c>
      <c r="AX1157">
        <v>-5.0920593629157143E-3</v>
      </c>
      <c r="AY1157">
        <v>-5.5045346364241618E-3</v>
      </c>
      <c r="AZ1157">
        <v>-5.1291750990074617E-3</v>
      </c>
      <c r="BA1157">
        <v>-5.3086585789645022E-3</v>
      </c>
      <c r="BB1157">
        <v>-5.4737435870358675E-3</v>
      </c>
      <c r="BC1157">
        <v>-4.7600499610290573E-3</v>
      </c>
      <c r="BD1157">
        <v>-4.7504164813078342E-3</v>
      </c>
      <c r="BE1157">
        <v>-5.1046419562168141E-3</v>
      </c>
      <c r="BF1157">
        <v>-5.0864650265412953E-3</v>
      </c>
      <c r="BG1157">
        <v>-5.1267043638675985E-3</v>
      </c>
      <c r="BH1157">
        <v>-5.1303152865539783E-3</v>
      </c>
      <c r="BI1157">
        <v>-5.2001854142235127E-3</v>
      </c>
      <c r="BJ1157">
        <v>-4.9839347813264295E-3</v>
      </c>
      <c r="BK1157">
        <v>-5.3553133223737601E-3</v>
      </c>
      <c r="BL1157">
        <v>-5.2237506225712299E-3</v>
      </c>
      <c r="BM1157">
        <v>-5.068120858114776E-3</v>
      </c>
      <c r="BN1157">
        <v>-5.0418003074425566E-3</v>
      </c>
      <c r="BO1157">
        <v>-5.0804724946064903E-3</v>
      </c>
      <c r="BP1157">
        <v>-5.2238346254636289E-3</v>
      </c>
      <c r="BQ1157">
        <v>-5.2120729252382175E-3</v>
      </c>
      <c r="BR1157">
        <v>-4.830650543788069E-3</v>
      </c>
      <c r="BS1157">
        <v>-5.0307884512895765E-3</v>
      </c>
      <c r="BT1157">
        <v>-4.8192998902466533E-3</v>
      </c>
      <c r="BU1157">
        <v>-5.5897622599989719E-3</v>
      </c>
      <c r="BV1157">
        <v>-5.2760446614280171E-3</v>
      </c>
      <c r="BW1157">
        <v>-5.4739804167622252E-3</v>
      </c>
      <c r="BX1157">
        <v>-5.2625986154461873E-3</v>
      </c>
      <c r="BY1157">
        <v>-4.9449274885526723E-3</v>
      </c>
      <c r="BZ1157">
        <v>-5.2814528806964592E-3</v>
      </c>
      <c r="CA1157">
        <v>-5.2609505499178408E-3</v>
      </c>
      <c r="CB1157">
        <v>-5.3361794444083677E-3</v>
      </c>
      <c r="CC1157">
        <v>-5.3070371753249773E-3</v>
      </c>
      <c r="CD1157">
        <v>-5.1176064565494062E-3</v>
      </c>
      <c r="CE1157">
        <v>-5.2778505488012065E-3</v>
      </c>
      <c r="CF1157">
        <v>-4.8498058831730334E-3</v>
      </c>
      <c r="CG1157">
        <v>-5.4642257619960249E-3</v>
      </c>
      <c r="CH1157">
        <v>-4.8681866657347694E-3</v>
      </c>
      <c r="CI1157">
        <v>-5.1686795231780588E-3</v>
      </c>
      <c r="CJ1157">
        <v>-5.6291249287884898E-3</v>
      </c>
      <c r="CK1157">
        <v>-5.414449319141576E-3</v>
      </c>
      <c r="CL1157">
        <v>-5.5815655930760294E-3</v>
      </c>
      <c r="CM1157">
        <v>-5.0143394517878775E-3</v>
      </c>
      <c r="CN1157">
        <v>-5.2196380748719268E-3</v>
      </c>
      <c r="CO1157">
        <v>-5.3935613281310552E-3</v>
      </c>
      <c r="CP1157">
        <v>-5.1946843904326426E-3</v>
      </c>
      <c r="CQ1157">
        <v>-5.541226298140807E-3</v>
      </c>
      <c r="CR1157">
        <v>-5.4568589793939914E-3</v>
      </c>
      <c r="CS1157">
        <v>-5.1874547150852698E-3</v>
      </c>
      <c r="CT1157">
        <v>-5.4224566106688757E-3</v>
      </c>
      <c r="CU1157">
        <v>-5.3871097912003563E-3</v>
      </c>
      <c r="CV1157">
        <v>-5.3379341610595224E-3</v>
      </c>
      <c r="CW1157">
        <v>-5.4370850555345157E-3</v>
      </c>
      <c r="CX1157">
        <v>-5.4683989149289652E-3</v>
      </c>
      <c r="CY1157">
        <v>-4.9873045878658581E-3</v>
      </c>
      <c r="CZ1157">
        <v>-5.6098329031578145E-3</v>
      </c>
      <c r="DA1157">
        <v>-5.6239290846052253E-3</v>
      </c>
      <c r="DB1157">
        <v>-5.6319557976633253E-3</v>
      </c>
    </row>
    <row r="1158" spans="2:106" x14ac:dyDescent="0.25">
      <c r="B1158">
        <v>606.70000000000005</v>
      </c>
      <c r="C1158">
        <v>4.0373397183126464E-4</v>
      </c>
      <c r="D1158">
        <v>-2.9775508673158396E-4</v>
      </c>
      <c r="E1158">
        <v>8.6830901478845979E-5</v>
      </c>
      <c r="F1158">
        <v>-7.4938263488164014E-4</v>
      </c>
      <c r="G1158">
        <v>-1.6284386754732566E-3</v>
      </c>
      <c r="H1158">
        <v>-3.1014969386792546E-3</v>
      </c>
      <c r="I1158">
        <v>-3.9374406074769303E-3</v>
      </c>
      <c r="J1158">
        <v>-4.4774655647856904E-3</v>
      </c>
      <c r="K1158">
        <v>-4.7607596748775877E-3</v>
      </c>
      <c r="L1158">
        <v>-5.2755376079713645E-3</v>
      </c>
      <c r="M1158">
        <v>-5.5181470162090074E-3</v>
      </c>
      <c r="N1158">
        <v>-5.1709960503113564E-3</v>
      </c>
      <c r="O1158">
        <v>-5.3282002606002826E-3</v>
      </c>
      <c r="P1158">
        <v>-4.9948755017041949E-3</v>
      </c>
      <c r="Q1158">
        <v>-5.5009368878674927E-3</v>
      </c>
      <c r="R1158">
        <v>-5.0540322820838909E-3</v>
      </c>
      <c r="S1158">
        <v>-5.6078527587767046E-3</v>
      </c>
      <c r="T1158">
        <v>-5.7963718880186255E-3</v>
      </c>
      <c r="U1158">
        <v>-5.9387148127190634E-3</v>
      </c>
      <c r="V1158">
        <v>-5.4557572679427915E-3</v>
      </c>
      <c r="W1158">
        <v>-5.4494543441470852E-3</v>
      </c>
      <c r="X1158">
        <v>-5.5089170075430446E-3</v>
      </c>
      <c r="Y1158">
        <v>-5.7175912261497527E-3</v>
      </c>
      <c r="Z1158">
        <v>-6.1335552683286221E-3</v>
      </c>
      <c r="AA1158">
        <v>-6.0185826991658725E-3</v>
      </c>
      <c r="AB1158">
        <v>-5.5858775027943092E-3</v>
      </c>
      <c r="AC1158">
        <v>-5.4573323032654428E-3</v>
      </c>
      <c r="AD1158">
        <v>-5.603145119297756E-3</v>
      </c>
      <c r="AE1158">
        <v>-5.6715125392745938E-3</v>
      </c>
      <c r="AF1158">
        <v>-5.3957689651135538E-3</v>
      </c>
      <c r="AG1158">
        <v>-5.5992499305630924E-3</v>
      </c>
      <c r="AH1158">
        <v>-5.4974348821392183E-3</v>
      </c>
      <c r="AI1158">
        <v>-5.9357328889080851E-3</v>
      </c>
      <c r="AJ1158">
        <v>-5.8646503348990936E-3</v>
      </c>
      <c r="AK1158">
        <v>-5.5680030333139716E-3</v>
      </c>
      <c r="AL1158">
        <v>-5.6870353884056618E-3</v>
      </c>
      <c r="AM1158">
        <v>-5.7079544011295266E-3</v>
      </c>
      <c r="AN1158">
        <v>-5.3485935168052223E-3</v>
      </c>
      <c r="AO1158">
        <v>-5.7010823685976625E-3</v>
      </c>
      <c r="AP1158">
        <v>-5.5975175148869072E-3</v>
      </c>
      <c r="AQ1158">
        <v>-5.936283329657184E-3</v>
      </c>
      <c r="AR1158">
        <v>-5.8506603714179664E-3</v>
      </c>
      <c r="AS1158">
        <v>-6.0829362746453522E-3</v>
      </c>
      <c r="AT1158">
        <v>-5.9773601913157351E-3</v>
      </c>
      <c r="AU1158">
        <v>-6.0232378497196634E-3</v>
      </c>
      <c r="AV1158">
        <v>-5.7759356341041332E-3</v>
      </c>
      <c r="AW1158">
        <v>-6.1578519855417374E-3</v>
      </c>
      <c r="AX1158">
        <v>-6.0415758894799276E-3</v>
      </c>
      <c r="AY1158">
        <v>-6.3918243858249249E-3</v>
      </c>
      <c r="AZ1158">
        <v>-6.2148765381764004E-3</v>
      </c>
      <c r="BA1158">
        <v>-6.296996901361096E-3</v>
      </c>
      <c r="BB1158">
        <v>-6.2733425828629674E-3</v>
      </c>
      <c r="BC1158">
        <v>-6.2128869394287023E-3</v>
      </c>
      <c r="BD1158">
        <v>-6.2039304769504686E-3</v>
      </c>
      <c r="BE1158">
        <v>-5.9681542923004371E-3</v>
      </c>
      <c r="BF1158">
        <v>-5.9807174886065614E-3</v>
      </c>
      <c r="BG1158">
        <v>-6.2960841070384271E-3</v>
      </c>
      <c r="BH1158">
        <v>-6.1730933376243635E-3</v>
      </c>
      <c r="BI1158">
        <v>-5.8766835174765067E-3</v>
      </c>
      <c r="BJ1158">
        <v>-6.3272996477639412E-3</v>
      </c>
      <c r="BK1158">
        <v>-6.2801817338131519E-3</v>
      </c>
      <c r="BL1158">
        <v>-6.325766322138264E-3</v>
      </c>
      <c r="BM1158">
        <v>-6.5434771326426666E-3</v>
      </c>
      <c r="BN1158">
        <v>-6.2959764066166796E-3</v>
      </c>
      <c r="BO1158">
        <v>-6.315593476204355E-3</v>
      </c>
      <c r="BP1158">
        <v>-6.3123164539131485E-3</v>
      </c>
      <c r="BQ1158">
        <v>-6.6053287515785153E-3</v>
      </c>
      <c r="BR1158">
        <v>-5.6234306486304883E-3</v>
      </c>
      <c r="BS1158">
        <v>-6.041326615066997E-3</v>
      </c>
      <c r="BT1158">
        <v>-6.0417101513003321E-3</v>
      </c>
      <c r="BU1158">
        <v>-6.2276296444294249E-3</v>
      </c>
      <c r="BV1158">
        <v>-6.0334105217616993E-3</v>
      </c>
      <c r="BW1158">
        <v>-5.9856294709418681E-3</v>
      </c>
      <c r="BX1158">
        <v>-5.9264858665807538E-3</v>
      </c>
      <c r="BY1158">
        <v>-6.1330826327730056E-3</v>
      </c>
      <c r="BZ1158">
        <v>-6.0098631982024725E-3</v>
      </c>
      <c r="CA1158">
        <v>-6.3279742379768536E-3</v>
      </c>
      <c r="CB1158">
        <v>-6.0900864649032424E-3</v>
      </c>
      <c r="CC1158">
        <v>-6.4060072332136758E-3</v>
      </c>
      <c r="CD1158">
        <v>-6.3052156000020579E-3</v>
      </c>
      <c r="CE1158">
        <v>-6.165762363358758E-3</v>
      </c>
      <c r="CF1158">
        <v>-5.879536057541275E-3</v>
      </c>
      <c r="CG1158">
        <v>-6.5596875514010305E-3</v>
      </c>
      <c r="CH1158">
        <v>-5.8464546162472208E-3</v>
      </c>
      <c r="CI1158">
        <v>-5.9075621664755606E-3</v>
      </c>
      <c r="CJ1158">
        <v>-6.306162041961362E-3</v>
      </c>
      <c r="CK1158">
        <v>-6.2997711441619558E-3</v>
      </c>
      <c r="CL1158">
        <v>-6.3854153128406338E-3</v>
      </c>
      <c r="CM1158">
        <v>-6.2612006553790719E-3</v>
      </c>
      <c r="CN1158">
        <v>-6.3380498204351071E-3</v>
      </c>
      <c r="CO1158">
        <v>-6.3715522484573128E-3</v>
      </c>
      <c r="CP1158">
        <v>-5.899628455803281E-3</v>
      </c>
      <c r="CQ1158">
        <v>-6.3040502258757403E-3</v>
      </c>
      <c r="CR1158">
        <v>-6.1400988404634801E-3</v>
      </c>
      <c r="CS1158">
        <v>-6.3669565236539397E-3</v>
      </c>
      <c r="CT1158">
        <v>-6.2013344920327784E-3</v>
      </c>
      <c r="CU1158">
        <v>-6.4657287342902367E-3</v>
      </c>
      <c r="CV1158">
        <v>-6.210650630922139E-3</v>
      </c>
      <c r="CW1158">
        <v>-6.3497059600061828E-3</v>
      </c>
      <c r="CX1158">
        <v>-6.4160172359125286E-3</v>
      </c>
      <c r="CY1158">
        <v>-5.9617847304753932E-3</v>
      </c>
      <c r="CZ1158">
        <v>-6.5324331002130434E-3</v>
      </c>
      <c r="DA1158">
        <v>-6.5816812299055311E-3</v>
      </c>
      <c r="DB1158">
        <v>-6.0616623995151872E-3</v>
      </c>
    </row>
    <row r="1159" spans="2:106" x14ac:dyDescent="0.25">
      <c r="B1159">
        <v>607.04</v>
      </c>
      <c r="C1159">
        <v>-6.0599240246525521E-4</v>
      </c>
      <c r="D1159">
        <v>-1.1836999665557901E-3</v>
      </c>
      <c r="E1159">
        <v>-9.9911275339892303E-4</v>
      </c>
      <c r="F1159">
        <v>-1.8854563415773573E-3</v>
      </c>
      <c r="G1159">
        <v>-2.5359373209730071E-3</v>
      </c>
      <c r="H1159">
        <v>-4.4139242072277797E-3</v>
      </c>
      <c r="I1159">
        <v>-5.3058668679358129E-3</v>
      </c>
      <c r="J1159">
        <v>-5.1281627472020558E-3</v>
      </c>
      <c r="K1159">
        <v>-5.9988253204869071E-3</v>
      </c>
      <c r="L1159">
        <v>-6.4237555961446091E-3</v>
      </c>
      <c r="M1159">
        <v>-6.0561260393143732E-3</v>
      </c>
      <c r="N1159">
        <v>-6.0902280434080025E-3</v>
      </c>
      <c r="O1159">
        <v>-6.0532559986749696E-3</v>
      </c>
      <c r="P1159">
        <v>-6.1777394199711427E-3</v>
      </c>
      <c r="Q1159">
        <v>-6.0525120949987063E-3</v>
      </c>
      <c r="R1159">
        <v>-6.123476309458066E-3</v>
      </c>
      <c r="S1159">
        <v>-6.3020322336658705E-3</v>
      </c>
      <c r="T1159">
        <v>-6.8380882277359195E-3</v>
      </c>
      <c r="U1159">
        <v>-6.694061648193167E-3</v>
      </c>
      <c r="V1159">
        <v>-6.6597783611795844E-3</v>
      </c>
      <c r="W1159">
        <v>-6.3154841264340331E-3</v>
      </c>
      <c r="X1159">
        <v>-6.1576895205499721E-3</v>
      </c>
      <c r="Y1159">
        <v>-6.8204313634200597E-3</v>
      </c>
      <c r="Z1159">
        <v>-6.4780894854151033E-3</v>
      </c>
      <c r="AA1159">
        <v>-6.9247500716480351E-3</v>
      </c>
      <c r="AB1159">
        <v>-6.3414270476123968E-3</v>
      </c>
      <c r="AC1159">
        <v>-6.4125045209338788E-3</v>
      </c>
      <c r="AD1159">
        <v>-6.9233390812677084E-3</v>
      </c>
      <c r="AE1159">
        <v>-6.7407889263078197E-3</v>
      </c>
      <c r="AF1159">
        <v>-6.7582593168834457E-3</v>
      </c>
      <c r="AG1159">
        <v>-6.8096723993398695E-3</v>
      </c>
      <c r="AH1159">
        <v>-6.7571787913151202E-3</v>
      </c>
      <c r="AI1159">
        <v>-6.6552900844806667E-3</v>
      </c>
      <c r="AJ1159">
        <v>-6.6366809325085416E-3</v>
      </c>
      <c r="AK1159">
        <v>-6.6784294473976602E-3</v>
      </c>
      <c r="AL1159">
        <v>-6.5503225397480977E-3</v>
      </c>
      <c r="AM1159">
        <v>-6.6754820096428663E-3</v>
      </c>
      <c r="AN1159">
        <v>-6.7643297519380668E-3</v>
      </c>
      <c r="AO1159">
        <v>-6.8187119006912489E-3</v>
      </c>
      <c r="AP1159">
        <v>-6.7022942065827276E-3</v>
      </c>
      <c r="AQ1159">
        <v>-6.8246811324959578E-3</v>
      </c>
      <c r="AR1159">
        <v>-7.0091264222984853E-3</v>
      </c>
      <c r="AS1159">
        <v>-6.9332342425556664E-3</v>
      </c>
      <c r="AT1159">
        <v>-7.2180130753949218E-3</v>
      </c>
      <c r="AU1159">
        <v>-6.8876257279790257E-3</v>
      </c>
      <c r="AV1159">
        <v>-7.1250146137771808E-3</v>
      </c>
      <c r="AW1159">
        <v>-7.1257807354110081E-3</v>
      </c>
      <c r="AX1159">
        <v>-6.6982685005418999E-3</v>
      </c>
      <c r="AY1159">
        <v>-7.1020630093698231E-3</v>
      </c>
      <c r="AZ1159">
        <v>-7.2001305785521427E-3</v>
      </c>
      <c r="BA1159">
        <v>-7.169728617719473E-3</v>
      </c>
      <c r="BB1159">
        <v>-6.8665715426761836E-3</v>
      </c>
      <c r="BC1159">
        <v>-7.0104760073716813E-3</v>
      </c>
      <c r="BD1159">
        <v>-6.707000593070056E-3</v>
      </c>
      <c r="BE1159">
        <v>-6.5247582856758357E-3</v>
      </c>
      <c r="BF1159">
        <v>-6.6539101432455533E-3</v>
      </c>
      <c r="BG1159">
        <v>-7.0512322147959425E-3</v>
      </c>
      <c r="BH1159">
        <v>-7.2237148448979771E-3</v>
      </c>
      <c r="BI1159">
        <v>-7.0899918473192117E-3</v>
      </c>
      <c r="BJ1159">
        <v>-6.8296824974390102E-3</v>
      </c>
      <c r="BK1159">
        <v>-7.5845616791211656E-3</v>
      </c>
      <c r="BL1159">
        <v>-7.1882721357483942E-3</v>
      </c>
      <c r="BM1159">
        <v>-7.1318240788005027E-3</v>
      </c>
      <c r="BN1159">
        <v>-6.8895636017659787E-3</v>
      </c>
      <c r="BO1159">
        <v>-7.4842110871505274E-3</v>
      </c>
      <c r="BP1159">
        <v>-7.0612028751447994E-3</v>
      </c>
      <c r="BQ1159">
        <v>-6.9887896092327637E-3</v>
      </c>
      <c r="BR1159">
        <v>-6.8878510987651284E-3</v>
      </c>
      <c r="BS1159">
        <v>-7.188458903268552E-3</v>
      </c>
      <c r="BT1159">
        <v>-7.055277989210039E-3</v>
      </c>
      <c r="BU1159">
        <v>-7.2431942433796859E-3</v>
      </c>
      <c r="BV1159">
        <v>-6.8162123766710228E-3</v>
      </c>
      <c r="BW1159">
        <v>-7.0386646325639596E-3</v>
      </c>
      <c r="BX1159">
        <v>-7.0186973928753754E-3</v>
      </c>
      <c r="BY1159">
        <v>-7.1163040559089272E-3</v>
      </c>
      <c r="BZ1159">
        <v>-7.1746108586103058E-3</v>
      </c>
      <c r="CA1159">
        <v>-6.9699351728311765E-3</v>
      </c>
      <c r="CB1159">
        <v>-6.9960037096658545E-3</v>
      </c>
      <c r="CC1159">
        <v>-7.067856235442066E-3</v>
      </c>
      <c r="CD1159">
        <v>-6.9904409659840086E-3</v>
      </c>
      <c r="CE1159">
        <v>-7.6231972544991422E-3</v>
      </c>
      <c r="CF1159">
        <v>-7.020149837066017E-3</v>
      </c>
      <c r="CG1159">
        <v>-7.2703367310284206E-3</v>
      </c>
      <c r="CH1159">
        <v>-7.1102274513021244E-3</v>
      </c>
      <c r="CI1159">
        <v>-6.7769180257028494E-3</v>
      </c>
      <c r="CJ1159">
        <v>-7.3484675329392526E-3</v>
      </c>
      <c r="CK1159">
        <v>-7.2462670396365655E-3</v>
      </c>
      <c r="CL1159">
        <v>-7.5232543038209684E-3</v>
      </c>
      <c r="CM1159">
        <v>-7.0258167806852428E-3</v>
      </c>
      <c r="CN1159">
        <v>-7.1248017082262E-3</v>
      </c>
      <c r="CO1159">
        <v>-7.1030429292774228E-3</v>
      </c>
      <c r="CP1159">
        <v>-7.1046381257189178E-3</v>
      </c>
      <c r="CQ1159">
        <v>-7.3525121645646174E-3</v>
      </c>
      <c r="CR1159">
        <v>-7.1146869010030311E-3</v>
      </c>
      <c r="CS1159">
        <v>-7.1083637777104997E-3</v>
      </c>
      <c r="CT1159">
        <v>-7.4322279616891793E-3</v>
      </c>
      <c r="CU1159">
        <v>-7.2762193468486752E-3</v>
      </c>
      <c r="CV1159">
        <v>-6.9940881779151157E-3</v>
      </c>
      <c r="CW1159">
        <v>-6.91660589545319E-3</v>
      </c>
      <c r="CX1159">
        <v>-7.1605551521464333E-3</v>
      </c>
      <c r="CY1159">
        <v>-6.6146024396179434E-3</v>
      </c>
      <c r="CZ1159">
        <v>-7.4610865173116644E-3</v>
      </c>
      <c r="DA1159">
        <v>-7.6212504082557239E-3</v>
      </c>
      <c r="DB1159">
        <v>-7.2494345271499061E-3</v>
      </c>
    </row>
    <row r="1160" spans="2:106" x14ac:dyDescent="0.25">
      <c r="B1160">
        <v>607.38</v>
      </c>
      <c r="C1160">
        <v>-1.7427189506940069E-3</v>
      </c>
      <c r="D1160">
        <v>-1.6058065546253469E-3</v>
      </c>
      <c r="E1160">
        <v>-1.8413911571004901E-3</v>
      </c>
      <c r="F1160">
        <v>-2.6083673874305324E-3</v>
      </c>
      <c r="G1160">
        <v>-3.445655599890865E-3</v>
      </c>
      <c r="H1160">
        <v>-5.3335385845575921E-3</v>
      </c>
      <c r="I1160">
        <v>-5.8225828204400074E-3</v>
      </c>
      <c r="J1160">
        <v>-6.3114040093106491E-3</v>
      </c>
      <c r="K1160">
        <v>-6.3554941562505227E-3</v>
      </c>
      <c r="L1160">
        <v>-7.4601587360496602E-3</v>
      </c>
      <c r="M1160">
        <v>-6.7889448868189359E-3</v>
      </c>
      <c r="N1160">
        <v>-6.8807897532082024E-3</v>
      </c>
      <c r="O1160">
        <v>-7.3272599175387698E-3</v>
      </c>
      <c r="P1160">
        <v>-7.0671859235044987E-3</v>
      </c>
      <c r="Q1160">
        <v>-7.2337173551257558E-3</v>
      </c>
      <c r="R1160">
        <v>-6.7851678870586435E-3</v>
      </c>
      <c r="S1160">
        <v>-7.3628947816475332E-3</v>
      </c>
      <c r="T1160">
        <v>-7.3693702745416603E-3</v>
      </c>
      <c r="U1160">
        <v>-7.3145038448814009E-3</v>
      </c>
      <c r="V1160">
        <v>-7.4111111871371024E-3</v>
      </c>
      <c r="W1160">
        <v>-6.8721926305299677E-3</v>
      </c>
      <c r="X1160">
        <v>-7.3818206474324313E-3</v>
      </c>
      <c r="Y1160">
        <v>-7.6535708616985512E-3</v>
      </c>
      <c r="Z1160">
        <v>-7.6556135348152116E-3</v>
      </c>
      <c r="AA1160">
        <v>-7.7226523254850452E-3</v>
      </c>
      <c r="AB1160">
        <v>-7.3736428159432085E-3</v>
      </c>
      <c r="AC1160">
        <v>-7.2857525063695916E-3</v>
      </c>
      <c r="AD1160">
        <v>-7.8740541246587262E-3</v>
      </c>
      <c r="AE1160">
        <v>-7.6899598817125464E-3</v>
      </c>
      <c r="AF1160">
        <v>-7.1707021305970411E-3</v>
      </c>
      <c r="AG1160">
        <v>-7.4710705531482735E-3</v>
      </c>
      <c r="AH1160">
        <v>-7.3807221611982277E-3</v>
      </c>
      <c r="AI1160">
        <v>-7.1769850219589384E-3</v>
      </c>
      <c r="AJ1160">
        <v>-7.3796554451699622E-3</v>
      </c>
      <c r="AK1160">
        <v>-7.0499422146008614E-3</v>
      </c>
      <c r="AL1160">
        <v>-7.3410903551280118E-3</v>
      </c>
      <c r="AM1160">
        <v>-7.4433658856740692E-3</v>
      </c>
      <c r="AN1160">
        <v>-7.4121382184863249E-3</v>
      </c>
      <c r="AO1160">
        <v>-7.7123501584815124E-3</v>
      </c>
      <c r="AP1160">
        <v>-7.2821155997634807E-3</v>
      </c>
      <c r="AQ1160">
        <v>-7.3545421104908443E-3</v>
      </c>
      <c r="AR1160">
        <v>-7.8249424011715696E-3</v>
      </c>
      <c r="AS1160">
        <v>-7.9448686680410607E-3</v>
      </c>
      <c r="AT1160">
        <v>-7.62246559646413E-3</v>
      </c>
      <c r="AU1160">
        <v>-7.2589779090379489E-3</v>
      </c>
      <c r="AV1160">
        <v>-7.2139189614396082E-3</v>
      </c>
      <c r="AW1160">
        <v>-7.4909181722250043E-3</v>
      </c>
      <c r="AX1160">
        <v>-7.660139602540833E-3</v>
      </c>
      <c r="AY1160">
        <v>-7.8523816926689763E-3</v>
      </c>
      <c r="AZ1160">
        <v>-7.4843054340276438E-3</v>
      </c>
      <c r="BA1160">
        <v>-8.1624797471646707E-3</v>
      </c>
      <c r="BB1160">
        <v>-7.6638882939101538E-3</v>
      </c>
      <c r="BC1160">
        <v>-8.1284191642481476E-3</v>
      </c>
      <c r="BD1160">
        <v>-7.8475583081501488E-3</v>
      </c>
      <c r="BE1160">
        <v>-7.714382966858932E-3</v>
      </c>
      <c r="BF1160">
        <v>-8.1224569614966255E-3</v>
      </c>
      <c r="BG1160">
        <v>-7.9554193626862821E-3</v>
      </c>
      <c r="BH1160">
        <v>-8.0380458305075869E-3</v>
      </c>
      <c r="BI1160">
        <v>-7.7848377880411629E-3</v>
      </c>
      <c r="BJ1160">
        <v>-7.9600533060592352E-3</v>
      </c>
      <c r="BK1160">
        <v>-8.1673282777304373E-3</v>
      </c>
      <c r="BL1160">
        <v>-7.9840182621893699E-3</v>
      </c>
      <c r="BM1160">
        <v>-8.4897146435417084E-3</v>
      </c>
      <c r="BN1160">
        <v>-7.8075053923539958E-3</v>
      </c>
      <c r="BO1160">
        <v>-8.1974277452810801E-3</v>
      </c>
      <c r="BP1160">
        <v>-7.7988494217744106E-3</v>
      </c>
      <c r="BQ1160">
        <v>-8.3661160645440782E-3</v>
      </c>
      <c r="BR1160">
        <v>-7.5925496382978144E-3</v>
      </c>
      <c r="BS1160">
        <v>-8.1002466924605318E-3</v>
      </c>
      <c r="BT1160">
        <v>-7.8755687037336472E-3</v>
      </c>
      <c r="BU1160">
        <v>-8.4562629064889108E-3</v>
      </c>
      <c r="BV1160">
        <v>-7.589416937029303E-3</v>
      </c>
      <c r="BW1160">
        <v>-8.2480288309973171E-3</v>
      </c>
      <c r="BX1160">
        <v>-7.9238597973139216E-3</v>
      </c>
      <c r="BY1160">
        <v>-7.9496959977529771E-3</v>
      </c>
      <c r="BZ1160">
        <v>-7.729868857542975E-3</v>
      </c>
      <c r="CA1160">
        <v>-7.7857100523787068E-3</v>
      </c>
      <c r="CB1160">
        <v>-7.7966824340779672E-3</v>
      </c>
      <c r="CC1160">
        <v>-8.0874682259372485E-3</v>
      </c>
      <c r="CD1160">
        <v>-7.934707895777271E-3</v>
      </c>
      <c r="CE1160">
        <v>-8.1912152639735739E-3</v>
      </c>
      <c r="CF1160">
        <v>-7.6624942175565758E-3</v>
      </c>
      <c r="CG1160">
        <v>-8.1979463588560605E-3</v>
      </c>
      <c r="CH1160">
        <v>-7.6244249512141954E-3</v>
      </c>
      <c r="CI1160">
        <v>-7.959669026226586E-3</v>
      </c>
      <c r="CJ1160">
        <v>-8.0587375151329466E-3</v>
      </c>
      <c r="CK1160">
        <v>-7.9395894182828983E-3</v>
      </c>
      <c r="CL1160">
        <v>-8.470805478263739E-3</v>
      </c>
      <c r="CM1160">
        <v>-8.109501186060325E-3</v>
      </c>
      <c r="CN1160">
        <v>-7.6880438949302257E-3</v>
      </c>
      <c r="CO1160">
        <v>-8.3229426136513518E-3</v>
      </c>
      <c r="CP1160">
        <v>-8.0981811310355048E-3</v>
      </c>
      <c r="CQ1160">
        <v>-8.1202124104166329E-3</v>
      </c>
      <c r="CR1160">
        <v>-8.6767989119428124E-3</v>
      </c>
      <c r="CS1160">
        <v>-8.0340249279153772E-3</v>
      </c>
      <c r="CT1160">
        <v>-8.022253948137735E-3</v>
      </c>
      <c r="CU1160">
        <v>-8.4164454255342136E-3</v>
      </c>
      <c r="CV1160">
        <v>-8.16002556772219E-3</v>
      </c>
      <c r="CW1160">
        <v>-7.9291353913527041E-3</v>
      </c>
      <c r="CX1160">
        <v>-8.1153943127167533E-3</v>
      </c>
      <c r="CY1160">
        <v>-7.7461749295421115E-3</v>
      </c>
      <c r="CZ1160">
        <v>-8.368992584624306E-3</v>
      </c>
      <c r="DA1160">
        <v>-8.5202166112785943E-3</v>
      </c>
      <c r="DB1160">
        <v>-8.2503764927836024E-3</v>
      </c>
    </row>
    <row r="1161" spans="2:106" x14ac:dyDescent="0.25">
      <c r="B1161">
        <v>607.72</v>
      </c>
      <c r="C1161">
        <v>-5.0617865154024139E-4</v>
      </c>
      <c r="D1161">
        <v>-2.7976664982840016E-4</v>
      </c>
      <c r="E1161">
        <v>-2.5216108490189876E-4</v>
      </c>
      <c r="F1161">
        <v>-9.5764649392787726E-4</v>
      </c>
      <c r="G1161">
        <v>-1.8218473220743686E-3</v>
      </c>
      <c r="H1161">
        <v>-3.8431154207492629E-3</v>
      </c>
      <c r="I1161">
        <v>-4.5011226449597416E-3</v>
      </c>
      <c r="J1161">
        <v>-4.8578654033495441E-3</v>
      </c>
      <c r="K1161">
        <v>-5.4034794987124005E-3</v>
      </c>
      <c r="L1161">
        <v>-5.7057189242776321E-3</v>
      </c>
      <c r="M1161">
        <v>-5.728764480396574E-3</v>
      </c>
      <c r="N1161">
        <v>-5.8365979140156399E-3</v>
      </c>
      <c r="O1161">
        <v>-5.9024393857509475E-3</v>
      </c>
      <c r="P1161">
        <v>-5.5325390802203403E-3</v>
      </c>
      <c r="Q1161">
        <v>-5.9924114088035635E-3</v>
      </c>
      <c r="R1161">
        <v>-5.4933011727500911E-3</v>
      </c>
      <c r="S1161">
        <v>-5.8615897250918758E-3</v>
      </c>
      <c r="T1161">
        <v>-5.9164478402392376E-3</v>
      </c>
      <c r="U1161">
        <v>-5.8875672702019544E-3</v>
      </c>
      <c r="V1161">
        <v>-6.3235749491722948E-3</v>
      </c>
      <c r="W1161">
        <v>-6.443149821810136E-3</v>
      </c>
      <c r="X1161">
        <v>-6.3788069293562663E-3</v>
      </c>
      <c r="Y1161">
        <v>-6.3549563319651725E-3</v>
      </c>
      <c r="Z1161">
        <v>-6.2282500191458215E-3</v>
      </c>
      <c r="AA1161">
        <v>-6.1977263389289758E-3</v>
      </c>
      <c r="AB1161">
        <v>-6.0108066010285816E-3</v>
      </c>
      <c r="AC1161">
        <v>-5.8093551566648916E-3</v>
      </c>
      <c r="AD1161">
        <v>-6.3214486390840013E-3</v>
      </c>
      <c r="AE1161">
        <v>-6.0596215617879576E-3</v>
      </c>
      <c r="AF1161">
        <v>-6.1400288087003901E-3</v>
      </c>
      <c r="AG1161">
        <v>-6.3268789760319369E-3</v>
      </c>
      <c r="AH1161">
        <v>-5.9129284950663191E-3</v>
      </c>
      <c r="AI1161">
        <v>-6.3922231315320863E-3</v>
      </c>
      <c r="AJ1161">
        <v>-6.2510017941603199E-3</v>
      </c>
      <c r="AK1161">
        <v>-6.2045213512519765E-3</v>
      </c>
      <c r="AL1161">
        <v>-6.3327381997667423E-3</v>
      </c>
      <c r="AM1161">
        <v>-6.1292644854902545E-3</v>
      </c>
      <c r="AN1161">
        <v>-6.148303930931201E-3</v>
      </c>
      <c r="AO1161">
        <v>-6.3695811262950777E-3</v>
      </c>
      <c r="AP1161">
        <v>-6.2565453478101232E-3</v>
      </c>
      <c r="AQ1161">
        <v>-6.4637340928214507E-3</v>
      </c>
      <c r="AR1161">
        <v>-6.3070514655607923E-3</v>
      </c>
      <c r="AS1161">
        <v>-6.6032038104346727E-3</v>
      </c>
      <c r="AT1161">
        <v>-6.5591323701216439E-3</v>
      </c>
      <c r="AU1161">
        <v>-6.2714082591243878E-3</v>
      </c>
      <c r="AV1161">
        <v>-5.9923851470088871E-3</v>
      </c>
      <c r="AW1161">
        <v>-6.6712840239963045E-3</v>
      </c>
      <c r="AX1161">
        <v>-5.9176111096303566E-3</v>
      </c>
      <c r="AY1161">
        <v>-6.5628104563143635E-3</v>
      </c>
      <c r="AZ1161">
        <v>-6.5402313641025681E-3</v>
      </c>
      <c r="BA1161">
        <v>-6.5098583377154393E-3</v>
      </c>
      <c r="BB1161">
        <v>-6.678418261018941E-3</v>
      </c>
      <c r="BC1161">
        <v>-6.6101951775903514E-3</v>
      </c>
      <c r="BD1161">
        <v>-6.678064953915111E-3</v>
      </c>
      <c r="BE1161">
        <v>-6.5724368278386042E-3</v>
      </c>
      <c r="BF1161">
        <v>-6.5400987348397457E-3</v>
      </c>
      <c r="BG1161">
        <v>-6.7134435111696061E-3</v>
      </c>
      <c r="BH1161">
        <v>-6.7512576101095637E-3</v>
      </c>
      <c r="BI1161">
        <v>-6.5635848492421114E-3</v>
      </c>
      <c r="BJ1161">
        <v>-6.3329448642881966E-3</v>
      </c>
      <c r="BK1161">
        <v>-7.1225380458726437E-3</v>
      </c>
      <c r="BL1161">
        <v>-6.4601705049734878E-3</v>
      </c>
      <c r="BM1161">
        <v>-6.5773497638438386E-3</v>
      </c>
      <c r="BN1161">
        <v>-6.5442992506724793E-3</v>
      </c>
      <c r="BO1161">
        <v>-6.6534179294942611E-3</v>
      </c>
      <c r="BP1161">
        <v>-6.4163653884650451E-3</v>
      </c>
      <c r="BQ1161">
        <v>-6.722374165778755E-3</v>
      </c>
      <c r="BR1161">
        <v>-5.8480447587845388E-3</v>
      </c>
      <c r="BS1161">
        <v>-6.6527725616254973E-3</v>
      </c>
      <c r="BT1161">
        <v>-6.7429835021197218E-3</v>
      </c>
      <c r="BU1161">
        <v>-7.0358284340807514E-3</v>
      </c>
      <c r="BV1161">
        <v>-6.6918968901829093E-3</v>
      </c>
      <c r="BW1161">
        <v>-6.6197685404355069E-3</v>
      </c>
      <c r="BX1161">
        <v>-7.0142879020300419E-3</v>
      </c>
      <c r="BY1161">
        <v>-6.4351840418883019E-3</v>
      </c>
      <c r="BZ1161">
        <v>-6.3055777258548829E-3</v>
      </c>
      <c r="CA1161">
        <v>-6.6301907428476109E-3</v>
      </c>
      <c r="CB1161">
        <v>-6.8263688197997691E-3</v>
      </c>
      <c r="CC1161">
        <v>-6.4200281275785462E-3</v>
      </c>
      <c r="CD1161">
        <v>-6.7505084923997552E-3</v>
      </c>
      <c r="CE1161">
        <v>-7.0117576863658743E-3</v>
      </c>
      <c r="CF1161">
        <v>-6.5653834596722249E-3</v>
      </c>
      <c r="CG1161">
        <v>-6.7410698821134055E-3</v>
      </c>
      <c r="CH1161">
        <v>-6.4295263307344239E-3</v>
      </c>
      <c r="CI1161">
        <v>-6.4053644928031353E-3</v>
      </c>
      <c r="CJ1161">
        <v>-6.9990533067349481E-3</v>
      </c>
      <c r="CK1161">
        <v>-6.7763611039346056E-3</v>
      </c>
      <c r="CL1161">
        <v>-6.8702340589831129E-3</v>
      </c>
      <c r="CM1161">
        <v>-6.6734282651722751E-3</v>
      </c>
      <c r="CN1161">
        <v>-6.6459898662686659E-3</v>
      </c>
      <c r="CO1161">
        <v>-6.7051584196229988E-3</v>
      </c>
      <c r="CP1161">
        <v>-6.4255108698519428E-3</v>
      </c>
      <c r="CQ1161">
        <v>-7.0173136001487543E-3</v>
      </c>
      <c r="CR1161">
        <v>-6.7745695505278813E-3</v>
      </c>
      <c r="CS1161">
        <v>-6.8643274349316566E-3</v>
      </c>
      <c r="CT1161">
        <v>-6.7974825128291547E-3</v>
      </c>
      <c r="CU1161">
        <v>-6.8979480710414029E-3</v>
      </c>
      <c r="CV1161">
        <v>-6.5886964732482234E-3</v>
      </c>
      <c r="CW1161">
        <v>-6.9732458965119648E-3</v>
      </c>
      <c r="CX1161">
        <v>-6.8362548445966911E-3</v>
      </c>
      <c r="CY1161">
        <v>-6.2744824048845821E-3</v>
      </c>
      <c r="CZ1161">
        <v>-6.9180423983209519E-3</v>
      </c>
      <c r="DA1161">
        <v>-7.334733688230205E-3</v>
      </c>
      <c r="DB1161">
        <v>-6.6693030827384842E-3</v>
      </c>
    </row>
    <row r="1162" spans="2:106" x14ac:dyDescent="0.25">
      <c r="B1162">
        <v>608.05999999999995</v>
      </c>
      <c r="C1162">
        <v>-3.1176300476428512E-3</v>
      </c>
      <c r="D1162">
        <v>-3.5828772700971789E-3</v>
      </c>
      <c r="E1162">
        <v>-3.5639674429414556E-3</v>
      </c>
      <c r="F1162">
        <v>-4.0091987701839915E-3</v>
      </c>
      <c r="G1162">
        <v>-5.2337816964814834E-3</v>
      </c>
      <c r="H1162">
        <v>-7.0618705915363802E-3</v>
      </c>
      <c r="I1162">
        <v>-7.6755492578289355E-3</v>
      </c>
      <c r="J1162">
        <v>-7.9733384986920251E-3</v>
      </c>
      <c r="K1162">
        <v>-8.0046358255320971E-3</v>
      </c>
      <c r="L1162">
        <v>-9.2157299409330942E-3</v>
      </c>
      <c r="M1162">
        <v>-8.1060545986555502E-3</v>
      </c>
      <c r="N1162">
        <v>-8.6177995716937295E-3</v>
      </c>
      <c r="O1162">
        <v>-8.8806102319792801E-3</v>
      </c>
      <c r="P1162">
        <v>-8.8348676914810492E-3</v>
      </c>
      <c r="Q1162">
        <v>-9.058460297611301E-3</v>
      </c>
      <c r="R1162">
        <v>-8.8041400473597847E-3</v>
      </c>
      <c r="S1162">
        <v>-9.0012750478954545E-3</v>
      </c>
      <c r="T1162">
        <v>-9.0392494949247254E-3</v>
      </c>
      <c r="U1162">
        <v>-9.5805486270074264E-3</v>
      </c>
      <c r="V1162">
        <v>-8.7859476405310194E-3</v>
      </c>
      <c r="W1162">
        <v>-9.0328256382719435E-3</v>
      </c>
      <c r="X1162">
        <v>-9.0315189095902526E-3</v>
      </c>
      <c r="Y1162">
        <v>-9.0305209033153602E-3</v>
      </c>
      <c r="Z1162">
        <v>-9.1552726617525962E-3</v>
      </c>
      <c r="AA1162">
        <v>-9.3167621749062138E-3</v>
      </c>
      <c r="AB1162">
        <v>-9.1286295031923065E-3</v>
      </c>
      <c r="AC1162">
        <v>-9.0813309460559891E-3</v>
      </c>
      <c r="AD1162">
        <v>-9.3260907663603732E-3</v>
      </c>
      <c r="AE1162">
        <v>-8.9684871397959082E-3</v>
      </c>
      <c r="AF1162">
        <v>-9.0201007849758166E-3</v>
      </c>
      <c r="AG1162">
        <v>-9.3553244236286581E-3</v>
      </c>
      <c r="AH1162">
        <v>-8.9543176521738668E-3</v>
      </c>
      <c r="AI1162">
        <v>-8.9659606922376095E-3</v>
      </c>
      <c r="AJ1162">
        <v>-9.2767111758362414E-3</v>
      </c>
      <c r="AK1162">
        <v>-8.9376922709567888E-3</v>
      </c>
      <c r="AL1162">
        <v>-9.3700972171738214E-3</v>
      </c>
      <c r="AM1162">
        <v>-9.4034190180230376E-3</v>
      </c>
      <c r="AN1162">
        <v>-8.6420689087732955E-3</v>
      </c>
      <c r="AO1162">
        <v>-9.7029027426956127E-3</v>
      </c>
      <c r="AP1162">
        <v>-9.2331994653525942E-3</v>
      </c>
      <c r="AQ1162">
        <v>-9.1839637450567418E-3</v>
      </c>
      <c r="AR1162">
        <v>-9.0097607694342857E-3</v>
      </c>
      <c r="AS1162">
        <v>-9.4555082781651312E-3</v>
      </c>
      <c r="AT1162">
        <v>-9.5733828411072655E-3</v>
      </c>
      <c r="AU1162">
        <v>-9.4330433096029009E-3</v>
      </c>
      <c r="AV1162">
        <v>-8.7966358994860661E-3</v>
      </c>
      <c r="AW1162">
        <v>-9.3879447042281641E-3</v>
      </c>
      <c r="AX1162">
        <v>-9.3242278532846071E-3</v>
      </c>
      <c r="AY1162">
        <v>-9.7247062930338538E-3</v>
      </c>
      <c r="AZ1162">
        <v>-9.0187149800212418E-3</v>
      </c>
      <c r="BA1162">
        <v>-9.0463225260804386E-3</v>
      </c>
      <c r="BB1162">
        <v>-8.9037885713675394E-3</v>
      </c>
      <c r="BC1162">
        <v>-9.1614163910568244E-3</v>
      </c>
      <c r="BD1162">
        <v>-9.2574905955229783E-3</v>
      </c>
      <c r="BE1162">
        <v>-8.8399809994063674E-3</v>
      </c>
      <c r="BF1162">
        <v>-9.4228671271916267E-3</v>
      </c>
      <c r="BG1162">
        <v>-8.8588963068633175E-3</v>
      </c>
      <c r="BH1162">
        <v>-9.4830170572385852E-3</v>
      </c>
      <c r="BI1162">
        <v>-8.9716152116480138E-3</v>
      </c>
      <c r="BJ1162">
        <v>-9.2827463402873345E-3</v>
      </c>
      <c r="BK1162">
        <v>-9.485847908133789E-3</v>
      </c>
      <c r="BL1162">
        <v>-9.5693788879545813E-3</v>
      </c>
      <c r="BM1162">
        <v>-9.5462035011141325E-3</v>
      </c>
      <c r="BN1162">
        <v>-9.1099663315984056E-3</v>
      </c>
      <c r="BO1162">
        <v>-9.5310313908627819E-3</v>
      </c>
      <c r="BP1162">
        <v>-9.3438303051790739E-3</v>
      </c>
      <c r="BQ1162">
        <v>-9.5380777840706338E-3</v>
      </c>
      <c r="BR1162">
        <v>-9.0264307429476359E-3</v>
      </c>
      <c r="BS1162">
        <v>-9.52865933589956E-3</v>
      </c>
      <c r="BT1162">
        <v>-9.5378035126149202E-3</v>
      </c>
      <c r="BU1162">
        <v>-9.9949504899815647E-3</v>
      </c>
      <c r="BV1162">
        <v>-9.4267936159674048E-3</v>
      </c>
      <c r="BW1162">
        <v>-9.5582162839299434E-3</v>
      </c>
      <c r="BX1162">
        <v>-9.4278686535582898E-3</v>
      </c>
      <c r="BY1162">
        <v>-9.1322081110461889E-3</v>
      </c>
      <c r="BZ1162">
        <v>-9.6594064337867033E-3</v>
      </c>
      <c r="CA1162">
        <v>-9.7886154540413536E-3</v>
      </c>
      <c r="CB1162">
        <v>-9.8208623723073651E-3</v>
      </c>
      <c r="CC1162">
        <v>-9.8576456275578164E-3</v>
      </c>
      <c r="CD1162">
        <v>-9.6644691807974484E-3</v>
      </c>
      <c r="CE1162">
        <v>-9.6581695350984251E-3</v>
      </c>
      <c r="CF1162">
        <v>-9.4815890861564694E-3</v>
      </c>
      <c r="CG1162">
        <v>-9.9911258158668984E-3</v>
      </c>
      <c r="CH1162">
        <v>-9.7087546154086754E-3</v>
      </c>
      <c r="CI1162">
        <v>-9.5727449129756614E-3</v>
      </c>
      <c r="CJ1162">
        <v>-9.8084678225314678E-3</v>
      </c>
      <c r="CK1162">
        <v>-9.6084034460586012E-3</v>
      </c>
      <c r="CL1162">
        <v>-1.0173000134731963E-2</v>
      </c>
      <c r="CM1162">
        <v>-9.4746924418182901E-3</v>
      </c>
      <c r="CN1162">
        <v>-9.6950366715240974E-3</v>
      </c>
      <c r="CO1162">
        <v>-9.8143593280926172E-3</v>
      </c>
      <c r="CP1162">
        <v>-9.5801990160383974E-3</v>
      </c>
      <c r="CQ1162">
        <v>-9.8805991799968129E-3</v>
      </c>
      <c r="CR1162">
        <v>-9.6805378491758437E-3</v>
      </c>
      <c r="CS1162">
        <v>-1.0061539043548895E-2</v>
      </c>
      <c r="CT1162">
        <v>-9.7160184045622794E-3</v>
      </c>
      <c r="CU1162">
        <v>-9.6059146876745355E-3</v>
      </c>
      <c r="CV1162">
        <v>-9.6183050991538108E-3</v>
      </c>
      <c r="CW1162">
        <v>-9.7462462225261365E-3</v>
      </c>
      <c r="CX1162">
        <v>-9.6135412433633327E-3</v>
      </c>
      <c r="CY1162">
        <v>-9.5494789781261843E-3</v>
      </c>
      <c r="CZ1162">
        <v>-1.0249078277755223E-2</v>
      </c>
      <c r="DA1162">
        <v>-9.9327308610942938E-3</v>
      </c>
      <c r="DB1162">
        <v>-9.8865658286939467E-3</v>
      </c>
    </row>
    <row r="1163" spans="2:106" x14ac:dyDescent="0.25">
      <c r="B1163">
        <v>608.4</v>
      </c>
      <c r="C1163">
        <v>5.5009714077015187E-4</v>
      </c>
      <c r="D1163">
        <v>5.9949910359990977E-4</v>
      </c>
      <c r="E1163">
        <v>5.7911536330201158E-4</v>
      </c>
      <c r="F1163">
        <v>-1.8878470213692933E-4</v>
      </c>
      <c r="G1163">
        <v>-9.8459895032910333E-4</v>
      </c>
      <c r="H1163">
        <v>-3.089828845962643E-3</v>
      </c>
      <c r="I1163">
        <v>-3.8336636103591532E-3</v>
      </c>
      <c r="J1163">
        <v>-3.9608506512308211E-3</v>
      </c>
      <c r="K1163">
        <v>-4.7321953840945494E-3</v>
      </c>
      <c r="L1163">
        <v>-5.3455253235477687E-3</v>
      </c>
      <c r="M1163">
        <v>-4.914159584600071E-3</v>
      </c>
      <c r="N1163">
        <v>-4.7371987066640309E-3</v>
      </c>
      <c r="O1163">
        <v>-5.1082641301128176E-3</v>
      </c>
      <c r="P1163">
        <v>-5.055508092392226E-3</v>
      </c>
      <c r="Q1163">
        <v>-5.1300278108627473E-3</v>
      </c>
      <c r="R1163">
        <v>-5.2296356071184491E-3</v>
      </c>
      <c r="S1163">
        <v>-4.8751303767087459E-3</v>
      </c>
      <c r="T1163">
        <v>-5.2110801919031044E-3</v>
      </c>
      <c r="U1163">
        <v>-5.4834988338557378E-3</v>
      </c>
      <c r="V1163">
        <v>-5.3042418282525303E-3</v>
      </c>
      <c r="W1163">
        <v>-5.0116558769264657E-3</v>
      </c>
      <c r="X1163">
        <v>-5.5838229219123681E-3</v>
      </c>
      <c r="Y1163">
        <v>-5.2461093706628881E-3</v>
      </c>
      <c r="Z1163">
        <v>-5.2144810552541623E-3</v>
      </c>
      <c r="AA1163">
        <v>-5.6313674257030058E-3</v>
      </c>
      <c r="AB1163">
        <v>-5.0827516904873513E-3</v>
      </c>
      <c r="AC1163">
        <v>-5.1618120174976509E-3</v>
      </c>
      <c r="AD1163">
        <v>-5.5749396956962516E-3</v>
      </c>
      <c r="AE1163">
        <v>-5.3852423952391801E-3</v>
      </c>
      <c r="AF1163">
        <v>-5.6316407009085745E-3</v>
      </c>
      <c r="AG1163">
        <v>-5.1191360701245414E-3</v>
      </c>
      <c r="AH1163">
        <v>-5.2010549403641929E-3</v>
      </c>
      <c r="AI1163">
        <v>-5.4444043768364508E-3</v>
      </c>
      <c r="AJ1163">
        <v>-5.0883360334422617E-3</v>
      </c>
      <c r="AK1163">
        <v>-5.1883201785798486E-3</v>
      </c>
      <c r="AL1163">
        <v>-5.7093129761974226E-3</v>
      </c>
      <c r="AM1163">
        <v>-5.6122626472043802E-3</v>
      </c>
      <c r="AN1163">
        <v>-5.2287365347824521E-3</v>
      </c>
      <c r="AO1163">
        <v>-5.6569604056686887E-3</v>
      </c>
      <c r="AP1163">
        <v>-5.4772635636557709E-3</v>
      </c>
      <c r="AQ1163">
        <v>-5.6910789968240491E-3</v>
      </c>
      <c r="AR1163">
        <v>-6.1493433034359793E-3</v>
      </c>
      <c r="AS1163">
        <v>-5.8042432067586316E-3</v>
      </c>
      <c r="AT1163">
        <v>-5.643826299413221E-3</v>
      </c>
      <c r="AU1163">
        <v>-5.7438982963079616E-3</v>
      </c>
      <c r="AV1163">
        <v>-5.5724204435809582E-3</v>
      </c>
      <c r="AW1163">
        <v>-5.4344298892010506E-3</v>
      </c>
      <c r="AX1163">
        <v>-5.7880441508721056E-3</v>
      </c>
      <c r="AY1163">
        <v>-6.0807448212749707E-3</v>
      </c>
      <c r="AZ1163">
        <v>-5.3131175194372493E-3</v>
      </c>
      <c r="BA1163">
        <v>-5.6025101509021707E-3</v>
      </c>
      <c r="BB1163">
        <v>-5.7285786511624276E-3</v>
      </c>
      <c r="BC1163">
        <v>-5.3826677898595673E-3</v>
      </c>
      <c r="BD1163">
        <v>-5.589182277254405E-3</v>
      </c>
      <c r="BE1163">
        <v>-5.4719507343836613E-3</v>
      </c>
      <c r="BF1163">
        <v>-5.7739824099772089E-3</v>
      </c>
      <c r="BG1163">
        <v>-5.958921589716476E-3</v>
      </c>
      <c r="BH1163">
        <v>-6.1670622423323981E-3</v>
      </c>
      <c r="BI1163">
        <v>-5.4984237266252067E-3</v>
      </c>
      <c r="BJ1163">
        <v>-5.7075792585303611E-3</v>
      </c>
      <c r="BK1163">
        <v>-5.8226194614360571E-3</v>
      </c>
      <c r="BL1163">
        <v>-5.7689132009157706E-3</v>
      </c>
      <c r="BM1163">
        <v>-5.7837898373757496E-3</v>
      </c>
      <c r="BN1163">
        <v>-5.7455592427375357E-3</v>
      </c>
      <c r="BO1163">
        <v>-5.8191916591002132E-3</v>
      </c>
      <c r="BP1163">
        <v>-5.7090221510151043E-3</v>
      </c>
      <c r="BQ1163">
        <v>-6.1542625912536508E-3</v>
      </c>
      <c r="BR1163">
        <v>-5.0741368533830031E-3</v>
      </c>
      <c r="BS1163">
        <v>-5.8362596935469177E-3</v>
      </c>
      <c r="BT1163">
        <v>-5.8670085777324243E-3</v>
      </c>
      <c r="BU1163">
        <v>-6.0536594791485501E-3</v>
      </c>
      <c r="BV1163">
        <v>-5.793088223929016E-3</v>
      </c>
      <c r="BW1163">
        <v>-5.8120215146796397E-3</v>
      </c>
      <c r="BX1163">
        <v>-5.8595578416647254E-3</v>
      </c>
      <c r="BY1163">
        <v>-5.5902196760151401E-3</v>
      </c>
      <c r="BZ1163">
        <v>-5.6003583369459084E-3</v>
      </c>
      <c r="CA1163">
        <v>-5.7377395919586821E-3</v>
      </c>
      <c r="CB1163">
        <v>-5.981156061436961E-3</v>
      </c>
      <c r="CC1163">
        <v>-5.9354679626085413E-3</v>
      </c>
      <c r="CD1163">
        <v>-5.7783317854375876E-3</v>
      </c>
      <c r="CE1163">
        <v>-6.1648273074358453E-3</v>
      </c>
      <c r="CF1163">
        <v>-5.9336711037425854E-3</v>
      </c>
      <c r="CG1163">
        <v>-6.1841085487382708E-3</v>
      </c>
      <c r="CH1163">
        <v>-5.8150138188600362E-3</v>
      </c>
      <c r="CI1163">
        <v>-5.9345565465391339E-3</v>
      </c>
      <c r="CJ1163">
        <v>-6.0335563517239788E-3</v>
      </c>
      <c r="CK1163">
        <v>-5.8379937937911297E-3</v>
      </c>
      <c r="CL1163">
        <v>-6.4964744880955452E-3</v>
      </c>
      <c r="CM1163">
        <v>-5.6957910560330657E-3</v>
      </c>
      <c r="CN1163">
        <v>-5.7642938697769763E-3</v>
      </c>
      <c r="CO1163">
        <v>-6.149724077347693E-3</v>
      </c>
      <c r="CP1163">
        <v>-5.7534215082772067E-3</v>
      </c>
      <c r="CQ1163">
        <v>-6.0433791189817426E-3</v>
      </c>
      <c r="CR1163">
        <v>-5.9476111170379611E-3</v>
      </c>
      <c r="CS1163">
        <v>-6.3322657934574492E-3</v>
      </c>
      <c r="CT1163">
        <v>-5.8470646883437422E-3</v>
      </c>
      <c r="CU1163">
        <v>-6.1351345240905908E-3</v>
      </c>
      <c r="CV1163">
        <v>-5.6504002652268473E-3</v>
      </c>
      <c r="CW1163">
        <v>-5.8263574515817623E-3</v>
      </c>
      <c r="CX1163">
        <v>-5.7361486101595582E-3</v>
      </c>
      <c r="CY1163">
        <v>-5.8105669189754891E-3</v>
      </c>
      <c r="CZ1163">
        <v>-6.203649820450588E-3</v>
      </c>
      <c r="DA1163">
        <v>-6.3601647417979718E-3</v>
      </c>
      <c r="DB1163">
        <v>-5.7262652687621596E-3</v>
      </c>
    </row>
    <row r="1164" spans="2:106" x14ac:dyDescent="0.25">
      <c r="B1164">
        <v>608.74</v>
      </c>
      <c r="C1164">
        <v>1.981054781815754E-3</v>
      </c>
      <c r="D1164">
        <v>2.1452788321371374E-3</v>
      </c>
      <c r="E1164">
        <v>2.0308572612995693E-3</v>
      </c>
      <c r="F1164">
        <v>1.4413483460156279E-3</v>
      </c>
      <c r="G1164">
        <v>3.11035505145274E-4</v>
      </c>
      <c r="H1164">
        <v>-1.687602880197675E-3</v>
      </c>
      <c r="I1164">
        <v>-1.9484146431701446E-3</v>
      </c>
      <c r="J1164">
        <v>-2.5824119084604663E-3</v>
      </c>
      <c r="K1164">
        <v>-2.7778213620684861E-3</v>
      </c>
      <c r="L1164">
        <v>-3.4830870706474004E-3</v>
      </c>
      <c r="M1164">
        <v>-3.2268772375864258E-3</v>
      </c>
      <c r="N1164">
        <v>-3.2768173297040223E-3</v>
      </c>
      <c r="O1164">
        <v>-3.1812619082573629E-3</v>
      </c>
      <c r="P1164">
        <v>-3.4966415667999143E-3</v>
      </c>
      <c r="Q1164">
        <v>-2.9622548286722186E-3</v>
      </c>
      <c r="R1164">
        <v>-3.098627241983877E-3</v>
      </c>
      <c r="S1164">
        <v>-4.0522372009880042E-3</v>
      </c>
      <c r="T1164">
        <v>-3.5510786615393988E-3</v>
      </c>
      <c r="U1164">
        <v>-3.3468469752670899E-3</v>
      </c>
      <c r="V1164">
        <v>-4.020785808156617E-3</v>
      </c>
      <c r="W1164">
        <v>-3.4424583777811144E-3</v>
      </c>
      <c r="X1164">
        <v>-3.8630979303671403E-3</v>
      </c>
      <c r="Y1164">
        <v>-3.527263242935362E-3</v>
      </c>
      <c r="Z1164">
        <v>-3.0989671504685207E-3</v>
      </c>
      <c r="AA1164">
        <v>-3.7572637440309031E-3</v>
      </c>
      <c r="AB1164">
        <v>-3.8261748660406505E-3</v>
      </c>
      <c r="AC1164">
        <v>-3.4455589341386844E-3</v>
      </c>
      <c r="AD1164">
        <v>-3.8704141049172788E-3</v>
      </c>
      <c r="AE1164">
        <v>-3.9429579417408489E-3</v>
      </c>
      <c r="AF1164">
        <v>-3.8142865471107387E-3</v>
      </c>
      <c r="AG1164">
        <v>-3.5612200766135457E-3</v>
      </c>
      <c r="AH1164">
        <v>-3.5126699474889653E-3</v>
      </c>
      <c r="AI1164">
        <v>-3.6693496212751656E-3</v>
      </c>
      <c r="AJ1164">
        <v>-3.6678952104739204E-3</v>
      </c>
      <c r="AK1164">
        <v>-3.6813216383020167E-3</v>
      </c>
      <c r="AL1164">
        <v>-4.2810828556106503E-3</v>
      </c>
      <c r="AM1164">
        <v>-4.0659617867776568E-3</v>
      </c>
      <c r="AN1164">
        <v>-3.7782671327018166E-3</v>
      </c>
      <c r="AO1164">
        <v>-4.5119127948739443E-3</v>
      </c>
      <c r="AP1164">
        <v>-4.017530789339703E-3</v>
      </c>
      <c r="AQ1164">
        <v>-4.26950524298602E-3</v>
      </c>
      <c r="AR1164">
        <v>-4.4073603676953801E-3</v>
      </c>
      <c r="AS1164">
        <v>-4.3597046891952762E-3</v>
      </c>
      <c r="AT1164">
        <v>-4.5541729185594945E-3</v>
      </c>
      <c r="AU1164">
        <v>-3.9962469760094488E-3</v>
      </c>
      <c r="AV1164">
        <v>-4.2957389725771927E-3</v>
      </c>
      <c r="AW1164">
        <v>-4.3148203794133241E-3</v>
      </c>
      <c r="AX1164">
        <v>-4.3635280627057627E-3</v>
      </c>
      <c r="AY1164">
        <v>-4.3127616443209699E-3</v>
      </c>
      <c r="AZ1164">
        <v>-4.0898904575422598E-3</v>
      </c>
      <c r="BA1164">
        <v>-4.4919206895242952E-3</v>
      </c>
      <c r="BB1164">
        <v>-4.493472983090302E-3</v>
      </c>
      <c r="BC1164">
        <v>-4.1652731583025071E-3</v>
      </c>
      <c r="BD1164">
        <v>-4.4057066397628006E-3</v>
      </c>
      <c r="BE1164">
        <v>-4.2811123498976075E-3</v>
      </c>
      <c r="BF1164">
        <v>-4.2461025035855013E-3</v>
      </c>
      <c r="BG1164">
        <v>-4.6036802851809819E-3</v>
      </c>
      <c r="BH1164">
        <v>-4.5482389063885437E-3</v>
      </c>
      <c r="BI1164">
        <v>-3.9241771838652711E-3</v>
      </c>
      <c r="BJ1164">
        <v>-4.2849280043348384E-3</v>
      </c>
      <c r="BK1164">
        <v>-4.5655660638920098E-3</v>
      </c>
      <c r="BL1164">
        <v>-4.5203218655070071E-3</v>
      </c>
      <c r="BM1164">
        <v>-4.0198007275139211E-3</v>
      </c>
      <c r="BN1164">
        <v>-4.1824317910571646E-3</v>
      </c>
      <c r="BO1164">
        <v>-4.6943315872553237E-3</v>
      </c>
      <c r="BP1164">
        <v>-3.9473260354475279E-3</v>
      </c>
      <c r="BQ1164">
        <v>-4.5312104620629234E-3</v>
      </c>
      <c r="BR1164">
        <v>-4.2121321727048786E-3</v>
      </c>
      <c r="BS1164">
        <v>-4.5652016349232022E-3</v>
      </c>
      <c r="BT1164">
        <v>-4.2796229260953639E-3</v>
      </c>
      <c r="BU1164">
        <v>-4.4248661586207966E-3</v>
      </c>
      <c r="BV1164">
        <v>-4.4894819057961083E-3</v>
      </c>
      <c r="BW1164">
        <v>-4.2603590688712681E-3</v>
      </c>
      <c r="BX1164">
        <v>-4.2592136630509592E-3</v>
      </c>
      <c r="BY1164">
        <v>-4.0181596568660202E-3</v>
      </c>
      <c r="BZ1164">
        <v>-4.4209309657677609E-3</v>
      </c>
      <c r="CA1164">
        <v>-4.2890306177883752E-3</v>
      </c>
      <c r="CB1164">
        <v>-4.5771888087708171E-3</v>
      </c>
      <c r="CC1164">
        <v>-4.3588633455152875E-3</v>
      </c>
      <c r="CD1164">
        <v>-4.5104507452959006E-3</v>
      </c>
      <c r="CE1164">
        <v>-4.4598780593355994E-3</v>
      </c>
      <c r="CF1164">
        <v>-4.3557862526234573E-3</v>
      </c>
      <c r="CG1164">
        <v>-4.9068409445224767E-3</v>
      </c>
      <c r="CH1164">
        <v>-4.0650672856585787E-3</v>
      </c>
      <c r="CI1164">
        <v>-4.5977537794550938E-3</v>
      </c>
      <c r="CJ1164">
        <v>-4.8081381907557688E-3</v>
      </c>
      <c r="CK1164">
        <v>-4.5752938334061161E-3</v>
      </c>
      <c r="CL1164">
        <v>-4.9910364745598609E-3</v>
      </c>
      <c r="CM1164">
        <v>-4.1653695773665039E-3</v>
      </c>
      <c r="CN1164">
        <v>-4.2120500007078038E-3</v>
      </c>
      <c r="CO1164">
        <v>-4.4608050979143207E-3</v>
      </c>
      <c r="CP1164">
        <v>-4.4063861894478515E-3</v>
      </c>
      <c r="CQ1164">
        <v>-4.8712704379527752E-3</v>
      </c>
      <c r="CR1164">
        <v>-4.400407893487647E-3</v>
      </c>
      <c r="CS1164">
        <v>-4.4549918300893013E-3</v>
      </c>
      <c r="CT1164">
        <v>-4.0137228743882467E-3</v>
      </c>
      <c r="CU1164">
        <v>-4.522992841581093E-3</v>
      </c>
      <c r="CV1164">
        <v>-4.2023893552711605E-3</v>
      </c>
      <c r="CW1164">
        <v>-4.957000051036331E-3</v>
      </c>
      <c r="CX1164">
        <v>-4.8343887007079173E-3</v>
      </c>
      <c r="CY1164">
        <v>-4.128935552066379E-3</v>
      </c>
      <c r="CZ1164">
        <v>-4.6419961205747956E-3</v>
      </c>
      <c r="DA1164">
        <v>-4.7662636004233497E-3</v>
      </c>
      <c r="DB1164">
        <v>-4.7099939563121918E-3</v>
      </c>
    </row>
    <row r="1165" spans="2:106" x14ac:dyDescent="0.25">
      <c r="B1165">
        <v>609.08000000000004</v>
      </c>
      <c r="C1165">
        <v>-8.7250630664413575E-4</v>
      </c>
      <c r="D1165">
        <v>-9.1860884570238444E-4</v>
      </c>
      <c r="E1165">
        <v>-7.9500291718361676E-4</v>
      </c>
      <c r="F1165">
        <v>-1.8789807704104738E-3</v>
      </c>
      <c r="G1165">
        <v>-2.6212049040545277E-3</v>
      </c>
      <c r="H1165">
        <v>-4.5594982355708774E-3</v>
      </c>
      <c r="I1165">
        <v>-5.2101341265858025E-3</v>
      </c>
      <c r="J1165">
        <v>-5.5538045011911952E-3</v>
      </c>
      <c r="K1165">
        <v>-6.0015125257478347E-3</v>
      </c>
      <c r="L1165">
        <v>-6.4549746950472997E-3</v>
      </c>
      <c r="M1165">
        <v>-6.0506531763987806E-3</v>
      </c>
      <c r="N1165">
        <v>-6.7305553970045257E-3</v>
      </c>
      <c r="O1165">
        <v>-6.5550329350460082E-3</v>
      </c>
      <c r="P1165">
        <v>-6.6124125615510121E-3</v>
      </c>
      <c r="Q1165">
        <v>-6.5003658656417052E-3</v>
      </c>
      <c r="R1165">
        <v>-6.2234418670764902E-3</v>
      </c>
      <c r="S1165">
        <v>-6.6571713521961992E-3</v>
      </c>
      <c r="T1165">
        <v>-7.2007530510146134E-3</v>
      </c>
      <c r="U1165">
        <v>-7.2632782608356219E-3</v>
      </c>
      <c r="V1165">
        <v>-7.0034409734317793E-3</v>
      </c>
      <c r="W1165">
        <v>-6.6364876919970395E-3</v>
      </c>
      <c r="X1165">
        <v>-6.8875463505603668E-3</v>
      </c>
      <c r="Y1165">
        <v>-6.8808206870373465E-3</v>
      </c>
      <c r="Z1165">
        <v>-6.8078801781156287E-3</v>
      </c>
      <c r="AA1165">
        <v>-7.0353718468368631E-3</v>
      </c>
      <c r="AB1165">
        <v>-6.9681102096135275E-3</v>
      </c>
      <c r="AC1165">
        <v>-6.8543496114791894E-3</v>
      </c>
      <c r="AD1165">
        <v>-6.9672247305377424E-3</v>
      </c>
      <c r="AE1165">
        <v>-6.9491553237195983E-3</v>
      </c>
      <c r="AF1165">
        <v>-6.5681518758907848E-3</v>
      </c>
      <c r="AG1165">
        <v>-6.3905548531973597E-3</v>
      </c>
      <c r="AH1165">
        <v>-6.9767595971514385E-3</v>
      </c>
      <c r="AI1165">
        <v>-6.8383881807690672E-3</v>
      </c>
      <c r="AJ1165">
        <v>-6.6859669900744129E-3</v>
      </c>
      <c r="AK1165">
        <v>-7.284916363774846E-3</v>
      </c>
      <c r="AL1165">
        <v>-7.1817862846121142E-3</v>
      </c>
      <c r="AM1165">
        <v>-7.4288016558189604E-3</v>
      </c>
      <c r="AN1165">
        <v>-7.1888258114080686E-3</v>
      </c>
      <c r="AO1165">
        <v>-7.6300151839292507E-3</v>
      </c>
      <c r="AP1165">
        <v>-6.9603568396850099E-3</v>
      </c>
      <c r="AQ1165">
        <v>-7.3724270288117247E-3</v>
      </c>
      <c r="AR1165">
        <v>-7.139056625399029E-3</v>
      </c>
      <c r="AS1165">
        <v>-7.5159776662392444E-3</v>
      </c>
      <c r="AT1165">
        <v>-7.431440473285672E-3</v>
      </c>
      <c r="AU1165">
        <v>-7.3260920858231812E-3</v>
      </c>
      <c r="AV1165">
        <v>-7.0612889072860854E-3</v>
      </c>
      <c r="AW1165">
        <v>-7.1859953578035998E-3</v>
      </c>
      <c r="AX1165">
        <v>-7.1436703798954393E-3</v>
      </c>
      <c r="AY1165">
        <v>-7.4333268872255956E-3</v>
      </c>
      <c r="AZ1165">
        <v>-7.7755625995647448E-3</v>
      </c>
      <c r="BA1165">
        <v>-7.5301144805845904E-3</v>
      </c>
      <c r="BB1165">
        <v>-7.8791355505320529E-3</v>
      </c>
      <c r="BC1165">
        <v>-7.1615006303564627E-3</v>
      </c>
      <c r="BD1165">
        <v>-7.5682244738745699E-3</v>
      </c>
      <c r="BE1165">
        <v>-7.0850737130234639E-3</v>
      </c>
      <c r="BF1165">
        <v>-7.0347268979452371E-3</v>
      </c>
      <c r="BG1165">
        <v>-7.1997768361236475E-3</v>
      </c>
      <c r="BH1165">
        <v>-7.3704800836701945E-3</v>
      </c>
      <c r="BI1165">
        <v>-7.1863747233864989E-3</v>
      </c>
      <c r="BJ1165">
        <v>-7.5541670224414034E-3</v>
      </c>
      <c r="BK1165">
        <v>-7.6018460417680081E-3</v>
      </c>
      <c r="BL1165">
        <v>-7.5797853360121195E-3</v>
      </c>
      <c r="BM1165">
        <v>-7.6974906495845402E-3</v>
      </c>
      <c r="BN1165">
        <v>-7.0789970248405359E-3</v>
      </c>
      <c r="BO1165">
        <v>-7.4076296070742925E-3</v>
      </c>
      <c r="BP1165">
        <v>-7.5289453698952208E-3</v>
      </c>
      <c r="BQ1165">
        <v>-7.4779891491705344E-3</v>
      </c>
      <c r="BR1165">
        <v>-7.3520357551677892E-3</v>
      </c>
      <c r="BS1165">
        <v>-7.3909837500888351E-3</v>
      </c>
      <c r="BT1165">
        <v>-7.2734195612679312E-3</v>
      </c>
      <c r="BU1165">
        <v>-7.4803167625453748E-3</v>
      </c>
      <c r="BV1165">
        <v>-7.2961133933291955E-3</v>
      </c>
      <c r="BW1165">
        <v>-7.3573522822308057E-3</v>
      </c>
      <c r="BX1165">
        <v>-7.6756167040997539E-3</v>
      </c>
      <c r="BY1165">
        <v>-7.7325778999552952E-3</v>
      </c>
      <c r="BZ1165">
        <v>-7.3888886854212438E-3</v>
      </c>
      <c r="CA1165">
        <v>-7.6002877787392092E-3</v>
      </c>
      <c r="CB1165">
        <v>-7.6723636053604299E-3</v>
      </c>
      <c r="CC1165">
        <v>-7.4541137682950648E-3</v>
      </c>
      <c r="CD1165">
        <v>-7.5470453910334856E-3</v>
      </c>
      <c r="CE1165">
        <v>-7.789080380937792E-3</v>
      </c>
      <c r="CF1165">
        <v>-7.7719678118794849E-3</v>
      </c>
      <c r="CG1165">
        <v>-8.1638314672492288E-3</v>
      </c>
      <c r="CH1165">
        <v>-7.8449113451958749E-3</v>
      </c>
      <c r="CI1165">
        <v>-7.6264573990676432E-3</v>
      </c>
      <c r="CJ1165">
        <v>-7.9227487304354E-3</v>
      </c>
      <c r="CK1165">
        <v>-7.7723222081340637E-3</v>
      </c>
      <c r="CL1165">
        <v>-7.8273258236014609E-3</v>
      </c>
      <c r="CM1165">
        <v>-7.7101464449778126E-3</v>
      </c>
      <c r="CN1165">
        <v>-7.8699203868123208E-3</v>
      </c>
      <c r="CO1165">
        <v>-7.8793995668081998E-3</v>
      </c>
      <c r="CP1165">
        <v>-7.5024222918777597E-3</v>
      </c>
      <c r="CQ1165">
        <v>-7.6820462161691708E-3</v>
      </c>
      <c r="CR1165">
        <v>-7.8026960827814809E-3</v>
      </c>
      <c r="CS1165">
        <v>-7.5287901967148185E-3</v>
      </c>
      <c r="CT1165">
        <v>-7.6310722701340913E-3</v>
      </c>
      <c r="CU1165">
        <v>-7.7223627105554235E-3</v>
      </c>
      <c r="CV1165">
        <v>-7.6668728256782323E-3</v>
      </c>
      <c r="CW1165">
        <v>-7.6544524034734482E-3</v>
      </c>
      <c r="CX1165">
        <v>-7.7060761979509743E-3</v>
      </c>
      <c r="CY1165">
        <v>-7.2046054372748719E-3</v>
      </c>
      <c r="CZ1165">
        <v>-7.9381688620689742E-3</v>
      </c>
      <c r="DA1165">
        <v>-8.3712435609892694E-3</v>
      </c>
      <c r="DB1165">
        <v>-7.7910666925192426E-3</v>
      </c>
    </row>
    <row r="1166" spans="2:106" x14ac:dyDescent="0.25">
      <c r="B1166">
        <v>609.41999999999996</v>
      </c>
      <c r="C1166">
        <v>1.1753430218163496E-3</v>
      </c>
      <c r="D1166">
        <v>1.1414256125668529E-3</v>
      </c>
      <c r="E1166">
        <v>9.6398705907038695E-4</v>
      </c>
      <c r="F1166">
        <v>4.542221662915541E-4</v>
      </c>
      <c r="G1166">
        <v>-1.1622224715739649E-3</v>
      </c>
      <c r="H1166">
        <v>-2.9499171690489934E-3</v>
      </c>
      <c r="I1166">
        <v>-3.2584640030543649E-3</v>
      </c>
      <c r="J1166">
        <v>-3.6016894554192352E-3</v>
      </c>
      <c r="K1166">
        <v>-4.1991041017885172E-3</v>
      </c>
      <c r="L1166">
        <v>-4.6831704075644201E-3</v>
      </c>
      <c r="M1166">
        <v>-4.3610884016345441E-3</v>
      </c>
      <c r="N1166">
        <v>-4.6245341397425435E-3</v>
      </c>
      <c r="O1166">
        <v>-4.4925538442478555E-3</v>
      </c>
      <c r="P1166">
        <v>-4.4883426447515085E-3</v>
      </c>
      <c r="Q1166">
        <v>-4.6942874058126596E-3</v>
      </c>
      <c r="R1166">
        <v>-4.6385582450777299E-3</v>
      </c>
      <c r="S1166">
        <v>-4.7302708474124058E-3</v>
      </c>
      <c r="T1166">
        <v>-4.9245072938865347E-3</v>
      </c>
      <c r="U1166">
        <v>-4.9452898339610515E-3</v>
      </c>
      <c r="V1166">
        <v>-5.0198095584660096E-3</v>
      </c>
      <c r="W1166">
        <v>-5.0233387621396869E-3</v>
      </c>
      <c r="X1166">
        <v>-5.0711198661162332E-3</v>
      </c>
      <c r="Y1166">
        <v>-4.725753575929581E-3</v>
      </c>
      <c r="Z1166">
        <v>-4.6592920075557084E-3</v>
      </c>
      <c r="AA1166">
        <v>-4.9514990392348357E-3</v>
      </c>
      <c r="AB1166">
        <v>-4.8782896150510041E-3</v>
      </c>
      <c r="AC1166">
        <v>-4.8036430174476855E-3</v>
      </c>
      <c r="AD1166">
        <v>-5.1945612782075129E-3</v>
      </c>
      <c r="AE1166">
        <v>-5.0608307894851878E-3</v>
      </c>
      <c r="AF1166">
        <v>-5.2606991938463563E-3</v>
      </c>
      <c r="AG1166">
        <v>-5.3893566425776071E-3</v>
      </c>
      <c r="AH1166">
        <v>-4.8362234856770131E-3</v>
      </c>
      <c r="AI1166">
        <v>-5.4533933600189877E-3</v>
      </c>
      <c r="AJ1166">
        <v>-5.0594008176310726E-3</v>
      </c>
      <c r="AK1166">
        <v>-5.0691317532907815E-3</v>
      </c>
      <c r="AL1166">
        <v>-5.5252597543390264E-3</v>
      </c>
      <c r="AM1166">
        <v>-4.9269899069135301E-3</v>
      </c>
      <c r="AN1166">
        <v>-5.3545539334872161E-3</v>
      </c>
      <c r="AO1166">
        <v>-5.4103569285473135E-3</v>
      </c>
      <c r="AP1166">
        <v>-4.7832100224994498E-3</v>
      </c>
      <c r="AQ1166">
        <v>-5.2136098266211614E-3</v>
      </c>
      <c r="AR1166">
        <v>-5.1182661973382809E-3</v>
      </c>
      <c r="AS1166">
        <v>-5.5398847721054092E-3</v>
      </c>
      <c r="AT1166">
        <v>-5.6035279936202734E-3</v>
      </c>
      <c r="AU1166">
        <v>-5.5256914952803993E-3</v>
      </c>
      <c r="AV1166">
        <v>-5.2320744081738035E-3</v>
      </c>
      <c r="AW1166">
        <v>-4.9877968592910021E-3</v>
      </c>
      <c r="AX1166">
        <v>-5.1775541005913903E-3</v>
      </c>
      <c r="AY1166">
        <v>-5.1947837568248473E-3</v>
      </c>
      <c r="AZ1166">
        <v>-5.3885760749813397E-3</v>
      </c>
      <c r="BA1166">
        <v>-5.3614944243528528E-3</v>
      </c>
      <c r="BB1166">
        <v>-5.4111424177646916E-3</v>
      </c>
      <c r="BC1166">
        <v>-5.1757748229605549E-3</v>
      </c>
      <c r="BD1166">
        <v>-4.9197776541797383E-3</v>
      </c>
      <c r="BE1166">
        <v>-5.0001502408233769E-3</v>
      </c>
      <c r="BF1166">
        <v>-5.064594174356056E-3</v>
      </c>
      <c r="BG1166">
        <v>-5.4799900990958605E-3</v>
      </c>
      <c r="BH1166">
        <v>-5.6180402865815965E-3</v>
      </c>
      <c r="BI1166">
        <v>-5.1724378357495687E-3</v>
      </c>
      <c r="BJ1166">
        <v>-5.213087342573218E-3</v>
      </c>
      <c r="BK1166">
        <v>-5.5002131715685756E-3</v>
      </c>
      <c r="BL1166">
        <v>-5.5895345691537104E-3</v>
      </c>
      <c r="BM1166">
        <v>-5.7717147793733062E-3</v>
      </c>
      <c r="BN1166">
        <v>-5.5234174916344372E-3</v>
      </c>
      <c r="BO1166">
        <v>-5.3596827747131245E-3</v>
      </c>
      <c r="BP1166">
        <v>-5.5208917885800554E-3</v>
      </c>
      <c r="BQ1166">
        <v>-5.5578315445241819E-3</v>
      </c>
      <c r="BR1166">
        <v>-5.2720349505155015E-3</v>
      </c>
      <c r="BS1166">
        <v>-5.4416182722910461E-3</v>
      </c>
      <c r="BT1166">
        <v>-5.3494814392232096E-3</v>
      </c>
      <c r="BU1166">
        <v>-5.9005170456927422E-3</v>
      </c>
      <c r="BV1166">
        <v>-5.4662614884119776E-3</v>
      </c>
      <c r="BW1166">
        <v>-5.5823723056644611E-3</v>
      </c>
      <c r="BX1166">
        <v>-5.6350256361260981E-3</v>
      </c>
      <c r="BY1166">
        <v>-5.1653974977332873E-3</v>
      </c>
      <c r="BZ1166">
        <v>-5.6768489268722647E-3</v>
      </c>
      <c r="CA1166">
        <v>-5.3809483219534604E-3</v>
      </c>
      <c r="CB1166">
        <v>-5.7856111015666539E-3</v>
      </c>
      <c r="CC1166">
        <v>-6.0178301845332863E-3</v>
      </c>
      <c r="CD1166">
        <v>-5.9329846095697927E-3</v>
      </c>
      <c r="CE1166">
        <v>-6.1447663234265038E-3</v>
      </c>
      <c r="CF1166">
        <v>-5.4466996875353474E-3</v>
      </c>
      <c r="CG1166">
        <v>-5.7124565614720402E-3</v>
      </c>
      <c r="CH1166">
        <v>-5.6082147428306792E-3</v>
      </c>
      <c r="CI1166">
        <v>-5.3083513600307164E-3</v>
      </c>
      <c r="CJ1166">
        <v>-5.9416858375542433E-3</v>
      </c>
      <c r="CK1166">
        <v>-5.8018551701845208E-3</v>
      </c>
      <c r="CL1166">
        <v>-5.9712808489182923E-3</v>
      </c>
      <c r="CM1166">
        <v>-5.8930092769614029E-3</v>
      </c>
      <c r="CN1166">
        <v>-5.4146216903190672E-3</v>
      </c>
      <c r="CO1166">
        <v>-6.0880624436183486E-3</v>
      </c>
      <c r="CP1166">
        <v>-5.6698407798030717E-3</v>
      </c>
      <c r="CQ1166">
        <v>-5.7417330501555175E-3</v>
      </c>
      <c r="CR1166">
        <v>-5.5753607188183396E-3</v>
      </c>
      <c r="CS1166">
        <v>-5.5157801545003063E-3</v>
      </c>
      <c r="CT1166">
        <v>-5.6171221451883288E-3</v>
      </c>
      <c r="CU1166">
        <v>-5.7880318775196463E-3</v>
      </c>
      <c r="CV1166">
        <v>-5.5549012422813349E-3</v>
      </c>
      <c r="CW1166">
        <v>-5.8202834009482909E-3</v>
      </c>
      <c r="CX1166">
        <v>-5.8967017400162955E-3</v>
      </c>
      <c r="CY1166">
        <v>-5.8433037335614071E-3</v>
      </c>
      <c r="CZ1166">
        <v>-5.9884835747766943E-3</v>
      </c>
      <c r="DA1166">
        <v>-6.1563428934656508E-3</v>
      </c>
      <c r="DB1166">
        <v>-5.8438125431352697E-3</v>
      </c>
    </row>
    <row r="1167" spans="2:106" x14ac:dyDescent="0.25">
      <c r="B1167">
        <v>609.76</v>
      </c>
      <c r="C1167">
        <v>3.7483231028576092E-5</v>
      </c>
      <c r="D1167">
        <v>4.7452377249278949E-4</v>
      </c>
      <c r="E1167">
        <v>4.015550862643269E-4</v>
      </c>
      <c r="F1167">
        <v>-5.3769735942303665E-4</v>
      </c>
      <c r="G1167">
        <v>-1.4739143995516138E-3</v>
      </c>
      <c r="H1167">
        <v>-3.4380617373933504E-3</v>
      </c>
      <c r="I1167">
        <v>-4.0866480471398181E-3</v>
      </c>
      <c r="J1167">
        <v>-4.6242229550642749E-3</v>
      </c>
      <c r="K1167">
        <v>-4.4188855398430288E-3</v>
      </c>
      <c r="L1167">
        <v>-5.1226962099626752E-3</v>
      </c>
      <c r="M1167">
        <v>-5.2918576100944928E-3</v>
      </c>
      <c r="N1167">
        <v>-4.8256991293673113E-3</v>
      </c>
      <c r="O1167">
        <v>-5.2225834064022272E-3</v>
      </c>
      <c r="P1167">
        <v>-5.1898605719929922E-3</v>
      </c>
      <c r="Q1167">
        <v>-5.1813009252981226E-3</v>
      </c>
      <c r="R1167">
        <v>-5.3251821270787689E-3</v>
      </c>
      <c r="S1167">
        <v>-5.5775583019775782E-3</v>
      </c>
      <c r="T1167">
        <v>-5.3034067732146625E-3</v>
      </c>
      <c r="U1167">
        <v>-5.6664162007403346E-3</v>
      </c>
      <c r="V1167">
        <v>-5.9114734842011726E-3</v>
      </c>
      <c r="W1167">
        <v>-5.5085792621721516E-3</v>
      </c>
      <c r="X1167">
        <v>-5.8684910828174716E-3</v>
      </c>
      <c r="Y1167">
        <v>-5.260818527569544E-3</v>
      </c>
      <c r="Z1167">
        <v>-5.3431424097121483E-3</v>
      </c>
      <c r="AA1167">
        <v>-5.4904875211415488E-3</v>
      </c>
      <c r="AB1167">
        <v>-5.2592723627388482E-3</v>
      </c>
      <c r="AC1167">
        <v>-5.2040163791843355E-3</v>
      </c>
      <c r="AD1167">
        <v>-5.6070054483150916E-3</v>
      </c>
      <c r="AE1167">
        <v>-5.9699680425044366E-3</v>
      </c>
      <c r="AF1167">
        <v>-5.4306191696795389E-3</v>
      </c>
      <c r="AG1167">
        <v>-5.6048430578790609E-3</v>
      </c>
      <c r="AH1167">
        <v>-5.5545658655199517E-3</v>
      </c>
      <c r="AI1167">
        <v>-5.5571130891267501E-3</v>
      </c>
      <c r="AJ1167">
        <v>-5.4311600053800341E-3</v>
      </c>
      <c r="AK1167">
        <v>-5.6840953832531724E-3</v>
      </c>
      <c r="AL1167">
        <v>-5.7091112212028158E-3</v>
      </c>
      <c r="AM1167">
        <v>-5.8366057503023011E-3</v>
      </c>
      <c r="AN1167">
        <v>-5.725548434507198E-3</v>
      </c>
      <c r="AO1167">
        <v>-5.8399950484933766E-3</v>
      </c>
      <c r="AP1167">
        <v>-5.817181983848986E-3</v>
      </c>
      <c r="AQ1167">
        <v>-6.1921659487917113E-3</v>
      </c>
      <c r="AR1167">
        <v>-6.3091160216172323E-3</v>
      </c>
      <c r="AS1167">
        <v>-6.3289915078942258E-3</v>
      </c>
      <c r="AT1167">
        <v>-6.1808902027658125E-3</v>
      </c>
      <c r="AU1167">
        <v>-5.6893531387135141E-3</v>
      </c>
      <c r="AV1167">
        <v>-5.7288006933312596E-3</v>
      </c>
      <c r="AW1167">
        <v>-5.7872641840838318E-3</v>
      </c>
      <c r="AX1167">
        <v>-5.9473422837954676E-3</v>
      </c>
      <c r="AY1167">
        <v>-6.2576164685103977E-3</v>
      </c>
      <c r="AZ1167">
        <v>-6.1551823070443296E-3</v>
      </c>
      <c r="BA1167">
        <v>-6.3756691722470296E-3</v>
      </c>
      <c r="BB1167">
        <v>-5.9890722191424106E-3</v>
      </c>
      <c r="BC1167">
        <v>-6.1068375794866084E-3</v>
      </c>
      <c r="BD1167">
        <v>-5.8424625202808458E-3</v>
      </c>
      <c r="BE1167">
        <v>-6.1065093422428829E-3</v>
      </c>
      <c r="BF1167">
        <v>-5.6493051441570824E-3</v>
      </c>
      <c r="BG1167">
        <v>-6.3268226573080927E-3</v>
      </c>
      <c r="BH1167">
        <v>-6.0088043113672787E-3</v>
      </c>
      <c r="BI1167">
        <v>-5.9741408441719643E-3</v>
      </c>
      <c r="BJ1167">
        <v>-6.2935131382912401E-3</v>
      </c>
      <c r="BK1167">
        <v>-6.3920642469042499E-3</v>
      </c>
      <c r="BL1167">
        <v>-6.2586786206656128E-3</v>
      </c>
      <c r="BM1167">
        <v>-6.3325398164042201E-3</v>
      </c>
      <c r="BN1167">
        <v>-5.9488972230887852E-3</v>
      </c>
      <c r="BO1167">
        <v>-6.504370021441247E-3</v>
      </c>
      <c r="BP1167">
        <v>-5.8025033731269396E-3</v>
      </c>
      <c r="BQ1167">
        <v>-6.5897231720679558E-3</v>
      </c>
      <c r="BR1167">
        <v>-5.9444259427862689E-3</v>
      </c>
      <c r="BS1167">
        <v>-6.1675884458180577E-3</v>
      </c>
      <c r="BT1167">
        <v>-6.4274283638221102E-3</v>
      </c>
      <c r="BU1167">
        <v>-6.9989733393951148E-3</v>
      </c>
      <c r="BV1167">
        <v>-6.2691363890997123E-3</v>
      </c>
      <c r="BW1167">
        <v>-6.1287783193574585E-3</v>
      </c>
      <c r="BX1167">
        <v>-6.1808616559461682E-3</v>
      </c>
      <c r="BY1167">
        <v>-6.4233948924377338E-3</v>
      </c>
      <c r="BZ1167">
        <v>-6.3133168056685104E-3</v>
      </c>
      <c r="CA1167">
        <v>-6.0436958700124041E-3</v>
      </c>
      <c r="CB1167">
        <v>-5.9517887734164485E-3</v>
      </c>
      <c r="CC1167">
        <v>-6.32361928920816E-3</v>
      </c>
      <c r="CD1167">
        <v>-6.6993836022538195E-3</v>
      </c>
      <c r="CE1167">
        <v>-6.567105818651893E-3</v>
      </c>
      <c r="CF1167">
        <v>-6.0698117193428852E-3</v>
      </c>
      <c r="CG1167">
        <v>-6.3982542625603891E-3</v>
      </c>
      <c r="CH1167">
        <v>-6.003379651471609E-3</v>
      </c>
      <c r="CI1167">
        <v>-6.4099411413307966E-3</v>
      </c>
      <c r="CJ1167">
        <v>-6.2728183252969485E-3</v>
      </c>
      <c r="CK1167">
        <v>-6.5402586650167641E-3</v>
      </c>
      <c r="CL1167">
        <v>-6.5373411263737538E-3</v>
      </c>
      <c r="CM1167">
        <v>-5.9973202332625972E-3</v>
      </c>
      <c r="CN1167">
        <v>-6.3166269007681672E-3</v>
      </c>
      <c r="CO1167">
        <v>-6.4240849918516252E-3</v>
      </c>
      <c r="CP1167">
        <v>-6.4762297287132356E-3</v>
      </c>
      <c r="CQ1167">
        <v>-6.1201857709318602E-3</v>
      </c>
      <c r="CR1167">
        <v>-6.4061187176121526E-3</v>
      </c>
      <c r="CS1167">
        <v>-6.508361828832944E-3</v>
      </c>
      <c r="CT1167">
        <v>-6.356215855130784E-3</v>
      </c>
      <c r="CU1167">
        <v>-6.5950150433935067E-3</v>
      </c>
      <c r="CV1167">
        <v>-6.2233413774034074E-3</v>
      </c>
      <c r="CW1167">
        <v>-6.1588517396466355E-3</v>
      </c>
      <c r="CX1167">
        <v>-6.7425308983376786E-3</v>
      </c>
      <c r="CY1167">
        <v>-5.6498438333271173E-3</v>
      </c>
      <c r="CZ1167">
        <v>-6.5351816663845388E-3</v>
      </c>
      <c r="DA1167">
        <v>-6.3694707231555722E-3</v>
      </c>
      <c r="DB1167">
        <v>-6.2513598604784296E-3</v>
      </c>
    </row>
    <row r="1168" spans="2:106" x14ac:dyDescent="0.25">
      <c r="B1168">
        <v>610.09</v>
      </c>
      <c r="C1168">
        <v>1.8242729148069334E-3</v>
      </c>
      <c r="D1168">
        <v>1.6717471630723138E-3</v>
      </c>
      <c r="E1168">
        <v>2.0235918775386857E-3</v>
      </c>
      <c r="F1168">
        <v>6.4711080798285359E-4</v>
      </c>
      <c r="G1168">
        <v>2.5790006711456925E-4</v>
      </c>
      <c r="H1168">
        <v>-1.6974618883522502E-3</v>
      </c>
      <c r="I1168">
        <v>-3.077233781136772E-3</v>
      </c>
      <c r="J1168">
        <v>-2.9993289110999063E-3</v>
      </c>
      <c r="K1168">
        <v>-3.068085754252152E-3</v>
      </c>
      <c r="L1168">
        <v>-3.8026823966698584E-3</v>
      </c>
      <c r="M1168">
        <v>-3.4166202969935777E-3</v>
      </c>
      <c r="N1168">
        <v>-3.7817486770003461E-3</v>
      </c>
      <c r="O1168">
        <v>-3.5917029979857656E-3</v>
      </c>
      <c r="P1168">
        <v>-3.9965356582887523E-3</v>
      </c>
      <c r="Q1168">
        <v>-3.8562252215483608E-3</v>
      </c>
      <c r="R1168">
        <v>-3.9196002578368652E-3</v>
      </c>
      <c r="S1168">
        <v>-4.1509306782170005E-3</v>
      </c>
      <c r="T1168">
        <v>-4.1646721403518633E-3</v>
      </c>
      <c r="U1168">
        <v>-4.2945960164107733E-3</v>
      </c>
      <c r="V1168">
        <v>-4.7000957975759858E-3</v>
      </c>
      <c r="W1168">
        <v>-4.0355925595691663E-3</v>
      </c>
      <c r="X1168">
        <v>-4.0957427817236505E-3</v>
      </c>
      <c r="Y1168">
        <v>-3.8281431242621761E-3</v>
      </c>
      <c r="Z1168">
        <v>-3.8427363991539246E-3</v>
      </c>
      <c r="AA1168">
        <v>-4.3208813598219487E-3</v>
      </c>
      <c r="AB1168">
        <v>-3.8822434510484144E-3</v>
      </c>
      <c r="AC1168">
        <v>-4.0445641894364046E-3</v>
      </c>
      <c r="AD1168">
        <v>-4.2863959777467639E-3</v>
      </c>
      <c r="AE1168">
        <v>-4.4498354609880594E-3</v>
      </c>
      <c r="AF1168">
        <v>-4.1512503313339416E-3</v>
      </c>
      <c r="AG1168">
        <v>-4.2830340890110119E-3</v>
      </c>
      <c r="AH1168">
        <v>-3.9904924809420275E-3</v>
      </c>
      <c r="AI1168">
        <v>-3.8037179291947817E-3</v>
      </c>
      <c r="AJ1168">
        <v>-4.4596162559849342E-3</v>
      </c>
      <c r="AK1168">
        <v>-4.0462327078535573E-3</v>
      </c>
      <c r="AL1168">
        <v>-4.9259308167107496E-3</v>
      </c>
      <c r="AM1168">
        <v>-4.1214525012084127E-3</v>
      </c>
      <c r="AN1168">
        <v>-4.3839185069377423E-3</v>
      </c>
      <c r="AO1168">
        <v>-4.587111300945669E-3</v>
      </c>
      <c r="AP1168">
        <v>-4.5749327027505907E-3</v>
      </c>
      <c r="AQ1168">
        <v>-4.838225969014405E-3</v>
      </c>
      <c r="AR1168">
        <v>-4.9382644074161194E-3</v>
      </c>
      <c r="AS1168">
        <v>-4.6870245210230699E-3</v>
      </c>
      <c r="AT1168">
        <v>-4.8137977786674238E-3</v>
      </c>
      <c r="AU1168">
        <v>-4.2019921128146898E-3</v>
      </c>
      <c r="AV1168">
        <v>-4.7022158025628244E-3</v>
      </c>
      <c r="AW1168">
        <v>-4.2138574777827384E-3</v>
      </c>
      <c r="AX1168">
        <v>-4.707925179055078E-3</v>
      </c>
      <c r="AY1168">
        <v>-4.7348600779613115E-3</v>
      </c>
      <c r="AZ1168">
        <v>-4.4692178402603172E-3</v>
      </c>
      <c r="BA1168">
        <v>-4.7861618949821202E-3</v>
      </c>
      <c r="BB1168">
        <v>-4.7802379802472025E-3</v>
      </c>
      <c r="BC1168">
        <v>-3.9675322721549472E-3</v>
      </c>
      <c r="BD1168">
        <v>-4.5832479015969624E-3</v>
      </c>
      <c r="BE1168">
        <v>-4.2063994986139899E-3</v>
      </c>
      <c r="BF1168">
        <v>-4.670371554088712E-3</v>
      </c>
      <c r="BG1168">
        <v>-4.415021986641697E-3</v>
      </c>
      <c r="BH1168">
        <v>-4.7533847117590053E-3</v>
      </c>
      <c r="BI1168">
        <v>-4.4891878389699755E-3</v>
      </c>
      <c r="BJ1168">
        <v>-4.5746723073140094E-3</v>
      </c>
      <c r="BK1168">
        <v>-4.6968225159971302E-3</v>
      </c>
      <c r="BL1168">
        <v>-4.5119520813755171E-3</v>
      </c>
      <c r="BM1168">
        <v>-4.637215853935811E-3</v>
      </c>
      <c r="BN1168">
        <v>-4.3988183816240575E-3</v>
      </c>
      <c r="BO1168">
        <v>-5.0659757315517639E-3</v>
      </c>
      <c r="BP1168">
        <v>-4.4353665888389876E-3</v>
      </c>
      <c r="BQ1168">
        <v>-4.837970560804046E-3</v>
      </c>
      <c r="BR1168">
        <v>-4.6838389851624057E-3</v>
      </c>
      <c r="BS1168">
        <v>-4.8602687403239905E-3</v>
      </c>
      <c r="BT1168">
        <v>-4.4261676172020203E-3</v>
      </c>
      <c r="BU1168">
        <v>-5.1983246767992944E-3</v>
      </c>
      <c r="BV1168">
        <v>-4.3592582044144901E-3</v>
      </c>
      <c r="BW1168">
        <v>-4.6065900528108536E-3</v>
      </c>
      <c r="BX1168">
        <v>-5.2062256134450119E-3</v>
      </c>
      <c r="BY1168">
        <v>-4.8180399072460106E-3</v>
      </c>
      <c r="BZ1168">
        <v>-4.773792479568377E-3</v>
      </c>
      <c r="CA1168">
        <v>-4.4563260432673446E-3</v>
      </c>
      <c r="CB1168">
        <v>-4.5695131869053496E-3</v>
      </c>
      <c r="CC1168">
        <v>-4.8138204656965333E-3</v>
      </c>
      <c r="CD1168">
        <v>-4.5748780869603947E-3</v>
      </c>
      <c r="CE1168">
        <v>-4.6191839998738979E-3</v>
      </c>
      <c r="CF1168">
        <v>-4.773670889602788E-3</v>
      </c>
      <c r="CG1168">
        <v>-4.7231654097401946E-3</v>
      </c>
      <c r="CH1168">
        <v>-4.6630808136957011E-3</v>
      </c>
      <c r="CI1168">
        <v>-5.1209928602770211E-3</v>
      </c>
      <c r="CJ1168">
        <v>-5.1915480841949885E-3</v>
      </c>
      <c r="CK1168">
        <v>-4.9237414088073167E-3</v>
      </c>
      <c r="CL1168">
        <v>-5.1155778664264406E-3</v>
      </c>
      <c r="CM1168">
        <v>-4.7026236968898752E-3</v>
      </c>
      <c r="CN1168">
        <v>-5.0796405502267633E-3</v>
      </c>
      <c r="CO1168">
        <v>-5.3280412215115161E-3</v>
      </c>
      <c r="CP1168">
        <v>-4.7302378031241002E-3</v>
      </c>
      <c r="CQ1168">
        <v>-4.7535952357429176E-3</v>
      </c>
      <c r="CR1168">
        <v>-4.7049466773941701E-3</v>
      </c>
      <c r="CS1168">
        <v>-4.7188623392021845E-3</v>
      </c>
      <c r="CT1168">
        <v>-4.5401115986971954E-3</v>
      </c>
      <c r="CU1168">
        <v>-4.6528252525098179E-3</v>
      </c>
      <c r="CV1168">
        <v>-4.68328906137154E-3</v>
      </c>
      <c r="CW1168">
        <v>-4.8267559564361268E-3</v>
      </c>
      <c r="CX1168">
        <v>-4.9012674738777157E-3</v>
      </c>
      <c r="CY1168">
        <v>-5.1166039794575957E-3</v>
      </c>
      <c r="CZ1168">
        <v>-4.9671214768179442E-3</v>
      </c>
      <c r="DA1168">
        <v>-5.3120697766828456E-3</v>
      </c>
      <c r="DB1168">
        <v>-4.7351469820061734E-3</v>
      </c>
    </row>
    <row r="1169" spans="2:106" x14ac:dyDescent="0.25">
      <c r="B1169">
        <v>610.42999999999995</v>
      </c>
      <c r="C1169">
        <v>5.9756072071383282E-4</v>
      </c>
      <c r="D1169">
        <v>9.7019265282686368E-4</v>
      </c>
      <c r="E1169">
        <v>6.9180688392207756E-4</v>
      </c>
      <c r="F1169">
        <v>-4.5358961868872949E-4</v>
      </c>
      <c r="G1169">
        <v>-1.0709297238111343E-3</v>
      </c>
      <c r="H1169">
        <v>-3.2546995977762797E-3</v>
      </c>
      <c r="I1169">
        <v>-4.013215176686534E-3</v>
      </c>
      <c r="J1169">
        <v>-4.2684756796500037E-3</v>
      </c>
      <c r="K1169">
        <v>-4.3479943978874114E-3</v>
      </c>
      <c r="L1169">
        <v>-4.8374829253586688E-3</v>
      </c>
      <c r="M1169">
        <v>-4.7594870893606575E-3</v>
      </c>
      <c r="N1169">
        <v>-4.8130223619997636E-3</v>
      </c>
      <c r="O1169">
        <v>-4.9542694049508965E-3</v>
      </c>
      <c r="P1169">
        <v>-4.9863638721521081E-3</v>
      </c>
      <c r="Q1169">
        <v>-4.8606162008401135E-3</v>
      </c>
      <c r="R1169">
        <v>-4.7002837413447976E-3</v>
      </c>
      <c r="S1169">
        <v>-5.1381671242613502E-3</v>
      </c>
      <c r="T1169">
        <v>-5.266922516234937E-3</v>
      </c>
      <c r="U1169">
        <v>-5.3191289040974005E-3</v>
      </c>
      <c r="V1169">
        <v>-5.347357757593367E-3</v>
      </c>
      <c r="W1169">
        <v>-5.3386425316734529E-3</v>
      </c>
      <c r="X1169">
        <v>-5.1585121225479896E-3</v>
      </c>
      <c r="Y1169">
        <v>-5.0070836412873937E-3</v>
      </c>
      <c r="Z1169">
        <v>-5.0131788033483601E-3</v>
      </c>
      <c r="AA1169">
        <v>-5.3544003063711459E-3</v>
      </c>
      <c r="AB1169">
        <v>-5.1710989564103457E-3</v>
      </c>
      <c r="AC1169">
        <v>-4.9909553295353695E-3</v>
      </c>
      <c r="AD1169">
        <v>-5.3363930711724378E-3</v>
      </c>
      <c r="AE1169">
        <v>-5.7502219625685039E-3</v>
      </c>
      <c r="AF1169">
        <v>-5.2882194246832506E-3</v>
      </c>
      <c r="AG1169">
        <v>-5.424732037128864E-3</v>
      </c>
      <c r="AH1169">
        <v>-5.2320810157582207E-3</v>
      </c>
      <c r="AI1169">
        <v>-5.2310931170521172E-3</v>
      </c>
      <c r="AJ1169">
        <v>-5.3665564129488363E-3</v>
      </c>
      <c r="AK1169">
        <v>-5.6326006871185302E-3</v>
      </c>
      <c r="AL1169">
        <v>-6.0101804996463282E-3</v>
      </c>
      <c r="AM1169">
        <v>-5.7622552857923282E-3</v>
      </c>
      <c r="AN1169">
        <v>-5.6140866660997352E-3</v>
      </c>
      <c r="AO1169">
        <v>-5.6321166391969588E-3</v>
      </c>
      <c r="AP1169">
        <v>-5.5352843667662993E-3</v>
      </c>
      <c r="AQ1169">
        <v>-5.8278093211218684E-3</v>
      </c>
      <c r="AR1169">
        <v>-5.9534506925854255E-3</v>
      </c>
      <c r="AS1169">
        <v>-6.313075787773105E-3</v>
      </c>
      <c r="AT1169">
        <v>-5.9629663522795737E-3</v>
      </c>
      <c r="AU1169">
        <v>-5.6617741219289058E-3</v>
      </c>
      <c r="AV1169">
        <v>-5.4975137085643347E-3</v>
      </c>
      <c r="AW1169">
        <v>-5.7287312779304295E-3</v>
      </c>
      <c r="AX1169">
        <v>-5.8957533526239128E-3</v>
      </c>
      <c r="AY1169">
        <v>-6.1583617231803361E-3</v>
      </c>
      <c r="AZ1169">
        <v>-5.870421122929799E-3</v>
      </c>
      <c r="BA1169">
        <v>-5.7738941767373209E-3</v>
      </c>
      <c r="BB1169">
        <v>-6.110344839969882E-3</v>
      </c>
      <c r="BC1169">
        <v>-5.6665077536986116E-3</v>
      </c>
      <c r="BD1169">
        <v>-5.9995242918780903E-3</v>
      </c>
      <c r="BE1169">
        <v>-5.8296341175297431E-3</v>
      </c>
      <c r="BF1169">
        <v>-5.9994912791260652E-3</v>
      </c>
      <c r="BG1169">
        <v>-5.7031818956176025E-3</v>
      </c>
      <c r="BH1169">
        <v>-6.0751246021560901E-3</v>
      </c>
      <c r="BI1169">
        <v>-5.7275653225506984E-3</v>
      </c>
      <c r="BJ1169">
        <v>-5.6149957727014074E-3</v>
      </c>
      <c r="BK1169">
        <v>-5.6196701700378174E-3</v>
      </c>
      <c r="BL1169">
        <v>-6.0043548620880502E-3</v>
      </c>
      <c r="BM1169">
        <v>-6.0569429797246721E-3</v>
      </c>
      <c r="BN1169">
        <v>-5.8514499708021972E-3</v>
      </c>
      <c r="BO1169">
        <v>-6.120468547942147E-3</v>
      </c>
      <c r="BP1169">
        <v>-5.8581454455457482E-3</v>
      </c>
      <c r="BQ1169">
        <v>-5.9734955539881632E-3</v>
      </c>
      <c r="BR1169">
        <v>-5.5275819190290718E-3</v>
      </c>
      <c r="BS1169">
        <v>-5.8560880791974634E-3</v>
      </c>
      <c r="BT1169">
        <v>-6.2066427076480774E-3</v>
      </c>
      <c r="BU1169">
        <v>-6.3819106105243786E-3</v>
      </c>
      <c r="BV1169">
        <v>-6.1792851125658313E-3</v>
      </c>
      <c r="BW1169">
        <v>-5.8573366276652508E-3</v>
      </c>
      <c r="BX1169">
        <v>-5.8899036499831942E-3</v>
      </c>
      <c r="BY1169">
        <v>-5.4926214523512082E-3</v>
      </c>
      <c r="BZ1169">
        <v>-5.9784873576593928E-3</v>
      </c>
      <c r="CA1169">
        <v>-5.5843811943040375E-3</v>
      </c>
      <c r="CB1169">
        <v>-6.0403180269942777E-3</v>
      </c>
      <c r="CC1169">
        <v>-6.4090196384280693E-3</v>
      </c>
      <c r="CD1169">
        <v>-6.1019240907552591E-3</v>
      </c>
      <c r="CE1169">
        <v>-6.3319767750716557E-3</v>
      </c>
      <c r="CF1169">
        <v>-5.8024879036071911E-3</v>
      </c>
      <c r="CG1169">
        <v>-6.6192372291406787E-3</v>
      </c>
      <c r="CH1169">
        <v>-5.6315870276692909E-3</v>
      </c>
      <c r="CI1169">
        <v>-5.9828236006551905E-3</v>
      </c>
      <c r="CJ1169">
        <v>-6.3753558343808275E-3</v>
      </c>
      <c r="CK1169">
        <v>-5.7354697172997682E-3</v>
      </c>
      <c r="CL1169">
        <v>-6.4851686631084635E-3</v>
      </c>
      <c r="CM1169">
        <v>-5.9992548557567527E-3</v>
      </c>
      <c r="CN1169">
        <v>-6.2724745992287639E-3</v>
      </c>
      <c r="CO1169">
        <v>-6.2575985129799949E-3</v>
      </c>
      <c r="CP1169">
        <v>-5.9783597338910061E-3</v>
      </c>
      <c r="CQ1169">
        <v>-6.2161386450080569E-3</v>
      </c>
      <c r="CR1169">
        <v>-6.2044409676599369E-3</v>
      </c>
      <c r="CS1169">
        <v>-6.1714089319790874E-3</v>
      </c>
      <c r="CT1169">
        <v>-6.0911979600386176E-3</v>
      </c>
      <c r="CU1169">
        <v>-6.0493288291779065E-3</v>
      </c>
      <c r="CV1169">
        <v>-6.1314162367358468E-3</v>
      </c>
      <c r="CW1169">
        <v>-6.0418108888293937E-3</v>
      </c>
      <c r="CX1169">
        <v>-6.171607865483604E-3</v>
      </c>
      <c r="CY1169">
        <v>-5.8899922692090059E-3</v>
      </c>
      <c r="CZ1169">
        <v>-6.0810461405266941E-3</v>
      </c>
      <c r="DA1169">
        <v>-6.9938207298393951E-3</v>
      </c>
      <c r="DB1169">
        <v>-6.2602717715933287E-3</v>
      </c>
    </row>
    <row r="1170" spans="2:106" x14ac:dyDescent="0.25">
      <c r="B1170">
        <v>610.77</v>
      </c>
      <c r="C1170">
        <v>-1.4605415090485838E-3</v>
      </c>
      <c r="D1170">
        <v>-9.5454910717308189E-4</v>
      </c>
      <c r="E1170">
        <v>-1.2686491440626335E-3</v>
      </c>
      <c r="F1170">
        <v>-2.1075763984212958E-3</v>
      </c>
      <c r="G1170">
        <v>-3.2119370173872355E-3</v>
      </c>
      <c r="H1170">
        <v>-5.0407961947691281E-3</v>
      </c>
      <c r="I1170">
        <v>-5.9445889420443668E-3</v>
      </c>
      <c r="J1170">
        <v>-5.7808774486969652E-3</v>
      </c>
      <c r="K1170">
        <v>-6.0357987339461072E-3</v>
      </c>
      <c r="L1170">
        <v>-6.6116885198930914E-3</v>
      </c>
      <c r="M1170">
        <v>-6.3105245733964602E-3</v>
      </c>
      <c r="N1170">
        <v>-6.8477431843469785E-3</v>
      </c>
      <c r="O1170">
        <v>-7.2225648972943299E-3</v>
      </c>
      <c r="P1170">
        <v>-6.6486875594943332E-3</v>
      </c>
      <c r="Q1170">
        <v>-6.8603636779879865E-3</v>
      </c>
      <c r="R1170">
        <v>-6.8883425831197179E-3</v>
      </c>
      <c r="S1170">
        <v>-6.9983149024314129E-3</v>
      </c>
      <c r="T1170">
        <v>-6.8904779526110238E-3</v>
      </c>
      <c r="U1170">
        <v>-6.9281173141216013E-3</v>
      </c>
      <c r="V1170">
        <v>-7.0769630342085374E-3</v>
      </c>
      <c r="W1170">
        <v>-6.781620699376302E-3</v>
      </c>
      <c r="X1170">
        <v>-7.5205321185828483E-3</v>
      </c>
      <c r="Y1170">
        <v>-6.9755541129977588E-3</v>
      </c>
      <c r="Z1170">
        <v>-7.2425357839292701E-3</v>
      </c>
      <c r="AA1170">
        <v>-7.4559643243825025E-3</v>
      </c>
      <c r="AB1170">
        <v>-7.264915841106008E-3</v>
      </c>
      <c r="AC1170">
        <v>-7.5723220413060968E-3</v>
      </c>
      <c r="AD1170">
        <v>-6.9074539326756668E-3</v>
      </c>
      <c r="AE1170">
        <v>-7.630647408510223E-3</v>
      </c>
      <c r="AF1170">
        <v>-7.4896815187925209E-3</v>
      </c>
      <c r="AG1170">
        <v>-7.2863352721287758E-3</v>
      </c>
      <c r="AH1170">
        <v>-7.3795766977819699E-3</v>
      </c>
      <c r="AI1170">
        <v>-7.3159862283076263E-3</v>
      </c>
      <c r="AJ1170">
        <v>-7.1682888681826734E-3</v>
      </c>
      <c r="AK1170">
        <v>-7.3774071483007631E-3</v>
      </c>
      <c r="AL1170">
        <v>-7.5079714365148126E-3</v>
      </c>
      <c r="AM1170">
        <v>-7.9082458909865011E-3</v>
      </c>
      <c r="AN1170">
        <v>-7.4409810152130731E-3</v>
      </c>
      <c r="AO1170">
        <v>-7.6939454304182225E-3</v>
      </c>
      <c r="AP1170">
        <v>-7.4249432725432898E-3</v>
      </c>
      <c r="AQ1170">
        <v>-7.5354595225849211E-3</v>
      </c>
      <c r="AR1170">
        <v>-7.9906168820219753E-3</v>
      </c>
      <c r="AS1170">
        <v>-8.1016589608667103E-3</v>
      </c>
      <c r="AT1170">
        <v>-8.1282488281384929E-3</v>
      </c>
      <c r="AU1170">
        <v>-7.6482044436856564E-3</v>
      </c>
      <c r="AV1170">
        <v>-7.4977325907364389E-3</v>
      </c>
      <c r="AW1170">
        <v>-7.5036004130118114E-3</v>
      </c>
      <c r="AX1170">
        <v>-7.5352763870729367E-3</v>
      </c>
      <c r="AY1170">
        <v>-7.6411181612970891E-3</v>
      </c>
      <c r="AZ1170">
        <v>-7.3927540005897935E-3</v>
      </c>
      <c r="BA1170">
        <v>-7.8067239029964083E-3</v>
      </c>
      <c r="BB1170">
        <v>-7.8021781261549614E-3</v>
      </c>
      <c r="BC1170">
        <v>-7.5167029663641624E-3</v>
      </c>
      <c r="BD1170">
        <v>-7.7507252880839872E-3</v>
      </c>
      <c r="BE1170">
        <v>-7.3350385279950109E-3</v>
      </c>
      <c r="BF1170">
        <v>-7.4427027711361365E-3</v>
      </c>
      <c r="BG1170">
        <v>-7.4962734328189104E-3</v>
      </c>
      <c r="BH1170">
        <v>-7.9111826245150119E-3</v>
      </c>
      <c r="BI1170">
        <v>-7.4790667855246171E-3</v>
      </c>
      <c r="BJ1170">
        <v>-7.3366342437669735E-3</v>
      </c>
      <c r="BK1170">
        <v>-7.8762388687600507E-3</v>
      </c>
      <c r="BL1170">
        <v>-7.3980170680765719E-3</v>
      </c>
      <c r="BM1170">
        <v>-7.7130655393585698E-3</v>
      </c>
      <c r="BN1170">
        <v>-7.5332381151193353E-3</v>
      </c>
      <c r="BO1170">
        <v>-7.5410880724559939E-3</v>
      </c>
      <c r="BP1170">
        <v>-7.4172244900446715E-3</v>
      </c>
      <c r="BQ1170">
        <v>-8.267317343433056E-3</v>
      </c>
      <c r="BR1170">
        <v>-7.6256827657012055E-3</v>
      </c>
      <c r="BS1170">
        <v>-7.6097249137889664E-3</v>
      </c>
      <c r="BT1170">
        <v>-8.0026666009277922E-3</v>
      </c>
      <c r="BU1170">
        <v>-8.0430802284501834E-3</v>
      </c>
      <c r="BV1170">
        <v>-7.8445786287428612E-3</v>
      </c>
      <c r="BW1170">
        <v>-8.1196287355033009E-3</v>
      </c>
      <c r="BX1170">
        <v>-7.8878160043080181E-3</v>
      </c>
      <c r="BY1170">
        <v>-7.7574241201777971E-3</v>
      </c>
      <c r="BZ1170">
        <v>-7.5718162518488216E-3</v>
      </c>
      <c r="CA1170">
        <v>-7.7181070336252919E-3</v>
      </c>
      <c r="CB1170">
        <v>-7.6344168768286216E-3</v>
      </c>
      <c r="CC1170">
        <v>-7.6903533111145894E-3</v>
      </c>
      <c r="CD1170">
        <v>-7.706479283403081E-3</v>
      </c>
      <c r="CE1170">
        <v>-8.31118012211602E-3</v>
      </c>
      <c r="CF1170">
        <v>-8.2059197019150668E-3</v>
      </c>
      <c r="CG1170">
        <v>-8.1122801734415106E-3</v>
      </c>
      <c r="CH1170">
        <v>-7.6962625911314239E-3</v>
      </c>
      <c r="CI1170">
        <v>-7.8060072900062102E-3</v>
      </c>
      <c r="CJ1170">
        <v>-7.8179949541707303E-3</v>
      </c>
      <c r="CK1170">
        <v>-8.0900424798630785E-3</v>
      </c>
      <c r="CL1170">
        <v>-8.0318822117649638E-3</v>
      </c>
      <c r="CM1170">
        <v>-7.7341206576984275E-3</v>
      </c>
      <c r="CN1170">
        <v>-7.8345022895509805E-3</v>
      </c>
      <c r="CO1170">
        <v>-7.8705620117121983E-3</v>
      </c>
      <c r="CP1170">
        <v>-8.1356221994391062E-3</v>
      </c>
      <c r="CQ1170">
        <v>-8.0959665656255703E-3</v>
      </c>
      <c r="CR1170">
        <v>-8.1051180191874517E-3</v>
      </c>
      <c r="CS1170">
        <v>-8.0204369598176617E-3</v>
      </c>
      <c r="CT1170">
        <v>-8.0155988946379181E-3</v>
      </c>
      <c r="CU1170">
        <v>-8.0398474802949177E-3</v>
      </c>
      <c r="CV1170">
        <v>-7.4831661602150282E-3</v>
      </c>
      <c r="CW1170">
        <v>-7.8661072173913174E-3</v>
      </c>
      <c r="CX1170">
        <v>-8.0916584143464546E-3</v>
      </c>
      <c r="CY1170">
        <v>-7.5457201977182642E-3</v>
      </c>
      <c r="CZ1170">
        <v>-8.2599909363726617E-3</v>
      </c>
      <c r="DA1170">
        <v>-8.3342334117603931E-3</v>
      </c>
      <c r="DB1170">
        <v>-8.0945733556050531E-3</v>
      </c>
    </row>
    <row r="1171" spans="2:106" x14ac:dyDescent="0.25">
      <c r="B1171">
        <v>611.11</v>
      </c>
      <c r="C1171">
        <v>7.6378934464343268E-4</v>
      </c>
      <c r="D1171">
        <v>4.0639592869178703E-4</v>
      </c>
      <c r="E1171">
        <v>1.3440617229448781E-4</v>
      </c>
      <c r="F1171">
        <v>2.8401347030845847E-5</v>
      </c>
      <c r="G1171">
        <v>-7.6279598606569798E-4</v>
      </c>
      <c r="H1171">
        <v>-2.9138843939391298E-3</v>
      </c>
      <c r="I1171">
        <v>-4.0000097493581993E-3</v>
      </c>
      <c r="J1171">
        <v>-4.8565834336086952E-3</v>
      </c>
      <c r="K1171">
        <v>-4.3936526447276303E-3</v>
      </c>
      <c r="L1171">
        <v>-4.6115146731104534E-3</v>
      </c>
      <c r="M1171">
        <v>-4.4050957094933507E-3</v>
      </c>
      <c r="N1171">
        <v>-5.2217442046574719E-3</v>
      </c>
      <c r="O1171">
        <v>-4.9684755655308721E-3</v>
      </c>
      <c r="P1171">
        <v>-5.1682580751106072E-3</v>
      </c>
      <c r="Q1171">
        <v>-4.8706630351641397E-3</v>
      </c>
      <c r="R1171">
        <v>-4.9331633123296456E-3</v>
      </c>
      <c r="S1171">
        <v>-5.0233951030032239E-3</v>
      </c>
      <c r="T1171">
        <v>-5.5815325722226306E-3</v>
      </c>
      <c r="U1171">
        <v>-4.8894939480372754E-3</v>
      </c>
      <c r="V1171">
        <v>-5.592955740855346E-3</v>
      </c>
      <c r="W1171">
        <v>-4.7937876324029502E-3</v>
      </c>
      <c r="X1171">
        <v>-5.4326105090821836E-3</v>
      </c>
      <c r="Y1171">
        <v>-5.3660007413467853E-3</v>
      </c>
      <c r="Z1171">
        <v>-5.616719701604371E-3</v>
      </c>
      <c r="AA1171">
        <v>-5.6147760721551795E-3</v>
      </c>
      <c r="AB1171">
        <v>-5.2312031362264297E-3</v>
      </c>
      <c r="AC1171">
        <v>-5.521896197228128E-3</v>
      </c>
      <c r="AD1171">
        <v>-5.3542738701249787E-3</v>
      </c>
      <c r="AE1171">
        <v>-5.2788926190408814E-3</v>
      </c>
      <c r="AF1171">
        <v>-5.4440116181210599E-3</v>
      </c>
      <c r="AG1171">
        <v>-5.0988017893420709E-3</v>
      </c>
      <c r="AH1171">
        <v>-5.1637610902474582E-3</v>
      </c>
      <c r="AI1171">
        <v>-5.6094630411710339E-3</v>
      </c>
      <c r="AJ1171">
        <v>-5.4494708717851073E-3</v>
      </c>
      <c r="AK1171">
        <v>-4.9033599944251147E-3</v>
      </c>
      <c r="AL1171">
        <v>-5.4785645527465412E-3</v>
      </c>
      <c r="AM1171">
        <v>-5.3843560252917338E-3</v>
      </c>
      <c r="AN1171">
        <v>-5.1304579956196888E-3</v>
      </c>
      <c r="AO1171">
        <v>-5.8733881917850672E-3</v>
      </c>
      <c r="AP1171">
        <v>-5.5866211699527879E-3</v>
      </c>
      <c r="AQ1171">
        <v>-5.5444036618757589E-3</v>
      </c>
      <c r="AR1171">
        <v>-5.3939905500645299E-3</v>
      </c>
      <c r="AS1171">
        <v>-5.9306944774778422E-3</v>
      </c>
      <c r="AT1171">
        <v>-5.7092856395102587E-3</v>
      </c>
      <c r="AU1171">
        <v>-5.9940733004545735E-3</v>
      </c>
      <c r="AV1171">
        <v>-5.504508113672972E-3</v>
      </c>
      <c r="AW1171">
        <v>-5.6240067640878216E-3</v>
      </c>
      <c r="AX1171">
        <v>-5.7423455012885136E-3</v>
      </c>
      <c r="AY1171">
        <v>-5.6822675578389187E-3</v>
      </c>
      <c r="AZ1171">
        <v>-5.4867231154330787E-3</v>
      </c>
      <c r="BA1171">
        <v>-5.7758924728377528E-3</v>
      </c>
      <c r="BB1171">
        <v>-5.8737708914956832E-3</v>
      </c>
      <c r="BC1171">
        <v>-5.5129370005578271E-3</v>
      </c>
      <c r="BD1171">
        <v>-5.5763978551270701E-3</v>
      </c>
      <c r="BE1171">
        <v>-5.5144854244135455E-3</v>
      </c>
      <c r="BF1171">
        <v>-5.8266619441728132E-3</v>
      </c>
      <c r="BG1171">
        <v>-5.5156791576368019E-3</v>
      </c>
      <c r="BH1171">
        <v>-5.9069391292494097E-3</v>
      </c>
      <c r="BI1171">
        <v>-5.6410209217852489E-3</v>
      </c>
      <c r="BJ1171">
        <v>-5.691976436577241E-3</v>
      </c>
      <c r="BK1171">
        <v>-6.1723199899593809E-3</v>
      </c>
      <c r="BL1171">
        <v>-5.5758757741065645E-3</v>
      </c>
      <c r="BM1171">
        <v>-6.0690093355019806E-3</v>
      </c>
      <c r="BN1171">
        <v>-5.8562862990556921E-3</v>
      </c>
      <c r="BO1171">
        <v>-6.0774618246324588E-3</v>
      </c>
      <c r="BP1171">
        <v>-6.2281394542088933E-3</v>
      </c>
      <c r="BQ1171">
        <v>-5.7828261233609582E-3</v>
      </c>
      <c r="BR1171">
        <v>-5.5732320994644063E-3</v>
      </c>
      <c r="BS1171">
        <v>-5.9340441119764623E-3</v>
      </c>
      <c r="BT1171">
        <v>-5.6749268318839613E-3</v>
      </c>
      <c r="BU1171">
        <v>-6.1703363940105588E-3</v>
      </c>
      <c r="BV1171">
        <v>-5.9683229236300039E-3</v>
      </c>
      <c r="BW1171">
        <v>-5.5274916590707865E-3</v>
      </c>
      <c r="BX1171">
        <v>-6.2436657149733607E-3</v>
      </c>
      <c r="BY1171">
        <v>-5.9998863331699528E-3</v>
      </c>
      <c r="BZ1171">
        <v>-6.2358764823003954E-3</v>
      </c>
      <c r="CA1171">
        <v>-6.0032465227906964E-3</v>
      </c>
      <c r="CB1171">
        <v>-5.56736567146765E-3</v>
      </c>
      <c r="CC1171">
        <v>-6.3457359751146331E-3</v>
      </c>
      <c r="CD1171">
        <v>-5.8288272762571577E-3</v>
      </c>
      <c r="CE1171">
        <v>-6.2679931900021871E-3</v>
      </c>
      <c r="CF1171">
        <v>-6.0174342725275234E-3</v>
      </c>
      <c r="CG1171">
        <v>-6.2008613845691771E-3</v>
      </c>
      <c r="CH1171">
        <v>-6.0151189329645388E-3</v>
      </c>
      <c r="CI1171">
        <v>-5.8353471197110443E-3</v>
      </c>
      <c r="CJ1171">
        <v>-6.0698607859392545E-3</v>
      </c>
      <c r="CK1171">
        <v>-6.3005139312619501E-3</v>
      </c>
      <c r="CL1171">
        <v>-6.5026319523617537E-3</v>
      </c>
      <c r="CM1171">
        <v>-5.9975046676220625E-3</v>
      </c>
      <c r="CN1171">
        <v>-6.067959952559189E-3</v>
      </c>
      <c r="CO1171">
        <v>-6.1806929831728294E-3</v>
      </c>
      <c r="CP1171">
        <v>-6.0930402948695048E-3</v>
      </c>
      <c r="CQ1171">
        <v>-6.0450988821742907E-3</v>
      </c>
      <c r="CR1171">
        <v>-5.9805003389648975E-3</v>
      </c>
      <c r="CS1171">
        <v>-6.129298915430556E-3</v>
      </c>
      <c r="CT1171">
        <v>-5.7485392824658671E-3</v>
      </c>
      <c r="CU1171">
        <v>-6.0901636807550036E-3</v>
      </c>
      <c r="CV1171">
        <v>-5.7741202414477513E-3</v>
      </c>
      <c r="CW1171">
        <v>-6.0737133852908215E-3</v>
      </c>
      <c r="CX1171">
        <v>-5.9026692075557011E-3</v>
      </c>
      <c r="CY1171">
        <v>-5.5207655846342893E-3</v>
      </c>
      <c r="CZ1171">
        <v>-5.9300303362451456E-3</v>
      </c>
      <c r="DA1171">
        <v>-6.3866010467897721E-3</v>
      </c>
      <c r="DB1171">
        <v>-6.5946049056803888E-3</v>
      </c>
    </row>
    <row r="1172" spans="2:106" x14ac:dyDescent="0.25">
      <c r="B1172">
        <v>611.45000000000005</v>
      </c>
      <c r="C1172">
        <v>-8.9783948376034178E-4</v>
      </c>
      <c r="D1172">
        <v>-8.4401980054607528E-4</v>
      </c>
      <c r="E1172">
        <v>-1.1830399204656381E-3</v>
      </c>
      <c r="F1172">
        <v>-1.5816041674168863E-3</v>
      </c>
      <c r="G1172">
        <v>-2.7775933283447907E-3</v>
      </c>
      <c r="H1172">
        <v>-4.8520003497517228E-3</v>
      </c>
      <c r="I1172">
        <v>-5.6536886326753119E-3</v>
      </c>
      <c r="J1172">
        <v>-5.9814812981523399E-3</v>
      </c>
      <c r="K1172">
        <v>-6.1305257782602526E-3</v>
      </c>
      <c r="L1172">
        <v>-6.4747252716244874E-3</v>
      </c>
      <c r="M1172">
        <v>-6.4710001429354805E-3</v>
      </c>
      <c r="N1172">
        <v>-6.8653898618484116E-3</v>
      </c>
      <c r="O1172">
        <v>-6.5653762220323347E-3</v>
      </c>
      <c r="P1172">
        <v>-6.5721721113270321E-3</v>
      </c>
      <c r="Q1172">
        <v>-6.898308733884688E-3</v>
      </c>
      <c r="R1172">
        <v>-6.6218133774630233E-3</v>
      </c>
      <c r="S1172">
        <v>-6.4772644695656051E-3</v>
      </c>
      <c r="T1172">
        <v>-7.2894671855440255E-3</v>
      </c>
      <c r="U1172">
        <v>-7.1473420011744296E-3</v>
      </c>
      <c r="V1172">
        <v>-7.1919665411650652E-3</v>
      </c>
      <c r="W1172">
        <v>-6.8887123550894422E-3</v>
      </c>
      <c r="X1172">
        <v>-7.0207052861156541E-3</v>
      </c>
      <c r="Y1172">
        <v>-6.9103804720965986E-3</v>
      </c>
      <c r="Z1172">
        <v>-7.187679088405112E-3</v>
      </c>
      <c r="AA1172">
        <v>-7.3969499877645228E-3</v>
      </c>
      <c r="AB1172">
        <v>-6.5815938098372564E-3</v>
      </c>
      <c r="AC1172">
        <v>-6.7980263529216697E-3</v>
      </c>
      <c r="AD1172">
        <v>-7.4855771735197613E-3</v>
      </c>
      <c r="AE1172">
        <v>-7.3860785000479656E-3</v>
      </c>
      <c r="AF1172">
        <v>-6.9754671880747007E-3</v>
      </c>
      <c r="AG1172">
        <v>-7.0236877927935051E-3</v>
      </c>
      <c r="AH1172">
        <v>-7.2421952287537797E-3</v>
      </c>
      <c r="AI1172">
        <v>-7.225669409793134E-3</v>
      </c>
      <c r="AJ1172">
        <v>-7.4737350330640606E-3</v>
      </c>
      <c r="AK1172">
        <v>-7.5378216577838206E-3</v>
      </c>
      <c r="AL1172">
        <v>-7.2222404316597613E-3</v>
      </c>
      <c r="AM1172">
        <v>-6.996924048629137E-3</v>
      </c>
      <c r="AN1172">
        <v>-7.184481354711475E-3</v>
      </c>
      <c r="AO1172">
        <v>-7.434151373708564E-3</v>
      </c>
      <c r="AP1172">
        <v>-7.6915056365358184E-3</v>
      </c>
      <c r="AQ1172">
        <v>-7.5273362188822968E-3</v>
      </c>
      <c r="AR1172">
        <v>-7.4633263569250027E-3</v>
      </c>
      <c r="AS1172">
        <v>-7.0708819619176091E-3</v>
      </c>
      <c r="AT1172">
        <v>-7.4036193825046878E-3</v>
      </c>
      <c r="AU1172">
        <v>-7.2924446297201392E-3</v>
      </c>
      <c r="AV1172">
        <v>-6.7232483756106132E-3</v>
      </c>
      <c r="AW1172">
        <v>-7.2973734886930333E-3</v>
      </c>
      <c r="AX1172">
        <v>-7.3923906962106017E-3</v>
      </c>
      <c r="AY1172">
        <v>-7.5183245127766543E-3</v>
      </c>
      <c r="AZ1172">
        <v>-7.0667290273848105E-3</v>
      </c>
      <c r="BA1172">
        <v>-7.4201792340123779E-3</v>
      </c>
      <c r="BB1172">
        <v>-7.7582629558812372E-3</v>
      </c>
      <c r="BC1172">
        <v>-7.5198192673210651E-3</v>
      </c>
      <c r="BD1172">
        <v>-7.4048506654312216E-3</v>
      </c>
      <c r="BE1172">
        <v>-7.0458754021315642E-3</v>
      </c>
      <c r="BF1172">
        <v>-7.2759203287562912E-3</v>
      </c>
      <c r="BG1172">
        <v>-7.9128057837543134E-3</v>
      </c>
      <c r="BH1172">
        <v>-7.8790776564614945E-3</v>
      </c>
      <c r="BI1172">
        <v>-7.2165577254154761E-3</v>
      </c>
      <c r="BJ1172">
        <v>-7.5167909108383238E-3</v>
      </c>
      <c r="BK1172">
        <v>-7.922934050797574E-3</v>
      </c>
      <c r="BL1172">
        <v>-7.5590578592184127E-3</v>
      </c>
      <c r="BM1172">
        <v>-7.565999629070258E-3</v>
      </c>
      <c r="BN1172">
        <v>-7.3979230036643265E-3</v>
      </c>
      <c r="BO1172">
        <v>-7.5252622674677819E-3</v>
      </c>
      <c r="BP1172">
        <v>-7.6520788983662283E-3</v>
      </c>
      <c r="BQ1172">
        <v>-7.8420080373122411E-3</v>
      </c>
      <c r="BR1172">
        <v>-7.3758845156533526E-3</v>
      </c>
      <c r="BS1172">
        <v>-7.5120169870388706E-3</v>
      </c>
      <c r="BT1172">
        <v>-7.3143501903188829E-3</v>
      </c>
      <c r="BU1172">
        <v>-7.9972172647707132E-3</v>
      </c>
      <c r="BV1172">
        <v>-7.6246329781134436E-3</v>
      </c>
      <c r="BW1172">
        <v>-7.5488412002784611E-3</v>
      </c>
      <c r="BX1172">
        <v>-7.6725364270244373E-3</v>
      </c>
      <c r="BY1172">
        <v>-7.2322493998213458E-3</v>
      </c>
      <c r="BZ1172">
        <v>-7.7423719680831879E-3</v>
      </c>
      <c r="CA1172">
        <v>-7.5208907055006116E-3</v>
      </c>
      <c r="CB1172">
        <v>-7.4300361380823451E-3</v>
      </c>
      <c r="CC1172">
        <v>-7.6209359791669165E-3</v>
      </c>
      <c r="CD1172">
        <v>-7.8571112460030998E-3</v>
      </c>
      <c r="CE1172">
        <v>-7.7011963172176415E-3</v>
      </c>
      <c r="CF1172">
        <v>-7.691151464756088E-3</v>
      </c>
      <c r="CG1172">
        <v>-7.7289667980930746E-3</v>
      </c>
      <c r="CH1172">
        <v>-7.6948987745912092E-3</v>
      </c>
      <c r="CI1172">
        <v>-7.8103701153395058E-3</v>
      </c>
      <c r="CJ1172">
        <v>-7.5525905450472136E-3</v>
      </c>
      <c r="CK1172">
        <v>-7.8114265551057771E-3</v>
      </c>
      <c r="CL1172">
        <v>-7.874308817927389E-3</v>
      </c>
      <c r="CM1172">
        <v>-7.5082070875362658E-3</v>
      </c>
      <c r="CN1172">
        <v>-7.7053769289640028E-3</v>
      </c>
      <c r="CO1172">
        <v>-7.6313613522641585E-3</v>
      </c>
      <c r="CP1172">
        <v>-7.4823307694446145E-3</v>
      </c>
      <c r="CQ1172">
        <v>-7.5466273435695272E-3</v>
      </c>
      <c r="CR1172">
        <v>-7.8021997073727811E-3</v>
      </c>
      <c r="CS1172">
        <v>-7.8552684776569126E-3</v>
      </c>
      <c r="CT1172">
        <v>-7.6384854126744228E-3</v>
      </c>
      <c r="CU1172">
        <v>-7.8942629344774043E-3</v>
      </c>
      <c r="CV1172">
        <v>-7.6956437491148694E-3</v>
      </c>
      <c r="CW1172">
        <v>-7.7405134784686927E-3</v>
      </c>
      <c r="CX1172">
        <v>-7.8844370935857583E-3</v>
      </c>
      <c r="CY1172">
        <v>-7.5660390285836668E-3</v>
      </c>
      <c r="CZ1172">
        <v>-7.8816114627291295E-3</v>
      </c>
      <c r="DA1172">
        <v>-7.6961630775785814E-3</v>
      </c>
      <c r="DB1172">
        <v>-7.7677276507064213E-3</v>
      </c>
    </row>
    <row r="1173" spans="2:106" x14ac:dyDescent="0.25">
      <c r="B1173">
        <v>611.79</v>
      </c>
      <c r="C1173">
        <v>1.2736447317216459E-3</v>
      </c>
      <c r="D1173">
        <v>1.161854328162952E-3</v>
      </c>
      <c r="E1173">
        <v>1.4150969516805237E-3</v>
      </c>
      <c r="F1173">
        <v>3.0005670620288083E-4</v>
      </c>
      <c r="G1173">
        <v>-8.0432071474819539E-4</v>
      </c>
      <c r="H1173">
        <v>-2.4023731869417461E-3</v>
      </c>
      <c r="I1173">
        <v>-3.3323076966552331E-3</v>
      </c>
      <c r="J1173">
        <v>-3.8654645971756413E-3</v>
      </c>
      <c r="K1173">
        <v>-3.8691104740874102E-3</v>
      </c>
      <c r="L1173">
        <v>-4.7188694968520739E-3</v>
      </c>
      <c r="M1173">
        <v>-4.0946274109825778E-3</v>
      </c>
      <c r="N1173">
        <v>-4.14719831690636E-3</v>
      </c>
      <c r="O1173">
        <v>-4.337707397491404E-3</v>
      </c>
      <c r="P1173">
        <v>-4.4490023979202251E-3</v>
      </c>
      <c r="Q1173">
        <v>-4.3506961555729307E-3</v>
      </c>
      <c r="R1173">
        <v>-4.2791143111539504E-3</v>
      </c>
      <c r="S1173">
        <v>-4.7805956398929636E-3</v>
      </c>
      <c r="T1173">
        <v>-4.8093873377091506E-3</v>
      </c>
      <c r="U1173">
        <v>-4.7376516520517484E-3</v>
      </c>
      <c r="V1173">
        <v>-4.7339609353055784E-3</v>
      </c>
      <c r="W1173">
        <v>-4.0155943751384038E-3</v>
      </c>
      <c r="X1173">
        <v>-4.8099672712588054E-3</v>
      </c>
      <c r="Y1173">
        <v>-4.5994907540580013E-3</v>
      </c>
      <c r="Z1173">
        <v>-4.8408216751594652E-3</v>
      </c>
      <c r="AA1173">
        <v>-4.6917067028513157E-3</v>
      </c>
      <c r="AB1173">
        <v>-4.6897752945749618E-3</v>
      </c>
      <c r="AC1173">
        <v>-4.664232844991352E-3</v>
      </c>
      <c r="AD1173">
        <v>-5.1993546014294373E-3</v>
      </c>
      <c r="AE1173">
        <v>-4.8313943345485999E-3</v>
      </c>
      <c r="AF1173">
        <v>-4.862105401560575E-3</v>
      </c>
      <c r="AG1173">
        <v>-5.2332924758964477E-3</v>
      </c>
      <c r="AH1173">
        <v>-4.4609907137441521E-3</v>
      </c>
      <c r="AI1173">
        <v>-5.0531100015719713E-3</v>
      </c>
      <c r="AJ1173">
        <v>-5.0752834396016744E-3</v>
      </c>
      <c r="AK1173">
        <v>-5.1456524154737809E-3</v>
      </c>
      <c r="AL1173">
        <v>-5.182676269221205E-3</v>
      </c>
      <c r="AM1173">
        <v>-5.0960317072142949E-3</v>
      </c>
      <c r="AN1173">
        <v>-4.8650196267598783E-3</v>
      </c>
      <c r="AO1173">
        <v>-4.948279299602211E-3</v>
      </c>
      <c r="AP1173">
        <v>-5.1748902824166262E-3</v>
      </c>
      <c r="AQ1173">
        <v>-5.0946155872193602E-3</v>
      </c>
      <c r="AR1173">
        <v>-5.3767862473553876E-3</v>
      </c>
      <c r="AS1173">
        <v>-5.427395397081064E-3</v>
      </c>
      <c r="AT1173">
        <v>-5.1382130965056394E-3</v>
      </c>
      <c r="AU1173">
        <v>-4.9944583600292497E-3</v>
      </c>
      <c r="AV1173">
        <v>-4.9612863342374386E-3</v>
      </c>
      <c r="AW1173">
        <v>-4.9845163472027887E-3</v>
      </c>
      <c r="AX1173">
        <v>-5.2042012378680433E-3</v>
      </c>
      <c r="AY1173">
        <v>-5.4500370927444489E-3</v>
      </c>
      <c r="AZ1173">
        <v>-5.1750150197002465E-3</v>
      </c>
      <c r="BA1173">
        <v>-5.1746294588518316E-3</v>
      </c>
      <c r="BB1173">
        <v>-4.9591157898181415E-3</v>
      </c>
      <c r="BC1173">
        <v>-5.056931052501594E-3</v>
      </c>
      <c r="BD1173">
        <v>-5.1708007185038082E-3</v>
      </c>
      <c r="BE1173">
        <v>-4.7758834905808553E-3</v>
      </c>
      <c r="BF1173">
        <v>-5.5806668963426093E-3</v>
      </c>
      <c r="BG1173">
        <v>-5.0865289735528146E-3</v>
      </c>
      <c r="BH1173">
        <v>-5.3277853571703782E-3</v>
      </c>
      <c r="BI1173">
        <v>-5.0080680931796351E-3</v>
      </c>
      <c r="BJ1173">
        <v>-4.9390422107334214E-3</v>
      </c>
      <c r="BK1173">
        <v>-5.3810042767213767E-3</v>
      </c>
      <c r="BL1173">
        <v>-5.006409236562738E-3</v>
      </c>
      <c r="BM1173">
        <v>-5.4604746906900536E-3</v>
      </c>
      <c r="BN1173">
        <v>-5.1108159034762013E-3</v>
      </c>
      <c r="BO1173">
        <v>-5.5382499308330169E-3</v>
      </c>
      <c r="BP1173">
        <v>-4.9655628201243918E-3</v>
      </c>
      <c r="BQ1173">
        <v>-5.3382005821810408E-3</v>
      </c>
      <c r="BR1173">
        <v>-4.8142170206390972E-3</v>
      </c>
      <c r="BS1173">
        <v>-4.9752081000566314E-3</v>
      </c>
      <c r="BT1173">
        <v>-5.3687123107133902E-3</v>
      </c>
      <c r="BU1173">
        <v>-5.7942751730213557E-3</v>
      </c>
      <c r="BV1173">
        <v>-5.0255883959987105E-3</v>
      </c>
      <c r="BW1173">
        <v>-5.5113989699182575E-3</v>
      </c>
      <c r="BX1173">
        <v>-5.2976021332652792E-3</v>
      </c>
      <c r="BY1173">
        <v>-5.0379156180359458E-3</v>
      </c>
      <c r="BZ1173">
        <v>-4.9396138622088068E-3</v>
      </c>
      <c r="CA1173">
        <v>-5.175172706132776E-3</v>
      </c>
      <c r="CB1173">
        <v>-5.6796536201879008E-3</v>
      </c>
      <c r="CC1173">
        <v>-5.240056757497849E-3</v>
      </c>
      <c r="CD1173">
        <v>-5.3822296900265382E-3</v>
      </c>
      <c r="CE1173">
        <v>-5.2332216615793986E-3</v>
      </c>
      <c r="CF1173">
        <v>-5.2409116775769607E-3</v>
      </c>
      <c r="CG1173">
        <v>-5.2750824108132796E-3</v>
      </c>
      <c r="CH1173">
        <v>-5.2929992033673365E-3</v>
      </c>
      <c r="CI1173">
        <v>-5.4592170082656474E-3</v>
      </c>
      <c r="CJ1173">
        <v>-6.2269849337321936E-3</v>
      </c>
      <c r="CK1173">
        <v>-5.504658043147842E-3</v>
      </c>
      <c r="CL1173">
        <v>-5.7392564917428321E-3</v>
      </c>
      <c r="CM1173">
        <v>-5.5585469725919004E-3</v>
      </c>
      <c r="CN1173">
        <v>-5.3774486988183573E-3</v>
      </c>
      <c r="CO1173">
        <v>-5.6539472032696506E-3</v>
      </c>
      <c r="CP1173">
        <v>-4.899661736427488E-3</v>
      </c>
      <c r="CQ1173">
        <v>-5.4602560664126221E-3</v>
      </c>
      <c r="CR1173">
        <v>-5.624486950129251E-3</v>
      </c>
      <c r="CS1173">
        <v>-5.3120620584978517E-3</v>
      </c>
      <c r="CT1173">
        <v>-5.0499739816588368E-3</v>
      </c>
      <c r="CU1173">
        <v>-5.636005065759904E-3</v>
      </c>
      <c r="CV1173">
        <v>-5.3483559551907936E-3</v>
      </c>
      <c r="CW1173">
        <v>-5.7319970619675517E-3</v>
      </c>
      <c r="CX1173">
        <v>-4.9791603169208956E-3</v>
      </c>
      <c r="CY1173">
        <v>-5.0113735921511263E-3</v>
      </c>
      <c r="CZ1173">
        <v>-5.4288126325245309E-3</v>
      </c>
      <c r="DA1173">
        <v>-5.978555228081231E-3</v>
      </c>
      <c r="DB1173">
        <v>-5.5543796742323071E-3</v>
      </c>
    </row>
    <row r="1174" spans="2:106" x14ac:dyDescent="0.25">
      <c r="B1174">
        <v>612.13</v>
      </c>
      <c r="C1174">
        <v>-8.2174331153286873E-4</v>
      </c>
      <c r="D1174">
        <v>-9.3679050548461235E-4</v>
      </c>
      <c r="E1174">
        <v>-7.5342174135687584E-4</v>
      </c>
      <c r="F1174">
        <v>-1.9498834723636477E-3</v>
      </c>
      <c r="G1174">
        <v>-2.8059114687532527E-3</v>
      </c>
      <c r="H1174">
        <v>-5.1586829336492494E-3</v>
      </c>
      <c r="I1174">
        <v>-5.4493173497437083E-3</v>
      </c>
      <c r="J1174">
        <v>-5.8996883679160866E-3</v>
      </c>
      <c r="K1174">
        <v>-6.273353704706594E-3</v>
      </c>
      <c r="L1174">
        <v>-6.878183037139704E-3</v>
      </c>
      <c r="M1174">
        <v>-6.1640123383026046E-3</v>
      </c>
      <c r="N1174">
        <v>-6.5501180201130021E-3</v>
      </c>
      <c r="O1174">
        <v>-6.3768118039203708E-3</v>
      </c>
      <c r="P1174">
        <v>-6.5050744405935335E-3</v>
      </c>
      <c r="Q1174">
        <v>-6.6796168545727938E-3</v>
      </c>
      <c r="R1174">
        <v>-6.6517587079893831E-3</v>
      </c>
      <c r="S1174">
        <v>-6.9964522735878679E-3</v>
      </c>
      <c r="T1174">
        <v>-7.1564980539675568E-3</v>
      </c>
      <c r="U1174">
        <v>-7.0404812725802096E-3</v>
      </c>
      <c r="V1174">
        <v>-6.9867252047764103E-3</v>
      </c>
      <c r="W1174">
        <v>-7.0590895217301428E-3</v>
      </c>
      <c r="X1174">
        <v>-7.2191430262700113E-3</v>
      </c>
      <c r="Y1174">
        <v>-7.277627460344209E-3</v>
      </c>
      <c r="Z1174">
        <v>-7.0154565389268717E-3</v>
      </c>
      <c r="AA1174">
        <v>-7.4492745163494758E-3</v>
      </c>
      <c r="AB1174">
        <v>-7.084728727586545E-3</v>
      </c>
      <c r="AC1174">
        <v>-6.8602906935591387E-3</v>
      </c>
      <c r="AD1174">
        <v>-7.5352507721697728E-3</v>
      </c>
      <c r="AE1174">
        <v>-7.2450961621102344E-3</v>
      </c>
      <c r="AF1174">
        <v>-7.0443525597735784E-3</v>
      </c>
      <c r="AG1174">
        <v>-6.9803337834644999E-3</v>
      </c>
      <c r="AH1174">
        <v>-6.9924709800767287E-3</v>
      </c>
      <c r="AI1174">
        <v>-7.2562682960045019E-3</v>
      </c>
      <c r="AJ1174">
        <v>-7.3260209245873467E-3</v>
      </c>
      <c r="AK1174">
        <v>-6.9406442397589654E-3</v>
      </c>
      <c r="AL1174">
        <v>-7.4837174487026106E-3</v>
      </c>
      <c r="AM1174">
        <v>-6.9564462641553901E-3</v>
      </c>
      <c r="AN1174">
        <v>-7.2503083646907121E-3</v>
      </c>
      <c r="AO1174">
        <v>-7.8666804522505712E-3</v>
      </c>
      <c r="AP1174">
        <v>-7.0478904758839028E-3</v>
      </c>
      <c r="AQ1174">
        <v>-7.420401896881916E-3</v>
      </c>
      <c r="AR1174">
        <v>-7.8363846120426961E-3</v>
      </c>
      <c r="AS1174">
        <v>-7.6330369510046112E-3</v>
      </c>
      <c r="AT1174">
        <v>-7.3293472046301114E-3</v>
      </c>
      <c r="AU1174">
        <v>-7.3802037962323527E-3</v>
      </c>
      <c r="AV1174">
        <v>-7.7044690579499905E-3</v>
      </c>
      <c r="AW1174">
        <v>-7.2997892405194664E-3</v>
      </c>
      <c r="AX1174">
        <v>-7.3494774999795023E-3</v>
      </c>
      <c r="AY1174">
        <v>-7.3109374669483584E-3</v>
      </c>
      <c r="AZ1174">
        <v>-7.2433821282283858E-3</v>
      </c>
      <c r="BA1174">
        <v>-7.0455407439993858E-3</v>
      </c>
      <c r="BB1174">
        <v>-7.3497670447757457E-3</v>
      </c>
      <c r="BC1174">
        <v>-7.320617197687937E-3</v>
      </c>
      <c r="BD1174">
        <v>-7.4844593476018836E-3</v>
      </c>
      <c r="BE1174">
        <v>-7.4701960210254506E-3</v>
      </c>
      <c r="BF1174">
        <v>-6.9507826768796452E-3</v>
      </c>
      <c r="BG1174">
        <v>-7.6790330687766251E-3</v>
      </c>
      <c r="BH1174">
        <v>-7.3110123410261782E-3</v>
      </c>
      <c r="BI1174">
        <v>-7.3759792289652959E-3</v>
      </c>
      <c r="BJ1174">
        <v>-7.3799907698843398E-3</v>
      </c>
      <c r="BK1174">
        <v>-7.4137859710031451E-3</v>
      </c>
      <c r="BL1174">
        <v>-7.4497595682795348E-3</v>
      </c>
      <c r="BM1174">
        <v>-7.3207049385728903E-3</v>
      </c>
      <c r="BN1174">
        <v>-7.2665357651564844E-3</v>
      </c>
      <c r="BO1174">
        <v>-7.7829052334054127E-3</v>
      </c>
      <c r="BP1174">
        <v>-7.4758518521423553E-3</v>
      </c>
      <c r="BQ1174">
        <v>-7.4384336310576379E-3</v>
      </c>
      <c r="BR1174">
        <v>-6.8032940462621483E-3</v>
      </c>
      <c r="BS1174">
        <v>-7.5752056957557393E-3</v>
      </c>
      <c r="BT1174">
        <v>-7.3939482857478117E-3</v>
      </c>
      <c r="BU1174">
        <v>-7.7406344319153816E-3</v>
      </c>
      <c r="BV1174">
        <v>-7.521014970889521E-3</v>
      </c>
      <c r="BW1174">
        <v>-7.3738660964662445E-3</v>
      </c>
      <c r="BX1174">
        <v>-7.4884264187561819E-3</v>
      </c>
      <c r="BY1174">
        <v>-7.7755081407316767E-3</v>
      </c>
      <c r="BZ1174">
        <v>-7.555543287336014E-3</v>
      </c>
      <c r="CA1174">
        <v>-7.5745680117125652E-3</v>
      </c>
      <c r="CB1174">
        <v>-7.6059326741629019E-3</v>
      </c>
      <c r="CC1174">
        <v>-7.4825449611400432E-3</v>
      </c>
      <c r="CD1174">
        <v>-7.5473260472668155E-3</v>
      </c>
      <c r="CE1174">
        <v>-8.1185502670541379E-3</v>
      </c>
      <c r="CF1174">
        <v>-7.6316709992457418E-3</v>
      </c>
      <c r="CG1174">
        <v>-8.0346853785872793E-3</v>
      </c>
      <c r="CH1174">
        <v>-7.4171657076105221E-3</v>
      </c>
      <c r="CI1174">
        <v>-7.7402509885095283E-3</v>
      </c>
      <c r="CJ1174">
        <v>-7.729985470224493E-3</v>
      </c>
      <c r="CK1174">
        <v>-7.8247330948106528E-3</v>
      </c>
      <c r="CL1174">
        <v>-7.8905268794878108E-3</v>
      </c>
      <c r="CM1174">
        <v>-8.0037434466032273E-3</v>
      </c>
      <c r="CN1174">
        <v>-7.3855684300251703E-3</v>
      </c>
      <c r="CO1174">
        <v>-8.0261136226511334E-3</v>
      </c>
      <c r="CP1174">
        <v>-7.5631248029571635E-3</v>
      </c>
      <c r="CQ1174">
        <v>-8.0323674667600736E-3</v>
      </c>
      <c r="CR1174">
        <v>-8.009782083679029E-3</v>
      </c>
      <c r="CS1174">
        <v>-7.5750322344540072E-3</v>
      </c>
      <c r="CT1174">
        <v>-7.6399899375725402E-3</v>
      </c>
      <c r="CU1174">
        <v>-7.6272450575691694E-3</v>
      </c>
      <c r="CV1174">
        <v>-7.3064490273547986E-3</v>
      </c>
      <c r="CW1174">
        <v>-7.7488287034689837E-3</v>
      </c>
      <c r="CX1174">
        <v>-7.8231119425813817E-3</v>
      </c>
      <c r="CY1174">
        <v>-7.4283773942132522E-3</v>
      </c>
      <c r="CZ1174">
        <v>-8.2751758811065584E-3</v>
      </c>
      <c r="DA1174">
        <v>-8.293773155389407E-3</v>
      </c>
      <c r="DB1174">
        <v>-7.9299115601369902E-3</v>
      </c>
    </row>
    <row r="1175" spans="2:106" x14ac:dyDescent="0.25">
      <c r="B1175">
        <v>612.47</v>
      </c>
      <c r="C1175">
        <v>1.7844275810904309E-3</v>
      </c>
      <c r="D1175">
        <v>1.3519501471831313E-3</v>
      </c>
      <c r="E1175">
        <v>1.743254112210546E-3</v>
      </c>
      <c r="F1175">
        <v>9.8912762533394372E-4</v>
      </c>
      <c r="G1175">
        <v>-6.9249799470733064E-5</v>
      </c>
      <c r="H1175">
        <v>-2.3594982152552318E-3</v>
      </c>
      <c r="I1175">
        <v>-3.1665860531038328E-3</v>
      </c>
      <c r="J1175">
        <v>-3.57374661451762E-3</v>
      </c>
      <c r="K1175">
        <v>-3.5962362612851698E-3</v>
      </c>
      <c r="L1175">
        <v>-4.3471845998343042E-3</v>
      </c>
      <c r="M1175">
        <v>-3.6484032154594434E-3</v>
      </c>
      <c r="N1175">
        <v>-4.3676609795903279E-3</v>
      </c>
      <c r="O1175">
        <v>-3.8643310025014144E-3</v>
      </c>
      <c r="P1175">
        <v>-3.9375933866279064E-3</v>
      </c>
      <c r="Q1175">
        <v>-4.200928866451889E-3</v>
      </c>
      <c r="R1175">
        <v>-4.2294013130633606E-3</v>
      </c>
      <c r="S1175">
        <v>-4.4320656914852846E-3</v>
      </c>
      <c r="T1175">
        <v>-4.7990367939301504E-3</v>
      </c>
      <c r="U1175">
        <v>-4.3976134667069386E-3</v>
      </c>
      <c r="V1175">
        <v>-4.6594014446954476E-3</v>
      </c>
      <c r="W1175">
        <v>-4.217937834082898E-3</v>
      </c>
      <c r="X1175">
        <v>-4.8669833679326271E-3</v>
      </c>
      <c r="Y1175">
        <v>-4.5738763278554001E-3</v>
      </c>
      <c r="Z1175">
        <v>-4.4599505619903543E-3</v>
      </c>
      <c r="AA1175">
        <v>-5.1178785096187215E-3</v>
      </c>
      <c r="AB1175">
        <v>-4.3046370989134608E-3</v>
      </c>
      <c r="AC1175">
        <v>-4.4227471978648056E-3</v>
      </c>
      <c r="AD1175">
        <v>-4.8118912777933495E-3</v>
      </c>
      <c r="AE1175">
        <v>-4.8281542296391214E-3</v>
      </c>
      <c r="AF1175">
        <v>-4.8554166833470955E-3</v>
      </c>
      <c r="AG1175">
        <v>-4.652691773582622E-3</v>
      </c>
      <c r="AH1175">
        <v>-4.6445566057556967E-3</v>
      </c>
      <c r="AI1175">
        <v>-5.014232493834675E-3</v>
      </c>
      <c r="AJ1175">
        <v>-4.8152655014655835E-3</v>
      </c>
      <c r="AK1175">
        <v>-4.6161013759183842E-3</v>
      </c>
      <c r="AL1175">
        <v>-4.7767410142992989E-3</v>
      </c>
      <c r="AM1175">
        <v>-4.9695744849243412E-3</v>
      </c>
      <c r="AN1175">
        <v>-4.8406260603097648E-3</v>
      </c>
      <c r="AO1175">
        <v>-4.6911701983631537E-3</v>
      </c>
      <c r="AP1175">
        <v>-4.7817159007473645E-3</v>
      </c>
      <c r="AQ1175">
        <v>-4.8620456285197733E-3</v>
      </c>
      <c r="AR1175">
        <v>-5.3429586240211768E-3</v>
      </c>
      <c r="AS1175">
        <v>-5.2361402874143495E-3</v>
      </c>
      <c r="AT1175">
        <v>-5.2194600233050406E-3</v>
      </c>
      <c r="AU1175">
        <v>-5.3676516844948022E-3</v>
      </c>
      <c r="AV1175">
        <v>-4.8686032084744937E-3</v>
      </c>
      <c r="AW1175">
        <v>-5.4700787571981546E-3</v>
      </c>
      <c r="AX1175">
        <v>-4.8911121581841008E-3</v>
      </c>
      <c r="AY1175">
        <v>-5.2848785019546513E-3</v>
      </c>
      <c r="AZ1175">
        <v>-4.622700855886723E-3</v>
      </c>
      <c r="BA1175">
        <v>-4.8046215861381261E-3</v>
      </c>
      <c r="BB1175">
        <v>-4.7380370767409127E-3</v>
      </c>
      <c r="BC1175">
        <v>-4.9238622466997589E-3</v>
      </c>
      <c r="BD1175">
        <v>-4.755061677295204E-3</v>
      </c>
      <c r="BE1175">
        <v>-4.7424189607081502E-3</v>
      </c>
      <c r="BF1175">
        <v>-4.6734842628171555E-3</v>
      </c>
      <c r="BG1175">
        <v>-4.7667486475590215E-3</v>
      </c>
      <c r="BH1175">
        <v>-5.0243533477690658E-3</v>
      </c>
      <c r="BI1175">
        <v>-4.8783904458121474E-3</v>
      </c>
      <c r="BJ1175">
        <v>-4.6177631829020377E-3</v>
      </c>
      <c r="BK1175">
        <v>-4.8894987895195113E-3</v>
      </c>
      <c r="BL1175">
        <v>-5.3520680846376109E-3</v>
      </c>
      <c r="BM1175">
        <v>-5.0364481805288408E-3</v>
      </c>
      <c r="BN1175">
        <v>-4.984791470847745E-3</v>
      </c>
      <c r="BO1175">
        <v>-5.0250413340372502E-3</v>
      </c>
      <c r="BP1175">
        <v>-4.9239288959357155E-3</v>
      </c>
      <c r="BQ1175">
        <v>-5.5964740858545012E-3</v>
      </c>
      <c r="BR1175">
        <v>-4.5061146518164744E-3</v>
      </c>
      <c r="BS1175">
        <v>-5.0239678521884559E-3</v>
      </c>
      <c r="BT1175">
        <v>-5.109175989785171E-3</v>
      </c>
      <c r="BU1175">
        <v>-5.1454507151378892E-3</v>
      </c>
      <c r="BV1175">
        <v>-5.3635456789730696E-3</v>
      </c>
      <c r="BW1175">
        <v>-5.2157493988006301E-3</v>
      </c>
      <c r="BX1175">
        <v>-4.9072547137580316E-3</v>
      </c>
      <c r="BY1175">
        <v>-5.0390327002324403E-3</v>
      </c>
      <c r="BZ1175">
        <v>-5.2623057355720565E-3</v>
      </c>
      <c r="CA1175">
        <v>-5.3144155971557791E-3</v>
      </c>
      <c r="CB1175">
        <v>-5.1951418274071987E-3</v>
      </c>
      <c r="CC1175">
        <v>-5.1950127091543175E-3</v>
      </c>
      <c r="CD1175">
        <v>-4.9867553344335389E-3</v>
      </c>
      <c r="CE1175">
        <v>-5.3054518622627223E-3</v>
      </c>
      <c r="CF1175">
        <v>-5.1071647035763959E-3</v>
      </c>
      <c r="CG1175">
        <v>-5.3876693469064943E-3</v>
      </c>
      <c r="CH1175">
        <v>-5.0014401305730274E-3</v>
      </c>
      <c r="CI1175">
        <v>-5.2050223783732252E-3</v>
      </c>
      <c r="CJ1175">
        <v>-5.3491922082795004E-3</v>
      </c>
      <c r="CK1175">
        <v>-5.3754473436443961E-3</v>
      </c>
      <c r="CL1175">
        <v>-5.931185023722578E-3</v>
      </c>
      <c r="CM1175">
        <v>-5.2306577027834075E-3</v>
      </c>
      <c r="CN1175">
        <v>-4.8355291551750654E-3</v>
      </c>
      <c r="CO1175">
        <v>-5.4595985919169351E-3</v>
      </c>
      <c r="CP1175">
        <v>-5.2674042964611159E-3</v>
      </c>
      <c r="CQ1175">
        <v>-5.0640299038993628E-3</v>
      </c>
      <c r="CR1175">
        <v>-5.5169321445780392E-3</v>
      </c>
      <c r="CS1175">
        <v>-5.477263844038141E-3</v>
      </c>
      <c r="CT1175">
        <v>-5.4152816350991201E-3</v>
      </c>
      <c r="CU1175">
        <v>-5.3292873174105929E-3</v>
      </c>
      <c r="CV1175">
        <v>-5.4552721300511059E-3</v>
      </c>
      <c r="CW1175">
        <v>-5.2927953593672056E-3</v>
      </c>
      <c r="CX1175">
        <v>-5.6673302092392144E-3</v>
      </c>
      <c r="CY1175">
        <v>-5.0953451042275791E-3</v>
      </c>
      <c r="CZ1175">
        <v>-5.7308322108506199E-3</v>
      </c>
      <c r="DA1175">
        <v>-5.6814458848470362E-3</v>
      </c>
      <c r="DB1175">
        <v>-5.4876839591588428E-3</v>
      </c>
    </row>
    <row r="1176" spans="2:106" x14ac:dyDescent="0.25">
      <c r="B1176">
        <v>612.80999999999995</v>
      </c>
      <c r="C1176">
        <v>1.196694760790297E-3</v>
      </c>
      <c r="D1176">
        <v>7.9011235481968312E-4</v>
      </c>
      <c r="E1176">
        <v>5.3940113118645244E-4</v>
      </c>
      <c r="F1176">
        <v>-6.1583652055244298E-4</v>
      </c>
      <c r="G1176">
        <v>-6.434643949056254E-4</v>
      </c>
      <c r="H1176">
        <v>-2.9141487095387872E-3</v>
      </c>
      <c r="I1176">
        <v>-3.7431655541175848E-3</v>
      </c>
      <c r="J1176">
        <v>-4.3671460433125156E-3</v>
      </c>
      <c r="K1176">
        <v>-4.1965976081069639E-3</v>
      </c>
      <c r="L1176">
        <v>-4.8982576549819398E-3</v>
      </c>
      <c r="M1176">
        <v>-4.7136157797674494E-3</v>
      </c>
      <c r="N1176">
        <v>-4.7811511817330149E-3</v>
      </c>
      <c r="O1176">
        <v>-4.8761898231261189E-3</v>
      </c>
      <c r="P1176">
        <v>-4.4669803214041834E-3</v>
      </c>
      <c r="Q1176">
        <v>-4.8285230254798556E-3</v>
      </c>
      <c r="R1176">
        <v>-4.9131912532236199E-3</v>
      </c>
      <c r="S1176">
        <v>-5.3564903514592282E-3</v>
      </c>
      <c r="T1176">
        <v>-5.057301654292079E-3</v>
      </c>
      <c r="U1176">
        <v>-5.0324423932355672E-3</v>
      </c>
      <c r="V1176">
        <v>-5.3900668857230841E-3</v>
      </c>
      <c r="W1176">
        <v>-4.6935955607602872E-3</v>
      </c>
      <c r="X1176">
        <v>-5.1830678394377966E-3</v>
      </c>
      <c r="Y1176">
        <v>-5.3190252445631248E-3</v>
      </c>
      <c r="Z1176">
        <v>-4.9135164575292989E-3</v>
      </c>
      <c r="AA1176">
        <v>-5.8450518566888904E-3</v>
      </c>
      <c r="AB1176">
        <v>-5.660181907258581E-3</v>
      </c>
      <c r="AC1176">
        <v>-5.1146392730495038E-3</v>
      </c>
      <c r="AD1176">
        <v>-5.6159943879661375E-3</v>
      </c>
      <c r="AE1176">
        <v>-5.5812979644604896E-3</v>
      </c>
      <c r="AF1176">
        <v>-5.3239281321688717E-3</v>
      </c>
      <c r="AG1176">
        <v>-5.3668380223157869E-3</v>
      </c>
      <c r="AH1176">
        <v>-5.2791555788491776E-3</v>
      </c>
      <c r="AI1176">
        <v>-5.5442622170189804E-3</v>
      </c>
      <c r="AJ1176">
        <v>-5.1474384385865254E-3</v>
      </c>
      <c r="AK1176">
        <v>-5.3219878000241444E-3</v>
      </c>
      <c r="AL1176">
        <v>-5.0519879775322019E-3</v>
      </c>
      <c r="AM1176">
        <v>-5.272687065514349E-3</v>
      </c>
      <c r="AN1176">
        <v>-5.4047578343029701E-3</v>
      </c>
      <c r="AO1176">
        <v>-5.9307472773806671E-3</v>
      </c>
      <c r="AP1176">
        <v>-5.3969110353308328E-3</v>
      </c>
      <c r="AQ1176">
        <v>-5.2412684365977999E-3</v>
      </c>
      <c r="AR1176">
        <v>-5.5744218606042992E-3</v>
      </c>
      <c r="AS1176">
        <v>-5.9696680425229132E-3</v>
      </c>
      <c r="AT1176">
        <v>-5.7336435989305545E-3</v>
      </c>
      <c r="AU1176">
        <v>-5.638153454996922E-3</v>
      </c>
      <c r="AV1176">
        <v>-5.9094403724643182E-3</v>
      </c>
      <c r="AW1176">
        <v>-5.7835003158501763E-3</v>
      </c>
      <c r="AX1176">
        <v>-6.1744568164976629E-3</v>
      </c>
      <c r="AY1176">
        <v>-5.8379334284406406E-3</v>
      </c>
      <c r="AZ1176">
        <v>-5.4199890055392913E-3</v>
      </c>
      <c r="BA1176">
        <v>-5.3394777221221282E-3</v>
      </c>
      <c r="BB1176">
        <v>-5.9578124974896118E-3</v>
      </c>
      <c r="BC1176">
        <v>-5.7661018440204048E-3</v>
      </c>
      <c r="BD1176">
        <v>-5.9241769809385281E-3</v>
      </c>
      <c r="BE1176">
        <v>-5.3690631176381218E-3</v>
      </c>
      <c r="BF1176">
        <v>-6.0728044239267073E-3</v>
      </c>
      <c r="BG1176">
        <v>-5.7433056723374537E-3</v>
      </c>
      <c r="BH1176">
        <v>-5.8429757590461665E-3</v>
      </c>
      <c r="BI1176">
        <v>-5.6359094986069627E-3</v>
      </c>
      <c r="BJ1176">
        <v>-5.9521264074912789E-3</v>
      </c>
      <c r="BK1176">
        <v>-5.733015391310492E-3</v>
      </c>
      <c r="BL1176">
        <v>-5.6821882134807933E-3</v>
      </c>
      <c r="BM1176">
        <v>-5.6374013883934496E-3</v>
      </c>
      <c r="BN1176">
        <v>-5.690216725904633E-3</v>
      </c>
      <c r="BO1176">
        <v>-5.9312120743381727E-3</v>
      </c>
      <c r="BP1176">
        <v>-5.8157976807273887E-3</v>
      </c>
      <c r="BQ1176">
        <v>-6.1499260226831887E-3</v>
      </c>
      <c r="BR1176">
        <v>-5.8944917937395272E-3</v>
      </c>
      <c r="BS1176">
        <v>-6.2357812782214625E-3</v>
      </c>
      <c r="BT1176">
        <v>-6.006039410083347E-3</v>
      </c>
      <c r="BU1176">
        <v>-6.1018067607794199E-3</v>
      </c>
      <c r="BV1176">
        <v>-6.0007893298126627E-3</v>
      </c>
      <c r="BW1176">
        <v>-6.1339432203497274E-3</v>
      </c>
      <c r="BX1176">
        <v>-6.1320061251070382E-3</v>
      </c>
      <c r="BY1176">
        <v>-5.8902714686684954E-3</v>
      </c>
      <c r="BZ1176">
        <v>-6.0249584152430868E-3</v>
      </c>
      <c r="CA1176">
        <v>-5.9258896209252038E-3</v>
      </c>
      <c r="CB1176">
        <v>-5.7357085105730482E-3</v>
      </c>
      <c r="CC1176">
        <v>-6.2035264264587511E-3</v>
      </c>
      <c r="CD1176">
        <v>-5.8818495555977637E-3</v>
      </c>
      <c r="CE1176">
        <v>-6.1751316705399711E-3</v>
      </c>
      <c r="CF1176">
        <v>-5.7833913737376855E-3</v>
      </c>
      <c r="CG1176">
        <v>-6.3165140504794839E-3</v>
      </c>
      <c r="CH1176">
        <v>-5.5351732218458793E-3</v>
      </c>
      <c r="CI1176">
        <v>-6.0465072873397557E-3</v>
      </c>
      <c r="CJ1176">
        <v>-6.5397966375280586E-3</v>
      </c>
      <c r="CK1176">
        <v>-6.3111788617543907E-3</v>
      </c>
      <c r="CL1176">
        <v>-6.4059458380665221E-3</v>
      </c>
      <c r="CM1176">
        <v>-5.5860841796265548E-3</v>
      </c>
      <c r="CN1176">
        <v>-6.0463592238805472E-3</v>
      </c>
      <c r="CO1176">
        <v>-6.2880171203391413E-3</v>
      </c>
      <c r="CP1176">
        <v>-5.8733784208746878E-3</v>
      </c>
      <c r="CQ1176">
        <v>-6.0220850778657797E-3</v>
      </c>
      <c r="CR1176">
        <v>-5.9670631556326473E-3</v>
      </c>
      <c r="CS1176">
        <v>-6.1234730377470806E-3</v>
      </c>
      <c r="CT1176">
        <v>-6.038473561822251E-3</v>
      </c>
      <c r="CU1176">
        <v>-6.04443777557577E-3</v>
      </c>
      <c r="CV1176">
        <v>-5.5700253677705425E-3</v>
      </c>
      <c r="CW1176">
        <v>-5.9898760160075198E-3</v>
      </c>
      <c r="CX1176">
        <v>-6.2776932456992049E-3</v>
      </c>
      <c r="CY1176">
        <v>-5.8568321453407457E-3</v>
      </c>
      <c r="CZ1176">
        <v>-6.3629117874355878E-3</v>
      </c>
      <c r="DA1176">
        <v>-6.2040479656755368E-3</v>
      </c>
      <c r="DB1176">
        <v>-6.4482072560716336E-3</v>
      </c>
    </row>
    <row r="1177" spans="2:106" x14ac:dyDescent="0.25">
      <c r="B1177">
        <v>613.15</v>
      </c>
      <c r="C1177">
        <v>-9.5931777708390537E-4</v>
      </c>
      <c r="D1177">
        <v>-1.0438680046333457E-3</v>
      </c>
      <c r="E1177">
        <v>-1.1446987411550258E-3</v>
      </c>
      <c r="F1177">
        <v>-2.1503238724817769E-3</v>
      </c>
      <c r="G1177">
        <v>-2.6067652161507471E-3</v>
      </c>
      <c r="H1177">
        <v>-5.1142479179189931E-3</v>
      </c>
      <c r="I1177">
        <v>-6.0599584839231627E-3</v>
      </c>
      <c r="J1177">
        <v>-6.1104186117433221E-3</v>
      </c>
      <c r="K1177">
        <v>-6.3829291686717179E-3</v>
      </c>
      <c r="L1177">
        <v>-6.856960691384896E-3</v>
      </c>
      <c r="M1177">
        <v>-6.6576861662060866E-3</v>
      </c>
      <c r="N1177">
        <v>-6.5771747767552208E-3</v>
      </c>
      <c r="O1177">
        <v>-6.5420321046653768E-3</v>
      </c>
      <c r="P1177">
        <v>-6.5288672565640971E-3</v>
      </c>
      <c r="Q1177">
        <v>-6.6168862219511473E-3</v>
      </c>
      <c r="R1177">
        <v>-6.8352760202261137E-3</v>
      </c>
      <c r="S1177">
        <v>-6.7934406793026883E-3</v>
      </c>
      <c r="T1177">
        <v>-6.8327394497876351E-3</v>
      </c>
      <c r="U1177">
        <v>-7.1575657258815886E-3</v>
      </c>
      <c r="V1177">
        <v>-7.1206601971654029E-3</v>
      </c>
      <c r="W1177">
        <v>-7.2848559210005534E-3</v>
      </c>
      <c r="X1177">
        <v>-7.1505359549247915E-3</v>
      </c>
      <c r="Y1177">
        <v>-6.8523971156760552E-3</v>
      </c>
      <c r="Z1177">
        <v>-7.1282017688274191E-3</v>
      </c>
      <c r="AA1177">
        <v>-7.7050399375028708E-3</v>
      </c>
      <c r="AB1177">
        <v>-7.1033693440098883E-3</v>
      </c>
      <c r="AC1177">
        <v>-7.0376903813184136E-3</v>
      </c>
      <c r="AD1177">
        <v>-7.5336328678186418E-3</v>
      </c>
      <c r="AE1177">
        <v>-7.1345096000919803E-3</v>
      </c>
      <c r="AF1177">
        <v>-7.0370110888428872E-3</v>
      </c>
      <c r="AG1177">
        <v>-7.0186127156938519E-3</v>
      </c>
      <c r="AH1177">
        <v>-6.9325627394485265E-3</v>
      </c>
      <c r="AI1177">
        <v>-7.6712471683782063E-3</v>
      </c>
      <c r="AJ1177">
        <v>-7.2548103751625334E-3</v>
      </c>
      <c r="AK1177">
        <v>-7.2509917896890555E-3</v>
      </c>
      <c r="AL1177">
        <v>-7.0116165647952991E-3</v>
      </c>
      <c r="AM1177">
        <v>-7.2088770717440714E-3</v>
      </c>
      <c r="AN1177">
        <v>-7.1221845033989789E-3</v>
      </c>
      <c r="AO1177">
        <v>-7.7403092243082325E-3</v>
      </c>
      <c r="AP1177">
        <v>-7.2605743145384288E-3</v>
      </c>
      <c r="AQ1177">
        <v>-7.3364779585281883E-3</v>
      </c>
      <c r="AR1177">
        <v>-7.5837470644824767E-3</v>
      </c>
      <c r="AS1177">
        <v>-7.5740924095678841E-3</v>
      </c>
      <c r="AT1177">
        <v>-8.0034911446028867E-3</v>
      </c>
      <c r="AU1177">
        <v>-7.7470082199123033E-3</v>
      </c>
      <c r="AV1177">
        <v>-7.9847592964336078E-3</v>
      </c>
      <c r="AW1177">
        <v>-7.8148698620420579E-3</v>
      </c>
      <c r="AX1177">
        <v>-7.8162193865671595E-3</v>
      </c>
      <c r="AY1177">
        <v>-7.9949083120708433E-3</v>
      </c>
      <c r="AZ1177">
        <v>-7.6981640783603048E-3</v>
      </c>
      <c r="BA1177">
        <v>-7.7777593504786066E-3</v>
      </c>
      <c r="BB1177">
        <v>-7.8358652514522453E-3</v>
      </c>
      <c r="BC1177">
        <v>-7.6828928956313575E-3</v>
      </c>
      <c r="BD1177">
        <v>-8.1890303048315141E-3</v>
      </c>
      <c r="BE1177">
        <v>-7.408177698025431E-3</v>
      </c>
      <c r="BF1177">
        <v>-7.7257876994485872E-3</v>
      </c>
      <c r="BG1177">
        <v>-7.8866102249772266E-3</v>
      </c>
      <c r="BH1177">
        <v>-7.6436024233492994E-3</v>
      </c>
      <c r="BI1177">
        <v>-7.5578523092291738E-3</v>
      </c>
      <c r="BJ1177">
        <v>-7.7772505134431485E-3</v>
      </c>
      <c r="BK1177">
        <v>-8.1353560279563558E-3</v>
      </c>
      <c r="BL1177">
        <v>-7.5601563286949655E-3</v>
      </c>
      <c r="BM1177">
        <v>-7.8873500227753107E-3</v>
      </c>
      <c r="BN1177">
        <v>-7.8233554923190993E-3</v>
      </c>
      <c r="BO1177">
        <v>-8.1404678858426616E-3</v>
      </c>
      <c r="BP1177">
        <v>-7.5599266964762463E-3</v>
      </c>
      <c r="BQ1177">
        <v>-7.9347757196006757E-3</v>
      </c>
      <c r="BR1177">
        <v>-7.5046327068493263E-3</v>
      </c>
      <c r="BS1177">
        <v>-7.928503286890945E-3</v>
      </c>
      <c r="BT1177">
        <v>-7.6567402375410931E-3</v>
      </c>
      <c r="BU1177">
        <v>-8.0240363752860783E-3</v>
      </c>
      <c r="BV1177">
        <v>-7.8147488117709801E-3</v>
      </c>
      <c r="BW1177">
        <v>-8.0162610100443371E-3</v>
      </c>
      <c r="BX1177">
        <v>-8.0734442516195368E-3</v>
      </c>
      <c r="BY1177">
        <v>-7.6680023512321963E-3</v>
      </c>
      <c r="BZ1177">
        <v>-7.5486026836102602E-3</v>
      </c>
      <c r="CA1177">
        <v>-7.7255951340124487E-3</v>
      </c>
      <c r="CB1177">
        <v>-7.437757276492131E-3</v>
      </c>
      <c r="CC1177">
        <v>-7.9462148454603268E-3</v>
      </c>
      <c r="CD1177">
        <v>-7.5502809677083227E-3</v>
      </c>
      <c r="CE1177">
        <v>-8.4817927618884154E-3</v>
      </c>
      <c r="CF1177">
        <v>-7.8160364862175716E-3</v>
      </c>
      <c r="CG1177">
        <v>-8.3026098014827299E-3</v>
      </c>
      <c r="CH1177">
        <v>-7.6093537055441571E-3</v>
      </c>
      <c r="CI1177">
        <v>-8.1024649857570977E-3</v>
      </c>
      <c r="CJ1177">
        <v>-7.9304191042151098E-3</v>
      </c>
      <c r="CK1177">
        <v>-8.0135132258800021E-3</v>
      </c>
      <c r="CL1177">
        <v>-8.2391098733050061E-3</v>
      </c>
      <c r="CM1177">
        <v>-7.908924587996663E-3</v>
      </c>
      <c r="CN1177">
        <v>-7.9357944416232895E-3</v>
      </c>
      <c r="CO1177">
        <v>-7.7033637511109559E-3</v>
      </c>
      <c r="CP1177">
        <v>-8.1058093107932785E-3</v>
      </c>
      <c r="CQ1177">
        <v>-8.0375211018192741E-3</v>
      </c>
      <c r="CR1177">
        <v>-8.0775514689760755E-3</v>
      </c>
      <c r="CS1177">
        <v>-8.1949762700592246E-3</v>
      </c>
      <c r="CT1177">
        <v>-7.8657724775277327E-3</v>
      </c>
      <c r="CU1177">
        <v>-7.8752204788450977E-3</v>
      </c>
      <c r="CV1177">
        <v>-7.7142842674408352E-3</v>
      </c>
      <c r="CW1177">
        <v>-7.9150228710240175E-3</v>
      </c>
      <c r="CX1177">
        <v>-7.9335193851438682E-3</v>
      </c>
      <c r="CY1177">
        <v>-7.5774702100596739E-3</v>
      </c>
      <c r="CZ1177">
        <v>-7.9630656381209156E-3</v>
      </c>
      <c r="DA1177">
        <v>-8.5768837889756491E-3</v>
      </c>
      <c r="DB1177">
        <v>-7.9346231465791256E-3</v>
      </c>
    </row>
    <row r="1178" spans="2:106" x14ac:dyDescent="0.25">
      <c r="B1178">
        <v>613.49</v>
      </c>
      <c r="C1178">
        <v>1.0993773524266559E-3</v>
      </c>
      <c r="D1178">
        <v>1.4730779486149884E-3</v>
      </c>
      <c r="E1178">
        <v>1.1917110131631006E-3</v>
      </c>
      <c r="F1178">
        <v>1.2359006528513128E-4</v>
      </c>
      <c r="G1178">
        <v>-4.988484792148723E-4</v>
      </c>
      <c r="H1178">
        <v>-3.2114332736265724E-3</v>
      </c>
      <c r="I1178">
        <v>-3.7968339607325902E-3</v>
      </c>
      <c r="J1178">
        <v>-3.8508210153678224E-3</v>
      </c>
      <c r="K1178">
        <v>-4.3461930276307986E-3</v>
      </c>
      <c r="L1178">
        <v>-4.6427024942814615E-3</v>
      </c>
      <c r="M1178">
        <v>-4.6533069974080132E-3</v>
      </c>
      <c r="N1178">
        <v>-4.8089228136580925E-3</v>
      </c>
      <c r="O1178">
        <v>-4.4226148200580545E-3</v>
      </c>
      <c r="P1178">
        <v>-4.5663258272193447E-3</v>
      </c>
      <c r="Q1178">
        <v>-4.6861304051815586E-3</v>
      </c>
      <c r="R1178">
        <v>-4.9116836680238238E-3</v>
      </c>
      <c r="S1178">
        <v>-4.7802680998996691E-3</v>
      </c>
      <c r="T1178">
        <v>-4.8559642078484441E-3</v>
      </c>
      <c r="U1178">
        <v>-4.8733117475991891E-3</v>
      </c>
      <c r="V1178">
        <v>-5.2449152571484858E-3</v>
      </c>
      <c r="W1178">
        <v>-4.7871296730787952E-3</v>
      </c>
      <c r="X1178">
        <v>-5.013773428443849E-3</v>
      </c>
      <c r="Y1178">
        <v>-4.7784271133098979E-3</v>
      </c>
      <c r="Z1178">
        <v>-4.595238726894886E-3</v>
      </c>
      <c r="AA1178">
        <v>-5.364029363300632E-3</v>
      </c>
      <c r="AB1178">
        <v>-5.0549703174640609E-3</v>
      </c>
      <c r="AC1178">
        <v>-4.8737407487515066E-3</v>
      </c>
      <c r="AD1178">
        <v>-5.1632404784126423E-3</v>
      </c>
      <c r="AE1178">
        <v>-5.2704508420425844E-3</v>
      </c>
      <c r="AF1178">
        <v>-5.1695712531740143E-3</v>
      </c>
      <c r="AG1178">
        <v>-5.2187531265915355E-3</v>
      </c>
      <c r="AH1178">
        <v>-5.3501879294305249E-3</v>
      </c>
      <c r="AI1178">
        <v>-5.2434039816559863E-3</v>
      </c>
      <c r="AJ1178">
        <v>-4.9489022240077896E-3</v>
      </c>
      <c r="AK1178">
        <v>-4.8394211625729169E-3</v>
      </c>
      <c r="AL1178">
        <v>-5.397561070636589E-3</v>
      </c>
      <c r="AM1178">
        <v>-5.3155540746030877E-3</v>
      </c>
      <c r="AN1178">
        <v>-5.1255603715948186E-3</v>
      </c>
      <c r="AO1178">
        <v>-5.5621099148009043E-3</v>
      </c>
      <c r="AP1178">
        <v>-5.7078777989436474E-3</v>
      </c>
      <c r="AQ1178">
        <v>-5.9633669566724612E-3</v>
      </c>
      <c r="AR1178">
        <v>-5.1500112038281101E-3</v>
      </c>
      <c r="AS1178">
        <v>-5.5674334691153821E-3</v>
      </c>
      <c r="AT1178">
        <v>-5.7263699225714587E-3</v>
      </c>
      <c r="AU1178">
        <v>-5.7005547600999518E-3</v>
      </c>
      <c r="AV1178">
        <v>-5.4585037143255119E-3</v>
      </c>
      <c r="AW1178">
        <v>-5.5099613870026251E-3</v>
      </c>
      <c r="AX1178">
        <v>-4.8292449975831722E-3</v>
      </c>
      <c r="AY1178">
        <v>-5.6697333308001197E-3</v>
      </c>
      <c r="AZ1178">
        <v>-5.5247157449013692E-3</v>
      </c>
      <c r="BA1178">
        <v>-5.5237192447261108E-3</v>
      </c>
      <c r="BB1178">
        <v>-5.4074503711372054E-3</v>
      </c>
      <c r="BC1178">
        <v>-5.3531541241546021E-3</v>
      </c>
      <c r="BD1178">
        <v>-5.6177005569498506E-3</v>
      </c>
      <c r="BE1178">
        <v>-5.2410435464580463E-3</v>
      </c>
      <c r="BF1178">
        <v>-5.2548118865527599E-3</v>
      </c>
      <c r="BG1178">
        <v>-5.4111681276240303E-3</v>
      </c>
      <c r="BH1178">
        <v>-5.5983933734339783E-3</v>
      </c>
      <c r="BI1178">
        <v>-5.273629575355987E-3</v>
      </c>
      <c r="BJ1178">
        <v>-5.5447839633957358E-3</v>
      </c>
      <c r="BK1178">
        <v>-5.6677021181194553E-3</v>
      </c>
      <c r="BL1178">
        <v>-5.5826661540506542E-3</v>
      </c>
      <c r="BM1178">
        <v>-5.7054864077547909E-3</v>
      </c>
      <c r="BN1178">
        <v>-5.3526455130965406E-3</v>
      </c>
      <c r="BO1178">
        <v>-5.5767410637469553E-3</v>
      </c>
      <c r="BP1178">
        <v>-5.644426903626043E-3</v>
      </c>
      <c r="BQ1178">
        <v>-5.4459215776918798E-3</v>
      </c>
      <c r="BR1178">
        <v>-5.1951727593436275E-3</v>
      </c>
      <c r="BS1178">
        <v>-5.7052407310566114E-3</v>
      </c>
      <c r="BT1178">
        <v>-5.5207346541860172E-3</v>
      </c>
      <c r="BU1178">
        <v>-6.1704212699548525E-3</v>
      </c>
      <c r="BV1178">
        <v>-5.3661656149025933E-3</v>
      </c>
      <c r="BW1178">
        <v>-5.4135842050636873E-3</v>
      </c>
      <c r="BX1178">
        <v>-5.8647719272567622E-3</v>
      </c>
      <c r="BY1178">
        <v>-5.2388414089080473E-3</v>
      </c>
      <c r="BZ1178">
        <v>-5.5584008747612337E-3</v>
      </c>
      <c r="CA1178">
        <v>-5.4894617696129855E-3</v>
      </c>
      <c r="CB1178">
        <v>-5.4753734437898507E-3</v>
      </c>
      <c r="CC1178">
        <v>-5.6316299319629642E-3</v>
      </c>
      <c r="CD1178">
        <v>-5.8627710823808618E-3</v>
      </c>
      <c r="CE1178">
        <v>-5.8180378851167489E-3</v>
      </c>
      <c r="CF1178">
        <v>-5.6054296856483804E-3</v>
      </c>
      <c r="CG1178">
        <v>-5.7244866862410926E-3</v>
      </c>
      <c r="CH1178">
        <v>-5.3480101370281044E-3</v>
      </c>
      <c r="CI1178">
        <v>-5.5764858908176548E-3</v>
      </c>
      <c r="CJ1178">
        <v>-6.3815901254967999E-3</v>
      </c>
      <c r="CK1178">
        <v>-5.8743060681603412E-3</v>
      </c>
      <c r="CL1178">
        <v>-6.1849712863381867E-3</v>
      </c>
      <c r="CM1178">
        <v>-5.7307951163100765E-3</v>
      </c>
      <c r="CN1178">
        <v>-5.5524055033955716E-3</v>
      </c>
      <c r="CO1178">
        <v>-6.1293272758934786E-3</v>
      </c>
      <c r="CP1178">
        <v>-5.7335516152363653E-3</v>
      </c>
      <c r="CQ1178">
        <v>-5.8525725641526208E-3</v>
      </c>
      <c r="CR1178">
        <v>-5.8966994930441663E-3</v>
      </c>
      <c r="CS1178">
        <v>-5.8885323203669154E-3</v>
      </c>
      <c r="CT1178">
        <v>-5.3617595457320019E-3</v>
      </c>
      <c r="CU1178">
        <v>-5.3458511500037234E-3</v>
      </c>
      <c r="CV1178">
        <v>-5.3517437065953091E-3</v>
      </c>
      <c r="CW1178">
        <v>-5.5166096796628039E-3</v>
      </c>
      <c r="CX1178">
        <v>-5.8867236844094006E-3</v>
      </c>
      <c r="CY1178">
        <v>-5.4748854587862092E-3</v>
      </c>
      <c r="CZ1178">
        <v>-6.2460305471382094E-3</v>
      </c>
      <c r="DA1178">
        <v>-6.2442388630770188E-3</v>
      </c>
      <c r="DB1178">
        <v>-6.2920212917579529E-3</v>
      </c>
    </row>
    <row r="1179" spans="2:106" x14ac:dyDescent="0.25">
      <c r="B1179">
        <v>613.83000000000004</v>
      </c>
      <c r="C1179">
        <v>-1.5505334139634466E-3</v>
      </c>
      <c r="D1179">
        <v>-1.2691496550278417E-3</v>
      </c>
      <c r="E1179">
        <v>-1.5316244918728503E-3</v>
      </c>
      <c r="F1179">
        <v>-2.2274487373932783E-3</v>
      </c>
      <c r="G1179">
        <v>-3.4767842206513064E-3</v>
      </c>
      <c r="H1179">
        <v>-5.4799672276921764E-3</v>
      </c>
      <c r="I1179">
        <v>-6.294056245444702E-3</v>
      </c>
      <c r="J1179">
        <v>-6.2672879777250154E-3</v>
      </c>
      <c r="K1179">
        <v>-7.0205688872478217E-3</v>
      </c>
      <c r="L1179">
        <v>-7.5827897302500405E-3</v>
      </c>
      <c r="M1179">
        <v>-6.9951900483157109E-3</v>
      </c>
      <c r="N1179">
        <v>-7.3818461806608379E-3</v>
      </c>
      <c r="O1179">
        <v>-6.9799135149503713E-3</v>
      </c>
      <c r="P1179">
        <v>-7.3558571137693554E-3</v>
      </c>
      <c r="Q1179">
        <v>-7.3536224587932783E-3</v>
      </c>
      <c r="R1179">
        <v>-7.3564553239131372E-3</v>
      </c>
      <c r="S1179">
        <v>-7.5064214733976745E-3</v>
      </c>
      <c r="T1179">
        <v>-7.7472182191931846E-3</v>
      </c>
      <c r="U1179">
        <v>-8.1279325648307282E-3</v>
      </c>
      <c r="V1179">
        <v>-7.6104759971840977E-3</v>
      </c>
      <c r="W1179">
        <v>-7.5626897985431527E-3</v>
      </c>
      <c r="X1179">
        <v>-7.7322010189971105E-3</v>
      </c>
      <c r="Y1179">
        <v>-7.6571101633144817E-3</v>
      </c>
      <c r="Z1179">
        <v>-7.6600001403127754E-3</v>
      </c>
      <c r="AA1179">
        <v>-7.7417023721803035E-3</v>
      </c>
      <c r="AB1179">
        <v>-7.0061478050289019E-3</v>
      </c>
      <c r="AC1179">
        <v>-7.4192106487861245E-3</v>
      </c>
      <c r="AD1179">
        <v>-7.702106061549821E-3</v>
      </c>
      <c r="AE1179">
        <v>-7.6632404151802738E-3</v>
      </c>
      <c r="AF1179">
        <v>-8.0295376013636288E-3</v>
      </c>
      <c r="AG1179">
        <v>-7.9972949012514921E-3</v>
      </c>
      <c r="AH1179">
        <v>-7.6086571939850828E-3</v>
      </c>
      <c r="AI1179">
        <v>-8.0777513881523377E-3</v>
      </c>
      <c r="AJ1179">
        <v>-7.4974265287556241E-3</v>
      </c>
      <c r="AK1179">
        <v>-7.8713776493159679E-3</v>
      </c>
      <c r="AL1179">
        <v>-7.5092080323577309E-3</v>
      </c>
      <c r="AM1179">
        <v>-8.0958291004872771E-3</v>
      </c>
      <c r="AN1179">
        <v>-8.157339699297439E-3</v>
      </c>
      <c r="AO1179">
        <v>-8.1100208046552824E-3</v>
      </c>
      <c r="AP1179">
        <v>-7.9545370159294707E-3</v>
      </c>
      <c r="AQ1179">
        <v>-8.0905194293842408E-3</v>
      </c>
      <c r="AR1179">
        <v>-8.019586009649568E-3</v>
      </c>
      <c r="AS1179">
        <v>-7.9539744912821564E-3</v>
      </c>
      <c r="AT1179">
        <v>-8.0146237859741593E-3</v>
      </c>
      <c r="AU1179">
        <v>-8.1730612210944506E-3</v>
      </c>
      <c r="AV1179">
        <v>-8.2256070616983298E-3</v>
      </c>
      <c r="AW1179">
        <v>-8.4077510659700122E-3</v>
      </c>
      <c r="AX1179">
        <v>-8.2123227335270388E-3</v>
      </c>
      <c r="AY1179">
        <v>-8.1912100818154684E-3</v>
      </c>
      <c r="AZ1179">
        <v>-8.2709531333103881E-3</v>
      </c>
      <c r="BA1179">
        <v>-7.9819286548551624E-3</v>
      </c>
      <c r="BB1179">
        <v>-7.9029491748492248E-3</v>
      </c>
      <c r="BC1179">
        <v>-7.9441984236623547E-3</v>
      </c>
      <c r="BD1179">
        <v>-7.8121400857617609E-3</v>
      </c>
      <c r="BE1179">
        <v>-7.9956737574794837E-3</v>
      </c>
      <c r="BF1179">
        <v>-7.9074916021729183E-3</v>
      </c>
      <c r="BG1179">
        <v>-8.3016098989959694E-3</v>
      </c>
      <c r="BH1179">
        <v>-8.1995215534165014E-3</v>
      </c>
      <c r="BI1179">
        <v>-8.1964833846817561E-3</v>
      </c>
      <c r="BJ1179">
        <v>-7.8303640687820142E-3</v>
      </c>
      <c r="BK1179">
        <v>-8.2964408177778406E-3</v>
      </c>
      <c r="BL1179">
        <v>-7.8115640376320364E-3</v>
      </c>
      <c r="BM1179">
        <v>-8.0746576358528624E-3</v>
      </c>
      <c r="BN1179">
        <v>-8.0149998278002121E-3</v>
      </c>
      <c r="BO1179">
        <v>-8.3350413953698008E-3</v>
      </c>
      <c r="BP1179">
        <v>-7.9522841062198146E-3</v>
      </c>
      <c r="BQ1179">
        <v>-8.4263204432765207E-3</v>
      </c>
      <c r="BR1179">
        <v>-7.9071364527571394E-3</v>
      </c>
      <c r="BS1179">
        <v>-8.1229944551214489E-3</v>
      </c>
      <c r="BT1179">
        <v>-8.1814434979588652E-3</v>
      </c>
      <c r="BU1179">
        <v>-8.6691617762470474E-3</v>
      </c>
      <c r="BV1179">
        <v>-8.2629059652706005E-3</v>
      </c>
      <c r="BW1179">
        <v>-8.2904696357587737E-3</v>
      </c>
      <c r="BX1179">
        <v>-8.1431090118278121E-3</v>
      </c>
      <c r="BY1179">
        <v>-8.224252666231481E-3</v>
      </c>
      <c r="BZ1179">
        <v>-8.08030091935414E-3</v>
      </c>
      <c r="CA1179">
        <v>-8.2021377009911661E-3</v>
      </c>
      <c r="CB1179">
        <v>-8.07634261691665E-3</v>
      </c>
      <c r="CC1179">
        <v>-8.5417721378690317E-3</v>
      </c>
      <c r="CD1179">
        <v>-7.8904794090903785E-3</v>
      </c>
      <c r="CE1179">
        <v>-8.2664408475826429E-3</v>
      </c>
      <c r="CF1179">
        <v>-7.9302666778436406E-3</v>
      </c>
      <c r="CG1179">
        <v>-9.1504381991113423E-3</v>
      </c>
      <c r="CH1179">
        <v>-8.5394909891984977E-3</v>
      </c>
      <c r="CI1179">
        <v>-8.4317649143154719E-3</v>
      </c>
      <c r="CJ1179">
        <v>-8.3682453605069679E-3</v>
      </c>
      <c r="CK1179">
        <v>-8.3486215460269464E-3</v>
      </c>
      <c r="CL1179">
        <v>-8.6791062763366886E-3</v>
      </c>
      <c r="CM1179">
        <v>-8.5188755700976587E-3</v>
      </c>
      <c r="CN1179">
        <v>-7.9611576822443547E-3</v>
      </c>
      <c r="CO1179">
        <v>-8.4758709276338551E-3</v>
      </c>
      <c r="CP1179">
        <v>-8.1787388172642542E-3</v>
      </c>
      <c r="CQ1179">
        <v>-8.3708101293736153E-3</v>
      </c>
      <c r="CR1179">
        <v>-8.7071010031809365E-3</v>
      </c>
      <c r="CS1179">
        <v>-8.4049678126742605E-3</v>
      </c>
      <c r="CT1179">
        <v>-8.4079632148191669E-3</v>
      </c>
      <c r="CU1179">
        <v>-8.5267072666222465E-3</v>
      </c>
      <c r="CV1179">
        <v>-8.1738442450370735E-3</v>
      </c>
      <c r="CW1179">
        <v>-8.9072494713945613E-3</v>
      </c>
      <c r="CX1179">
        <v>-8.2504931839432263E-3</v>
      </c>
      <c r="CY1179">
        <v>-8.2914892017494982E-3</v>
      </c>
      <c r="CZ1179">
        <v>-8.6126817186981189E-3</v>
      </c>
      <c r="DA1179">
        <v>-8.7912295597177142E-3</v>
      </c>
      <c r="DB1179">
        <v>-8.6978395486711213E-3</v>
      </c>
    </row>
    <row r="1180" spans="2:106" x14ac:dyDescent="0.25">
      <c r="B1180">
        <v>614.16</v>
      </c>
      <c r="C1180">
        <v>-1.0354690518984966E-3</v>
      </c>
      <c r="D1180">
        <v>-9.6127805894385965E-4</v>
      </c>
      <c r="E1180">
        <v>-1.3097471898069132E-3</v>
      </c>
      <c r="F1180">
        <v>-1.8401311715904312E-3</v>
      </c>
      <c r="G1180">
        <v>-2.5465158306568828E-3</v>
      </c>
      <c r="H1180">
        <v>-4.9391214995107013E-3</v>
      </c>
      <c r="I1180">
        <v>-5.8653292456989706E-3</v>
      </c>
      <c r="J1180">
        <v>-6.5283465268930752E-3</v>
      </c>
      <c r="K1180">
        <v>-6.457902638325734E-3</v>
      </c>
      <c r="L1180">
        <v>-6.8397147453213084E-3</v>
      </c>
      <c r="M1180">
        <v>-6.873955622663068E-3</v>
      </c>
      <c r="N1180">
        <v>-7.0616704175094497E-3</v>
      </c>
      <c r="O1180">
        <v>-7.1063168561900023E-3</v>
      </c>
      <c r="P1180">
        <v>-7.0763294704598509E-3</v>
      </c>
      <c r="Q1180">
        <v>-7.0768817827844555E-3</v>
      </c>
      <c r="R1180">
        <v>-7.1979359844045049E-3</v>
      </c>
      <c r="S1180">
        <v>-6.7886455410905433E-3</v>
      </c>
      <c r="T1180">
        <v>-7.549919265851586E-3</v>
      </c>
      <c r="U1180">
        <v>-7.3046556867783219E-3</v>
      </c>
      <c r="V1180">
        <v>-7.1272517637214275E-3</v>
      </c>
      <c r="W1180">
        <v>-7.4756800436367732E-3</v>
      </c>
      <c r="X1180">
        <v>-7.2037120952377909E-3</v>
      </c>
      <c r="Y1180">
        <v>-7.5024049189059694E-3</v>
      </c>
      <c r="Z1180">
        <v>-7.2081679420742256E-3</v>
      </c>
      <c r="AA1180">
        <v>-7.3740109335257015E-3</v>
      </c>
      <c r="AB1180">
        <v>-7.0708674295671958E-3</v>
      </c>
      <c r="AC1180">
        <v>-7.4469443327635707E-3</v>
      </c>
      <c r="AD1180">
        <v>-7.554609528027674E-3</v>
      </c>
      <c r="AE1180">
        <v>-7.7341594651398476E-3</v>
      </c>
      <c r="AF1180">
        <v>-7.617070130101683E-3</v>
      </c>
      <c r="AG1180">
        <v>-7.2085344952832059E-3</v>
      </c>
      <c r="AH1180">
        <v>-7.239923905072998E-3</v>
      </c>
      <c r="AI1180">
        <v>-7.6731097206393928E-3</v>
      </c>
      <c r="AJ1180">
        <v>-7.3589848402715319E-3</v>
      </c>
      <c r="AK1180">
        <v>-7.5449375118079379E-3</v>
      </c>
      <c r="AL1180">
        <v>-7.389795601862599E-3</v>
      </c>
      <c r="AM1180">
        <v>-7.417473149149964E-3</v>
      </c>
      <c r="AN1180">
        <v>-7.5383586757756943E-3</v>
      </c>
      <c r="AO1180">
        <v>-7.8227410930579028E-3</v>
      </c>
      <c r="AP1180">
        <v>-7.5738046048652793E-3</v>
      </c>
      <c r="AQ1180">
        <v>-8.0577384532686258E-3</v>
      </c>
      <c r="AR1180">
        <v>-7.9002917472164383E-3</v>
      </c>
      <c r="AS1180">
        <v>-7.6666666798540783E-3</v>
      </c>
      <c r="AT1180">
        <v>-7.7736327118612461E-3</v>
      </c>
      <c r="AU1180">
        <v>-7.5255819218514111E-3</v>
      </c>
      <c r="AV1180">
        <v>-7.5831330803307895E-3</v>
      </c>
      <c r="AW1180">
        <v>-7.9474269546672902E-3</v>
      </c>
      <c r="AX1180">
        <v>-7.8777552956134436E-3</v>
      </c>
      <c r="AY1180">
        <v>-7.9335665901264646E-3</v>
      </c>
      <c r="AZ1180">
        <v>-7.5177941959192959E-3</v>
      </c>
      <c r="BA1180">
        <v>-7.5473737270001715E-3</v>
      </c>
      <c r="BB1180">
        <v>-8.0539269062044547E-3</v>
      </c>
      <c r="BC1180">
        <v>-7.8064482829992982E-3</v>
      </c>
      <c r="BD1180">
        <v>-7.7926497457940086E-3</v>
      </c>
      <c r="BE1180">
        <v>-7.4370492959715123E-3</v>
      </c>
      <c r="BF1180">
        <v>-7.3961131323021165E-3</v>
      </c>
      <c r="BG1180">
        <v>-7.6238147464438993E-3</v>
      </c>
      <c r="BH1180">
        <v>-8.1624462140107781E-3</v>
      </c>
      <c r="BI1180">
        <v>-7.4323229022439166E-3</v>
      </c>
      <c r="BJ1180">
        <v>-7.5496729002363372E-3</v>
      </c>
      <c r="BK1180">
        <v>-8.0055146073768624E-3</v>
      </c>
      <c r="BL1180">
        <v>-7.853497185942318E-3</v>
      </c>
      <c r="BM1180">
        <v>-8.3958412593062789E-3</v>
      </c>
      <c r="BN1180">
        <v>-7.747349674002639E-3</v>
      </c>
      <c r="BO1180">
        <v>-7.8874445264944804E-3</v>
      </c>
      <c r="BP1180">
        <v>-7.6699383354768766E-3</v>
      </c>
      <c r="BQ1180">
        <v>-8.3466441023508087E-3</v>
      </c>
      <c r="BR1180">
        <v>-7.7050982961816214E-3</v>
      </c>
      <c r="BS1180">
        <v>-8.1001732065516877E-3</v>
      </c>
      <c r="BT1180">
        <v>-8.0284012773708668E-3</v>
      </c>
      <c r="BU1180">
        <v>-8.5071161490051436E-3</v>
      </c>
      <c r="BV1180">
        <v>-7.8259479709620605E-3</v>
      </c>
      <c r="BW1180">
        <v>-8.2159652980464265E-3</v>
      </c>
      <c r="BX1180">
        <v>-8.087684209041178E-3</v>
      </c>
      <c r="BY1180">
        <v>-7.5165500822090003E-3</v>
      </c>
      <c r="BZ1180">
        <v>-8.2059309368300234E-3</v>
      </c>
      <c r="CA1180">
        <v>-8.1934526185101081E-3</v>
      </c>
      <c r="CB1180">
        <v>-8.369516874423763E-3</v>
      </c>
      <c r="CC1180">
        <v>-7.9414486293649181E-3</v>
      </c>
      <c r="CD1180">
        <v>-7.9752608888398954E-3</v>
      </c>
      <c r="CE1180">
        <v>-8.2637954815579992E-3</v>
      </c>
      <c r="CF1180">
        <v>-8.3363333672409057E-3</v>
      </c>
      <c r="CG1180">
        <v>-8.3901800788073605E-3</v>
      </c>
      <c r="CH1180">
        <v>-7.7346617664921374E-3</v>
      </c>
      <c r="CI1180">
        <v>-7.8900089661164269E-3</v>
      </c>
      <c r="CJ1180">
        <v>-8.4356207860370458E-3</v>
      </c>
      <c r="CK1180">
        <v>-8.295503220903791E-3</v>
      </c>
      <c r="CL1180">
        <v>-7.9582175519252868E-3</v>
      </c>
      <c r="CM1180">
        <v>-8.0918934009824792E-3</v>
      </c>
      <c r="CN1180">
        <v>-8.0059468278994433E-3</v>
      </c>
      <c r="CO1180">
        <v>-8.359320973398171E-3</v>
      </c>
      <c r="CP1180">
        <v>-8.1848452065857932E-3</v>
      </c>
      <c r="CQ1180">
        <v>-8.2751939682923284E-3</v>
      </c>
      <c r="CR1180">
        <v>-7.7819743958998724E-3</v>
      </c>
      <c r="CS1180">
        <v>-7.9561693583468859E-3</v>
      </c>
      <c r="CT1180">
        <v>-8.1017078382148722E-3</v>
      </c>
      <c r="CU1180">
        <v>-8.1510733415397496E-3</v>
      </c>
      <c r="CV1180">
        <v>-7.8936259486049945E-3</v>
      </c>
      <c r="CW1180">
        <v>-8.184558158424865E-3</v>
      </c>
      <c r="CX1180">
        <v>-8.2275963672924571E-3</v>
      </c>
      <c r="CY1180">
        <v>-7.8742280986699303E-3</v>
      </c>
      <c r="CZ1180">
        <v>-8.2594111991955918E-3</v>
      </c>
      <c r="DA1180">
        <v>-8.7002256198865091E-3</v>
      </c>
      <c r="DB1180">
        <v>-8.2891076523896948E-3</v>
      </c>
    </row>
    <row r="1181" spans="2:106" x14ac:dyDescent="0.25">
      <c r="B1181">
        <v>614.5</v>
      </c>
      <c r="C1181">
        <v>-1.4794337784793041E-3</v>
      </c>
      <c r="D1181">
        <v>-1.3734438411559177E-3</v>
      </c>
      <c r="E1181">
        <v>-1.633403152180489E-3</v>
      </c>
      <c r="F1181">
        <v>-1.9772261401940078E-3</v>
      </c>
      <c r="G1181">
        <v>-3.5939859869270271E-3</v>
      </c>
      <c r="H1181">
        <v>-5.1767200785074047E-3</v>
      </c>
      <c r="I1181">
        <v>-6.0800658096723595E-3</v>
      </c>
      <c r="J1181">
        <v>-6.6961033966989464E-3</v>
      </c>
      <c r="K1181">
        <v>-6.8595847048692413E-3</v>
      </c>
      <c r="L1181">
        <v>-7.6133587213441378E-3</v>
      </c>
      <c r="M1181">
        <v>-7.2269839968770871E-3</v>
      </c>
      <c r="N1181">
        <v>-7.2512048523275044E-3</v>
      </c>
      <c r="O1181">
        <v>-7.2085302101644044E-3</v>
      </c>
      <c r="P1181">
        <v>-6.9742478522724777E-3</v>
      </c>
      <c r="Q1181">
        <v>-7.8722046551136307E-3</v>
      </c>
      <c r="R1181">
        <v>-7.1492375823330664E-3</v>
      </c>
      <c r="S1181">
        <v>-7.1798719348226958E-3</v>
      </c>
      <c r="T1181">
        <v>-7.889527941917121E-3</v>
      </c>
      <c r="U1181">
        <v>-7.8278094819490135E-3</v>
      </c>
      <c r="V1181">
        <v>-7.2080326043671913E-3</v>
      </c>
      <c r="W1181">
        <v>-7.4156203684420316E-3</v>
      </c>
      <c r="X1181">
        <v>-7.7694041883925244E-3</v>
      </c>
      <c r="Y1181">
        <v>-7.4855119837561948E-3</v>
      </c>
      <c r="Z1181">
        <v>-7.7705438904282498E-3</v>
      </c>
      <c r="AA1181">
        <v>-7.5243276738729409E-3</v>
      </c>
      <c r="AB1181">
        <v>-7.4097338549441102E-3</v>
      </c>
      <c r="AC1181">
        <v>-7.3426578738008397E-3</v>
      </c>
      <c r="AD1181">
        <v>-7.9565256577895649E-3</v>
      </c>
      <c r="AE1181">
        <v>-7.5641728497543581E-3</v>
      </c>
      <c r="AF1181">
        <v>-8.0010064204297585E-3</v>
      </c>
      <c r="AG1181">
        <v>-8.1262679220295495E-3</v>
      </c>
      <c r="AH1181">
        <v>-7.7003606916600728E-3</v>
      </c>
      <c r="AI1181">
        <v>-7.675156033942164E-3</v>
      </c>
      <c r="AJ1181">
        <v>-7.9220389320705728E-3</v>
      </c>
      <c r="AK1181">
        <v>-7.6655069319362321E-3</v>
      </c>
      <c r="AL1181">
        <v>-7.5596997883538922E-3</v>
      </c>
      <c r="AM1181">
        <v>-7.8909823447791544E-3</v>
      </c>
      <c r="AN1181">
        <v>-7.8384194832480589E-3</v>
      </c>
      <c r="AO1181">
        <v>-8.0787085339538711E-3</v>
      </c>
      <c r="AP1181">
        <v>-7.826921864392794E-3</v>
      </c>
      <c r="AQ1181">
        <v>-7.7747868921859836E-3</v>
      </c>
      <c r="AR1181">
        <v>-7.9449181337600122E-3</v>
      </c>
      <c r="AS1181">
        <v>-8.4790093289898033E-3</v>
      </c>
      <c r="AT1181">
        <v>-8.5340237671575545E-3</v>
      </c>
      <c r="AU1181">
        <v>-8.1146071067145983E-3</v>
      </c>
      <c r="AV1181">
        <v>-7.900077473045497E-3</v>
      </c>
      <c r="AW1181">
        <v>-7.9932303270131982E-3</v>
      </c>
      <c r="AX1181">
        <v>-8.1924135407558385E-3</v>
      </c>
      <c r="AY1181">
        <v>-8.4686885376905746E-3</v>
      </c>
      <c r="AZ1181">
        <v>-8.2204836483892943E-3</v>
      </c>
      <c r="BA1181">
        <v>-8.4366192128775136E-3</v>
      </c>
      <c r="BB1181">
        <v>-8.124860907046394E-3</v>
      </c>
      <c r="BC1181">
        <v>-8.2722830505119402E-3</v>
      </c>
      <c r="BD1181">
        <v>-8.1433955358020185E-3</v>
      </c>
      <c r="BE1181">
        <v>-7.9022932157721201E-3</v>
      </c>
      <c r="BF1181">
        <v>-7.9217154042494908E-3</v>
      </c>
      <c r="BG1181">
        <v>-8.203437816962908E-3</v>
      </c>
      <c r="BH1181">
        <v>-8.3910105792171785E-3</v>
      </c>
      <c r="BI1181">
        <v>-8.2478213350282506E-3</v>
      </c>
      <c r="BJ1181">
        <v>-8.3258734077738955E-3</v>
      </c>
      <c r="BK1181">
        <v>-8.2919343324392852E-3</v>
      </c>
      <c r="BL1181">
        <v>-8.7939994065463975E-3</v>
      </c>
      <c r="BM1181">
        <v>-8.0977041536661257E-3</v>
      </c>
      <c r="BN1181">
        <v>-8.7319804554070388E-3</v>
      </c>
      <c r="BO1181">
        <v>-8.3871345439472042E-3</v>
      </c>
      <c r="BP1181">
        <v>-8.1512709625344987E-3</v>
      </c>
      <c r="BQ1181">
        <v>-9.0185569473518537E-3</v>
      </c>
      <c r="BR1181">
        <v>-8.5530457368450802E-3</v>
      </c>
      <c r="BS1181">
        <v>-8.4396176593110814E-3</v>
      </c>
      <c r="BT1181">
        <v>-8.6219628008039756E-3</v>
      </c>
      <c r="BU1181">
        <v>-9.1177174821340454E-3</v>
      </c>
      <c r="BV1181">
        <v>-8.1390371280404689E-3</v>
      </c>
      <c r="BW1181">
        <v>-8.652681477830805E-3</v>
      </c>
      <c r="BX1181">
        <v>-8.1691138475216973E-3</v>
      </c>
      <c r="BY1181">
        <v>-8.3002694878059821E-3</v>
      </c>
      <c r="BZ1181">
        <v>-8.63218066112411E-3</v>
      </c>
      <c r="CA1181">
        <v>-8.344488798241928E-3</v>
      </c>
      <c r="CB1181">
        <v>-8.43453013087056E-3</v>
      </c>
      <c r="CC1181">
        <v>-8.3808178204947681E-3</v>
      </c>
      <c r="CD1181">
        <v>-8.8426112478766083E-3</v>
      </c>
      <c r="CE1181">
        <v>-8.8970397653090616E-3</v>
      </c>
      <c r="CF1181">
        <v>-8.4279057381072761E-3</v>
      </c>
      <c r="CG1181">
        <v>-8.8213759551696372E-3</v>
      </c>
      <c r="CH1181">
        <v>-8.6188049815000486E-3</v>
      </c>
      <c r="CI1181">
        <v>-8.5480906030905857E-3</v>
      </c>
      <c r="CJ1181">
        <v>-8.6046606719395388E-3</v>
      </c>
      <c r="CK1181">
        <v>-8.6066534622419241E-3</v>
      </c>
      <c r="CL1181">
        <v>-8.9584644744768946E-3</v>
      </c>
      <c r="CM1181">
        <v>-8.707762877231566E-3</v>
      </c>
      <c r="CN1181">
        <v>-8.6792006001949612E-3</v>
      </c>
      <c r="CO1181">
        <v>-8.8961185440124824E-3</v>
      </c>
      <c r="CP1181">
        <v>-8.8181319550545145E-3</v>
      </c>
      <c r="CQ1181">
        <v>-8.7284084875110524E-3</v>
      </c>
      <c r="CR1181">
        <v>-8.705206392913202E-3</v>
      </c>
      <c r="CS1181">
        <v>-8.4887233278672508E-3</v>
      </c>
      <c r="CT1181">
        <v>-8.5972428886439967E-3</v>
      </c>
      <c r="CU1181">
        <v>-8.6371831222128784E-3</v>
      </c>
      <c r="CV1181">
        <v>-8.8506880016234607E-3</v>
      </c>
      <c r="CW1181">
        <v>-8.3694324706246465E-3</v>
      </c>
      <c r="CX1181">
        <v>-8.7391894142414481E-3</v>
      </c>
      <c r="CY1181">
        <v>-8.3248382047106939E-3</v>
      </c>
      <c r="CZ1181">
        <v>-8.6914801499394026E-3</v>
      </c>
      <c r="DA1181">
        <v>-9.4203018683077441E-3</v>
      </c>
      <c r="DB1181">
        <v>-8.9764174749027426E-3</v>
      </c>
    </row>
    <row r="1182" spans="2:106" x14ac:dyDescent="0.25">
      <c r="B1182">
        <v>614.84</v>
      </c>
      <c r="C1182">
        <v>1.0822364971694587E-3</v>
      </c>
      <c r="D1182">
        <v>9.7768750311923169E-4</v>
      </c>
      <c r="E1182">
        <v>8.9262488324004519E-4</v>
      </c>
      <c r="F1182">
        <v>6.0903168352711978E-4</v>
      </c>
      <c r="G1182">
        <v>-1.2974433763868407E-3</v>
      </c>
      <c r="H1182">
        <v>-3.1060357757804399E-3</v>
      </c>
      <c r="I1182">
        <v>-3.9174489138205509E-3</v>
      </c>
      <c r="J1182">
        <v>-4.2258231186891385E-3</v>
      </c>
      <c r="K1182">
        <v>-4.1221717083638407E-3</v>
      </c>
      <c r="L1182">
        <v>-4.5217147080289372E-3</v>
      </c>
      <c r="M1182">
        <v>-4.4881593451209789E-3</v>
      </c>
      <c r="N1182">
        <v>-4.8415813533873656E-3</v>
      </c>
      <c r="O1182">
        <v>-5.0659484282802245E-3</v>
      </c>
      <c r="P1182">
        <v>-4.3492885552735908E-3</v>
      </c>
      <c r="Q1182">
        <v>-4.9449685753883074E-3</v>
      </c>
      <c r="R1182">
        <v>-4.6093403298415117E-3</v>
      </c>
      <c r="S1182">
        <v>-4.7307738670101795E-3</v>
      </c>
      <c r="T1182">
        <v>-4.808221335928009E-3</v>
      </c>
      <c r="U1182">
        <v>-4.7777332493129515E-3</v>
      </c>
      <c r="V1182">
        <v>-4.9007199969908141E-3</v>
      </c>
      <c r="W1182">
        <v>-4.8236267409087347E-3</v>
      </c>
      <c r="X1182">
        <v>-5.1005267949161964E-3</v>
      </c>
      <c r="Y1182">
        <v>-4.9742702352937318E-3</v>
      </c>
      <c r="Z1182">
        <v>-5.1884643044272441E-3</v>
      </c>
      <c r="AA1182">
        <v>-5.7008472497561552E-3</v>
      </c>
      <c r="AB1182">
        <v>-4.9108031661309545E-3</v>
      </c>
      <c r="AC1182">
        <v>-4.9023711245850254E-3</v>
      </c>
      <c r="AD1182">
        <v>-5.2843429367212189E-3</v>
      </c>
      <c r="AE1182">
        <v>-5.372558188107994E-3</v>
      </c>
      <c r="AF1182">
        <v>-5.3154741058686894E-3</v>
      </c>
      <c r="AG1182">
        <v>-5.3218783643343356E-3</v>
      </c>
      <c r="AH1182">
        <v>-5.3848947601808222E-3</v>
      </c>
      <c r="AI1182">
        <v>-5.3499746425847913E-3</v>
      </c>
      <c r="AJ1182">
        <v>-5.3624635796863246E-3</v>
      </c>
      <c r="AK1182">
        <v>-5.0403517606949361E-3</v>
      </c>
      <c r="AL1182">
        <v>-4.9746624360528444E-3</v>
      </c>
      <c r="AM1182">
        <v>-5.0982319811780433E-3</v>
      </c>
      <c r="AN1182">
        <v>-5.2120258670131023E-3</v>
      </c>
      <c r="AO1182">
        <v>-5.6863570531038229E-3</v>
      </c>
      <c r="AP1182">
        <v>-5.3501629255615496E-3</v>
      </c>
      <c r="AQ1182">
        <v>-5.4371900136601509E-3</v>
      </c>
      <c r="AR1182">
        <v>-5.7130615436779414E-3</v>
      </c>
      <c r="AS1182">
        <v>-5.9699505585359969E-3</v>
      </c>
      <c r="AT1182">
        <v>-5.5816590422460496E-3</v>
      </c>
      <c r="AU1182">
        <v>-5.7239078796714749E-3</v>
      </c>
      <c r="AV1182">
        <v>-5.6339253552565027E-3</v>
      </c>
      <c r="AW1182">
        <v>-5.6479763663619953E-3</v>
      </c>
      <c r="AX1182">
        <v>-5.724025892096779E-3</v>
      </c>
      <c r="AY1182">
        <v>-6.2047778794098452E-3</v>
      </c>
      <c r="AZ1182">
        <v>-5.7061940488925197E-3</v>
      </c>
      <c r="BA1182">
        <v>-5.9640627141923849E-3</v>
      </c>
      <c r="BB1182">
        <v>-5.6835396786858658E-3</v>
      </c>
      <c r="BC1182">
        <v>-5.7335308989889117E-3</v>
      </c>
      <c r="BD1182">
        <v>-5.5116786930915762E-3</v>
      </c>
      <c r="BE1182">
        <v>-5.4634674696979607E-3</v>
      </c>
      <c r="BF1182">
        <v>-5.438502633267478E-3</v>
      </c>
      <c r="BG1182">
        <v>-5.8984520327470744E-3</v>
      </c>
      <c r="BH1182">
        <v>-6.1224045736012894E-3</v>
      </c>
      <c r="BI1182">
        <v>-5.6250802055151441E-3</v>
      </c>
      <c r="BJ1182">
        <v>-5.9512290285958988E-3</v>
      </c>
      <c r="BK1182">
        <v>-5.887809221127395E-3</v>
      </c>
      <c r="BL1182">
        <v>-5.774094967190363E-3</v>
      </c>
      <c r="BM1182">
        <v>-5.6204802418545752E-3</v>
      </c>
      <c r="BN1182">
        <v>-6.1347339179038465E-3</v>
      </c>
      <c r="BO1182">
        <v>-6.0124308653332209E-3</v>
      </c>
      <c r="BP1182">
        <v>-5.9634530532773553E-3</v>
      </c>
      <c r="BQ1182">
        <v>-6.1645897812653838E-3</v>
      </c>
      <c r="BR1182">
        <v>-5.6455998978082386E-3</v>
      </c>
      <c r="BS1182">
        <v>-6.0804514367068518E-3</v>
      </c>
      <c r="BT1182">
        <v>-5.8147541515595966E-3</v>
      </c>
      <c r="BU1182">
        <v>-6.3028699278001796E-3</v>
      </c>
      <c r="BV1182">
        <v>-5.8370279738160641E-3</v>
      </c>
      <c r="BW1182">
        <v>-5.7782808084731047E-3</v>
      </c>
      <c r="BX1182">
        <v>-6.6662938488878665E-3</v>
      </c>
      <c r="BY1182">
        <v>-5.6856135255004062E-3</v>
      </c>
      <c r="BZ1182">
        <v>-5.8551285674471876E-3</v>
      </c>
      <c r="CA1182">
        <v>-5.9359956138691078E-3</v>
      </c>
      <c r="CB1182">
        <v>-5.9157941337132092E-3</v>
      </c>
      <c r="CC1182">
        <v>-6.2181305766266307E-3</v>
      </c>
      <c r="CD1182">
        <v>-5.8697964629638028E-3</v>
      </c>
      <c r="CE1182">
        <v>-5.738453992855809E-3</v>
      </c>
      <c r="CF1182">
        <v>-5.7705763949076616E-3</v>
      </c>
      <c r="CG1182">
        <v>-6.4969581053895761E-3</v>
      </c>
      <c r="CH1182">
        <v>-5.9377498258166711E-3</v>
      </c>
      <c r="CI1182">
        <v>-6.416140264501248E-3</v>
      </c>
      <c r="CJ1182">
        <v>-6.3080736989650152E-3</v>
      </c>
      <c r="CK1182">
        <v>-6.176647904658196E-3</v>
      </c>
      <c r="CL1182">
        <v>-6.4533630061500771E-3</v>
      </c>
      <c r="CM1182">
        <v>-5.9111134833004716E-3</v>
      </c>
      <c r="CN1182">
        <v>-5.9704238136898818E-3</v>
      </c>
      <c r="CO1182">
        <v>-6.2389858795023623E-3</v>
      </c>
      <c r="CP1182">
        <v>-5.8143434265908386E-3</v>
      </c>
      <c r="CQ1182">
        <v>-6.4454265289776852E-3</v>
      </c>
      <c r="CR1182">
        <v>-6.3462825909929924E-3</v>
      </c>
      <c r="CS1182">
        <v>-6.2353204985728036E-3</v>
      </c>
      <c r="CT1182">
        <v>-5.9636597674495584E-3</v>
      </c>
      <c r="CU1182">
        <v>-6.1419565815554605E-3</v>
      </c>
      <c r="CV1182">
        <v>-5.6961345413810635E-3</v>
      </c>
      <c r="CW1182">
        <v>-6.1236309662493424E-3</v>
      </c>
      <c r="CX1182">
        <v>-5.9335931683504525E-3</v>
      </c>
      <c r="CY1182">
        <v>-5.7524800339821061E-3</v>
      </c>
      <c r="CZ1182">
        <v>-6.3585289716699273E-3</v>
      </c>
      <c r="DA1182">
        <v>-6.3025242563749806E-3</v>
      </c>
      <c r="DB1182">
        <v>-5.9226345536124783E-3</v>
      </c>
    </row>
    <row r="1183" spans="2:106" x14ac:dyDescent="0.25">
      <c r="B1183">
        <v>615.17999999999995</v>
      </c>
      <c r="C1183">
        <v>3.7062267259051901E-4</v>
      </c>
      <c r="D1183">
        <v>1.93078183333667E-4</v>
      </c>
      <c r="E1183">
        <v>3.7178172781437979E-4</v>
      </c>
      <c r="F1183">
        <v>-1.6513969378802174E-4</v>
      </c>
      <c r="G1183">
        <v>-1.0299281574463887E-3</v>
      </c>
      <c r="H1183">
        <v>-3.5042536821796692E-3</v>
      </c>
      <c r="I1183">
        <v>-4.2519756433694877E-3</v>
      </c>
      <c r="J1183">
        <v>-4.4689599089482099E-3</v>
      </c>
      <c r="K1183">
        <v>-4.606819594415841E-3</v>
      </c>
      <c r="L1183">
        <v>-5.2007632655964101E-3</v>
      </c>
      <c r="M1183">
        <v>-5.1827496945048845E-3</v>
      </c>
      <c r="N1183">
        <v>-5.4415745060649653E-3</v>
      </c>
      <c r="O1183">
        <v>-4.9741034399212944E-3</v>
      </c>
      <c r="P1183">
        <v>-5.0563938496988522E-3</v>
      </c>
      <c r="Q1183">
        <v>-5.0931868631572327E-3</v>
      </c>
      <c r="R1183">
        <v>-5.5227692047655833E-3</v>
      </c>
      <c r="S1183">
        <v>-5.5776778856612627E-3</v>
      </c>
      <c r="T1183">
        <v>-5.7907449075241743E-3</v>
      </c>
      <c r="U1183">
        <v>-5.725239444109638E-3</v>
      </c>
      <c r="V1183">
        <v>-5.4716020821655303E-3</v>
      </c>
      <c r="W1183">
        <v>-5.6742690385788719E-3</v>
      </c>
      <c r="X1183">
        <v>-5.8004302337193447E-3</v>
      </c>
      <c r="Y1183">
        <v>-5.560526030696282E-3</v>
      </c>
      <c r="Z1183">
        <v>-5.9933881439845071E-3</v>
      </c>
      <c r="AA1183">
        <v>-6.0490221033604463E-3</v>
      </c>
      <c r="AB1183">
        <v>-5.8514488803976042E-3</v>
      </c>
      <c r="AC1183">
        <v>-5.5398676003761069E-3</v>
      </c>
      <c r="AD1183">
        <v>-6.0465442287757215E-3</v>
      </c>
      <c r="AE1183">
        <v>-6.1434471874911717E-3</v>
      </c>
      <c r="AF1183">
        <v>-5.3499020926152038E-3</v>
      </c>
      <c r="AG1183">
        <v>-5.8174823936528383E-3</v>
      </c>
      <c r="AH1183">
        <v>-6.0621481969517568E-3</v>
      </c>
      <c r="AI1183">
        <v>-6.1665840546845374E-3</v>
      </c>
      <c r="AJ1183">
        <v>-5.7013799029164841E-3</v>
      </c>
      <c r="AK1183">
        <v>-5.558857690824294E-3</v>
      </c>
      <c r="AL1183">
        <v>-5.9370579465880535E-3</v>
      </c>
      <c r="AM1183">
        <v>-6.1157610769589643E-3</v>
      </c>
      <c r="AN1183">
        <v>-5.9653585684570076E-3</v>
      </c>
      <c r="AO1183">
        <v>-7.0488128556310675E-3</v>
      </c>
      <c r="AP1183">
        <v>-6.4666266676305442E-3</v>
      </c>
      <c r="AQ1183">
        <v>-6.2618992915085755E-3</v>
      </c>
      <c r="AR1183">
        <v>-6.5753611803238826E-3</v>
      </c>
      <c r="AS1183">
        <v>-6.5594183681152024E-3</v>
      </c>
      <c r="AT1183">
        <v>-6.4194283968835447E-3</v>
      </c>
      <c r="AU1183">
        <v>-6.4197118314488072E-3</v>
      </c>
      <c r="AV1183">
        <v>-6.3844722701487736E-3</v>
      </c>
      <c r="AW1183">
        <v>-6.2582313852553376E-3</v>
      </c>
      <c r="AX1183">
        <v>-6.4218514575167598E-3</v>
      </c>
      <c r="AY1183">
        <v>-6.9555128223279666E-3</v>
      </c>
      <c r="AZ1183">
        <v>-6.520450565135269E-3</v>
      </c>
      <c r="BA1183">
        <v>-6.3326792890470787E-3</v>
      </c>
      <c r="BB1183">
        <v>-7.1450108666851891E-3</v>
      </c>
      <c r="BC1183">
        <v>-6.4636939446598082E-3</v>
      </c>
      <c r="BD1183">
        <v>-7.012925717390317E-3</v>
      </c>
      <c r="BE1183">
        <v>-6.5242346626906353E-3</v>
      </c>
      <c r="BF1183">
        <v>-6.2649948480930084E-3</v>
      </c>
      <c r="BG1183">
        <v>-6.4467379279171885E-3</v>
      </c>
      <c r="BH1183">
        <v>-6.5775252768942374E-3</v>
      </c>
      <c r="BI1183">
        <v>-6.456174200195286E-3</v>
      </c>
      <c r="BJ1183">
        <v>-6.5553606240635331E-3</v>
      </c>
      <c r="BK1183">
        <v>-6.7870170998492116E-3</v>
      </c>
      <c r="BL1183">
        <v>-6.8924211449611639E-3</v>
      </c>
      <c r="BM1183">
        <v>-6.4468125864125744E-3</v>
      </c>
      <c r="BN1183">
        <v>-6.2436767147344072E-3</v>
      </c>
      <c r="BO1183">
        <v>-6.6769797669892425E-3</v>
      </c>
      <c r="BP1183">
        <v>-6.3556404772215844E-3</v>
      </c>
      <c r="BQ1183">
        <v>-6.4302531630327578E-3</v>
      </c>
      <c r="BR1183">
        <v>-6.5355443854987483E-3</v>
      </c>
      <c r="BS1183">
        <v>-6.4566814323503419E-3</v>
      </c>
      <c r="BT1183">
        <v>-6.7164003542602504E-3</v>
      </c>
      <c r="BU1183">
        <v>-6.7361113026729175E-3</v>
      </c>
      <c r="BV1183">
        <v>-6.9786458176296917E-3</v>
      </c>
      <c r="BW1183">
        <v>-6.2332395593530793E-3</v>
      </c>
      <c r="BX1183">
        <v>-6.2238154210831412E-3</v>
      </c>
      <c r="BY1183">
        <v>-6.4941812245263644E-3</v>
      </c>
      <c r="BZ1183">
        <v>-6.2625202407037076E-3</v>
      </c>
      <c r="CA1183">
        <v>-6.415861042464277E-3</v>
      </c>
      <c r="CB1183">
        <v>-6.3569582126744226E-3</v>
      </c>
      <c r="CC1183">
        <v>-6.4099556058066498E-3</v>
      </c>
      <c r="CD1183">
        <v>-6.53961721843032E-3</v>
      </c>
      <c r="CE1183">
        <v>-6.3334395639541852E-3</v>
      </c>
      <c r="CF1183">
        <v>-6.2536699177746721E-3</v>
      </c>
      <c r="CG1183">
        <v>-6.5949711505688402E-3</v>
      </c>
      <c r="CH1183">
        <v>-6.0518977311231278E-3</v>
      </c>
      <c r="CI1183">
        <v>-6.151729574418556E-3</v>
      </c>
      <c r="CJ1183">
        <v>-6.5609627684742461E-3</v>
      </c>
      <c r="CK1183">
        <v>-6.6254289177309564E-3</v>
      </c>
      <c r="CL1183">
        <v>-6.8537393543636194E-3</v>
      </c>
      <c r="CM1183">
        <v>-6.7390623709915679E-3</v>
      </c>
      <c r="CN1183">
        <v>-6.7937811028399991E-3</v>
      </c>
      <c r="CO1183">
        <v>-6.9071794472276363E-3</v>
      </c>
      <c r="CP1183">
        <v>-6.3861839478604049E-3</v>
      </c>
      <c r="CQ1183">
        <v>-6.4333482250403806E-3</v>
      </c>
      <c r="CR1183">
        <v>-6.4858816434372676E-3</v>
      </c>
      <c r="CS1183">
        <v>-6.777758080223191E-3</v>
      </c>
      <c r="CT1183">
        <v>-6.4527044718370938E-3</v>
      </c>
      <c r="CU1183">
        <v>-6.297452773111098E-3</v>
      </c>
      <c r="CV1183">
        <v>-6.7038271261034219E-3</v>
      </c>
      <c r="CW1183">
        <v>-6.8745141969713264E-3</v>
      </c>
      <c r="CX1183">
        <v>-6.8525565031741995E-3</v>
      </c>
      <c r="CY1183">
        <v>-6.1880301255057973E-3</v>
      </c>
      <c r="CZ1183">
        <v>-7.0727904358289795E-3</v>
      </c>
      <c r="DA1183">
        <v>-6.9196641642440548E-3</v>
      </c>
      <c r="DB1183">
        <v>-6.984011169485993E-3</v>
      </c>
    </row>
    <row r="1184" spans="2:106" x14ac:dyDescent="0.25">
      <c r="B1184">
        <v>615.52</v>
      </c>
      <c r="C1184">
        <v>2.4805896590994331E-3</v>
      </c>
      <c r="D1184">
        <v>2.2330573245179369E-3</v>
      </c>
      <c r="E1184">
        <v>2.318838674027747E-3</v>
      </c>
      <c r="F1184">
        <v>1.3661149363203562E-3</v>
      </c>
      <c r="G1184">
        <v>7.9960773880076441E-4</v>
      </c>
      <c r="H1184">
        <v>-1.871565326754844E-3</v>
      </c>
      <c r="I1184">
        <v>-1.889232670571353E-3</v>
      </c>
      <c r="J1184">
        <v>-2.5196106281049555E-3</v>
      </c>
      <c r="K1184">
        <v>-2.7593985786918754E-3</v>
      </c>
      <c r="L1184">
        <v>-3.4922115639235141E-3</v>
      </c>
      <c r="M1184">
        <v>-3.2841630240110845E-3</v>
      </c>
      <c r="N1184">
        <v>-3.2534493814414464E-3</v>
      </c>
      <c r="O1184">
        <v>-3.1742461428954094E-3</v>
      </c>
      <c r="P1184">
        <v>-3.383254968029846E-3</v>
      </c>
      <c r="Q1184">
        <v>-3.8602914777056269E-3</v>
      </c>
      <c r="R1184">
        <v>-3.5381912567945956E-3</v>
      </c>
      <c r="S1184">
        <v>-3.7700176186185805E-3</v>
      </c>
      <c r="T1184">
        <v>-3.4472209954410638E-3</v>
      </c>
      <c r="U1184">
        <v>-3.4074155270485129E-3</v>
      </c>
      <c r="V1184">
        <v>-3.9645280862488919E-3</v>
      </c>
      <c r="W1184">
        <v>-3.544738059152501E-3</v>
      </c>
      <c r="X1184">
        <v>-3.9871391661109173E-3</v>
      </c>
      <c r="Y1184">
        <v>-3.9398308925829503E-3</v>
      </c>
      <c r="Z1184">
        <v>-4.0073237311692711E-3</v>
      </c>
      <c r="AA1184">
        <v>-4.1127226472795E-3</v>
      </c>
      <c r="AB1184">
        <v>-3.2877122936484371E-3</v>
      </c>
      <c r="AC1184">
        <v>-3.8197280005875939E-3</v>
      </c>
      <c r="AD1184">
        <v>-4.2127683137871477E-3</v>
      </c>
      <c r="AE1184">
        <v>-4.396647811009069E-3</v>
      </c>
      <c r="AF1184">
        <v>-4.0601821733664833E-3</v>
      </c>
      <c r="AG1184">
        <v>-4.0619108584705188E-3</v>
      </c>
      <c r="AH1184">
        <v>-4.3886298591122308E-3</v>
      </c>
      <c r="AI1184">
        <v>-3.8716555848786333E-3</v>
      </c>
      <c r="AJ1184">
        <v>-3.9085930533286697E-3</v>
      </c>
      <c r="AK1184">
        <v>-3.8037516647714056E-3</v>
      </c>
      <c r="AL1184">
        <v>-4.0188736116453794E-3</v>
      </c>
      <c r="AM1184">
        <v>-4.1115083125730298E-3</v>
      </c>
      <c r="AN1184">
        <v>-3.9769622039428423E-3</v>
      </c>
      <c r="AO1184">
        <v>-5.1660821983630367E-3</v>
      </c>
      <c r="AP1184">
        <v>-4.5164165387455227E-3</v>
      </c>
      <c r="AQ1184">
        <v>-4.5113595074391735E-3</v>
      </c>
      <c r="AR1184">
        <v>-4.4654416027800833E-3</v>
      </c>
      <c r="AS1184">
        <v>-4.9411866101574664E-3</v>
      </c>
      <c r="AT1184">
        <v>-4.9388277193603905E-3</v>
      </c>
      <c r="AU1184">
        <v>-4.80840166653735E-3</v>
      </c>
      <c r="AV1184">
        <v>-4.5566794113585316E-3</v>
      </c>
      <c r="AW1184">
        <v>-4.8596180554965271E-3</v>
      </c>
      <c r="AX1184">
        <v>-4.8425130748392733E-3</v>
      </c>
      <c r="AY1184">
        <v>-5.28968946956139E-3</v>
      </c>
      <c r="AZ1184">
        <v>-4.8887829817209211E-3</v>
      </c>
      <c r="BA1184">
        <v>-4.5773009140117685E-3</v>
      </c>
      <c r="BB1184">
        <v>-5.1857385691310501E-3</v>
      </c>
      <c r="BC1184">
        <v>-4.8852974570565907E-3</v>
      </c>
      <c r="BD1184">
        <v>-4.6354999465788652E-3</v>
      </c>
      <c r="BE1184">
        <v>-4.729583966689023E-3</v>
      </c>
      <c r="BF1184">
        <v>-4.7664405194810661E-3</v>
      </c>
      <c r="BG1184">
        <v>-5.1838687271010611E-3</v>
      </c>
      <c r="BH1184">
        <v>-4.9320289832924039E-3</v>
      </c>
      <c r="BI1184">
        <v>-4.885483731900446E-3</v>
      </c>
      <c r="BJ1184">
        <v>-4.89651682333795E-3</v>
      </c>
      <c r="BK1184">
        <v>-5.3124014395225932E-3</v>
      </c>
      <c r="BL1184">
        <v>-4.9240684046913466E-3</v>
      </c>
      <c r="BM1184">
        <v>-4.8750512025564768E-3</v>
      </c>
      <c r="BN1184">
        <v>-4.8760743687887229E-3</v>
      </c>
      <c r="BO1184">
        <v>-4.8812937639792289E-3</v>
      </c>
      <c r="BP1184">
        <v>-5.0075202747325784E-3</v>
      </c>
      <c r="BQ1184">
        <v>-4.9045966241491115E-3</v>
      </c>
      <c r="BR1184">
        <v>-4.4837587140825405E-3</v>
      </c>
      <c r="BS1184">
        <v>-4.7928603137059739E-3</v>
      </c>
      <c r="BT1184">
        <v>-4.9184063847897974E-3</v>
      </c>
      <c r="BU1184">
        <v>-4.9467378831279663E-3</v>
      </c>
      <c r="BV1184">
        <v>-4.8351569046087284E-3</v>
      </c>
      <c r="BW1184">
        <v>-4.751404218561843E-3</v>
      </c>
      <c r="BX1184">
        <v>-4.796715181427158E-3</v>
      </c>
      <c r="BY1184">
        <v>-4.6275928355447651E-3</v>
      </c>
      <c r="BZ1184">
        <v>-4.6562216145714722E-3</v>
      </c>
      <c r="CA1184">
        <v>-4.7702990423445432E-3</v>
      </c>
      <c r="CB1184">
        <v>-4.8550716764501206E-3</v>
      </c>
      <c r="CC1184">
        <v>-5.0123649341929991E-3</v>
      </c>
      <c r="CD1184">
        <v>-4.6224322976253646E-3</v>
      </c>
      <c r="CE1184">
        <v>-4.7798027646852939E-3</v>
      </c>
      <c r="CF1184">
        <v>-4.8517928446983813E-3</v>
      </c>
      <c r="CG1184">
        <v>-4.9868362510828851E-3</v>
      </c>
      <c r="CH1184">
        <v>-4.8358636144254785E-3</v>
      </c>
      <c r="CI1184">
        <v>-4.5140088501302994E-3</v>
      </c>
      <c r="CJ1184">
        <v>-4.9877889519734653E-3</v>
      </c>
      <c r="CK1184">
        <v>-4.8451770867429245E-3</v>
      </c>
      <c r="CL1184">
        <v>-4.9150819258141493E-3</v>
      </c>
      <c r="CM1184">
        <v>-4.6251455108005241E-3</v>
      </c>
      <c r="CN1184">
        <v>-4.9088135787895698E-3</v>
      </c>
      <c r="CO1184">
        <v>-5.0433347079619981E-3</v>
      </c>
      <c r="CP1184">
        <v>-4.6309614371862831E-3</v>
      </c>
      <c r="CQ1184">
        <v>-4.9166444070654625E-3</v>
      </c>
      <c r="CR1184">
        <v>-5.1409414104653453E-3</v>
      </c>
      <c r="CS1184">
        <v>-5.0091191189051906E-3</v>
      </c>
      <c r="CT1184">
        <v>-4.6667900472263935E-3</v>
      </c>
      <c r="CU1184">
        <v>-4.948590869370266E-3</v>
      </c>
      <c r="CV1184">
        <v>-4.7292354685858906E-3</v>
      </c>
      <c r="CW1184">
        <v>-5.1551481630647336E-3</v>
      </c>
      <c r="CX1184">
        <v>-4.5652839156166553E-3</v>
      </c>
      <c r="CY1184">
        <v>-4.7002549999896476E-3</v>
      </c>
      <c r="CZ1184">
        <v>-5.0099213575700574E-3</v>
      </c>
      <c r="DA1184">
        <v>-5.34358539476356E-3</v>
      </c>
      <c r="DB1184">
        <v>-4.7531650867531708E-3</v>
      </c>
    </row>
    <row r="1185" spans="2:106" x14ac:dyDescent="0.25">
      <c r="B1185">
        <v>615.86</v>
      </c>
      <c r="C1185">
        <v>-3.6292263486210827E-3</v>
      </c>
      <c r="D1185">
        <v>-3.6345649166251021E-3</v>
      </c>
      <c r="E1185">
        <v>-3.8565730403484072E-3</v>
      </c>
      <c r="F1185">
        <v>-4.5287706684807583E-3</v>
      </c>
      <c r="G1185">
        <v>-5.7534749661542622E-3</v>
      </c>
      <c r="H1185">
        <v>-7.8432716508297674E-3</v>
      </c>
      <c r="I1185">
        <v>-8.4066411014536088E-3</v>
      </c>
      <c r="J1185">
        <v>-8.7780811037720223E-3</v>
      </c>
      <c r="K1185">
        <v>-8.8393338437795579E-3</v>
      </c>
      <c r="L1185">
        <v>-9.4296820320055041E-3</v>
      </c>
      <c r="M1185">
        <v>-9.2253016807687105E-3</v>
      </c>
      <c r="N1185">
        <v>-9.8195455338745685E-3</v>
      </c>
      <c r="O1185">
        <v>-9.6817050345547051E-3</v>
      </c>
      <c r="P1185">
        <v>-9.4528045133243574E-3</v>
      </c>
      <c r="Q1185">
        <v>-1.0024418036883136E-2</v>
      </c>
      <c r="R1185">
        <v>-9.825434460700562E-3</v>
      </c>
      <c r="S1185">
        <v>-9.4683753584342972E-3</v>
      </c>
      <c r="T1185">
        <v>-9.8912519514970584E-3</v>
      </c>
      <c r="U1185">
        <v>-9.8013973955903902E-3</v>
      </c>
      <c r="V1185">
        <v>-9.5946997640031159E-3</v>
      </c>
      <c r="W1185">
        <v>-9.4656955396665993E-3</v>
      </c>
      <c r="X1185">
        <v>-9.6000901397379074E-3</v>
      </c>
      <c r="Y1185">
        <v>-9.9139107178665628E-3</v>
      </c>
      <c r="Z1185">
        <v>-1.0338733482185974E-2</v>
      </c>
      <c r="AA1185">
        <v>-1.0536643263922216E-2</v>
      </c>
      <c r="AB1185">
        <v>-9.7571909778981919E-3</v>
      </c>
      <c r="AC1185">
        <v>-9.832332428610778E-3</v>
      </c>
      <c r="AD1185">
        <v>-1.0454435823895748E-2</v>
      </c>
      <c r="AE1185">
        <v>-1.0209893802617984E-2</v>
      </c>
      <c r="AF1185">
        <v>-1.0212517834894852E-2</v>
      </c>
      <c r="AG1185">
        <v>-1.0151093912043975E-2</v>
      </c>
      <c r="AH1185">
        <v>-1.0261068849400173E-2</v>
      </c>
      <c r="AI1185">
        <v>-1.0033435813589106E-2</v>
      </c>
      <c r="AJ1185">
        <v>-1.0112893631270353E-2</v>
      </c>
      <c r="AK1185">
        <v>-1.0225263557510293E-2</v>
      </c>
      <c r="AL1185">
        <v>-1.0515456061458858E-2</v>
      </c>
      <c r="AM1185">
        <v>-9.8552135355668632E-3</v>
      </c>
      <c r="AN1185">
        <v>-9.7760950306728933E-3</v>
      </c>
      <c r="AO1185">
        <v>-1.023099799638906E-2</v>
      </c>
      <c r="AP1185">
        <v>-1.0375343253088566E-2</v>
      </c>
      <c r="AQ1185">
        <v>-1.0425528059554885E-2</v>
      </c>
      <c r="AR1185">
        <v>-1.0471623714794334E-2</v>
      </c>
      <c r="AS1185">
        <v>-1.0504779399515905E-2</v>
      </c>
      <c r="AT1185">
        <v>-1.0380459169462439E-2</v>
      </c>
      <c r="AU1185">
        <v>-1.0372377974107526E-2</v>
      </c>
      <c r="AV1185">
        <v>-1.0172912213073954E-2</v>
      </c>
      <c r="AW1185">
        <v>-1.0688618820505438E-2</v>
      </c>
      <c r="AX1185">
        <v>-1.0447769980883148E-2</v>
      </c>
      <c r="AY1185">
        <v>-1.0621808606099105E-2</v>
      </c>
      <c r="AZ1185">
        <v>-1.0555150666112074E-2</v>
      </c>
      <c r="BA1185">
        <v>-1.0529450892999566E-2</v>
      </c>
      <c r="BB1185">
        <v>-1.0832808543794599E-2</v>
      </c>
      <c r="BC1185">
        <v>-9.866201412200272E-3</v>
      </c>
      <c r="BD1185">
        <v>-1.0206588365140969E-2</v>
      </c>
      <c r="BE1185">
        <v>-1.0456342937170515E-2</v>
      </c>
      <c r="BF1185">
        <v>-1.0576222778246012E-2</v>
      </c>
      <c r="BG1185">
        <v>-1.0567551479666808E-2</v>
      </c>
      <c r="BH1185">
        <v>-1.0479688761652659E-2</v>
      </c>
      <c r="BI1185">
        <v>-1.0441114158196242E-2</v>
      </c>
      <c r="BJ1185">
        <v>-1.0560271671120391E-2</v>
      </c>
      <c r="BK1185">
        <v>-1.0474552148247863E-2</v>
      </c>
      <c r="BL1185">
        <v>-1.0873860586755067E-2</v>
      </c>
      <c r="BM1185">
        <v>-1.065255184270799E-2</v>
      </c>
      <c r="BN1185">
        <v>-1.0230122003468928E-2</v>
      </c>
      <c r="BO1185">
        <v>-1.0641755827963818E-2</v>
      </c>
      <c r="BP1185">
        <v>-1.0573745667799429E-2</v>
      </c>
      <c r="BQ1185">
        <v>-1.0387180118971287E-2</v>
      </c>
      <c r="BR1185">
        <v>-1.0434103484061159E-2</v>
      </c>
      <c r="BS1185">
        <v>-1.0424021989429363E-2</v>
      </c>
      <c r="BT1185">
        <v>-1.0765703958517468E-2</v>
      </c>
      <c r="BU1185">
        <v>-1.1101705816501516E-2</v>
      </c>
      <c r="BV1185">
        <v>-1.0671796775582297E-2</v>
      </c>
      <c r="BW1185">
        <v>-1.0686060816302606E-2</v>
      </c>
      <c r="BX1185">
        <v>-1.0540344953338741E-2</v>
      </c>
      <c r="BY1185">
        <v>-1.0362214896306482E-2</v>
      </c>
      <c r="BZ1185">
        <v>-1.0420201040725698E-2</v>
      </c>
      <c r="CA1185">
        <v>-1.0154414102145695E-2</v>
      </c>
      <c r="CB1185">
        <v>-1.073145249657971E-2</v>
      </c>
      <c r="CC1185">
        <v>-1.0788148765981227E-2</v>
      </c>
      <c r="CD1185">
        <v>-1.0969508212468455E-2</v>
      </c>
      <c r="CE1185">
        <v>-1.1070797307839414E-2</v>
      </c>
      <c r="CF1185">
        <v>-1.0943437400955797E-2</v>
      </c>
      <c r="CG1185">
        <v>-1.0872546147013433E-2</v>
      </c>
      <c r="CH1185">
        <v>-1.0296094453686185E-2</v>
      </c>
      <c r="CI1185">
        <v>-1.0665415695949081E-2</v>
      </c>
      <c r="CJ1185">
        <v>-1.130348448025336E-2</v>
      </c>
      <c r="CK1185">
        <v>-1.0988024653236089E-2</v>
      </c>
      <c r="CL1185">
        <v>-1.1433151576651021E-2</v>
      </c>
      <c r="CM1185">
        <v>-1.062675189754899E-2</v>
      </c>
      <c r="CN1185">
        <v>-1.1401994660174795E-2</v>
      </c>
      <c r="CO1185">
        <v>-1.0963351865152161E-2</v>
      </c>
      <c r="CP1185">
        <v>-1.1145093522365077E-2</v>
      </c>
      <c r="CQ1185">
        <v>-1.0858864702741243E-2</v>
      </c>
      <c r="CR1185">
        <v>-1.0987135606030464E-2</v>
      </c>
      <c r="CS1185">
        <v>-1.0913081111678602E-2</v>
      </c>
      <c r="CT1185">
        <v>-1.1038752775279888E-2</v>
      </c>
      <c r="CU1185">
        <v>-1.0900349292882069E-2</v>
      </c>
      <c r="CV1185">
        <v>-1.0631292811404784E-2</v>
      </c>
      <c r="CW1185">
        <v>-1.0711882994863413E-2</v>
      </c>
      <c r="CX1185">
        <v>-1.0987344189281247E-2</v>
      </c>
      <c r="CY1185">
        <v>-1.0498670490575741E-2</v>
      </c>
      <c r="CZ1185">
        <v>-1.0979033971021214E-2</v>
      </c>
      <c r="DA1185">
        <v>-1.1177921558181259E-2</v>
      </c>
      <c r="DB1185">
        <v>-1.0971647566406548E-2</v>
      </c>
    </row>
    <row r="1186" spans="2:106" x14ac:dyDescent="0.25">
      <c r="B1186">
        <v>616.20000000000005</v>
      </c>
      <c r="C1186">
        <v>-2.9421188574505069E-3</v>
      </c>
      <c r="D1186">
        <v>-2.8572221139192763E-3</v>
      </c>
      <c r="E1186">
        <v>-3.5984062773522299E-3</v>
      </c>
      <c r="F1186">
        <v>-3.7222131494693E-3</v>
      </c>
      <c r="G1186">
        <v>-4.1947128391937386E-3</v>
      </c>
      <c r="H1186">
        <v>-6.6062698535208457E-3</v>
      </c>
      <c r="I1186">
        <v>-7.725924183828458E-3</v>
      </c>
      <c r="J1186">
        <v>-8.0424355256968477E-3</v>
      </c>
      <c r="K1186">
        <v>-8.4391741720760624E-3</v>
      </c>
      <c r="L1186">
        <v>-8.7770246959907594E-3</v>
      </c>
      <c r="M1186">
        <v>-8.2885631132779344E-3</v>
      </c>
      <c r="N1186">
        <v>-8.6275925300961509E-3</v>
      </c>
      <c r="O1186">
        <v>-8.6446629894082749E-3</v>
      </c>
      <c r="P1186">
        <v>-8.7103388183407196E-3</v>
      </c>
      <c r="Q1186">
        <v>-8.7341832566550787E-3</v>
      </c>
      <c r="R1186">
        <v>-8.9706215526282398E-3</v>
      </c>
      <c r="S1186">
        <v>-9.0492376456849585E-3</v>
      </c>
      <c r="T1186">
        <v>-9.0315773752392622E-3</v>
      </c>
      <c r="U1186">
        <v>-8.9006197357370045E-3</v>
      </c>
      <c r="V1186">
        <v>-8.9213720263624161E-3</v>
      </c>
      <c r="W1186">
        <v>-8.817639474384846E-3</v>
      </c>
      <c r="X1186">
        <v>-9.2926141529029865E-3</v>
      </c>
      <c r="Y1186">
        <v>-8.853563796294539E-3</v>
      </c>
      <c r="Z1186">
        <v>-9.0247839860654877E-3</v>
      </c>
      <c r="AA1186">
        <v>-9.4887521194194913E-3</v>
      </c>
      <c r="AB1186">
        <v>-8.862774674391137E-3</v>
      </c>
      <c r="AC1186">
        <v>-9.2955397276967E-3</v>
      </c>
      <c r="AD1186">
        <v>-9.5203039642116419E-3</v>
      </c>
      <c r="AE1186">
        <v>-9.3141501316699599E-3</v>
      </c>
      <c r="AF1186">
        <v>-9.3101256515968692E-3</v>
      </c>
      <c r="AG1186">
        <v>-9.4934235783948884E-3</v>
      </c>
      <c r="AH1186">
        <v>-9.1431489775617644E-3</v>
      </c>
      <c r="AI1186">
        <v>-9.2633972431261577E-3</v>
      </c>
      <c r="AJ1186">
        <v>-9.5944994943788706E-3</v>
      </c>
      <c r="AK1186">
        <v>-9.3565576535341727E-3</v>
      </c>
      <c r="AL1186">
        <v>-8.7927436112346796E-3</v>
      </c>
      <c r="AM1186">
        <v>-9.4926456516535029E-3</v>
      </c>
      <c r="AN1186">
        <v>-9.2908683967692918E-3</v>
      </c>
      <c r="AO1186">
        <v>-9.4451895239768269E-3</v>
      </c>
      <c r="AP1186">
        <v>-9.0500478274796181E-3</v>
      </c>
      <c r="AQ1186">
        <v>-9.4396184378917822E-3</v>
      </c>
      <c r="AR1186">
        <v>-9.4815718398570253E-3</v>
      </c>
      <c r="AS1186">
        <v>-9.2945342323999536E-3</v>
      </c>
      <c r="AT1186">
        <v>-9.6454764578221205E-3</v>
      </c>
      <c r="AU1186">
        <v>-9.4093185738345908E-3</v>
      </c>
      <c r="AV1186">
        <v>-9.6203810781002458E-3</v>
      </c>
      <c r="AW1186">
        <v>-9.1542578407690436E-3</v>
      </c>
      <c r="AX1186">
        <v>-9.6768474711229416E-3</v>
      </c>
      <c r="AY1186">
        <v>-9.6516248119619397E-3</v>
      </c>
      <c r="AZ1186">
        <v>-9.4587370383647854E-3</v>
      </c>
      <c r="BA1186">
        <v>-9.4223894424286941E-3</v>
      </c>
      <c r="BB1186">
        <v>-9.6883049495420995E-3</v>
      </c>
      <c r="BC1186">
        <v>-9.782549408413041E-3</v>
      </c>
      <c r="BD1186">
        <v>-9.4096765119343825E-3</v>
      </c>
      <c r="BE1186">
        <v>-9.6306598291056658E-3</v>
      </c>
      <c r="BF1186">
        <v>-9.5174811165205306E-3</v>
      </c>
      <c r="BG1186">
        <v>-9.5220174303584093E-3</v>
      </c>
      <c r="BH1186">
        <v>-9.5400952555839205E-3</v>
      </c>
      <c r="BI1186">
        <v>-9.5436502011062851E-3</v>
      </c>
      <c r="BJ1186">
        <v>-9.7792857083541379E-3</v>
      </c>
      <c r="BK1186">
        <v>-9.6106159647172604E-3</v>
      </c>
      <c r="BL1186">
        <v>-9.9646558701164123E-3</v>
      </c>
      <c r="BM1186">
        <v>-9.7395128737296638E-3</v>
      </c>
      <c r="BN1186">
        <v>-9.2886999819409705E-3</v>
      </c>
      <c r="BO1186">
        <v>-9.5570850685577635E-3</v>
      </c>
      <c r="BP1186">
        <v>-9.3473968365125684E-3</v>
      </c>
      <c r="BQ1186">
        <v>-1.0035244085579195E-2</v>
      </c>
      <c r="BR1186">
        <v>-9.1909609541432555E-3</v>
      </c>
      <c r="BS1186">
        <v>-9.3564622405185247E-3</v>
      </c>
      <c r="BT1186">
        <v>-9.5401672785868849E-3</v>
      </c>
      <c r="BU1186">
        <v>-1.004879896369433E-2</v>
      </c>
      <c r="BV1186">
        <v>-9.7790310755103624E-3</v>
      </c>
      <c r="BW1186">
        <v>-9.6856753233299994E-3</v>
      </c>
      <c r="BX1186">
        <v>-9.7400552467676177E-3</v>
      </c>
      <c r="BY1186">
        <v>-9.7204248136734117E-3</v>
      </c>
      <c r="BZ1186">
        <v>-9.7359676119351882E-3</v>
      </c>
      <c r="CA1186">
        <v>-9.5306969562632821E-3</v>
      </c>
      <c r="CB1186">
        <v>-9.7832283092913891E-3</v>
      </c>
      <c r="CC1186">
        <v>-9.7932968346111857E-3</v>
      </c>
      <c r="CD1186">
        <v>-1.01501327571046E-2</v>
      </c>
      <c r="CE1186">
        <v>-1.0093422940416243E-2</v>
      </c>
      <c r="CF1186">
        <v>-9.7765283274906384E-3</v>
      </c>
      <c r="CG1186">
        <v>-1.0331258518396697E-2</v>
      </c>
      <c r="CH1186">
        <v>-9.6338670511412205E-3</v>
      </c>
      <c r="CI1186">
        <v>-9.8151014890797209E-3</v>
      </c>
      <c r="CJ1186">
        <v>-9.9285406209957544E-3</v>
      </c>
      <c r="CK1186">
        <v>-9.8568816645082866E-3</v>
      </c>
      <c r="CL1186">
        <v>-9.8044110563156664E-3</v>
      </c>
      <c r="CM1186">
        <v>-9.9611829765767074E-3</v>
      </c>
      <c r="CN1186">
        <v>-9.7508673554608863E-3</v>
      </c>
      <c r="CO1186">
        <v>-1.015609623992756E-2</v>
      </c>
      <c r="CP1186">
        <v>-9.9811343095359412E-3</v>
      </c>
      <c r="CQ1186">
        <v>-1.033027763311916E-2</v>
      </c>
      <c r="CR1186">
        <v>-1.0370622485918725E-2</v>
      </c>
      <c r="CS1186">
        <v>-1.0170388109285951E-2</v>
      </c>
      <c r="CT1186">
        <v>-9.8420707188363807E-3</v>
      </c>
      <c r="CU1186">
        <v>-1.0008756955042233E-2</v>
      </c>
      <c r="CV1186">
        <v>-1.0104073758595226E-2</v>
      </c>
      <c r="CW1186">
        <v>-1.0146245148273961E-2</v>
      </c>
      <c r="CX1186">
        <v>-9.7885159623597798E-3</v>
      </c>
      <c r="CY1186">
        <v>-9.8815580175863962E-3</v>
      </c>
      <c r="CZ1186">
        <v>-1.0288110235449233E-2</v>
      </c>
      <c r="DA1186">
        <v>-1.0134647695469477E-2</v>
      </c>
      <c r="DB1186">
        <v>-1.0104359044475923E-2</v>
      </c>
    </row>
    <row r="1187" spans="2:106" x14ac:dyDescent="0.25">
      <c r="B1187">
        <v>616.54</v>
      </c>
      <c r="C1187">
        <v>-5.9563341404472725E-4</v>
      </c>
      <c r="D1187">
        <v>-7.1220432390459859E-4</v>
      </c>
      <c r="E1187">
        <v>-3.9744915243238033E-4</v>
      </c>
      <c r="F1187">
        <v>-1.3967611920896739E-3</v>
      </c>
      <c r="G1187">
        <v>-2.240638207339489E-3</v>
      </c>
      <c r="H1187">
        <v>-4.546370300920196E-3</v>
      </c>
      <c r="I1187">
        <v>-5.5028322157931048E-3</v>
      </c>
      <c r="J1187">
        <v>-5.9384325961239146E-3</v>
      </c>
      <c r="K1187">
        <v>-5.752016586751188E-3</v>
      </c>
      <c r="L1187">
        <v>-6.4479831610899166E-3</v>
      </c>
      <c r="M1187">
        <v>-6.5332607894375838E-3</v>
      </c>
      <c r="N1187">
        <v>-6.8864215567948778E-3</v>
      </c>
      <c r="O1187">
        <v>-6.6788980374765591E-3</v>
      </c>
      <c r="P1187">
        <v>-6.9063766146695918E-3</v>
      </c>
      <c r="Q1187">
        <v>-6.5180356853030766E-3</v>
      </c>
      <c r="R1187">
        <v>-6.6102800602359305E-3</v>
      </c>
      <c r="S1187">
        <v>-7.2544939856327498E-3</v>
      </c>
      <c r="T1187">
        <v>-6.9497696094363778E-3</v>
      </c>
      <c r="U1187">
        <v>-6.6911727554979233E-3</v>
      </c>
      <c r="V1187">
        <v>-6.876747279922886E-3</v>
      </c>
      <c r="W1187">
        <v>-6.9125889202878432E-3</v>
      </c>
      <c r="X1187">
        <v>-6.9935276743018637E-3</v>
      </c>
      <c r="Y1187">
        <v>-6.9116599595512515E-3</v>
      </c>
      <c r="Z1187">
        <v>-6.9451727330950286E-3</v>
      </c>
      <c r="AA1187">
        <v>-7.1706149945504546E-3</v>
      </c>
      <c r="AB1187">
        <v>-7.2392204570569038E-3</v>
      </c>
      <c r="AC1187">
        <v>-7.0318757970128029E-3</v>
      </c>
      <c r="AD1187">
        <v>-7.4421152334184296E-3</v>
      </c>
      <c r="AE1187">
        <v>-7.2104797563053019E-3</v>
      </c>
      <c r="AF1187">
        <v>-7.1547275724712991E-3</v>
      </c>
      <c r="AG1187">
        <v>-7.286968185199659E-3</v>
      </c>
      <c r="AH1187">
        <v>-7.2514821195032511E-3</v>
      </c>
      <c r="AI1187">
        <v>-7.3329681817670481E-3</v>
      </c>
      <c r="AJ1187">
        <v>-6.6366528388127066E-3</v>
      </c>
      <c r="AK1187">
        <v>-6.7201405149075535E-3</v>
      </c>
      <c r="AL1187">
        <v>-7.270469845164329E-3</v>
      </c>
      <c r="AM1187">
        <v>-7.3812645953902217E-3</v>
      </c>
      <c r="AN1187">
        <v>-7.2372052400896739E-3</v>
      </c>
      <c r="AO1187">
        <v>-7.2873877191315523E-3</v>
      </c>
      <c r="AP1187">
        <v>-7.080612263126701E-3</v>
      </c>
      <c r="AQ1187">
        <v>-7.2998000634556803E-3</v>
      </c>
      <c r="AR1187">
        <v>-7.8626691023334708E-3</v>
      </c>
      <c r="AS1187">
        <v>-7.9329751255919553E-3</v>
      </c>
      <c r="AT1187">
        <v>-7.3540751746110355E-3</v>
      </c>
      <c r="AU1187">
        <v>-7.6418786107193271E-3</v>
      </c>
      <c r="AV1187">
        <v>-7.214704650087056E-3</v>
      </c>
      <c r="AW1187">
        <v>-7.3361968933874921E-3</v>
      </c>
      <c r="AX1187">
        <v>-7.4294423574259444E-3</v>
      </c>
      <c r="AY1187">
        <v>-7.4983445150869146E-3</v>
      </c>
      <c r="AZ1187">
        <v>-7.1560375620866173E-3</v>
      </c>
      <c r="BA1187">
        <v>-7.3701699189563305E-3</v>
      </c>
      <c r="BB1187">
        <v>-7.7120909943438343E-3</v>
      </c>
      <c r="BC1187">
        <v>-7.4339903356374984E-3</v>
      </c>
      <c r="BD1187">
        <v>-7.4605368099506728E-3</v>
      </c>
      <c r="BE1187">
        <v>-7.3285449693328286E-3</v>
      </c>
      <c r="BF1187">
        <v>-7.601481990006223E-3</v>
      </c>
      <c r="BG1187">
        <v>-7.7485226119842349E-3</v>
      </c>
      <c r="BH1187">
        <v>-7.7524108194134272E-3</v>
      </c>
      <c r="BI1187">
        <v>-7.3874339434259889E-3</v>
      </c>
      <c r="BJ1187">
        <v>-7.4480850251284689E-3</v>
      </c>
      <c r="BK1187">
        <v>-7.6964379512735118E-3</v>
      </c>
      <c r="BL1187">
        <v>-7.7880146044250753E-3</v>
      </c>
      <c r="BM1187">
        <v>-7.7518443922414831E-3</v>
      </c>
      <c r="BN1187">
        <v>-7.6023241677135797E-3</v>
      </c>
      <c r="BO1187">
        <v>-7.8570929117794813E-3</v>
      </c>
      <c r="BP1187">
        <v>-7.9650976428947695E-3</v>
      </c>
      <c r="BQ1187">
        <v>-7.753886729552989E-3</v>
      </c>
      <c r="BR1187">
        <v>-7.6307627409194015E-3</v>
      </c>
      <c r="BS1187">
        <v>-7.4738897392192596E-3</v>
      </c>
      <c r="BT1187">
        <v>-7.6065327348153536E-3</v>
      </c>
      <c r="BU1187">
        <v>-8.0799317265974682E-3</v>
      </c>
      <c r="BV1187">
        <v>-7.7458124984749396E-3</v>
      </c>
      <c r="BW1187">
        <v>-7.9113359873998132E-3</v>
      </c>
      <c r="BX1187">
        <v>-7.5123380222808372E-3</v>
      </c>
      <c r="BY1187">
        <v>-7.5011554411023237E-3</v>
      </c>
      <c r="BZ1187">
        <v>-7.8336096690897056E-3</v>
      </c>
      <c r="CA1187">
        <v>-7.8748427984388705E-3</v>
      </c>
      <c r="CB1187">
        <v>-8.2917397017029867E-3</v>
      </c>
      <c r="CC1187">
        <v>-8.1253013172491451E-3</v>
      </c>
      <c r="CD1187">
        <v>-7.8567535231226157E-3</v>
      </c>
      <c r="CE1187">
        <v>-8.0014041598057417E-3</v>
      </c>
      <c r="CF1187">
        <v>-7.572913664951865E-3</v>
      </c>
      <c r="CG1187">
        <v>-8.3381516651864843E-3</v>
      </c>
      <c r="CH1187">
        <v>-7.858865133590201E-3</v>
      </c>
      <c r="CI1187">
        <v>-7.9407834759696178E-3</v>
      </c>
      <c r="CJ1187">
        <v>-8.3123372380942834E-3</v>
      </c>
      <c r="CK1187">
        <v>-8.1388431924986418E-3</v>
      </c>
      <c r="CL1187">
        <v>-8.2295702756956801E-3</v>
      </c>
      <c r="CM1187">
        <v>-7.9532286005688027E-3</v>
      </c>
      <c r="CN1187">
        <v>-7.8018317322272115E-3</v>
      </c>
      <c r="CO1187">
        <v>-7.9994771033057507E-3</v>
      </c>
      <c r="CP1187">
        <v>-8.0120872465918314E-3</v>
      </c>
      <c r="CQ1187">
        <v>-8.0002753286673584E-3</v>
      </c>
      <c r="CR1187">
        <v>-8.2034219167308395E-3</v>
      </c>
      <c r="CS1187">
        <v>-8.2403376415852922E-3</v>
      </c>
      <c r="CT1187">
        <v>-7.6016361840723218E-3</v>
      </c>
      <c r="CU1187">
        <v>-8.0991208041512885E-3</v>
      </c>
      <c r="CV1187">
        <v>-8.041227453600204E-3</v>
      </c>
      <c r="CW1187">
        <v>-8.0529059129341718E-3</v>
      </c>
      <c r="CX1187">
        <v>-8.0363512899270378E-3</v>
      </c>
      <c r="CY1187">
        <v>-7.8862593272944967E-3</v>
      </c>
      <c r="CZ1187">
        <v>-8.0714107388310044E-3</v>
      </c>
      <c r="DA1187">
        <v>-8.5929888420471709E-3</v>
      </c>
      <c r="DB1187">
        <v>-8.4162108544488384E-3</v>
      </c>
    </row>
    <row r="1188" spans="2:106" x14ac:dyDescent="0.25">
      <c r="B1188">
        <v>616.87</v>
      </c>
      <c r="C1188">
        <v>-1.1920273980773194E-3</v>
      </c>
      <c r="D1188">
        <v>-1.5334631578108465E-3</v>
      </c>
      <c r="E1188">
        <v>-1.2712515596257357E-3</v>
      </c>
      <c r="F1188">
        <v>-2.1341826364252442E-3</v>
      </c>
      <c r="G1188">
        <v>-3.1742062840820415E-3</v>
      </c>
      <c r="H1188">
        <v>-5.1016738119037917E-3</v>
      </c>
      <c r="I1188">
        <v>-5.8491237708618027E-3</v>
      </c>
      <c r="J1188">
        <v>-6.5723879296492801E-3</v>
      </c>
      <c r="K1188">
        <v>-7.1568267004563438E-3</v>
      </c>
      <c r="L1188">
        <v>-7.071271622095629E-3</v>
      </c>
      <c r="M1188">
        <v>-7.0725241565606153E-3</v>
      </c>
      <c r="N1188">
        <v>-7.2323670132874093E-3</v>
      </c>
      <c r="O1188">
        <v>-7.0543397025178908E-3</v>
      </c>
      <c r="P1188">
        <v>-7.6319808509082085E-3</v>
      </c>
      <c r="Q1188">
        <v>-7.2844717851506605E-3</v>
      </c>
      <c r="R1188">
        <v>-7.373616979387404E-3</v>
      </c>
      <c r="S1188">
        <v>-7.340508476109002E-3</v>
      </c>
      <c r="T1188">
        <v>-7.901414935783134E-3</v>
      </c>
      <c r="U1188">
        <v>-8.1337008883671374E-3</v>
      </c>
      <c r="V1188">
        <v>-7.9211019620501616E-3</v>
      </c>
      <c r="W1188">
        <v>-7.93433306077828E-3</v>
      </c>
      <c r="X1188">
        <v>-7.9535748914660656E-3</v>
      </c>
      <c r="Y1188">
        <v>-7.7302921706308564E-3</v>
      </c>
      <c r="Z1188">
        <v>-8.109413501565764E-3</v>
      </c>
      <c r="AA1188">
        <v>-7.8868742810627723E-3</v>
      </c>
      <c r="AB1188">
        <v>-7.5852014437847309E-3</v>
      </c>
      <c r="AC1188">
        <v>-7.7792597554475623E-3</v>
      </c>
      <c r="AD1188">
        <v>-8.2103323098256867E-3</v>
      </c>
      <c r="AE1188">
        <v>-7.8305893511848301E-3</v>
      </c>
      <c r="AF1188">
        <v>-8.0907863763219623E-3</v>
      </c>
      <c r="AG1188">
        <v>-8.1054116769588708E-3</v>
      </c>
      <c r="AH1188">
        <v>-7.8439449257048655E-3</v>
      </c>
      <c r="AI1188">
        <v>-7.8256862173131936E-3</v>
      </c>
      <c r="AJ1188">
        <v>-7.4425832836635467E-3</v>
      </c>
      <c r="AK1188">
        <v>-8.0989381620234641E-3</v>
      </c>
      <c r="AL1188">
        <v>-8.3368723565542258E-3</v>
      </c>
      <c r="AM1188">
        <v>-8.2401441510862525E-3</v>
      </c>
      <c r="AN1188">
        <v>-7.9414774226451088E-3</v>
      </c>
      <c r="AO1188">
        <v>-8.556297312077292E-3</v>
      </c>
      <c r="AP1188">
        <v>-8.1235096779268615E-3</v>
      </c>
      <c r="AQ1188">
        <v>-8.5792946781904286E-3</v>
      </c>
      <c r="AR1188">
        <v>-8.4703953423230019E-3</v>
      </c>
      <c r="AS1188">
        <v>-8.4493340699435468E-3</v>
      </c>
      <c r="AT1188">
        <v>-8.5438843523679975E-3</v>
      </c>
      <c r="AU1188">
        <v>-8.5517198856294441E-3</v>
      </c>
      <c r="AV1188">
        <v>-8.2617497974107543E-3</v>
      </c>
      <c r="AW1188">
        <v>-8.4109442256737957E-3</v>
      </c>
      <c r="AX1188">
        <v>-8.4990054941582391E-3</v>
      </c>
      <c r="AY1188">
        <v>-8.3988897736880785E-3</v>
      </c>
      <c r="AZ1188">
        <v>-8.3407552205433111E-3</v>
      </c>
      <c r="BA1188">
        <v>-8.2456001085885744E-3</v>
      </c>
      <c r="BB1188">
        <v>-8.4868150761579497E-3</v>
      </c>
      <c r="BC1188">
        <v>-8.622096112655353E-3</v>
      </c>
      <c r="BD1188">
        <v>-8.4338674339746733E-3</v>
      </c>
      <c r="BE1188">
        <v>-8.4313732528585039E-3</v>
      </c>
      <c r="BF1188">
        <v>-8.3391735090826494E-3</v>
      </c>
      <c r="BG1188">
        <v>-8.4698590464345538E-3</v>
      </c>
      <c r="BH1188">
        <v>-8.9018417330691199E-3</v>
      </c>
      <c r="BI1188">
        <v>-8.2049948760275007E-3</v>
      </c>
      <c r="BJ1188">
        <v>-7.9401212688390774E-3</v>
      </c>
      <c r="BK1188">
        <v>-8.5900869805515256E-3</v>
      </c>
      <c r="BL1188">
        <v>-8.7423130993233289E-3</v>
      </c>
      <c r="BM1188">
        <v>-8.5188072653982275E-3</v>
      </c>
      <c r="BN1188">
        <v>-8.4643205084012837E-3</v>
      </c>
      <c r="BO1188">
        <v>-8.261022275272159E-3</v>
      </c>
      <c r="BP1188">
        <v>-8.4371832153153428E-3</v>
      </c>
      <c r="BQ1188">
        <v>-8.6284583211733018E-3</v>
      </c>
      <c r="BR1188">
        <v>-7.6025501986339977E-3</v>
      </c>
      <c r="BS1188">
        <v>-8.5877703973439509E-3</v>
      </c>
      <c r="BT1188">
        <v>-8.1249684066818026E-3</v>
      </c>
      <c r="BU1188">
        <v>-8.9661598327985675E-3</v>
      </c>
      <c r="BV1188">
        <v>-8.6391646366491687E-3</v>
      </c>
      <c r="BW1188">
        <v>-8.4782873785693783E-3</v>
      </c>
      <c r="BX1188">
        <v>-8.5713664976994342E-3</v>
      </c>
      <c r="BY1188">
        <v>-8.2428199819511785E-3</v>
      </c>
      <c r="BZ1188">
        <v>-8.1693931815373169E-3</v>
      </c>
      <c r="CA1188">
        <v>-8.3417988265217513E-3</v>
      </c>
      <c r="CB1188">
        <v>-8.3930427741588445E-3</v>
      </c>
      <c r="CC1188">
        <v>-8.6382203646806557E-3</v>
      </c>
      <c r="CD1188">
        <v>-8.1856622072040072E-3</v>
      </c>
      <c r="CE1188">
        <v>-8.6689302232349982E-3</v>
      </c>
      <c r="CF1188">
        <v>-8.6036626046315928E-3</v>
      </c>
      <c r="CG1188">
        <v>-8.5331468615695294E-3</v>
      </c>
      <c r="CH1188">
        <v>-8.1900603408668407E-3</v>
      </c>
      <c r="CI1188">
        <v>-8.7145747540863239E-3</v>
      </c>
      <c r="CJ1188">
        <v>-8.3137233017890819E-3</v>
      </c>
      <c r="CK1188">
        <v>-8.7959726731838758E-3</v>
      </c>
      <c r="CL1188">
        <v>-8.9996668688080567E-3</v>
      </c>
      <c r="CM1188">
        <v>-8.2640054133198068E-3</v>
      </c>
      <c r="CN1188">
        <v>-8.2869061576341385E-3</v>
      </c>
      <c r="CO1188">
        <v>-8.7411504126334028E-3</v>
      </c>
      <c r="CP1188">
        <v>-8.0078043699653156E-3</v>
      </c>
      <c r="CQ1188">
        <v>-8.7647929121161677E-3</v>
      </c>
      <c r="CR1188">
        <v>-8.8747158002022014E-3</v>
      </c>
      <c r="CS1188">
        <v>-8.6284149546315761E-3</v>
      </c>
      <c r="CT1188">
        <v>-8.4184170692468349E-3</v>
      </c>
      <c r="CU1188">
        <v>-8.5173705224485668E-3</v>
      </c>
      <c r="CV1188">
        <v>-8.3164613481363364E-3</v>
      </c>
      <c r="CW1188">
        <v>-8.5565568963470312E-3</v>
      </c>
      <c r="CX1188">
        <v>-8.7890631681524362E-3</v>
      </c>
      <c r="CY1188">
        <v>-8.5287716015015128E-3</v>
      </c>
      <c r="CZ1188">
        <v>-8.7179166256330029E-3</v>
      </c>
      <c r="DA1188">
        <v>-8.8538373458185646E-3</v>
      </c>
      <c r="DB1188">
        <v>-9.0815108798097885E-3</v>
      </c>
    </row>
    <row r="1189" spans="2:106" x14ac:dyDescent="0.25">
      <c r="B1189">
        <v>617.21</v>
      </c>
      <c r="C1189">
        <v>-3.2741126531826703E-4</v>
      </c>
      <c r="D1189">
        <v>-4.3295886835967301E-4</v>
      </c>
      <c r="E1189">
        <v>-3.4969615559689304E-5</v>
      </c>
      <c r="F1189">
        <v>-1.4270176595908429E-3</v>
      </c>
      <c r="G1189">
        <v>-2.2303448781613791E-3</v>
      </c>
      <c r="H1189">
        <v>-4.0218368411374314E-3</v>
      </c>
      <c r="I1189">
        <v>-4.7102061115463917E-3</v>
      </c>
      <c r="J1189">
        <v>-5.1614638839906496E-3</v>
      </c>
      <c r="K1189">
        <v>-5.8655197153622968E-3</v>
      </c>
      <c r="L1189">
        <v>-6.5617612015708565E-3</v>
      </c>
      <c r="M1189">
        <v>-6.0874298392557813E-3</v>
      </c>
      <c r="N1189">
        <v>-6.2562390424644038E-3</v>
      </c>
      <c r="O1189">
        <v>-6.224101606450802E-3</v>
      </c>
      <c r="P1189">
        <v>-6.2471877864060388E-3</v>
      </c>
      <c r="Q1189">
        <v>-6.4211814282690363E-3</v>
      </c>
      <c r="R1189">
        <v>-6.8150934190252949E-3</v>
      </c>
      <c r="S1189">
        <v>-6.4227037005483156E-3</v>
      </c>
      <c r="T1189">
        <v>-6.8281036008165791E-3</v>
      </c>
      <c r="U1189">
        <v>-6.3243454239021307E-3</v>
      </c>
      <c r="V1189">
        <v>-6.647242575508451E-3</v>
      </c>
      <c r="W1189">
        <v>-6.396969220988126E-3</v>
      </c>
      <c r="X1189">
        <v>-6.6110165470641205E-3</v>
      </c>
      <c r="Y1189">
        <v>-6.4206509240829629E-3</v>
      </c>
      <c r="Z1189">
        <v>-6.427612093573426E-3</v>
      </c>
      <c r="AA1189">
        <v>-6.6923261237726572E-3</v>
      </c>
      <c r="AB1189">
        <v>-6.6319041262772049E-3</v>
      </c>
      <c r="AC1189">
        <v>-6.588883448014192E-3</v>
      </c>
      <c r="AD1189">
        <v>-6.803691438475909E-3</v>
      </c>
      <c r="AE1189">
        <v>-7.1304837375999811E-3</v>
      </c>
      <c r="AF1189">
        <v>-6.8833805503593914E-3</v>
      </c>
      <c r="AG1189">
        <v>-6.924584129824822E-3</v>
      </c>
      <c r="AH1189">
        <v>-6.6417709827986532E-3</v>
      </c>
      <c r="AI1189">
        <v>-6.8506746706998231E-3</v>
      </c>
      <c r="AJ1189">
        <v>-6.7260131683580596E-3</v>
      </c>
      <c r="AK1189">
        <v>-6.9407137865861862E-3</v>
      </c>
      <c r="AL1189">
        <v>-7.128303799122139E-3</v>
      </c>
      <c r="AM1189">
        <v>-7.464091267596E-3</v>
      </c>
      <c r="AN1189">
        <v>-6.7818905083866787E-3</v>
      </c>
      <c r="AO1189">
        <v>-7.0266970238015009E-3</v>
      </c>
      <c r="AP1189">
        <v>-7.0994724456086705E-3</v>
      </c>
      <c r="AQ1189">
        <v>-7.1822401545448833E-3</v>
      </c>
      <c r="AR1189">
        <v>-7.4994387466519874E-3</v>
      </c>
      <c r="AS1189">
        <v>-7.3582398100727545E-3</v>
      </c>
      <c r="AT1189">
        <v>-7.1548257301817242E-3</v>
      </c>
      <c r="AU1189">
        <v>-7.5597885887901742E-3</v>
      </c>
      <c r="AV1189">
        <v>-7.057260854390443E-3</v>
      </c>
      <c r="AW1189">
        <v>-7.5419728985239992E-3</v>
      </c>
      <c r="AX1189">
        <v>-7.3491452964125903E-3</v>
      </c>
      <c r="AY1189">
        <v>-7.2760455792326428E-3</v>
      </c>
      <c r="AZ1189">
        <v>-7.2630619740177149E-3</v>
      </c>
      <c r="BA1189">
        <v>-7.4536502292622334E-3</v>
      </c>
      <c r="BB1189">
        <v>-7.5666531065014392E-3</v>
      </c>
      <c r="BC1189">
        <v>-7.1960742446707734E-3</v>
      </c>
      <c r="BD1189">
        <v>-7.0274342942975021E-3</v>
      </c>
      <c r="BE1189">
        <v>-7.2496737015422391E-3</v>
      </c>
      <c r="BF1189">
        <v>-7.2279059106661186E-3</v>
      </c>
      <c r="BG1189">
        <v>-7.3824951299478817E-3</v>
      </c>
      <c r="BH1189">
        <v>-7.6494552040594702E-3</v>
      </c>
      <c r="BI1189">
        <v>-7.1367026403175438E-3</v>
      </c>
      <c r="BJ1189">
        <v>-7.0426524943826216E-3</v>
      </c>
      <c r="BK1189">
        <v>-7.2200508024789223E-3</v>
      </c>
      <c r="BL1189">
        <v>-7.4027315533312515E-3</v>
      </c>
      <c r="BM1189">
        <v>-7.4166917943124036E-3</v>
      </c>
      <c r="BN1189">
        <v>-6.9415474341953456E-3</v>
      </c>
      <c r="BO1189">
        <v>-7.5313188006376763E-3</v>
      </c>
      <c r="BP1189">
        <v>-7.1772160155838538E-3</v>
      </c>
      <c r="BQ1189">
        <v>-7.4123136237984888E-3</v>
      </c>
      <c r="BR1189">
        <v>-6.95073753090137E-3</v>
      </c>
      <c r="BS1189">
        <v>-7.1721555766734238E-3</v>
      </c>
      <c r="BT1189">
        <v>-7.0960286436698647E-3</v>
      </c>
      <c r="BU1189">
        <v>-7.8299314467094663E-3</v>
      </c>
      <c r="BV1189">
        <v>-6.9513705316494936E-3</v>
      </c>
      <c r="BW1189">
        <v>-7.1779570762922282E-3</v>
      </c>
      <c r="BX1189">
        <v>-7.1667602072683842E-3</v>
      </c>
      <c r="BY1189">
        <v>-7.3801451293537823E-3</v>
      </c>
      <c r="BZ1189">
        <v>-7.139142847086867E-3</v>
      </c>
      <c r="CA1189">
        <v>-7.2675124470786626E-3</v>
      </c>
      <c r="CB1189">
        <v>-7.3575784362469518E-3</v>
      </c>
      <c r="CC1189">
        <v>-7.5087412437715856E-3</v>
      </c>
      <c r="CD1189">
        <v>-7.2763008759652581E-3</v>
      </c>
      <c r="CE1189">
        <v>-7.5549575026541554E-3</v>
      </c>
      <c r="CF1189">
        <v>-7.1339578160409603E-3</v>
      </c>
      <c r="CG1189">
        <v>-7.6919272495818355E-3</v>
      </c>
      <c r="CH1189">
        <v>-7.1343641713077638E-3</v>
      </c>
      <c r="CI1189">
        <v>-7.0637392928095191E-3</v>
      </c>
      <c r="CJ1189">
        <v>-7.6321188811585908E-3</v>
      </c>
      <c r="CK1189">
        <v>-7.3483112862911815E-3</v>
      </c>
      <c r="CL1189">
        <v>-7.5342308652413328E-3</v>
      </c>
      <c r="CM1189">
        <v>-7.1556796509448031E-3</v>
      </c>
      <c r="CN1189">
        <v>-7.2614890508469615E-3</v>
      </c>
      <c r="CO1189">
        <v>-7.2169407416851905E-3</v>
      </c>
      <c r="CP1189">
        <v>-7.4726251231656479E-3</v>
      </c>
      <c r="CQ1189">
        <v>-7.2645676876801138E-3</v>
      </c>
      <c r="CR1189">
        <v>-7.6564547582484502E-3</v>
      </c>
      <c r="CS1189">
        <v>-7.2528668123179596E-3</v>
      </c>
      <c r="CT1189">
        <v>-7.3541377406080785E-3</v>
      </c>
      <c r="CU1189">
        <v>-7.7718434697522376E-3</v>
      </c>
      <c r="CV1189">
        <v>-7.0875874166165254E-3</v>
      </c>
      <c r="CW1189">
        <v>-7.3388786941057035E-3</v>
      </c>
      <c r="CX1189">
        <v>-7.6820419740085064E-3</v>
      </c>
      <c r="CY1189">
        <v>-7.1369365240563851E-3</v>
      </c>
      <c r="CZ1189">
        <v>-7.6312540455688929E-3</v>
      </c>
      <c r="DA1189">
        <v>-7.785886804465271E-3</v>
      </c>
      <c r="DB1189">
        <v>-7.7201479576726184E-3</v>
      </c>
    </row>
    <row r="1190" spans="2:106" x14ac:dyDescent="0.25">
      <c r="B1190">
        <v>617.54999999999995</v>
      </c>
      <c r="C1190">
        <v>1.338536641859997E-3</v>
      </c>
      <c r="D1190">
        <v>1.593850997319797E-3</v>
      </c>
      <c r="E1190">
        <v>1.0109603793991839E-3</v>
      </c>
      <c r="F1190">
        <v>-1.5777139029046761E-5</v>
      </c>
      <c r="G1190">
        <v>-5.2246054330125358E-4</v>
      </c>
      <c r="H1190">
        <v>-2.6848595978183065E-3</v>
      </c>
      <c r="I1190">
        <v>-3.538225376865517E-3</v>
      </c>
      <c r="J1190">
        <v>-4.1573176617428487E-3</v>
      </c>
      <c r="K1190">
        <v>-4.4878953471707422E-3</v>
      </c>
      <c r="L1190">
        <v>-4.8821727526514452E-3</v>
      </c>
      <c r="M1190">
        <v>-4.6992871751179305E-3</v>
      </c>
      <c r="N1190">
        <v>-4.6566282704888218E-3</v>
      </c>
      <c r="O1190">
        <v>-4.7002716668403735E-3</v>
      </c>
      <c r="P1190">
        <v>-4.8144113883346329E-3</v>
      </c>
      <c r="Q1190">
        <v>-5.1354179011372098E-3</v>
      </c>
      <c r="R1190">
        <v>-4.9127557118551421E-3</v>
      </c>
      <c r="S1190">
        <v>-4.9402376102383808E-3</v>
      </c>
      <c r="T1190">
        <v>-5.5152777814981777E-3</v>
      </c>
      <c r="U1190">
        <v>-5.1603179395420112E-3</v>
      </c>
      <c r="V1190">
        <v>-5.3327481214598751E-3</v>
      </c>
      <c r="W1190">
        <v>-5.0539798943029721E-3</v>
      </c>
      <c r="X1190">
        <v>-4.6771483379313555E-3</v>
      </c>
      <c r="Y1190">
        <v>-5.0507384242277076E-3</v>
      </c>
      <c r="Z1190">
        <v>-5.1838716293165429E-3</v>
      </c>
      <c r="AA1190">
        <v>-5.5528678396759082E-3</v>
      </c>
      <c r="AB1190">
        <v>-4.7382116407867284E-3</v>
      </c>
      <c r="AC1190">
        <v>-5.0267481994521815E-3</v>
      </c>
      <c r="AD1190">
        <v>-5.1849084491235875E-3</v>
      </c>
      <c r="AE1190">
        <v>-5.3421525309647541E-3</v>
      </c>
      <c r="AF1190">
        <v>-5.2530383135325209E-3</v>
      </c>
      <c r="AG1190">
        <v>-5.6071584804294333E-3</v>
      </c>
      <c r="AH1190">
        <v>-5.0893822299856242E-3</v>
      </c>
      <c r="AI1190">
        <v>-5.3319948960972238E-3</v>
      </c>
      <c r="AJ1190">
        <v>-5.0083609059907233E-3</v>
      </c>
      <c r="AK1190">
        <v>-5.4628054627880659E-3</v>
      </c>
      <c r="AL1190">
        <v>-5.4055284569170595E-3</v>
      </c>
      <c r="AM1190">
        <v>-5.2938211696356222E-3</v>
      </c>
      <c r="AN1190">
        <v>-5.3021396528575362E-3</v>
      </c>
      <c r="AO1190">
        <v>-5.6931948247976663E-3</v>
      </c>
      <c r="AP1190">
        <v>-5.7167869225687312E-3</v>
      </c>
      <c r="AQ1190">
        <v>-5.7031743620199263E-3</v>
      </c>
      <c r="AR1190">
        <v>-5.6779685338233174E-3</v>
      </c>
      <c r="AS1190">
        <v>-5.7098799176359405E-3</v>
      </c>
      <c r="AT1190">
        <v>-5.9052681901792525E-3</v>
      </c>
      <c r="AU1190">
        <v>-5.7428184887104022E-3</v>
      </c>
      <c r="AV1190">
        <v>-5.3482311193794735E-3</v>
      </c>
      <c r="AW1190">
        <v>-5.6181794757627565E-3</v>
      </c>
      <c r="AX1190">
        <v>-5.6048901831372011E-3</v>
      </c>
      <c r="AY1190">
        <v>-6.053822110500498E-3</v>
      </c>
      <c r="AZ1190">
        <v>-5.5331350039650937E-3</v>
      </c>
      <c r="BA1190">
        <v>-5.7148098100725311E-3</v>
      </c>
      <c r="BB1190">
        <v>-5.8116460504072445E-3</v>
      </c>
      <c r="BC1190">
        <v>-5.3428211344036802E-3</v>
      </c>
      <c r="BD1190">
        <v>-5.8565570897308669E-3</v>
      </c>
      <c r="BE1190">
        <v>-5.5513938450270223E-3</v>
      </c>
      <c r="BF1190">
        <v>-5.7590192772914578E-3</v>
      </c>
      <c r="BG1190">
        <v>-5.6367164841813477E-3</v>
      </c>
      <c r="BH1190">
        <v>-5.7649293789367242E-3</v>
      </c>
      <c r="BI1190">
        <v>-5.5676468114954775E-3</v>
      </c>
      <c r="BJ1190">
        <v>-5.5741321217868331E-3</v>
      </c>
      <c r="BK1190">
        <v>-5.9014935192379103E-3</v>
      </c>
      <c r="BL1190">
        <v>-5.5479089493161368E-3</v>
      </c>
      <c r="BM1190">
        <v>-5.610849933005424E-3</v>
      </c>
      <c r="BN1190">
        <v>-5.8883540650514904E-3</v>
      </c>
      <c r="BO1190">
        <v>-5.7931499362596992E-3</v>
      </c>
      <c r="BP1190">
        <v>-5.626079536129612E-3</v>
      </c>
      <c r="BQ1190">
        <v>-5.7236225031522536E-3</v>
      </c>
      <c r="BR1190">
        <v>-5.5799572284464111E-3</v>
      </c>
      <c r="BS1190">
        <v>-5.7856351541769879E-3</v>
      </c>
      <c r="BT1190">
        <v>-5.8196899166363808E-3</v>
      </c>
      <c r="BU1190">
        <v>-6.0508238063661582E-3</v>
      </c>
      <c r="BV1190">
        <v>-5.7048538429620571E-3</v>
      </c>
      <c r="BW1190">
        <v>-5.8714028830603657E-3</v>
      </c>
      <c r="BX1190">
        <v>-5.4122621752029226E-3</v>
      </c>
      <c r="BY1190">
        <v>-5.7874930021852566E-3</v>
      </c>
      <c r="BZ1190">
        <v>-5.8347832885616707E-3</v>
      </c>
      <c r="CA1190">
        <v>-5.843648874465944E-3</v>
      </c>
      <c r="CB1190">
        <v>-5.6458469690594329E-3</v>
      </c>
      <c r="CC1190">
        <v>-5.7527363784701732E-3</v>
      </c>
      <c r="CD1190">
        <v>-5.6448046167617699E-3</v>
      </c>
      <c r="CE1190">
        <v>-6.5639703619628925E-3</v>
      </c>
      <c r="CF1190">
        <v>-5.4755187965401381E-3</v>
      </c>
      <c r="CG1190">
        <v>-5.805717724331437E-3</v>
      </c>
      <c r="CH1190">
        <v>-5.6065477188414273E-3</v>
      </c>
      <c r="CI1190">
        <v>-6.3175652665316342E-3</v>
      </c>
      <c r="CJ1190">
        <v>-6.2187487509443168E-3</v>
      </c>
      <c r="CK1190">
        <v>-5.9955873710266575E-3</v>
      </c>
      <c r="CL1190">
        <v>-6.2968803667907483E-3</v>
      </c>
      <c r="CM1190">
        <v>-6.1471980308715965E-3</v>
      </c>
      <c r="CN1190">
        <v>-5.8755602871725376E-3</v>
      </c>
      <c r="CO1190">
        <v>-5.9514797685968554E-3</v>
      </c>
      <c r="CP1190">
        <v>-5.9643157472898597E-3</v>
      </c>
      <c r="CQ1190">
        <v>-5.9052907671563321E-3</v>
      </c>
      <c r="CR1190">
        <v>-5.796561169789112E-3</v>
      </c>
      <c r="CS1190">
        <v>-5.929340811904979E-3</v>
      </c>
      <c r="CT1190">
        <v>-6.1495446603923309E-3</v>
      </c>
      <c r="CU1190">
        <v>-6.2781768636842525E-3</v>
      </c>
      <c r="CV1190">
        <v>-5.9671478932988367E-3</v>
      </c>
      <c r="CW1190">
        <v>-5.9760184975536437E-3</v>
      </c>
      <c r="CX1190">
        <v>-6.2785878157889385E-3</v>
      </c>
      <c r="CY1190">
        <v>-5.6890702382821068E-3</v>
      </c>
      <c r="CZ1190">
        <v>-6.4086633176768659E-3</v>
      </c>
      <c r="DA1190">
        <v>-6.4387671633763729E-3</v>
      </c>
      <c r="DB1190">
        <v>-6.0553352979250963E-3</v>
      </c>
    </row>
    <row r="1191" spans="2:106" x14ac:dyDescent="0.25">
      <c r="B1191">
        <v>617.89</v>
      </c>
      <c r="C1191">
        <v>2.6567432278673253E-3</v>
      </c>
      <c r="D1191">
        <v>2.3499806488778488E-3</v>
      </c>
      <c r="E1191">
        <v>2.5667028418999843E-3</v>
      </c>
      <c r="F1191">
        <v>1.6498706869752661E-3</v>
      </c>
      <c r="G1191">
        <v>6.8198636589814066E-4</v>
      </c>
      <c r="H1191">
        <v>-1.626693967468916E-3</v>
      </c>
      <c r="I1191">
        <v>-2.1904507076634105E-3</v>
      </c>
      <c r="J1191">
        <v>-2.7732401534460299E-3</v>
      </c>
      <c r="K1191">
        <v>-3.1660870393934587E-3</v>
      </c>
      <c r="L1191">
        <v>-3.4589794190395332E-3</v>
      </c>
      <c r="M1191">
        <v>-3.3140986015594495E-3</v>
      </c>
      <c r="N1191">
        <v>-3.6419002605144538E-3</v>
      </c>
      <c r="O1191">
        <v>-3.1851987391168513E-3</v>
      </c>
      <c r="P1191">
        <v>-3.7138147556364312E-3</v>
      </c>
      <c r="Q1191">
        <v>-3.387612011856056E-3</v>
      </c>
      <c r="R1191">
        <v>-3.5811031180280409E-3</v>
      </c>
      <c r="S1191">
        <v>-3.9507050603287408E-3</v>
      </c>
      <c r="T1191">
        <v>-4.1439604644636918E-3</v>
      </c>
      <c r="U1191">
        <v>-3.8912936304250842E-3</v>
      </c>
      <c r="V1191">
        <v>-3.8676138585204897E-3</v>
      </c>
      <c r="W1191">
        <v>-3.6859202413238798E-3</v>
      </c>
      <c r="X1191">
        <v>-4.0693374954802811E-3</v>
      </c>
      <c r="Y1191">
        <v>-3.6073294420467042E-3</v>
      </c>
      <c r="Z1191">
        <v>-3.7021553457051437E-3</v>
      </c>
      <c r="AA1191">
        <v>-4.2341004015546274E-3</v>
      </c>
      <c r="AB1191">
        <v>-3.8791912235340981E-3</v>
      </c>
      <c r="AC1191">
        <v>-3.5912886432314106E-3</v>
      </c>
      <c r="AD1191">
        <v>-4.1469554115769469E-3</v>
      </c>
      <c r="AE1191">
        <v>-4.058852369657473E-3</v>
      </c>
      <c r="AF1191">
        <v>-3.634834270342821E-3</v>
      </c>
      <c r="AG1191">
        <v>-4.0454708813227602E-3</v>
      </c>
      <c r="AH1191">
        <v>-3.922036467233346E-3</v>
      </c>
      <c r="AI1191">
        <v>-3.7502170357551282E-3</v>
      </c>
      <c r="AJ1191">
        <v>-3.8233046156652337E-3</v>
      </c>
      <c r="AK1191">
        <v>-4.0246152163345081E-3</v>
      </c>
      <c r="AL1191">
        <v>-4.1530400086725663E-3</v>
      </c>
      <c r="AM1191">
        <v>-4.3994580833739694E-3</v>
      </c>
      <c r="AN1191">
        <v>-4.2448967499769744E-3</v>
      </c>
      <c r="AO1191">
        <v>-4.8519454457670169E-3</v>
      </c>
      <c r="AP1191">
        <v>-4.3615558604621282E-3</v>
      </c>
      <c r="AQ1191">
        <v>-4.8074159363650296E-3</v>
      </c>
      <c r="AR1191">
        <v>-4.4024210732877059E-3</v>
      </c>
      <c r="AS1191">
        <v>-4.6245788405671687E-3</v>
      </c>
      <c r="AT1191">
        <v>-4.872273921492809E-3</v>
      </c>
      <c r="AU1191">
        <v>-4.7276163678028338E-3</v>
      </c>
      <c r="AV1191">
        <v>-4.6445872876983846E-3</v>
      </c>
      <c r="AW1191">
        <v>-4.9884926212810585E-3</v>
      </c>
      <c r="AX1191">
        <v>-4.6925389998325323E-3</v>
      </c>
      <c r="AY1191">
        <v>-4.7931329064419131E-3</v>
      </c>
      <c r="AZ1191">
        <v>-4.4676640373508547E-3</v>
      </c>
      <c r="BA1191">
        <v>-4.5203714863846917E-3</v>
      </c>
      <c r="BB1191">
        <v>-4.5845255880438418E-3</v>
      </c>
      <c r="BC1191">
        <v>-4.9207833615263624E-3</v>
      </c>
      <c r="BD1191">
        <v>-4.6562095440114484E-3</v>
      </c>
      <c r="BE1191">
        <v>-4.0628328850003392E-3</v>
      </c>
      <c r="BF1191">
        <v>-4.4875951763593616E-3</v>
      </c>
      <c r="BG1191">
        <v>-4.8703259819654066E-3</v>
      </c>
      <c r="BH1191">
        <v>-4.2956183279951599E-3</v>
      </c>
      <c r="BI1191">
        <v>-4.1742638435990215E-3</v>
      </c>
      <c r="BJ1191">
        <v>-4.630366178279631E-3</v>
      </c>
      <c r="BK1191">
        <v>-4.5899126901433399E-3</v>
      </c>
      <c r="BL1191">
        <v>-4.6451547268689455E-3</v>
      </c>
      <c r="BM1191">
        <v>-4.5598017084217887E-3</v>
      </c>
      <c r="BN1191">
        <v>-4.6007577527524893E-3</v>
      </c>
      <c r="BO1191">
        <v>-4.8329476429383941E-3</v>
      </c>
      <c r="BP1191">
        <v>-4.2258659882168995E-3</v>
      </c>
      <c r="BQ1191">
        <v>-4.4854063028841873E-3</v>
      </c>
      <c r="BR1191">
        <v>-4.6591232313005493E-3</v>
      </c>
      <c r="BS1191">
        <v>-4.6698209346734132E-3</v>
      </c>
      <c r="BT1191">
        <v>-4.5803377665745576E-3</v>
      </c>
      <c r="BU1191">
        <v>-4.9070038806322963E-3</v>
      </c>
      <c r="BV1191">
        <v>-4.5957380478409901E-3</v>
      </c>
      <c r="BW1191">
        <v>-4.5984274431152411E-3</v>
      </c>
      <c r="BX1191">
        <v>-4.8522124929607641E-3</v>
      </c>
      <c r="BY1191">
        <v>-4.4770510730606852E-3</v>
      </c>
      <c r="BZ1191">
        <v>-4.5033553183321251E-3</v>
      </c>
      <c r="CA1191">
        <v>-4.7965864863976637E-3</v>
      </c>
      <c r="CB1191">
        <v>-5.0123274190121206E-3</v>
      </c>
      <c r="CC1191">
        <v>-4.9826383094801821E-3</v>
      </c>
      <c r="CD1191">
        <v>-4.8235147490327882E-3</v>
      </c>
      <c r="CE1191">
        <v>-5.1971230613574726E-3</v>
      </c>
      <c r="CF1191">
        <v>-4.5904302838660829E-3</v>
      </c>
      <c r="CG1191">
        <v>-5.2955268062041122E-3</v>
      </c>
      <c r="CH1191">
        <v>-4.479491336875932E-3</v>
      </c>
      <c r="CI1191">
        <v>-4.869546015733188E-3</v>
      </c>
      <c r="CJ1191">
        <v>-5.2332960466803802E-3</v>
      </c>
      <c r="CK1191">
        <v>-4.9109160963723558E-3</v>
      </c>
      <c r="CL1191">
        <v>-5.0057632016388895E-3</v>
      </c>
      <c r="CM1191">
        <v>-4.6518244245971341E-3</v>
      </c>
      <c r="CN1191">
        <v>-4.5267622027400228E-3</v>
      </c>
      <c r="CO1191">
        <v>-4.9070599791870076E-3</v>
      </c>
      <c r="CP1191">
        <v>-4.6438678495290958E-3</v>
      </c>
      <c r="CQ1191">
        <v>-5.065147170457758E-3</v>
      </c>
      <c r="CR1191">
        <v>-5.220762580009787E-3</v>
      </c>
      <c r="CS1191">
        <v>-5.0341040587555883E-3</v>
      </c>
      <c r="CT1191">
        <v>-4.820186927013817E-3</v>
      </c>
      <c r="CU1191">
        <v>-5.2044456666627409E-3</v>
      </c>
      <c r="CV1191">
        <v>-4.6880365082298536E-3</v>
      </c>
      <c r="CW1191">
        <v>-5.2228271250654226E-3</v>
      </c>
      <c r="CX1191">
        <v>-4.7967740587234187E-3</v>
      </c>
      <c r="CY1191">
        <v>-4.5019498716153822E-3</v>
      </c>
      <c r="CZ1191">
        <v>-5.1279450784764286E-3</v>
      </c>
      <c r="DA1191">
        <v>-5.3373929592796659E-3</v>
      </c>
      <c r="DB1191">
        <v>-5.5235573678599076E-3</v>
      </c>
    </row>
    <row r="1192" spans="2:106" x14ac:dyDescent="0.25">
      <c r="B1192">
        <v>618.23</v>
      </c>
      <c r="C1192">
        <v>7.1819341731763076E-4</v>
      </c>
      <c r="D1192">
        <v>7.669533964623429E-4</v>
      </c>
      <c r="E1192">
        <v>9.8042926561412586E-4</v>
      </c>
      <c r="F1192">
        <v>7.5827839576644851E-5</v>
      </c>
      <c r="G1192">
        <v>-1.0198526662266727E-3</v>
      </c>
      <c r="H1192">
        <v>-3.4957133512571285E-3</v>
      </c>
      <c r="I1192">
        <v>-3.6460908114408913E-3</v>
      </c>
      <c r="J1192">
        <v>-4.3155359633992446E-3</v>
      </c>
      <c r="K1192">
        <v>-4.4494938250280655E-3</v>
      </c>
      <c r="L1192">
        <v>-5.2531429087231615E-3</v>
      </c>
      <c r="M1192">
        <v>-4.5256858813303852E-3</v>
      </c>
      <c r="N1192">
        <v>-4.7710410831231925E-3</v>
      </c>
      <c r="O1192">
        <v>-5.2202596672183479E-3</v>
      </c>
      <c r="P1192">
        <v>-5.2079046948128663E-3</v>
      </c>
      <c r="Q1192">
        <v>-5.2663260283078855E-3</v>
      </c>
      <c r="R1192">
        <v>-5.2489017235757343E-3</v>
      </c>
      <c r="S1192">
        <v>-5.4892147922864856E-3</v>
      </c>
      <c r="T1192">
        <v>-5.4465212112877054E-3</v>
      </c>
      <c r="U1192">
        <v>-5.5755072765047084E-3</v>
      </c>
      <c r="V1192">
        <v>-5.7303869978395164E-3</v>
      </c>
      <c r="W1192">
        <v>-5.0874911980818976E-3</v>
      </c>
      <c r="X1192">
        <v>-5.0811764329948272E-3</v>
      </c>
      <c r="Y1192">
        <v>-5.4754622087746715E-3</v>
      </c>
      <c r="Z1192">
        <v>-5.499026362064563E-3</v>
      </c>
      <c r="AA1192">
        <v>-5.8252085041373761E-3</v>
      </c>
      <c r="AB1192">
        <v>-5.2743678932885424E-3</v>
      </c>
      <c r="AC1192">
        <v>-5.6105210256326005E-3</v>
      </c>
      <c r="AD1192">
        <v>-5.9588375564225554E-3</v>
      </c>
      <c r="AE1192">
        <v>-5.781925292919099E-3</v>
      </c>
      <c r="AF1192">
        <v>-5.7062404886118329E-3</v>
      </c>
      <c r="AG1192">
        <v>-5.5442905112597154E-3</v>
      </c>
      <c r="AH1192">
        <v>-5.3402736510668389E-3</v>
      </c>
      <c r="AI1192">
        <v>-5.4731356118679561E-3</v>
      </c>
      <c r="AJ1192">
        <v>-5.4199109878379989E-3</v>
      </c>
      <c r="AK1192">
        <v>-5.890332591135132E-3</v>
      </c>
      <c r="AL1192">
        <v>-5.7956887771019386E-3</v>
      </c>
      <c r="AM1192">
        <v>-5.8983287054875447E-3</v>
      </c>
      <c r="AN1192">
        <v>-5.6168705352110243E-3</v>
      </c>
      <c r="AO1192">
        <v>-6.1171829424349136E-3</v>
      </c>
      <c r="AP1192">
        <v>-5.8509075776196212E-3</v>
      </c>
      <c r="AQ1192">
        <v>-6.6173811998451806E-3</v>
      </c>
      <c r="AR1192">
        <v>-6.3120587436936784E-3</v>
      </c>
      <c r="AS1192">
        <v>-6.3618307187884998E-3</v>
      </c>
      <c r="AT1192">
        <v>-6.4704373139440538E-3</v>
      </c>
      <c r="AU1192">
        <v>-6.0202374154595673E-3</v>
      </c>
      <c r="AV1192">
        <v>-6.2175183486389909E-3</v>
      </c>
      <c r="AW1192">
        <v>-6.1972692134055277E-3</v>
      </c>
      <c r="AX1192">
        <v>-6.4539581613611841E-3</v>
      </c>
      <c r="AY1192">
        <v>-6.3303087139855371E-3</v>
      </c>
      <c r="AZ1192">
        <v>-6.1111506547017261E-3</v>
      </c>
      <c r="BA1192">
        <v>-6.1978883404943327E-3</v>
      </c>
      <c r="BB1192">
        <v>-6.671435350527409E-3</v>
      </c>
      <c r="BC1192">
        <v>-5.9074583047505208E-3</v>
      </c>
      <c r="BD1192">
        <v>-6.3537900468535885E-3</v>
      </c>
      <c r="BE1192">
        <v>-5.6170839965814789E-3</v>
      </c>
      <c r="BF1192">
        <v>-6.2613447920992216E-3</v>
      </c>
      <c r="BG1192">
        <v>-5.939361716372632E-3</v>
      </c>
      <c r="BH1192">
        <v>-6.4415886034774605E-3</v>
      </c>
      <c r="BI1192">
        <v>-6.0652906912210258E-3</v>
      </c>
      <c r="BJ1192">
        <v>-6.2882783581791335E-3</v>
      </c>
      <c r="BK1192">
        <v>-6.4031498734836156E-3</v>
      </c>
      <c r="BL1192">
        <v>-6.1225979934415101E-3</v>
      </c>
      <c r="BM1192">
        <v>-6.2878718218598445E-3</v>
      </c>
      <c r="BN1192">
        <v>-5.9635272306321346E-3</v>
      </c>
      <c r="BO1192">
        <v>-6.3341924333307417E-3</v>
      </c>
      <c r="BP1192">
        <v>-6.1904626479802258E-3</v>
      </c>
      <c r="BQ1192">
        <v>-6.6394396751942447E-3</v>
      </c>
      <c r="BR1192">
        <v>-5.960053231129317E-3</v>
      </c>
      <c r="BS1192">
        <v>-6.4835267891285853E-3</v>
      </c>
      <c r="BT1192">
        <v>-6.3720911802836039E-3</v>
      </c>
      <c r="BU1192">
        <v>-6.6635914904284166E-3</v>
      </c>
      <c r="BV1192">
        <v>-6.2595459773359605E-3</v>
      </c>
      <c r="BW1192">
        <v>-6.1220884492516892E-3</v>
      </c>
      <c r="BX1192">
        <v>-6.560831090077171E-3</v>
      </c>
      <c r="BY1192">
        <v>-6.5099561576044407E-3</v>
      </c>
      <c r="BZ1192">
        <v>-6.0931351018236463E-3</v>
      </c>
      <c r="CA1192">
        <v>-6.5966591022352597E-3</v>
      </c>
      <c r="CB1192">
        <v>-6.4734197537290386E-3</v>
      </c>
      <c r="CC1192">
        <v>-6.3601873655325242E-3</v>
      </c>
      <c r="CD1192">
        <v>-6.6495238046428498E-3</v>
      </c>
      <c r="CE1192">
        <v>-6.4243336832351741E-3</v>
      </c>
      <c r="CF1192">
        <v>-6.2055359631095555E-3</v>
      </c>
      <c r="CG1192">
        <v>-7.0765371025961338E-3</v>
      </c>
      <c r="CH1192">
        <v>-5.9752181131830437E-3</v>
      </c>
      <c r="CI1192">
        <v>-6.5018365055179717E-3</v>
      </c>
      <c r="CJ1192">
        <v>-6.5395392403633026E-3</v>
      </c>
      <c r="CK1192">
        <v>-6.7184544954440872E-3</v>
      </c>
      <c r="CL1192">
        <v>-7.0444464472859056E-3</v>
      </c>
      <c r="CM1192">
        <v>-6.096191339333687E-3</v>
      </c>
      <c r="CN1192">
        <v>-6.4119860105999182E-3</v>
      </c>
      <c r="CO1192">
        <v>-6.5725033143384654E-3</v>
      </c>
      <c r="CP1192">
        <v>-6.2425888671243726E-3</v>
      </c>
      <c r="CQ1192">
        <v>-6.7568706294468261E-3</v>
      </c>
      <c r="CR1192">
        <v>-6.3864521477158473E-3</v>
      </c>
      <c r="CS1192">
        <v>-6.3754312535512364E-3</v>
      </c>
      <c r="CT1192">
        <v>-6.4484163931091271E-3</v>
      </c>
      <c r="CU1192">
        <v>-6.5614398698529905E-3</v>
      </c>
      <c r="CV1192">
        <v>-6.3185586521086953E-3</v>
      </c>
      <c r="CW1192">
        <v>-6.9695557397015315E-3</v>
      </c>
      <c r="CX1192">
        <v>-6.9675047209742935E-3</v>
      </c>
      <c r="CY1192">
        <v>-6.4675883406471388E-3</v>
      </c>
      <c r="CZ1192">
        <v>-6.99734716902424E-3</v>
      </c>
      <c r="DA1192">
        <v>-6.8982816056384275E-3</v>
      </c>
      <c r="DB1192">
        <v>-6.3870667634012557E-3</v>
      </c>
    </row>
    <row r="1193" spans="2:106" x14ac:dyDescent="0.25">
      <c r="B1193">
        <v>618.57000000000005</v>
      </c>
      <c r="C1193">
        <v>2.0097720133213093E-3</v>
      </c>
      <c r="D1193">
        <v>2.0355371618181184E-3</v>
      </c>
      <c r="E1193">
        <v>1.6271794175650722E-3</v>
      </c>
      <c r="F1193">
        <v>7.9169962197422894E-4</v>
      </c>
      <c r="G1193">
        <v>-2.4424084125831275E-4</v>
      </c>
      <c r="H1193">
        <v>-1.9774883185562364E-3</v>
      </c>
      <c r="I1193">
        <v>-2.9034637926963411E-3</v>
      </c>
      <c r="J1193">
        <v>-3.4730036630328878E-3</v>
      </c>
      <c r="K1193">
        <v>-4.1376370580604449E-3</v>
      </c>
      <c r="L1193">
        <v>-4.6116097440143111E-3</v>
      </c>
      <c r="M1193">
        <v>-4.0154250995365071E-3</v>
      </c>
      <c r="N1193">
        <v>-4.1850622462286449E-3</v>
      </c>
      <c r="O1193">
        <v>-4.2380767340683828E-3</v>
      </c>
      <c r="P1193">
        <v>-4.4176200972919633E-3</v>
      </c>
      <c r="Q1193">
        <v>-4.0462364760391681E-3</v>
      </c>
      <c r="R1193">
        <v>-4.4188337978500469E-3</v>
      </c>
      <c r="S1193">
        <v>-4.6983787731130974E-3</v>
      </c>
      <c r="T1193">
        <v>-5.1194015811210497E-3</v>
      </c>
      <c r="U1193">
        <v>-4.6104356111121569E-3</v>
      </c>
      <c r="V1193">
        <v>-4.666239827820419E-3</v>
      </c>
      <c r="W1193">
        <v>-4.5280745837596864E-3</v>
      </c>
      <c r="X1193">
        <v>-4.6858034963412898E-3</v>
      </c>
      <c r="Y1193">
        <v>-4.8749682973180317E-3</v>
      </c>
      <c r="Z1193">
        <v>-4.7134638487603339E-3</v>
      </c>
      <c r="AA1193">
        <v>-5.3763516753300919E-3</v>
      </c>
      <c r="AB1193">
        <v>-4.7975448274058183E-3</v>
      </c>
      <c r="AC1193">
        <v>-4.7074310017221066E-3</v>
      </c>
      <c r="AD1193">
        <v>-5.2991568600133168E-3</v>
      </c>
      <c r="AE1193">
        <v>-4.7044583781437124E-3</v>
      </c>
      <c r="AF1193">
        <v>-4.9710612709458341E-3</v>
      </c>
      <c r="AG1193">
        <v>-5.1075823304214951E-3</v>
      </c>
      <c r="AH1193">
        <v>-5.2436998012991148E-3</v>
      </c>
      <c r="AI1193">
        <v>-4.9977840052761249E-3</v>
      </c>
      <c r="AJ1193">
        <v>-4.9839816088737832E-3</v>
      </c>
      <c r="AK1193">
        <v>-5.0235907200901903E-3</v>
      </c>
      <c r="AL1193">
        <v>-5.1802212072852918E-3</v>
      </c>
      <c r="AM1193">
        <v>-5.3490378370714617E-3</v>
      </c>
      <c r="AN1193">
        <v>-5.1375893255419247E-3</v>
      </c>
      <c r="AO1193">
        <v>-5.3458043589210691E-3</v>
      </c>
      <c r="AP1193">
        <v>-5.1647439759738636E-3</v>
      </c>
      <c r="AQ1193">
        <v>-5.3708091094606947E-3</v>
      </c>
      <c r="AR1193">
        <v>-5.3843322294383905E-3</v>
      </c>
      <c r="AS1193">
        <v>-5.5414450732582388E-3</v>
      </c>
      <c r="AT1193">
        <v>-5.7039873811078681E-3</v>
      </c>
      <c r="AU1193">
        <v>-5.8783867626613015E-3</v>
      </c>
      <c r="AV1193">
        <v>-5.2767216424812399E-3</v>
      </c>
      <c r="AW1193">
        <v>-5.3874242357435861E-3</v>
      </c>
      <c r="AX1193">
        <v>-5.4635521894141129E-3</v>
      </c>
      <c r="AY1193">
        <v>-5.9091089518866421E-3</v>
      </c>
      <c r="AZ1193">
        <v>-5.5475196921151645E-3</v>
      </c>
      <c r="BA1193">
        <v>-5.1846426677345445E-3</v>
      </c>
      <c r="BB1193">
        <v>-5.9483818392458004E-3</v>
      </c>
      <c r="BC1193">
        <v>-5.2958975369329087E-3</v>
      </c>
      <c r="BD1193">
        <v>-5.276938730809165E-3</v>
      </c>
      <c r="BE1193">
        <v>-5.5700676811401978E-3</v>
      </c>
      <c r="BF1193">
        <v>-5.4736028559772415E-3</v>
      </c>
      <c r="BG1193">
        <v>-5.5651205626374295E-3</v>
      </c>
      <c r="BH1193">
        <v>-5.5213702936012729E-3</v>
      </c>
      <c r="BI1193">
        <v>-5.9174742796920879E-3</v>
      </c>
      <c r="BJ1193">
        <v>-5.3725416390850086E-3</v>
      </c>
      <c r="BK1193">
        <v>-5.7591251547893796E-3</v>
      </c>
      <c r="BL1193">
        <v>-5.2515523363621461E-3</v>
      </c>
      <c r="BM1193">
        <v>-5.3993775128090005E-3</v>
      </c>
      <c r="BN1193">
        <v>-5.2160151122101622E-3</v>
      </c>
      <c r="BO1193">
        <v>-5.8065353676960141E-3</v>
      </c>
      <c r="BP1193">
        <v>-5.7138433754348947E-3</v>
      </c>
      <c r="BQ1193">
        <v>-5.5537227510342665E-3</v>
      </c>
      <c r="BR1193">
        <v>-5.001783858663407E-3</v>
      </c>
      <c r="BS1193">
        <v>-5.083872991826173E-3</v>
      </c>
      <c r="BT1193">
        <v>-5.4412352649233983E-3</v>
      </c>
      <c r="BU1193">
        <v>-5.6711174397167455E-3</v>
      </c>
      <c r="BV1193">
        <v>-5.4658543528445583E-3</v>
      </c>
      <c r="BW1193">
        <v>-5.3945013826444052E-3</v>
      </c>
      <c r="BX1193">
        <v>-5.3711493441605668E-3</v>
      </c>
      <c r="BY1193">
        <v>-5.2102275185333807E-3</v>
      </c>
      <c r="BZ1193">
        <v>-4.9832713770980516E-3</v>
      </c>
      <c r="CA1193">
        <v>-5.6532962061161263E-3</v>
      </c>
      <c r="CB1193">
        <v>-5.4442352300511712E-3</v>
      </c>
      <c r="CC1193">
        <v>-5.8391794374900649E-3</v>
      </c>
      <c r="CD1193">
        <v>-5.8340842308011037E-3</v>
      </c>
      <c r="CE1193">
        <v>-5.9838788852285274E-3</v>
      </c>
      <c r="CF1193">
        <v>-5.4310198394273076E-3</v>
      </c>
      <c r="CG1193">
        <v>-5.8687503683995043E-3</v>
      </c>
      <c r="CH1193">
        <v>-5.4628539147530339E-3</v>
      </c>
      <c r="CI1193">
        <v>-5.4360422596689481E-3</v>
      </c>
      <c r="CJ1193">
        <v>-5.8404940983351125E-3</v>
      </c>
      <c r="CK1193">
        <v>-5.0239013570989241E-3</v>
      </c>
      <c r="CL1193">
        <v>-6.0734052224557314E-3</v>
      </c>
      <c r="CM1193">
        <v>-5.3888837553275198E-3</v>
      </c>
      <c r="CN1193">
        <v>-5.4955581247706706E-3</v>
      </c>
      <c r="CO1193">
        <v>-5.7108889521324951E-3</v>
      </c>
      <c r="CP1193">
        <v>-5.4566867981283435E-3</v>
      </c>
      <c r="CQ1193">
        <v>-5.7819826176521288E-3</v>
      </c>
      <c r="CR1193">
        <v>-5.6531885070741222E-3</v>
      </c>
      <c r="CS1193">
        <v>-5.458000591345602E-3</v>
      </c>
      <c r="CT1193">
        <v>-5.593214204488349E-3</v>
      </c>
      <c r="CU1193">
        <v>-5.2286703030228754E-3</v>
      </c>
      <c r="CV1193">
        <v>-5.662100694113055E-3</v>
      </c>
      <c r="CW1193">
        <v>-5.6905101868073016E-3</v>
      </c>
      <c r="CX1193">
        <v>-5.4768508049230988E-3</v>
      </c>
      <c r="CY1193">
        <v>-5.6684180884428934E-3</v>
      </c>
      <c r="CZ1193">
        <v>-5.634876307356991E-3</v>
      </c>
      <c r="DA1193">
        <v>-6.2484922225749598E-3</v>
      </c>
      <c r="DB1193">
        <v>-5.9385691059571713E-3</v>
      </c>
    </row>
    <row r="1194" spans="2:106" x14ac:dyDescent="0.25">
      <c r="B1194">
        <v>618.9</v>
      </c>
      <c r="C1194">
        <v>1.4545579766671521E-3</v>
      </c>
      <c r="D1194">
        <v>1.625146886130302E-3</v>
      </c>
      <c r="E1194">
        <v>1.6287427796253043E-3</v>
      </c>
      <c r="F1194">
        <v>1.0286849902263612E-3</v>
      </c>
      <c r="G1194">
        <v>-1.9400797556997501E-4</v>
      </c>
      <c r="H1194">
        <v>-2.1244474433914917E-3</v>
      </c>
      <c r="I1194">
        <v>-2.8581983074467687E-3</v>
      </c>
      <c r="J1194">
        <v>-3.7758527897736455E-3</v>
      </c>
      <c r="K1194">
        <v>-3.6822483326567901E-3</v>
      </c>
      <c r="L1194">
        <v>-4.5362677778838859E-3</v>
      </c>
      <c r="M1194">
        <v>-4.1771611559771812E-3</v>
      </c>
      <c r="N1194">
        <v>-4.1942414506184328E-3</v>
      </c>
      <c r="O1194">
        <v>-3.8322170970327904E-3</v>
      </c>
      <c r="P1194">
        <v>-4.8690758726619709E-3</v>
      </c>
      <c r="Q1194">
        <v>-4.9105771902777651E-3</v>
      </c>
      <c r="R1194">
        <v>-4.3322801134765068E-3</v>
      </c>
      <c r="S1194">
        <v>-4.5268314982814528E-3</v>
      </c>
      <c r="T1194">
        <v>-4.6482193055014664E-3</v>
      </c>
      <c r="U1194">
        <v>-5.2524381378324103E-3</v>
      </c>
      <c r="V1194">
        <v>-4.905433560708404E-3</v>
      </c>
      <c r="W1194">
        <v>-4.3930359459771473E-3</v>
      </c>
      <c r="X1194">
        <v>-4.5804942505576554E-3</v>
      </c>
      <c r="Y1194">
        <v>-5.003975186522118E-3</v>
      </c>
      <c r="Z1194">
        <v>-4.632704740936848E-3</v>
      </c>
      <c r="AA1194">
        <v>-4.8596347893542224E-3</v>
      </c>
      <c r="AB1194">
        <v>-4.676382074799916E-3</v>
      </c>
      <c r="AC1194">
        <v>-4.7838277658452874E-3</v>
      </c>
      <c r="AD1194">
        <v>-5.7932932454005104E-3</v>
      </c>
      <c r="AE1194">
        <v>-5.0899086187425543E-3</v>
      </c>
      <c r="AF1194">
        <v>-5.1602002328915361E-3</v>
      </c>
      <c r="AG1194">
        <v>-5.0678693726741927E-3</v>
      </c>
      <c r="AH1194">
        <v>-4.5621289395223266E-3</v>
      </c>
      <c r="AI1194">
        <v>-4.9857607343165508E-3</v>
      </c>
      <c r="AJ1194">
        <v>-5.6174632139622191E-3</v>
      </c>
      <c r="AK1194">
        <v>-5.0190495241369815E-3</v>
      </c>
      <c r="AL1194">
        <v>-5.4125257935965024E-3</v>
      </c>
      <c r="AM1194">
        <v>-5.463676458811656E-3</v>
      </c>
      <c r="AN1194">
        <v>-5.2672092248742114E-3</v>
      </c>
      <c r="AO1194">
        <v>-5.9486893562449988E-3</v>
      </c>
      <c r="AP1194">
        <v>-5.3971555092320878E-3</v>
      </c>
      <c r="AQ1194">
        <v>-5.537389975612414E-3</v>
      </c>
      <c r="AR1194">
        <v>-5.7174423422524379E-3</v>
      </c>
      <c r="AS1194">
        <v>-5.69949757338057E-3</v>
      </c>
      <c r="AT1194">
        <v>-5.5681327263910965E-3</v>
      </c>
      <c r="AU1194">
        <v>-5.7373109137612358E-3</v>
      </c>
      <c r="AV1194">
        <v>-5.5234279150402216E-3</v>
      </c>
      <c r="AW1194">
        <v>-5.8793539014011936E-3</v>
      </c>
      <c r="AX1194">
        <v>-5.4014327182329847E-3</v>
      </c>
      <c r="AY1194">
        <v>-5.8569186026091388E-3</v>
      </c>
      <c r="AZ1194">
        <v>-5.1573653286368024E-3</v>
      </c>
      <c r="BA1194">
        <v>-5.2069559136945914E-3</v>
      </c>
      <c r="BB1194">
        <v>-5.8695192572244467E-3</v>
      </c>
      <c r="BC1194">
        <v>-5.9949082330880976E-3</v>
      </c>
      <c r="BD1194">
        <v>-5.2865678187426282E-3</v>
      </c>
      <c r="BE1194">
        <v>-5.6866658547038637E-3</v>
      </c>
      <c r="BF1194">
        <v>-5.8279279131210962E-3</v>
      </c>
      <c r="BG1194">
        <v>-5.6836796212453369E-3</v>
      </c>
      <c r="BH1194">
        <v>-5.936041282155427E-3</v>
      </c>
      <c r="BI1194">
        <v>-5.8382481530677294E-3</v>
      </c>
      <c r="BJ1194">
        <v>-5.5022687664216183E-3</v>
      </c>
      <c r="BK1194">
        <v>-5.8706985645393533E-3</v>
      </c>
      <c r="BL1194">
        <v>-5.6808647924631306E-3</v>
      </c>
      <c r="BM1194">
        <v>-5.784558077951113E-3</v>
      </c>
      <c r="BN1194">
        <v>-5.7067065597724981E-3</v>
      </c>
      <c r="BO1194">
        <v>-5.5694852927276536E-3</v>
      </c>
      <c r="BP1194">
        <v>-5.4830227395148146E-3</v>
      </c>
      <c r="BQ1194">
        <v>-5.615324981312321E-3</v>
      </c>
      <c r="BR1194">
        <v>-5.698413203531455E-3</v>
      </c>
      <c r="BS1194">
        <v>-5.7394843174261717E-3</v>
      </c>
      <c r="BT1194">
        <v>-5.8239626230054894E-3</v>
      </c>
      <c r="BU1194">
        <v>-6.3828763043335748E-3</v>
      </c>
      <c r="BV1194">
        <v>-5.9791041788336066E-3</v>
      </c>
      <c r="BW1194">
        <v>-5.8545193578142529E-3</v>
      </c>
      <c r="BX1194">
        <v>-6.0556121291431564E-3</v>
      </c>
      <c r="BY1194">
        <v>-5.18676035403208E-3</v>
      </c>
      <c r="BZ1194">
        <v>-5.7856514326839956E-3</v>
      </c>
      <c r="CA1194">
        <v>-5.6564693216497389E-3</v>
      </c>
      <c r="CB1194">
        <v>-5.4864993068332868E-3</v>
      </c>
      <c r="CC1194">
        <v>-5.5890860969501285E-3</v>
      </c>
      <c r="CD1194">
        <v>-5.6385337963447343E-3</v>
      </c>
      <c r="CE1194">
        <v>-5.7504084084557053E-3</v>
      </c>
      <c r="CF1194">
        <v>-5.5324681333105696E-3</v>
      </c>
      <c r="CG1194">
        <v>-5.871349713301853E-3</v>
      </c>
      <c r="CH1194">
        <v>-5.7683579037277194E-3</v>
      </c>
      <c r="CI1194">
        <v>-5.8610059988227492E-3</v>
      </c>
      <c r="CJ1194">
        <v>-5.7365353825990645E-3</v>
      </c>
      <c r="CK1194">
        <v>-5.6804308994450464E-3</v>
      </c>
      <c r="CL1194">
        <v>-6.3465270298184787E-3</v>
      </c>
      <c r="CM1194">
        <v>-5.8411089635987956E-3</v>
      </c>
      <c r="CN1194">
        <v>-6.046335554576121E-3</v>
      </c>
      <c r="CO1194">
        <v>-6.5071230682792261E-3</v>
      </c>
      <c r="CP1194">
        <v>-5.4052398334368881E-3</v>
      </c>
      <c r="CQ1194">
        <v>-6.0607963304703388E-3</v>
      </c>
      <c r="CR1194">
        <v>-5.4565654500331739E-3</v>
      </c>
      <c r="CS1194">
        <v>-5.4420594254558502E-3</v>
      </c>
      <c r="CT1194">
        <v>-5.7191089466726366E-3</v>
      </c>
      <c r="CU1194">
        <v>-6.0753941173963891E-3</v>
      </c>
      <c r="CV1194">
        <v>-5.8099398340902692E-3</v>
      </c>
      <c r="CW1194">
        <v>-6.211071301294592E-3</v>
      </c>
      <c r="CX1194">
        <v>-5.9531720138916722E-3</v>
      </c>
      <c r="CY1194">
        <v>-5.6083302264502144E-3</v>
      </c>
      <c r="CZ1194">
        <v>-6.4648895628275846E-3</v>
      </c>
      <c r="DA1194">
        <v>-6.3657507360956322E-3</v>
      </c>
      <c r="DB1194">
        <v>-5.9570070046932808E-3</v>
      </c>
    </row>
    <row r="1195" spans="2:106" x14ac:dyDescent="0.25">
      <c r="B1195">
        <v>619.24</v>
      </c>
      <c r="C1195">
        <v>2.5901232970004795E-4</v>
      </c>
      <c r="D1195">
        <v>-8.8728311135502502E-5</v>
      </c>
      <c r="E1195">
        <v>-3.1194676800022636E-4</v>
      </c>
      <c r="F1195">
        <v>-1.1358828855065617E-3</v>
      </c>
      <c r="G1195">
        <v>-2.1186982796712536E-3</v>
      </c>
      <c r="H1195">
        <v>-3.6721880848004512E-3</v>
      </c>
      <c r="I1195">
        <v>-4.2255801506154989E-3</v>
      </c>
      <c r="J1195">
        <v>-5.2526688598038482E-3</v>
      </c>
      <c r="K1195">
        <v>-5.3361312559350518E-3</v>
      </c>
      <c r="L1195">
        <v>-5.7650998036114579E-3</v>
      </c>
      <c r="M1195">
        <v>-5.3003685286332897E-3</v>
      </c>
      <c r="N1195">
        <v>-5.9405985541011036E-3</v>
      </c>
      <c r="O1195">
        <v>-5.8307969379077923E-3</v>
      </c>
      <c r="P1195">
        <v>-6.2297276641822136E-3</v>
      </c>
      <c r="Q1195">
        <v>-6.2662461150076454E-3</v>
      </c>
      <c r="R1195">
        <v>-6.1428094446092166E-3</v>
      </c>
      <c r="S1195">
        <v>-6.2834973274873696E-3</v>
      </c>
      <c r="T1195">
        <v>-6.9549041230985986E-3</v>
      </c>
      <c r="U1195">
        <v>-6.6156302656964552E-3</v>
      </c>
      <c r="V1195">
        <v>-6.1979563966062731E-3</v>
      </c>
      <c r="W1195">
        <v>-6.6864568923796774E-3</v>
      </c>
      <c r="X1195">
        <v>-6.3795379179782119E-3</v>
      </c>
      <c r="Y1195">
        <v>-6.5715209254601156E-3</v>
      </c>
      <c r="Z1195">
        <v>-6.922480829648324E-3</v>
      </c>
      <c r="AA1195">
        <v>-6.539924670891234E-3</v>
      </c>
      <c r="AB1195">
        <v>-6.1183676124383565E-3</v>
      </c>
      <c r="AC1195">
        <v>-6.389539128995661E-3</v>
      </c>
      <c r="AD1195">
        <v>-7.0587078065094469E-3</v>
      </c>
      <c r="AE1195">
        <v>-6.7659728722924486E-3</v>
      </c>
      <c r="AF1195">
        <v>-6.7068762366861157E-3</v>
      </c>
      <c r="AG1195">
        <v>-6.3277572949642577E-3</v>
      </c>
      <c r="AH1195">
        <v>-6.3202661412977354E-3</v>
      </c>
      <c r="AI1195">
        <v>-6.6397717530770131E-3</v>
      </c>
      <c r="AJ1195">
        <v>-6.4517008416235255E-3</v>
      </c>
      <c r="AK1195">
        <v>-6.863863656605601E-3</v>
      </c>
      <c r="AL1195">
        <v>-7.0825494215996168E-3</v>
      </c>
      <c r="AM1195">
        <v>-6.8500815006046559E-3</v>
      </c>
      <c r="AN1195">
        <v>-6.4491920403791578E-3</v>
      </c>
      <c r="AO1195">
        <v>-6.967011825169192E-3</v>
      </c>
      <c r="AP1195">
        <v>-6.8393929716166757E-3</v>
      </c>
      <c r="AQ1195">
        <v>-7.2716881360883889E-3</v>
      </c>
      <c r="AR1195">
        <v>-6.6422873172266444E-3</v>
      </c>
      <c r="AS1195">
        <v>-7.0658640625553479E-3</v>
      </c>
      <c r="AT1195">
        <v>-6.893667995611738E-3</v>
      </c>
      <c r="AU1195">
        <v>-6.97314032890263E-3</v>
      </c>
      <c r="AV1195">
        <v>-6.9549800979052182E-3</v>
      </c>
      <c r="AW1195">
        <v>-7.0342725135911985E-3</v>
      </c>
      <c r="AX1195">
        <v>-7.1525099995176505E-3</v>
      </c>
      <c r="AY1195">
        <v>-7.637206190811846E-3</v>
      </c>
      <c r="AZ1195">
        <v>-7.0313581584466878E-3</v>
      </c>
      <c r="BA1195">
        <v>-7.4012994813968183E-3</v>
      </c>
      <c r="BB1195">
        <v>-6.990023312950136E-3</v>
      </c>
      <c r="BC1195">
        <v>-7.2351037227182877E-3</v>
      </c>
      <c r="BD1195">
        <v>-7.2119906172693204E-3</v>
      </c>
      <c r="BE1195">
        <v>-7.2600826619495587E-3</v>
      </c>
      <c r="BF1195">
        <v>-7.1421680012627095E-3</v>
      </c>
      <c r="BG1195">
        <v>-7.4685456932259975E-3</v>
      </c>
      <c r="BH1195">
        <v>-7.2330417504681069E-3</v>
      </c>
      <c r="BI1195">
        <v>-6.8671420451315648E-3</v>
      </c>
      <c r="BJ1195">
        <v>-6.9260249756888381E-3</v>
      </c>
      <c r="BK1195">
        <v>-7.8585673856586061E-3</v>
      </c>
      <c r="BL1195">
        <v>-7.1514715730879863E-3</v>
      </c>
      <c r="BM1195">
        <v>-7.4883910150803229E-3</v>
      </c>
      <c r="BN1195">
        <v>-7.3024322071317677E-3</v>
      </c>
      <c r="BO1195">
        <v>-7.3908391758242542E-3</v>
      </c>
      <c r="BP1195">
        <v>-6.901464802864167E-3</v>
      </c>
      <c r="BQ1195">
        <v>-7.4982070060885184E-3</v>
      </c>
      <c r="BR1195">
        <v>-6.8211522163839564E-3</v>
      </c>
      <c r="BS1195">
        <v>-7.6722241390724463E-3</v>
      </c>
      <c r="BT1195">
        <v>-7.3077911234066401E-3</v>
      </c>
      <c r="BU1195">
        <v>-7.6010625886566846E-3</v>
      </c>
      <c r="BV1195">
        <v>-6.9103423202486053E-3</v>
      </c>
      <c r="BW1195">
        <v>-6.8981080964003669E-3</v>
      </c>
      <c r="BX1195">
        <v>-7.3193506830417296E-3</v>
      </c>
      <c r="BY1195">
        <v>-7.1352693265417447E-3</v>
      </c>
      <c r="BZ1195">
        <v>-7.444074973697444E-3</v>
      </c>
      <c r="CA1195">
        <v>-6.9242104312554273E-3</v>
      </c>
      <c r="CB1195">
        <v>-7.7077420022965554E-3</v>
      </c>
      <c r="CC1195">
        <v>-7.4474674733751162E-3</v>
      </c>
      <c r="CD1195">
        <v>-7.2914054317105917E-3</v>
      </c>
      <c r="CE1195">
        <v>-7.8469155948976063E-3</v>
      </c>
      <c r="CF1195">
        <v>-7.562284671062583E-3</v>
      </c>
      <c r="CG1195">
        <v>-7.2920390433277929E-3</v>
      </c>
      <c r="CH1195">
        <v>-7.4327646687439575E-3</v>
      </c>
      <c r="CI1195">
        <v>-7.6499669746887752E-3</v>
      </c>
      <c r="CJ1195">
        <v>-7.4098908243392936E-3</v>
      </c>
      <c r="CK1195">
        <v>-7.4219136587076601E-3</v>
      </c>
      <c r="CL1195">
        <v>-7.2542302890277674E-3</v>
      </c>
      <c r="CM1195">
        <v>-7.7168386094835784E-3</v>
      </c>
      <c r="CN1195">
        <v>-7.0159739747758035E-3</v>
      </c>
      <c r="CO1195">
        <v>-7.5258030783512189E-3</v>
      </c>
      <c r="CP1195">
        <v>-7.2734841575994649E-3</v>
      </c>
      <c r="CQ1195">
        <v>-7.3677752218207423E-3</v>
      </c>
      <c r="CR1195">
        <v>-7.6491996196232093E-3</v>
      </c>
      <c r="CS1195">
        <v>-7.5848651620679663E-3</v>
      </c>
      <c r="CT1195">
        <v>-7.4738480108412983E-3</v>
      </c>
      <c r="CU1195">
        <v>-7.5685108475567822E-3</v>
      </c>
      <c r="CV1195">
        <v>-7.033932903374146E-3</v>
      </c>
      <c r="CW1195">
        <v>-7.5805884421599259E-3</v>
      </c>
      <c r="CX1195">
        <v>-7.2815223671035961E-3</v>
      </c>
      <c r="CY1195">
        <v>-7.1611439480983932E-3</v>
      </c>
      <c r="CZ1195">
        <v>-7.966737928927034E-3</v>
      </c>
      <c r="DA1195">
        <v>-7.7804622164946158E-3</v>
      </c>
      <c r="DB1195">
        <v>-7.7599712157503317E-3</v>
      </c>
    </row>
    <row r="1196" spans="2:106" x14ac:dyDescent="0.25">
      <c r="B1196">
        <v>619.58000000000004</v>
      </c>
      <c r="C1196">
        <v>2.5887989070036421E-5</v>
      </c>
      <c r="D1196">
        <v>2.5120296782761564E-5</v>
      </c>
      <c r="E1196">
        <v>1.1636514381851981E-5</v>
      </c>
      <c r="F1196">
        <v>-6.1841478036113451E-4</v>
      </c>
      <c r="G1196">
        <v>-1.3063117945124325E-3</v>
      </c>
      <c r="H1196">
        <v>-4.1361450696879125E-3</v>
      </c>
      <c r="I1196">
        <v>-4.7691799019942069E-3</v>
      </c>
      <c r="J1196">
        <v>-5.2445519497269777E-3</v>
      </c>
      <c r="K1196">
        <v>-5.7709866178110303E-3</v>
      </c>
      <c r="L1196">
        <v>-5.9099645536985421E-3</v>
      </c>
      <c r="M1196">
        <v>-5.6149274309098413E-3</v>
      </c>
      <c r="N1196">
        <v>-6.025036861631354E-3</v>
      </c>
      <c r="O1196">
        <v>-5.9703462897635895E-3</v>
      </c>
      <c r="P1196">
        <v>-6.0953771900378526E-3</v>
      </c>
      <c r="Q1196">
        <v>-6.0459061378642237E-3</v>
      </c>
      <c r="R1196">
        <v>-6.1016599694055859E-3</v>
      </c>
      <c r="S1196">
        <v>-6.6984104323440097E-3</v>
      </c>
      <c r="T1196">
        <v>-6.7837763122370887E-3</v>
      </c>
      <c r="U1196">
        <v>-6.6707092590923348E-3</v>
      </c>
      <c r="V1196">
        <v>-6.4672279601652449E-3</v>
      </c>
      <c r="W1196">
        <v>-6.0312181015806376E-3</v>
      </c>
      <c r="X1196">
        <v>-6.3886739191652761E-3</v>
      </c>
      <c r="Y1196">
        <v>-7.0816353933220028E-3</v>
      </c>
      <c r="Z1196">
        <v>-6.7863844047477209E-3</v>
      </c>
      <c r="AA1196">
        <v>-6.540628370094996E-3</v>
      </c>
      <c r="AB1196">
        <v>-6.7460506183488547E-3</v>
      </c>
      <c r="AC1196">
        <v>-6.5039204607573523E-3</v>
      </c>
      <c r="AD1196">
        <v>-6.6624506627518398E-3</v>
      </c>
      <c r="AE1196">
        <v>-6.5688184673911923E-3</v>
      </c>
      <c r="AF1196">
        <v>-6.7673300211080895E-3</v>
      </c>
      <c r="AG1196">
        <v>-6.7656677243123423E-3</v>
      </c>
      <c r="AH1196">
        <v>-6.6295340045935472E-3</v>
      </c>
      <c r="AI1196">
        <v>-6.8489138901615537E-3</v>
      </c>
      <c r="AJ1196">
        <v>-6.8994340042183716E-3</v>
      </c>
      <c r="AK1196">
        <v>-6.5935195250931972E-3</v>
      </c>
      <c r="AL1196">
        <v>-6.9822422018585573E-3</v>
      </c>
      <c r="AM1196">
        <v>-6.5496804007832768E-3</v>
      </c>
      <c r="AN1196">
        <v>-6.4171555098319066E-3</v>
      </c>
      <c r="AO1196">
        <v>-6.9816093814844479E-3</v>
      </c>
      <c r="AP1196">
        <v>-6.8642737075687993E-3</v>
      </c>
      <c r="AQ1196">
        <v>-7.0650884543331308E-3</v>
      </c>
      <c r="AR1196">
        <v>-6.9616005719056878E-3</v>
      </c>
      <c r="AS1196">
        <v>-6.9895128653112149E-3</v>
      </c>
      <c r="AT1196">
        <v>-7.2672694800044457E-3</v>
      </c>
      <c r="AU1196">
        <v>-7.0616869775048802E-3</v>
      </c>
      <c r="AV1196">
        <v>-6.9611145706319003E-3</v>
      </c>
      <c r="AW1196">
        <v>-7.1174506012513239E-3</v>
      </c>
      <c r="AX1196">
        <v>-6.9948792906911819E-3</v>
      </c>
      <c r="AY1196">
        <v>-7.1632245399614602E-3</v>
      </c>
      <c r="AZ1196">
        <v>-7.5633324547519365E-3</v>
      </c>
      <c r="BA1196">
        <v>-7.1131805337136464E-3</v>
      </c>
      <c r="BB1196">
        <v>-7.1281348012848245E-3</v>
      </c>
      <c r="BC1196">
        <v>-7.0602300405604723E-3</v>
      </c>
      <c r="BD1196">
        <v>-7.1656468987016872E-3</v>
      </c>
      <c r="BE1196">
        <v>-6.8632152631571894E-3</v>
      </c>
      <c r="BF1196">
        <v>-7.2906561092076702E-3</v>
      </c>
      <c r="BG1196">
        <v>-7.0358819259290356E-3</v>
      </c>
      <c r="BH1196">
        <v>-7.2722522968912476E-3</v>
      </c>
      <c r="BI1196">
        <v>-7.0485627617071986E-3</v>
      </c>
      <c r="BJ1196">
        <v>-6.6934021571666419E-3</v>
      </c>
      <c r="BK1196">
        <v>-7.6012347452266357E-3</v>
      </c>
      <c r="BL1196">
        <v>-7.2019123736637852E-3</v>
      </c>
      <c r="BM1196">
        <v>-7.1304553700158521E-3</v>
      </c>
      <c r="BN1196">
        <v>-6.8877074486829934E-3</v>
      </c>
      <c r="BO1196">
        <v>-7.4966780599018748E-3</v>
      </c>
      <c r="BP1196">
        <v>-7.0081459934966048E-3</v>
      </c>
      <c r="BQ1196">
        <v>-7.1208892149056749E-3</v>
      </c>
      <c r="BR1196">
        <v>-6.8019945483836844E-3</v>
      </c>
      <c r="BS1196">
        <v>-6.8738850711908828E-3</v>
      </c>
      <c r="BT1196">
        <v>-7.2475868971788523E-3</v>
      </c>
      <c r="BU1196">
        <v>-7.5982426165946831E-3</v>
      </c>
      <c r="BV1196">
        <v>-7.7619071131131631E-3</v>
      </c>
      <c r="BW1196">
        <v>-7.3059296664150647E-3</v>
      </c>
      <c r="BX1196">
        <v>-7.3294011379868712E-3</v>
      </c>
      <c r="BY1196">
        <v>-7.3038489353347627E-3</v>
      </c>
      <c r="BZ1196">
        <v>-7.2259591497498901E-3</v>
      </c>
      <c r="CA1196">
        <v>-7.4380290575991465E-3</v>
      </c>
      <c r="CB1196">
        <v>-7.4770172762458204E-3</v>
      </c>
      <c r="CC1196">
        <v>-7.6221462041258445E-3</v>
      </c>
      <c r="CD1196">
        <v>-7.0939069869223534E-3</v>
      </c>
      <c r="CE1196">
        <v>-7.4621775924494996E-3</v>
      </c>
      <c r="CF1196">
        <v>-7.4833517253008741E-3</v>
      </c>
      <c r="CG1196">
        <v>-7.6574394427294593E-3</v>
      </c>
      <c r="CH1196">
        <v>-6.9113124426340572E-3</v>
      </c>
      <c r="CI1196">
        <v>-7.413487458819909E-3</v>
      </c>
      <c r="CJ1196">
        <v>-7.8082893632308581E-3</v>
      </c>
      <c r="CK1196">
        <v>-7.4621332256689585E-3</v>
      </c>
      <c r="CL1196">
        <v>-7.2967640522978924E-3</v>
      </c>
      <c r="CM1196">
        <v>-7.7707991302637044E-3</v>
      </c>
      <c r="CN1196">
        <v>-7.3297655425307168E-3</v>
      </c>
      <c r="CO1196">
        <v>-7.4049418028346511E-3</v>
      </c>
      <c r="CP1196">
        <v>-6.9665993819953212E-3</v>
      </c>
      <c r="CQ1196">
        <v>-7.5921809319956235E-3</v>
      </c>
      <c r="CR1196">
        <v>-7.3617059991787775E-3</v>
      </c>
      <c r="CS1196">
        <v>-7.404568689241095E-3</v>
      </c>
      <c r="CT1196">
        <v>-7.1497048740029809E-3</v>
      </c>
      <c r="CU1196">
        <v>-7.1855794240245838E-3</v>
      </c>
      <c r="CV1196">
        <v>-7.5198583376911085E-3</v>
      </c>
      <c r="CW1196">
        <v>-7.5202137658829729E-3</v>
      </c>
      <c r="CX1196">
        <v>-7.4170034482834019E-3</v>
      </c>
      <c r="CY1196">
        <v>-7.0400068538869695E-3</v>
      </c>
      <c r="CZ1196">
        <v>-7.974693155413437E-3</v>
      </c>
      <c r="DA1196">
        <v>-7.8375378592785011E-3</v>
      </c>
      <c r="DB1196">
        <v>-7.7773002501542801E-3</v>
      </c>
    </row>
    <row r="1197" spans="2:106" x14ac:dyDescent="0.25">
      <c r="B1197">
        <v>619.91999999999996</v>
      </c>
      <c r="C1197">
        <v>1.4595889848588312E-3</v>
      </c>
      <c r="D1197">
        <v>8.6631265692834608E-4</v>
      </c>
      <c r="E1197">
        <v>1.2521941376935422E-3</v>
      </c>
      <c r="F1197">
        <v>-2.274321473750146E-4</v>
      </c>
      <c r="G1197">
        <v>-7.7170438346978176E-4</v>
      </c>
      <c r="H1197">
        <v>-2.6234311732268797E-3</v>
      </c>
      <c r="I1197">
        <v>-3.3595883301127671E-3</v>
      </c>
      <c r="J1197">
        <v>-3.6696303742539543E-3</v>
      </c>
      <c r="K1197">
        <v>-4.6760257948279399E-3</v>
      </c>
      <c r="L1197">
        <v>-4.5763207202142928E-3</v>
      </c>
      <c r="M1197">
        <v>-4.8144067176232527E-3</v>
      </c>
      <c r="N1197">
        <v>-4.8072387772508662E-3</v>
      </c>
      <c r="O1197">
        <v>-4.9419243928977563E-3</v>
      </c>
      <c r="P1197">
        <v>-5.049668266734593E-3</v>
      </c>
      <c r="Q1197">
        <v>-5.2847119540553877E-3</v>
      </c>
      <c r="R1197">
        <v>-5.0314410895611131E-3</v>
      </c>
      <c r="S1197">
        <v>-5.2978363555082966E-3</v>
      </c>
      <c r="T1197">
        <v>-5.5196451382345663E-3</v>
      </c>
      <c r="U1197">
        <v>-5.4422449117379687E-3</v>
      </c>
      <c r="V1197">
        <v>-5.615592570580176E-3</v>
      </c>
      <c r="W1197">
        <v>-5.8004856927965642E-3</v>
      </c>
      <c r="X1197">
        <v>-5.2045147463692792E-3</v>
      </c>
      <c r="Y1197">
        <v>-5.2557021216383185E-3</v>
      </c>
      <c r="Z1197">
        <v>-5.6084570959386154E-3</v>
      </c>
      <c r="AA1197">
        <v>-5.5212172806165319E-3</v>
      </c>
      <c r="AB1197">
        <v>-5.6456741178156772E-3</v>
      </c>
      <c r="AC1197">
        <v>-5.5020110273657011E-3</v>
      </c>
      <c r="AD1197">
        <v>-6.0579603777935268E-3</v>
      </c>
      <c r="AE1197">
        <v>-6.0226334643068771E-3</v>
      </c>
      <c r="AF1197">
        <v>-5.727672105175656E-3</v>
      </c>
      <c r="AG1197">
        <v>-5.6002241041258616E-3</v>
      </c>
      <c r="AH1197">
        <v>-5.9624981011964021E-3</v>
      </c>
      <c r="AI1197">
        <v>-5.7067105780913563E-3</v>
      </c>
      <c r="AJ1197">
        <v>-5.0932301745102784E-3</v>
      </c>
      <c r="AK1197">
        <v>-5.3510895634505534E-3</v>
      </c>
      <c r="AL1197">
        <v>-6.3014145444575745E-3</v>
      </c>
      <c r="AM1197">
        <v>-5.6174446957552651E-3</v>
      </c>
      <c r="AN1197">
        <v>-5.9016475885242878E-3</v>
      </c>
      <c r="AO1197">
        <v>-6.0402719878479283E-3</v>
      </c>
      <c r="AP1197">
        <v>-5.8231931598326375E-3</v>
      </c>
      <c r="AQ1197">
        <v>-6.1171634883650933E-3</v>
      </c>
      <c r="AR1197">
        <v>-6.6005433147614742E-3</v>
      </c>
      <c r="AS1197">
        <v>-6.2296312181169405E-3</v>
      </c>
      <c r="AT1197">
        <v>-6.5555090793802118E-3</v>
      </c>
      <c r="AU1197">
        <v>-6.1267162996185495E-3</v>
      </c>
      <c r="AV1197">
        <v>-6.0720428730460518E-3</v>
      </c>
      <c r="AW1197">
        <v>-6.3133269754148541E-3</v>
      </c>
      <c r="AX1197">
        <v>-6.4231854371977412E-3</v>
      </c>
      <c r="AY1197">
        <v>-6.612254554253294E-3</v>
      </c>
      <c r="AZ1197">
        <v>-6.1234828131126115E-3</v>
      </c>
      <c r="BA1197">
        <v>-6.2710370720490127E-3</v>
      </c>
      <c r="BB1197">
        <v>-6.2897393146273059E-3</v>
      </c>
      <c r="BC1197">
        <v>-5.9532526384160761E-3</v>
      </c>
      <c r="BD1197">
        <v>-6.4925357225265948E-3</v>
      </c>
      <c r="BE1197">
        <v>-6.3706250834656419E-3</v>
      </c>
      <c r="BF1197">
        <v>-6.6125153564448383E-3</v>
      </c>
      <c r="BG1197">
        <v>-6.2986077788910882E-3</v>
      </c>
      <c r="BH1197">
        <v>-6.604280113361824E-3</v>
      </c>
      <c r="BI1197">
        <v>-6.2958845884695733E-3</v>
      </c>
      <c r="BJ1197">
        <v>-6.4051708419344613E-3</v>
      </c>
      <c r="BK1197">
        <v>-6.7263308734121577E-3</v>
      </c>
      <c r="BL1197">
        <v>-6.4814853906590281E-3</v>
      </c>
      <c r="BM1197">
        <v>-6.2065438286951838E-3</v>
      </c>
      <c r="BN1197">
        <v>-6.7301207582316711E-3</v>
      </c>
      <c r="BO1197">
        <v>-6.4406297534463017E-3</v>
      </c>
      <c r="BP1197">
        <v>-6.0820102773209081E-3</v>
      </c>
      <c r="BQ1197">
        <v>-6.5506433059788274E-3</v>
      </c>
      <c r="BR1197">
        <v>-6.0758501508321877E-3</v>
      </c>
      <c r="BS1197">
        <v>-6.2612478647165529E-3</v>
      </c>
      <c r="BT1197">
        <v>-6.6434614552630875E-3</v>
      </c>
      <c r="BU1197">
        <v>-7.004568989888639E-3</v>
      </c>
      <c r="BV1197">
        <v>-6.4922799755306876E-3</v>
      </c>
      <c r="BW1197">
        <v>-6.6921630958123451E-3</v>
      </c>
      <c r="BX1197">
        <v>-6.1188817931449521E-3</v>
      </c>
      <c r="BY1197">
        <v>-6.5688864829150581E-3</v>
      </c>
      <c r="BZ1197">
        <v>-6.6989668540632583E-3</v>
      </c>
      <c r="CA1197">
        <v>-6.7436513702042178E-3</v>
      </c>
      <c r="CB1197">
        <v>-6.517690319844463E-3</v>
      </c>
      <c r="CC1197">
        <v>-7.0833667656308788E-3</v>
      </c>
      <c r="CD1197">
        <v>-6.8091850487145555E-3</v>
      </c>
      <c r="CE1197">
        <v>-6.5381525320635236E-3</v>
      </c>
      <c r="CF1197">
        <v>-6.7763941669110803E-3</v>
      </c>
      <c r="CG1197">
        <v>-6.7046597932634289E-3</v>
      </c>
      <c r="CH1197">
        <v>-6.2407136244548231E-3</v>
      </c>
      <c r="CI1197">
        <v>-6.6005113671532903E-3</v>
      </c>
      <c r="CJ1197">
        <v>-7.0764641434755068E-3</v>
      </c>
      <c r="CK1197">
        <v>-6.7692013308607996E-3</v>
      </c>
      <c r="CL1197">
        <v>-6.9314708173686609E-3</v>
      </c>
      <c r="CM1197">
        <v>-6.8150980272728978E-3</v>
      </c>
      <c r="CN1197">
        <v>-6.9378025008133559E-3</v>
      </c>
      <c r="CO1197">
        <v>-6.6466847141956054E-3</v>
      </c>
      <c r="CP1197">
        <v>-6.5613973062776387E-3</v>
      </c>
      <c r="CQ1197">
        <v>-6.6599994999990281E-3</v>
      </c>
      <c r="CR1197">
        <v>-6.493442421924199E-3</v>
      </c>
      <c r="CS1197">
        <v>-6.5446966044601027E-3</v>
      </c>
      <c r="CT1197">
        <v>-6.65204992910641E-3</v>
      </c>
      <c r="CU1197">
        <v>-6.8868505667409943E-3</v>
      </c>
      <c r="CV1197">
        <v>-6.3238387820509639E-3</v>
      </c>
      <c r="CW1197">
        <v>-6.8954049887001781E-3</v>
      </c>
      <c r="CX1197">
        <v>-6.8817346890292924E-3</v>
      </c>
      <c r="CY1197">
        <v>-6.1319365228021325E-3</v>
      </c>
      <c r="CZ1197">
        <v>-6.9518959941751654E-3</v>
      </c>
      <c r="DA1197">
        <v>-6.9532700280715773E-3</v>
      </c>
      <c r="DB1197">
        <v>-6.9651250220405525E-3</v>
      </c>
    </row>
    <row r="1198" spans="2:106" x14ac:dyDescent="0.25">
      <c r="B1198">
        <v>620.26</v>
      </c>
      <c r="C1198">
        <v>1.2816405355072641E-3</v>
      </c>
      <c r="D1198">
        <v>1.2312021776999457E-3</v>
      </c>
      <c r="E1198">
        <v>1.4488402249987348E-3</v>
      </c>
      <c r="F1198">
        <v>-2.1264379083056617E-4</v>
      </c>
      <c r="G1198">
        <v>-1.152129498505565E-3</v>
      </c>
      <c r="H1198">
        <v>-3.3887554669716838E-3</v>
      </c>
      <c r="I1198">
        <v>-3.9248745828182954E-3</v>
      </c>
      <c r="J1198">
        <v>-4.3940433143498867E-3</v>
      </c>
      <c r="K1198">
        <v>-4.6497793445823277E-3</v>
      </c>
      <c r="L1198">
        <v>-5.1024739885443468E-3</v>
      </c>
      <c r="M1198">
        <v>-4.7304353260601353E-3</v>
      </c>
      <c r="N1198">
        <v>-5.1961766744527821E-3</v>
      </c>
      <c r="O1198">
        <v>-4.7279086111225166E-3</v>
      </c>
      <c r="P1198">
        <v>-4.9011516272094227E-3</v>
      </c>
      <c r="Q1198">
        <v>-5.4249697252128845E-3</v>
      </c>
      <c r="R1198">
        <v>-5.3256467456877787E-3</v>
      </c>
      <c r="S1198">
        <v>-5.4799011287537461E-3</v>
      </c>
      <c r="T1198">
        <v>-5.3863368119907856E-3</v>
      </c>
      <c r="U1198">
        <v>-5.7424502024718271E-3</v>
      </c>
      <c r="V1198">
        <v>-5.4952132670982659E-3</v>
      </c>
      <c r="W1198">
        <v>-5.3580454691693272E-3</v>
      </c>
      <c r="X1198">
        <v>-5.7341742786439845E-3</v>
      </c>
      <c r="Y1198">
        <v>-5.6567427137850651E-3</v>
      </c>
      <c r="Z1198">
        <v>-5.790849864273917E-3</v>
      </c>
      <c r="AA1198">
        <v>-5.6840316980815569E-3</v>
      </c>
      <c r="AB1198">
        <v>-5.7725700313512804E-3</v>
      </c>
      <c r="AC1198">
        <v>-5.4445691656360082E-3</v>
      </c>
      <c r="AD1198">
        <v>-6.216725562768935E-3</v>
      </c>
      <c r="AE1198">
        <v>-5.5969037498382126E-3</v>
      </c>
      <c r="AF1198">
        <v>-5.4970389483118623E-3</v>
      </c>
      <c r="AG1198">
        <v>-5.1449402442624026E-3</v>
      </c>
      <c r="AH1198">
        <v>-5.1701027818020148E-3</v>
      </c>
      <c r="AI1198">
        <v>-5.5481026700947497E-3</v>
      </c>
      <c r="AJ1198">
        <v>-5.3919456610317315E-3</v>
      </c>
      <c r="AK1198">
        <v>-5.9618780258526433E-3</v>
      </c>
      <c r="AL1198">
        <v>-5.7324082047044769E-3</v>
      </c>
      <c r="AM1198">
        <v>-5.9844148447654177E-3</v>
      </c>
      <c r="AN1198">
        <v>-5.7670961368465889E-3</v>
      </c>
      <c r="AO1198">
        <v>-6.2057683101467767E-3</v>
      </c>
      <c r="AP1198">
        <v>-6.0441161223039469E-3</v>
      </c>
      <c r="AQ1198">
        <v>-5.9710758158212779E-3</v>
      </c>
      <c r="AR1198">
        <v>-6.2158915385747762E-3</v>
      </c>
      <c r="AS1198">
        <v>-6.020696938893233E-3</v>
      </c>
      <c r="AT1198">
        <v>-6.3894714330052088E-3</v>
      </c>
      <c r="AU1198">
        <v>-6.21262951623857E-3</v>
      </c>
      <c r="AV1198">
        <v>-6.173261322308804E-3</v>
      </c>
      <c r="AW1198">
        <v>-6.0600667218958792E-3</v>
      </c>
      <c r="AX1198">
        <v>-6.4424049161818375E-3</v>
      </c>
      <c r="AY1198">
        <v>-6.3817676216570904E-3</v>
      </c>
      <c r="AZ1198">
        <v>-6.061507758965877E-3</v>
      </c>
      <c r="BA1198">
        <v>-6.1627983704197406E-3</v>
      </c>
      <c r="BB1198">
        <v>-6.6568327487048218E-3</v>
      </c>
      <c r="BC1198">
        <v>-6.0441460803447103E-3</v>
      </c>
      <c r="BD1198">
        <v>-6.1881649369544822E-3</v>
      </c>
      <c r="BE1198">
        <v>-6.2065538240256776E-3</v>
      </c>
      <c r="BF1198">
        <v>-6.2070853923064384E-3</v>
      </c>
      <c r="BG1198">
        <v>-6.1701858908585483E-3</v>
      </c>
      <c r="BH1198">
        <v>-6.6886069190205191E-3</v>
      </c>
      <c r="BI1198">
        <v>-6.3596769917554571E-3</v>
      </c>
      <c r="BJ1198">
        <v>-6.4738277735490179E-3</v>
      </c>
      <c r="BK1198">
        <v>-6.2558040885724864E-3</v>
      </c>
      <c r="BL1198">
        <v>-6.4032187261203743E-3</v>
      </c>
      <c r="BM1198">
        <v>-6.5412523228959643E-3</v>
      </c>
      <c r="BN1198">
        <v>-6.2927868424536224E-3</v>
      </c>
      <c r="BO1198">
        <v>-6.7529048429462793E-3</v>
      </c>
      <c r="BP1198">
        <v>-6.4388216670319617E-3</v>
      </c>
      <c r="BQ1198">
        <v>-6.8537424129331212E-3</v>
      </c>
      <c r="BR1198">
        <v>-5.8655031017666656E-3</v>
      </c>
      <c r="BS1198">
        <v>-6.5545836100280447E-3</v>
      </c>
      <c r="BT1198">
        <v>-6.3606266071577766E-3</v>
      </c>
      <c r="BU1198">
        <v>-6.8211147839384728E-3</v>
      </c>
      <c r="BV1198">
        <v>-6.9006036889177544E-3</v>
      </c>
      <c r="BW1198">
        <v>-6.3977060732648416E-3</v>
      </c>
      <c r="BX1198">
        <v>-6.6995960877527932E-3</v>
      </c>
      <c r="BY1198">
        <v>-6.4394809002921924E-3</v>
      </c>
      <c r="BZ1198">
        <v>-6.572003609178298E-3</v>
      </c>
      <c r="CA1198">
        <v>-6.5245222902289568E-3</v>
      </c>
      <c r="CB1198">
        <v>-6.6065069850364394E-3</v>
      </c>
      <c r="CC1198">
        <v>-6.5485316234260849E-3</v>
      </c>
      <c r="CD1198">
        <v>-7.0585191392230281E-3</v>
      </c>
      <c r="CE1198">
        <v>-6.786380560435179E-3</v>
      </c>
      <c r="CF1198">
        <v>-6.640244052748788E-3</v>
      </c>
      <c r="CG1198">
        <v>-6.6729643514797723E-3</v>
      </c>
      <c r="CH1198">
        <v>-6.6940748509816961E-3</v>
      </c>
      <c r="CI1198">
        <v>-6.6928809151495378E-3</v>
      </c>
      <c r="CJ1198">
        <v>-6.6641993268585636E-3</v>
      </c>
      <c r="CK1198">
        <v>-6.8759213300503483E-3</v>
      </c>
      <c r="CL1198">
        <v>-7.3089879003968641E-3</v>
      </c>
      <c r="CM1198">
        <v>-6.7784249739189298E-3</v>
      </c>
      <c r="CN1198">
        <v>-6.6328567451673995E-3</v>
      </c>
      <c r="CO1198">
        <v>-6.4821746272812619E-3</v>
      </c>
      <c r="CP1198">
        <v>-6.9977224032198512E-3</v>
      </c>
      <c r="CQ1198">
        <v>-6.4675916574578676E-3</v>
      </c>
      <c r="CR1198">
        <v>-6.9795328329348011E-3</v>
      </c>
      <c r="CS1198">
        <v>-6.513534586345994E-3</v>
      </c>
      <c r="CT1198">
        <v>-6.6229315869470104E-3</v>
      </c>
      <c r="CU1198">
        <v>-6.8007414130548394E-3</v>
      </c>
      <c r="CV1198">
        <v>-6.708004798646923E-3</v>
      </c>
      <c r="CW1198">
        <v>-6.6467601500548312E-3</v>
      </c>
      <c r="CX1198">
        <v>-6.6546788362650267E-3</v>
      </c>
      <c r="CY1198">
        <v>-6.7930759791654041E-3</v>
      </c>
      <c r="CZ1198">
        <v>-7.360222702536931E-3</v>
      </c>
      <c r="DA1198">
        <v>-7.2253772716951506E-3</v>
      </c>
      <c r="DB1198">
        <v>-7.1468635274484008E-3</v>
      </c>
    </row>
    <row r="1199" spans="2:106" x14ac:dyDescent="0.25">
      <c r="B1199">
        <v>620.6</v>
      </c>
      <c r="C1199">
        <v>-2.5428119797754473E-3</v>
      </c>
      <c r="D1199">
        <v>-2.7994517072081546E-3</v>
      </c>
      <c r="E1199">
        <v>-3.0225541982069476E-3</v>
      </c>
      <c r="F1199">
        <v>-3.663873411909449E-3</v>
      </c>
      <c r="G1199">
        <v>-4.4674212157688603E-3</v>
      </c>
      <c r="H1199">
        <v>-6.5809493666035036E-3</v>
      </c>
      <c r="I1199">
        <v>-7.6327357527568411E-3</v>
      </c>
      <c r="J1199">
        <v>-7.7258447903430644E-3</v>
      </c>
      <c r="K1199">
        <v>-8.5261870514927729E-3</v>
      </c>
      <c r="L1199">
        <v>-9.258117726736001E-3</v>
      </c>
      <c r="M1199">
        <v>-8.7638529023972428E-3</v>
      </c>
      <c r="N1199">
        <v>-8.8482098818375571E-3</v>
      </c>
      <c r="O1199">
        <v>-8.7776568598056659E-3</v>
      </c>
      <c r="P1199">
        <v>-8.6961958854983382E-3</v>
      </c>
      <c r="Q1199">
        <v>-8.8342074170813245E-3</v>
      </c>
      <c r="R1199">
        <v>-9.0525470866117397E-3</v>
      </c>
      <c r="S1199">
        <v>-9.1366454375524445E-3</v>
      </c>
      <c r="T1199">
        <v>-9.1018141776093575E-3</v>
      </c>
      <c r="U1199">
        <v>-9.0525087955462616E-3</v>
      </c>
      <c r="V1199">
        <v>-9.1609130541491432E-3</v>
      </c>
      <c r="W1199">
        <v>-9.2599513793498872E-3</v>
      </c>
      <c r="X1199">
        <v>-9.4546174307409275E-3</v>
      </c>
      <c r="Y1199">
        <v>-9.2236770777709698E-3</v>
      </c>
      <c r="Z1199">
        <v>-9.362236424211294E-3</v>
      </c>
      <c r="AA1199">
        <v>-9.2904665264337341E-3</v>
      </c>
      <c r="AB1199">
        <v>-9.2579089288138336E-3</v>
      </c>
      <c r="AC1199">
        <v>-8.8689752120647072E-3</v>
      </c>
      <c r="AD1199">
        <v>-9.4731224145822232E-3</v>
      </c>
      <c r="AE1199">
        <v>-9.5339981429568496E-3</v>
      </c>
      <c r="AF1199">
        <v>-9.4667516796560144E-3</v>
      </c>
      <c r="AG1199">
        <v>-9.0957939452170275E-3</v>
      </c>
      <c r="AH1199">
        <v>-9.8181973795732208E-3</v>
      </c>
      <c r="AI1199">
        <v>-9.5020279452273579E-3</v>
      </c>
      <c r="AJ1199">
        <v>-9.3091028288933217E-3</v>
      </c>
      <c r="AK1199">
        <v>-1.0157704841096578E-2</v>
      </c>
      <c r="AL1199">
        <v>-9.798110984167642E-3</v>
      </c>
      <c r="AM1199">
        <v>-9.6262836829872425E-3</v>
      </c>
      <c r="AN1199">
        <v>-9.6671690682752082E-3</v>
      </c>
      <c r="AO1199">
        <v>-1.0223626887848114E-2</v>
      </c>
      <c r="AP1199">
        <v>-9.4495169069587076E-3</v>
      </c>
      <c r="AQ1199">
        <v>-9.9274594667502561E-3</v>
      </c>
      <c r="AR1199">
        <v>-1.0093410974916416E-2</v>
      </c>
      <c r="AS1199">
        <v>-9.9993433583032212E-3</v>
      </c>
      <c r="AT1199">
        <v>-1.0222261845205895E-2</v>
      </c>
      <c r="AU1199">
        <v>-1.0151022992616138E-2</v>
      </c>
      <c r="AV1199">
        <v>-9.9670282010868097E-3</v>
      </c>
      <c r="AW1199">
        <v>-9.9368040701098004E-3</v>
      </c>
      <c r="AX1199">
        <v>-1.0093650868485099E-2</v>
      </c>
      <c r="AY1199">
        <v>-9.9433084820757869E-3</v>
      </c>
      <c r="AZ1199">
        <v>-9.8505567267866412E-3</v>
      </c>
      <c r="BA1199">
        <v>-1.0374614914478601E-2</v>
      </c>
      <c r="BB1199">
        <v>-1.0252117210017446E-2</v>
      </c>
      <c r="BC1199">
        <v>-9.9787784525341428E-3</v>
      </c>
      <c r="BD1199">
        <v>-9.8370192468191994E-3</v>
      </c>
      <c r="BE1199">
        <v>-9.6308987370346891E-3</v>
      </c>
      <c r="BF1199">
        <v>-9.6594817610909794E-3</v>
      </c>
      <c r="BG1199">
        <v>-9.890521134133419E-3</v>
      </c>
      <c r="BH1199">
        <v>-1.0180411162501055E-2</v>
      </c>
      <c r="BI1199">
        <v>-9.4566253373559866E-3</v>
      </c>
      <c r="BJ1199">
        <v>-1.0203794644541901E-2</v>
      </c>
      <c r="BK1199">
        <v>-1.0357396531262004E-2</v>
      </c>
      <c r="BL1199">
        <v>-1.0138194859030898E-2</v>
      </c>
      <c r="BM1199">
        <v>-9.9186654374561131E-3</v>
      </c>
      <c r="BN1199">
        <v>-1.0093151109583344E-2</v>
      </c>
      <c r="BO1199">
        <v>-1.0197033033372056E-2</v>
      </c>
      <c r="BP1199">
        <v>-9.9902007435834217E-3</v>
      </c>
      <c r="BQ1199">
        <v>-1.0338845438049762E-2</v>
      </c>
      <c r="BR1199">
        <v>-9.9020717616598308E-3</v>
      </c>
      <c r="BS1199">
        <v>-1.002858218876506E-2</v>
      </c>
      <c r="BT1199">
        <v>-9.7360038280967717E-3</v>
      </c>
      <c r="BU1199">
        <v>-1.0259379433405769E-2</v>
      </c>
      <c r="BV1199">
        <v>-1.0438476907873168E-2</v>
      </c>
      <c r="BW1199">
        <v>-1.0118547058932767E-2</v>
      </c>
      <c r="BX1199">
        <v>-1.0374073192119103E-2</v>
      </c>
      <c r="BY1199">
        <v>-1.0193153333617234E-2</v>
      </c>
      <c r="BZ1199">
        <v>-9.9798271059066343E-3</v>
      </c>
      <c r="CA1199">
        <v>-9.9833707961315341E-3</v>
      </c>
      <c r="CB1199">
        <v>-1.0250141006861606E-2</v>
      </c>
      <c r="CC1199">
        <v>-1.0381465950883052E-2</v>
      </c>
      <c r="CD1199">
        <v>-1.0391706237698438E-2</v>
      </c>
      <c r="CE1199">
        <v>-1.0542010554853855E-2</v>
      </c>
      <c r="CF1199">
        <v>-1.0200317754891906E-2</v>
      </c>
      <c r="CG1199">
        <v>-1.0709605335661024E-2</v>
      </c>
      <c r="CH1199">
        <v>-9.8793620808871815E-3</v>
      </c>
      <c r="CI1199">
        <v>-1.0149359080977111E-2</v>
      </c>
      <c r="CJ1199">
        <v>-9.9843134795746386E-3</v>
      </c>
      <c r="CK1199">
        <v>-1.0228991052816917E-2</v>
      </c>
      <c r="CL1199">
        <v>-1.0650962719190617E-2</v>
      </c>
      <c r="CM1199">
        <v>-1.0313444507006164E-2</v>
      </c>
      <c r="CN1199">
        <v>-9.7374228264080001E-3</v>
      </c>
      <c r="CO1199">
        <v>-1.0073568437805623E-2</v>
      </c>
      <c r="CP1199">
        <v>-1.0164846505587181E-2</v>
      </c>
      <c r="CQ1199">
        <v>-1.0350362452524992E-2</v>
      </c>
      <c r="CR1199">
        <v>-1.0167428497249643E-2</v>
      </c>
      <c r="CS1199">
        <v>-9.7316151704805523E-3</v>
      </c>
      <c r="CT1199">
        <v>-1.0136664859547534E-2</v>
      </c>
      <c r="CU1199">
        <v>-1.0178895290223255E-2</v>
      </c>
      <c r="CV1199">
        <v>-9.8968786088131713E-3</v>
      </c>
      <c r="CW1199">
        <v>-1.0381828720095111E-2</v>
      </c>
      <c r="CX1199">
        <v>-1.033493599688378E-2</v>
      </c>
      <c r="CY1199">
        <v>-9.8543984252540892E-3</v>
      </c>
      <c r="CZ1199">
        <v>-1.0510808223292104E-2</v>
      </c>
      <c r="DA1199">
        <v>-1.0829349205931392E-2</v>
      </c>
      <c r="DB1199">
        <v>-1.0523133226960114E-2</v>
      </c>
    </row>
    <row r="1200" spans="2:106" x14ac:dyDescent="0.25">
      <c r="B1200">
        <v>620.92999999999995</v>
      </c>
      <c r="C1200">
        <v>-3.333345301859636E-3</v>
      </c>
      <c r="D1200">
        <v>-3.4200524798476198E-3</v>
      </c>
      <c r="E1200">
        <v>-3.0240970919838961E-3</v>
      </c>
      <c r="F1200">
        <v>-3.9431835953297467E-3</v>
      </c>
      <c r="G1200">
        <v>-5.1445951190534356E-3</v>
      </c>
      <c r="H1200">
        <v>-7.573410019446343E-3</v>
      </c>
      <c r="I1200">
        <v>-7.5993374946128241E-3</v>
      </c>
      <c r="J1200">
        <v>-8.4541816820525896E-3</v>
      </c>
      <c r="K1200">
        <v>-8.4927549660618537E-3</v>
      </c>
      <c r="L1200">
        <v>-9.3660745380476501E-3</v>
      </c>
      <c r="M1200">
        <v>-8.6857071034644254E-3</v>
      </c>
      <c r="N1200">
        <v>-9.2141382092701812E-3</v>
      </c>
      <c r="O1200">
        <v>-9.1687222109604616E-3</v>
      </c>
      <c r="P1200">
        <v>-9.1989630450886317E-3</v>
      </c>
      <c r="Q1200">
        <v>-9.3282033256572514E-3</v>
      </c>
      <c r="R1200">
        <v>-9.9586858160970113E-3</v>
      </c>
      <c r="S1200">
        <v>-9.3702647525214372E-3</v>
      </c>
      <c r="T1200">
        <v>-9.4303613315476209E-3</v>
      </c>
      <c r="U1200">
        <v>-9.1449758518041963E-3</v>
      </c>
      <c r="V1200">
        <v>-9.8154194703648084E-3</v>
      </c>
      <c r="W1200">
        <v>-9.758687527025009E-3</v>
      </c>
      <c r="X1200">
        <v>-1.0223250990706971E-2</v>
      </c>
      <c r="Y1200">
        <v>-9.8119023901712954E-3</v>
      </c>
      <c r="Z1200">
        <v>-9.7932617397290325E-3</v>
      </c>
      <c r="AA1200">
        <v>-9.6354539869511618E-3</v>
      </c>
      <c r="AB1200">
        <v>-9.708582528697253E-3</v>
      </c>
      <c r="AC1200">
        <v>-9.4465752226396901E-3</v>
      </c>
      <c r="AD1200">
        <v>-1.0242314796166767E-2</v>
      </c>
      <c r="AE1200">
        <v>-1.0126026487787647E-2</v>
      </c>
      <c r="AF1200">
        <v>-1.0423041685327233E-2</v>
      </c>
      <c r="AG1200">
        <v>-9.9801989819398099E-3</v>
      </c>
      <c r="AH1200">
        <v>-9.9648391033089964E-3</v>
      </c>
      <c r="AI1200">
        <v>-1.0141307935519948E-2</v>
      </c>
      <c r="AJ1200">
        <v>-1.0150525058567117E-2</v>
      </c>
      <c r="AK1200">
        <v>-9.8845824306938099E-3</v>
      </c>
      <c r="AL1200">
        <v>-1.0058062360448941E-2</v>
      </c>
      <c r="AM1200">
        <v>-9.983583789455186E-3</v>
      </c>
      <c r="AN1200">
        <v>-1.0180490388728244E-2</v>
      </c>
      <c r="AO1200">
        <v>-1.0427225237518642E-2</v>
      </c>
      <c r="AP1200">
        <v>-9.9650908197526297E-3</v>
      </c>
      <c r="AQ1200">
        <v>-1.0086548117152261E-2</v>
      </c>
      <c r="AR1200">
        <v>-1.0545812208458058E-2</v>
      </c>
      <c r="AS1200">
        <v>-1.0669347850973364E-2</v>
      </c>
      <c r="AT1200">
        <v>-1.0544933919232599E-2</v>
      </c>
      <c r="AU1200">
        <v>-1.0182348436585505E-2</v>
      </c>
      <c r="AV1200">
        <v>-1.0540651399653239E-2</v>
      </c>
      <c r="AW1200">
        <v>-1.0628839433593759E-2</v>
      </c>
      <c r="AX1200">
        <v>-1.0144056860794774E-2</v>
      </c>
      <c r="AY1200">
        <v>-1.1213842926523665E-2</v>
      </c>
      <c r="AZ1200">
        <v>-1.0303409692240875E-2</v>
      </c>
      <c r="BA1200">
        <v>-1.0910241367690074E-2</v>
      </c>
      <c r="BB1200">
        <v>-1.0900241331199302E-2</v>
      </c>
      <c r="BC1200">
        <v>-1.0741734102070528E-2</v>
      </c>
      <c r="BD1200">
        <v>-1.0461732190181587E-2</v>
      </c>
      <c r="BE1200">
        <v>-1.0483842579084302E-2</v>
      </c>
      <c r="BF1200">
        <v>-1.068304336680017E-2</v>
      </c>
      <c r="BG1200">
        <v>-1.0238894388238266E-2</v>
      </c>
      <c r="BH1200">
        <v>-1.056766337738585E-2</v>
      </c>
      <c r="BI1200">
        <v>-9.7211191035623049E-3</v>
      </c>
      <c r="BJ1200">
        <v>-1.0532399044233434E-2</v>
      </c>
      <c r="BK1200">
        <v>-1.0241752464362756E-2</v>
      </c>
      <c r="BL1200">
        <v>-1.0640360279137777E-2</v>
      </c>
      <c r="BM1200">
        <v>-1.0819253889538888E-2</v>
      </c>
      <c r="BN1200">
        <v>-1.0505069600223745E-2</v>
      </c>
      <c r="BO1200">
        <v>-1.07462430814977E-2</v>
      </c>
      <c r="BP1200">
        <v>-1.0102496521509588E-2</v>
      </c>
      <c r="BQ1200">
        <v>-1.0446395404204778E-2</v>
      </c>
      <c r="BR1200">
        <v>-9.9065668574228674E-3</v>
      </c>
      <c r="BS1200">
        <v>-1.0245628623199672E-2</v>
      </c>
      <c r="BT1200">
        <v>-1.0433850136450651E-2</v>
      </c>
      <c r="BU1200">
        <v>-1.0763291558432662E-2</v>
      </c>
      <c r="BV1200">
        <v>-1.0401515670778551E-2</v>
      </c>
      <c r="BW1200">
        <v>-1.0139923527565681E-2</v>
      </c>
      <c r="BX1200">
        <v>-1.0674260574930032E-2</v>
      </c>
      <c r="BY1200">
        <v>-1.0624374052427339E-2</v>
      </c>
      <c r="BZ1200">
        <v>-1.0272221456449168E-2</v>
      </c>
      <c r="CA1200">
        <v>-1.0600282947350166E-2</v>
      </c>
      <c r="CB1200">
        <v>-1.0933184535523097E-2</v>
      </c>
      <c r="CC1200">
        <v>-1.0980860198010658E-2</v>
      </c>
      <c r="CD1200">
        <v>-1.0516346103058537E-2</v>
      </c>
      <c r="CE1200">
        <v>-1.0821926335612318E-2</v>
      </c>
      <c r="CF1200">
        <v>-1.0312659543575291E-2</v>
      </c>
      <c r="CG1200">
        <v>-1.067413621986766E-2</v>
      </c>
      <c r="CH1200">
        <v>-1.04689878518524E-2</v>
      </c>
      <c r="CI1200">
        <v>-1.080111144146198E-2</v>
      </c>
      <c r="CJ1200">
        <v>-1.1136018101518583E-2</v>
      </c>
      <c r="CK1200">
        <v>-1.0936517959968334E-2</v>
      </c>
      <c r="CL1200">
        <v>-1.0869868635269411E-2</v>
      </c>
      <c r="CM1200">
        <v>-1.0710341462396501E-2</v>
      </c>
      <c r="CN1200">
        <v>-1.0533465512785285E-2</v>
      </c>
      <c r="CO1200">
        <v>-1.0764632401062055E-2</v>
      </c>
      <c r="CP1200">
        <v>-1.0388535089310223E-2</v>
      </c>
      <c r="CQ1200">
        <v>-1.0599271925340055E-2</v>
      </c>
      <c r="CR1200">
        <v>-1.1019328494139315E-2</v>
      </c>
      <c r="CS1200">
        <v>-1.0926435899418441E-2</v>
      </c>
      <c r="CT1200">
        <v>-1.0361552512563744E-2</v>
      </c>
      <c r="CU1200">
        <v>-1.0813048905201496E-2</v>
      </c>
      <c r="CV1200">
        <v>-1.0513567726287372E-2</v>
      </c>
      <c r="CW1200">
        <v>-1.0764386736560563E-2</v>
      </c>
      <c r="CX1200">
        <v>-1.0824595758455402E-2</v>
      </c>
      <c r="CY1200">
        <v>-1.0208496293520726E-2</v>
      </c>
      <c r="CZ1200">
        <v>-1.1018139906882073E-2</v>
      </c>
      <c r="DA1200">
        <v>-1.0710520530196409E-2</v>
      </c>
      <c r="DB1200">
        <v>-1.0928157786983188E-2</v>
      </c>
    </row>
    <row r="1201" spans="2:106" x14ac:dyDescent="0.25">
      <c r="B1201">
        <v>621.27</v>
      </c>
      <c r="C1201">
        <v>-4.9287474950563542E-4</v>
      </c>
      <c r="D1201">
        <v>-4.63731145279693E-4</v>
      </c>
      <c r="E1201">
        <v>-5.9611341008854873E-4</v>
      </c>
      <c r="F1201">
        <v>-1.3343107570047558E-3</v>
      </c>
      <c r="G1201">
        <v>-2.0940544467932115E-3</v>
      </c>
      <c r="H1201">
        <v>-4.1835326174275121E-3</v>
      </c>
      <c r="I1201">
        <v>-4.8612836012529789E-3</v>
      </c>
      <c r="J1201">
        <v>-5.3928322415341054E-3</v>
      </c>
      <c r="K1201">
        <v>-5.8757128486405519E-3</v>
      </c>
      <c r="L1201">
        <v>-6.0052747550472171E-3</v>
      </c>
      <c r="M1201">
        <v>-5.887034555630416E-3</v>
      </c>
      <c r="N1201">
        <v>-6.4878289192458471E-3</v>
      </c>
      <c r="O1201">
        <v>-6.222366697688865E-3</v>
      </c>
      <c r="P1201">
        <v>-6.3064319753409481E-3</v>
      </c>
      <c r="Q1201">
        <v>-6.4371242075033017E-3</v>
      </c>
      <c r="R1201">
        <v>-6.0552172995102307E-3</v>
      </c>
      <c r="S1201">
        <v>-6.4259779521215962E-3</v>
      </c>
      <c r="T1201">
        <v>-6.7871894888918149E-3</v>
      </c>
      <c r="U1201">
        <v>-6.8014885992078791E-3</v>
      </c>
      <c r="V1201">
        <v>-7.0655102417233398E-3</v>
      </c>
      <c r="W1201">
        <v>-6.7818957314726355E-3</v>
      </c>
      <c r="X1201">
        <v>-7.1561958724611352E-3</v>
      </c>
      <c r="Y1201">
        <v>-7.1432739263507725E-3</v>
      </c>
      <c r="Z1201">
        <v>-7.6496099998753231E-3</v>
      </c>
      <c r="AA1201">
        <v>-7.1447057427954097E-3</v>
      </c>
      <c r="AB1201">
        <v>-6.945664210861742E-3</v>
      </c>
      <c r="AC1201">
        <v>-6.8138176775446174E-3</v>
      </c>
      <c r="AD1201">
        <v>-6.8460160355150942E-3</v>
      </c>
      <c r="AE1201">
        <v>-7.3185102163650304E-3</v>
      </c>
      <c r="AF1201">
        <v>-7.7633926517703816E-3</v>
      </c>
      <c r="AG1201">
        <v>-7.2096198643451376E-3</v>
      </c>
      <c r="AH1201">
        <v>-7.132700390568944E-3</v>
      </c>
      <c r="AI1201">
        <v>-7.073137146815546E-3</v>
      </c>
      <c r="AJ1201">
        <v>-6.8869711269953782E-3</v>
      </c>
      <c r="AK1201">
        <v>-7.2736013165451141E-3</v>
      </c>
      <c r="AL1201">
        <v>-7.0254477748574878E-3</v>
      </c>
      <c r="AM1201">
        <v>-7.101843763228817E-3</v>
      </c>
      <c r="AN1201">
        <v>-7.3550266874221684E-3</v>
      </c>
      <c r="AO1201">
        <v>-7.8912230852305754E-3</v>
      </c>
      <c r="AP1201">
        <v>-7.2352807198253766E-3</v>
      </c>
      <c r="AQ1201">
        <v>-7.9865488993754591E-3</v>
      </c>
      <c r="AR1201">
        <v>-7.8094414114666041E-3</v>
      </c>
      <c r="AS1201">
        <v>-7.9180660542833847E-3</v>
      </c>
      <c r="AT1201">
        <v>-7.934367326569304E-3</v>
      </c>
      <c r="AU1201">
        <v>-7.1042080041744879E-3</v>
      </c>
      <c r="AV1201">
        <v>-7.6190774539531547E-3</v>
      </c>
      <c r="AW1201">
        <v>-7.5475810838698115E-3</v>
      </c>
      <c r="AX1201">
        <v>-7.8955990340071405E-3</v>
      </c>
      <c r="AY1201">
        <v>-8.1027478005032891E-3</v>
      </c>
      <c r="AZ1201">
        <v>-8.3277586277915316E-3</v>
      </c>
      <c r="BA1201">
        <v>-7.9497750265144079E-3</v>
      </c>
      <c r="BB1201">
        <v>-7.9650912910511421E-3</v>
      </c>
      <c r="BC1201">
        <v>-8.1159282680155764E-3</v>
      </c>
      <c r="BD1201">
        <v>-7.3208867056950011E-3</v>
      </c>
      <c r="BE1201">
        <v>-7.7219259440346605E-3</v>
      </c>
      <c r="BF1201">
        <v>-7.2580349946568673E-3</v>
      </c>
      <c r="BG1201">
        <v>-7.7226200463578892E-3</v>
      </c>
      <c r="BH1201">
        <v>-7.956575504106167E-3</v>
      </c>
      <c r="BI1201">
        <v>-7.9901068477511786E-3</v>
      </c>
      <c r="BJ1201">
        <v>-7.3244504520451822E-3</v>
      </c>
      <c r="BK1201">
        <v>-7.6360700802959453E-3</v>
      </c>
      <c r="BL1201">
        <v>-7.8505059152221557E-3</v>
      </c>
      <c r="BM1201">
        <v>-7.7641910126438687E-3</v>
      </c>
      <c r="BN1201">
        <v>-7.8519963283469885E-3</v>
      </c>
      <c r="BO1201">
        <v>-7.6831465170558236E-3</v>
      </c>
      <c r="BP1201">
        <v>-7.6403324410303508E-3</v>
      </c>
      <c r="BQ1201">
        <v>-7.7118425498143989E-3</v>
      </c>
      <c r="BR1201">
        <v>-7.7560410032567681E-3</v>
      </c>
      <c r="BS1201">
        <v>-7.6129383031279113E-3</v>
      </c>
      <c r="BT1201">
        <v>-7.7218508457389951E-3</v>
      </c>
      <c r="BU1201">
        <v>-7.9521115901511133E-3</v>
      </c>
      <c r="BV1201">
        <v>-8.0655386313375557E-3</v>
      </c>
      <c r="BW1201">
        <v>-7.6577959195049394E-3</v>
      </c>
      <c r="BX1201">
        <v>-7.7886945395976154E-3</v>
      </c>
      <c r="BY1201">
        <v>-7.8149971054329442E-3</v>
      </c>
      <c r="BZ1201">
        <v>-7.6372798891034682E-3</v>
      </c>
      <c r="CA1201">
        <v>-7.7204251701132806E-3</v>
      </c>
      <c r="CB1201">
        <v>-7.7303566349088415E-3</v>
      </c>
      <c r="CC1201">
        <v>-7.8065631630981278E-3</v>
      </c>
      <c r="CD1201">
        <v>-8.0703556992650013E-3</v>
      </c>
      <c r="CE1201">
        <v>-7.8062054157919322E-3</v>
      </c>
      <c r="CF1201">
        <v>-8.1082400880997454E-3</v>
      </c>
      <c r="CG1201">
        <v>-8.2544991674674342E-3</v>
      </c>
      <c r="CH1201">
        <v>-7.8561453835723702E-3</v>
      </c>
      <c r="CI1201">
        <v>-7.3360123312178616E-3</v>
      </c>
      <c r="CJ1201">
        <v>-8.5958722046837258E-3</v>
      </c>
      <c r="CK1201">
        <v>-8.3433720421203991E-3</v>
      </c>
      <c r="CL1201">
        <v>-8.639405500191065E-3</v>
      </c>
      <c r="CM1201">
        <v>-8.0677096659261399E-3</v>
      </c>
      <c r="CN1201">
        <v>-7.3684807030866273E-3</v>
      </c>
      <c r="CO1201">
        <v>-8.1889375890040472E-3</v>
      </c>
      <c r="CP1201">
        <v>-7.5962792898481846E-3</v>
      </c>
      <c r="CQ1201">
        <v>-8.2519447486050224E-3</v>
      </c>
      <c r="CR1201">
        <v>-8.3114163243068195E-3</v>
      </c>
      <c r="CS1201">
        <v>-8.0332072607806337E-3</v>
      </c>
      <c r="CT1201">
        <v>-8.4085905609695422E-3</v>
      </c>
      <c r="CU1201">
        <v>-8.3168551516631314E-3</v>
      </c>
      <c r="CV1201">
        <v>-7.9718049931447876E-3</v>
      </c>
      <c r="CW1201">
        <v>-8.2657141163779563E-3</v>
      </c>
      <c r="CX1201">
        <v>-7.9656613264039999E-3</v>
      </c>
      <c r="CY1201">
        <v>-7.7130421275212191E-3</v>
      </c>
      <c r="CZ1201">
        <v>-8.6815025950218241E-3</v>
      </c>
      <c r="DA1201">
        <v>-8.2071088899420136E-3</v>
      </c>
      <c r="DB1201">
        <v>-8.6307274547911331E-3</v>
      </c>
    </row>
    <row r="1202" spans="2:106" x14ac:dyDescent="0.25">
      <c r="B1202">
        <v>621.61</v>
      </c>
      <c r="C1202">
        <v>2.3879106548430826E-3</v>
      </c>
      <c r="D1202">
        <v>1.8747262408210785E-3</v>
      </c>
      <c r="E1202">
        <v>1.9723776506319207E-3</v>
      </c>
      <c r="F1202">
        <v>6.9374229833078782E-4</v>
      </c>
      <c r="G1202">
        <v>6.2051923746997417E-4</v>
      </c>
      <c r="H1202">
        <v>-1.6016951035907889E-3</v>
      </c>
      <c r="I1202">
        <v>-2.1562900907656016E-3</v>
      </c>
      <c r="J1202">
        <v>-2.8532072242420034E-3</v>
      </c>
      <c r="K1202">
        <v>-3.5388001491205717E-3</v>
      </c>
      <c r="L1202">
        <v>-3.670322637815783E-3</v>
      </c>
      <c r="M1202">
        <v>-3.573237299387369E-3</v>
      </c>
      <c r="N1202">
        <v>-3.9278454747948485E-3</v>
      </c>
      <c r="O1202">
        <v>-3.8357367527765418E-3</v>
      </c>
      <c r="P1202">
        <v>-3.6227920954492315E-3</v>
      </c>
      <c r="Q1202">
        <v>-3.2244753147437355E-3</v>
      </c>
      <c r="R1202">
        <v>-3.9899637348377801E-3</v>
      </c>
      <c r="S1202">
        <v>-3.7198851504630856E-3</v>
      </c>
      <c r="T1202">
        <v>-4.7367668941940971E-3</v>
      </c>
      <c r="U1202">
        <v>-4.1500910724193013E-3</v>
      </c>
      <c r="V1202">
        <v>-4.1586782632559299E-3</v>
      </c>
      <c r="W1202">
        <v>-4.1698794581379595E-3</v>
      </c>
      <c r="X1202">
        <v>-4.5069440648532744E-3</v>
      </c>
      <c r="Y1202">
        <v>-4.0113807550723121E-3</v>
      </c>
      <c r="Z1202">
        <v>-4.0386013382410074E-3</v>
      </c>
      <c r="AA1202">
        <v>-4.5922511452254899E-3</v>
      </c>
      <c r="AB1202">
        <v>-4.6209203531631868E-3</v>
      </c>
      <c r="AC1202">
        <v>-4.0453058716831691E-3</v>
      </c>
      <c r="AD1202">
        <v>-5.4091642839582885E-3</v>
      </c>
      <c r="AE1202">
        <v>-4.375789101977931E-3</v>
      </c>
      <c r="AF1202">
        <v>-4.5273976168005367E-3</v>
      </c>
      <c r="AG1202">
        <v>-4.7235975421854939E-3</v>
      </c>
      <c r="AH1202">
        <v>-4.2286683423236188E-3</v>
      </c>
      <c r="AI1202">
        <v>-4.1293021774679931E-3</v>
      </c>
      <c r="AJ1202">
        <v>-4.8583826634217286E-3</v>
      </c>
      <c r="AK1202">
        <v>-4.4555072505444229E-3</v>
      </c>
      <c r="AL1202">
        <v>-4.4682174990281348E-3</v>
      </c>
      <c r="AM1202">
        <v>-4.7130234557907491E-3</v>
      </c>
      <c r="AN1202">
        <v>-4.582592677667835E-3</v>
      </c>
      <c r="AO1202">
        <v>-4.7910885734799916E-3</v>
      </c>
      <c r="AP1202">
        <v>-4.9304555351460527E-3</v>
      </c>
      <c r="AQ1202">
        <v>-4.7992748027032087E-3</v>
      </c>
      <c r="AR1202">
        <v>-4.9489924014000722E-3</v>
      </c>
      <c r="AS1202">
        <v>-5.3266052126141814E-3</v>
      </c>
      <c r="AT1202">
        <v>-4.7965506504449862E-3</v>
      </c>
      <c r="AU1202">
        <v>-4.82155056644374E-3</v>
      </c>
      <c r="AV1202">
        <v>-4.8431250737350703E-3</v>
      </c>
      <c r="AW1202">
        <v>-5.1029168503241018E-3</v>
      </c>
      <c r="AX1202">
        <v>-4.846259461966998E-3</v>
      </c>
      <c r="AY1202">
        <v>-5.0126613355208419E-3</v>
      </c>
      <c r="AZ1202">
        <v>-5.089822627364439E-3</v>
      </c>
      <c r="BA1202">
        <v>-4.8246281788236617E-3</v>
      </c>
      <c r="BB1202">
        <v>-4.9240748440391724E-3</v>
      </c>
      <c r="BC1202">
        <v>-4.7978008488573781E-3</v>
      </c>
      <c r="BD1202">
        <v>-4.9225082941518755E-3</v>
      </c>
      <c r="BE1202">
        <v>-5.030465974162443E-3</v>
      </c>
      <c r="BF1202">
        <v>-5.5424572169459271E-3</v>
      </c>
      <c r="BG1202">
        <v>-4.692458299313404E-3</v>
      </c>
      <c r="BH1202">
        <v>-5.1719263607730437E-3</v>
      </c>
      <c r="BI1202">
        <v>-4.8679008773849994E-3</v>
      </c>
      <c r="BJ1202">
        <v>-5.4627416107112664E-3</v>
      </c>
      <c r="BK1202">
        <v>-5.2809439212257656E-3</v>
      </c>
      <c r="BL1202">
        <v>-4.9158720396894409E-3</v>
      </c>
      <c r="BM1202">
        <v>-4.7258796074187287E-3</v>
      </c>
      <c r="BN1202">
        <v>-4.6554328959610147E-3</v>
      </c>
      <c r="BO1202">
        <v>-5.4802292289075211E-3</v>
      </c>
      <c r="BP1202">
        <v>-4.9772207271020913E-3</v>
      </c>
      <c r="BQ1202">
        <v>-5.1740690869939987E-3</v>
      </c>
      <c r="BR1202">
        <v>-4.749570585207516E-3</v>
      </c>
      <c r="BS1202">
        <v>-5.0576495517817635E-3</v>
      </c>
      <c r="BT1202">
        <v>-5.2275258348171982E-3</v>
      </c>
      <c r="BU1202">
        <v>-5.1366116331323652E-3</v>
      </c>
      <c r="BV1202">
        <v>-4.9427770936651197E-3</v>
      </c>
      <c r="BW1202">
        <v>-5.2348288531642098E-3</v>
      </c>
      <c r="BX1202">
        <v>-5.082890288073065E-3</v>
      </c>
      <c r="BY1202">
        <v>-4.3869231061592628E-3</v>
      </c>
      <c r="BZ1202">
        <v>-5.0018448877051161E-3</v>
      </c>
      <c r="CA1202">
        <v>-5.1570024734698683E-3</v>
      </c>
      <c r="CB1202">
        <v>-4.7416938261252775E-3</v>
      </c>
      <c r="CC1202">
        <v>-5.1998705244566887E-3</v>
      </c>
      <c r="CD1202">
        <v>-6.0134685318014719E-3</v>
      </c>
      <c r="CE1202">
        <v>-5.7754170517222425E-3</v>
      </c>
      <c r="CF1202">
        <v>-4.926531102489716E-3</v>
      </c>
      <c r="CG1202">
        <v>-5.5500600084988014E-3</v>
      </c>
      <c r="CH1202">
        <v>-5.6338776515801742E-3</v>
      </c>
      <c r="CI1202">
        <v>-5.4334586729265846E-3</v>
      </c>
      <c r="CJ1202">
        <v>-5.5641223250258026E-3</v>
      </c>
      <c r="CK1202">
        <v>-5.0960270970549504E-3</v>
      </c>
      <c r="CL1202">
        <v>-5.5622860482442554E-3</v>
      </c>
      <c r="CM1202">
        <v>-5.4549453369849704E-3</v>
      </c>
      <c r="CN1202">
        <v>-5.5394459501852539E-3</v>
      </c>
      <c r="CO1202">
        <v>-5.7791253991462399E-3</v>
      </c>
      <c r="CP1202">
        <v>-5.3537849814896191E-3</v>
      </c>
      <c r="CQ1202">
        <v>-5.625966103562835E-3</v>
      </c>
      <c r="CR1202">
        <v>-5.5383658896835108E-3</v>
      </c>
      <c r="CS1202">
        <v>-5.6779789666594749E-3</v>
      </c>
      <c r="CT1202">
        <v>-5.2562825761249543E-3</v>
      </c>
      <c r="CU1202">
        <v>-5.5684015003907988E-3</v>
      </c>
      <c r="CV1202">
        <v>-4.9119710732885222E-3</v>
      </c>
      <c r="CW1202">
        <v>-5.4081593323848584E-3</v>
      </c>
      <c r="CX1202">
        <v>-5.3650619599996466E-3</v>
      </c>
      <c r="CY1202">
        <v>-5.5757890842457608E-3</v>
      </c>
      <c r="CZ1202">
        <v>-5.8583451857692481E-3</v>
      </c>
      <c r="DA1202">
        <v>-5.876697991252941E-3</v>
      </c>
      <c r="DB1202">
        <v>-5.4284394971592376E-3</v>
      </c>
    </row>
    <row r="1203" spans="2:106" x14ac:dyDescent="0.25">
      <c r="B1203">
        <v>621.95000000000005</v>
      </c>
      <c r="C1203">
        <v>3.4699508651311189E-4</v>
      </c>
      <c r="D1203">
        <v>5.5617754352889348E-4</v>
      </c>
      <c r="E1203">
        <v>5.2893250429009164E-4</v>
      </c>
      <c r="F1203">
        <v>-6.4278449865518006E-4</v>
      </c>
      <c r="G1203">
        <v>-1.0864558138067304E-3</v>
      </c>
      <c r="H1203">
        <v>-3.5266795842756396E-3</v>
      </c>
      <c r="I1203">
        <v>-4.670263696787906E-3</v>
      </c>
      <c r="J1203">
        <v>-4.9877617456076453E-3</v>
      </c>
      <c r="K1203">
        <v>-5.0282474132349667E-3</v>
      </c>
      <c r="L1203">
        <v>-6.1354463279478522E-3</v>
      </c>
      <c r="M1203">
        <v>-5.5237802032670966E-3</v>
      </c>
      <c r="N1203">
        <v>-6.1148979440236104E-3</v>
      </c>
      <c r="O1203">
        <v>-5.8702377875191267E-3</v>
      </c>
      <c r="P1203">
        <v>-5.6010177066941197E-3</v>
      </c>
      <c r="Q1203">
        <v>-6.1882414221699211E-3</v>
      </c>
      <c r="R1203">
        <v>-5.9819060361126636E-3</v>
      </c>
      <c r="S1203">
        <v>-5.8267949384213022E-3</v>
      </c>
      <c r="T1203">
        <v>-6.7045434092882286E-3</v>
      </c>
      <c r="U1203">
        <v>-6.4031238807126939E-3</v>
      </c>
      <c r="V1203">
        <v>-6.2053968796352416E-3</v>
      </c>
      <c r="W1203">
        <v>-6.6837642476833756E-3</v>
      </c>
      <c r="X1203">
        <v>-6.835761679303283E-3</v>
      </c>
      <c r="Y1203">
        <v>-6.7416692273606776E-3</v>
      </c>
      <c r="Z1203">
        <v>-6.4937805158402084E-3</v>
      </c>
      <c r="AA1203">
        <v>-6.581246080197535E-3</v>
      </c>
      <c r="AB1203">
        <v>-6.8268684612316013E-3</v>
      </c>
      <c r="AC1203">
        <v>-6.1578561310240559E-3</v>
      </c>
      <c r="AD1203">
        <v>-6.9071873043647786E-3</v>
      </c>
      <c r="AE1203">
        <v>-6.7461164858676897E-3</v>
      </c>
      <c r="AF1203">
        <v>-6.4671050014445119E-3</v>
      </c>
      <c r="AG1203">
        <v>-6.7027077225598336E-3</v>
      </c>
      <c r="AH1203">
        <v>-6.4123034986088429E-3</v>
      </c>
      <c r="AI1203">
        <v>-6.5156424154663439E-3</v>
      </c>
      <c r="AJ1203">
        <v>-6.5407472975253927E-3</v>
      </c>
      <c r="AK1203">
        <v>-6.5267185312952863E-3</v>
      </c>
      <c r="AL1203">
        <v>-6.6173647700219149E-3</v>
      </c>
      <c r="AM1203">
        <v>-6.5528384080722896E-3</v>
      </c>
      <c r="AN1203">
        <v>-6.735741203351707E-3</v>
      </c>
      <c r="AO1203">
        <v>-6.5632893649164026E-3</v>
      </c>
      <c r="AP1203">
        <v>-6.9574713420673881E-3</v>
      </c>
      <c r="AQ1203">
        <v>-7.2098266340575728E-3</v>
      </c>
      <c r="AR1203">
        <v>-7.4890402483285198E-3</v>
      </c>
      <c r="AS1203">
        <v>-7.6897536285199727E-3</v>
      </c>
      <c r="AT1203">
        <v>-6.5881972913713685E-3</v>
      </c>
      <c r="AU1203">
        <v>-6.8331599495381617E-3</v>
      </c>
      <c r="AV1203">
        <v>-7.0706345002294058E-3</v>
      </c>
      <c r="AW1203">
        <v>-7.3547797937258547E-3</v>
      </c>
      <c r="AX1203">
        <v>-7.3640841862635809E-3</v>
      </c>
      <c r="AY1203">
        <v>-7.4669473800396263E-3</v>
      </c>
      <c r="AZ1203">
        <v>-6.7930419357237898E-3</v>
      </c>
      <c r="BA1203">
        <v>-7.0518947612595237E-3</v>
      </c>
      <c r="BB1203">
        <v>-7.1735745363690415E-3</v>
      </c>
      <c r="BC1203">
        <v>-7.2969951213426587E-3</v>
      </c>
      <c r="BD1203">
        <v>-7.0652521289155459E-3</v>
      </c>
      <c r="BE1203">
        <v>-7.1424727591303527E-3</v>
      </c>
      <c r="BF1203">
        <v>-7.4108055524930369E-3</v>
      </c>
      <c r="BG1203">
        <v>-7.2333841935401932E-3</v>
      </c>
      <c r="BH1203">
        <v>-7.2276876749476915E-3</v>
      </c>
      <c r="BI1203">
        <v>-7.3930967109150231E-3</v>
      </c>
      <c r="BJ1203">
        <v>-7.1764420594101971E-3</v>
      </c>
      <c r="BK1203">
        <v>-7.4909392669507135E-3</v>
      </c>
      <c r="BL1203">
        <v>-7.4155818228291495E-3</v>
      </c>
      <c r="BM1203">
        <v>-6.9433521843615814E-3</v>
      </c>
      <c r="BN1203">
        <v>-6.7804715975295499E-3</v>
      </c>
      <c r="BO1203">
        <v>-7.4424921002873845E-3</v>
      </c>
      <c r="BP1203">
        <v>-7.0992588326468237E-3</v>
      </c>
      <c r="BQ1203">
        <v>-7.2997447883823632E-3</v>
      </c>
      <c r="BR1203">
        <v>-6.5995569909816296E-3</v>
      </c>
      <c r="BS1203">
        <v>-7.2041706740322703E-3</v>
      </c>
      <c r="BT1203">
        <v>-6.9175925928937274E-3</v>
      </c>
      <c r="BU1203">
        <v>-8.1937236973312969E-3</v>
      </c>
      <c r="BV1203">
        <v>-6.7857230779916622E-3</v>
      </c>
      <c r="BW1203">
        <v>-7.1113699920419687E-3</v>
      </c>
      <c r="BX1203">
        <v>-7.7102444521581215E-3</v>
      </c>
      <c r="BY1203">
        <v>-7.1543495329121978E-3</v>
      </c>
      <c r="BZ1203">
        <v>-7.3519451465102748E-3</v>
      </c>
      <c r="CA1203">
        <v>-7.1260730933412064E-3</v>
      </c>
      <c r="CB1203">
        <v>-7.7703967645039937E-3</v>
      </c>
      <c r="CC1203">
        <v>-7.251605384104208E-3</v>
      </c>
      <c r="CD1203">
        <v>-7.4441405343119299E-3</v>
      </c>
      <c r="CE1203">
        <v>-7.7100148293042375E-3</v>
      </c>
      <c r="CF1203">
        <v>-7.7128922223043961E-3</v>
      </c>
      <c r="CG1203">
        <v>-8.0009138998921869E-3</v>
      </c>
      <c r="CH1203">
        <v>-7.5776198881922913E-3</v>
      </c>
      <c r="CI1203">
        <v>-7.2243858900587349E-3</v>
      </c>
      <c r="CJ1203">
        <v>-7.3605276558774274E-3</v>
      </c>
      <c r="CK1203">
        <v>-7.8058635930652112E-3</v>
      </c>
      <c r="CL1203">
        <v>-7.8876308062346551E-3</v>
      </c>
      <c r="CM1203">
        <v>-7.5143173350869785E-3</v>
      </c>
      <c r="CN1203">
        <v>-7.8597567306824406E-3</v>
      </c>
      <c r="CO1203">
        <v>-7.5934368557284693E-3</v>
      </c>
      <c r="CP1203">
        <v>-7.7893203458485813E-3</v>
      </c>
      <c r="CQ1203">
        <v>-7.6648677549150876E-3</v>
      </c>
      <c r="CR1203">
        <v>-7.5388745961434758E-3</v>
      </c>
      <c r="CS1203">
        <v>-7.8229370810209559E-3</v>
      </c>
      <c r="CT1203">
        <v>-7.6351396382716985E-3</v>
      </c>
      <c r="CU1203">
        <v>-8.1506298479622069E-3</v>
      </c>
      <c r="CV1203">
        <v>-7.266879176422672E-3</v>
      </c>
      <c r="CW1203">
        <v>-7.6977771845581494E-3</v>
      </c>
      <c r="CX1203">
        <v>-8.170952431629519E-3</v>
      </c>
      <c r="CY1203">
        <v>-7.2540148016385086E-3</v>
      </c>
      <c r="CZ1203">
        <v>-7.4520668752323035E-3</v>
      </c>
      <c r="DA1203">
        <v>-8.1581456644169298E-3</v>
      </c>
      <c r="DB1203">
        <v>-8.0057464994695224E-3</v>
      </c>
    </row>
    <row r="1204" spans="2:106" x14ac:dyDescent="0.25">
      <c r="B1204">
        <v>622.29</v>
      </c>
      <c r="C1204">
        <v>-1.2342699173561941E-3</v>
      </c>
      <c r="D1204">
        <v>-1.8412621706985904E-3</v>
      </c>
      <c r="E1204">
        <v>-1.379050407414574E-3</v>
      </c>
      <c r="F1204">
        <v>-2.6870956624903963E-3</v>
      </c>
      <c r="G1204">
        <v>-3.6094914340466036E-3</v>
      </c>
      <c r="H1204">
        <v>-5.6770956719708922E-3</v>
      </c>
      <c r="I1204">
        <v>-6.1488408448027512E-3</v>
      </c>
      <c r="J1204">
        <v>-6.6440125938576552E-3</v>
      </c>
      <c r="K1204">
        <v>-7.1102518103342144E-3</v>
      </c>
      <c r="L1204">
        <v>-7.8119305598535402E-3</v>
      </c>
      <c r="M1204">
        <v>-7.4894508588305916E-3</v>
      </c>
      <c r="N1204">
        <v>-7.7833864156077529E-3</v>
      </c>
      <c r="O1204">
        <v>-7.7085875178917324E-3</v>
      </c>
      <c r="P1204">
        <v>-7.5202290098445937E-3</v>
      </c>
      <c r="Q1204">
        <v>-7.7659891859381547E-3</v>
      </c>
      <c r="R1204">
        <v>-7.507264664161406E-3</v>
      </c>
      <c r="S1204">
        <v>-7.6829423914887007E-3</v>
      </c>
      <c r="T1204">
        <v>-8.0235036321434292E-3</v>
      </c>
      <c r="U1204">
        <v>-7.9106985057343926E-3</v>
      </c>
      <c r="V1204">
        <v>-7.8807552386080809E-3</v>
      </c>
      <c r="W1204">
        <v>-8.2819253181266941E-3</v>
      </c>
      <c r="X1204">
        <v>-7.8211897381365303E-3</v>
      </c>
      <c r="Y1204">
        <v>-8.4759903680102985E-3</v>
      </c>
      <c r="Z1204">
        <v>-7.784548482046634E-3</v>
      </c>
      <c r="AA1204">
        <v>-8.701516114516826E-3</v>
      </c>
      <c r="AB1204">
        <v>-8.1679783142625528E-3</v>
      </c>
      <c r="AC1204">
        <v>-8.0093167956136538E-3</v>
      </c>
      <c r="AD1204">
        <v>-8.485397555575952E-3</v>
      </c>
      <c r="AE1204">
        <v>-8.3206470138910832E-3</v>
      </c>
      <c r="AF1204">
        <v>-8.6145122163630572E-3</v>
      </c>
      <c r="AG1204">
        <v>-8.2005829168786959E-3</v>
      </c>
      <c r="AH1204">
        <v>-8.1977072201717821E-3</v>
      </c>
      <c r="AI1204">
        <v>-8.728177822488907E-3</v>
      </c>
      <c r="AJ1204">
        <v>-8.2166033370349306E-3</v>
      </c>
      <c r="AK1204">
        <v>-8.3672534604502455E-3</v>
      </c>
      <c r="AL1204">
        <v>-8.5377597759874746E-3</v>
      </c>
      <c r="AM1204">
        <v>-8.4094465949376349E-3</v>
      </c>
      <c r="AN1204">
        <v>-8.5672282147814388E-3</v>
      </c>
      <c r="AO1204">
        <v>-8.7623883089814197E-3</v>
      </c>
      <c r="AP1204">
        <v>-8.4535071300583034E-3</v>
      </c>
      <c r="AQ1204">
        <v>-8.717717667017913E-3</v>
      </c>
      <c r="AR1204">
        <v>-9.1268057129823069E-3</v>
      </c>
      <c r="AS1204">
        <v>-9.14441369728871E-3</v>
      </c>
      <c r="AT1204">
        <v>-9.0992957217034126E-3</v>
      </c>
      <c r="AU1204">
        <v>-8.7485841469295555E-3</v>
      </c>
      <c r="AV1204">
        <v>-8.6740878232776861E-3</v>
      </c>
      <c r="AW1204">
        <v>-8.5946475589891713E-3</v>
      </c>
      <c r="AX1204">
        <v>-9.178107989491216E-3</v>
      </c>
      <c r="AY1204">
        <v>-9.1441523258643034E-3</v>
      </c>
      <c r="AZ1204">
        <v>-9.0976778657935325E-3</v>
      </c>
      <c r="BA1204">
        <v>-9.2049264076315487E-3</v>
      </c>
      <c r="BB1204">
        <v>-9.378582922662318E-3</v>
      </c>
      <c r="BC1204">
        <v>-8.6909283168900633E-3</v>
      </c>
      <c r="BD1204">
        <v>-9.295238897618463E-3</v>
      </c>
      <c r="BE1204">
        <v>-8.7429288296322419E-3</v>
      </c>
      <c r="BF1204">
        <v>-9.4334351622006526E-3</v>
      </c>
      <c r="BG1204">
        <v>-8.9841402830723727E-3</v>
      </c>
      <c r="BH1204">
        <v>-9.4581327203138166E-3</v>
      </c>
      <c r="BI1204">
        <v>-8.6715668634537724E-3</v>
      </c>
      <c r="BJ1204">
        <v>-8.8177027611585149E-3</v>
      </c>
      <c r="BK1204">
        <v>-8.9691278328595803E-3</v>
      </c>
      <c r="BL1204">
        <v>-8.8547196244650045E-3</v>
      </c>
      <c r="BM1204">
        <v>-8.9882055499276164E-3</v>
      </c>
      <c r="BN1204">
        <v>-8.9038342852652344E-3</v>
      </c>
      <c r="BO1204">
        <v>-9.0011423947555513E-3</v>
      </c>
      <c r="BP1204">
        <v>-8.849753060562196E-3</v>
      </c>
      <c r="BQ1204">
        <v>-9.3483959941731282E-3</v>
      </c>
      <c r="BR1204">
        <v>-8.192386377288266E-3</v>
      </c>
      <c r="BS1204">
        <v>-9.3384806028611531E-3</v>
      </c>
      <c r="BT1204">
        <v>-9.1225275393592153E-3</v>
      </c>
      <c r="BU1204">
        <v>-9.5510694923475747E-3</v>
      </c>
      <c r="BV1204">
        <v>-9.1924991551759067E-3</v>
      </c>
      <c r="BW1204">
        <v>-9.3916213767485657E-3</v>
      </c>
      <c r="BX1204">
        <v>-9.396696053915056E-3</v>
      </c>
      <c r="BY1204">
        <v>-9.1669442871512088E-3</v>
      </c>
      <c r="BZ1204">
        <v>-8.9805142419462358E-3</v>
      </c>
      <c r="CA1204">
        <v>-8.839710237975397E-3</v>
      </c>
      <c r="CB1204">
        <v>-9.1187161594933688E-3</v>
      </c>
      <c r="CC1204">
        <v>-9.5013948743757834E-3</v>
      </c>
      <c r="CD1204">
        <v>-8.7534736069985464E-3</v>
      </c>
      <c r="CE1204">
        <v>-8.96417317350022E-3</v>
      </c>
      <c r="CF1204">
        <v>-9.031527861046551E-3</v>
      </c>
      <c r="CG1204">
        <v>-9.2643421595747441E-3</v>
      </c>
      <c r="CH1204">
        <v>-8.8533249190296051E-3</v>
      </c>
      <c r="CI1204">
        <v>-9.0945372270459165E-3</v>
      </c>
      <c r="CJ1204">
        <v>-1.0100231904220977E-2</v>
      </c>
      <c r="CK1204">
        <v>-9.513693405670362E-3</v>
      </c>
      <c r="CL1204">
        <v>-9.6036249489276151E-3</v>
      </c>
      <c r="CM1204">
        <v>-9.4784794859812949E-3</v>
      </c>
      <c r="CN1204">
        <v>-8.9062493186011366E-3</v>
      </c>
      <c r="CO1204">
        <v>-9.5984258553792126E-3</v>
      </c>
      <c r="CP1204">
        <v>-8.9024312386191962E-3</v>
      </c>
      <c r="CQ1204">
        <v>-9.6854101573598458E-3</v>
      </c>
      <c r="CR1204">
        <v>-9.350376153170567E-3</v>
      </c>
      <c r="CS1204">
        <v>-8.9645763007736787E-3</v>
      </c>
      <c r="CT1204">
        <v>-9.082297461908688E-3</v>
      </c>
      <c r="CU1204">
        <v>-9.5265225072187279E-3</v>
      </c>
      <c r="CV1204">
        <v>-9.082362910897708E-3</v>
      </c>
      <c r="CW1204">
        <v>-9.3037817395560801E-3</v>
      </c>
      <c r="CX1204">
        <v>-9.5559031827721699E-3</v>
      </c>
      <c r="CY1204">
        <v>-9.0054643252554523E-3</v>
      </c>
      <c r="CZ1204">
        <v>-9.2441865934396183E-3</v>
      </c>
      <c r="DA1204">
        <v>-9.3577798956495997E-3</v>
      </c>
      <c r="DB1204">
        <v>-9.4344538195162975E-3</v>
      </c>
    </row>
    <row r="1205" spans="2:106" x14ac:dyDescent="0.25">
      <c r="B1205">
        <v>622.62</v>
      </c>
      <c r="C1205">
        <v>8.5898908868613233E-4</v>
      </c>
      <c r="D1205">
        <v>1.7097071137384123E-4</v>
      </c>
      <c r="E1205">
        <v>4.6020868377488061E-4</v>
      </c>
      <c r="F1205">
        <v>-5.8983563032910524E-5</v>
      </c>
      <c r="G1205">
        <v>-1.3747370582679469E-3</v>
      </c>
      <c r="H1205">
        <v>-3.2441298228844569E-3</v>
      </c>
      <c r="I1205">
        <v>-4.1397741540755775E-3</v>
      </c>
      <c r="J1205">
        <v>-4.9230938811817906E-3</v>
      </c>
      <c r="K1205">
        <v>-5.0639071036640004E-3</v>
      </c>
      <c r="L1205">
        <v>-5.3086930176577674E-3</v>
      </c>
      <c r="M1205">
        <v>-5.7283267049667921E-3</v>
      </c>
      <c r="N1205">
        <v>-5.6818902054126055E-3</v>
      </c>
      <c r="O1205">
        <v>-5.7998715952689364E-3</v>
      </c>
      <c r="P1205">
        <v>-5.6471969435975614E-3</v>
      </c>
      <c r="Q1205">
        <v>-5.8408393526908561E-3</v>
      </c>
      <c r="R1205">
        <v>-5.7940077104056201E-3</v>
      </c>
      <c r="S1205">
        <v>-5.4913110059574555E-3</v>
      </c>
      <c r="T1205">
        <v>-6.624097024963943E-3</v>
      </c>
      <c r="U1205">
        <v>-6.1990728897971872E-3</v>
      </c>
      <c r="V1205">
        <v>-6.0721279397545902E-3</v>
      </c>
      <c r="W1205">
        <v>-5.9880007390285817E-3</v>
      </c>
      <c r="X1205">
        <v>-6.1416829935751274E-3</v>
      </c>
      <c r="Y1205">
        <v>-6.5107944258458728E-3</v>
      </c>
      <c r="Z1205">
        <v>-6.5253982680618661E-3</v>
      </c>
      <c r="AA1205">
        <v>-6.3487033268939119E-3</v>
      </c>
      <c r="AB1205">
        <v>-6.4171028123652177E-3</v>
      </c>
      <c r="AC1205">
        <v>-6.5087905824338654E-3</v>
      </c>
      <c r="AD1205">
        <v>-6.4530512500330997E-3</v>
      </c>
      <c r="AE1205">
        <v>-6.4997255207870641E-3</v>
      </c>
      <c r="AF1205">
        <v>-6.4975819101678878E-3</v>
      </c>
      <c r="AG1205">
        <v>-6.3302159735370081E-3</v>
      </c>
      <c r="AH1205">
        <v>-6.1117998525425515E-3</v>
      </c>
      <c r="AI1205">
        <v>-5.8205614697300068E-3</v>
      </c>
      <c r="AJ1205">
        <v>-6.1016509683239004E-3</v>
      </c>
      <c r="AK1205">
        <v>-6.1330752034458799E-3</v>
      </c>
      <c r="AL1205">
        <v>-6.1900177233235668E-3</v>
      </c>
      <c r="AM1205">
        <v>-6.1623296860584265E-3</v>
      </c>
      <c r="AN1205">
        <v>-6.5906823893933167E-3</v>
      </c>
      <c r="AO1205">
        <v>-6.9164708946383643E-3</v>
      </c>
      <c r="AP1205">
        <v>-6.3223970455518266E-3</v>
      </c>
      <c r="AQ1205">
        <v>-6.5664848390796643E-3</v>
      </c>
      <c r="AR1205">
        <v>-6.8763506449396397E-3</v>
      </c>
      <c r="AS1205">
        <v>-7.2773374644206426E-3</v>
      </c>
      <c r="AT1205">
        <v>-7.4199405888388664E-3</v>
      </c>
      <c r="AU1205">
        <v>-7.0308720393439939E-3</v>
      </c>
      <c r="AV1205">
        <v>-6.8868510966481611E-3</v>
      </c>
      <c r="AW1205">
        <v>-6.8182631102149394E-3</v>
      </c>
      <c r="AX1205">
        <v>-7.2589670120207228E-3</v>
      </c>
      <c r="AY1205">
        <v>-7.7065258752747889E-3</v>
      </c>
      <c r="AZ1205">
        <v>-7.2620267026845403E-3</v>
      </c>
      <c r="BA1205">
        <v>-7.2135509641891721E-3</v>
      </c>
      <c r="BB1205">
        <v>-7.2952165253214671E-3</v>
      </c>
      <c r="BC1205">
        <v>-6.8515476616915344E-3</v>
      </c>
      <c r="BD1205">
        <v>-6.9387593648280593E-3</v>
      </c>
      <c r="BE1205">
        <v>-7.1708578273031731E-3</v>
      </c>
      <c r="BF1205">
        <v>-7.567668912117409E-3</v>
      </c>
      <c r="BG1205">
        <v>-7.286295604932054E-3</v>
      </c>
      <c r="BH1205">
        <v>-7.3231166166407291E-3</v>
      </c>
      <c r="BI1205">
        <v>-7.1927758303841072E-3</v>
      </c>
      <c r="BJ1205">
        <v>-6.8498312476750131E-3</v>
      </c>
      <c r="BK1205">
        <v>-6.9466473048027597E-3</v>
      </c>
      <c r="BL1205">
        <v>-7.0909169679299125E-3</v>
      </c>
      <c r="BM1205">
        <v>-6.6283492962923643E-3</v>
      </c>
      <c r="BN1205">
        <v>-6.975524574961478E-3</v>
      </c>
      <c r="BO1205">
        <v>-7.2640152552959705E-3</v>
      </c>
      <c r="BP1205">
        <v>-7.0537281807212873E-3</v>
      </c>
      <c r="BQ1205">
        <v>-7.1008986418619885E-3</v>
      </c>
      <c r="BR1205">
        <v>-6.5412517000476567E-3</v>
      </c>
      <c r="BS1205">
        <v>-7.2771875362607624E-3</v>
      </c>
      <c r="BT1205">
        <v>-7.217129487664023E-3</v>
      </c>
      <c r="BU1205">
        <v>-7.3621596223839639E-3</v>
      </c>
      <c r="BV1205">
        <v>-7.0937801806378528E-3</v>
      </c>
      <c r="BW1205">
        <v>-7.0807884689948197E-3</v>
      </c>
      <c r="BX1205">
        <v>-7.3010728589345264E-3</v>
      </c>
      <c r="BY1205">
        <v>-6.9090975836750487E-3</v>
      </c>
      <c r="BZ1205">
        <v>-7.1035435424435175E-3</v>
      </c>
      <c r="CA1205">
        <v>-7.2288888723804207E-3</v>
      </c>
      <c r="CB1205">
        <v>-7.5486671218918874E-3</v>
      </c>
      <c r="CC1205">
        <v>-7.2115363762869436E-3</v>
      </c>
      <c r="CD1205">
        <v>-7.0242291209418259E-3</v>
      </c>
      <c r="CE1205">
        <v>-7.1122265199524137E-3</v>
      </c>
      <c r="CF1205">
        <v>-6.7996963385978451E-3</v>
      </c>
      <c r="CG1205">
        <v>-7.1939424851380634E-3</v>
      </c>
      <c r="CH1205">
        <v>-7.1605631565565264E-3</v>
      </c>
      <c r="CI1205">
        <v>-6.8458771452031622E-3</v>
      </c>
      <c r="CJ1205">
        <v>-7.3699361535058752E-3</v>
      </c>
      <c r="CK1205">
        <v>-7.5946237967429303E-3</v>
      </c>
      <c r="CL1205">
        <v>-7.4151436760031067E-3</v>
      </c>
      <c r="CM1205">
        <v>-6.9055268693051022E-3</v>
      </c>
      <c r="CN1205">
        <v>-7.382403416376894E-3</v>
      </c>
      <c r="CO1205">
        <v>-7.5628747399151194E-3</v>
      </c>
      <c r="CP1205">
        <v>-7.0516869721863398E-3</v>
      </c>
      <c r="CQ1205">
        <v>-6.9009556672809877E-3</v>
      </c>
      <c r="CR1205">
        <v>-7.5284126441928917E-3</v>
      </c>
      <c r="CS1205">
        <v>-7.3575748740469862E-3</v>
      </c>
      <c r="CT1205">
        <v>-6.9248571397709721E-3</v>
      </c>
      <c r="CU1205">
        <v>-7.2048044449942034E-3</v>
      </c>
      <c r="CV1205">
        <v>-7.0155291748454085E-3</v>
      </c>
      <c r="CW1205">
        <v>-7.1497283913764323E-3</v>
      </c>
      <c r="CX1205">
        <v>-7.6552180162720307E-3</v>
      </c>
      <c r="CY1205">
        <v>-6.8907805028172869E-3</v>
      </c>
      <c r="CZ1205">
        <v>-7.4640218793350366E-3</v>
      </c>
      <c r="DA1205">
        <v>-7.258525842699759E-3</v>
      </c>
      <c r="DB1205">
        <v>-7.239182399506397E-3</v>
      </c>
    </row>
    <row r="1206" spans="2:106" x14ac:dyDescent="0.25">
      <c r="B1206">
        <v>622.96</v>
      </c>
      <c r="C1206">
        <v>-1.5363131914805303E-3</v>
      </c>
      <c r="D1206">
        <v>-2.096897230048661E-3</v>
      </c>
      <c r="E1206">
        <v>-1.4744540610886481E-3</v>
      </c>
      <c r="F1206">
        <v>-2.8516934546407441E-3</v>
      </c>
      <c r="G1206">
        <v>-2.8581163342957724E-3</v>
      </c>
      <c r="H1206">
        <v>-5.0995983490415009E-3</v>
      </c>
      <c r="I1206">
        <v>-6.0794080476241491E-3</v>
      </c>
      <c r="J1206">
        <v>-6.7907521924410671E-3</v>
      </c>
      <c r="K1206">
        <v>-7.1122835942115867E-3</v>
      </c>
      <c r="L1206">
        <v>-6.991252128328157E-3</v>
      </c>
      <c r="M1206">
        <v>-7.4252228018798563E-3</v>
      </c>
      <c r="N1206">
        <v>-7.5185861039650873E-3</v>
      </c>
      <c r="O1206">
        <v>-7.617400131688816E-3</v>
      </c>
      <c r="P1206">
        <v>-7.6534233973009486E-3</v>
      </c>
      <c r="Q1206">
        <v>-7.5429251726343918E-3</v>
      </c>
      <c r="R1206">
        <v>-7.8496368074675513E-3</v>
      </c>
      <c r="S1206">
        <v>-7.578542770797593E-3</v>
      </c>
      <c r="T1206">
        <v>-8.304584233908098E-3</v>
      </c>
      <c r="U1206">
        <v>-8.2025017381594026E-3</v>
      </c>
      <c r="V1206">
        <v>-8.6247385304403304E-3</v>
      </c>
      <c r="W1206">
        <v>-8.3823250422932274E-3</v>
      </c>
      <c r="X1206">
        <v>-7.9099681035707733E-3</v>
      </c>
      <c r="Y1206">
        <v>-7.9338053754850688E-3</v>
      </c>
      <c r="Z1206">
        <v>-7.9664420368901825E-3</v>
      </c>
      <c r="AA1206">
        <v>-8.0911220419477778E-3</v>
      </c>
      <c r="AB1206">
        <v>-8.0307615257566925E-3</v>
      </c>
      <c r="AC1206">
        <v>-7.7445975895257535E-3</v>
      </c>
      <c r="AD1206">
        <v>-8.4135689066591607E-3</v>
      </c>
      <c r="AE1206">
        <v>-7.8793534674749671E-3</v>
      </c>
      <c r="AF1206">
        <v>-8.4251491581870813E-3</v>
      </c>
      <c r="AG1206">
        <v>-8.5555781132550524E-3</v>
      </c>
      <c r="AH1206">
        <v>-8.6220860106148225E-3</v>
      </c>
      <c r="AI1206">
        <v>-8.2194651583039138E-3</v>
      </c>
      <c r="AJ1206">
        <v>-8.6046068385442487E-3</v>
      </c>
      <c r="AK1206">
        <v>-8.3139263699342561E-3</v>
      </c>
      <c r="AL1206">
        <v>-8.6929752555792231E-3</v>
      </c>
      <c r="AM1206">
        <v>-8.6048054928125409E-3</v>
      </c>
      <c r="AN1206">
        <v>-8.4173205671391749E-3</v>
      </c>
      <c r="AO1206">
        <v>-9.3423440954557499E-3</v>
      </c>
      <c r="AP1206">
        <v>-8.4543338406448398E-3</v>
      </c>
      <c r="AQ1206">
        <v>-9.1452941275657063E-3</v>
      </c>
      <c r="AR1206">
        <v>-8.9482954874308823E-3</v>
      </c>
      <c r="AS1206">
        <v>-9.1475720484496328E-3</v>
      </c>
      <c r="AT1206">
        <v>-9.1451126302612915E-3</v>
      </c>
      <c r="AU1206">
        <v>-8.6782743647958044E-3</v>
      </c>
      <c r="AV1206">
        <v>-8.6709588649519151E-3</v>
      </c>
      <c r="AW1206">
        <v>-9.4611462619307932E-3</v>
      </c>
      <c r="AX1206">
        <v>-9.4609929069521329E-3</v>
      </c>
      <c r="AY1206">
        <v>-9.7897176556748858E-3</v>
      </c>
      <c r="AZ1206">
        <v>-8.8575619141444961E-3</v>
      </c>
      <c r="BA1206">
        <v>-8.9576965043950893E-3</v>
      </c>
      <c r="BB1206">
        <v>-9.2696548816814245E-3</v>
      </c>
      <c r="BC1206">
        <v>-9.0994579073149784E-3</v>
      </c>
      <c r="BD1206">
        <v>-9.3966985883419119E-3</v>
      </c>
      <c r="BE1206">
        <v>-9.4234073809383381E-3</v>
      </c>
      <c r="BF1206">
        <v>-8.8905281841737405E-3</v>
      </c>
      <c r="BG1206">
        <v>-9.2141938731681444E-3</v>
      </c>
      <c r="BH1206">
        <v>-9.3415958351007675E-3</v>
      </c>
      <c r="BI1206">
        <v>-9.2145560358088269E-3</v>
      </c>
      <c r="BJ1206">
        <v>-9.5268700531682404E-3</v>
      </c>
      <c r="BK1206">
        <v>-8.9540526761625674E-3</v>
      </c>
      <c r="BL1206">
        <v>-9.4153824482951579E-3</v>
      </c>
      <c r="BM1206">
        <v>-9.3178859436020486E-3</v>
      </c>
      <c r="BN1206">
        <v>-9.3551012259903144E-3</v>
      </c>
      <c r="BO1206">
        <v>-9.747310293940159E-3</v>
      </c>
      <c r="BP1206">
        <v>-8.8550878015320744E-3</v>
      </c>
      <c r="BQ1206">
        <v>-9.3590233805429732E-3</v>
      </c>
      <c r="BR1206">
        <v>-8.620831666953585E-3</v>
      </c>
      <c r="BS1206">
        <v>-9.0390826977595554E-3</v>
      </c>
      <c r="BT1206">
        <v>-8.6579650417076062E-3</v>
      </c>
      <c r="BU1206">
        <v>-9.2104153457204865E-3</v>
      </c>
      <c r="BV1206">
        <v>-9.3540084399491366E-3</v>
      </c>
      <c r="BW1206">
        <v>-8.8758778724661036E-3</v>
      </c>
      <c r="BX1206">
        <v>-8.8958064971996209E-3</v>
      </c>
      <c r="BY1206">
        <v>-8.8867367961679503E-3</v>
      </c>
      <c r="BZ1206">
        <v>-9.2227405918586941E-3</v>
      </c>
      <c r="CA1206">
        <v>-9.5140863219457666E-3</v>
      </c>
      <c r="CB1206">
        <v>-9.4415705043819423E-3</v>
      </c>
      <c r="CC1206">
        <v>-9.0227821462554661E-3</v>
      </c>
      <c r="CD1206">
        <v>-8.8811500735892432E-3</v>
      </c>
      <c r="CE1206">
        <v>-9.0182436443458427E-3</v>
      </c>
      <c r="CF1206">
        <v>-8.9211366963443603E-3</v>
      </c>
      <c r="CG1206">
        <v>-9.3465233757373881E-3</v>
      </c>
      <c r="CH1206">
        <v>-9.2192481484114769E-3</v>
      </c>
      <c r="CI1206">
        <v>-8.7735200092369375E-3</v>
      </c>
      <c r="CJ1206">
        <v>-8.7142916789356012E-3</v>
      </c>
      <c r="CK1206">
        <v>-8.9296983002566041E-3</v>
      </c>
      <c r="CL1206">
        <v>-9.6337034753024992E-3</v>
      </c>
      <c r="CM1206">
        <v>-8.8834980600289229E-3</v>
      </c>
      <c r="CN1206">
        <v>-9.4008230852057756E-3</v>
      </c>
      <c r="CO1206">
        <v>-9.1846284402271119E-3</v>
      </c>
      <c r="CP1206">
        <v>-9.3003785581047618E-3</v>
      </c>
      <c r="CQ1206">
        <v>-8.7067651027875684E-3</v>
      </c>
      <c r="CR1206">
        <v>-9.1232873223407868E-3</v>
      </c>
      <c r="CS1206">
        <v>-9.462032766289874E-3</v>
      </c>
      <c r="CT1206">
        <v>-8.9026619488245598E-3</v>
      </c>
      <c r="CU1206">
        <v>-9.1959977941757573E-3</v>
      </c>
      <c r="CV1206">
        <v>-8.809094682854561E-3</v>
      </c>
      <c r="CW1206">
        <v>-9.1690999461776918E-3</v>
      </c>
      <c r="CX1206">
        <v>-9.2125292762930203E-3</v>
      </c>
      <c r="CY1206">
        <v>-8.9313908107318124E-3</v>
      </c>
      <c r="CZ1206">
        <v>-9.589545228037559E-3</v>
      </c>
      <c r="DA1206">
        <v>-9.5773946441366636E-3</v>
      </c>
      <c r="DB1206">
        <v>-9.1092677603976102E-3</v>
      </c>
    </row>
    <row r="1207" spans="2:106" x14ac:dyDescent="0.25">
      <c r="B1207">
        <v>623.29999999999995</v>
      </c>
      <c r="C1207">
        <v>1.551726176719434E-3</v>
      </c>
      <c r="D1207">
        <v>9.2142965192957421E-4</v>
      </c>
      <c r="E1207">
        <v>4.6657782799325309E-4</v>
      </c>
      <c r="F1207">
        <v>1.6544135392204673E-5</v>
      </c>
      <c r="G1207">
        <v>-7.76463607189741E-4</v>
      </c>
      <c r="H1207">
        <v>-2.6874924690857283E-3</v>
      </c>
      <c r="I1207">
        <v>-3.8077756564492832E-3</v>
      </c>
      <c r="J1207">
        <v>-4.1578715623191848E-3</v>
      </c>
      <c r="K1207">
        <v>-4.6870538922512694E-3</v>
      </c>
      <c r="L1207">
        <v>-4.7918905963125411E-3</v>
      </c>
      <c r="M1207">
        <v>-4.7631515144541253E-3</v>
      </c>
      <c r="N1207">
        <v>-5.0481989357072515E-3</v>
      </c>
      <c r="O1207">
        <v>-4.8853464946748901E-3</v>
      </c>
      <c r="P1207">
        <v>-4.91422968774375E-3</v>
      </c>
      <c r="Q1207">
        <v>-4.7803954645321348E-3</v>
      </c>
      <c r="R1207">
        <v>-5.2210872921101201E-3</v>
      </c>
      <c r="S1207">
        <v>-4.9701622575593005E-3</v>
      </c>
      <c r="T1207">
        <v>-5.9202640196648823E-3</v>
      </c>
      <c r="U1207">
        <v>-5.9880351166147067E-3</v>
      </c>
      <c r="V1207">
        <v>-5.7639309365301941E-3</v>
      </c>
      <c r="W1207">
        <v>-5.8835256333991115E-3</v>
      </c>
      <c r="X1207">
        <v>-5.0942319089348279E-3</v>
      </c>
      <c r="Y1207">
        <v>-5.274342879838842E-3</v>
      </c>
      <c r="Z1207">
        <v>-4.9398149514295678E-3</v>
      </c>
      <c r="AA1207">
        <v>-5.4054804920546859E-3</v>
      </c>
      <c r="AB1207">
        <v>-5.6628531013966296E-3</v>
      </c>
      <c r="AC1207">
        <v>-5.382373846739022E-3</v>
      </c>
      <c r="AD1207">
        <v>-5.8799853546775763E-3</v>
      </c>
      <c r="AE1207">
        <v>-5.9284058990816402E-3</v>
      </c>
      <c r="AF1207">
        <v>-5.6132586785092864E-3</v>
      </c>
      <c r="AG1207">
        <v>-5.7379497593145271E-3</v>
      </c>
      <c r="AH1207">
        <v>-5.237763844139702E-3</v>
      </c>
      <c r="AI1207">
        <v>-5.4667573699863845E-3</v>
      </c>
      <c r="AJ1207">
        <v>-5.3411035090784181E-3</v>
      </c>
      <c r="AK1207">
        <v>-5.2323801776533313E-3</v>
      </c>
      <c r="AL1207">
        <v>-5.7098344831571363E-3</v>
      </c>
      <c r="AM1207">
        <v>-5.6742410714320929E-3</v>
      </c>
      <c r="AN1207">
        <v>-5.777132542709229E-3</v>
      </c>
      <c r="AO1207">
        <v>-5.7520128711787757E-3</v>
      </c>
      <c r="AP1207">
        <v>-5.1856787860923778E-3</v>
      </c>
      <c r="AQ1207">
        <v>-6.185263745347995E-3</v>
      </c>
      <c r="AR1207">
        <v>-5.5670534414352657E-3</v>
      </c>
      <c r="AS1207">
        <v>-5.943794745512862E-3</v>
      </c>
      <c r="AT1207">
        <v>-6.0292949446506608E-3</v>
      </c>
      <c r="AU1207">
        <v>-6.2950602828861363E-3</v>
      </c>
      <c r="AV1207">
        <v>-5.9337981416793806E-3</v>
      </c>
      <c r="AW1207">
        <v>-6.2054067709475594E-3</v>
      </c>
      <c r="AX1207">
        <v>-6.3633317113378912E-3</v>
      </c>
      <c r="AY1207">
        <v>-6.2352312687714712E-3</v>
      </c>
      <c r="AZ1207">
        <v>-6.203976206743865E-3</v>
      </c>
      <c r="BA1207">
        <v>-6.4795446119516667E-3</v>
      </c>
      <c r="BB1207">
        <v>-5.9112034658913501E-3</v>
      </c>
      <c r="BC1207">
        <v>-6.5243152962499509E-3</v>
      </c>
      <c r="BD1207">
        <v>-6.3389282728204335E-3</v>
      </c>
      <c r="BE1207">
        <v>-6.2184238978545553E-3</v>
      </c>
      <c r="BF1207">
        <v>-6.3586301866356415E-3</v>
      </c>
      <c r="BG1207">
        <v>-6.4066697859591487E-3</v>
      </c>
      <c r="BH1207">
        <v>-6.3611302590945995E-3</v>
      </c>
      <c r="BI1207">
        <v>-6.2948524853580837E-3</v>
      </c>
      <c r="BJ1207">
        <v>-6.5322858776385648E-3</v>
      </c>
      <c r="BK1207">
        <v>-6.4703852496681633E-3</v>
      </c>
      <c r="BL1207">
        <v>-6.4404893718398443E-3</v>
      </c>
      <c r="BM1207">
        <v>-6.4409899722309427E-3</v>
      </c>
      <c r="BN1207">
        <v>-5.7746165097453117E-3</v>
      </c>
      <c r="BO1207">
        <v>-6.2657446455313195E-3</v>
      </c>
      <c r="BP1207">
        <v>-6.2401359250882915E-3</v>
      </c>
      <c r="BQ1207">
        <v>-6.7460989084582174E-3</v>
      </c>
      <c r="BR1207">
        <v>-6.1064843619010808E-3</v>
      </c>
      <c r="BS1207">
        <v>-6.039248413870546E-3</v>
      </c>
      <c r="BT1207">
        <v>-6.0820096445841909E-3</v>
      </c>
      <c r="BU1207">
        <v>-6.1269987382476729E-3</v>
      </c>
      <c r="BV1207">
        <v>-6.0092545198460259E-3</v>
      </c>
      <c r="BW1207">
        <v>-6.144898518433993E-3</v>
      </c>
      <c r="BX1207">
        <v>-6.3602611361378014E-3</v>
      </c>
      <c r="BY1207">
        <v>-6.1661267030873254E-3</v>
      </c>
      <c r="BZ1207">
        <v>-6.3592131836944024E-3</v>
      </c>
      <c r="CA1207">
        <v>-5.9674427099508029E-3</v>
      </c>
      <c r="CB1207">
        <v>-6.3089243173118578E-3</v>
      </c>
      <c r="CC1207">
        <v>-6.5021070760316324E-3</v>
      </c>
      <c r="CD1207">
        <v>-6.4266239268894465E-3</v>
      </c>
      <c r="CE1207">
        <v>-6.018504382336802E-3</v>
      </c>
      <c r="CF1207">
        <v>-6.1411171852975149E-3</v>
      </c>
      <c r="CG1207">
        <v>-6.4912278938950921E-3</v>
      </c>
      <c r="CH1207">
        <v>-6.357958262100491E-3</v>
      </c>
      <c r="CI1207">
        <v>-6.3354869139909259E-3</v>
      </c>
      <c r="CJ1207">
        <v>-6.487528946116039E-3</v>
      </c>
      <c r="CK1207">
        <v>-6.4237195674906253E-3</v>
      </c>
      <c r="CL1207">
        <v>-6.7086028532609421E-3</v>
      </c>
      <c r="CM1207">
        <v>-6.8092949748785117E-3</v>
      </c>
      <c r="CN1207">
        <v>-6.3650633079211164E-3</v>
      </c>
      <c r="CO1207">
        <v>-6.5786674483600052E-3</v>
      </c>
      <c r="CP1207">
        <v>-6.3397280490853219E-3</v>
      </c>
      <c r="CQ1207">
        <v>-6.4353986596826923E-3</v>
      </c>
      <c r="CR1207">
        <v>-6.4273996429018293E-3</v>
      </c>
      <c r="CS1207">
        <v>-6.3510435306437241E-3</v>
      </c>
      <c r="CT1207">
        <v>-6.3005790861180161E-3</v>
      </c>
      <c r="CU1207">
        <v>-6.4085378538949189E-3</v>
      </c>
      <c r="CV1207">
        <v>-6.5422141387632207E-3</v>
      </c>
      <c r="CW1207">
        <v>-6.4895541220901035E-3</v>
      </c>
      <c r="CX1207">
        <v>-6.5026298438771446E-3</v>
      </c>
      <c r="CY1207">
        <v>-6.0638073645421856E-3</v>
      </c>
      <c r="CZ1207">
        <v>-6.4645505692065147E-3</v>
      </c>
      <c r="DA1207">
        <v>-6.8795148914532409E-3</v>
      </c>
      <c r="DB1207">
        <v>-6.5429378041301292E-3</v>
      </c>
    </row>
    <row r="1208" spans="2:106" x14ac:dyDescent="0.25">
      <c r="B1208">
        <v>623.64</v>
      </c>
      <c r="C1208">
        <v>-2.2201319875936737E-3</v>
      </c>
      <c r="D1208">
        <v>-2.5876478330267363E-3</v>
      </c>
      <c r="E1208">
        <v>-2.6241952226719392E-3</v>
      </c>
      <c r="F1208">
        <v>-3.0412538771985437E-3</v>
      </c>
      <c r="G1208">
        <v>-3.8349878150642919E-3</v>
      </c>
      <c r="H1208">
        <v>-6.326042072843787E-3</v>
      </c>
      <c r="I1208">
        <v>-7.2576821803902285E-3</v>
      </c>
      <c r="J1208">
        <v>-7.5982317056519574E-3</v>
      </c>
      <c r="K1208">
        <v>-8.1625467381277392E-3</v>
      </c>
      <c r="L1208">
        <v>-8.4342828665524144E-3</v>
      </c>
      <c r="M1208">
        <v>-7.9324446621484301E-3</v>
      </c>
      <c r="N1208">
        <v>-8.8448182901767758E-3</v>
      </c>
      <c r="O1208">
        <v>-8.4900236592363523E-3</v>
      </c>
      <c r="P1208">
        <v>-8.3296452708164839E-3</v>
      </c>
      <c r="Q1208">
        <v>-8.5718602352491541E-3</v>
      </c>
      <c r="R1208">
        <v>-8.3958284438228684E-3</v>
      </c>
      <c r="S1208">
        <v>-8.4725950192739985E-3</v>
      </c>
      <c r="T1208">
        <v>-8.4551238214085195E-3</v>
      </c>
      <c r="U1208">
        <v>-9.0268438639619711E-3</v>
      </c>
      <c r="V1208">
        <v>-8.7141166375418952E-3</v>
      </c>
      <c r="W1208">
        <v>-8.8658449775899095E-3</v>
      </c>
      <c r="X1208">
        <v>-9.1644916036069876E-3</v>
      </c>
      <c r="Y1208">
        <v>-8.8417553762197773E-3</v>
      </c>
      <c r="Z1208">
        <v>-9.4277259861682838E-3</v>
      </c>
      <c r="AA1208">
        <v>-9.3419369050734211E-3</v>
      </c>
      <c r="AB1208">
        <v>-8.975754505055264E-3</v>
      </c>
      <c r="AC1208">
        <v>-8.8586303064411981E-3</v>
      </c>
      <c r="AD1208">
        <v>-9.2313806604722506E-3</v>
      </c>
      <c r="AE1208">
        <v>-9.0425109860282418E-3</v>
      </c>
      <c r="AF1208">
        <v>-9.243517940862242E-3</v>
      </c>
      <c r="AG1208">
        <v>-8.8915754545832171E-3</v>
      </c>
      <c r="AH1208">
        <v>-8.9899237933292603E-3</v>
      </c>
      <c r="AI1208">
        <v>-9.0771702635448065E-3</v>
      </c>
      <c r="AJ1208">
        <v>-8.7240878514029535E-3</v>
      </c>
      <c r="AK1208">
        <v>-9.3618577245651868E-3</v>
      </c>
      <c r="AL1208">
        <v>-9.0876350377169304E-3</v>
      </c>
      <c r="AM1208">
        <v>-9.183842242521105E-3</v>
      </c>
      <c r="AN1208">
        <v>-9.4217719352921794E-3</v>
      </c>
      <c r="AO1208">
        <v>-9.3998314582575473E-3</v>
      </c>
      <c r="AP1208">
        <v>-9.0575289438084641E-3</v>
      </c>
      <c r="AQ1208">
        <v>-9.8787543358569568E-3</v>
      </c>
      <c r="AR1208">
        <v>-9.4116240500845411E-3</v>
      </c>
      <c r="AS1208">
        <v>-9.5645153471328806E-3</v>
      </c>
      <c r="AT1208">
        <v>-9.6329761095107283E-3</v>
      </c>
      <c r="AU1208">
        <v>-9.7261267685262512E-3</v>
      </c>
      <c r="AV1208">
        <v>-9.3667588121394141E-3</v>
      </c>
      <c r="AW1208">
        <v>-9.5119818167518216E-3</v>
      </c>
      <c r="AX1208">
        <v>-9.8976998695453344E-3</v>
      </c>
      <c r="AY1208">
        <v>-9.5055669598943515E-3</v>
      </c>
      <c r="AZ1208">
        <v>-9.834533195857649E-3</v>
      </c>
      <c r="BA1208">
        <v>-9.7337941247429213E-3</v>
      </c>
      <c r="BB1208">
        <v>-9.6318396917750987E-3</v>
      </c>
      <c r="BC1208">
        <v>-9.5290512127235646E-3</v>
      </c>
      <c r="BD1208">
        <v>-9.7991050829252871E-3</v>
      </c>
      <c r="BE1208">
        <v>-9.2984229626496828E-3</v>
      </c>
      <c r="BF1208">
        <v>-9.6353862965614656E-3</v>
      </c>
      <c r="BG1208">
        <v>-9.5602670142350757E-3</v>
      </c>
      <c r="BH1208">
        <v>-9.9424257720297643E-3</v>
      </c>
      <c r="BI1208">
        <v>-9.4308685980559886E-3</v>
      </c>
      <c r="BJ1208">
        <v>-9.6386657234266912E-3</v>
      </c>
      <c r="BK1208">
        <v>-9.8840362365397449E-3</v>
      </c>
      <c r="BL1208">
        <v>-9.997497923789872E-3</v>
      </c>
      <c r="BM1208">
        <v>-9.8017093434695918E-3</v>
      </c>
      <c r="BN1208">
        <v>-9.8898379476982448E-3</v>
      </c>
      <c r="BO1208">
        <v>-1.0352461391250414E-2</v>
      </c>
      <c r="BP1208">
        <v>-9.5712723109045092E-3</v>
      </c>
      <c r="BQ1208">
        <v>-9.8469936729246033E-3</v>
      </c>
      <c r="BR1208">
        <v>-9.3926587099209258E-3</v>
      </c>
      <c r="BS1208">
        <v>-9.9646184637851021E-3</v>
      </c>
      <c r="BT1208">
        <v>-9.9691164843195706E-3</v>
      </c>
      <c r="BU1208">
        <v>-1.0235437800191857E-2</v>
      </c>
      <c r="BV1208">
        <v>-9.8907034877094291E-3</v>
      </c>
      <c r="BW1208">
        <v>-9.6971344263539899E-3</v>
      </c>
      <c r="BX1208">
        <v>-9.6685002047772334E-3</v>
      </c>
      <c r="BY1208">
        <v>-9.8503018561851355E-3</v>
      </c>
      <c r="BZ1208">
        <v>-9.9092390472072106E-3</v>
      </c>
      <c r="CA1208">
        <v>-9.8624805709996641E-3</v>
      </c>
      <c r="CB1208">
        <v>-9.7586872113373871E-3</v>
      </c>
      <c r="CC1208">
        <v>-1.0305564729228431E-2</v>
      </c>
      <c r="CD1208">
        <v>-1.0254967503224563E-2</v>
      </c>
      <c r="CE1208">
        <v>-1.0176444620763135E-2</v>
      </c>
      <c r="CF1208">
        <v>-9.8424965357649455E-3</v>
      </c>
      <c r="CG1208">
        <v>-1.0195051867011536E-2</v>
      </c>
      <c r="CH1208">
        <v>-1.0005590647074999E-2</v>
      </c>
      <c r="CI1208">
        <v>-9.6240496394964722E-3</v>
      </c>
      <c r="CJ1208">
        <v>-1.0352987773149927E-2</v>
      </c>
      <c r="CK1208">
        <v>-1.0189253417931698E-2</v>
      </c>
      <c r="CL1208">
        <v>-1.0323369631771176E-2</v>
      </c>
      <c r="CM1208">
        <v>-1.0244496848298014E-2</v>
      </c>
      <c r="CN1208">
        <v>-9.9152460875754564E-3</v>
      </c>
      <c r="CO1208">
        <v>-1.0539585842598974E-2</v>
      </c>
      <c r="CP1208">
        <v>-9.7509812605910476E-3</v>
      </c>
      <c r="CQ1208">
        <v>-9.9725673759949451E-3</v>
      </c>
      <c r="CR1208">
        <v>-9.9075145377387E-3</v>
      </c>
      <c r="CS1208">
        <v>-9.9181664351712384E-3</v>
      </c>
      <c r="CT1208">
        <v>-1.0230980818204338E-2</v>
      </c>
      <c r="CU1208">
        <v>-1.0163103838274734E-2</v>
      </c>
      <c r="CV1208">
        <v>-9.833279516863358E-3</v>
      </c>
      <c r="CW1208">
        <v>-9.7652201937638294E-3</v>
      </c>
      <c r="CX1208">
        <v>-1.0481170578125545E-2</v>
      </c>
      <c r="CY1208">
        <v>-9.6803223243644917E-3</v>
      </c>
      <c r="CZ1208">
        <v>-1.0061252637167062E-2</v>
      </c>
      <c r="DA1208">
        <v>-1.0261562325379212E-2</v>
      </c>
      <c r="DB1208">
        <v>-1.0016312093252794E-2</v>
      </c>
    </row>
    <row r="1209" spans="2:106" x14ac:dyDescent="0.25">
      <c r="B1209">
        <v>623.97</v>
      </c>
      <c r="C1209">
        <v>-1.7630769309750285E-3</v>
      </c>
      <c r="D1209">
        <v>-1.8471373446763625E-3</v>
      </c>
      <c r="E1209">
        <v>-2.1970713077091725E-3</v>
      </c>
      <c r="F1209">
        <v>-2.5744516532906908E-3</v>
      </c>
      <c r="G1209">
        <v>-2.9998991297345845E-3</v>
      </c>
      <c r="H1209">
        <v>-5.6424077489407483E-3</v>
      </c>
      <c r="I1209">
        <v>-6.4075022117488986E-3</v>
      </c>
      <c r="J1209">
        <v>-7.0839201135884308E-3</v>
      </c>
      <c r="K1209">
        <v>-7.0472872267946726E-3</v>
      </c>
      <c r="L1209">
        <v>-7.5017085328059827E-3</v>
      </c>
      <c r="M1209">
        <v>-7.5168847637016936E-3</v>
      </c>
      <c r="N1209">
        <v>-7.3042160787677932E-3</v>
      </c>
      <c r="O1209">
        <v>-7.8351904700696626E-3</v>
      </c>
      <c r="P1209">
        <v>-7.5311502366973357E-3</v>
      </c>
      <c r="Q1209">
        <v>-7.9809079397315172E-3</v>
      </c>
      <c r="R1209">
        <v>-7.6802071887870083E-3</v>
      </c>
      <c r="S1209">
        <v>-7.857405335894331E-3</v>
      </c>
      <c r="T1209">
        <v>-8.3970032085469298E-3</v>
      </c>
      <c r="U1209">
        <v>-8.3977207544150972E-3</v>
      </c>
      <c r="V1209">
        <v>-8.2847155423868488E-3</v>
      </c>
      <c r="W1209">
        <v>-8.1960575636425073E-3</v>
      </c>
      <c r="X1209">
        <v>-7.6787419826267675E-3</v>
      </c>
      <c r="Y1209">
        <v>-8.2080538478121745E-3</v>
      </c>
      <c r="Z1209">
        <v>-8.7447973821361755E-3</v>
      </c>
      <c r="AA1209">
        <v>-8.9095542453813195E-3</v>
      </c>
      <c r="AB1209">
        <v>-8.4475526213222199E-3</v>
      </c>
      <c r="AC1209">
        <v>-8.1460436853320536E-3</v>
      </c>
      <c r="AD1209">
        <v>-8.8407205468259212E-3</v>
      </c>
      <c r="AE1209">
        <v>-8.1664018741823552E-3</v>
      </c>
      <c r="AF1209">
        <v>-8.195362342106674E-3</v>
      </c>
      <c r="AG1209">
        <v>-8.4519765441773351E-3</v>
      </c>
      <c r="AH1209">
        <v>-8.228604695076476E-3</v>
      </c>
      <c r="AI1209">
        <v>-8.387054155510075E-3</v>
      </c>
      <c r="AJ1209">
        <v>-8.0737029735197946E-3</v>
      </c>
      <c r="AK1209">
        <v>-8.428007391820154E-3</v>
      </c>
      <c r="AL1209">
        <v>-8.368638820532015E-3</v>
      </c>
      <c r="AM1209">
        <v>-9.000634680345003E-3</v>
      </c>
      <c r="AN1209">
        <v>-8.5445966848010507E-3</v>
      </c>
      <c r="AO1209">
        <v>-9.2619629509433227E-3</v>
      </c>
      <c r="AP1209">
        <v>-8.5700434647167922E-3</v>
      </c>
      <c r="AQ1209">
        <v>-9.160937631922994E-3</v>
      </c>
      <c r="AR1209">
        <v>-9.187003219701291E-3</v>
      </c>
      <c r="AS1209">
        <v>-9.3165977279966034E-3</v>
      </c>
      <c r="AT1209">
        <v>-9.2533607177016849E-3</v>
      </c>
      <c r="AU1209">
        <v>-9.6327465303786761E-3</v>
      </c>
      <c r="AV1209">
        <v>-9.2892267809860998E-3</v>
      </c>
      <c r="AW1209">
        <v>-9.4580251818338276E-3</v>
      </c>
      <c r="AX1209">
        <v>-9.2063508029551697E-3</v>
      </c>
      <c r="AY1209">
        <v>-9.5834166009300809E-3</v>
      </c>
      <c r="AZ1209">
        <v>-9.5639884098206174E-3</v>
      </c>
      <c r="BA1209">
        <v>-9.1026564152938694E-3</v>
      </c>
      <c r="BB1209">
        <v>-9.2921489313004119E-3</v>
      </c>
      <c r="BC1209">
        <v>-9.3167583088353684E-3</v>
      </c>
      <c r="BD1209">
        <v>-9.4391561310616032E-3</v>
      </c>
      <c r="BE1209">
        <v>-8.8905568185274342E-3</v>
      </c>
      <c r="BF1209">
        <v>-9.4855087559439777E-3</v>
      </c>
      <c r="BG1209">
        <v>-9.3865520798928695E-3</v>
      </c>
      <c r="BH1209">
        <v>-9.4370943159515566E-3</v>
      </c>
      <c r="BI1209">
        <v>-9.04694524848694E-3</v>
      </c>
      <c r="BJ1209">
        <v>-9.3035293279601569E-3</v>
      </c>
      <c r="BK1209">
        <v>-9.7765647199590522E-3</v>
      </c>
      <c r="BL1209">
        <v>-9.6151751382342956E-3</v>
      </c>
      <c r="BM1209">
        <v>-9.3787444454945246E-3</v>
      </c>
      <c r="BN1209">
        <v>-9.1240046043140066E-3</v>
      </c>
      <c r="BO1209">
        <v>-9.6120619324925605E-3</v>
      </c>
      <c r="BP1209">
        <v>-9.33831523994582E-3</v>
      </c>
      <c r="BQ1209">
        <v>-9.5829257219635366E-3</v>
      </c>
      <c r="BR1209">
        <v>-9.3530540232360931E-3</v>
      </c>
      <c r="BS1209">
        <v>-9.0843113493368211E-3</v>
      </c>
      <c r="BT1209">
        <v>-9.3603584810809035E-3</v>
      </c>
      <c r="BU1209">
        <v>-9.5256146917661044E-3</v>
      </c>
      <c r="BV1209">
        <v>-9.1590866003346677E-3</v>
      </c>
      <c r="BW1209">
        <v>-9.1997847129277263E-3</v>
      </c>
      <c r="BX1209">
        <v>-9.5191161125159005E-3</v>
      </c>
      <c r="BY1209">
        <v>-9.4006305406115626E-3</v>
      </c>
      <c r="BZ1209">
        <v>-9.5105369781288973E-3</v>
      </c>
      <c r="CA1209">
        <v>-9.1554470555514841E-3</v>
      </c>
      <c r="CB1209">
        <v>-9.8210381910392788E-3</v>
      </c>
      <c r="CC1209">
        <v>-9.5505534904810271E-3</v>
      </c>
      <c r="CD1209">
        <v>-9.5715518096616131E-3</v>
      </c>
      <c r="CE1209">
        <v>-9.7303205894356676E-3</v>
      </c>
      <c r="CF1209">
        <v>-9.6280794283835139E-3</v>
      </c>
      <c r="CG1209">
        <v>-9.7786363755425487E-3</v>
      </c>
      <c r="CH1209">
        <v>-9.2623356687772315E-3</v>
      </c>
      <c r="CI1209">
        <v>-9.5281218881239499E-3</v>
      </c>
      <c r="CJ1209">
        <v>-9.907502022823228E-3</v>
      </c>
      <c r="CK1209">
        <v>-9.652828411638871E-3</v>
      </c>
      <c r="CL1209">
        <v>-9.7464373667390664E-3</v>
      </c>
      <c r="CM1209">
        <v>-9.4067383416119657E-3</v>
      </c>
      <c r="CN1209">
        <v>-9.7338858319818491E-3</v>
      </c>
      <c r="CO1209">
        <v>-9.3932648352884479E-3</v>
      </c>
      <c r="CP1209">
        <v>-9.2127578552692255E-3</v>
      </c>
      <c r="CQ1209">
        <v>-9.6987052557023362E-3</v>
      </c>
      <c r="CR1209">
        <v>-9.874278804029607E-3</v>
      </c>
      <c r="CS1209">
        <v>-9.4632881525400503E-3</v>
      </c>
      <c r="CT1209">
        <v>-9.6446660925663397E-3</v>
      </c>
      <c r="CU1209">
        <v>-9.7341550524406642E-3</v>
      </c>
      <c r="CV1209">
        <v>-9.6737635126959501E-3</v>
      </c>
      <c r="CW1209">
        <v>-9.4638685145388771E-3</v>
      </c>
      <c r="CX1209">
        <v>-9.8245680235468022E-3</v>
      </c>
      <c r="CY1209">
        <v>-9.3960792829170595E-3</v>
      </c>
      <c r="CZ1209">
        <v>-9.9517305161883826E-3</v>
      </c>
      <c r="DA1209">
        <v>-1.0313091965102612E-2</v>
      </c>
      <c r="DB1209">
        <v>-9.9301799619612094E-3</v>
      </c>
    </row>
    <row r="1210" spans="2:106" x14ac:dyDescent="0.25">
      <c r="B1210">
        <v>624.30999999999995</v>
      </c>
      <c r="C1210">
        <v>1.4241099088609793E-3</v>
      </c>
      <c r="D1210">
        <v>1.511256164392169E-3</v>
      </c>
      <c r="E1210">
        <v>1.3503855629731915E-3</v>
      </c>
      <c r="F1210">
        <v>7.1270782962969126E-4</v>
      </c>
      <c r="G1210">
        <v>-3.2951954344222906E-4</v>
      </c>
      <c r="H1210">
        <v>-3.0697187676495263E-3</v>
      </c>
      <c r="I1210">
        <v>-3.6178510049621679E-3</v>
      </c>
      <c r="J1210">
        <v>-4.0050133704008575E-3</v>
      </c>
      <c r="K1210">
        <v>-4.6480154078439723E-3</v>
      </c>
      <c r="L1210">
        <v>-4.7271216674819802E-3</v>
      </c>
      <c r="M1210">
        <v>-4.7192953589179978E-3</v>
      </c>
      <c r="N1210">
        <v>-4.8039140765441107E-3</v>
      </c>
      <c r="O1210">
        <v>-4.6091581144050084E-3</v>
      </c>
      <c r="P1210">
        <v>-4.4834385177251607E-3</v>
      </c>
      <c r="Q1210">
        <v>-5.0413978891517275E-3</v>
      </c>
      <c r="R1210">
        <v>-5.0113884409767606E-3</v>
      </c>
      <c r="S1210">
        <v>-4.8726237625671132E-3</v>
      </c>
      <c r="T1210">
        <v>-5.5326814862959942E-3</v>
      </c>
      <c r="U1210">
        <v>-5.6355412184491693E-3</v>
      </c>
      <c r="V1210">
        <v>-5.4233914797264179E-3</v>
      </c>
      <c r="W1210">
        <v>-5.6900830705775354E-3</v>
      </c>
      <c r="X1210">
        <v>-5.331838500884048E-3</v>
      </c>
      <c r="Y1210">
        <v>-5.4397621158136095E-3</v>
      </c>
      <c r="Z1210">
        <v>-5.3113631111055132E-3</v>
      </c>
      <c r="AA1210">
        <v>-5.8849057546840958E-3</v>
      </c>
      <c r="AB1210">
        <v>-4.9487002122000009E-3</v>
      </c>
      <c r="AC1210">
        <v>-5.1270082800857764E-3</v>
      </c>
      <c r="AD1210">
        <v>-5.6493845690504738E-3</v>
      </c>
      <c r="AE1210">
        <v>-5.6029033491680341E-3</v>
      </c>
      <c r="AF1210">
        <v>-5.7343113143948077E-3</v>
      </c>
      <c r="AG1210">
        <v>-5.4906391821967909E-3</v>
      </c>
      <c r="AH1210">
        <v>-5.0759130180644471E-3</v>
      </c>
      <c r="AI1210">
        <v>-5.2436695615870749E-3</v>
      </c>
      <c r="AJ1210">
        <v>-5.3591348263957034E-3</v>
      </c>
      <c r="AK1210">
        <v>-5.6837207037954557E-3</v>
      </c>
      <c r="AL1210">
        <v>-5.8990658928327611E-3</v>
      </c>
      <c r="AM1210">
        <v>-5.5596724853664015E-3</v>
      </c>
      <c r="AN1210">
        <v>-5.7936989862176214E-3</v>
      </c>
      <c r="AO1210">
        <v>-6.3903215965995658E-3</v>
      </c>
      <c r="AP1210">
        <v>-6.1871806250558825E-3</v>
      </c>
      <c r="AQ1210">
        <v>-5.9546966966613143E-3</v>
      </c>
      <c r="AR1210">
        <v>-6.4543909056304499E-3</v>
      </c>
      <c r="AS1210">
        <v>-5.9310311700436144E-3</v>
      </c>
      <c r="AT1210">
        <v>-5.9379008884380621E-3</v>
      </c>
      <c r="AU1210">
        <v>-6.2191831709303702E-3</v>
      </c>
      <c r="AV1210">
        <v>-6.4459359139498115E-3</v>
      </c>
      <c r="AW1210">
        <v>-5.9353879986422942E-3</v>
      </c>
      <c r="AX1210">
        <v>-6.247255564444408E-3</v>
      </c>
      <c r="AY1210">
        <v>-6.7447977883758337E-3</v>
      </c>
      <c r="AZ1210">
        <v>-6.5257236396462984E-3</v>
      </c>
      <c r="BA1210">
        <v>-6.6381715391520338E-3</v>
      </c>
      <c r="BB1210">
        <v>-6.5710624917950308E-3</v>
      </c>
      <c r="BC1210">
        <v>-6.431776673091201E-3</v>
      </c>
      <c r="BD1210">
        <v>-6.5433785178324669E-3</v>
      </c>
      <c r="BE1210">
        <v>-6.1798741066442786E-3</v>
      </c>
      <c r="BF1210">
        <v>-6.56062503841362E-3</v>
      </c>
      <c r="BG1210">
        <v>-6.5466479343662398E-3</v>
      </c>
      <c r="BH1210">
        <v>-6.4428338506551316E-3</v>
      </c>
      <c r="BI1210">
        <v>-6.2302483142171461E-3</v>
      </c>
      <c r="BJ1210">
        <v>-6.2066111092485624E-3</v>
      </c>
      <c r="BK1210">
        <v>-6.5546950981473784E-3</v>
      </c>
      <c r="BL1210">
        <v>-6.1431624698419299E-3</v>
      </c>
      <c r="BM1210">
        <v>-6.4479132634860242E-3</v>
      </c>
      <c r="BN1210">
        <v>-6.0625369089824382E-3</v>
      </c>
      <c r="BO1210">
        <v>-6.3382992326674534E-3</v>
      </c>
      <c r="BP1210">
        <v>-5.8633614001594517E-3</v>
      </c>
      <c r="BQ1210">
        <v>-6.5565446945761233E-3</v>
      </c>
      <c r="BR1210">
        <v>-6.6266153757174873E-3</v>
      </c>
      <c r="BS1210">
        <v>-6.5046076859121837E-3</v>
      </c>
      <c r="BT1210">
        <v>-6.1000867630697717E-3</v>
      </c>
      <c r="BU1210">
        <v>-6.6617737243665001E-3</v>
      </c>
      <c r="BV1210">
        <v>-6.4177880500133136E-3</v>
      </c>
      <c r="BW1210">
        <v>-6.5558018981006702E-3</v>
      </c>
      <c r="BX1210">
        <v>-6.5183207625540973E-3</v>
      </c>
      <c r="BY1210">
        <v>-6.2896162114456575E-3</v>
      </c>
      <c r="BZ1210">
        <v>-6.432689236546274E-3</v>
      </c>
      <c r="CA1210">
        <v>-6.4199478683698089E-3</v>
      </c>
      <c r="CB1210">
        <v>-6.227321301286913E-3</v>
      </c>
      <c r="CC1210">
        <v>-6.3402259337733483E-3</v>
      </c>
      <c r="CD1210">
        <v>-6.6917506881577979E-3</v>
      </c>
      <c r="CE1210">
        <v>-6.4770608878939387E-3</v>
      </c>
      <c r="CF1210">
        <v>-6.368255741758852E-3</v>
      </c>
      <c r="CG1210">
        <v>-6.6691547086652966E-3</v>
      </c>
      <c r="CH1210">
        <v>-6.5367878524995593E-3</v>
      </c>
      <c r="CI1210">
        <v>-6.1768306910585311E-3</v>
      </c>
      <c r="CJ1210">
        <v>-6.4252060513358203E-3</v>
      </c>
      <c r="CK1210">
        <v>-6.7356609559059838E-3</v>
      </c>
      <c r="CL1210">
        <v>-7.3200925820032098E-3</v>
      </c>
      <c r="CM1210">
        <v>-6.8502217845980706E-3</v>
      </c>
      <c r="CN1210">
        <v>-6.5780245985590444E-3</v>
      </c>
      <c r="CO1210">
        <v>-6.831342895667239E-3</v>
      </c>
      <c r="CP1210">
        <v>-6.3412463664229146E-3</v>
      </c>
      <c r="CQ1210">
        <v>-6.3977287117525233E-3</v>
      </c>
      <c r="CR1210">
        <v>-6.2109111507778966E-3</v>
      </c>
      <c r="CS1210">
        <v>-6.4869655807921339E-3</v>
      </c>
      <c r="CT1210">
        <v>-6.7301824296527174E-3</v>
      </c>
      <c r="CU1210">
        <v>-6.4721372378762701E-3</v>
      </c>
      <c r="CV1210">
        <v>-6.4288809539268452E-3</v>
      </c>
      <c r="CW1210">
        <v>-6.7393787478834469E-3</v>
      </c>
      <c r="CX1210">
        <v>-6.7700660307573879E-3</v>
      </c>
      <c r="CY1210">
        <v>-6.5861150191307352E-3</v>
      </c>
      <c r="CZ1210">
        <v>-6.7580397290412861E-3</v>
      </c>
      <c r="DA1210">
        <v>-7.0454792635140095E-3</v>
      </c>
      <c r="DB1210">
        <v>-6.8917619014572037E-3</v>
      </c>
    </row>
    <row r="1211" spans="2:106" x14ac:dyDescent="0.25">
      <c r="B1211">
        <v>624.65</v>
      </c>
      <c r="C1211">
        <v>3.9828839588885306E-4</v>
      </c>
      <c r="D1211">
        <v>3.6190225868668047E-4</v>
      </c>
      <c r="E1211">
        <v>1.6801682616948699E-4</v>
      </c>
      <c r="F1211">
        <v>-8.1918759092589055E-4</v>
      </c>
      <c r="G1211">
        <v>-1.3689720986969703E-3</v>
      </c>
      <c r="H1211">
        <v>-3.8966848901840073E-3</v>
      </c>
      <c r="I1211">
        <v>-4.3287916826228387E-3</v>
      </c>
      <c r="J1211">
        <v>-5.5397614374501428E-3</v>
      </c>
      <c r="K1211">
        <v>-5.7433415360259241E-3</v>
      </c>
      <c r="L1211">
        <v>-5.6910304028488373E-3</v>
      </c>
      <c r="M1211">
        <v>-5.8105402224522887E-3</v>
      </c>
      <c r="N1211">
        <v>-6.0211575330563344E-3</v>
      </c>
      <c r="O1211">
        <v>-5.3971873076507915E-3</v>
      </c>
      <c r="P1211">
        <v>-5.7486745547753876E-3</v>
      </c>
      <c r="Q1211">
        <v>-5.6428769562097275E-3</v>
      </c>
      <c r="R1211">
        <v>-5.6961713731874045E-3</v>
      </c>
      <c r="S1211">
        <v>-5.8990616175073132E-3</v>
      </c>
      <c r="T1211">
        <v>-6.4648523862946908E-3</v>
      </c>
      <c r="U1211">
        <v>-6.3081003089230439E-3</v>
      </c>
      <c r="V1211">
        <v>-6.4827473561610421E-3</v>
      </c>
      <c r="W1211">
        <v>-6.5073762686063824E-3</v>
      </c>
      <c r="X1211">
        <v>-6.2779104556084583E-3</v>
      </c>
      <c r="Y1211">
        <v>-6.4230013763023064E-3</v>
      </c>
      <c r="Z1211">
        <v>-6.3549982273282679E-3</v>
      </c>
      <c r="AA1211">
        <v>-6.3054142655061887E-3</v>
      </c>
      <c r="AB1211">
        <v>-5.8402746355172494E-3</v>
      </c>
      <c r="AC1211">
        <v>-6.2164659901050578E-3</v>
      </c>
      <c r="AD1211">
        <v>-6.6774172380550667E-3</v>
      </c>
      <c r="AE1211">
        <v>-6.3432134933497641E-3</v>
      </c>
      <c r="AF1211">
        <v>-6.5004381289917312E-3</v>
      </c>
      <c r="AG1211">
        <v>-6.5283364337553051E-3</v>
      </c>
      <c r="AH1211">
        <v>-6.515611821626445E-3</v>
      </c>
      <c r="AI1211">
        <v>-6.7904937262029882E-3</v>
      </c>
      <c r="AJ1211">
        <v>-6.0665289341667178E-3</v>
      </c>
      <c r="AK1211">
        <v>-6.7038399104276114E-3</v>
      </c>
      <c r="AL1211">
        <v>-6.6491209154175487E-3</v>
      </c>
      <c r="AM1211">
        <v>-6.647398702379452E-3</v>
      </c>
      <c r="AN1211">
        <v>-6.6483827411908322E-3</v>
      </c>
      <c r="AO1211">
        <v>-6.8757045255104024E-3</v>
      </c>
      <c r="AP1211">
        <v>-6.6189771997004487E-3</v>
      </c>
      <c r="AQ1211">
        <v>-7.0635434116744986E-3</v>
      </c>
      <c r="AR1211">
        <v>-6.7424936724758203E-3</v>
      </c>
      <c r="AS1211">
        <v>-6.9186187556459777E-3</v>
      </c>
      <c r="AT1211">
        <v>-7.2209683054378637E-3</v>
      </c>
      <c r="AU1211">
        <v>-7.1740765220067518E-3</v>
      </c>
      <c r="AV1211">
        <v>-6.7012791939927777E-3</v>
      </c>
      <c r="AW1211">
        <v>-6.8767769779394597E-3</v>
      </c>
      <c r="AX1211">
        <v>-7.1461264489736526E-3</v>
      </c>
      <c r="AY1211">
        <v>-7.4777685257523679E-3</v>
      </c>
      <c r="AZ1211">
        <v>-6.6094808555473977E-3</v>
      </c>
      <c r="BA1211">
        <v>-7.1628170956864537E-3</v>
      </c>
      <c r="BB1211">
        <v>-7.0527697296385514E-3</v>
      </c>
      <c r="BC1211">
        <v>-6.9208072025603654E-3</v>
      </c>
      <c r="BD1211">
        <v>-7.3293390056782814E-3</v>
      </c>
      <c r="BE1211">
        <v>-7.3086359428901279E-3</v>
      </c>
      <c r="BF1211">
        <v>-7.5960565321612564E-3</v>
      </c>
      <c r="BG1211">
        <v>-7.6101960062184421E-3</v>
      </c>
      <c r="BH1211">
        <v>-7.6112272190906674E-3</v>
      </c>
      <c r="BI1211">
        <v>-7.0164968844283609E-3</v>
      </c>
      <c r="BJ1211">
        <v>-7.7073087813398777E-3</v>
      </c>
      <c r="BK1211">
        <v>-7.4216809072577827E-3</v>
      </c>
      <c r="BL1211">
        <v>-7.3711096138052989E-3</v>
      </c>
      <c r="BM1211">
        <v>-7.3874497677966777E-3</v>
      </c>
      <c r="BN1211">
        <v>-6.9599662707851145E-3</v>
      </c>
      <c r="BO1211">
        <v>-7.5725625697132468E-3</v>
      </c>
      <c r="BP1211">
        <v>-7.0292544231104759E-3</v>
      </c>
      <c r="BQ1211">
        <v>-7.324854632817214E-3</v>
      </c>
      <c r="BR1211">
        <v>-7.2218873923385746E-3</v>
      </c>
      <c r="BS1211">
        <v>-7.3081258835100416E-3</v>
      </c>
      <c r="BT1211">
        <v>-7.2762460254476441E-3</v>
      </c>
      <c r="BU1211">
        <v>-7.4056691304845851E-3</v>
      </c>
      <c r="BV1211">
        <v>-7.2152469099198493E-3</v>
      </c>
      <c r="BW1211">
        <v>-7.6087614908217152E-3</v>
      </c>
      <c r="BX1211">
        <v>-7.6826148204374237E-3</v>
      </c>
      <c r="BY1211">
        <v>-7.3331600862249074E-3</v>
      </c>
      <c r="BZ1211">
        <v>-6.8362587033314118E-3</v>
      </c>
      <c r="CA1211">
        <v>-7.2877084549745688E-3</v>
      </c>
      <c r="CB1211">
        <v>-7.5843805662508951E-3</v>
      </c>
      <c r="CC1211">
        <v>-7.2328828407679235E-3</v>
      </c>
      <c r="CD1211">
        <v>-7.5763775593818278E-3</v>
      </c>
      <c r="CE1211">
        <v>-7.5211366666854684E-3</v>
      </c>
      <c r="CF1211">
        <v>-7.4182879526666079E-3</v>
      </c>
      <c r="CG1211">
        <v>-7.6793794798766177E-3</v>
      </c>
      <c r="CH1211">
        <v>-7.3619152251725231E-3</v>
      </c>
      <c r="CI1211">
        <v>-7.489334021426354E-3</v>
      </c>
      <c r="CJ1211">
        <v>-7.679793984527894E-3</v>
      </c>
      <c r="CK1211">
        <v>-7.517304047132696E-3</v>
      </c>
      <c r="CL1211">
        <v>-8.0800198412352212E-3</v>
      </c>
      <c r="CM1211">
        <v>-7.5683658082386293E-3</v>
      </c>
      <c r="CN1211">
        <v>-7.6445579810511602E-3</v>
      </c>
      <c r="CO1211">
        <v>-7.8889090513600685E-3</v>
      </c>
      <c r="CP1211">
        <v>-7.4483238540877447E-3</v>
      </c>
      <c r="CQ1211">
        <v>-7.4130071027691466E-3</v>
      </c>
      <c r="CR1211">
        <v>-8.035210128485952E-3</v>
      </c>
      <c r="CS1211">
        <v>-7.9145085550136884E-3</v>
      </c>
      <c r="CT1211">
        <v>-7.6588893512332945E-3</v>
      </c>
      <c r="CU1211">
        <v>-7.4252078796661625E-3</v>
      </c>
      <c r="CV1211">
        <v>-7.3971847131303406E-3</v>
      </c>
      <c r="CW1211">
        <v>-8.258050924754741E-3</v>
      </c>
      <c r="CX1211">
        <v>-7.6453746655511245E-3</v>
      </c>
      <c r="CY1211">
        <v>-7.2407939544935213E-3</v>
      </c>
      <c r="CZ1211">
        <v>-7.9320689776965145E-3</v>
      </c>
      <c r="DA1211">
        <v>-7.719678563166861E-3</v>
      </c>
      <c r="DB1211">
        <v>-8.0216446446496545E-3</v>
      </c>
    </row>
    <row r="1212" spans="2:106" x14ac:dyDescent="0.25">
      <c r="B1212">
        <v>624.99</v>
      </c>
      <c r="C1212">
        <v>-1.7792152207181597E-3</v>
      </c>
      <c r="D1212">
        <v>-1.8796377782778068E-3</v>
      </c>
      <c r="E1212">
        <v>-2.0965583723780296E-3</v>
      </c>
      <c r="F1212">
        <v>-2.4636786893213608E-3</v>
      </c>
      <c r="G1212">
        <v>-3.5837405550477805E-3</v>
      </c>
      <c r="H1212">
        <v>-5.7584462421429242E-3</v>
      </c>
      <c r="I1212">
        <v>-7.1576937321530462E-3</v>
      </c>
      <c r="J1212">
        <v>-7.2360208426253403E-3</v>
      </c>
      <c r="K1212">
        <v>-7.2303920539061248E-3</v>
      </c>
      <c r="L1212">
        <v>-7.9143274867803717E-3</v>
      </c>
      <c r="M1212">
        <v>-8.0368780123182271E-3</v>
      </c>
      <c r="N1212">
        <v>-7.3391324325485369E-3</v>
      </c>
      <c r="O1212">
        <v>-7.4706460231439772E-3</v>
      </c>
      <c r="P1212">
        <v>-8.2010355558051543E-3</v>
      </c>
      <c r="Q1212">
        <v>-7.9067114635739677E-3</v>
      </c>
      <c r="R1212">
        <v>-8.3340323441011208E-3</v>
      </c>
      <c r="S1212">
        <v>-7.8887158001950605E-3</v>
      </c>
      <c r="T1212">
        <v>-8.7768322358941497E-3</v>
      </c>
      <c r="U1212">
        <v>-8.6814391658276494E-3</v>
      </c>
      <c r="V1212">
        <v>-8.6542740057492656E-3</v>
      </c>
      <c r="W1212">
        <v>-8.3069517648671209E-3</v>
      </c>
      <c r="X1212">
        <v>-8.3255854082368019E-3</v>
      </c>
      <c r="Y1212">
        <v>-8.4066365152858577E-3</v>
      </c>
      <c r="Z1212">
        <v>-8.106347364174385E-3</v>
      </c>
      <c r="AA1212">
        <v>-8.5064073331633377E-3</v>
      </c>
      <c r="AB1212">
        <v>-7.7411537283928675E-3</v>
      </c>
      <c r="AC1212">
        <v>-8.2424887633319871E-3</v>
      </c>
      <c r="AD1212">
        <v>-8.9810623753264415E-3</v>
      </c>
      <c r="AE1212">
        <v>-8.5837319665624523E-3</v>
      </c>
      <c r="AF1212">
        <v>-8.6503231725148927E-3</v>
      </c>
      <c r="AG1212">
        <v>-8.3108724529841957E-3</v>
      </c>
      <c r="AH1212">
        <v>-8.4900566763204052E-3</v>
      </c>
      <c r="AI1212">
        <v>-8.5864072734278332E-3</v>
      </c>
      <c r="AJ1212">
        <v>-8.2896513761239743E-3</v>
      </c>
      <c r="AK1212">
        <v>-8.1618527930990906E-3</v>
      </c>
      <c r="AL1212">
        <v>-8.9090201048537751E-3</v>
      </c>
      <c r="AM1212">
        <v>-9.1937389039435519E-3</v>
      </c>
      <c r="AN1212">
        <v>-9.0167334359710499E-3</v>
      </c>
      <c r="AO1212">
        <v>-9.5780447462498475E-3</v>
      </c>
      <c r="AP1212">
        <v>-9.0716741842482851E-3</v>
      </c>
      <c r="AQ1212">
        <v>-9.0972548804170647E-3</v>
      </c>
      <c r="AR1212">
        <v>-9.4430160292248572E-3</v>
      </c>
      <c r="AS1212">
        <v>-9.837675359212969E-3</v>
      </c>
      <c r="AT1212">
        <v>-9.7906019802798533E-3</v>
      </c>
      <c r="AU1212">
        <v>-9.2555309546889439E-3</v>
      </c>
      <c r="AV1212">
        <v>-9.2128789720295687E-3</v>
      </c>
      <c r="AW1212">
        <v>-9.3420005479278728E-3</v>
      </c>
      <c r="AX1212">
        <v>-9.3820201198281453E-3</v>
      </c>
      <c r="AY1212">
        <v>-9.5379444442732289E-3</v>
      </c>
      <c r="AZ1212">
        <v>-9.288886364632376E-3</v>
      </c>
      <c r="BA1212">
        <v>-9.2948489633084899E-3</v>
      </c>
      <c r="BB1212">
        <v>-9.179754171220883E-3</v>
      </c>
      <c r="BC1212">
        <v>-9.050644484368861E-3</v>
      </c>
      <c r="BD1212">
        <v>-9.4192571273350872E-3</v>
      </c>
      <c r="BE1212">
        <v>-9.2945177069232582E-3</v>
      </c>
      <c r="BF1212">
        <v>-9.0869397945089955E-3</v>
      </c>
      <c r="BG1212">
        <v>-9.5215737391354735E-3</v>
      </c>
      <c r="BH1212">
        <v>-9.436010476637835E-3</v>
      </c>
      <c r="BI1212">
        <v>-9.0131650284770715E-3</v>
      </c>
      <c r="BJ1212">
        <v>-9.0414216699529273E-3</v>
      </c>
      <c r="BK1212">
        <v>-9.705987008229798E-3</v>
      </c>
      <c r="BL1212">
        <v>-9.5824302000348388E-3</v>
      </c>
      <c r="BM1212">
        <v>-9.5848001399716221E-3</v>
      </c>
      <c r="BN1212">
        <v>-9.6184569745452406E-3</v>
      </c>
      <c r="BO1212">
        <v>-9.6197887448868091E-3</v>
      </c>
      <c r="BP1212">
        <v>-9.337310105521808E-3</v>
      </c>
      <c r="BQ1212">
        <v>-9.3470125492241887E-3</v>
      </c>
      <c r="BR1212">
        <v>-8.6988471943282575E-3</v>
      </c>
      <c r="BS1212">
        <v>-9.3907979299927211E-3</v>
      </c>
      <c r="BT1212">
        <v>-9.4650507338481515E-3</v>
      </c>
      <c r="BU1212">
        <v>-1.0030470474261893E-2</v>
      </c>
      <c r="BV1212">
        <v>-9.9259103027318843E-3</v>
      </c>
      <c r="BW1212">
        <v>-9.3313470170288265E-3</v>
      </c>
      <c r="BX1212">
        <v>-9.5411282375654979E-3</v>
      </c>
      <c r="BY1212">
        <v>-9.3777871661474554E-3</v>
      </c>
      <c r="BZ1212">
        <v>-9.5236058043241048E-3</v>
      </c>
      <c r="CA1212">
        <v>-9.6719393580538479E-3</v>
      </c>
      <c r="CB1212">
        <v>-9.5889752414505744E-3</v>
      </c>
      <c r="CC1212">
        <v>-9.7741313580313877E-3</v>
      </c>
      <c r="CD1212">
        <v>-9.5265521546166188E-3</v>
      </c>
      <c r="CE1212">
        <v>-9.4622907651763163E-3</v>
      </c>
      <c r="CF1212">
        <v>-9.3930417841836533E-3</v>
      </c>
      <c r="CG1212">
        <v>-9.7069553593469096E-3</v>
      </c>
      <c r="CH1212">
        <v>-9.5063338985258705E-3</v>
      </c>
      <c r="CI1212">
        <v>-9.3448466869213709E-3</v>
      </c>
      <c r="CJ1212">
        <v>-9.8756665912919303E-3</v>
      </c>
      <c r="CK1212">
        <v>-9.975765567300815E-3</v>
      </c>
      <c r="CL1212">
        <v>-1.005226650565668E-2</v>
      </c>
      <c r="CM1212">
        <v>-9.4540842898242286E-3</v>
      </c>
      <c r="CN1212">
        <v>-9.4803538812295168E-3</v>
      </c>
      <c r="CO1212">
        <v>-9.7543086667077894E-3</v>
      </c>
      <c r="CP1212">
        <v>-9.6119391566246298E-3</v>
      </c>
      <c r="CQ1212">
        <v>-9.557275137175178E-3</v>
      </c>
      <c r="CR1212">
        <v>-9.9432427312596688E-3</v>
      </c>
      <c r="CS1212">
        <v>-9.713903464657031E-3</v>
      </c>
      <c r="CT1212">
        <v>-9.9960170800064072E-3</v>
      </c>
      <c r="CU1212">
        <v>-9.9208097258552119E-3</v>
      </c>
      <c r="CV1212">
        <v>-9.5187542490641833E-3</v>
      </c>
      <c r="CW1212">
        <v>-9.8785438384393909E-3</v>
      </c>
      <c r="CX1212">
        <v>-1.0274622240512822E-2</v>
      </c>
      <c r="CY1212">
        <v>-9.5627187693929361E-3</v>
      </c>
      <c r="CZ1212">
        <v>-1.0143004290497498E-2</v>
      </c>
      <c r="DA1212">
        <v>-9.9855716670361472E-3</v>
      </c>
      <c r="DB1212">
        <v>-9.9784469798056274E-3</v>
      </c>
    </row>
    <row r="1213" spans="2:106" x14ac:dyDescent="0.25">
      <c r="B1213">
        <v>625.32000000000005</v>
      </c>
      <c r="C1213">
        <v>-1.3053924068825995E-4</v>
      </c>
      <c r="D1213">
        <v>-4.8773436046763846E-4</v>
      </c>
      <c r="E1213">
        <v>-3.7303077410907187E-4</v>
      </c>
      <c r="F1213">
        <v>-1.0672375837590953E-3</v>
      </c>
      <c r="G1213">
        <v>-2.5412238774770168E-3</v>
      </c>
      <c r="H1213">
        <v>-4.6970475295570885E-3</v>
      </c>
      <c r="I1213">
        <v>-5.3282317278200153E-3</v>
      </c>
      <c r="J1213">
        <v>-5.9533833116318102E-3</v>
      </c>
      <c r="K1213">
        <v>-6.0578455519345459E-3</v>
      </c>
      <c r="L1213">
        <v>-6.7812380615720896E-3</v>
      </c>
      <c r="M1213">
        <v>-6.150747958872757E-3</v>
      </c>
      <c r="N1213">
        <v>-6.2174148035516533E-3</v>
      </c>
      <c r="O1213">
        <v>-6.6776390437435773E-3</v>
      </c>
      <c r="P1213">
        <v>-6.1385545199025213E-3</v>
      </c>
      <c r="Q1213">
        <v>-6.4900584707252851E-3</v>
      </c>
      <c r="R1213">
        <v>-6.6330599815101893E-3</v>
      </c>
      <c r="S1213">
        <v>-6.6318272570130149E-3</v>
      </c>
      <c r="T1213">
        <v>-7.2358331071089646E-3</v>
      </c>
      <c r="U1213">
        <v>-7.4131833389588717E-3</v>
      </c>
      <c r="V1213">
        <v>-7.2074168195665686E-3</v>
      </c>
      <c r="W1213">
        <v>-6.8009678950013489E-3</v>
      </c>
      <c r="X1213">
        <v>-6.9863704498978746E-3</v>
      </c>
      <c r="Y1213">
        <v>-6.7954401024066247E-3</v>
      </c>
      <c r="Z1213">
        <v>-7.3471369200749995E-3</v>
      </c>
      <c r="AA1213">
        <v>-6.9897649484308572E-3</v>
      </c>
      <c r="AB1213">
        <v>-6.7878565648427994E-3</v>
      </c>
      <c r="AC1213">
        <v>-6.7015936404620571E-3</v>
      </c>
      <c r="AD1213">
        <v>-7.1969965538462022E-3</v>
      </c>
      <c r="AE1213">
        <v>-7.2077681955897976E-3</v>
      </c>
      <c r="AF1213">
        <v>-7.3242395446785138E-3</v>
      </c>
      <c r="AG1213">
        <v>-7.3144329897693455E-3</v>
      </c>
      <c r="AH1213">
        <v>-6.7549673354748152E-3</v>
      </c>
      <c r="AI1213">
        <v>-7.1138612545163515E-3</v>
      </c>
      <c r="AJ1213">
        <v>-7.3344815872902827E-3</v>
      </c>
      <c r="AK1213">
        <v>-7.3612970911148823E-3</v>
      </c>
      <c r="AL1213">
        <v>-7.4750660502626853E-3</v>
      </c>
      <c r="AM1213">
        <v>-7.5477975517808105E-3</v>
      </c>
      <c r="AN1213">
        <v>-7.4582392424153432E-3</v>
      </c>
      <c r="AO1213">
        <v>-7.9158131330558448E-3</v>
      </c>
      <c r="AP1213">
        <v>-7.7014699108408149E-3</v>
      </c>
      <c r="AQ1213">
        <v>-8.1095083950610269E-3</v>
      </c>
      <c r="AR1213">
        <v>-8.0627231311903858E-3</v>
      </c>
      <c r="AS1213">
        <v>-8.1593644997531023E-3</v>
      </c>
      <c r="AT1213">
        <v>-8.1723873100598976E-3</v>
      </c>
      <c r="AU1213">
        <v>-7.880716293205671E-3</v>
      </c>
      <c r="AV1213">
        <v>-7.7210091101727191E-3</v>
      </c>
      <c r="AW1213">
        <v>-7.6047479381076283E-3</v>
      </c>
      <c r="AX1213">
        <v>-7.6601459329589672E-3</v>
      </c>
      <c r="AY1213">
        <v>-7.9300812096308251E-3</v>
      </c>
      <c r="AZ1213">
        <v>-7.3799954737165108E-3</v>
      </c>
      <c r="BA1213">
        <v>-8.1055836703431347E-3</v>
      </c>
      <c r="BB1213">
        <v>-8.0130162631558283E-3</v>
      </c>
      <c r="BC1213">
        <v>-7.6517176075133267E-3</v>
      </c>
      <c r="BD1213">
        <v>-7.5250972195266067E-3</v>
      </c>
      <c r="BE1213">
        <v>-7.8105117345247457E-3</v>
      </c>
      <c r="BF1213">
        <v>-8.0930979356125393E-3</v>
      </c>
      <c r="BG1213">
        <v>-7.7644547032391445E-3</v>
      </c>
      <c r="BH1213">
        <v>-7.8193118605145231E-3</v>
      </c>
      <c r="BI1213">
        <v>-7.902358083216203E-3</v>
      </c>
      <c r="BJ1213">
        <v>-7.7448117329576641E-3</v>
      </c>
      <c r="BK1213">
        <v>-7.9940802958936089E-3</v>
      </c>
      <c r="BL1213">
        <v>-7.8891660446861328E-3</v>
      </c>
      <c r="BM1213">
        <v>-7.8466514918591121E-3</v>
      </c>
      <c r="BN1213">
        <v>-7.5350368029667922E-3</v>
      </c>
      <c r="BO1213">
        <v>-7.5817458020429537E-3</v>
      </c>
      <c r="BP1213">
        <v>-7.5909890063382279E-3</v>
      </c>
      <c r="BQ1213">
        <v>-8.0480221699142374E-3</v>
      </c>
      <c r="BR1213">
        <v>-7.5901907620606196E-3</v>
      </c>
      <c r="BS1213">
        <v>-7.7777393853878732E-3</v>
      </c>
      <c r="BT1213">
        <v>-7.6695213830527131E-3</v>
      </c>
      <c r="BU1213">
        <v>-8.1938580621596369E-3</v>
      </c>
      <c r="BV1213">
        <v>-7.7182959493391629E-3</v>
      </c>
      <c r="BW1213">
        <v>-7.8677001402965019E-3</v>
      </c>
      <c r="BX1213">
        <v>-8.1329075243856686E-3</v>
      </c>
      <c r="BY1213">
        <v>-7.6411815733350152E-3</v>
      </c>
      <c r="BZ1213">
        <v>-8.3519246727789959E-3</v>
      </c>
      <c r="CA1213">
        <v>-8.0275109896982069E-3</v>
      </c>
      <c r="CB1213">
        <v>-7.9251771645425031E-3</v>
      </c>
      <c r="CC1213">
        <v>-7.971485484814661E-3</v>
      </c>
      <c r="CD1213">
        <v>-8.3713047267872237E-3</v>
      </c>
      <c r="CE1213">
        <v>-8.1307138944554519E-3</v>
      </c>
      <c r="CF1213">
        <v>-7.5707287691455724E-3</v>
      </c>
      <c r="CG1213">
        <v>-8.3756676693190965E-3</v>
      </c>
      <c r="CH1213">
        <v>-7.9679773867328066E-3</v>
      </c>
      <c r="CI1213">
        <v>-8.0772940053699047E-3</v>
      </c>
      <c r="CJ1213">
        <v>-7.9614318894266206E-3</v>
      </c>
      <c r="CK1213">
        <v>-8.0183369537933299E-3</v>
      </c>
      <c r="CL1213">
        <v>-8.225845115197708E-3</v>
      </c>
      <c r="CM1213">
        <v>-7.8578342199214987E-3</v>
      </c>
      <c r="CN1213">
        <v>-7.7597198596934605E-3</v>
      </c>
      <c r="CO1213">
        <v>-8.7813310984122678E-3</v>
      </c>
      <c r="CP1213">
        <v>-7.5974835354185449E-3</v>
      </c>
      <c r="CQ1213">
        <v>-8.6633581379196717E-3</v>
      </c>
      <c r="CR1213">
        <v>-8.3971314798747254E-3</v>
      </c>
      <c r="CS1213">
        <v>-7.9099483614563232E-3</v>
      </c>
      <c r="CT1213">
        <v>-8.2782890549278135E-3</v>
      </c>
      <c r="CU1213">
        <v>-8.2646959417173593E-3</v>
      </c>
      <c r="CV1213">
        <v>-8.0748868898626452E-3</v>
      </c>
      <c r="CW1213">
        <v>-8.4506640448359718E-3</v>
      </c>
      <c r="CX1213">
        <v>-8.735635237896909E-3</v>
      </c>
      <c r="CY1213">
        <v>-8.1247376385571099E-3</v>
      </c>
      <c r="CZ1213">
        <v>-8.5862181149935421E-3</v>
      </c>
      <c r="DA1213">
        <v>-8.1718055639973392E-3</v>
      </c>
      <c r="DB1213">
        <v>-8.427456201164106E-3</v>
      </c>
    </row>
    <row r="1214" spans="2:106" x14ac:dyDescent="0.25">
      <c r="B1214">
        <v>625.66</v>
      </c>
      <c r="C1214">
        <v>1.7589726524038854E-3</v>
      </c>
      <c r="D1214">
        <v>1.9146313957859665E-3</v>
      </c>
      <c r="E1214">
        <v>1.6840368366418806E-3</v>
      </c>
      <c r="F1214">
        <v>1.1707948831391202E-3</v>
      </c>
      <c r="G1214">
        <v>1.9792266640868139E-4</v>
      </c>
      <c r="H1214">
        <v>-1.9414512490325136E-3</v>
      </c>
      <c r="I1214">
        <v>-2.5310140330831038E-3</v>
      </c>
      <c r="J1214">
        <v>-3.9116649691562297E-3</v>
      </c>
      <c r="K1214">
        <v>-3.3589329685799404E-3</v>
      </c>
      <c r="L1214">
        <v>-4.5486301577486801E-3</v>
      </c>
      <c r="M1214">
        <v>-4.0588463393095645E-3</v>
      </c>
      <c r="N1214">
        <v>-4.4189715162845714E-3</v>
      </c>
      <c r="O1214">
        <v>-3.9713894964287372E-3</v>
      </c>
      <c r="P1214">
        <v>-4.1456217128384917E-3</v>
      </c>
      <c r="Q1214">
        <v>-4.6361505809507861E-3</v>
      </c>
      <c r="R1214">
        <v>-4.5722503621388466E-3</v>
      </c>
      <c r="S1214">
        <v>-4.0741221530103261E-3</v>
      </c>
      <c r="T1214">
        <v>-5.2339925777924248E-3</v>
      </c>
      <c r="U1214">
        <v>-5.1998831016005151E-3</v>
      </c>
      <c r="V1214">
        <v>-5.0623324676950798E-3</v>
      </c>
      <c r="W1214">
        <v>-4.399923474439689E-3</v>
      </c>
      <c r="X1214">
        <v>-4.5352989332865454E-3</v>
      </c>
      <c r="Y1214">
        <v>-4.8370303088280941E-3</v>
      </c>
      <c r="Z1214">
        <v>-5.0180118176409855E-3</v>
      </c>
      <c r="AA1214">
        <v>-4.6757400374002264E-3</v>
      </c>
      <c r="AB1214">
        <v>-4.8562829798324617E-3</v>
      </c>
      <c r="AC1214">
        <v>-4.5722977595498079E-3</v>
      </c>
      <c r="AD1214">
        <v>-5.2190617922263233E-3</v>
      </c>
      <c r="AE1214">
        <v>-4.8207574165902017E-3</v>
      </c>
      <c r="AF1214">
        <v>-5.0139956473234867E-3</v>
      </c>
      <c r="AG1214">
        <v>-5.0115386199406572E-3</v>
      </c>
      <c r="AH1214">
        <v>-5.2936542049006885E-3</v>
      </c>
      <c r="AI1214">
        <v>-4.8111675592806477E-3</v>
      </c>
      <c r="AJ1214">
        <v>-4.4729845452115141E-3</v>
      </c>
      <c r="AK1214">
        <v>-5.1806567354217362E-3</v>
      </c>
      <c r="AL1214">
        <v>-5.0108717586533208E-3</v>
      </c>
      <c r="AM1214">
        <v>-4.9985287181409654E-3</v>
      </c>
      <c r="AN1214">
        <v>-4.9201645774902478E-3</v>
      </c>
      <c r="AO1214">
        <v>-5.3254486061810186E-3</v>
      </c>
      <c r="AP1214">
        <v>-5.2915852108968361E-3</v>
      </c>
      <c r="AQ1214">
        <v>-5.7696916424694947E-3</v>
      </c>
      <c r="AR1214">
        <v>-5.5852033104170362E-3</v>
      </c>
      <c r="AS1214">
        <v>-5.8607239318489435E-3</v>
      </c>
      <c r="AT1214">
        <v>-5.6488188946375723E-3</v>
      </c>
      <c r="AU1214">
        <v>-5.6350814976213054E-3</v>
      </c>
      <c r="AV1214">
        <v>-5.3536803599529004E-3</v>
      </c>
      <c r="AW1214">
        <v>-5.414061164996313E-3</v>
      </c>
      <c r="AX1214">
        <v>-5.6530570168064689E-3</v>
      </c>
      <c r="AY1214">
        <v>-6.0659748761626026E-3</v>
      </c>
      <c r="AZ1214">
        <v>-5.3867301335229559E-3</v>
      </c>
      <c r="BA1214">
        <v>-5.3679655496419731E-3</v>
      </c>
      <c r="BB1214">
        <v>-5.3366913293039428E-3</v>
      </c>
      <c r="BC1214">
        <v>-5.4185193214867505E-3</v>
      </c>
      <c r="BD1214">
        <v>-5.3523478074119224E-3</v>
      </c>
      <c r="BE1214">
        <v>-5.6895806715661704E-3</v>
      </c>
      <c r="BF1214">
        <v>-4.7459416812798555E-3</v>
      </c>
      <c r="BG1214">
        <v>-5.2563856084743843E-3</v>
      </c>
      <c r="BH1214">
        <v>-5.5931628092377728E-3</v>
      </c>
      <c r="BI1214">
        <v>-5.113989137925698E-3</v>
      </c>
      <c r="BJ1214">
        <v>-5.3182756074759002E-3</v>
      </c>
      <c r="BK1214">
        <v>-5.4966232507226917E-3</v>
      </c>
      <c r="BL1214">
        <v>-5.7007609449115371E-3</v>
      </c>
      <c r="BM1214">
        <v>-5.6678328026914873E-3</v>
      </c>
      <c r="BN1214">
        <v>-5.4999539757944541E-3</v>
      </c>
      <c r="BO1214">
        <v>-5.5579383095713461E-3</v>
      </c>
      <c r="BP1214">
        <v>-5.5484731247521096E-3</v>
      </c>
      <c r="BQ1214">
        <v>-5.795864256916014E-3</v>
      </c>
      <c r="BR1214">
        <v>-5.0730801196441216E-3</v>
      </c>
      <c r="BS1214">
        <v>-5.2278250548472224E-3</v>
      </c>
      <c r="BT1214">
        <v>-5.4254836459530845E-3</v>
      </c>
      <c r="BU1214">
        <v>-6.1253951309022114E-3</v>
      </c>
      <c r="BV1214">
        <v>-5.3147069922342832E-3</v>
      </c>
      <c r="BW1214">
        <v>-5.3533760025395935E-3</v>
      </c>
      <c r="BX1214">
        <v>-5.5193786888036445E-3</v>
      </c>
      <c r="BY1214">
        <v>-5.4581954689180215E-3</v>
      </c>
      <c r="BZ1214">
        <v>-5.5323683086170306E-3</v>
      </c>
      <c r="CA1214">
        <v>-5.5139433280506495E-3</v>
      </c>
      <c r="CB1214">
        <v>-5.9186646283779024E-3</v>
      </c>
      <c r="CC1214">
        <v>-5.5398999567969759E-3</v>
      </c>
      <c r="CD1214">
        <v>-5.5378139068628443E-3</v>
      </c>
      <c r="CE1214">
        <v>-5.9085849942559776E-3</v>
      </c>
      <c r="CF1214">
        <v>-5.3889492996873067E-3</v>
      </c>
      <c r="CG1214">
        <v>-6.1473358409904963E-3</v>
      </c>
      <c r="CH1214">
        <v>-5.4067529536892395E-3</v>
      </c>
      <c r="CI1214">
        <v>-5.5980440884085408E-3</v>
      </c>
      <c r="CJ1214">
        <v>-5.7820912454667264E-3</v>
      </c>
      <c r="CK1214">
        <v>-5.7655598949730505E-3</v>
      </c>
      <c r="CL1214">
        <v>-5.9793713099241183E-3</v>
      </c>
      <c r="CM1214">
        <v>-5.8007540600039931E-3</v>
      </c>
      <c r="CN1214">
        <v>-5.8227412206451126E-3</v>
      </c>
      <c r="CO1214">
        <v>-5.514432101787925E-3</v>
      </c>
      <c r="CP1214">
        <v>-5.8576054770301672E-3</v>
      </c>
      <c r="CQ1214">
        <v>-5.4774663388293052E-3</v>
      </c>
      <c r="CR1214">
        <v>-5.6507628457555803E-3</v>
      </c>
      <c r="CS1214">
        <v>-5.9053142244731432E-3</v>
      </c>
      <c r="CT1214">
        <v>-5.814189298574253E-3</v>
      </c>
      <c r="CU1214">
        <v>-5.6221824298553283E-3</v>
      </c>
      <c r="CV1214">
        <v>-5.7623912394653837E-3</v>
      </c>
      <c r="CW1214">
        <v>-5.7848564168066566E-3</v>
      </c>
      <c r="CX1214">
        <v>-5.9333212487964679E-3</v>
      </c>
      <c r="CY1214">
        <v>-5.3736785854733571E-3</v>
      </c>
      <c r="CZ1214">
        <v>-5.9299087358882577E-3</v>
      </c>
      <c r="DA1214">
        <v>-6.2091908785023159E-3</v>
      </c>
      <c r="DB1214">
        <v>-5.723696182334842E-3</v>
      </c>
    </row>
    <row r="1215" spans="2:106" x14ac:dyDescent="0.25">
      <c r="B1215">
        <v>626</v>
      </c>
      <c r="C1215">
        <v>-3.6640369799040978E-4</v>
      </c>
      <c r="D1215">
        <v>-1.003531584440831E-3</v>
      </c>
      <c r="E1215">
        <v>-8.3969564536126584E-4</v>
      </c>
      <c r="F1215">
        <v>-1.9571612352133477E-3</v>
      </c>
      <c r="G1215">
        <v>-2.7043076548195488E-3</v>
      </c>
      <c r="H1215">
        <v>-4.5708275933040721E-3</v>
      </c>
      <c r="I1215">
        <v>-5.1774142699966622E-3</v>
      </c>
      <c r="J1215">
        <v>-6.1756633023834773E-3</v>
      </c>
      <c r="K1215">
        <v>-6.1765268978145674E-3</v>
      </c>
      <c r="L1215">
        <v>-7.0843377452167733E-3</v>
      </c>
      <c r="M1215">
        <v>-6.5852579290457819E-3</v>
      </c>
      <c r="N1215">
        <v>-6.7809899543098962E-3</v>
      </c>
      <c r="O1215">
        <v>-6.4603528641799107E-3</v>
      </c>
      <c r="P1215">
        <v>-6.9019441999554829E-3</v>
      </c>
      <c r="Q1215">
        <v>-6.9832581203310498E-3</v>
      </c>
      <c r="R1215">
        <v>-6.8064868647497306E-3</v>
      </c>
      <c r="S1215">
        <v>-6.8173781364277014E-3</v>
      </c>
      <c r="T1215">
        <v>-7.8000331310217955E-3</v>
      </c>
      <c r="U1215">
        <v>-8.0063602742043438E-3</v>
      </c>
      <c r="V1215">
        <v>-7.5314968490035675E-3</v>
      </c>
      <c r="W1215">
        <v>-6.701964946440854E-3</v>
      </c>
      <c r="X1215">
        <v>-7.1771023257645242E-3</v>
      </c>
      <c r="Y1215">
        <v>-7.5520265778145079E-3</v>
      </c>
      <c r="Z1215">
        <v>-7.4630893772416607E-3</v>
      </c>
      <c r="AA1215">
        <v>-7.4212819457230988E-3</v>
      </c>
      <c r="AB1215">
        <v>-6.3668396208583569E-3</v>
      </c>
      <c r="AC1215">
        <v>-7.3072168014323147E-3</v>
      </c>
      <c r="AD1215">
        <v>-8.0974752571220249E-3</v>
      </c>
      <c r="AE1215">
        <v>-7.9106358106014671E-3</v>
      </c>
      <c r="AF1215">
        <v>-7.2213061080384985E-3</v>
      </c>
      <c r="AG1215">
        <v>-7.6415548518801307E-3</v>
      </c>
      <c r="AH1215">
        <v>-7.533462261321823E-3</v>
      </c>
      <c r="AI1215">
        <v>-7.0192060521100524E-3</v>
      </c>
      <c r="AJ1215">
        <v>-7.2718166550964081E-3</v>
      </c>
      <c r="AK1215">
        <v>-7.4065901621722247E-3</v>
      </c>
      <c r="AL1215">
        <v>-7.6677940021421739E-3</v>
      </c>
      <c r="AM1215">
        <v>-7.9572584161730214E-3</v>
      </c>
      <c r="AN1215">
        <v>-7.9208190413511056E-3</v>
      </c>
      <c r="AO1215">
        <v>-8.2940371911986513E-3</v>
      </c>
      <c r="AP1215">
        <v>-7.7845939510104781E-3</v>
      </c>
      <c r="AQ1215">
        <v>-7.8387147075544977E-3</v>
      </c>
      <c r="AR1215">
        <v>-8.1800273287782055E-3</v>
      </c>
      <c r="AS1215">
        <v>-8.1800345879639996E-3</v>
      </c>
      <c r="AT1215">
        <v>-8.1734475145546007E-3</v>
      </c>
      <c r="AU1215">
        <v>-7.9773275397630253E-3</v>
      </c>
      <c r="AV1215">
        <v>-7.9033718093004732E-3</v>
      </c>
      <c r="AW1215">
        <v>-8.150621462654245E-3</v>
      </c>
      <c r="AX1215">
        <v>-7.9567958267116323E-3</v>
      </c>
      <c r="AY1215">
        <v>-7.7413663666834956E-3</v>
      </c>
      <c r="AZ1215">
        <v>-7.4372008321121966E-3</v>
      </c>
      <c r="BA1215">
        <v>-7.9916719695874786E-3</v>
      </c>
      <c r="BB1215">
        <v>-8.1081522888174912E-3</v>
      </c>
      <c r="BC1215">
        <v>-7.8502496889892165E-3</v>
      </c>
      <c r="BD1215">
        <v>-8.1653195285824945E-3</v>
      </c>
      <c r="BE1215">
        <v>-7.5873212376425456E-3</v>
      </c>
      <c r="BF1215">
        <v>-7.8686701322663172E-3</v>
      </c>
      <c r="BG1215">
        <v>-8.1551871866538325E-3</v>
      </c>
      <c r="BH1215">
        <v>-7.935854866600367E-3</v>
      </c>
      <c r="BI1215">
        <v>-7.3467481596202616E-3</v>
      </c>
      <c r="BJ1215">
        <v>-8.2896150738172095E-3</v>
      </c>
      <c r="BK1215">
        <v>-8.032979880439807E-3</v>
      </c>
      <c r="BL1215">
        <v>-7.7921784791575646E-3</v>
      </c>
      <c r="BM1215">
        <v>-8.2391905662790241E-3</v>
      </c>
      <c r="BN1215">
        <v>-7.7234848338184545E-3</v>
      </c>
      <c r="BO1215">
        <v>-8.0467948887490981E-3</v>
      </c>
      <c r="BP1215">
        <v>-7.4875872585757064E-3</v>
      </c>
      <c r="BQ1215">
        <v>-8.0249294204013943E-3</v>
      </c>
      <c r="BR1215">
        <v>-7.7671045003083056E-3</v>
      </c>
      <c r="BS1215">
        <v>-7.9495806346354184E-3</v>
      </c>
      <c r="BT1215">
        <v>-7.6856238938086061E-3</v>
      </c>
      <c r="BU1215">
        <v>-8.1702119640448823E-3</v>
      </c>
      <c r="BV1215">
        <v>-7.8428366882012795E-3</v>
      </c>
      <c r="BW1215">
        <v>-8.3506813548464703E-3</v>
      </c>
      <c r="BX1215">
        <v>-8.1098270461780406E-3</v>
      </c>
      <c r="BY1215">
        <v>-7.9134672271680903E-3</v>
      </c>
      <c r="BZ1215">
        <v>-8.2932701975794929E-3</v>
      </c>
      <c r="CA1215">
        <v>-8.2113796020093291E-3</v>
      </c>
      <c r="CB1215">
        <v>-8.3081804190557954E-3</v>
      </c>
      <c r="CC1215">
        <v>-8.0277563101910712E-3</v>
      </c>
      <c r="CD1215">
        <v>-7.7794947639094128E-3</v>
      </c>
      <c r="CE1215">
        <v>-8.4049830962640917E-3</v>
      </c>
      <c r="CF1215">
        <v>-7.644500209926422E-3</v>
      </c>
      <c r="CG1215">
        <v>-8.1380590377304329E-3</v>
      </c>
      <c r="CH1215">
        <v>-7.6303070509358903E-3</v>
      </c>
      <c r="CI1215">
        <v>-7.8493874503675135E-3</v>
      </c>
      <c r="CJ1215">
        <v>-8.6968006970075881E-3</v>
      </c>
      <c r="CK1215">
        <v>-8.4988559851008755E-3</v>
      </c>
      <c r="CL1215">
        <v>-8.0563988690674493E-3</v>
      </c>
      <c r="CM1215">
        <v>-7.8678492821066329E-3</v>
      </c>
      <c r="CN1215">
        <v>-7.6768853769303563E-3</v>
      </c>
      <c r="CO1215">
        <v>-8.3662784289832356E-3</v>
      </c>
      <c r="CP1215">
        <v>-7.7977555803923973E-3</v>
      </c>
      <c r="CQ1215">
        <v>-8.133915985307813E-3</v>
      </c>
      <c r="CR1215">
        <v>-7.9012328989246303E-3</v>
      </c>
      <c r="CS1215">
        <v>-7.7780290682430628E-3</v>
      </c>
      <c r="CT1215">
        <v>-7.8452064640422217E-3</v>
      </c>
      <c r="CU1215">
        <v>-8.2374115558523989E-3</v>
      </c>
      <c r="CV1215">
        <v>-8.4638061067872222E-3</v>
      </c>
      <c r="CW1215">
        <v>-8.2551247123632404E-3</v>
      </c>
      <c r="CX1215">
        <v>-7.8658951390370019E-3</v>
      </c>
      <c r="CY1215">
        <v>-7.8712781717973773E-3</v>
      </c>
      <c r="CZ1215">
        <v>-8.7839912534306216E-3</v>
      </c>
      <c r="DA1215">
        <v>-8.9778429287694431E-3</v>
      </c>
      <c r="DB1215">
        <v>-8.3884650922678022E-3</v>
      </c>
    </row>
    <row r="1216" spans="2:106" x14ac:dyDescent="0.25">
      <c r="B1216">
        <v>626.34</v>
      </c>
      <c r="C1216">
        <v>-1.8688318709983581E-3</v>
      </c>
      <c r="D1216">
        <v>-1.3197499010858191E-3</v>
      </c>
      <c r="E1216">
        <v>-1.4253261600550085E-3</v>
      </c>
      <c r="F1216">
        <v>-3.3494618335282167E-3</v>
      </c>
      <c r="G1216">
        <v>-3.5919405890476944E-3</v>
      </c>
      <c r="H1216">
        <v>-5.5469726254100855E-3</v>
      </c>
      <c r="I1216">
        <v>-6.0641675501147962E-3</v>
      </c>
      <c r="J1216">
        <v>-6.9803570779771867E-3</v>
      </c>
      <c r="K1216">
        <v>-6.7968410152406331E-3</v>
      </c>
      <c r="L1216">
        <v>-8.4556852279033187E-3</v>
      </c>
      <c r="M1216">
        <v>-7.3948761872033031E-3</v>
      </c>
      <c r="N1216">
        <v>-8.5021860160474499E-3</v>
      </c>
      <c r="O1216">
        <v>-7.5056268821728084E-3</v>
      </c>
      <c r="P1216">
        <v>-7.8474975695495969E-3</v>
      </c>
      <c r="Q1216">
        <v>-7.7530990962231053E-3</v>
      </c>
      <c r="R1216">
        <v>-8.0595566491508674E-3</v>
      </c>
      <c r="S1216">
        <v>-8.1206384932609454E-3</v>
      </c>
      <c r="T1216">
        <v>-8.3051692391563833E-3</v>
      </c>
      <c r="U1216">
        <v>-8.2189071421666093E-3</v>
      </c>
      <c r="V1216">
        <v>-8.1806047281606231E-3</v>
      </c>
      <c r="W1216">
        <v>-8.2863111807545617E-3</v>
      </c>
      <c r="X1216">
        <v>-8.2606745061814743E-3</v>
      </c>
      <c r="Y1216">
        <v>-8.0273984917594993E-3</v>
      </c>
      <c r="Z1216">
        <v>-8.1280366432486123E-3</v>
      </c>
      <c r="AA1216">
        <v>-8.6404164372713144E-3</v>
      </c>
      <c r="AB1216">
        <v>-8.2317841415378221E-3</v>
      </c>
      <c r="AC1216">
        <v>-8.6773509551235986E-3</v>
      </c>
      <c r="AD1216">
        <v>-8.6023513610074195E-3</v>
      </c>
      <c r="AE1216">
        <v>-8.6853052828797309E-3</v>
      </c>
      <c r="AF1216">
        <v>-8.4551771492750033E-3</v>
      </c>
      <c r="AG1216">
        <v>-8.5579438271956715E-3</v>
      </c>
      <c r="AH1216">
        <v>-8.2005059951037532E-3</v>
      </c>
      <c r="AI1216">
        <v>-8.103999950798732E-3</v>
      </c>
      <c r="AJ1216">
        <v>-7.7887233036397149E-3</v>
      </c>
      <c r="AK1216">
        <v>-8.5274087852643676E-3</v>
      </c>
      <c r="AL1216">
        <v>-8.6767929770499297E-3</v>
      </c>
      <c r="AM1216">
        <v>-8.1772063669324491E-3</v>
      </c>
      <c r="AN1216">
        <v>-8.5982243138206585E-3</v>
      </c>
      <c r="AO1216">
        <v>-8.840631334186555E-3</v>
      </c>
      <c r="AP1216">
        <v>-8.7545850938468006E-3</v>
      </c>
      <c r="AQ1216">
        <v>-9.1345569599335097E-3</v>
      </c>
      <c r="AR1216">
        <v>-8.994244941500848E-3</v>
      </c>
      <c r="AS1216">
        <v>-9.4493839560334941E-3</v>
      </c>
      <c r="AT1216">
        <v>-9.2021657128065065E-3</v>
      </c>
      <c r="AU1216">
        <v>-8.6950435694269426E-3</v>
      </c>
      <c r="AV1216">
        <v>-8.9529326774730675E-3</v>
      </c>
      <c r="AW1216">
        <v>-8.902551793764403E-3</v>
      </c>
      <c r="AX1216">
        <v>-9.0338014380466139E-3</v>
      </c>
      <c r="AY1216">
        <v>-9.1878740012622251E-3</v>
      </c>
      <c r="AZ1216">
        <v>-9.2135533076450338E-3</v>
      </c>
      <c r="BA1216">
        <v>-9.1404968220005697E-3</v>
      </c>
      <c r="BB1216">
        <v>-9.0325798748477418E-3</v>
      </c>
      <c r="BC1216">
        <v>-8.9354785926158628E-3</v>
      </c>
      <c r="BD1216">
        <v>-9.3099631846094988E-3</v>
      </c>
      <c r="BE1216">
        <v>-8.5097330629409149E-3</v>
      </c>
      <c r="BF1216">
        <v>-8.9395783340692411E-3</v>
      </c>
      <c r="BG1216">
        <v>-9.0404188777000738E-3</v>
      </c>
      <c r="BH1216">
        <v>-8.7325444609871253E-3</v>
      </c>
      <c r="BI1216">
        <v>-8.9811006039750077E-3</v>
      </c>
      <c r="BJ1216">
        <v>-8.7993979240342732E-3</v>
      </c>
      <c r="BK1216">
        <v>-9.0463178140678183E-3</v>
      </c>
      <c r="BL1216">
        <v>-9.0295969536691237E-3</v>
      </c>
      <c r="BM1216">
        <v>-8.9068113511723626E-3</v>
      </c>
      <c r="BN1216">
        <v>-8.9166832968373549E-3</v>
      </c>
      <c r="BO1216">
        <v>-9.2418151923211803E-3</v>
      </c>
      <c r="BP1216">
        <v>-8.748790858448742E-3</v>
      </c>
      <c r="BQ1216">
        <v>-8.7445233288928476E-3</v>
      </c>
      <c r="BR1216">
        <v>-8.7072631323704686E-3</v>
      </c>
      <c r="BS1216">
        <v>-8.9545913768229526E-3</v>
      </c>
      <c r="BT1216">
        <v>-8.9754470782444987E-3</v>
      </c>
      <c r="BU1216">
        <v>-9.0742825572277599E-3</v>
      </c>
      <c r="BV1216">
        <v>-8.6455326166522198E-3</v>
      </c>
      <c r="BW1216">
        <v>-8.6123440821142122E-3</v>
      </c>
      <c r="BX1216">
        <v>-9.2069279274212337E-3</v>
      </c>
      <c r="BY1216">
        <v>-8.5556613808729018E-3</v>
      </c>
      <c r="BZ1216">
        <v>-9.1115827375749456E-3</v>
      </c>
      <c r="CA1216">
        <v>-8.9512469571267281E-3</v>
      </c>
      <c r="CB1216">
        <v>-8.4275325962789721E-3</v>
      </c>
      <c r="CC1216">
        <v>-8.6277534187941263E-3</v>
      </c>
      <c r="CD1216">
        <v>-9.3104356494203983E-3</v>
      </c>
      <c r="CE1216">
        <v>-9.2454296374291506E-3</v>
      </c>
      <c r="CF1216">
        <v>-8.5890058404217914E-3</v>
      </c>
      <c r="CG1216">
        <v>-9.1796683668636386E-3</v>
      </c>
      <c r="CH1216">
        <v>-8.9058885356645065E-3</v>
      </c>
      <c r="CI1216">
        <v>-8.9253332953444856E-3</v>
      </c>
      <c r="CJ1216">
        <v>-9.5001143975167943E-3</v>
      </c>
      <c r="CK1216">
        <v>-9.09792684656896E-3</v>
      </c>
      <c r="CL1216">
        <v>-9.268745314428041E-3</v>
      </c>
      <c r="CM1216">
        <v>-8.9056137084460862E-3</v>
      </c>
      <c r="CN1216">
        <v>-8.4696379737913829E-3</v>
      </c>
      <c r="CO1216">
        <v>-9.3464799570864426E-3</v>
      </c>
      <c r="CP1216">
        <v>-8.8668627840647329E-3</v>
      </c>
      <c r="CQ1216">
        <v>-8.8637814377722154E-3</v>
      </c>
      <c r="CR1216">
        <v>-8.9595310302787098E-3</v>
      </c>
      <c r="CS1216">
        <v>-9.0903900183899392E-3</v>
      </c>
      <c r="CT1216">
        <v>-8.9745799839917456E-3</v>
      </c>
      <c r="CU1216">
        <v>-9.2652401739219264E-3</v>
      </c>
      <c r="CV1216">
        <v>-8.9480242121058526E-3</v>
      </c>
      <c r="CW1216">
        <v>-9.4558090912691337E-3</v>
      </c>
      <c r="CX1216">
        <v>-9.2695758971624645E-3</v>
      </c>
      <c r="CY1216">
        <v>-9.0353587545856581E-3</v>
      </c>
      <c r="CZ1216">
        <v>-9.6434916948067162E-3</v>
      </c>
      <c r="DA1216">
        <v>-9.5747273977682956E-3</v>
      </c>
      <c r="DB1216">
        <v>-9.1052101726225299E-3</v>
      </c>
    </row>
    <row r="1217" spans="2:106" x14ac:dyDescent="0.25">
      <c r="B1217">
        <v>626.66999999999996</v>
      </c>
      <c r="C1217">
        <v>-1.2235721245319811E-3</v>
      </c>
      <c r="D1217">
        <v>-3.681112108998158E-4</v>
      </c>
      <c r="E1217">
        <v>-1.0795539150496511E-3</v>
      </c>
      <c r="F1217">
        <v>-2.3371162619545832E-3</v>
      </c>
      <c r="G1217">
        <v>-2.4803665466056474E-3</v>
      </c>
      <c r="H1217">
        <v>-5.2536641392470461E-3</v>
      </c>
      <c r="I1217">
        <v>-5.8959526691413008E-3</v>
      </c>
      <c r="J1217">
        <v>-6.4464811854080123E-3</v>
      </c>
      <c r="K1217">
        <v>-6.3149785825236254E-3</v>
      </c>
      <c r="L1217">
        <v>-7.2063275761130516E-3</v>
      </c>
      <c r="M1217">
        <v>-6.9891227574411519E-3</v>
      </c>
      <c r="N1217">
        <v>-7.313976777092536E-3</v>
      </c>
      <c r="O1217">
        <v>-7.2277945535741267E-3</v>
      </c>
      <c r="P1217">
        <v>-7.2295129651522363E-3</v>
      </c>
      <c r="Q1217">
        <v>-7.310762297354903E-3</v>
      </c>
      <c r="R1217">
        <v>-7.6103537854005504E-3</v>
      </c>
      <c r="S1217">
        <v>-7.0209760682552191E-3</v>
      </c>
      <c r="T1217">
        <v>-7.7751086122399352E-3</v>
      </c>
      <c r="U1217">
        <v>-8.0194414181322185E-3</v>
      </c>
      <c r="V1217">
        <v>-8.2115760246728106E-3</v>
      </c>
      <c r="W1217">
        <v>-7.7641935180243205E-3</v>
      </c>
      <c r="X1217">
        <v>-7.4877794922909441E-3</v>
      </c>
      <c r="Y1217">
        <v>-8.1500400346955909E-3</v>
      </c>
      <c r="Z1217">
        <v>-7.7768047391337594E-3</v>
      </c>
      <c r="AA1217">
        <v>-8.0356961648176406E-3</v>
      </c>
      <c r="AB1217">
        <v>-7.5932682314123687E-3</v>
      </c>
      <c r="AC1217">
        <v>-7.6953726845904041E-3</v>
      </c>
      <c r="AD1217">
        <v>-8.4104894091619822E-3</v>
      </c>
      <c r="AE1217">
        <v>-8.3365563003508156E-3</v>
      </c>
      <c r="AF1217">
        <v>-7.9909547990971372E-3</v>
      </c>
      <c r="AG1217">
        <v>-8.3381660299392674E-3</v>
      </c>
      <c r="AH1217">
        <v>-7.4400249146911249E-3</v>
      </c>
      <c r="AI1217">
        <v>-8.2240327295901375E-3</v>
      </c>
      <c r="AJ1217">
        <v>-7.9749518265508773E-3</v>
      </c>
      <c r="AK1217">
        <v>-7.6980857096120847E-3</v>
      </c>
      <c r="AL1217">
        <v>-8.2913037390776878E-3</v>
      </c>
      <c r="AM1217">
        <v>-8.2627927453710059E-3</v>
      </c>
      <c r="AN1217">
        <v>-7.9397957737479055E-3</v>
      </c>
      <c r="AO1217">
        <v>-8.2068788698415399E-3</v>
      </c>
      <c r="AP1217">
        <v>-8.3034632170552111E-3</v>
      </c>
      <c r="AQ1217">
        <v>-8.4138692873890059E-3</v>
      </c>
      <c r="AR1217">
        <v>-8.2534683254522553E-3</v>
      </c>
      <c r="AS1217">
        <v>-8.3656673337012336E-3</v>
      </c>
      <c r="AT1217">
        <v>-7.9893369431772998E-3</v>
      </c>
      <c r="AU1217">
        <v>-8.326245570512425E-3</v>
      </c>
      <c r="AV1217">
        <v>-8.1528004130196827E-3</v>
      </c>
      <c r="AW1217">
        <v>-8.563408829116978E-3</v>
      </c>
      <c r="AX1217">
        <v>-8.4063212977679158E-3</v>
      </c>
      <c r="AY1217">
        <v>-8.4905982010810357E-3</v>
      </c>
      <c r="AZ1217">
        <v>-8.3217806543364262E-3</v>
      </c>
      <c r="BA1217">
        <v>-8.664964051322735E-3</v>
      </c>
      <c r="BB1217">
        <v>-8.6461927540590691E-3</v>
      </c>
      <c r="BC1217">
        <v>-8.0773047925328315E-3</v>
      </c>
      <c r="BD1217">
        <v>-7.9741336973411722E-3</v>
      </c>
      <c r="BE1217">
        <v>-7.5092900217801559E-3</v>
      </c>
      <c r="BF1217">
        <v>-8.4847109617464389E-3</v>
      </c>
      <c r="BG1217">
        <v>-8.0736827012197129E-3</v>
      </c>
      <c r="BH1217">
        <v>-8.5304509935750159E-3</v>
      </c>
      <c r="BI1217">
        <v>-8.2667193661315683E-3</v>
      </c>
      <c r="BJ1217">
        <v>-8.3923918378226645E-3</v>
      </c>
      <c r="BK1217">
        <v>-8.425060268798093E-3</v>
      </c>
      <c r="BL1217">
        <v>-8.1829301913313029E-3</v>
      </c>
      <c r="BM1217">
        <v>-8.2781224547849239E-3</v>
      </c>
      <c r="BN1217">
        <v>-8.3293318660163443E-3</v>
      </c>
      <c r="BO1217">
        <v>-8.6304738971816342E-3</v>
      </c>
      <c r="BP1217">
        <v>-8.2138790149029819E-3</v>
      </c>
      <c r="BQ1217">
        <v>-8.4791858984910665E-3</v>
      </c>
      <c r="BR1217">
        <v>-8.1156703023365362E-3</v>
      </c>
      <c r="BS1217">
        <v>-8.1479926491516419E-3</v>
      </c>
      <c r="BT1217">
        <v>-8.0663033765046924E-3</v>
      </c>
      <c r="BU1217">
        <v>-8.3455655227124281E-3</v>
      </c>
      <c r="BV1217">
        <v>-8.3980627377898201E-3</v>
      </c>
      <c r="BW1217">
        <v>-8.3500009046275844E-3</v>
      </c>
      <c r="BX1217">
        <v>-8.6043254684470133E-3</v>
      </c>
      <c r="BY1217">
        <v>-8.3080222895578343E-3</v>
      </c>
      <c r="BZ1217">
        <v>-8.5429923718969361E-3</v>
      </c>
      <c r="CA1217">
        <v>-8.2660003723730793E-3</v>
      </c>
      <c r="CB1217">
        <v>-8.0209911530548655E-3</v>
      </c>
      <c r="CC1217">
        <v>-8.1080153233528407E-3</v>
      </c>
      <c r="CD1217">
        <v>-8.3707207407869022E-3</v>
      </c>
      <c r="CE1217">
        <v>-8.6221428019666452E-3</v>
      </c>
      <c r="CF1217">
        <v>-8.1158717427716326E-3</v>
      </c>
      <c r="CG1217">
        <v>-8.7448981941570733E-3</v>
      </c>
      <c r="CH1217">
        <v>-8.2338575028553032E-3</v>
      </c>
      <c r="CI1217">
        <v>-8.5450305620832986E-3</v>
      </c>
      <c r="CJ1217">
        <v>-8.5261949323626809E-3</v>
      </c>
      <c r="CK1217">
        <v>-8.5299069634194799E-3</v>
      </c>
      <c r="CL1217">
        <v>-8.3441000319777262E-3</v>
      </c>
      <c r="CM1217">
        <v>-8.6510858150660452E-3</v>
      </c>
      <c r="CN1217">
        <v>-8.5408386066745043E-3</v>
      </c>
      <c r="CO1217">
        <v>-8.5582985218060348E-3</v>
      </c>
      <c r="CP1217">
        <v>-8.3758757430735589E-3</v>
      </c>
      <c r="CQ1217">
        <v>-8.5665974314617366E-3</v>
      </c>
      <c r="CR1217">
        <v>-8.7833989800634726E-3</v>
      </c>
      <c r="CS1217">
        <v>-8.9285657425776516E-3</v>
      </c>
      <c r="CT1217">
        <v>-8.2457596355222929E-3</v>
      </c>
      <c r="CU1217">
        <v>-8.4950786265444167E-3</v>
      </c>
      <c r="CV1217">
        <v>-8.5821573487468925E-3</v>
      </c>
      <c r="CW1217">
        <v>-8.7459322759938507E-3</v>
      </c>
      <c r="CX1217">
        <v>-8.4999137827886859E-3</v>
      </c>
      <c r="CY1217">
        <v>-7.9147698121775426E-3</v>
      </c>
      <c r="CZ1217">
        <v>-8.5933869910272548E-3</v>
      </c>
      <c r="DA1217">
        <v>-8.8765921191723482E-3</v>
      </c>
      <c r="DB1217">
        <v>-8.8226183615430151E-3</v>
      </c>
    </row>
    <row r="1218" spans="2:106" x14ac:dyDescent="0.25">
      <c r="B1218">
        <v>627.01</v>
      </c>
      <c r="C1218">
        <v>3.4107470867935571E-3</v>
      </c>
      <c r="D1218">
        <v>3.4616326702291075E-3</v>
      </c>
      <c r="E1218">
        <v>2.8575337691604807E-3</v>
      </c>
      <c r="F1218">
        <v>2.4863584131419314E-3</v>
      </c>
      <c r="G1218">
        <v>1.5057271950324538E-3</v>
      </c>
      <c r="H1218">
        <v>-8.4897047880872628E-4</v>
      </c>
      <c r="I1218">
        <v>-1.690229680645923E-3</v>
      </c>
      <c r="J1218">
        <v>-1.6741548721734556E-3</v>
      </c>
      <c r="K1218">
        <v>-2.6574412408139694E-3</v>
      </c>
      <c r="L1218">
        <v>-3.130338034821871E-3</v>
      </c>
      <c r="M1218">
        <v>-3.1258298001342541E-3</v>
      </c>
      <c r="N1218">
        <v>-2.9365700315710994E-3</v>
      </c>
      <c r="O1218">
        <v>-2.8495628286209704E-3</v>
      </c>
      <c r="P1218">
        <v>-2.9784964062318023E-3</v>
      </c>
      <c r="Q1218">
        <v>-2.586017090111678E-3</v>
      </c>
      <c r="R1218">
        <v>-3.0202423530409916E-3</v>
      </c>
      <c r="S1218">
        <v>-3.553026560030384E-3</v>
      </c>
      <c r="T1218">
        <v>-3.9107901451871582E-3</v>
      </c>
      <c r="U1218">
        <v>-3.9675843748682021E-3</v>
      </c>
      <c r="V1218">
        <v>-3.7571502233606779E-3</v>
      </c>
      <c r="W1218">
        <v>-3.4252252115804169E-3</v>
      </c>
      <c r="X1218">
        <v>-3.426151055854823E-3</v>
      </c>
      <c r="Y1218">
        <v>-3.6087079094500665E-3</v>
      </c>
      <c r="Z1218">
        <v>-3.1872806197656561E-3</v>
      </c>
      <c r="AA1218">
        <v>-3.8899853387486735E-3</v>
      </c>
      <c r="AB1218">
        <v>-3.7779938630621221E-3</v>
      </c>
      <c r="AC1218">
        <v>-3.463557670165783E-3</v>
      </c>
      <c r="AD1218">
        <v>-4.0682397714341262E-3</v>
      </c>
      <c r="AE1218">
        <v>-3.5952344198683789E-3</v>
      </c>
      <c r="AF1218">
        <v>-3.8307352853594254E-3</v>
      </c>
      <c r="AG1218">
        <v>-4.1075630608274627E-3</v>
      </c>
      <c r="AH1218">
        <v>-3.6578362860238134E-3</v>
      </c>
      <c r="AI1218">
        <v>-3.5775359850422073E-3</v>
      </c>
      <c r="AJ1218">
        <v>-3.5807486891856546E-3</v>
      </c>
      <c r="AK1218">
        <v>-3.7463232089099338E-3</v>
      </c>
      <c r="AL1218">
        <v>-4.0229448508422444E-3</v>
      </c>
      <c r="AM1218">
        <v>-3.9039887277327739E-3</v>
      </c>
      <c r="AN1218">
        <v>-3.1733739289329516E-3</v>
      </c>
      <c r="AO1218">
        <v>-3.7102006517568883E-3</v>
      </c>
      <c r="AP1218">
        <v>-4.3515729980313014E-3</v>
      </c>
      <c r="AQ1218">
        <v>-3.7570267084240452E-3</v>
      </c>
      <c r="AR1218">
        <v>-3.7955938100524209E-3</v>
      </c>
      <c r="AS1218">
        <v>-3.9637269321860721E-3</v>
      </c>
      <c r="AT1218">
        <v>-3.9442389350710996E-3</v>
      </c>
      <c r="AU1218">
        <v>-3.7446816122147022E-3</v>
      </c>
      <c r="AV1218">
        <v>-3.4129946558819901E-3</v>
      </c>
      <c r="AW1218">
        <v>-4.2651589453047423E-3</v>
      </c>
      <c r="AX1218">
        <v>-3.7473152798386949E-3</v>
      </c>
      <c r="AY1218">
        <v>-4.4823277639851333E-3</v>
      </c>
      <c r="AZ1218">
        <v>-3.6199306341242951E-3</v>
      </c>
      <c r="BA1218">
        <v>-4.31485049866321E-3</v>
      </c>
      <c r="BB1218">
        <v>-4.1524892951395539E-3</v>
      </c>
      <c r="BC1218">
        <v>-3.863174906673629E-3</v>
      </c>
      <c r="BD1218">
        <v>-3.6665397563191288E-3</v>
      </c>
      <c r="BE1218">
        <v>-4.1813760720865387E-3</v>
      </c>
      <c r="BF1218">
        <v>-4.1982526095460382E-3</v>
      </c>
      <c r="BG1218">
        <v>-4.5098115323823906E-3</v>
      </c>
      <c r="BH1218">
        <v>-4.1394039790192336E-3</v>
      </c>
      <c r="BI1218">
        <v>-4.0588551701267114E-3</v>
      </c>
      <c r="BJ1218">
        <v>-4.1144550456101228E-3</v>
      </c>
      <c r="BK1218">
        <v>-4.4451471716432933E-3</v>
      </c>
      <c r="BL1218">
        <v>-4.0595243655784305E-3</v>
      </c>
      <c r="BM1218">
        <v>-4.0431141384504529E-3</v>
      </c>
      <c r="BN1218">
        <v>-4.0766051672905049E-3</v>
      </c>
      <c r="BO1218">
        <v>-4.2298080862670714E-3</v>
      </c>
      <c r="BP1218">
        <v>-3.7071970899684378E-3</v>
      </c>
      <c r="BQ1218">
        <v>-4.4873794324739799E-3</v>
      </c>
      <c r="BR1218">
        <v>-3.9803552146958007E-3</v>
      </c>
      <c r="BS1218">
        <v>-4.0514675806850656E-3</v>
      </c>
      <c r="BT1218">
        <v>-3.9334682893592196E-3</v>
      </c>
      <c r="BU1218">
        <v>-4.8674382570996072E-3</v>
      </c>
      <c r="BV1218">
        <v>-3.8831770112673844E-3</v>
      </c>
      <c r="BW1218">
        <v>-4.2458166084113139E-3</v>
      </c>
      <c r="BX1218">
        <v>-4.6151607573813452E-3</v>
      </c>
      <c r="BY1218">
        <v>-4.2121109079152966E-3</v>
      </c>
      <c r="BZ1218">
        <v>-4.501462376760329E-3</v>
      </c>
      <c r="CA1218">
        <v>-4.1251118486732574E-3</v>
      </c>
      <c r="CB1218">
        <v>-4.4543724181429697E-3</v>
      </c>
      <c r="CC1218">
        <v>-4.648222306432713E-3</v>
      </c>
      <c r="CD1218">
        <v>-4.3220938187237268E-3</v>
      </c>
      <c r="CE1218">
        <v>-4.5105755611229911E-3</v>
      </c>
      <c r="CF1218">
        <v>-4.7722062696116882E-3</v>
      </c>
      <c r="CG1218">
        <v>-4.7147318960520865E-3</v>
      </c>
      <c r="CH1218">
        <v>-3.9813233547950216E-3</v>
      </c>
      <c r="CI1218">
        <v>-3.6053368623563675E-3</v>
      </c>
      <c r="CJ1218">
        <v>-4.9782167899211013E-3</v>
      </c>
      <c r="CK1218">
        <v>-4.0182289861123294E-3</v>
      </c>
      <c r="CL1218">
        <v>-4.6610914469910475E-3</v>
      </c>
      <c r="CM1218">
        <v>-4.0959480405267784E-3</v>
      </c>
      <c r="CN1218">
        <v>-4.3903186977398909E-3</v>
      </c>
      <c r="CO1218">
        <v>-4.8628658808397701E-3</v>
      </c>
      <c r="CP1218">
        <v>-3.8231884510277273E-3</v>
      </c>
      <c r="CQ1218">
        <v>-4.7328901668305459E-3</v>
      </c>
      <c r="CR1218">
        <v>-4.957525976565659E-3</v>
      </c>
      <c r="CS1218">
        <v>-4.5393005045298931E-3</v>
      </c>
      <c r="CT1218">
        <v>-4.7154517887031816E-3</v>
      </c>
      <c r="CU1218">
        <v>-4.6147902704204088E-3</v>
      </c>
      <c r="CV1218">
        <v>-4.6548816188366759E-3</v>
      </c>
      <c r="CW1218">
        <v>-4.2353357068743297E-3</v>
      </c>
      <c r="CX1218">
        <v>-4.9612930269165648E-3</v>
      </c>
      <c r="CY1218">
        <v>-4.0409429958810292E-3</v>
      </c>
      <c r="CZ1218">
        <v>-4.7356515321123893E-3</v>
      </c>
      <c r="DA1218">
        <v>-5.2351987459284058E-3</v>
      </c>
      <c r="DB1218">
        <v>-5.0007983328585817E-3</v>
      </c>
    </row>
    <row r="1219" spans="2:106" x14ac:dyDescent="0.25">
      <c r="B1219">
        <v>627.35</v>
      </c>
      <c r="C1219">
        <v>1.23547667867277E-3</v>
      </c>
      <c r="D1219">
        <v>1.1546241911159077E-3</v>
      </c>
      <c r="E1219">
        <v>1.2601282643958309E-3</v>
      </c>
      <c r="F1219">
        <v>4.355430213424244E-4</v>
      </c>
      <c r="G1219">
        <v>-6.1838609509936443E-4</v>
      </c>
      <c r="H1219">
        <v>-3.2282026710043696E-3</v>
      </c>
      <c r="I1219">
        <v>-4.0695277165593291E-3</v>
      </c>
      <c r="J1219">
        <v>-3.9517607628404214E-3</v>
      </c>
      <c r="K1219">
        <v>-4.6362177691554735E-3</v>
      </c>
      <c r="L1219">
        <v>-4.8641100255954195E-3</v>
      </c>
      <c r="M1219">
        <v>-4.8595330636306E-3</v>
      </c>
      <c r="N1219">
        <v>-5.3797411805232564E-3</v>
      </c>
      <c r="O1219">
        <v>-5.3492789831639451E-3</v>
      </c>
      <c r="P1219">
        <v>-4.9728046665526299E-3</v>
      </c>
      <c r="Q1219">
        <v>-5.1657148976181136E-3</v>
      </c>
      <c r="R1219">
        <v>-4.9073380491638161E-3</v>
      </c>
      <c r="S1219">
        <v>-5.1133293143112782E-3</v>
      </c>
      <c r="T1219">
        <v>-5.6148979357307921E-3</v>
      </c>
      <c r="U1219">
        <v>-5.7879210831150996E-3</v>
      </c>
      <c r="V1219">
        <v>-5.5593942922831999E-3</v>
      </c>
      <c r="W1219">
        <v>-5.4931128073263044E-3</v>
      </c>
      <c r="X1219">
        <v>-5.5624648984499217E-3</v>
      </c>
      <c r="Y1219">
        <v>-5.0055243344751948E-3</v>
      </c>
      <c r="Z1219">
        <v>-5.3463796262584184E-3</v>
      </c>
      <c r="AA1219">
        <v>-5.901024880263589E-3</v>
      </c>
      <c r="AB1219">
        <v>-5.5377894546276216E-3</v>
      </c>
      <c r="AC1219">
        <v>-5.2827041775619782E-3</v>
      </c>
      <c r="AD1219">
        <v>-6.1050527279143674E-3</v>
      </c>
      <c r="AE1219">
        <v>-5.9573095842133036E-3</v>
      </c>
      <c r="AF1219">
        <v>-5.608394369089123E-3</v>
      </c>
      <c r="AG1219">
        <v>-5.9017485303426709E-3</v>
      </c>
      <c r="AH1219">
        <v>-5.8471053085621394E-3</v>
      </c>
      <c r="AI1219">
        <v>-5.6251428901377548E-3</v>
      </c>
      <c r="AJ1219">
        <v>-5.8339420065904937E-3</v>
      </c>
      <c r="AK1219">
        <v>-5.4750188910298314E-3</v>
      </c>
      <c r="AL1219">
        <v>-5.5621472558350649E-3</v>
      </c>
      <c r="AM1219">
        <v>-5.6678775908749965E-3</v>
      </c>
      <c r="AN1219">
        <v>-5.5470311445469864E-3</v>
      </c>
      <c r="AO1219">
        <v>-6.1564923021910911E-3</v>
      </c>
      <c r="AP1219">
        <v>-5.6023317776502657E-3</v>
      </c>
      <c r="AQ1219">
        <v>-5.9005616916484177E-3</v>
      </c>
      <c r="AR1219">
        <v>-6.2020267187444453E-3</v>
      </c>
      <c r="AS1219">
        <v>-6.1096693060619794E-3</v>
      </c>
      <c r="AT1219">
        <v>-6.3339494968490465E-3</v>
      </c>
      <c r="AU1219">
        <v>-5.7342999628521921E-3</v>
      </c>
      <c r="AV1219">
        <v>-5.7925634108520058E-3</v>
      </c>
      <c r="AW1219">
        <v>-6.5150020045753113E-3</v>
      </c>
      <c r="AX1219">
        <v>-6.2756644500207501E-3</v>
      </c>
      <c r="AY1219">
        <v>-6.7776486089883362E-3</v>
      </c>
      <c r="AZ1219">
        <v>-6.388901036697564E-3</v>
      </c>
      <c r="BA1219">
        <v>-6.5556275372489758E-3</v>
      </c>
      <c r="BB1219">
        <v>-6.5119817342336531E-3</v>
      </c>
      <c r="BC1219">
        <v>-5.9660518725027506E-3</v>
      </c>
      <c r="BD1219">
        <v>-6.2075669201744829E-3</v>
      </c>
      <c r="BE1219">
        <v>-5.7719495955642283E-3</v>
      </c>
      <c r="BF1219">
        <v>-6.0921564057305547E-3</v>
      </c>
      <c r="BG1219">
        <v>-6.2818241216209755E-3</v>
      </c>
      <c r="BH1219">
        <v>-6.7344704204036765E-3</v>
      </c>
      <c r="BI1219">
        <v>-6.445640094085596E-3</v>
      </c>
      <c r="BJ1219">
        <v>-5.9769141883102145E-3</v>
      </c>
      <c r="BK1219">
        <v>-6.7811799843648726E-3</v>
      </c>
      <c r="BL1219">
        <v>-6.7301112871721719E-3</v>
      </c>
      <c r="BM1219">
        <v>-6.2869955764634153E-3</v>
      </c>
      <c r="BN1219">
        <v>-6.1066196835255979E-3</v>
      </c>
      <c r="BO1219">
        <v>-6.3314399043973985E-3</v>
      </c>
      <c r="BP1219">
        <v>-6.0103446982281566E-3</v>
      </c>
      <c r="BQ1219">
        <v>-6.8308892408475638E-3</v>
      </c>
      <c r="BR1219">
        <v>-6.196638122017796E-3</v>
      </c>
      <c r="BS1219">
        <v>-5.9462596423154185E-3</v>
      </c>
      <c r="BT1219">
        <v>-6.9300062992823028E-3</v>
      </c>
      <c r="BU1219">
        <v>-6.6537717017860556E-3</v>
      </c>
      <c r="BV1219">
        <v>-6.5531141048177435E-3</v>
      </c>
      <c r="BW1219">
        <v>-5.9614132212072735E-3</v>
      </c>
      <c r="BX1219">
        <v>-6.3538220886048824E-3</v>
      </c>
      <c r="BY1219">
        <v>-6.384871103804951E-3</v>
      </c>
      <c r="BZ1219">
        <v>-6.3314731298138652E-3</v>
      </c>
      <c r="CA1219">
        <v>-6.2752417359208459E-3</v>
      </c>
      <c r="CB1219">
        <v>-6.2160046836266317E-3</v>
      </c>
      <c r="CC1219">
        <v>-6.5457070107396848E-3</v>
      </c>
      <c r="CD1219">
        <v>-6.4909237714912901E-3</v>
      </c>
      <c r="CE1219">
        <v>-6.347546530817795E-3</v>
      </c>
      <c r="CF1219">
        <v>-6.5184480617419757E-3</v>
      </c>
      <c r="CG1219">
        <v>-6.5410614498420741E-3</v>
      </c>
      <c r="CH1219">
        <v>-6.4728456259387432E-3</v>
      </c>
      <c r="CI1219">
        <v>-6.6574876640990363E-3</v>
      </c>
      <c r="CJ1219">
        <v>-7.2577328386711146E-3</v>
      </c>
      <c r="CK1219">
        <v>-6.9025400849553192E-3</v>
      </c>
      <c r="CL1219">
        <v>-7.271723452778267E-3</v>
      </c>
      <c r="CM1219">
        <v>-6.3425183611489841E-3</v>
      </c>
      <c r="CN1219">
        <v>-6.4293101317006648E-3</v>
      </c>
      <c r="CO1219">
        <v>-6.4277667512400508E-3</v>
      </c>
      <c r="CP1219">
        <v>-6.890714774227237E-3</v>
      </c>
      <c r="CQ1219">
        <v>-6.8800876963679286E-3</v>
      </c>
      <c r="CR1219">
        <v>-6.6547425543602989E-3</v>
      </c>
      <c r="CS1219">
        <v>-6.8494792982059655E-3</v>
      </c>
      <c r="CT1219">
        <v>-6.5858882566620092E-3</v>
      </c>
      <c r="CU1219">
        <v>-6.596601154997106E-3</v>
      </c>
      <c r="CV1219">
        <v>-6.2738983985176147E-3</v>
      </c>
      <c r="CW1219">
        <v>-6.828956857942714E-3</v>
      </c>
      <c r="CX1219">
        <v>-6.9056446977862618E-3</v>
      </c>
      <c r="CY1219">
        <v>-6.5782297384830851E-3</v>
      </c>
      <c r="CZ1219">
        <v>-6.8156706707867207E-3</v>
      </c>
      <c r="DA1219">
        <v>-7.1231902188852586E-3</v>
      </c>
      <c r="DB1219">
        <v>-6.9018634391823167E-3</v>
      </c>
    </row>
    <row r="1220" spans="2:106" x14ac:dyDescent="0.25">
      <c r="B1220">
        <v>627.69000000000005</v>
      </c>
      <c r="C1220">
        <v>1.4231641883268933E-3</v>
      </c>
      <c r="D1220">
        <v>7.7055942838996638E-4</v>
      </c>
      <c r="E1220">
        <v>1.5786980599996128E-3</v>
      </c>
      <c r="F1220">
        <v>9.139794597260581E-4</v>
      </c>
      <c r="G1220">
        <v>-4.5591734023862213E-4</v>
      </c>
      <c r="H1220">
        <v>-3.1120571826918006E-3</v>
      </c>
      <c r="I1220">
        <v>-3.9129482701016488E-3</v>
      </c>
      <c r="J1220">
        <v>-3.9673607570240438E-3</v>
      </c>
      <c r="K1220">
        <v>-4.6477029208755807E-3</v>
      </c>
      <c r="L1220">
        <v>-4.8122641160874766E-3</v>
      </c>
      <c r="M1220">
        <v>-4.8731818501984575E-3</v>
      </c>
      <c r="N1220">
        <v>-4.9035009751126762E-3</v>
      </c>
      <c r="O1220">
        <v>-4.7917233554409452E-3</v>
      </c>
      <c r="P1220">
        <v>-5.4965562092526982E-3</v>
      </c>
      <c r="Q1220">
        <v>-5.0443910036425954E-3</v>
      </c>
      <c r="R1220">
        <v>-5.0391623031767335E-3</v>
      </c>
      <c r="S1220">
        <v>-5.3700691494041053E-3</v>
      </c>
      <c r="T1220">
        <v>-5.296078398612708E-3</v>
      </c>
      <c r="U1220">
        <v>-5.8172091362942366E-3</v>
      </c>
      <c r="V1220">
        <v>-5.7285300408254983E-3</v>
      </c>
      <c r="W1220">
        <v>-5.4926617543849324E-3</v>
      </c>
      <c r="X1220">
        <v>-5.3823840622107266E-3</v>
      </c>
      <c r="Y1220">
        <v>-5.9250892555051463E-3</v>
      </c>
      <c r="Z1220">
        <v>-5.5322551143907675E-3</v>
      </c>
      <c r="AA1220">
        <v>-5.4093495665787431E-3</v>
      </c>
      <c r="AB1220">
        <v>-5.640067262439194E-3</v>
      </c>
      <c r="AC1220">
        <v>-5.5217549597411444E-3</v>
      </c>
      <c r="AD1220">
        <v>-5.8509257224780009E-3</v>
      </c>
      <c r="AE1220">
        <v>-6.0623374686910522E-3</v>
      </c>
      <c r="AF1220">
        <v>-5.9445727769070755E-3</v>
      </c>
      <c r="AG1220">
        <v>-6.0414409977284159E-3</v>
      </c>
      <c r="AH1220">
        <v>-5.6942640415265505E-3</v>
      </c>
      <c r="AI1220">
        <v>-5.6534254810829201E-3</v>
      </c>
      <c r="AJ1220">
        <v>-5.6998539769120907E-3</v>
      </c>
      <c r="AK1220">
        <v>-6.1587797961679333E-3</v>
      </c>
      <c r="AL1220">
        <v>-6.1360602110733103E-3</v>
      </c>
      <c r="AM1220">
        <v>-6.2806079510197566E-3</v>
      </c>
      <c r="AN1220">
        <v>-5.8622999006982743E-3</v>
      </c>
      <c r="AO1220">
        <v>-6.3917360591083036E-3</v>
      </c>
      <c r="AP1220">
        <v>-6.3971991463616235E-3</v>
      </c>
      <c r="AQ1220">
        <v>-6.2497529002465552E-3</v>
      </c>
      <c r="AR1220">
        <v>-6.3425712803340667E-3</v>
      </c>
      <c r="AS1220">
        <v>-6.4233307104931622E-3</v>
      </c>
      <c r="AT1220">
        <v>-6.1311090158918252E-3</v>
      </c>
      <c r="AU1220">
        <v>-6.027607023380864E-3</v>
      </c>
      <c r="AV1220">
        <v>-6.327022341550366E-3</v>
      </c>
      <c r="AW1220">
        <v>-6.2724580314457642E-3</v>
      </c>
      <c r="AX1220">
        <v>-6.09743098153534E-3</v>
      </c>
      <c r="AY1220">
        <v>-6.9911405238198346E-3</v>
      </c>
      <c r="AZ1220">
        <v>-6.6004017099343532E-3</v>
      </c>
      <c r="BA1220">
        <v>-6.5451471662546154E-3</v>
      </c>
      <c r="BB1220">
        <v>-6.2366192173059914E-3</v>
      </c>
      <c r="BC1220">
        <v>-6.0728912819154046E-3</v>
      </c>
      <c r="BD1220">
        <v>-6.6324366387569139E-3</v>
      </c>
      <c r="BE1220">
        <v>-6.5264251635468937E-3</v>
      </c>
      <c r="BF1220">
        <v>-6.330724083072628E-3</v>
      </c>
      <c r="BG1220">
        <v>-6.5539944011407669E-3</v>
      </c>
      <c r="BH1220">
        <v>-6.4899241784468209E-3</v>
      </c>
      <c r="BI1220">
        <v>-6.5505554223280957E-3</v>
      </c>
      <c r="BJ1220">
        <v>-6.8030546143961687E-3</v>
      </c>
      <c r="BK1220">
        <v>-6.9184679545142985E-3</v>
      </c>
      <c r="BL1220">
        <v>-6.8765889728197999E-3</v>
      </c>
      <c r="BM1220">
        <v>-6.3654417175927694E-3</v>
      </c>
      <c r="BN1220">
        <v>-6.9570671677732232E-3</v>
      </c>
      <c r="BO1220">
        <v>-6.9697747980333666E-3</v>
      </c>
      <c r="BP1220">
        <v>-6.5832472732683806E-3</v>
      </c>
      <c r="BQ1220">
        <v>-6.2914779574675325E-3</v>
      </c>
      <c r="BR1220">
        <v>-6.1683934462301721E-3</v>
      </c>
      <c r="BS1220">
        <v>-6.8290507543987689E-3</v>
      </c>
      <c r="BT1220">
        <v>-6.5630091699611232E-3</v>
      </c>
      <c r="BU1220">
        <v>-7.370170083878573E-3</v>
      </c>
      <c r="BV1220">
        <v>-6.7125775587551159E-3</v>
      </c>
      <c r="BW1220">
        <v>-6.3706001028643322E-3</v>
      </c>
      <c r="BX1220">
        <v>-6.9946339851212971E-3</v>
      </c>
      <c r="BY1220">
        <v>-6.6434462057180232E-3</v>
      </c>
      <c r="BZ1220">
        <v>-6.6165494567552302E-3</v>
      </c>
      <c r="CA1220">
        <v>-7.0971376856675122E-3</v>
      </c>
      <c r="CB1220">
        <v>-6.8334819396253035E-3</v>
      </c>
      <c r="CC1220">
        <v>-6.9704886223676474E-3</v>
      </c>
      <c r="CD1220">
        <v>-6.5159446695671058E-3</v>
      </c>
      <c r="CE1220">
        <v>-6.6101068025572335E-3</v>
      </c>
      <c r="CF1220">
        <v>-6.4305477839806599E-3</v>
      </c>
      <c r="CG1220">
        <v>-6.8717874121147771E-3</v>
      </c>
      <c r="CH1220">
        <v>-6.6614563755936773E-3</v>
      </c>
      <c r="CI1220">
        <v>-6.6302454672595781E-3</v>
      </c>
      <c r="CJ1220">
        <v>-6.6118331001221928E-3</v>
      </c>
      <c r="CK1220">
        <v>-7.2295675993945124E-3</v>
      </c>
      <c r="CL1220">
        <v>-6.9864807540939156E-3</v>
      </c>
      <c r="CM1220">
        <v>-6.4432115548151009E-3</v>
      </c>
      <c r="CN1220">
        <v>-6.6366591062841859E-3</v>
      </c>
      <c r="CO1220">
        <v>-7.048306534673747E-3</v>
      </c>
      <c r="CP1220">
        <v>-6.3984482154688729E-3</v>
      </c>
      <c r="CQ1220">
        <v>-7.0077740064026922E-3</v>
      </c>
      <c r="CR1220">
        <v>-6.9810302525277895E-3</v>
      </c>
      <c r="CS1220">
        <v>-7.2644448300225317E-3</v>
      </c>
      <c r="CT1220">
        <v>-6.8753699462869647E-3</v>
      </c>
      <c r="CU1220">
        <v>-6.7578807733177093E-3</v>
      </c>
      <c r="CV1220">
        <v>-6.4027245379542491E-3</v>
      </c>
      <c r="CW1220">
        <v>-6.7309641554419986E-3</v>
      </c>
      <c r="CX1220">
        <v>-6.7158457066360394E-3</v>
      </c>
      <c r="CY1220">
        <v>-6.3943667091712411E-3</v>
      </c>
      <c r="CZ1220">
        <v>-6.9533497237728864E-3</v>
      </c>
      <c r="DA1220">
        <v>-6.790183269312168E-3</v>
      </c>
      <c r="DB1220">
        <v>-7.068523356237727E-3</v>
      </c>
    </row>
    <row r="1221" spans="2:106" x14ac:dyDescent="0.25">
      <c r="B1221">
        <v>628.02</v>
      </c>
      <c r="C1221">
        <v>-3.5747149450234689E-4</v>
      </c>
      <c r="D1221">
        <v>-6.588243298246213E-4</v>
      </c>
      <c r="E1221">
        <v>-4.3256836879491944E-4</v>
      </c>
      <c r="F1221">
        <v>-1.4761510615033946E-3</v>
      </c>
      <c r="G1221">
        <v>-2.9918045927773973E-3</v>
      </c>
      <c r="H1221">
        <v>-4.9084520146212667E-3</v>
      </c>
      <c r="I1221">
        <v>-5.4094680523199615E-3</v>
      </c>
      <c r="J1221">
        <v>-6.4347235934500424E-3</v>
      </c>
      <c r="K1221">
        <v>-6.5822735648381897E-3</v>
      </c>
      <c r="L1221">
        <v>-6.3326128620811301E-3</v>
      </c>
      <c r="M1221">
        <v>-6.480814420311426E-3</v>
      </c>
      <c r="N1221">
        <v>-7.5630539982017436E-3</v>
      </c>
      <c r="O1221">
        <v>-6.5011468184339102E-3</v>
      </c>
      <c r="P1221">
        <v>-6.4991449583562469E-3</v>
      </c>
      <c r="Q1221">
        <v>-6.8231506130599293E-3</v>
      </c>
      <c r="R1221">
        <v>-6.2682854583648098E-3</v>
      </c>
      <c r="S1221">
        <v>-7.3337355388576886E-3</v>
      </c>
      <c r="T1221">
        <v>-7.6654481718777187E-3</v>
      </c>
      <c r="U1221">
        <v>-7.7559907031367337E-3</v>
      </c>
      <c r="V1221">
        <v>-7.5688407047011658E-3</v>
      </c>
      <c r="W1221">
        <v>-7.4075054834289028E-3</v>
      </c>
      <c r="X1221">
        <v>-7.2070565352181926E-3</v>
      </c>
      <c r="Y1221">
        <v>-7.4777707356295589E-3</v>
      </c>
      <c r="Z1221">
        <v>-6.7762087788063585E-3</v>
      </c>
      <c r="AA1221">
        <v>-7.6463653178675331E-3</v>
      </c>
      <c r="AB1221">
        <v>-7.5667111155995753E-3</v>
      </c>
      <c r="AC1221">
        <v>-7.2058588487065728E-3</v>
      </c>
      <c r="AD1221">
        <v>-8.2744494300958649E-3</v>
      </c>
      <c r="AE1221">
        <v>-7.394938978277879E-3</v>
      </c>
      <c r="AF1221">
        <v>-7.4286897812471595E-3</v>
      </c>
      <c r="AG1221">
        <v>-7.5325091815234349E-3</v>
      </c>
      <c r="AH1221">
        <v>-7.6598137343069223E-3</v>
      </c>
      <c r="AI1221">
        <v>-7.3328602904774373E-3</v>
      </c>
      <c r="AJ1221">
        <v>-7.5105807908195724E-3</v>
      </c>
      <c r="AK1221">
        <v>-7.7190423762267396E-3</v>
      </c>
      <c r="AL1221">
        <v>-7.5249223826197725E-3</v>
      </c>
      <c r="AM1221">
        <v>-7.6981583823335087E-3</v>
      </c>
      <c r="AN1221">
        <v>-7.2559823443513888E-3</v>
      </c>
      <c r="AO1221">
        <v>-8.0777211090901566E-3</v>
      </c>
      <c r="AP1221">
        <v>-7.7808263866161465E-3</v>
      </c>
      <c r="AQ1221">
        <v>-7.8739452319629491E-3</v>
      </c>
      <c r="AR1221">
        <v>-8.1153717491956948E-3</v>
      </c>
      <c r="AS1221">
        <v>-8.1051226680283125E-3</v>
      </c>
      <c r="AT1221">
        <v>-7.8323322853917632E-3</v>
      </c>
      <c r="AU1221">
        <v>-7.9170893563972125E-3</v>
      </c>
      <c r="AV1221">
        <v>-8.2844042183263314E-3</v>
      </c>
      <c r="AW1221">
        <v>-8.6260227984324978E-3</v>
      </c>
      <c r="AX1221">
        <v>-8.2304349414471997E-3</v>
      </c>
      <c r="AY1221">
        <v>-8.295534112392873E-3</v>
      </c>
      <c r="AZ1221">
        <v>-7.7349698728619229E-3</v>
      </c>
      <c r="BA1221">
        <v>-8.2866230053967802E-3</v>
      </c>
      <c r="BB1221">
        <v>-8.1892242988258548E-3</v>
      </c>
      <c r="BC1221">
        <v>-7.6928914771928827E-3</v>
      </c>
      <c r="BD1221">
        <v>-8.0179427584978064E-3</v>
      </c>
      <c r="BE1221">
        <v>-8.1078456527758358E-3</v>
      </c>
      <c r="BF1221">
        <v>-8.4260382508707724E-3</v>
      </c>
      <c r="BG1221">
        <v>-8.3816951745285181E-3</v>
      </c>
      <c r="BH1221">
        <v>-8.3884451046018702E-3</v>
      </c>
      <c r="BI1221">
        <v>-8.6758456070578291E-3</v>
      </c>
      <c r="BJ1221">
        <v>-8.3883736829114056E-3</v>
      </c>
      <c r="BK1221">
        <v>-8.5636741328582594E-3</v>
      </c>
      <c r="BL1221">
        <v>-8.3352135596791929E-3</v>
      </c>
      <c r="BM1221">
        <v>-8.7042343392028446E-3</v>
      </c>
      <c r="BN1221">
        <v>-8.4362167995483683E-3</v>
      </c>
      <c r="BO1221">
        <v>-8.6041475631350103E-3</v>
      </c>
      <c r="BP1221">
        <v>-8.2753709080706228E-3</v>
      </c>
      <c r="BQ1221">
        <v>-8.4059097473525857E-3</v>
      </c>
      <c r="BR1221">
        <v>-8.4921041264935868E-3</v>
      </c>
      <c r="BS1221">
        <v>-8.6381446633021705E-3</v>
      </c>
      <c r="BT1221">
        <v>-8.1924065177413005E-3</v>
      </c>
      <c r="BU1221">
        <v>-9.0262387389574913E-3</v>
      </c>
      <c r="BV1221">
        <v>-8.2260391840958125E-3</v>
      </c>
      <c r="BW1221">
        <v>-8.4127914673160289E-3</v>
      </c>
      <c r="BX1221">
        <v>-8.4776035180770468E-3</v>
      </c>
      <c r="BY1221">
        <v>-8.471430066478193E-3</v>
      </c>
      <c r="BZ1221">
        <v>-8.1971064989490999E-3</v>
      </c>
      <c r="CA1221">
        <v>-8.4114623546708844E-3</v>
      </c>
      <c r="CB1221">
        <v>-8.3871995273372621E-3</v>
      </c>
      <c r="CC1221">
        <v>-8.2874086717763529E-3</v>
      </c>
      <c r="CD1221">
        <v>-8.8310167889726204E-3</v>
      </c>
      <c r="CE1221">
        <v>-8.7131922539190887E-3</v>
      </c>
      <c r="CF1221">
        <v>-8.6366011137278403E-3</v>
      </c>
      <c r="CG1221">
        <v>-8.7901918777020596E-3</v>
      </c>
      <c r="CH1221">
        <v>-8.673898413993554E-3</v>
      </c>
      <c r="CI1221">
        <v>-9.0426727325551085E-3</v>
      </c>
      <c r="CJ1221">
        <v>-8.9990564439801773E-3</v>
      </c>
      <c r="CK1221">
        <v>-8.9804250197094287E-3</v>
      </c>
      <c r="CL1221">
        <v>-9.0822905292819653E-3</v>
      </c>
      <c r="CM1221">
        <v>-8.7578419826369672E-3</v>
      </c>
      <c r="CN1221">
        <v>-8.7886253776371104E-3</v>
      </c>
      <c r="CO1221">
        <v>-9.2324078163917578E-3</v>
      </c>
      <c r="CP1221">
        <v>-8.8363521051533223E-3</v>
      </c>
      <c r="CQ1221">
        <v>-8.6535106846625451E-3</v>
      </c>
      <c r="CR1221">
        <v>-8.5843840955506373E-3</v>
      </c>
      <c r="CS1221">
        <v>-8.899987096751695E-3</v>
      </c>
      <c r="CT1221">
        <v>-8.9425056187469737E-3</v>
      </c>
      <c r="CU1221">
        <v>-9.0799681754664407E-3</v>
      </c>
      <c r="CV1221">
        <v>-8.4493867753898597E-3</v>
      </c>
      <c r="CW1221">
        <v>-8.5832361975479096E-3</v>
      </c>
      <c r="CX1221">
        <v>-8.9508848518412079E-3</v>
      </c>
      <c r="CY1221">
        <v>-8.0681902555945623E-3</v>
      </c>
      <c r="CZ1221">
        <v>-9.1581446999034755E-3</v>
      </c>
      <c r="DA1221">
        <v>-8.8277129275657965E-3</v>
      </c>
      <c r="DB1221">
        <v>-8.9322288148416529E-3</v>
      </c>
    </row>
    <row r="1222" spans="2:106" x14ac:dyDescent="0.25">
      <c r="B1222">
        <v>628.36</v>
      </c>
      <c r="C1222">
        <v>3.7513384066656455E-3</v>
      </c>
      <c r="D1222">
        <v>3.7754961093234632E-3</v>
      </c>
      <c r="E1222">
        <v>3.9557095234753689E-3</v>
      </c>
      <c r="F1222">
        <v>3.3420820163440196E-3</v>
      </c>
      <c r="G1222">
        <v>1.9103316653361901E-3</v>
      </c>
      <c r="H1222">
        <v>-1.6807800538149592E-4</v>
      </c>
      <c r="I1222">
        <v>-4.3674352563906338E-4</v>
      </c>
      <c r="J1222">
        <v>-1.5626685904140611E-3</v>
      </c>
      <c r="K1222">
        <v>-1.6902723998806352E-3</v>
      </c>
      <c r="L1222">
        <v>-2.280342300662673E-3</v>
      </c>
      <c r="M1222">
        <v>-2.1903273490632286E-3</v>
      </c>
      <c r="N1222">
        <v>-2.454674723351917E-3</v>
      </c>
      <c r="O1222">
        <v>-2.3213237228047259E-3</v>
      </c>
      <c r="P1222">
        <v>-2.6779457340986648E-3</v>
      </c>
      <c r="Q1222">
        <v>-2.4369754032892363E-3</v>
      </c>
      <c r="R1222">
        <v>-2.4750180063168523E-3</v>
      </c>
      <c r="S1222">
        <v>-2.3406941267732351E-3</v>
      </c>
      <c r="T1222">
        <v>-2.9469006263155018E-3</v>
      </c>
      <c r="U1222">
        <v>-2.9570387720634916E-3</v>
      </c>
      <c r="V1222">
        <v>-2.8107338312396493E-3</v>
      </c>
      <c r="W1222">
        <v>-2.9265280408080144E-3</v>
      </c>
      <c r="X1222">
        <v>-2.6172293567476024E-3</v>
      </c>
      <c r="Y1222">
        <v>-3.2650654641561278E-3</v>
      </c>
      <c r="Z1222">
        <v>-2.5844068641669993E-3</v>
      </c>
      <c r="AA1222">
        <v>-3.0092904518174979E-3</v>
      </c>
      <c r="AB1222">
        <v>-2.6654748441508058E-3</v>
      </c>
      <c r="AC1222">
        <v>-2.5212681578287294E-3</v>
      </c>
      <c r="AD1222">
        <v>-3.0887705676624563E-3</v>
      </c>
      <c r="AE1222">
        <v>-3.3966552807030703E-3</v>
      </c>
      <c r="AF1222">
        <v>-2.7596548274799737E-3</v>
      </c>
      <c r="AG1222">
        <v>-3.0230460459461997E-3</v>
      </c>
      <c r="AH1222">
        <v>-3.1352625611377402E-3</v>
      </c>
      <c r="AI1222">
        <v>-3.095713674611679E-3</v>
      </c>
      <c r="AJ1222">
        <v>-2.6236561919275106E-3</v>
      </c>
      <c r="AK1222">
        <v>-3.1478073543855373E-3</v>
      </c>
      <c r="AL1222">
        <v>-2.8842020155006726E-3</v>
      </c>
      <c r="AM1222">
        <v>-3.0757820530406196E-3</v>
      </c>
      <c r="AN1222">
        <v>-3.4205454419526313E-3</v>
      </c>
      <c r="AO1222">
        <v>-3.4783082655909167E-3</v>
      </c>
      <c r="AP1222">
        <v>-3.3989032619645629E-3</v>
      </c>
      <c r="AQ1222">
        <v>-3.3252358469494786E-3</v>
      </c>
      <c r="AR1222">
        <v>-3.2553468756953627E-3</v>
      </c>
      <c r="AS1222">
        <v>-3.8251185356591028E-3</v>
      </c>
      <c r="AT1222">
        <v>-3.492582723783326E-3</v>
      </c>
      <c r="AU1222">
        <v>-3.8080862530957965E-3</v>
      </c>
      <c r="AV1222">
        <v>-3.0716792687470462E-3</v>
      </c>
      <c r="AW1222">
        <v>-3.1673521919151348E-3</v>
      </c>
      <c r="AX1222">
        <v>-3.6112091960205581E-3</v>
      </c>
      <c r="AY1222">
        <v>-3.707457644300291E-3</v>
      </c>
      <c r="AZ1222">
        <v>-3.6705951666144085E-3</v>
      </c>
      <c r="BA1222">
        <v>-3.4770900173701977E-3</v>
      </c>
      <c r="BB1222">
        <v>-3.4986941349653272E-3</v>
      </c>
      <c r="BC1222">
        <v>-3.1904928759507248E-3</v>
      </c>
      <c r="BD1222">
        <v>-3.8735518475428998E-3</v>
      </c>
      <c r="BE1222">
        <v>-3.5512974102779454E-3</v>
      </c>
      <c r="BF1222">
        <v>-3.6550816017660373E-3</v>
      </c>
      <c r="BG1222">
        <v>-3.4053183252843733E-3</v>
      </c>
      <c r="BH1222">
        <v>-4.061716355654485E-3</v>
      </c>
      <c r="BI1222">
        <v>-3.6255166382795218E-3</v>
      </c>
      <c r="BJ1222">
        <v>-3.4442824561518731E-3</v>
      </c>
      <c r="BK1222">
        <v>-3.3479209547221875E-3</v>
      </c>
      <c r="BL1222">
        <v>-3.9148048390578866E-3</v>
      </c>
      <c r="BM1222">
        <v>-3.6487757653591926E-3</v>
      </c>
      <c r="BN1222">
        <v>-3.5776152491749855E-3</v>
      </c>
      <c r="BO1222">
        <v>-3.3660792925067975E-3</v>
      </c>
      <c r="BP1222">
        <v>-4.4057594494566546E-3</v>
      </c>
      <c r="BQ1222">
        <v>-3.9602997515604532E-3</v>
      </c>
      <c r="BR1222">
        <v>-3.4259664542270335E-3</v>
      </c>
      <c r="BS1222">
        <v>-3.8045062776971422E-3</v>
      </c>
      <c r="BT1222">
        <v>-3.2632369145999124E-3</v>
      </c>
      <c r="BU1222">
        <v>-3.9530724696614367E-3</v>
      </c>
      <c r="BV1222">
        <v>-4.0078258889734777E-3</v>
      </c>
      <c r="BW1222">
        <v>-3.8104055480138108E-3</v>
      </c>
      <c r="BX1222">
        <v>-4.2524038021441932E-3</v>
      </c>
      <c r="BY1222">
        <v>-3.5116458112413665E-3</v>
      </c>
      <c r="BZ1222">
        <v>-3.8811460214754276E-3</v>
      </c>
      <c r="CA1222">
        <v>-3.9740265927890386E-3</v>
      </c>
      <c r="CB1222">
        <v>-4.1748650556881414E-3</v>
      </c>
      <c r="CC1222">
        <v>-4.251938404029286E-3</v>
      </c>
      <c r="CD1222">
        <v>-3.7882323082395614E-3</v>
      </c>
      <c r="CE1222">
        <v>-3.9341148788875763E-3</v>
      </c>
      <c r="CF1222">
        <v>-3.9081416812059913E-3</v>
      </c>
      <c r="CG1222">
        <v>-4.5749828100923595E-3</v>
      </c>
      <c r="CH1222">
        <v>-3.9789278658900612E-3</v>
      </c>
      <c r="CI1222">
        <v>-3.9095994451583335E-3</v>
      </c>
      <c r="CJ1222">
        <v>-3.9409157605554482E-3</v>
      </c>
      <c r="CK1222">
        <v>-4.0809981540039578E-3</v>
      </c>
      <c r="CL1222">
        <v>-4.2393682765262744E-3</v>
      </c>
      <c r="CM1222">
        <v>-4.1929856936152449E-3</v>
      </c>
      <c r="CN1222">
        <v>-4.221316771395707E-3</v>
      </c>
      <c r="CO1222">
        <v>-3.6821365637513884E-3</v>
      </c>
      <c r="CP1222">
        <v>-4.1935963394287151E-3</v>
      </c>
      <c r="CQ1222">
        <v>-3.699889401842342E-3</v>
      </c>
      <c r="CR1222">
        <v>-4.5304629283631423E-3</v>
      </c>
      <c r="CS1222">
        <v>-4.4193051938025557E-3</v>
      </c>
      <c r="CT1222">
        <v>-3.916875758768236E-3</v>
      </c>
      <c r="CU1222">
        <v>-4.5320016581050226E-3</v>
      </c>
      <c r="CV1222">
        <v>-4.2538538891051109E-3</v>
      </c>
      <c r="CW1222">
        <v>-3.959786319860957E-3</v>
      </c>
      <c r="CX1222">
        <v>-4.1299109933113295E-3</v>
      </c>
      <c r="CY1222">
        <v>-4.0868016540087163E-3</v>
      </c>
      <c r="CZ1222">
        <v>-4.3046894188208534E-3</v>
      </c>
      <c r="DA1222">
        <v>-4.9111999033316922E-3</v>
      </c>
      <c r="DB1222">
        <v>-3.8764358592914688E-3</v>
      </c>
    </row>
    <row r="1223" spans="2:106" x14ac:dyDescent="0.25">
      <c r="B1223">
        <v>628.70000000000005</v>
      </c>
      <c r="C1223">
        <v>3.456397463526481E-4</v>
      </c>
      <c r="D1223">
        <v>5.2334135813655175E-4</v>
      </c>
      <c r="E1223">
        <v>7.0285256706976995E-4</v>
      </c>
      <c r="F1223">
        <v>-6.0804699197336554E-6</v>
      </c>
      <c r="G1223">
        <v>-1.2950100074889045E-3</v>
      </c>
      <c r="H1223">
        <v>-3.5930546454771388E-3</v>
      </c>
      <c r="I1223">
        <v>-4.4589474089440709E-3</v>
      </c>
      <c r="J1223">
        <v>-4.9060565506256343E-3</v>
      </c>
      <c r="K1223">
        <v>-5.438321004923384E-3</v>
      </c>
      <c r="L1223">
        <v>-5.6203817559940666E-3</v>
      </c>
      <c r="M1223">
        <v>-5.3955029519138498E-3</v>
      </c>
      <c r="N1223">
        <v>-5.7731438070832003E-3</v>
      </c>
      <c r="O1223">
        <v>-5.8636286044987315E-3</v>
      </c>
      <c r="P1223">
        <v>-5.7521453724431737E-3</v>
      </c>
      <c r="Q1223">
        <v>-6.0586866069750056E-3</v>
      </c>
      <c r="R1223">
        <v>-6.0343661471432275E-3</v>
      </c>
      <c r="S1223">
        <v>-5.6193908814657356E-3</v>
      </c>
      <c r="T1223">
        <v>-6.1933935719403407E-3</v>
      </c>
      <c r="U1223">
        <v>-6.4778483160410349E-3</v>
      </c>
      <c r="V1223">
        <v>-6.425170793928861E-3</v>
      </c>
      <c r="W1223">
        <v>-6.1816954387200959E-3</v>
      </c>
      <c r="X1223">
        <v>-5.7515648851469772E-3</v>
      </c>
      <c r="Y1223">
        <v>-6.0100847223519688E-3</v>
      </c>
      <c r="Z1223">
        <v>-5.8566915984015408E-3</v>
      </c>
      <c r="AA1223">
        <v>-6.5052730154971511E-3</v>
      </c>
      <c r="AB1223">
        <v>-6.1496005781147417E-3</v>
      </c>
      <c r="AC1223">
        <v>-5.6278089407811871E-3</v>
      </c>
      <c r="AD1223">
        <v>-6.3286132700325834E-3</v>
      </c>
      <c r="AE1223">
        <v>-6.785032890382986E-3</v>
      </c>
      <c r="AF1223">
        <v>-6.4763027324024683E-3</v>
      </c>
      <c r="AG1223">
        <v>-6.1944061187778274E-3</v>
      </c>
      <c r="AH1223">
        <v>-6.2619876637854607E-3</v>
      </c>
      <c r="AI1223">
        <v>-6.5323328664636457E-3</v>
      </c>
      <c r="AJ1223">
        <v>-6.3677361664384105E-3</v>
      </c>
      <c r="AK1223">
        <v>-6.253124394360203E-3</v>
      </c>
      <c r="AL1223">
        <v>-6.3012390491711048E-3</v>
      </c>
      <c r="AM1223">
        <v>-6.6720575610412849E-3</v>
      </c>
      <c r="AN1223">
        <v>-6.8894560556254508E-3</v>
      </c>
      <c r="AO1223">
        <v>-6.8858269413240442E-3</v>
      </c>
      <c r="AP1223">
        <v>-6.2832852947636089E-3</v>
      </c>
      <c r="AQ1223">
        <v>-6.3259532838166321E-3</v>
      </c>
      <c r="AR1223">
        <v>-6.4762233629719126E-3</v>
      </c>
      <c r="AS1223">
        <v>-6.6832999178073269E-3</v>
      </c>
      <c r="AT1223">
        <v>-6.7110009124243392E-3</v>
      </c>
      <c r="AU1223">
        <v>-6.7887934769814903E-3</v>
      </c>
      <c r="AV1223">
        <v>-7.2003826792008466E-3</v>
      </c>
      <c r="AW1223">
        <v>-6.6963760629044425E-3</v>
      </c>
      <c r="AX1223">
        <v>-7.0724344785971296E-3</v>
      </c>
      <c r="AY1223">
        <v>-7.1818099189214571E-3</v>
      </c>
      <c r="AZ1223">
        <v>-7.1547424929158387E-3</v>
      </c>
      <c r="BA1223">
        <v>-7.2033285578319839E-3</v>
      </c>
      <c r="BB1223">
        <v>-6.9749102571955018E-3</v>
      </c>
      <c r="BC1223">
        <v>-6.8480320796786703E-3</v>
      </c>
      <c r="BD1223">
        <v>-6.8227538283166175E-3</v>
      </c>
      <c r="BE1223">
        <v>-7.0998151027213685E-3</v>
      </c>
      <c r="BF1223">
        <v>-7.0518476468264188E-3</v>
      </c>
      <c r="BG1223">
        <v>-7.3133192452566609E-3</v>
      </c>
      <c r="BH1223">
        <v>-7.3653396734724152E-3</v>
      </c>
      <c r="BI1223">
        <v>-7.1146381685346441E-3</v>
      </c>
      <c r="BJ1223">
        <v>-7.4498014101688353E-3</v>
      </c>
      <c r="BK1223">
        <v>-6.9631992774573589E-3</v>
      </c>
      <c r="BL1223">
        <v>-7.4534169243278825E-3</v>
      </c>
      <c r="BM1223">
        <v>-7.4210753900907089E-3</v>
      </c>
      <c r="BN1223">
        <v>-6.9640799747707136E-3</v>
      </c>
      <c r="BO1223">
        <v>-7.3318623333561705E-3</v>
      </c>
      <c r="BP1223">
        <v>-6.9507901152149262E-3</v>
      </c>
      <c r="BQ1223">
        <v>-7.1566096670125368E-3</v>
      </c>
      <c r="BR1223">
        <v>-7.1253289548618912E-3</v>
      </c>
      <c r="BS1223">
        <v>-7.6120747337986364E-3</v>
      </c>
      <c r="BT1223">
        <v>-7.1475575809520978E-3</v>
      </c>
      <c r="BU1223">
        <v>-7.9334581101129648E-3</v>
      </c>
      <c r="BV1223">
        <v>-7.6355636114446429E-3</v>
      </c>
      <c r="BW1223">
        <v>-7.2273844674012391E-3</v>
      </c>
      <c r="BX1223">
        <v>-7.6792342600215807E-3</v>
      </c>
      <c r="BY1223">
        <v>-7.2219621608749368E-3</v>
      </c>
      <c r="BZ1223">
        <v>-6.8612580403546591E-3</v>
      </c>
      <c r="CA1223">
        <v>-7.1762161979426475E-3</v>
      </c>
      <c r="CB1223">
        <v>-7.5213218629401821E-3</v>
      </c>
      <c r="CC1223">
        <v>-7.248489332985282E-3</v>
      </c>
      <c r="CD1223">
        <v>-6.8709170565715016E-3</v>
      </c>
      <c r="CE1223">
        <v>-7.7870397496395058E-3</v>
      </c>
      <c r="CF1223">
        <v>-7.0948881001463709E-3</v>
      </c>
      <c r="CG1223">
        <v>-7.5081848972246151E-3</v>
      </c>
      <c r="CH1223">
        <v>-7.3036873497860852E-3</v>
      </c>
      <c r="CI1223">
        <v>-7.8313086354963521E-3</v>
      </c>
      <c r="CJ1223">
        <v>-7.6206618009040591E-3</v>
      </c>
      <c r="CK1223">
        <v>-7.7414088273520323E-3</v>
      </c>
      <c r="CL1223">
        <v>-7.7941450238782212E-3</v>
      </c>
      <c r="CM1223">
        <v>-7.26714270016518E-3</v>
      </c>
      <c r="CN1223">
        <v>-7.4171161160626192E-3</v>
      </c>
      <c r="CO1223">
        <v>-7.5985715356639769E-3</v>
      </c>
      <c r="CP1223">
        <v>-7.3115696523012585E-3</v>
      </c>
      <c r="CQ1223">
        <v>-7.3364248567521634E-3</v>
      </c>
      <c r="CR1223">
        <v>-7.5923040510466611E-3</v>
      </c>
      <c r="CS1223">
        <v>-7.4697841233979795E-3</v>
      </c>
      <c r="CT1223">
        <v>-7.5773962659044444E-3</v>
      </c>
      <c r="CU1223">
        <v>-7.2585240245489902E-3</v>
      </c>
      <c r="CV1223">
        <v>-7.5409220513976347E-3</v>
      </c>
      <c r="CW1223">
        <v>-7.2950315580485453E-3</v>
      </c>
      <c r="CX1223">
        <v>-7.4151418109841272E-3</v>
      </c>
      <c r="CY1223">
        <v>-6.8806363287386985E-3</v>
      </c>
      <c r="CZ1223">
        <v>-7.5309840936472056E-3</v>
      </c>
      <c r="DA1223">
        <v>-7.4495269716872078E-3</v>
      </c>
      <c r="DB1223">
        <v>-7.618880744211215E-3</v>
      </c>
    </row>
    <row r="1224" spans="2:106" x14ac:dyDescent="0.25">
      <c r="B1224">
        <v>629.03</v>
      </c>
      <c r="C1224">
        <v>1.9382773443755441E-3</v>
      </c>
      <c r="D1224">
        <v>2.2671371095155657E-3</v>
      </c>
      <c r="E1224">
        <v>1.9439943767859957E-3</v>
      </c>
      <c r="F1224">
        <v>5.5602812326407958E-4</v>
      </c>
      <c r="G1224">
        <v>2.677537398012575E-4</v>
      </c>
      <c r="H1224">
        <v>-1.5415481149583729E-3</v>
      </c>
      <c r="I1224">
        <v>-2.5315161605386008E-3</v>
      </c>
      <c r="J1224">
        <v>-2.9884885213353196E-3</v>
      </c>
      <c r="K1224">
        <v>-3.5815718969813351E-3</v>
      </c>
      <c r="L1224">
        <v>-4.3344431072084993E-3</v>
      </c>
      <c r="M1224">
        <v>-4.3001698627428558E-3</v>
      </c>
      <c r="N1224">
        <v>-4.2942937242124793E-3</v>
      </c>
      <c r="O1224">
        <v>-3.8815519858968542E-3</v>
      </c>
      <c r="P1224">
        <v>-4.1057942295486469E-3</v>
      </c>
      <c r="Q1224">
        <v>-4.4704857482786575E-3</v>
      </c>
      <c r="R1224">
        <v>-4.1265875832866492E-3</v>
      </c>
      <c r="S1224">
        <v>-4.2957573459704718E-3</v>
      </c>
      <c r="T1224">
        <v>-4.7131131291873116E-3</v>
      </c>
      <c r="U1224">
        <v>-4.5649125445268654E-3</v>
      </c>
      <c r="V1224">
        <v>-4.8499855283911444E-3</v>
      </c>
      <c r="W1224">
        <v>-4.3221830073358336E-3</v>
      </c>
      <c r="X1224">
        <v>-4.221014973032837E-3</v>
      </c>
      <c r="Y1224">
        <v>-4.978308457787281E-3</v>
      </c>
      <c r="Z1224">
        <v>-3.9984123542821381E-3</v>
      </c>
      <c r="AA1224">
        <v>-4.767273993161833E-3</v>
      </c>
      <c r="AB1224">
        <v>-4.4284198118470924E-3</v>
      </c>
      <c r="AC1224">
        <v>-4.4354477071105042E-3</v>
      </c>
      <c r="AD1224">
        <v>-4.5892657190376579E-3</v>
      </c>
      <c r="AE1224">
        <v>-4.9894307597675852E-3</v>
      </c>
      <c r="AF1224">
        <v>-4.9264980287459792E-3</v>
      </c>
      <c r="AG1224">
        <v>-5.2332920764611157E-3</v>
      </c>
      <c r="AH1224">
        <v>-4.6813000337461788E-3</v>
      </c>
      <c r="AI1224">
        <v>-4.7085480944905472E-3</v>
      </c>
      <c r="AJ1224">
        <v>-4.9425569438146591E-3</v>
      </c>
      <c r="AK1224">
        <v>-4.9969086593816062E-3</v>
      </c>
      <c r="AL1224">
        <v>-5.2003884966035641E-3</v>
      </c>
      <c r="AM1224">
        <v>-4.6966558307083295E-3</v>
      </c>
      <c r="AN1224">
        <v>-4.6300094169901551E-3</v>
      </c>
      <c r="AO1224">
        <v>-5.6956456017380405E-3</v>
      </c>
      <c r="AP1224">
        <v>-5.2612310845029653E-3</v>
      </c>
      <c r="AQ1224">
        <v>-5.1908859046611439E-3</v>
      </c>
      <c r="AR1224">
        <v>-5.0584290487536918E-3</v>
      </c>
      <c r="AS1224">
        <v>-5.3618711721298146E-3</v>
      </c>
      <c r="AT1224">
        <v>-5.4181030008838213E-3</v>
      </c>
      <c r="AU1224">
        <v>-4.9002862641021605E-3</v>
      </c>
      <c r="AV1224">
        <v>-4.9831005298518749E-3</v>
      </c>
      <c r="AW1224">
        <v>-4.9692473935741346E-3</v>
      </c>
      <c r="AX1224">
        <v>-5.3126474102086554E-3</v>
      </c>
      <c r="AY1224">
        <v>-6.1861615540334466E-3</v>
      </c>
      <c r="AZ1224">
        <v>-5.4736407395251513E-3</v>
      </c>
      <c r="BA1224">
        <v>-5.1974063391981989E-3</v>
      </c>
      <c r="BB1224">
        <v>-5.6606376356000757E-3</v>
      </c>
      <c r="BC1224">
        <v>-5.2847081716818137E-3</v>
      </c>
      <c r="BD1224">
        <v>-5.4510513926836687E-3</v>
      </c>
      <c r="BE1224">
        <v>-5.2856665781075077E-3</v>
      </c>
      <c r="BF1224">
        <v>-5.2532860150039939E-3</v>
      </c>
      <c r="BG1224">
        <v>-5.728097118402789E-3</v>
      </c>
      <c r="BH1224">
        <v>-5.8644873813133991E-3</v>
      </c>
      <c r="BI1224">
        <v>-4.754008582182806E-3</v>
      </c>
      <c r="BJ1224">
        <v>-5.389891408960075E-3</v>
      </c>
      <c r="BK1224">
        <v>-5.7741758749773608E-3</v>
      </c>
      <c r="BL1224">
        <v>-5.5473384808592818E-3</v>
      </c>
      <c r="BM1224">
        <v>-5.8575284811439865E-3</v>
      </c>
      <c r="BN1224">
        <v>-5.9942277263370924E-3</v>
      </c>
      <c r="BO1224">
        <v>-5.9692979948585134E-3</v>
      </c>
      <c r="BP1224">
        <v>-5.6583356985089109E-3</v>
      </c>
      <c r="BQ1224">
        <v>-5.2552499202618008E-3</v>
      </c>
      <c r="BR1224">
        <v>-5.3499471311420632E-3</v>
      </c>
      <c r="BS1224">
        <v>-5.8475060983597532E-3</v>
      </c>
      <c r="BT1224">
        <v>-5.5068731893951062E-3</v>
      </c>
      <c r="BU1224">
        <v>-5.8650764922069457E-3</v>
      </c>
      <c r="BV1224">
        <v>-5.6641539266286609E-3</v>
      </c>
      <c r="BW1224">
        <v>-6.149106769049506E-3</v>
      </c>
      <c r="BX1224">
        <v>-6.0031061962147747E-3</v>
      </c>
      <c r="BY1224">
        <v>-5.9034015213723021E-3</v>
      </c>
      <c r="BZ1224">
        <v>-5.6838392945051663E-3</v>
      </c>
      <c r="CA1224">
        <v>-6.0036680321175762E-3</v>
      </c>
      <c r="CB1224">
        <v>-5.9947775227017081E-3</v>
      </c>
      <c r="CC1224">
        <v>-5.6720839314454846E-3</v>
      </c>
      <c r="CD1224">
        <v>-5.8050102458831465E-3</v>
      </c>
      <c r="CE1224">
        <v>-5.5757837698320253E-3</v>
      </c>
      <c r="CF1224">
        <v>-5.8945845522314147E-3</v>
      </c>
      <c r="CG1224">
        <v>-5.6918138345302197E-3</v>
      </c>
      <c r="CH1224">
        <v>-5.4064958638954802E-3</v>
      </c>
      <c r="CI1224">
        <v>-5.8256728413064382E-3</v>
      </c>
      <c r="CJ1224">
        <v>-6.3917757468168954E-3</v>
      </c>
      <c r="CK1224">
        <v>-5.5126693746090014E-3</v>
      </c>
      <c r="CL1224">
        <v>-6.3492856519026322E-3</v>
      </c>
      <c r="CM1224">
        <v>-5.7992529517509397E-3</v>
      </c>
      <c r="CN1224">
        <v>-5.952302746939829E-3</v>
      </c>
      <c r="CO1224">
        <v>-5.9790333501076737E-3</v>
      </c>
      <c r="CP1224">
        <v>-5.4817442879825928E-3</v>
      </c>
      <c r="CQ1224">
        <v>-6.0643402086617976E-3</v>
      </c>
      <c r="CR1224">
        <v>-6.0481439722272351E-3</v>
      </c>
      <c r="CS1224">
        <v>-6.0614121067681936E-3</v>
      </c>
      <c r="CT1224">
        <v>-5.8619098056661018E-3</v>
      </c>
      <c r="CU1224">
        <v>-6.0015167570593858E-3</v>
      </c>
      <c r="CV1224">
        <v>-6.0671708950237255E-3</v>
      </c>
      <c r="CW1224">
        <v>-6.0547717010964591E-3</v>
      </c>
      <c r="CX1224">
        <v>-5.6662394136848468E-3</v>
      </c>
      <c r="CY1224">
        <v>-6.0532608471424929E-3</v>
      </c>
      <c r="CZ1224">
        <v>-6.0966305569095519E-3</v>
      </c>
      <c r="DA1224">
        <v>-6.0526635507709911E-3</v>
      </c>
      <c r="DB1224">
        <v>-5.8654927557470829E-3</v>
      </c>
    </row>
    <row r="1225" spans="2:106" x14ac:dyDescent="0.25">
      <c r="B1225">
        <v>629.37</v>
      </c>
      <c r="C1225">
        <v>1.225954555922823E-3</v>
      </c>
      <c r="D1225">
        <v>9.9231730045099692E-4</v>
      </c>
      <c r="E1225">
        <v>7.0725427010823877E-4</v>
      </c>
      <c r="F1225">
        <v>-8.2645371278056157E-5</v>
      </c>
      <c r="G1225">
        <v>-1.288857063514344E-3</v>
      </c>
      <c r="H1225">
        <v>-3.1737258532410773E-3</v>
      </c>
      <c r="I1225">
        <v>-4.3077320336993366E-3</v>
      </c>
      <c r="J1225">
        <v>-4.4778816163944801E-3</v>
      </c>
      <c r="K1225">
        <v>-5.2390119766266702E-3</v>
      </c>
      <c r="L1225">
        <v>-4.9163740279792659E-3</v>
      </c>
      <c r="M1225">
        <v>-5.3355915301331325E-3</v>
      </c>
      <c r="N1225">
        <v>-5.0896125323449184E-3</v>
      </c>
      <c r="O1225">
        <v>-5.2988049654504668E-3</v>
      </c>
      <c r="P1225">
        <v>-5.0839183158436912E-3</v>
      </c>
      <c r="Q1225">
        <v>-5.37951100023739E-3</v>
      </c>
      <c r="R1225">
        <v>-5.1751536002920054E-3</v>
      </c>
      <c r="S1225">
        <v>-5.972182707746472E-3</v>
      </c>
      <c r="T1225">
        <v>-5.7800358364910737E-3</v>
      </c>
      <c r="U1225">
        <v>-5.8098497144007527E-3</v>
      </c>
      <c r="V1225">
        <v>-5.9543457230121222E-3</v>
      </c>
      <c r="W1225">
        <v>-5.9234112122567156E-3</v>
      </c>
      <c r="X1225">
        <v>-5.9541933514008355E-3</v>
      </c>
      <c r="Y1225">
        <v>-5.8546375200506928E-3</v>
      </c>
      <c r="Z1225">
        <v>-6.4240951827021428E-3</v>
      </c>
      <c r="AA1225">
        <v>-6.3426645271208865E-3</v>
      </c>
      <c r="AB1225">
        <v>-6.0300016851590338E-3</v>
      </c>
      <c r="AC1225">
        <v>-5.8377934189535116E-3</v>
      </c>
      <c r="AD1225">
        <v>-6.163007179446893E-3</v>
      </c>
      <c r="AE1225">
        <v>-6.25004139490902E-3</v>
      </c>
      <c r="AF1225">
        <v>-6.0916556262316443E-3</v>
      </c>
      <c r="AG1225">
        <v>-6.1275806667925661E-3</v>
      </c>
      <c r="AH1225">
        <v>-5.8174981239389328E-3</v>
      </c>
      <c r="AI1225">
        <v>-6.1004319012424729E-3</v>
      </c>
      <c r="AJ1225">
        <v>-5.8044530184333254E-3</v>
      </c>
      <c r="AK1225">
        <v>-6.0055770773410552E-3</v>
      </c>
      <c r="AL1225">
        <v>-5.8245026260502347E-3</v>
      </c>
      <c r="AM1225">
        <v>-6.2779067363461019E-3</v>
      </c>
      <c r="AN1225">
        <v>-5.9574214002988124E-3</v>
      </c>
      <c r="AO1225">
        <v>-6.4551118281140282E-3</v>
      </c>
      <c r="AP1225">
        <v>-6.0584855054934689E-3</v>
      </c>
      <c r="AQ1225">
        <v>-6.0711937381550743E-3</v>
      </c>
      <c r="AR1225">
        <v>-6.7821901705685875E-3</v>
      </c>
      <c r="AS1225">
        <v>-6.4925455020285322E-3</v>
      </c>
      <c r="AT1225">
        <v>-6.7714664580538556E-3</v>
      </c>
      <c r="AU1225">
        <v>-6.8067257638221579E-3</v>
      </c>
      <c r="AV1225">
        <v>-6.6402781829013185E-3</v>
      </c>
      <c r="AW1225">
        <v>-7.0658832698893906E-3</v>
      </c>
      <c r="AX1225">
        <v>-6.5485089516222131E-3</v>
      </c>
      <c r="AY1225">
        <v>-7.5375740585036655E-3</v>
      </c>
      <c r="AZ1225">
        <v>-6.8745066074829345E-3</v>
      </c>
      <c r="BA1225">
        <v>-6.8934628773809625E-3</v>
      </c>
      <c r="BB1225">
        <v>-6.9751259072547978E-3</v>
      </c>
      <c r="BC1225">
        <v>-7.0615993140806521E-3</v>
      </c>
      <c r="BD1225">
        <v>-6.7311104432817917E-3</v>
      </c>
      <c r="BE1225">
        <v>-6.7060072416028904E-3</v>
      </c>
      <c r="BF1225">
        <v>-6.7460701588576352E-3</v>
      </c>
      <c r="BG1225">
        <v>-6.6248926025560678E-3</v>
      </c>
      <c r="BH1225">
        <v>-6.876053097189784E-3</v>
      </c>
      <c r="BI1225">
        <v>-6.8377186119308389E-3</v>
      </c>
      <c r="BJ1225">
        <v>-6.8165588668246818E-3</v>
      </c>
      <c r="BK1225">
        <v>-6.8054537289242989E-3</v>
      </c>
      <c r="BL1225">
        <v>-6.9279329687016861E-3</v>
      </c>
      <c r="BM1225">
        <v>-7.8284245685230555E-3</v>
      </c>
      <c r="BN1225">
        <v>-6.648954723520506E-3</v>
      </c>
      <c r="BO1225">
        <v>-6.8382445789111138E-3</v>
      </c>
      <c r="BP1225">
        <v>-6.7748701330256275E-3</v>
      </c>
      <c r="BQ1225">
        <v>-7.0795934912212602E-3</v>
      </c>
      <c r="BR1225">
        <v>-6.5036529031020432E-3</v>
      </c>
      <c r="BS1225">
        <v>-6.9118292723308258E-3</v>
      </c>
      <c r="BT1225">
        <v>-7.0600479815047107E-3</v>
      </c>
      <c r="BU1225">
        <v>-7.3093637083179522E-3</v>
      </c>
      <c r="BV1225">
        <v>-7.1953432205595219E-3</v>
      </c>
      <c r="BW1225">
        <v>-7.0691935595522531E-3</v>
      </c>
      <c r="BX1225">
        <v>-6.8582146337584707E-3</v>
      </c>
      <c r="BY1225">
        <v>-7.19805945986874E-3</v>
      </c>
      <c r="BZ1225">
        <v>-6.5284185042693565E-3</v>
      </c>
      <c r="CA1225">
        <v>-7.1926219344237985E-3</v>
      </c>
      <c r="CB1225">
        <v>-6.8299207176921381E-3</v>
      </c>
      <c r="CC1225">
        <v>-7.1486291332597263E-3</v>
      </c>
      <c r="CD1225">
        <v>-7.0126927619046861E-3</v>
      </c>
      <c r="CE1225">
        <v>-6.8562687609768913E-3</v>
      </c>
      <c r="CF1225">
        <v>-6.8025919104940588E-3</v>
      </c>
      <c r="CG1225">
        <v>-7.1735800039645012E-3</v>
      </c>
      <c r="CH1225">
        <v>-6.8477638298076807E-3</v>
      </c>
      <c r="CI1225">
        <v>-7.3798144164084825E-3</v>
      </c>
      <c r="CJ1225">
        <v>-7.1251713496335439E-3</v>
      </c>
      <c r="CK1225">
        <v>-6.7699359253334049E-3</v>
      </c>
      <c r="CL1225">
        <v>-7.4092988660456049E-3</v>
      </c>
      <c r="CM1225">
        <v>-6.7892476779429292E-3</v>
      </c>
      <c r="CN1225">
        <v>-7.1514565945713093E-3</v>
      </c>
      <c r="CO1225">
        <v>-6.8308911338206268E-3</v>
      </c>
      <c r="CP1225">
        <v>-6.7726587845974989E-3</v>
      </c>
      <c r="CQ1225">
        <v>-7.1730921214505292E-3</v>
      </c>
      <c r="CR1225">
        <v>-7.0400702961316564E-3</v>
      </c>
      <c r="CS1225">
        <v>-6.7147753518153608E-3</v>
      </c>
      <c r="CT1225">
        <v>-7.1653856481196515E-3</v>
      </c>
      <c r="CU1225">
        <v>-7.2402278623330887E-3</v>
      </c>
      <c r="CV1225">
        <v>-6.8029269706611911E-3</v>
      </c>
      <c r="CW1225">
        <v>-6.9394135858562161E-3</v>
      </c>
      <c r="CX1225">
        <v>-7.1845906333534784E-3</v>
      </c>
      <c r="CY1225">
        <v>-6.4102329031450606E-3</v>
      </c>
      <c r="CZ1225">
        <v>-7.5109378107209024E-3</v>
      </c>
      <c r="DA1225">
        <v>-6.9618271032636098E-3</v>
      </c>
      <c r="DB1225">
        <v>-6.7664629185320915E-3</v>
      </c>
    </row>
    <row r="1226" spans="2:106" x14ac:dyDescent="0.25">
      <c r="B1226">
        <v>629.71</v>
      </c>
      <c r="C1226">
        <v>6.5566894844710372E-4</v>
      </c>
      <c r="D1226">
        <v>5.9578160867462121E-4</v>
      </c>
      <c r="E1226">
        <v>6.0010276520509193E-4</v>
      </c>
      <c r="F1226">
        <v>-2.481928287011298E-4</v>
      </c>
      <c r="G1226">
        <v>-1.1412818901334679E-3</v>
      </c>
      <c r="H1226">
        <v>-3.3315941444715114E-3</v>
      </c>
      <c r="I1226">
        <v>-4.9278889695852993E-3</v>
      </c>
      <c r="J1226">
        <v>-5.2237057189828337E-3</v>
      </c>
      <c r="K1226">
        <v>-5.3683295362366851E-3</v>
      </c>
      <c r="L1226">
        <v>-6.2762308522585977E-3</v>
      </c>
      <c r="M1226">
        <v>-5.352410252878706E-3</v>
      </c>
      <c r="N1226">
        <v>-5.507177860998462E-3</v>
      </c>
      <c r="O1226">
        <v>-5.6003472031185622E-3</v>
      </c>
      <c r="P1226">
        <v>-5.8230979475213246E-3</v>
      </c>
      <c r="Q1226">
        <v>-5.8582300496921313E-3</v>
      </c>
      <c r="R1226">
        <v>-5.8423130555506769E-3</v>
      </c>
      <c r="S1226">
        <v>-5.8743010446189112E-3</v>
      </c>
      <c r="T1226">
        <v>-6.2541903774343821E-3</v>
      </c>
      <c r="U1226">
        <v>-5.907938028964263E-3</v>
      </c>
      <c r="V1226">
        <v>-5.8163949719697156E-3</v>
      </c>
      <c r="W1226">
        <v>-6.4350924454935621E-3</v>
      </c>
      <c r="X1226">
        <v>-5.990073401304627E-3</v>
      </c>
      <c r="Y1226">
        <v>-6.3087904727655505E-3</v>
      </c>
      <c r="Z1226">
        <v>-6.6969172595412463E-3</v>
      </c>
      <c r="AA1226">
        <v>-6.6896483127682829E-3</v>
      </c>
      <c r="AB1226">
        <v>-6.0731879120074772E-3</v>
      </c>
      <c r="AC1226">
        <v>-6.3263169751847231E-3</v>
      </c>
      <c r="AD1226">
        <v>-6.7418094147866509E-3</v>
      </c>
      <c r="AE1226">
        <v>-6.1079690404725467E-3</v>
      </c>
      <c r="AF1226">
        <v>-6.7165879380583285E-3</v>
      </c>
      <c r="AG1226">
        <v>-6.7967561134184146E-3</v>
      </c>
      <c r="AH1226">
        <v>-6.4211975367335222E-3</v>
      </c>
      <c r="AI1226">
        <v>-6.7132250347051239E-3</v>
      </c>
      <c r="AJ1226">
        <v>-6.2467748813816518E-3</v>
      </c>
      <c r="AK1226">
        <v>-6.3435347976686166E-3</v>
      </c>
      <c r="AL1226">
        <v>-6.4989063871907504E-3</v>
      </c>
      <c r="AM1226">
        <v>-6.3830174819904176E-3</v>
      </c>
      <c r="AN1226">
        <v>-5.6748628941582641E-3</v>
      </c>
      <c r="AO1226">
        <v>-6.7586528665270484E-3</v>
      </c>
      <c r="AP1226">
        <v>-6.0351122558119433E-3</v>
      </c>
      <c r="AQ1226">
        <v>-6.4373507301057203E-3</v>
      </c>
      <c r="AR1226">
        <v>-6.6488033144754682E-3</v>
      </c>
      <c r="AS1226">
        <v>-6.327959481437502E-3</v>
      </c>
      <c r="AT1226">
        <v>-6.4638651179384846E-3</v>
      </c>
      <c r="AU1226">
        <v>-6.183092638122667E-3</v>
      </c>
      <c r="AV1226">
        <v>-6.467545741413408E-3</v>
      </c>
      <c r="AW1226">
        <v>-6.8207533032664733E-3</v>
      </c>
      <c r="AX1226">
        <v>-6.8303759186634228E-3</v>
      </c>
      <c r="AY1226">
        <v>-7.264307093707692E-3</v>
      </c>
      <c r="AZ1226">
        <v>-6.8534427551244503E-3</v>
      </c>
      <c r="BA1226">
        <v>-6.9761805638254848E-3</v>
      </c>
      <c r="BB1226">
        <v>-6.9780518901916347E-3</v>
      </c>
      <c r="BC1226">
        <v>-7.0642957983448745E-3</v>
      </c>
      <c r="BD1226">
        <v>-7.2108053089262047E-3</v>
      </c>
      <c r="BE1226">
        <v>-7.0429538330489747E-3</v>
      </c>
      <c r="BF1226">
        <v>-7.2136444389458501E-3</v>
      </c>
      <c r="BG1226">
        <v>-7.4028741570289977E-3</v>
      </c>
      <c r="BH1226">
        <v>-7.6400523226281547E-3</v>
      </c>
      <c r="BI1226">
        <v>-6.8705826170115045E-3</v>
      </c>
      <c r="BJ1226">
        <v>-6.9798349979564994E-3</v>
      </c>
      <c r="BK1226">
        <v>-7.5987041427178839E-3</v>
      </c>
      <c r="BL1226">
        <v>-7.3087030376681947E-3</v>
      </c>
      <c r="BM1226">
        <v>-7.3578715593322214E-3</v>
      </c>
      <c r="BN1226">
        <v>-7.1920732578825072E-3</v>
      </c>
      <c r="BO1226">
        <v>-7.2786341515422709E-3</v>
      </c>
      <c r="BP1226">
        <v>-7.3516115674278695E-3</v>
      </c>
      <c r="BQ1226">
        <v>-7.2855243018859969E-3</v>
      </c>
      <c r="BR1226">
        <v>-6.6499374448206472E-3</v>
      </c>
      <c r="BS1226">
        <v>-7.393425207919857E-3</v>
      </c>
      <c r="BT1226">
        <v>-7.2989651620742127E-3</v>
      </c>
      <c r="BU1226">
        <v>-7.5022613023775636E-3</v>
      </c>
      <c r="BV1226">
        <v>-7.3061802090849948E-3</v>
      </c>
      <c r="BW1226">
        <v>-7.719434502630157E-3</v>
      </c>
      <c r="BX1226">
        <v>-7.7811607098169436E-3</v>
      </c>
      <c r="BY1226">
        <v>-7.511322239783319E-3</v>
      </c>
      <c r="BZ1226">
        <v>-7.1550038280755388E-3</v>
      </c>
      <c r="CA1226">
        <v>-7.0738268357634429E-3</v>
      </c>
      <c r="CB1226">
        <v>-7.3389044224211261E-3</v>
      </c>
      <c r="CC1226">
        <v>-7.585125862109722E-3</v>
      </c>
      <c r="CD1226">
        <v>-7.5787534661394262E-3</v>
      </c>
      <c r="CE1226">
        <v>-7.4094789782439829E-3</v>
      </c>
      <c r="CF1226">
        <v>-7.4267676875736238E-3</v>
      </c>
      <c r="CG1226">
        <v>-7.4938432727807563E-3</v>
      </c>
      <c r="CH1226">
        <v>-6.8884927533572685E-3</v>
      </c>
      <c r="CI1226">
        <v>-7.3936782212033827E-3</v>
      </c>
      <c r="CJ1226">
        <v>-7.9564994595865413E-3</v>
      </c>
      <c r="CK1226">
        <v>-7.3365309870487214E-3</v>
      </c>
      <c r="CL1226">
        <v>-7.7394157688848303E-3</v>
      </c>
      <c r="CM1226">
        <v>-7.5527556502586468E-3</v>
      </c>
      <c r="CN1226">
        <v>-7.8368010036401967E-3</v>
      </c>
      <c r="CO1226">
        <v>-7.4615803396508307E-3</v>
      </c>
      <c r="CP1226">
        <v>-7.2560580180099921E-3</v>
      </c>
      <c r="CQ1226">
        <v>-7.1383685883884898E-3</v>
      </c>
      <c r="CR1226">
        <v>-7.6728048861910772E-3</v>
      </c>
      <c r="CS1226">
        <v>-7.5440625969166453E-3</v>
      </c>
      <c r="CT1226">
        <v>-7.3886401365647614E-3</v>
      </c>
      <c r="CU1226">
        <v>-7.5726796041429706E-3</v>
      </c>
      <c r="CV1226">
        <v>-7.4391871016312935E-3</v>
      </c>
      <c r="CW1226">
        <v>-7.1590478095687124E-3</v>
      </c>
      <c r="CX1226">
        <v>-7.3251743191621171E-3</v>
      </c>
      <c r="CY1226">
        <v>-6.9453431631804619E-3</v>
      </c>
      <c r="CZ1226">
        <v>-7.6839756308172205E-3</v>
      </c>
      <c r="DA1226">
        <v>-8.0926884103287439E-3</v>
      </c>
      <c r="DB1226">
        <v>-7.79022511597946E-3</v>
      </c>
    </row>
    <row r="1227" spans="2:106" x14ac:dyDescent="0.25">
      <c r="B1227">
        <v>630.04999999999995</v>
      </c>
      <c r="C1227">
        <v>3.2588261313250474E-3</v>
      </c>
      <c r="D1227">
        <v>2.9278210111703673E-3</v>
      </c>
      <c r="E1227">
        <v>3.1078699732286705E-3</v>
      </c>
      <c r="F1227">
        <v>1.961191991353986E-3</v>
      </c>
      <c r="G1227">
        <v>1.2322548873331396E-3</v>
      </c>
      <c r="H1227">
        <v>-1.5923458017528536E-3</v>
      </c>
      <c r="I1227">
        <v>-2.1642938631724895E-3</v>
      </c>
      <c r="J1227">
        <v>-2.673823448438202E-3</v>
      </c>
      <c r="K1227">
        <v>-2.9873199935607636E-3</v>
      </c>
      <c r="L1227">
        <v>-3.521401500794781E-3</v>
      </c>
      <c r="M1227">
        <v>-3.4343027336414117E-3</v>
      </c>
      <c r="N1227">
        <v>-3.7105290735040403E-3</v>
      </c>
      <c r="O1227">
        <v>-3.3757144865684957E-3</v>
      </c>
      <c r="P1227">
        <v>-3.1194509701025983E-3</v>
      </c>
      <c r="Q1227">
        <v>-3.4851483139946779E-3</v>
      </c>
      <c r="R1227">
        <v>-3.3138760290162828E-3</v>
      </c>
      <c r="S1227">
        <v>-3.6393473298276455E-3</v>
      </c>
      <c r="T1227">
        <v>-3.7287343529084568E-3</v>
      </c>
      <c r="U1227">
        <v>-4.2941852391683508E-3</v>
      </c>
      <c r="V1227">
        <v>-4.1629814448725377E-3</v>
      </c>
      <c r="W1227">
        <v>-3.6215946555786874E-3</v>
      </c>
      <c r="X1227">
        <v>-4.3627959861671159E-3</v>
      </c>
      <c r="Y1227">
        <v>-4.2831100830232269E-3</v>
      </c>
      <c r="Z1227">
        <v>-4.1175260339964617E-3</v>
      </c>
      <c r="AA1227">
        <v>-4.4649863295327732E-3</v>
      </c>
      <c r="AB1227">
        <v>-3.9916057768200966E-3</v>
      </c>
      <c r="AC1227">
        <v>-4.0302069286656667E-3</v>
      </c>
      <c r="AD1227">
        <v>-4.3801936673850683E-3</v>
      </c>
      <c r="AE1227">
        <v>-5.0112437181879382E-3</v>
      </c>
      <c r="AF1227">
        <v>-4.2306815320911559E-3</v>
      </c>
      <c r="AG1227">
        <v>-4.0444496049225412E-3</v>
      </c>
      <c r="AH1227">
        <v>-4.0167941953539107E-3</v>
      </c>
      <c r="AI1227">
        <v>-3.9800856436129559E-3</v>
      </c>
      <c r="AJ1227">
        <v>-3.7158805177030935E-3</v>
      </c>
      <c r="AK1227">
        <v>-4.1218101595987822E-3</v>
      </c>
      <c r="AL1227">
        <v>-4.4928473469227903E-3</v>
      </c>
      <c r="AM1227">
        <v>-4.4542431897776208E-3</v>
      </c>
      <c r="AN1227">
        <v>-4.1396920477952473E-3</v>
      </c>
      <c r="AO1227">
        <v>-4.4337297347674665E-3</v>
      </c>
      <c r="AP1227">
        <v>-4.1531175725999514E-3</v>
      </c>
      <c r="AQ1227">
        <v>-4.316087358805884E-3</v>
      </c>
      <c r="AR1227">
        <v>-4.6226149160454588E-3</v>
      </c>
      <c r="AS1227">
        <v>-4.1403770948931773E-3</v>
      </c>
      <c r="AT1227">
        <v>-4.2353503198785183E-3</v>
      </c>
      <c r="AU1227">
        <v>-4.4904590250281276E-3</v>
      </c>
      <c r="AV1227">
        <v>-4.5488828971546186E-3</v>
      </c>
      <c r="AW1227">
        <v>-3.9328448691754656E-3</v>
      </c>
      <c r="AX1227">
        <v>-4.7618732316687395E-3</v>
      </c>
      <c r="AY1227">
        <v>-4.9678294925910652E-3</v>
      </c>
      <c r="AZ1227">
        <v>-4.4479975592313162E-3</v>
      </c>
      <c r="BA1227">
        <v>-5.2328049978102587E-3</v>
      </c>
      <c r="BB1227">
        <v>-5.1302182779700764E-3</v>
      </c>
      <c r="BC1227">
        <v>-4.8547816446011527E-3</v>
      </c>
      <c r="BD1227">
        <v>-4.2210658833852777E-3</v>
      </c>
      <c r="BE1227">
        <v>-4.5091762348452927E-3</v>
      </c>
      <c r="BF1227">
        <v>-4.7647765625898203E-3</v>
      </c>
      <c r="BG1227">
        <v>-5.2153541713243143E-3</v>
      </c>
      <c r="BH1227">
        <v>-5.2408792322538311E-3</v>
      </c>
      <c r="BI1227">
        <v>-4.8114189932457127E-3</v>
      </c>
      <c r="BJ1227">
        <v>-5.1263133505640851E-3</v>
      </c>
      <c r="BK1227">
        <v>-5.147626830546273E-3</v>
      </c>
      <c r="BL1227">
        <v>-5.0809722023777981E-3</v>
      </c>
      <c r="BM1227">
        <v>-4.9230269173573329E-3</v>
      </c>
      <c r="BN1227">
        <v>-4.7925908013734531E-3</v>
      </c>
      <c r="BO1227">
        <v>-4.7932794735402115E-3</v>
      </c>
      <c r="BP1227">
        <v>-5.0583057082505059E-3</v>
      </c>
      <c r="BQ1227">
        <v>-4.7193652093269964E-3</v>
      </c>
      <c r="BR1227">
        <v>-4.249882434704505E-3</v>
      </c>
      <c r="BS1227">
        <v>-5.4355423846389472E-3</v>
      </c>
      <c r="BT1227">
        <v>-5.1684080859694531E-3</v>
      </c>
      <c r="BU1227">
        <v>-5.1794427463094928E-3</v>
      </c>
      <c r="BV1227">
        <v>-4.7857746905275861E-3</v>
      </c>
      <c r="BW1227">
        <v>-5.2563656948219489E-3</v>
      </c>
      <c r="BX1227">
        <v>-4.926217104404447E-3</v>
      </c>
      <c r="BY1227">
        <v>-4.8528701800227281E-3</v>
      </c>
      <c r="BZ1227">
        <v>-4.8935832091425643E-3</v>
      </c>
      <c r="CA1227">
        <v>-5.1140680678778416E-3</v>
      </c>
      <c r="CB1227">
        <v>-4.9691218275661753E-3</v>
      </c>
      <c r="CC1227">
        <v>-5.2881345487992559E-3</v>
      </c>
      <c r="CD1227">
        <v>-4.6248038946302208E-3</v>
      </c>
      <c r="CE1227">
        <v>-5.2219844204353313E-3</v>
      </c>
      <c r="CF1227">
        <v>-4.9376572428667387E-3</v>
      </c>
      <c r="CG1227">
        <v>-5.0828711515151503E-3</v>
      </c>
      <c r="CH1227">
        <v>-4.6636984959015568E-3</v>
      </c>
      <c r="CI1227">
        <v>-5.0588735746950955E-3</v>
      </c>
      <c r="CJ1227">
        <v>-5.7033403844404321E-3</v>
      </c>
      <c r="CK1227">
        <v>-5.281387649780811E-3</v>
      </c>
      <c r="CL1227">
        <v>-5.7373247710635275E-3</v>
      </c>
      <c r="CM1227">
        <v>-4.9557422796133038E-3</v>
      </c>
      <c r="CN1227">
        <v>-5.0625330404077545E-3</v>
      </c>
      <c r="CO1227">
        <v>-5.3250973762253781E-3</v>
      </c>
      <c r="CP1227">
        <v>-4.9689618545843972E-3</v>
      </c>
      <c r="CQ1227">
        <v>-5.1317040487263155E-3</v>
      </c>
      <c r="CR1227">
        <v>-5.1183778584018291E-3</v>
      </c>
      <c r="CS1227">
        <v>-4.8291747584443961E-3</v>
      </c>
      <c r="CT1227">
        <v>-4.9901268270537286E-3</v>
      </c>
      <c r="CU1227">
        <v>-4.8143875850478121E-3</v>
      </c>
      <c r="CV1227">
        <v>-4.8405281084597726E-3</v>
      </c>
      <c r="CW1227">
        <v>-5.0856270516291754E-3</v>
      </c>
      <c r="CX1227">
        <v>-5.541603553718473E-3</v>
      </c>
      <c r="CY1227">
        <v>-5.0075139962599824E-3</v>
      </c>
      <c r="CZ1227">
        <v>-5.1293289421502283E-3</v>
      </c>
      <c r="DA1227">
        <v>-5.4141205450123769E-3</v>
      </c>
      <c r="DB1227">
        <v>-5.4584214017567648E-3</v>
      </c>
    </row>
    <row r="1228" spans="2:106" x14ac:dyDescent="0.25">
      <c r="B1228">
        <v>630.38</v>
      </c>
      <c r="C1228">
        <v>1.9341969848495205E-3</v>
      </c>
      <c r="D1228">
        <v>1.8031969895757546E-3</v>
      </c>
      <c r="E1228">
        <v>1.7809034691652556E-3</v>
      </c>
      <c r="F1228">
        <v>8.6276287580490385E-4</v>
      </c>
      <c r="G1228">
        <v>3.4808850177728973E-4</v>
      </c>
      <c r="H1228">
        <v>-2.2510061903392373E-3</v>
      </c>
      <c r="I1228">
        <v>-3.4516044369542823E-3</v>
      </c>
      <c r="J1228">
        <v>-3.787490625445547E-3</v>
      </c>
      <c r="K1228">
        <v>-3.9189832497610738E-3</v>
      </c>
      <c r="L1228">
        <v>-4.8341314732415902E-3</v>
      </c>
      <c r="M1228">
        <v>-4.1101741054285351E-3</v>
      </c>
      <c r="N1228">
        <v>-4.4115389511504149E-3</v>
      </c>
      <c r="O1228">
        <v>-4.2576730223227027E-3</v>
      </c>
      <c r="P1228">
        <v>-4.0240669690518038E-3</v>
      </c>
      <c r="Q1228">
        <v>-4.3850122238448669E-3</v>
      </c>
      <c r="R1228">
        <v>-4.1545600006688971E-3</v>
      </c>
      <c r="S1228">
        <v>-4.6061089518777618E-3</v>
      </c>
      <c r="T1228">
        <v>-5.3537373330690627E-3</v>
      </c>
      <c r="U1228">
        <v>-5.2031235129367664E-3</v>
      </c>
      <c r="V1228">
        <v>-5.014712677960706E-3</v>
      </c>
      <c r="W1228">
        <v>-4.7241578852876068E-3</v>
      </c>
      <c r="X1228">
        <v>-5.0078553067904735E-3</v>
      </c>
      <c r="Y1228">
        <v>-5.5766957446506324E-3</v>
      </c>
      <c r="Z1228">
        <v>-5.1878853235088687E-3</v>
      </c>
      <c r="AA1228">
        <v>-5.4865200060549638E-3</v>
      </c>
      <c r="AB1228">
        <v>-5.1213043400642477E-3</v>
      </c>
      <c r="AC1228">
        <v>-4.7163256826453434E-3</v>
      </c>
      <c r="AD1228">
        <v>-5.7485513354767967E-3</v>
      </c>
      <c r="AE1228">
        <v>-5.3394170920111478E-3</v>
      </c>
      <c r="AF1228">
        <v>-5.1102433186237806E-3</v>
      </c>
      <c r="AG1228">
        <v>-5.2860789802146105E-3</v>
      </c>
      <c r="AH1228">
        <v>-5.1072230037135166E-3</v>
      </c>
      <c r="AI1228">
        <v>-5.0130008214079383E-3</v>
      </c>
      <c r="AJ1228">
        <v>-4.6476615655927922E-3</v>
      </c>
      <c r="AK1228">
        <v>-4.7245052458413858E-3</v>
      </c>
      <c r="AL1228">
        <v>-5.7053536501866786E-3</v>
      </c>
      <c r="AM1228">
        <v>-5.2934986922436381E-3</v>
      </c>
      <c r="AN1228">
        <v>-4.9912028942379616E-3</v>
      </c>
      <c r="AO1228">
        <v>-5.4732651067778831E-3</v>
      </c>
      <c r="AP1228">
        <v>-5.3822153406647769E-3</v>
      </c>
      <c r="AQ1228">
        <v>-5.2294863740272174E-3</v>
      </c>
      <c r="AR1228">
        <v>-5.4790632186539553E-3</v>
      </c>
      <c r="AS1228">
        <v>-5.287186648357721E-3</v>
      </c>
      <c r="AT1228">
        <v>-5.4893330944081817E-3</v>
      </c>
      <c r="AU1228">
        <v>-5.3681961060709701E-3</v>
      </c>
      <c r="AV1228">
        <v>-5.5628090207271996E-3</v>
      </c>
      <c r="AW1228">
        <v>-5.4149226835009182E-3</v>
      </c>
      <c r="AX1228">
        <v>-6.0139281352949159E-3</v>
      </c>
      <c r="AY1228">
        <v>-6.1347529456524247E-3</v>
      </c>
      <c r="AZ1228">
        <v>-5.8121209373704769E-3</v>
      </c>
      <c r="BA1228">
        <v>-5.2928780583028356E-3</v>
      </c>
      <c r="BB1228">
        <v>-5.4531450838368814E-3</v>
      </c>
      <c r="BC1228">
        <v>-5.7634508426037401E-3</v>
      </c>
      <c r="BD1228">
        <v>-5.3678150062303961E-3</v>
      </c>
      <c r="BE1228">
        <v>-5.2328357119247812E-3</v>
      </c>
      <c r="BF1228">
        <v>-5.6039521236178336E-3</v>
      </c>
      <c r="BG1228">
        <v>-5.4885975128683567E-3</v>
      </c>
      <c r="BH1228">
        <v>-5.8076690964198249E-3</v>
      </c>
      <c r="BI1228">
        <v>-5.048035326275159E-3</v>
      </c>
      <c r="BJ1228">
        <v>-5.6713097443240046E-3</v>
      </c>
      <c r="BK1228">
        <v>-5.9610314021227781E-3</v>
      </c>
      <c r="BL1228">
        <v>-5.6003960249907045E-3</v>
      </c>
      <c r="BM1228">
        <v>-5.738808448851461E-3</v>
      </c>
      <c r="BN1228">
        <v>-5.7886123743911347E-3</v>
      </c>
      <c r="BO1228">
        <v>-5.6476740051741581E-3</v>
      </c>
      <c r="BP1228">
        <v>-5.7078992091763245E-3</v>
      </c>
      <c r="BQ1228">
        <v>-5.2734406818812363E-3</v>
      </c>
      <c r="BR1228">
        <v>-5.4772618289532365E-3</v>
      </c>
      <c r="BS1228">
        <v>-5.8983317049607076E-3</v>
      </c>
      <c r="BT1228">
        <v>-6.2295728933195391E-3</v>
      </c>
      <c r="BU1228">
        <v>-6.0591735766421101E-3</v>
      </c>
      <c r="BV1228">
        <v>-5.6152406744238298E-3</v>
      </c>
      <c r="BW1228">
        <v>-6.0538275482026685E-3</v>
      </c>
      <c r="BX1228">
        <v>-5.5036194438920633E-3</v>
      </c>
      <c r="BY1228">
        <v>-5.6698309369395961E-3</v>
      </c>
      <c r="BZ1228">
        <v>-5.8047226505776733E-3</v>
      </c>
      <c r="CA1228">
        <v>-5.9971478221182845E-3</v>
      </c>
      <c r="CB1228">
        <v>-5.7417528605674881E-3</v>
      </c>
      <c r="CC1228">
        <v>-6.2941321573172088E-3</v>
      </c>
      <c r="CD1228">
        <v>-5.5695403856271392E-3</v>
      </c>
      <c r="CE1228">
        <v>-5.9093625652264642E-3</v>
      </c>
      <c r="CF1228">
        <v>-5.8012079643779274E-3</v>
      </c>
      <c r="CG1228">
        <v>-5.7481973819074952E-3</v>
      </c>
      <c r="CH1228">
        <v>-5.0750408020276278E-3</v>
      </c>
      <c r="CI1228">
        <v>-5.9217197866589799E-3</v>
      </c>
      <c r="CJ1228">
        <v>-5.882705502849056E-3</v>
      </c>
      <c r="CK1228">
        <v>-5.4855316086189002E-3</v>
      </c>
      <c r="CL1228">
        <v>-5.8905186121238906E-3</v>
      </c>
      <c r="CM1228">
        <v>-5.9355462414167892E-3</v>
      </c>
      <c r="CN1228">
        <v>-6.1421314943287328E-3</v>
      </c>
      <c r="CO1228">
        <v>-6.1964911157757624E-3</v>
      </c>
      <c r="CP1228">
        <v>-5.4593301635457447E-3</v>
      </c>
      <c r="CQ1228">
        <v>-5.8701109375806776E-3</v>
      </c>
      <c r="CR1228">
        <v>-6.0861798043169088E-3</v>
      </c>
      <c r="CS1228">
        <v>-5.8352733675290439E-3</v>
      </c>
      <c r="CT1228">
        <v>-5.526284441438635E-3</v>
      </c>
      <c r="CU1228">
        <v>-6.1244141695606172E-3</v>
      </c>
      <c r="CV1228">
        <v>-5.8496929312800636E-3</v>
      </c>
      <c r="CW1228">
        <v>-6.3846054835618102E-3</v>
      </c>
      <c r="CX1228">
        <v>-6.1798966458628882E-3</v>
      </c>
      <c r="CY1228">
        <v>-5.3950907295863063E-3</v>
      </c>
      <c r="CZ1228">
        <v>-5.9908140964220064E-3</v>
      </c>
      <c r="DA1228">
        <v>-6.5885500043448147E-3</v>
      </c>
      <c r="DB1228">
        <v>-6.1056933745911937E-3</v>
      </c>
    </row>
    <row r="1229" spans="2:106" x14ac:dyDescent="0.25">
      <c r="B1229">
        <v>630.72</v>
      </c>
      <c r="C1229">
        <v>5.284775091008026E-4</v>
      </c>
      <c r="D1229">
        <v>7.3844121384170763E-4</v>
      </c>
      <c r="E1229">
        <v>8.3897085173603725E-6</v>
      </c>
      <c r="F1229">
        <v>-7.0743390771282888E-4</v>
      </c>
      <c r="G1229">
        <v>-1.5271691532027093E-3</v>
      </c>
      <c r="H1229">
        <v>-3.9158934681856328E-3</v>
      </c>
      <c r="I1229">
        <v>-4.8355771435774422E-3</v>
      </c>
      <c r="J1229">
        <v>-5.5400202413701666E-3</v>
      </c>
      <c r="K1229">
        <v>-5.6846009118105764E-3</v>
      </c>
      <c r="L1229">
        <v>-5.682037273375018E-3</v>
      </c>
      <c r="M1229">
        <v>-5.941635350154427E-3</v>
      </c>
      <c r="N1229">
        <v>-6.3512941641469464E-3</v>
      </c>
      <c r="O1229">
        <v>-6.5280984501478664E-3</v>
      </c>
      <c r="P1229">
        <v>-6.1343159921405169E-3</v>
      </c>
      <c r="Q1229">
        <v>-6.4993014979338945E-3</v>
      </c>
      <c r="R1229">
        <v>-6.2310487601478781E-3</v>
      </c>
      <c r="S1229">
        <v>-6.6761700519261183E-3</v>
      </c>
      <c r="T1229">
        <v>-7.214704923302416E-3</v>
      </c>
      <c r="U1229">
        <v>-6.8732383368535002E-3</v>
      </c>
      <c r="V1229">
        <v>-6.982862218944258E-3</v>
      </c>
      <c r="W1229">
        <v>-6.3990555662314097E-3</v>
      </c>
      <c r="X1229">
        <v>-6.8671145680411563E-3</v>
      </c>
      <c r="Y1229">
        <v>-6.9684899107021192E-3</v>
      </c>
      <c r="Z1229">
        <v>-7.4208304119376609E-3</v>
      </c>
      <c r="AA1229">
        <v>-6.9272132084024426E-3</v>
      </c>
      <c r="AB1229">
        <v>-6.2305806266062108E-3</v>
      </c>
      <c r="AC1229">
        <v>-6.3999414062799742E-3</v>
      </c>
      <c r="AD1229">
        <v>-7.0618228670865715E-3</v>
      </c>
      <c r="AE1229">
        <v>-7.1254908553286811E-3</v>
      </c>
      <c r="AF1229">
        <v>-7.0127039675759381E-3</v>
      </c>
      <c r="AG1229">
        <v>-6.7080891307175622E-3</v>
      </c>
      <c r="AH1229">
        <v>-7.2057208225835348E-3</v>
      </c>
      <c r="AI1229">
        <v>-7.1277411734688642E-3</v>
      </c>
      <c r="AJ1229">
        <v>-6.8830150427166975E-3</v>
      </c>
      <c r="AK1229">
        <v>-7.1426190219730165E-3</v>
      </c>
      <c r="AL1229">
        <v>-6.721501405475519E-3</v>
      </c>
      <c r="AM1229">
        <v>-6.6603554999833184E-3</v>
      </c>
      <c r="AN1229">
        <v>-7.015555937541447E-3</v>
      </c>
      <c r="AO1229">
        <v>-7.1052253768230725E-3</v>
      </c>
      <c r="AP1229">
        <v>-7.0054614695323966E-3</v>
      </c>
      <c r="AQ1229">
        <v>-7.2381408311162423E-3</v>
      </c>
      <c r="AR1229">
        <v>-7.0478500352803286E-3</v>
      </c>
      <c r="AS1229">
        <v>-7.4933366252587508E-3</v>
      </c>
      <c r="AT1229">
        <v>-7.5413390543674561E-3</v>
      </c>
      <c r="AU1229">
        <v>-7.4956132627239311E-3</v>
      </c>
      <c r="AV1229">
        <v>-7.6873033163552332E-3</v>
      </c>
      <c r="AW1229">
        <v>-7.4663210489690005E-3</v>
      </c>
      <c r="AX1229">
        <v>-7.6804722784883026E-3</v>
      </c>
      <c r="AY1229">
        <v>-8.1114704028944704E-3</v>
      </c>
      <c r="AZ1229">
        <v>-7.3140742115263141E-3</v>
      </c>
      <c r="BA1229">
        <v>-7.4519248835723736E-3</v>
      </c>
      <c r="BB1229">
        <v>-7.3738653984962502E-3</v>
      </c>
      <c r="BC1229">
        <v>-7.174391322002753E-3</v>
      </c>
      <c r="BD1229">
        <v>-7.1478270476599826E-3</v>
      </c>
      <c r="BE1229">
        <v>-7.5429984429214586E-3</v>
      </c>
      <c r="BF1229">
        <v>-7.2803747133346336E-3</v>
      </c>
      <c r="BG1229">
        <v>-7.3466884149312808E-3</v>
      </c>
      <c r="BH1229">
        <v>-7.5568283768559438E-3</v>
      </c>
      <c r="BI1229">
        <v>-7.0800293434303066E-3</v>
      </c>
      <c r="BJ1229">
        <v>-6.7482585157597405E-3</v>
      </c>
      <c r="BK1229">
        <v>-7.2885695696808875E-3</v>
      </c>
      <c r="BL1229">
        <v>-7.5343245198752837E-3</v>
      </c>
      <c r="BM1229">
        <v>-7.5054336774030908E-3</v>
      </c>
      <c r="BN1229">
        <v>-7.5138399842334183E-3</v>
      </c>
      <c r="BO1229">
        <v>-7.399259077154427E-3</v>
      </c>
      <c r="BP1229">
        <v>-7.5770645398478276E-3</v>
      </c>
      <c r="BQ1229">
        <v>-7.4805839471963759E-3</v>
      </c>
      <c r="BR1229">
        <v>-6.8581910795169135E-3</v>
      </c>
      <c r="BS1229">
        <v>-7.2445025763398022E-3</v>
      </c>
      <c r="BT1229">
        <v>-7.3473256776220019E-3</v>
      </c>
      <c r="BU1229">
        <v>-8.0211816162540084E-3</v>
      </c>
      <c r="BV1229">
        <v>-7.5199153321912557E-3</v>
      </c>
      <c r="BW1229">
        <v>-7.3030282801512317E-3</v>
      </c>
      <c r="BX1229">
        <v>-7.895833743472816E-3</v>
      </c>
      <c r="BY1229">
        <v>-7.351212706512969E-3</v>
      </c>
      <c r="BZ1229">
        <v>-7.6984380257898929E-3</v>
      </c>
      <c r="CA1229">
        <v>-7.0585341868019819E-3</v>
      </c>
      <c r="CB1229">
        <v>-7.2847449717065374E-3</v>
      </c>
      <c r="CC1229">
        <v>-7.6854219164182377E-3</v>
      </c>
      <c r="CD1229">
        <v>-8.005767302955033E-3</v>
      </c>
      <c r="CE1229">
        <v>-7.5777484451199015E-3</v>
      </c>
      <c r="CF1229">
        <v>-6.9904136676353645E-3</v>
      </c>
      <c r="CG1229">
        <v>-7.9919612131901657E-3</v>
      </c>
      <c r="CH1229">
        <v>-7.7166691584395E-3</v>
      </c>
      <c r="CI1229">
        <v>-7.6656784909708495E-3</v>
      </c>
      <c r="CJ1229">
        <v>-8.177379435722186E-3</v>
      </c>
      <c r="CK1229">
        <v>-7.6643921015916994E-3</v>
      </c>
      <c r="CL1229">
        <v>-8.0044725302468381E-3</v>
      </c>
      <c r="CM1229">
        <v>-7.2541608270904404E-3</v>
      </c>
      <c r="CN1229">
        <v>-7.5235213234037049E-3</v>
      </c>
      <c r="CO1229">
        <v>-7.7014699804654196E-3</v>
      </c>
      <c r="CP1229">
        <v>-7.9603411126343837E-3</v>
      </c>
      <c r="CQ1229">
        <v>-7.7873943009672611E-3</v>
      </c>
      <c r="CR1229">
        <v>-7.8189141042803306E-3</v>
      </c>
      <c r="CS1229">
        <v>-7.846845490467054E-3</v>
      </c>
      <c r="CT1229">
        <v>-7.8582377771186721E-3</v>
      </c>
      <c r="CU1229">
        <v>-8.3364920043848476E-3</v>
      </c>
      <c r="CV1229">
        <v>-7.9110052574249343E-3</v>
      </c>
      <c r="CW1229">
        <v>-7.5898816052146836E-3</v>
      </c>
      <c r="CX1229">
        <v>-8.1542676177860929E-3</v>
      </c>
      <c r="CY1229">
        <v>-7.6445311678000061E-3</v>
      </c>
      <c r="CZ1229">
        <v>-7.8776668651750481E-3</v>
      </c>
      <c r="DA1229">
        <v>-7.9911889672902928E-3</v>
      </c>
      <c r="DB1229">
        <v>-8.3937867741112823E-3</v>
      </c>
    </row>
    <row r="1230" spans="2:106" x14ac:dyDescent="0.25">
      <c r="B1230">
        <v>631.05999999999995</v>
      </c>
      <c r="C1230">
        <v>-2.3234728175963518E-3</v>
      </c>
      <c r="D1230">
        <v>-2.5538362113714519E-3</v>
      </c>
      <c r="E1230">
        <v>-2.2823444141663179E-3</v>
      </c>
      <c r="F1230">
        <v>-3.8402269732809302E-3</v>
      </c>
      <c r="G1230">
        <v>-3.7834493792267623E-3</v>
      </c>
      <c r="H1230">
        <v>-6.8765594138703624E-3</v>
      </c>
      <c r="I1230">
        <v>-8.1830310826835027E-3</v>
      </c>
      <c r="J1230">
        <v>-7.9543068106791952E-3</v>
      </c>
      <c r="K1230">
        <v>-8.6943659644663635E-3</v>
      </c>
      <c r="L1230">
        <v>-8.949911015826463E-3</v>
      </c>
      <c r="M1230">
        <v>-7.853280711996577E-3</v>
      </c>
      <c r="N1230">
        <v>-9.0003385622209678E-3</v>
      </c>
      <c r="O1230">
        <v>-9.2256609555798619E-3</v>
      </c>
      <c r="P1230">
        <v>-8.9119790137120805E-3</v>
      </c>
      <c r="Q1230">
        <v>-8.8541257036722429E-3</v>
      </c>
      <c r="R1230">
        <v>-8.7397570760799487E-3</v>
      </c>
      <c r="S1230">
        <v>-9.488172914495753E-3</v>
      </c>
      <c r="T1230">
        <v>-9.6148743691352248E-3</v>
      </c>
      <c r="U1230">
        <v>-9.0027077870660291E-3</v>
      </c>
      <c r="V1230">
        <v>-9.3899149583976729E-3</v>
      </c>
      <c r="W1230">
        <v>-9.3840463082241893E-3</v>
      </c>
      <c r="X1230">
        <v>-9.1757708274062891E-3</v>
      </c>
      <c r="Y1230">
        <v>-9.574441610792607E-3</v>
      </c>
      <c r="Z1230">
        <v>-1.0008824068001784E-2</v>
      </c>
      <c r="AA1230">
        <v>-9.8968584202226775E-3</v>
      </c>
      <c r="AB1230">
        <v>-9.2742675561612378E-3</v>
      </c>
      <c r="AC1230">
        <v>-9.1342414106521802E-3</v>
      </c>
      <c r="AD1230">
        <v>-9.8851015781893717E-3</v>
      </c>
      <c r="AE1230">
        <v>-9.6164940547783032E-3</v>
      </c>
      <c r="AF1230">
        <v>-9.8557022141076353E-3</v>
      </c>
      <c r="AG1230">
        <v>-9.8569128816200086E-3</v>
      </c>
      <c r="AH1230">
        <v>-9.3033805161634869E-3</v>
      </c>
      <c r="AI1230">
        <v>-9.6926960043675486E-3</v>
      </c>
      <c r="AJ1230">
        <v>-9.0092685505665168E-3</v>
      </c>
      <c r="AK1230">
        <v>-9.757486531591697E-3</v>
      </c>
      <c r="AL1230">
        <v>-9.5063934548395637E-3</v>
      </c>
      <c r="AM1230">
        <v>-9.7375058982000148E-3</v>
      </c>
      <c r="AN1230">
        <v>-9.766054627466457E-3</v>
      </c>
      <c r="AO1230">
        <v>-9.9843805295570937E-3</v>
      </c>
      <c r="AP1230">
        <v>-1.0060286967039811E-2</v>
      </c>
      <c r="AQ1230">
        <v>-1.0244671715977358E-2</v>
      </c>
      <c r="AR1230">
        <v>-1.0174575523759659E-2</v>
      </c>
      <c r="AS1230">
        <v>-9.7953464013868646E-3</v>
      </c>
      <c r="AT1230">
        <v>-9.824634103207816E-3</v>
      </c>
      <c r="AU1230">
        <v>-9.9200646419417698E-3</v>
      </c>
      <c r="AV1230">
        <v>-9.5513694690562909E-3</v>
      </c>
      <c r="AW1230">
        <v>-1.0391931742324709E-2</v>
      </c>
      <c r="AX1230">
        <v>-9.9668873957128937E-3</v>
      </c>
      <c r="AY1230">
        <v>-1.0084148313847123E-2</v>
      </c>
      <c r="AZ1230">
        <v>-1.0308656196711632E-2</v>
      </c>
      <c r="BA1230">
        <v>-9.4170133891871982E-3</v>
      </c>
      <c r="BB1230">
        <v>-1.0421519642724336E-2</v>
      </c>
      <c r="BC1230">
        <v>-9.8694286977527024E-3</v>
      </c>
      <c r="BD1230">
        <v>-1.0088679413426879E-2</v>
      </c>
      <c r="BE1230">
        <v>-1.0179002342278372E-2</v>
      </c>
      <c r="BF1230">
        <v>-1.0430920137752812E-2</v>
      </c>
      <c r="BG1230">
        <v>-9.9410148534681345E-3</v>
      </c>
      <c r="BH1230">
        <v>-1.0198012792825027E-2</v>
      </c>
      <c r="BI1230">
        <v>-1.0331779508183446E-2</v>
      </c>
      <c r="BJ1230">
        <v>-9.5407288356901543E-3</v>
      </c>
      <c r="BK1230">
        <v>-1.0265288430163236E-2</v>
      </c>
      <c r="BL1230">
        <v>-1.044308377774144E-2</v>
      </c>
      <c r="BM1230">
        <v>-1.0537540719666776E-2</v>
      </c>
      <c r="BN1230">
        <v>-1.0281922094533026E-2</v>
      </c>
      <c r="BO1230">
        <v>-1.0509185408899634E-2</v>
      </c>
      <c r="BP1230">
        <v>-9.9439187168820428E-3</v>
      </c>
      <c r="BQ1230">
        <v>-1.0733380106432357E-2</v>
      </c>
      <c r="BR1230">
        <v>-1.0218712062939166E-2</v>
      </c>
      <c r="BS1230">
        <v>-1.0368620887340051E-2</v>
      </c>
      <c r="BT1230">
        <v>-1.0608651858393083E-2</v>
      </c>
      <c r="BU1230">
        <v>-1.0418982200333764E-2</v>
      </c>
      <c r="BV1230">
        <v>-1.0099767798598606E-2</v>
      </c>
      <c r="BW1230">
        <v>-1.0513124751994195E-2</v>
      </c>
      <c r="BX1230">
        <v>-1.0451087130657094E-2</v>
      </c>
      <c r="BY1230">
        <v>-9.7662469036440824E-3</v>
      </c>
      <c r="BZ1230">
        <v>-1.0481778164772457E-2</v>
      </c>
      <c r="CA1230">
        <v>-1.0662038515949511E-2</v>
      </c>
      <c r="CB1230">
        <v>-1.0072180651517798E-2</v>
      </c>
      <c r="CC1230">
        <v>-1.0466897031059526E-2</v>
      </c>
      <c r="CD1230">
        <v>-1.0471293657293795E-2</v>
      </c>
      <c r="CE1230">
        <v>-1.0664294794554774E-2</v>
      </c>
      <c r="CF1230">
        <v>-1.0399225126271304E-2</v>
      </c>
      <c r="CG1230">
        <v>-1.065988877055235E-2</v>
      </c>
      <c r="CH1230">
        <v>-1.0403781474318828E-2</v>
      </c>
      <c r="CI1230">
        <v>-1.0056357785689522E-2</v>
      </c>
      <c r="CJ1230">
        <v>-1.0792047327781225E-2</v>
      </c>
      <c r="CK1230">
        <v>-1.0871122725925109E-2</v>
      </c>
      <c r="CL1230">
        <v>-1.0427280365487651E-2</v>
      </c>
      <c r="CM1230">
        <v>-9.8619728086643335E-3</v>
      </c>
      <c r="CN1230">
        <v>-1.062746174153098E-2</v>
      </c>
      <c r="CO1230">
        <v>-1.0769758501365273E-2</v>
      </c>
      <c r="CP1230">
        <v>-1.0979613062026737E-2</v>
      </c>
      <c r="CQ1230">
        <v>-1.0664802652179318E-2</v>
      </c>
      <c r="CR1230">
        <v>-1.046925216815775E-2</v>
      </c>
      <c r="CS1230">
        <v>-1.0699322217841617E-2</v>
      </c>
      <c r="CT1230">
        <v>-1.0684478759464877E-2</v>
      </c>
      <c r="CU1230">
        <v>-1.0812168641327065E-2</v>
      </c>
      <c r="CV1230">
        <v>-1.0419090279820291E-2</v>
      </c>
      <c r="CW1230">
        <v>-1.0367394252323935E-2</v>
      </c>
      <c r="CX1230">
        <v>-1.0660880589598833E-2</v>
      </c>
      <c r="CY1230">
        <v>-1.0088033474124951E-2</v>
      </c>
      <c r="CZ1230">
        <v>-1.0556864513841059E-2</v>
      </c>
      <c r="DA1230">
        <v>-1.0912331270874001E-2</v>
      </c>
      <c r="DB1230">
        <v>-1.1069204215263362E-2</v>
      </c>
    </row>
    <row r="1231" spans="2:106" x14ac:dyDescent="0.25">
      <c r="B1231">
        <v>631.39</v>
      </c>
      <c r="C1231">
        <v>2.9793608261967641E-3</v>
      </c>
      <c r="D1231">
        <v>3.2290913346388755E-3</v>
      </c>
      <c r="E1231">
        <v>3.401802534699197E-3</v>
      </c>
      <c r="F1231">
        <v>2.3782536542783644E-3</v>
      </c>
      <c r="G1231">
        <v>1.3139635691954976E-3</v>
      </c>
      <c r="H1231">
        <v>-1.1777905850804057E-3</v>
      </c>
      <c r="I1231">
        <v>-1.6747604175369191E-3</v>
      </c>
      <c r="J1231">
        <v>-2.3904172936720092E-3</v>
      </c>
      <c r="K1231">
        <v>-2.6787240707520643E-3</v>
      </c>
      <c r="L1231">
        <v>-3.6572817775461508E-3</v>
      </c>
      <c r="M1231">
        <v>-2.7648355270364147E-3</v>
      </c>
      <c r="N1231">
        <v>-3.3865666685490362E-3</v>
      </c>
      <c r="O1231">
        <v>-3.3175711315445375E-3</v>
      </c>
      <c r="P1231">
        <v>-2.7589852003689769E-3</v>
      </c>
      <c r="Q1231">
        <v>-3.1690896986625791E-3</v>
      </c>
      <c r="R1231">
        <v>-3.168691523749885E-3</v>
      </c>
      <c r="S1231">
        <v>-3.5787014229203551E-3</v>
      </c>
      <c r="T1231">
        <v>-3.8045284627769224E-3</v>
      </c>
      <c r="U1231">
        <v>-4.2119518363105679E-3</v>
      </c>
      <c r="V1231">
        <v>-3.6134815612789209E-3</v>
      </c>
      <c r="W1231">
        <v>-4.2020578157212704E-3</v>
      </c>
      <c r="X1231">
        <v>-3.3681254093065674E-3</v>
      </c>
      <c r="Y1231">
        <v>-4.2301240973271273E-3</v>
      </c>
      <c r="Z1231">
        <v>-4.3987357249139838E-3</v>
      </c>
      <c r="AA1231">
        <v>-4.0092819120588902E-3</v>
      </c>
      <c r="AB1231">
        <v>-3.5482264607911013E-3</v>
      </c>
      <c r="AC1231">
        <v>-3.5390045925750638E-3</v>
      </c>
      <c r="AD1231">
        <v>-4.2791856885703652E-3</v>
      </c>
      <c r="AE1231">
        <v>-4.3494994647011315E-3</v>
      </c>
      <c r="AF1231">
        <v>-3.8217457296933766E-3</v>
      </c>
      <c r="AG1231">
        <v>-3.8011806877268697E-3</v>
      </c>
      <c r="AH1231">
        <v>-3.4783067358496803E-3</v>
      </c>
      <c r="AI1231">
        <v>-3.9577869015708159E-3</v>
      </c>
      <c r="AJ1231">
        <v>-3.6511994732180628E-3</v>
      </c>
      <c r="AK1231">
        <v>-3.7215425143607012E-3</v>
      </c>
      <c r="AL1231">
        <v>-3.738916305200235E-3</v>
      </c>
      <c r="AM1231">
        <v>-3.8958433245067162E-3</v>
      </c>
      <c r="AN1231">
        <v>-3.9116093580620279E-3</v>
      </c>
      <c r="AO1231">
        <v>-3.7541223850665884E-3</v>
      </c>
      <c r="AP1231">
        <v>-3.9637686247804976E-3</v>
      </c>
      <c r="AQ1231">
        <v>-4.1250251101793978E-3</v>
      </c>
      <c r="AR1231">
        <v>-4.587366729900566E-3</v>
      </c>
      <c r="AS1231">
        <v>-4.6699990796692653E-3</v>
      </c>
      <c r="AT1231">
        <v>-4.795615136363951E-3</v>
      </c>
      <c r="AU1231">
        <v>-4.331327606233247E-3</v>
      </c>
      <c r="AV1231">
        <v>-4.5069245454287185E-3</v>
      </c>
      <c r="AW1231">
        <v>-4.1550000625772548E-3</v>
      </c>
      <c r="AX1231">
        <v>-4.6541589480323942E-3</v>
      </c>
      <c r="AY1231">
        <v>-4.3205428563138151E-3</v>
      </c>
      <c r="AZ1231">
        <v>-4.6701838311577135E-3</v>
      </c>
      <c r="BA1231">
        <v>-4.6532387800890876E-3</v>
      </c>
      <c r="BB1231">
        <v>-4.392938221768318E-3</v>
      </c>
      <c r="BC1231">
        <v>-4.4633139378549846E-3</v>
      </c>
      <c r="BD1231">
        <v>-4.3575802021131246E-3</v>
      </c>
      <c r="BE1231">
        <v>-4.2722186111940966E-3</v>
      </c>
      <c r="BF1231">
        <v>-4.1477285248480919E-3</v>
      </c>
      <c r="BG1231">
        <v>-4.1369701621981961E-3</v>
      </c>
      <c r="BH1231">
        <v>-5.1225962492761901E-3</v>
      </c>
      <c r="BI1231">
        <v>-4.0587457517988271E-3</v>
      </c>
      <c r="BJ1231">
        <v>-4.4245647004483926E-3</v>
      </c>
      <c r="BK1231">
        <v>-5.0156308670378721E-3</v>
      </c>
      <c r="BL1231">
        <v>-4.3597807808805136E-3</v>
      </c>
      <c r="BM1231">
        <v>-4.9348471082148807E-3</v>
      </c>
      <c r="BN1231">
        <v>-4.4903145501819577E-3</v>
      </c>
      <c r="BO1231">
        <v>-4.8399047459230377E-3</v>
      </c>
      <c r="BP1231">
        <v>-4.498801789343039E-3</v>
      </c>
      <c r="BQ1231">
        <v>-4.7047643579702994E-3</v>
      </c>
      <c r="BR1231">
        <v>-4.5155730835730115E-3</v>
      </c>
      <c r="BS1231">
        <v>-4.6185134066762876E-3</v>
      </c>
      <c r="BT1231">
        <v>-4.6093186709084757E-3</v>
      </c>
      <c r="BU1231">
        <v>-5.1148560879842667E-3</v>
      </c>
      <c r="BV1231">
        <v>-4.2455599011418307E-3</v>
      </c>
      <c r="BW1231">
        <v>-5.0454141062882749E-3</v>
      </c>
      <c r="BX1231">
        <v>-4.9934783459686938E-3</v>
      </c>
      <c r="BY1231">
        <v>-4.2744699580106599E-3</v>
      </c>
      <c r="BZ1231">
        <v>-4.2177151159262447E-3</v>
      </c>
      <c r="CA1231">
        <v>-4.7721176623237854E-3</v>
      </c>
      <c r="CB1231">
        <v>-4.8448383847714688E-3</v>
      </c>
      <c r="CC1231">
        <v>-4.6821387874853085E-3</v>
      </c>
      <c r="CD1231">
        <v>-4.9351814914352782E-3</v>
      </c>
      <c r="CE1231">
        <v>-5.5828921443110899E-3</v>
      </c>
      <c r="CF1231">
        <v>-4.4197805514431809E-3</v>
      </c>
      <c r="CG1231">
        <v>-5.0692015117965866E-3</v>
      </c>
      <c r="CH1231">
        <v>-4.4772097713856596E-3</v>
      </c>
      <c r="CI1231">
        <v>-5.0410421567547367E-3</v>
      </c>
      <c r="CJ1231">
        <v>-4.5531863434061098E-3</v>
      </c>
      <c r="CK1231">
        <v>-4.785450410975528E-3</v>
      </c>
      <c r="CL1231">
        <v>-5.4560902669878106E-3</v>
      </c>
      <c r="CM1231">
        <v>-4.4936556401130243E-3</v>
      </c>
      <c r="CN1231">
        <v>-5.1165474756138252E-3</v>
      </c>
      <c r="CO1231">
        <v>-4.6760541213468412E-3</v>
      </c>
      <c r="CP1231">
        <v>-4.4505405741259163E-3</v>
      </c>
      <c r="CQ1231">
        <v>-5.1490340985946917E-3</v>
      </c>
      <c r="CR1231">
        <v>-5.105284815116122E-3</v>
      </c>
      <c r="CS1231">
        <v>-5.0569513280599165E-3</v>
      </c>
      <c r="CT1231">
        <v>-4.5087997542142891E-3</v>
      </c>
      <c r="CU1231">
        <v>-5.069086692452214E-3</v>
      </c>
      <c r="CV1231">
        <v>-4.9204511317108013E-3</v>
      </c>
      <c r="CW1231">
        <v>-5.2808330131775966E-3</v>
      </c>
      <c r="CX1231">
        <v>-4.9433398111281002E-3</v>
      </c>
      <c r="CY1231">
        <v>-4.872483028831899E-3</v>
      </c>
      <c r="CZ1231">
        <v>-5.1930426781124639E-3</v>
      </c>
      <c r="DA1231">
        <v>-5.8612535827270232E-3</v>
      </c>
      <c r="DB1231">
        <v>-4.7540911614124201E-3</v>
      </c>
    </row>
    <row r="1232" spans="2:106" x14ac:dyDescent="0.25">
      <c r="B1232">
        <v>631.73</v>
      </c>
      <c r="C1232">
        <v>2.6027946639167326E-3</v>
      </c>
      <c r="D1232">
        <v>2.6798787765032056E-3</v>
      </c>
      <c r="E1232">
        <v>2.6764471034975285E-3</v>
      </c>
      <c r="F1232">
        <v>1.4833493289770211E-3</v>
      </c>
      <c r="G1232">
        <v>9.7590407689876479E-4</v>
      </c>
      <c r="H1232">
        <v>-2.0602453877568566E-3</v>
      </c>
      <c r="I1232">
        <v>-2.7852454771978771E-3</v>
      </c>
      <c r="J1232">
        <v>-3.6219583048678755E-3</v>
      </c>
      <c r="K1232">
        <v>-3.3738785849578914E-3</v>
      </c>
      <c r="L1232">
        <v>-3.2897677606546355E-3</v>
      </c>
      <c r="M1232">
        <v>-3.5302130080816022E-3</v>
      </c>
      <c r="N1232">
        <v>-3.5359883323525174E-3</v>
      </c>
      <c r="O1232">
        <v>-3.794669798236408E-3</v>
      </c>
      <c r="P1232">
        <v>-4.0981276699947819E-3</v>
      </c>
      <c r="Q1232">
        <v>-4.023540138733947E-3</v>
      </c>
      <c r="R1232">
        <v>-3.7171233894089384E-3</v>
      </c>
      <c r="S1232">
        <v>-3.9928142584689172E-3</v>
      </c>
      <c r="T1232">
        <v>-4.7058632986131596E-3</v>
      </c>
      <c r="U1232">
        <v>-4.0023938451277802E-3</v>
      </c>
      <c r="V1232">
        <v>-4.8349201678204723E-3</v>
      </c>
      <c r="W1232">
        <v>-4.0864607842542311E-3</v>
      </c>
      <c r="X1232">
        <v>-4.1181845083496788E-3</v>
      </c>
      <c r="Y1232">
        <v>-4.5341101525101443E-3</v>
      </c>
      <c r="Z1232">
        <v>-5.0124902709250962E-3</v>
      </c>
      <c r="AA1232">
        <v>-5.0263792875798324E-3</v>
      </c>
      <c r="AB1232">
        <v>-4.2801416822615679E-3</v>
      </c>
      <c r="AC1232">
        <v>-4.4666116887000229E-3</v>
      </c>
      <c r="AD1232">
        <v>-4.6421106492430322E-3</v>
      </c>
      <c r="AE1232">
        <v>-4.7275209460186929E-3</v>
      </c>
      <c r="AF1232">
        <v>-4.5745180897784621E-3</v>
      </c>
      <c r="AG1232">
        <v>-4.4815675456408716E-3</v>
      </c>
      <c r="AH1232">
        <v>-4.5824854877383747E-3</v>
      </c>
      <c r="AI1232">
        <v>-4.6977705442215259E-3</v>
      </c>
      <c r="AJ1232">
        <v>-4.1226437752366063E-3</v>
      </c>
      <c r="AK1232">
        <v>-4.4040544423634698E-3</v>
      </c>
      <c r="AL1232">
        <v>-4.386880070229339E-3</v>
      </c>
      <c r="AM1232">
        <v>-4.9772714556724773E-3</v>
      </c>
      <c r="AN1232">
        <v>-3.8958100380765692E-3</v>
      </c>
      <c r="AO1232">
        <v>-4.7872909585857451E-3</v>
      </c>
      <c r="AP1232">
        <v>-4.4997702937775649E-3</v>
      </c>
      <c r="AQ1232">
        <v>-5.0069529529949766E-3</v>
      </c>
      <c r="AR1232">
        <v>-5.2143236108863414E-3</v>
      </c>
      <c r="AS1232">
        <v>-5.1415688785972982E-3</v>
      </c>
      <c r="AT1232">
        <v>-4.973368015855982E-3</v>
      </c>
      <c r="AU1232">
        <v>-4.7325658994098602E-3</v>
      </c>
      <c r="AV1232">
        <v>-4.3473282745507408E-3</v>
      </c>
      <c r="AW1232">
        <v>-4.9785382343594115E-3</v>
      </c>
      <c r="AX1232">
        <v>-4.9966574843284123E-3</v>
      </c>
      <c r="AY1232">
        <v>-5.0761493749799658E-3</v>
      </c>
      <c r="AZ1232">
        <v>-5.1006291521433419E-3</v>
      </c>
      <c r="BA1232">
        <v>-4.8956496432271054E-3</v>
      </c>
      <c r="BB1232">
        <v>-5.270165219050077E-3</v>
      </c>
      <c r="BC1232">
        <v>-5.3334486385180693E-3</v>
      </c>
      <c r="BD1232">
        <v>-4.8721850387715357E-3</v>
      </c>
      <c r="BE1232">
        <v>-5.3263817441536396E-3</v>
      </c>
      <c r="BF1232">
        <v>-4.8679890033763926E-3</v>
      </c>
      <c r="BG1232">
        <v>-4.7999000982264645E-3</v>
      </c>
      <c r="BH1232">
        <v>-5.3158687004574365E-3</v>
      </c>
      <c r="BI1232">
        <v>-5.3000021164416253E-3</v>
      </c>
      <c r="BJ1232">
        <v>-4.6207727418624278E-3</v>
      </c>
      <c r="BK1232">
        <v>-5.9119238515899647E-3</v>
      </c>
      <c r="BL1232">
        <v>-5.3476868783870132E-3</v>
      </c>
      <c r="BM1232">
        <v>-5.2434211736008401E-3</v>
      </c>
      <c r="BN1232">
        <v>-5.4035326946750839E-3</v>
      </c>
      <c r="BO1232">
        <v>-5.5682428997295141E-3</v>
      </c>
      <c r="BP1232">
        <v>-4.9851608708419495E-3</v>
      </c>
      <c r="BQ1232">
        <v>-5.1445587648337246E-3</v>
      </c>
      <c r="BR1232">
        <v>-4.8926517567668484E-3</v>
      </c>
      <c r="BS1232">
        <v>-5.084601421273191E-3</v>
      </c>
      <c r="BT1232">
        <v>-5.0352861149404946E-3</v>
      </c>
      <c r="BU1232">
        <v>-5.8025797708191329E-3</v>
      </c>
      <c r="BV1232">
        <v>-5.0285301766796464E-3</v>
      </c>
      <c r="BW1232">
        <v>-5.3997944253291186E-3</v>
      </c>
      <c r="BX1232">
        <v>-5.6061367872768733E-3</v>
      </c>
      <c r="BY1232">
        <v>-5.1765208761786127E-3</v>
      </c>
      <c r="BZ1232">
        <v>-4.7725408348289478E-3</v>
      </c>
      <c r="CA1232">
        <v>-5.5441517373857538E-3</v>
      </c>
      <c r="CB1232">
        <v>-5.7175569941675525E-3</v>
      </c>
      <c r="CC1232">
        <v>-5.2186954796333285E-3</v>
      </c>
      <c r="CD1232">
        <v>-5.2832886904002063E-3</v>
      </c>
      <c r="CE1232">
        <v>-5.6644194061515399E-3</v>
      </c>
      <c r="CF1232">
        <v>-4.8705687363568007E-3</v>
      </c>
      <c r="CG1232">
        <v>-5.4500365632957418E-3</v>
      </c>
      <c r="CH1232">
        <v>-5.3518778498569258E-3</v>
      </c>
      <c r="CI1232">
        <v>-5.4102847211682861E-3</v>
      </c>
      <c r="CJ1232">
        <v>-5.451184913287499E-3</v>
      </c>
      <c r="CK1232">
        <v>-5.5688123923260599E-3</v>
      </c>
      <c r="CL1232">
        <v>-5.3808426509232635E-3</v>
      </c>
      <c r="CM1232">
        <v>-4.8772065041685908E-3</v>
      </c>
      <c r="CN1232">
        <v>-5.723337709543197E-3</v>
      </c>
      <c r="CO1232">
        <v>-5.263467634187613E-3</v>
      </c>
      <c r="CP1232">
        <v>-5.2343057358347697E-3</v>
      </c>
      <c r="CQ1232">
        <v>-5.442674380668977E-3</v>
      </c>
      <c r="CR1232">
        <v>-5.170838566927162E-3</v>
      </c>
      <c r="CS1232">
        <v>-5.5038379977715574E-3</v>
      </c>
      <c r="CT1232">
        <v>-5.4026876149805142E-3</v>
      </c>
      <c r="CU1232">
        <v>-5.5733592053373582E-3</v>
      </c>
      <c r="CV1232">
        <v>-5.5105184935826321E-3</v>
      </c>
      <c r="CW1232">
        <v>-5.5176167447990448E-3</v>
      </c>
      <c r="CX1232">
        <v>-5.8262251496825762E-3</v>
      </c>
      <c r="CY1232">
        <v>-4.8024679360089417E-3</v>
      </c>
      <c r="CZ1232">
        <v>-5.7751649561639806E-3</v>
      </c>
      <c r="DA1232">
        <v>-6.0121884804087838E-3</v>
      </c>
      <c r="DB1232">
        <v>-5.497847675142338E-3</v>
      </c>
    </row>
    <row r="1233" spans="2:106" x14ac:dyDescent="0.25">
      <c r="B1233">
        <v>632.07000000000005</v>
      </c>
      <c r="C1233">
        <v>2.0395915769500783E-3</v>
      </c>
      <c r="D1233">
        <v>1.7733275095746445E-3</v>
      </c>
      <c r="E1233">
        <v>2.5046539213556956E-3</v>
      </c>
      <c r="F1233">
        <v>1.6932098841419274E-3</v>
      </c>
      <c r="G1233">
        <v>5.3710008181468566E-4</v>
      </c>
      <c r="H1233">
        <v>-1.8562132046344507E-3</v>
      </c>
      <c r="I1233">
        <v>-3.4468132064362084E-3</v>
      </c>
      <c r="J1233">
        <v>-3.4455236565238759E-3</v>
      </c>
      <c r="K1233">
        <v>-4.1306202121685343E-3</v>
      </c>
      <c r="L1233">
        <v>-3.8465660132149387E-3</v>
      </c>
      <c r="M1233">
        <v>-3.9740643138445192E-3</v>
      </c>
      <c r="N1233">
        <v>-4.1493443026190055E-3</v>
      </c>
      <c r="O1233">
        <v>-4.1786715413059394E-3</v>
      </c>
      <c r="P1233">
        <v>-4.4009133338379844E-3</v>
      </c>
      <c r="Q1233">
        <v>-4.4711946643513911E-3</v>
      </c>
      <c r="R1233">
        <v>-3.8557508929729922E-3</v>
      </c>
      <c r="S1233">
        <v>-4.7621435311201304E-3</v>
      </c>
      <c r="T1233">
        <v>-4.4803316455383213E-3</v>
      </c>
      <c r="U1233">
        <v>-4.9973629905217948E-3</v>
      </c>
      <c r="V1233">
        <v>-5.1566180475211137E-3</v>
      </c>
      <c r="W1233">
        <v>-4.3906058459827896E-3</v>
      </c>
      <c r="X1233">
        <v>-4.2123226360237936E-3</v>
      </c>
      <c r="Y1233">
        <v>-4.3982516446502071E-3</v>
      </c>
      <c r="Z1233">
        <v>-4.9172744842918906E-3</v>
      </c>
      <c r="AA1233">
        <v>-4.8175256050708368E-3</v>
      </c>
      <c r="AB1233">
        <v>-4.3168253371723489E-3</v>
      </c>
      <c r="AC1233">
        <v>-4.7696316765277053E-3</v>
      </c>
      <c r="AD1233">
        <v>-4.4925845496937844E-3</v>
      </c>
      <c r="AE1233">
        <v>-4.4927704355336856E-3</v>
      </c>
      <c r="AF1233">
        <v>-5.0282825155187269E-3</v>
      </c>
      <c r="AG1233">
        <v>-4.5148324626244907E-3</v>
      </c>
      <c r="AH1233">
        <v>-4.8397098208635414E-3</v>
      </c>
      <c r="AI1233">
        <v>-4.9282765377755416E-3</v>
      </c>
      <c r="AJ1233">
        <v>-4.8661531612349956E-3</v>
      </c>
      <c r="AK1233">
        <v>-5.2098557088363778E-3</v>
      </c>
      <c r="AL1233">
        <v>-5.0804128878821839E-3</v>
      </c>
      <c r="AM1233">
        <v>-4.5793543769120093E-3</v>
      </c>
      <c r="AN1233">
        <v>-4.7230866645035993E-3</v>
      </c>
      <c r="AO1233">
        <v>-5.3830033361490504E-3</v>
      </c>
      <c r="AP1233">
        <v>-4.708608883374564E-3</v>
      </c>
      <c r="AQ1233">
        <v>-5.8249243366195608E-3</v>
      </c>
      <c r="AR1233">
        <v>-5.7434071937362621E-3</v>
      </c>
      <c r="AS1233">
        <v>-5.5653789344255813E-3</v>
      </c>
      <c r="AT1233">
        <v>-5.9102859725352272E-3</v>
      </c>
      <c r="AU1233">
        <v>-5.6838252514385401E-3</v>
      </c>
      <c r="AV1233">
        <v>-5.064227000162673E-3</v>
      </c>
      <c r="AW1233">
        <v>-5.0069514128807946E-3</v>
      </c>
      <c r="AX1233">
        <v>-5.3723101705820467E-3</v>
      </c>
      <c r="AY1233">
        <v>-5.7177307743226588E-3</v>
      </c>
      <c r="AZ1233">
        <v>-5.6883652565557427E-3</v>
      </c>
      <c r="BA1233">
        <v>-5.4661771037319007E-3</v>
      </c>
      <c r="BB1233">
        <v>-5.5610488704785285E-3</v>
      </c>
      <c r="BC1233">
        <v>-5.2900938978056103E-3</v>
      </c>
      <c r="BD1233">
        <v>-5.699030958510827E-3</v>
      </c>
      <c r="BE1233">
        <v>-5.296584360659419E-3</v>
      </c>
      <c r="BF1233">
        <v>-5.5363579987517397E-3</v>
      </c>
      <c r="BG1233">
        <v>-5.4490331065965084E-3</v>
      </c>
      <c r="BH1233">
        <v>-5.7606161607678397E-3</v>
      </c>
      <c r="BI1233">
        <v>-5.9622016122600485E-3</v>
      </c>
      <c r="BJ1233">
        <v>-5.2804395374365654E-3</v>
      </c>
      <c r="BK1233">
        <v>-6.03181379524622E-3</v>
      </c>
      <c r="BL1233">
        <v>-5.9128292661977666E-3</v>
      </c>
      <c r="BM1233">
        <v>-5.5890603998205238E-3</v>
      </c>
      <c r="BN1233">
        <v>-5.3083352843623366E-3</v>
      </c>
      <c r="BO1233">
        <v>-5.9511260289414128E-3</v>
      </c>
      <c r="BP1233">
        <v>-5.167193688620432E-3</v>
      </c>
      <c r="BQ1233">
        <v>-5.7673316870144667E-3</v>
      </c>
      <c r="BR1233">
        <v>-4.8208811119931499E-3</v>
      </c>
      <c r="BS1233">
        <v>-5.3685217692720708E-3</v>
      </c>
      <c r="BT1233">
        <v>-5.2265868117266703E-3</v>
      </c>
      <c r="BU1233">
        <v>-5.9932364379962286E-3</v>
      </c>
      <c r="BV1233">
        <v>-5.4751260320337822E-3</v>
      </c>
      <c r="BW1233">
        <v>-5.5704400952082747E-3</v>
      </c>
      <c r="BX1233">
        <v>-5.5904207616644802E-3</v>
      </c>
      <c r="BY1233">
        <v>-5.6975453735263609E-3</v>
      </c>
      <c r="BZ1233">
        <v>-5.703230357389226E-3</v>
      </c>
      <c r="CA1233">
        <v>-5.4965523431474358E-3</v>
      </c>
      <c r="CB1233">
        <v>-5.8929227504885134E-3</v>
      </c>
      <c r="CC1233">
        <v>-5.6741831278995514E-3</v>
      </c>
      <c r="CD1233">
        <v>-5.1907755129812216E-3</v>
      </c>
      <c r="CE1233">
        <v>-6.0293242408137118E-3</v>
      </c>
      <c r="CF1233">
        <v>-5.7688505544601504E-3</v>
      </c>
      <c r="CG1233">
        <v>-5.6378363836075349E-3</v>
      </c>
      <c r="CH1233">
        <v>-5.6112067970983254E-3</v>
      </c>
      <c r="CI1233">
        <v>-5.4232362621911279E-3</v>
      </c>
      <c r="CJ1233">
        <v>-6.0608992322550848E-3</v>
      </c>
      <c r="CK1233">
        <v>-5.6507651911249721E-3</v>
      </c>
      <c r="CL1233">
        <v>-5.6224231819075668E-3</v>
      </c>
      <c r="CM1233">
        <v>-5.629514911580584E-3</v>
      </c>
      <c r="CN1233">
        <v>-5.6752061275876509E-3</v>
      </c>
      <c r="CO1233">
        <v>-5.8631051515066271E-3</v>
      </c>
      <c r="CP1233">
        <v>-5.5219605300916227E-3</v>
      </c>
      <c r="CQ1233">
        <v>-5.7137357474583428E-3</v>
      </c>
      <c r="CR1233">
        <v>-5.9757179325892265E-3</v>
      </c>
      <c r="CS1233">
        <v>-5.9781234457727123E-3</v>
      </c>
      <c r="CT1233">
        <v>-5.8380189192890272E-3</v>
      </c>
      <c r="CU1233">
        <v>-6.1380976859458231E-3</v>
      </c>
      <c r="CV1233">
        <v>-5.8938352767890431E-3</v>
      </c>
      <c r="CW1233">
        <v>-5.9895502690703456E-3</v>
      </c>
      <c r="CX1233">
        <v>-6.1857919765317126E-3</v>
      </c>
      <c r="CY1233">
        <v>-5.2544679349825207E-3</v>
      </c>
      <c r="CZ1233">
        <v>-5.8149557797833179E-3</v>
      </c>
      <c r="DA1233">
        <v>-5.9372184672870781E-3</v>
      </c>
      <c r="DB1233">
        <v>-5.7460233974631972E-3</v>
      </c>
    </row>
    <row r="1234" spans="2:106" x14ac:dyDescent="0.25">
      <c r="B1234">
        <v>632.4</v>
      </c>
      <c r="C1234">
        <v>4.0251793750615411E-4</v>
      </c>
      <c r="D1234">
        <v>8.1677772213804845E-4</v>
      </c>
      <c r="E1234">
        <v>1.0219689303416143E-3</v>
      </c>
      <c r="F1234">
        <v>-3.5726560277800357E-4</v>
      </c>
      <c r="G1234">
        <v>-1.15946378440418E-3</v>
      </c>
      <c r="H1234">
        <v>-3.5802852514373665E-3</v>
      </c>
      <c r="I1234">
        <v>-4.0524651350162255E-3</v>
      </c>
      <c r="J1234">
        <v>-5.4817575029774412E-3</v>
      </c>
      <c r="K1234">
        <v>-5.6784011337883758E-3</v>
      </c>
      <c r="L1234">
        <v>-5.3801129863669112E-3</v>
      </c>
      <c r="M1234">
        <v>-5.5926783980059791E-3</v>
      </c>
      <c r="N1234">
        <v>-5.8195477110577765E-3</v>
      </c>
      <c r="O1234">
        <v>-5.5722347520687429E-3</v>
      </c>
      <c r="P1234">
        <v>-6.0030802466292804E-3</v>
      </c>
      <c r="Q1234">
        <v>-6.0539168725522313E-3</v>
      </c>
      <c r="R1234">
        <v>-5.903828682371895E-3</v>
      </c>
      <c r="S1234">
        <v>-5.5228635545252411E-3</v>
      </c>
      <c r="T1234">
        <v>-6.6311881149114515E-3</v>
      </c>
      <c r="U1234">
        <v>-6.284403838624289E-3</v>
      </c>
      <c r="V1234">
        <v>-6.5222133032954155E-3</v>
      </c>
      <c r="W1234">
        <v>-6.503331413433823E-3</v>
      </c>
      <c r="X1234">
        <v>-5.824446901458627E-3</v>
      </c>
      <c r="Y1234">
        <v>-6.3195436591385948E-3</v>
      </c>
      <c r="Z1234">
        <v>-7.2692622083781744E-3</v>
      </c>
      <c r="AA1234">
        <v>-6.7837700734370981E-3</v>
      </c>
      <c r="AB1234">
        <v>-6.1131206124946172E-3</v>
      </c>
      <c r="AC1234">
        <v>-5.9896718668504684E-3</v>
      </c>
      <c r="AD1234">
        <v>-7.2085431478129333E-3</v>
      </c>
      <c r="AE1234">
        <v>-6.4198159324700757E-3</v>
      </c>
      <c r="AF1234">
        <v>-6.5195789612633448E-3</v>
      </c>
      <c r="AG1234">
        <v>-7.0617512797375021E-3</v>
      </c>
      <c r="AH1234">
        <v>-6.8819429118574665E-3</v>
      </c>
      <c r="AI1234">
        <v>-6.3801978804153003E-3</v>
      </c>
      <c r="AJ1234">
        <v>-6.4791083235244892E-3</v>
      </c>
      <c r="AK1234">
        <v>-6.2938579380854356E-3</v>
      </c>
      <c r="AL1234">
        <v>-6.94504184720416E-3</v>
      </c>
      <c r="AM1234">
        <v>-7.0493051702368512E-3</v>
      </c>
      <c r="AN1234">
        <v>-6.1523896701593181E-3</v>
      </c>
      <c r="AO1234">
        <v>-7.1272182407460041E-3</v>
      </c>
      <c r="AP1234">
        <v>-7.0632978574033806E-3</v>
      </c>
      <c r="AQ1234">
        <v>-7.1624882474797119E-3</v>
      </c>
      <c r="AR1234">
        <v>-6.9410735538552523E-3</v>
      </c>
      <c r="AS1234">
        <v>-7.2076721050851958E-3</v>
      </c>
      <c r="AT1234">
        <v>-6.6615420546290299E-3</v>
      </c>
      <c r="AU1234">
        <v>-7.2281699308877484E-3</v>
      </c>
      <c r="AV1234">
        <v>-6.8777014465115568E-3</v>
      </c>
      <c r="AW1234">
        <v>-6.8595862270137975E-3</v>
      </c>
      <c r="AX1234">
        <v>-6.9969183100512394E-3</v>
      </c>
      <c r="AY1234">
        <v>-7.1453507118688919E-3</v>
      </c>
      <c r="AZ1234">
        <v>-7.1190687634287361E-3</v>
      </c>
      <c r="BA1234">
        <v>-7.0762360985982611E-3</v>
      </c>
      <c r="BB1234">
        <v>-7.2645717578222399E-3</v>
      </c>
      <c r="BC1234">
        <v>-7.0891558780916478E-3</v>
      </c>
      <c r="BD1234">
        <v>-6.7080607721525382E-3</v>
      </c>
      <c r="BE1234">
        <v>-6.9094203181125774E-3</v>
      </c>
      <c r="BF1234">
        <v>-7.0650839154872899E-3</v>
      </c>
      <c r="BG1234">
        <v>-7.3037834792411827E-3</v>
      </c>
      <c r="BH1234">
        <v>-6.9995340409305107E-3</v>
      </c>
      <c r="BI1234">
        <v>-6.8814132585749282E-3</v>
      </c>
      <c r="BJ1234">
        <v>-6.7147118599551123E-3</v>
      </c>
      <c r="BK1234">
        <v>-7.1063403402876549E-3</v>
      </c>
      <c r="BL1234">
        <v>-6.8856005286477492E-3</v>
      </c>
      <c r="BM1234">
        <v>-7.1416478454284088E-3</v>
      </c>
      <c r="BN1234">
        <v>-7.1202607591786329E-3</v>
      </c>
      <c r="BO1234">
        <v>-7.3421392156398993E-3</v>
      </c>
      <c r="BP1234">
        <v>-7.1198115032367892E-3</v>
      </c>
      <c r="BQ1234">
        <v>-7.2963328792083754E-3</v>
      </c>
      <c r="BR1234">
        <v>-6.4095182481437793E-3</v>
      </c>
      <c r="BS1234">
        <v>-7.0880790913125588E-3</v>
      </c>
      <c r="BT1234">
        <v>-6.5891252147362508E-3</v>
      </c>
      <c r="BU1234">
        <v>-7.0281141926348545E-3</v>
      </c>
      <c r="BV1234">
        <v>-6.4214542640337324E-3</v>
      </c>
      <c r="BW1234">
        <v>-6.6712489962938576E-3</v>
      </c>
      <c r="BX1234">
        <v>-7.0181959234861743E-3</v>
      </c>
      <c r="BY1234">
        <v>-6.4479885719165089E-3</v>
      </c>
      <c r="BZ1234">
        <v>-6.6946805705263984E-3</v>
      </c>
      <c r="CA1234">
        <v>-6.7159941632825362E-3</v>
      </c>
      <c r="CB1234">
        <v>-7.0112205812992712E-3</v>
      </c>
      <c r="CC1234">
        <v>-6.8943310885226372E-3</v>
      </c>
      <c r="CD1234">
        <v>-6.7117217033414375E-3</v>
      </c>
      <c r="CE1234">
        <v>-6.8878755940201403E-3</v>
      </c>
      <c r="CF1234">
        <v>-7.7586017267252116E-3</v>
      </c>
      <c r="CG1234">
        <v>-6.8781669748002663E-3</v>
      </c>
      <c r="CH1234">
        <v>-6.462673941729502E-3</v>
      </c>
      <c r="CI1234">
        <v>-7.259242156930551E-3</v>
      </c>
      <c r="CJ1234">
        <v>-7.1927174074297232E-3</v>
      </c>
      <c r="CK1234">
        <v>-6.7039113473373046E-3</v>
      </c>
      <c r="CL1234">
        <v>-7.4824043459610079E-3</v>
      </c>
      <c r="CM1234">
        <v>-7.2211800932871634E-3</v>
      </c>
      <c r="CN1234">
        <v>-7.5128910079257302E-3</v>
      </c>
      <c r="CO1234">
        <v>-7.5540505172219802E-3</v>
      </c>
      <c r="CP1234">
        <v>-7.356392851989739E-3</v>
      </c>
      <c r="CQ1234">
        <v>-7.2428008239058539E-3</v>
      </c>
      <c r="CR1234">
        <v>-7.1434638501663358E-3</v>
      </c>
      <c r="CS1234">
        <v>-7.2451603455417901E-3</v>
      </c>
      <c r="CT1234">
        <v>-7.3941452834101265E-3</v>
      </c>
      <c r="CU1234">
        <v>-7.2472606675975312E-3</v>
      </c>
      <c r="CV1234">
        <v>-6.8767851832348681E-3</v>
      </c>
      <c r="CW1234">
        <v>-7.0497181203394849E-3</v>
      </c>
      <c r="CX1234">
        <v>-7.4990125052406889E-3</v>
      </c>
      <c r="CY1234">
        <v>-7.0762438795939908E-3</v>
      </c>
      <c r="CZ1234">
        <v>-7.7008421389417603E-3</v>
      </c>
      <c r="DA1234">
        <v>-7.3882015382776278E-3</v>
      </c>
      <c r="DB1234">
        <v>-7.6420586860315512E-3</v>
      </c>
    </row>
    <row r="1235" spans="2:106" x14ac:dyDescent="0.25">
      <c r="B1235">
        <v>632.74</v>
      </c>
      <c r="C1235">
        <v>4.1015193945051487E-4</v>
      </c>
      <c r="D1235">
        <v>-4.0682106468053342E-4</v>
      </c>
      <c r="E1235">
        <v>7.1565423051644927E-5</v>
      </c>
      <c r="F1235">
        <v>-5.1791249471719314E-4</v>
      </c>
      <c r="G1235">
        <v>-1.5833482603679547E-3</v>
      </c>
      <c r="H1235">
        <v>-3.8171402479039024E-3</v>
      </c>
      <c r="I1235">
        <v>-4.957838564110334E-3</v>
      </c>
      <c r="J1235">
        <v>-5.5257098294610382E-3</v>
      </c>
      <c r="K1235">
        <v>-6.0374228633195484E-3</v>
      </c>
      <c r="L1235">
        <v>-5.7438291194207916E-3</v>
      </c>
      <c r="M1235">
        <v>-6.1403695311472301E-3</v>
      </c>
      <c r="N1235">
        <v>-6.2381800449013147E-3</v>
      </c>
      <c r="O1235">
        <v>-5.6977854075170656E-3</v>
      </c>
      <c r="P1235">
        <v>-5.9588168307106171E-3</v>
      </c>
      <c r="Q1235">
        <v>-6.043924324374006E-3</v>
      </c>
      <c r="R1235">
        <v>-6.5033218388752673E-3</v>
      </c>
      <c r="S1235">
        <v>-6.4840305852603211E-3</v>
      </c>
      <c r="T1235">
        <v>-6.8025313965988446E-3</v>
      </c>
      <c r="U1235">
        <v>-7.0721021669793854E-3</v>
      </c>
      <c r="V1235">
        <v>-6.5958352473319687E-3</v>
      </c>
      <c r="W1235">
        <v>-7.1226045513644864E-3</v>
      </c>
      <c r="X1235">
        <v>-6.5701262706848451E-3</v>
      </c>
      <c r="Y1235">
        <v>-7.1579633653123254E-3</v>
      </c>
      <c r="Z1235">
        <v>-6.6043466120928873E-3</v>
      </c>
      <c r="AA1235">
        <v>-7.0439102839334952E-3</v>
      </c>
      <c r="AB1235">
        <v>-6.5150062841558831E-3</v>
      </c>
      <c r="AC1235">
        <v>-6.5881790290743189E-3</v>
      </c>
      <c r="AD1235">
        <v>-6.7867107752611899E-3</v>
      </c>
      <c r="AE1235">
        <v>-7.237201874292859E-3</v>
      </c>
      <c r="AF1235">
        <v>-7.248357913007944E-3</v>
      </c>
      <c r="AG1235">
        <v>-6.5453151097301862E-3</v>
      </c>
      <c r="AH1235">
        <v>-6.8448662161782678E-3</v>
      </c>
      <c r="AI1235">
        <v>-7.1110711165110543E-3</v>
      </c>
      <c r="AJ1235">
        <v>-7.0837082175701921E-3</v>
      </c>
      <c r="AK1235">
        <v>-6.6116601598609076E-3</v>
      </c>
      <c r="AL1235">
        <v>-6.4583982219545352E-3</v>
      </c>
      <c r="AM1235">
        <v>-7.3105128659167254E-3</v>
      </c>
      <c r="AN1235">
        <v>-7.0352574990224029E-3</v>
      </c>
      <c r="AO1235">
        <v>-7.1512408600303973E-3</v>
      </c>
      <c r="AP1235">
        <v>-6.772135249754431E-3</v>
      </c>
      <c r="AQ1235">
        <v>-6.8708196491087184E-3</v>
      </c>
      <c r="AR1235">
        <v>-7.3092189808946426E-3</v>
      </c>
      <c r="AS1235">
        <v>-7.2733188824991857E-3</v>
      </c>
      <c r="AT1235">
        <v>-6.8752994909325321E-3</v>
      </c>
      <c r="AU1235">
        <v>-6.8268368931507437E-3</v>
      </c>
      <c r="AV1235">
        <v>-6.4213482779339609E-3</v>
      </c>
      <c r="AW1235">
        <v>-6.8995564851031532E-3</v>
      </c>
      <c r="AX1235">
        <v>-7.0074114028301354E-3</v>
      </c>
      <c r="AY1235">
        <v>-7.094789396703674E-3</v>
      </c>
      <c r="AZ1235">
        <v>-6.3754299528437502E-3</v>
      </c>
      <c r="BA1235">
        <v>-7.2222327283147231E-3</v>
      </c>
      <c r="BB1235">
        <v>-7.0792574693058011E-3</v>
      </c>
      <c r="BC1235">
        <v>-7.0690224136739019E-3</v>
      </c>
      <c r="BD1235">
        <v>-7.1284721275928775E-3</v>
      </c>
      <c r="BE1235">
        <v>-6.9254686392398457E-3</v>
      </c>
      <c r="BF1235">
        <v>-7.0680045434923303E-3</v>
      </c>
      <c r="BG1235">
        <v>-7.3223948462673438E-3</v>
      </c>
      <c r="BH1235">
        <v>-7.3930942538266292E-3</v>
      </c>
      <c r="BI1235">
        <v>-6.9332846504452164E-3</v>
      </c>
      <c r="BJ1235">
        <v>-7.0938255353506785E-3</v>
      </c>
      <c r="BK1235">
        <v>-6.9092282104751129E-3</v>
      </c>
      <c r="BL1235">
        <v>-7.3689923089329604E-3</v>
      </c>
      <c r="BM1235">
        <v>-6.9251107097810863E-3</v>
      </c>
      <c r="BN1235">
        <v>-7.3297220176519531E-3</v>
      </c>
      <c r="BO1235">
        <v>-7.531913386945005E-3</v>
      </c>
      <c r="BP1235">
        <v>-7.3584383970936723E-3</v>
      </c>
      <c r="BQ1235">
        <v>-7.7142812204549355E-3</v>
      </c>
      <c r="BR1235">
        <v>-7.1708153323889398E-3</v>
      </c>
      <c r="BS1235">
        <v>-7.5097537425004371E-3</v>
      </c>
      <c r="BT1235">
        <v>-6.6818630746449947E-3</v>
      </c>
      <c r="BU1235">
        <v>-7.8622059457026591E-3</v>
      </c>
      <c r="BV1235">
        <v>-7.313892948661263E-3</v>
      </c>
      <c r="BW1235">
        <v>-7.5207193275830322E-3</v>
      </c>
      <c r="BX1235">
        <v>-7.8013868499300226E-3</v>
      </c>
      <c r="BY1235">
        <v>-7.1315066621460144E-3</v>
      </c>
      <c r="BZ1235">
        <v>-6.665971339906783E-3</v>
      </c>
      <c r="CA1235">
        <v>-7.2085644255206263E-3</v>
      </c>
      <c r="CB1235">
        <v>-7.4654479530133072E-3</v>
      </c>
      <c r="CC1235">
        <v>-7.0251559569977015E-3</v>
      </c>
      <c r="CD1235">
        <v>-7.4637376962890939E-3</v>
      </c>
      <c r="CE1235">
        <v>-7.9146158073594292E-3</v>
      </c>
      <c r="CF1235">
        <v>-7.3713903246868315E-3</v>
      </c>
      <c r="CG1235">
        <v>-7.6422489185404285E-3</v>
      </c>
      <c r="CH1235">
        <v>-8.1721415992301386E-3</v>
      </c>
      <c r="CI1235">
        <v>-7.5786583187650858E-3</v>
      </c>
      <c r="CJ1235">
        <v>-7.8730513218153372E-3</v>
      </c>
      <c r="CK1235">
        <v>-7.9878962530628358E-3</v>
      </c>
      <c r="CL1235">
        <v>-8.431211564256226E-3</v>
      </c>
      <c r="CM1235">
        <v>-8.2180699152301084E-3</v>
      </c>
      <c r="CN1235">
        <v>-7.6839256053027605E-3</v>
      </c>
      <c r="CO1235">
        <v>-7.7550347723298677E-3</v>
      </c>
      <c r="CP1235">
        <v>-7.5730610061474635E-3</v>
      </c>
      <c r="CQ1235">
        <v>-8.0521507147824356E-3</v>
      </c>
      <c r="CR1235">
        <v>-7.1894082286015903E-3</v>
      </c>
      <c r="CS1235">
        <v>-7.4938290487268008E-3</v>
      </c>
      <c r="CT1235">
        <v>-7.2481290026999087E-3</v>
      </c>
      <c r="CU1235">
        <v>-7.5876392919089555E-3</v>
      </c>
      <c r="CV1235">
        <v>-7.0215943288849114E-3</v>
      </c>
      <c r="CW1235">
        <v>-8.0391694094151464E-3</v>
      </c>
      <c r="CX1235">
        <v>-7.8676066681751186E-3</v>
      </c>
      <c r="CY1235">
        <v>-7.6586856176290505E-3</v>
      </c>
      <c r="CZ1235">
        <v>-7.9180108191099427E-3</v>
      </c>
      <c r="DA1235">
        <v>-8.2784270571905141E-3</v>
      </c>
      <c r="DB1235">
        <v>-7.6748919265379398E-3</v>
      </c>
    </row>
    <row r="1236" spans="2:106" x14ac:dyDescent="0.25">
      <c r="B1236">
        <v>633.08000000000004</v>
      </c>
      <c r="C1236">
        <v>-3.7842695625272399E-4</v>
      </c>
      <c r="D1236">
        <v>-4.962326974640649E-4</v>
      </c>
      <c r="E1236">
        <v>-1.0202704102321089E-3</v>
      </c>
      <c r="F1236">
        <v>-1.9800911392477416E-3</v>
      </c>
      <c r="G1236">
        <v>-1.9644919954316525E-3</v>
      </c>
      <c r="H1236">
        <v>-4.535557071805793E-3</v>
      </c>
      <c r="I1236">
        <v>-5.3167305412874163E-3</v>
      </c>
      <c r="J1236">
        <v>-6.263439607402041E-3</v>
      </c>
      <c r="K1236">
        <v>-6.1839133405961894E-3</v>
      </c>
      <c r="L1236">
        <v>-6.9506084018549769E-3</v>
      </c>
      <c r="M1236">
        <v>-7.0059468462457461E-3</v>
      </c>
      <c r="N1236">
        <v>-6.9767535452783108E-3</v>
      </c>
      <c r="O1236">
        <v>-6.7657677960678494E-3</v>
      </c>
      <c r="P1236">
        <v>-6.8085199429715956E-3</v>
      </c>
      <c r="Q1236">
        <v>-7.6208715871278268E-3</v>
      </c>
      <c r="R1236">
        <v>-7.5109622316584523E-3</v>
      </c>
      <c r="S1236">
        <v>-7.2482193740233472E-3</v>
      </c>
      <c r="T1236">
        <v>-7.6443973294513037E-3</v>
      </c>
      <c r="U1236">
        <v>-7.7353646310584293E-3</v>
      </c>
      <c r="V1236">
        <v>-7.4661088881504134E-3</v>
      </c>
      <c r="W1236">
        <v>-7.7074041346965813E-3</v>
      </c>
      <c r="X1236">
        <v>-7.7657858407273114E-3</v>
      </c>
      <c r="Y1236">
        <v>-7.8157457676213821E-3</v>
      </c>
      <c r="Z1236">
        <v>-7.9488430737513632E-3</v>
      </c>
      <c r="AA1236">
        <v>-7.2048781676635337E-3</v>
      </c>
      <c r="AB1236">
        <v>-7.7439326289523921E-3</v>
      </c>
      <c r="AC1236">
        <v>-7.5708517471766851E-3</v>
      </c>
      <c r="AD1236">
        <v>-7.8842392346567258E-3</v>
      </c>
      <c r="AE1236">
        <v>-8.1157875470931062E-3</v>
      </c>
      <c r="AF1236">
        <v>-7.9506067888148596E-3</v>
      </c>
      <c r="AG1236">
        <v>-7.8444487943627184E-3</v>
      </c>
      <c r="AH1236">
        <v>-7.7960799007493545E-3</v>
      </c>
      <c r="AI1236">
        <v>-7.650330383718193E-3</v>
      </c>
      <c r="AJ1236">
        <v>-7.1621677668134709E-3</v>
      </c>
      <c r="AK1236">
        <v>-7.6499732424572461E-3</v>
      </c>
      <c r="AL1236">
        <v>-7.6235601309619511E-3</v>
      </c>
      <c r="AM1236">
        <v>-7.891130170908589E-3</v>
      </c>
      <c r="AN1236">
        <v>-7.3224099642919399E-3</v>
      </c>
      <c r="AO1236">
        <v>-7.5604417497555435E-3</v>
      </c>
      <c r="AP1236">
        <v>-7.6085433725669865E-3</v>
      </c>
      <c r="AQ1236">
        <v>-8.1452325421103797E-3</v>
      </c>
      <c r="AR1236">
        <v>-7.7573568969878798E-3</v>
      </c>
      <c r="AS1236">
        <v>-8.0561262659887556E-3</v>
      </c>
      <c r="AT1236">
        <v>-7.8986486025766217E-3</v>
      </c>
      <c r="AU1236">
        <v>-7.5796251678645898E-3</v>
      </c>
      <c r="AV1236">
        <v>-7.8112859617511868E-3</v>
      </c>
      <c r="AW1236">
        <v>-8.3101635433596374E-3</v>
      </c>
      <c r="AX1236">
        <v>-7.8256479153662045E-3</v>
      </c>
      <c r="AY1236">
        <v>-8.5508975813715707E-3</v>
      </c>
      <c r="AZ1236">
        <v>-8.1443594808592451E-3</v>
      </c>
      <c r="BA1236">
        <v>-8.3013052645759464E-3</v>
      </c>
      <c r="BB1236">
        <v>-8.6164759948951786E-3</v>
      </c>
      <c r="BC1236">
        <v>-8.0852697213498539E-3</v>
      </c>
      <c r="BD1236">
        <v>-7.8713722794693797E-3</v>
      </c>
      <c r="BE1236">
        <v>-7.8074381601149975E-3</v>
      </c>
      <c r="BF1236">
        <v>-8.0968034906310354E-3</v>
      </c>
      <c r="BG1236">
        <v>-7.9417150633747588E-3</v>
      </c>
      <c r="BH1236">
        <v>-8.3084218828437806E-3</v>
      </c>
      <c r="BI1236">
        <v>-7.375511055435012E-3</v>
      </c>
      <c r="BJ1236">
        <v>-7.9423930041076923E-3</v>
      </c>
      <c r="BK1236">
        <v>-8.4221622710968364E-3</v>
      </c>
      <c r="BL1236">
        <v>-8.3772099424379853E-3</v>
      </c>
      <c r="BM1236">
        <v>-8.2382324200316812E-3</v>
      </c>
      <c r="BN1236">
        <v>-7.649250569978755E-3</v>
      </c>
      <c r="BO1236">
        <v>-8.1672915890289854E-3</v>
      </c>
      <c r="BP1236">
        <v>-8.2160917256839036E-3</v>
      </c>
      <c r="BQ1236">
        <v>-8.6514555049359843E-3</v>
      </c>
      <c r="BR1236">
        <v>-7.6735765572658876E-3</v>
      </c>
      <c r="BS1236">
        <v>-7.9556433069689556E-3</v>
      </c>
      <c r="BT1236">
        <v>-8.303479910855921E-3</v>
      </c>
      <c r="BU1236">
        <v>-9.124867087888823E-3</v>
      </c>
      <c r="BV1236">
        <v>-8.5141803659388726E-3</v>
      </c>
      <c r="BW1236">
        <v>-8.6998464374487064E-3</v>
      </c>
      <c r="BX1236">
        <v>-8.0212245190939072E-3</v>
      </c>
      <c r="BY1236">
        <v>-7.7311296116521697E-3</v>
      </c>
      <c r="BZ1236">
        <v>-7.9375931215750206E-3</v>
      </c>
      <c r="CA1236">
        <v>-8.2824765742286893E-3</v>
      </c>
      <c r="CB1236">
        <v>-8.8251053493070483E-3</v>
      </c>
      <c r="CC1236">
        <v>-8.0967654496585661E-3</v>
      </c>
      <c r="CD1236">
        <v>-8.3220943680142323E-3</v>
      </c>
      <c r="CE1236">
        <v>-8.5432221292735325E-3</v>
      </c>
      <c r="CF1236">
        <v>-8.0047149445257246E-3</v>
      </c>
      <c r="CG1236">
        <v>-8.5785833594067273E-3</v>
      </c>
      <c r="CH1236">
        <v>-8.3518733184024391E-3</v>
      </c>
      <c r="CI1236">
        <v>-8.3197845146645646E-3</v>
      </c>
      <c r="CJ1236">
        <v>-8.883290914508471E-3</v>
      </c>
      <c r="CK1236">
        <v>-8.4618981780345964E-3</v>
      </c>
      <c r="CL1236">
        <v>-8.8845918396733073E-3</v>
      </c>
      <c r="CM1236">
        <v>-8.5345187800681885E-3</v>
      </c>
      <c r="CN1236">
        <v>-8.7003048012302894E-3</v>
      </c>
      <c r="CO1236">
        <v>-9.0072742174439752E-3</v>
      </c>
      <c r="CP1236">
        <v>-8.5449391598893185E-3</v>
      </c>
      <c r="CQ1236">
        <v>-8.4813935553776434E-3</v>
      </c>
      <c r="CR1236">
        <v>-8.8289618631762004E-3</v>
      </c>
      <c r="CS1236">
        <v>-8.6477863573447347E-3</v>
      </c>
      <c r="CT1236">
        <v>-8.3620085461809934E-3</v>
      </c>
      <c r="CU1236">
        <v>-8.694128974477737E-3</v>
      </c>
      <c r="CV1236">
        <v>-8.2377120945213086E-3</v>
      </c>
      <c r="CW1236">
        <v>-8.859615616093601E-3</v>
      </c>
      <c r="CX1236">
        <v>-8.6390331764718137E-3</v>
      </c>
      <c r="CY1236">
        <v>-8.7166474747996658E-3</v>
      </c>
      <c r="CZ1236">
        <v>-8.463479379416293E-3</v>
      </c>
      <c r="DA1236">
        <v>-9.1873092388343666E-3</v>
      </c>
      <c r="DB1236">
        <v>-8.8432669848654485E-3</v>
      </c>
    </row>
    <row r="1237" spans="2:106" x14ac:dyDescent="0.25">
      <c r="B1237">
        <v>633.41</v>
      </c>
      <c r="C1237">
        <v>4.2561603155722369E-3</v>
      </c>
      <c r="D1237">
        <v>4.2210608052707516E-3</v>
      </c>
      <c r="E1237">
        <v>3.6489255604582951E-3</v>
      </c>
      <c r="F1237">
        <v>3.0995868924069553E-3</v>
      </c>
      <c r="G1237">
        <v>2.4130620542895595E-3</v>
      </c>
      <c r="H1237">
        <v>-5.5104457282246361E-4</v>
      </c>
      <c r="I1237">
        <v>-1.4107832390361577E-3</v>
      </c>
      <c r="J1237">
        <v>-1.4973154368409999E-3</v>
      </c>
      <c r="K1237">
        <v>-2.2798711561291748E-3</v>
      </c>
      <c r="L1237">
        <v>-2.0806381058426845E-3</v>
      </c>
      <c r="M1237">
        <v>-2.2628176867055469E-3</v>
      </c>
      <c r="N1237">
        <v>-1.8907130429158744E-3</v>
      </c>
      <c r="O1237">
        <v>-2.3578634791451142E-3</v>
      </c>
      <c r="P1237">
        <v>-2.3530982167143666E-3</v>
      </c>
      <c r="Q1237">
        <v>-2.2254119009976273E-3</v>
      </c>
      <c r="R1237">
        <v>-2.545197704735401E-3</v>
      </c>
      <c r="S1237">
        <v>-2.0348098818244037E-3</v>
      </c>
      <c r="T1237">
        <v>-2.8788656121006145E-3</v>
      </c>
      <c r="U1237">
        <v>-2.7030079760446135E-3</v>
      </c>
      <c r="V1237">
        <v>-2.8647473158223968E-3</v>
      </c>
      <c r="W1237">
        <v>-2.8946180858960835E-3</v>
      </c>
      <c r="X1237">
        <v>-2.4019345336987047E-3</v>
      </c>
      <c r="Y1237">
        <v>-3.1097365710944652E-3</v>
      </c>
      <c r="Z1237">
        <v>-3.0874966007667856E-3</v>
      </c>
      <c r="AA1237">
        <v>-3.1365705903023816E-3</v>
      </c>
      <c r="AB1237">
        <v>-2.8781271050742213E-3</v>
      </c>
      <c r="AC1237">
        <v>-2.7445359939798075E-3</v>
      </c>
      <c r="AD1237">
        <v>-3.2403534892163494E-3</v>
      </c>
      <c r="AE1237">
        <v>-2.9842371099795678E-3</v>
      </c>
      <c r="AF1237">
        <v>-3.1969805619511682E-3</v>
      </c>
      <c r="AG1237">
        <v>-2.7784571006456427E-3</v>
      </c>
      <c r="AH1237">
        <v>-2.6793450740824551E-3</v>
      </c>
      <c r="AI1237">
        <v>-3.1027673276560752E-3</v>
      </c>
      <c r="AJ1237">
        <v>-2.6658972511147891E-3</v>
      </c>
      <c r="AK1237">
        <v>-2.5502847886616845E-3</v>
      </c>
      <c r="AL1237">
        <v>-3.4039312852990333E-3</v>
      </c>
      <c r="AM1237">
        <v>-3.2659172159640315E-3</v>
      </c>
      <c r="AN1237">
        <v>-2.9208997436282677E-3</v>
      </c>
      <c r="AO1237">
        <v>-3.6151173096591951E-3</v>
      </c>
      <c r="AP1237">
        <v>-2.7947139935022916E-3</v>
      </c>
      <c r="AQ1237">
        <v>-3.015351068868917E-3</v>
      </c>
      <c r="AR1237">
        <v>-3.5298165790736274E-3</v>
      </c>
      <c r="AS1237">
        <v>-3.3470335654959618E-3</v>
      </c>
      <c r="AT1237">
        <v>-3.7817291448639032E-3</v>
      </c>
      <c r="AU1237">
        <v>-3.5757200339402648E-3</v>
      </c>
      <c r="AV1237">
        <v>-3.2722520705112529E-3</v>
      </c>
      <c r="AW1237">
        <v>-3.1736151178954827E-3</v>
      </c>
      <c r="AX1237">
        <v>-3.0761297605253271E-3</v>
      </c>
      <c r="AY1237">
        <v>-3.4590192923290852E-3</v>
      </c>
      <c r="AZ1237">
        <v>-3.0886546509484095E-3</v>
      </c>
      <c r="BA1237">
        <v>-3.3867317911019448E-3</v>
      </c>
      <c r="BB1237">
        <v>-3.0617512427581969E-3</v>
      </c>
      <c r="BC1237">
        <v>-3.2455273442629287E-3</v>
      </c>
      <c r="BD1237">
        <v>-3.0739108778844032E-3</v>
      </c>
      <c r="BE1237">
        <v>-3.2948815650733904E-3</v>
      </c>
      <c r="BF1237">
        <v>-3.3782134624203777E-3</v>
      </c>
      <c r="BG1237">
        <v>-3.7865883945212148E-3</v>
      </c>
      <c r="BH1237">
        <v>-3.6844588405968576E-3</v>
      </c>
      <c r="BI1237">
        <v>-3.2482107443240066E-3</v>
      </c>
      <c r="BJ1237">
        <v>-3.1947254190777125E-3</v>
      </c>
      <c r="BK1237">
        <v>-3.5084709781645698E-3</v>
      </c>
      <c r="BL1237">
        <v>-3.6747109875508444E-3</v>
      </c>
      <c r="BM1237">
        <v>-4.0610920191482547E-3</v>
      </c>
      <c r="BN1237">
        <v>-3.9225482715626384E-3</v>
      </c>
      <c r="BO1237">
        <v>-3.5855276293766947E-3</v>
      </c>
      <c r="BP1237">
        <v>-3.4590609711602216E-3</v>
      </c>
      <c r="BQ1237">
        <v>-3.900512431243966E-3</v>
      </c>
      <c r="BR1237">
        <v>-3.0597785939334779E-3</v>
      </c>
      <c r="BS1237">
        <v>-3.655190011965119E-3</v>
      </c>
      <c r="BT1237">
        <v>-3.504697870578985E-3</v>
      </c>
      <c r="BU1237">
        <v>-3.8737284858238671E-3</v>
      </c>
      <c r="BV1237">
        <v>-3.4641498446002714E-3</v>
      </c>
      <c r="BW1237">
        <v>-3.6534547620808641E-3</v>
      </c>
      <c r="BX1237">
        <v>-3.7406191574565692E-3</v>
      </c>
      <c r="BY1237">
        <v>-3.4126157926132675E-3</v>
      </c>
      <c r="BZ1237">
        <v>-3.4023041942619625E-3</v>
      </c>
      <c r="CA1237">
        <v>-3.769444578764207E-3</v>
      </c>
      <c r="CB1237">
        <v>-4.1121441883999604E-3</v>
      </c>
      <c r="CC1237">
        <v>-3.689220611426923E-3</v>
      </c>
      <c r="CD1237">
        <v>-4.0182352741633259E-3</v>
      </c>
      <c r="CE1237">
        <v>-3.9237161955984409E-3</v>
      </c>
      <c r="CF1237">
        <v>-3.757449167447531E-3</v>
      </c>
      <c r="CG1237">
        <v>-3.5096466907033538E-3</v>
      </c>
      <c r="CH1237">
        <v>-3.8340560977147553E-3</v>
      </c>
      <c r="CI1237">
        <v>-3.5984935869569773E-3</v>
      </c>
      <c r="CJ1237">
        <v>-3.7360313662690575E-3</v>
      </c>
      <c r="CK1237">
        <v>-3.5863148417982563E-3</v>
      </c>
      <c r="CL1237">
        <v>-4.4678381133796338E-3</v>
      </c>
      <c r="CM1237">
        <v>-3.4232968181810083E-3</v>
      </c>
      <c r="CN1237">
        <v>-3.9488648203205717E-3</v>
      </c>
      <c r="CO1237">
        <v>-3.836365291530662E-3</v>
      </c>
      <c r="CP1237">
        <v>-4.0110364929061351E-3</v>
      </c>
      <c r="CQ1237">
        <v>-4.3525192280145925E-3</v>
      </c>
      <c r="CR1237">
        <v>-4.4365729249446692E-3</v>
      </c>
      <c r="CS1237">
        <v>-3.8854918307743916E-3</v>
      </c>
      <c r="CT1237">
        <v>-3.4190278660297738E-3</v>
      </c>
      <c r="CU1237">
        <v>-4.0511508956519032E-3</v>
      </c>
      <c r="CV1237">
        <v>-3.8763876725978613E-3</v>
      </c>
      <c r="CW1237">
        <v>-3.691273921933455E-3</v>
      </c>
      <c r="CX1237">
        <v>-3.7036041179139625E-3</v>
      </c>
      <c r="CY1237">
        <v>-3.8332227780795286E-3</v>
      </c>
      <c r="CZ1237">
        <v>-4.3349812324351561E-3</v>
      </c>
      <c r="DA1237">
        <v>-5.0021666982511467E-3</v>
      </c>
      <c r="DB1237">
        <v>-4.281654316453283E-3</v>
      </c>
    </row>
    <row r="1238" spans="2:106" x14ac:dyDescent="0.25">
      <c r="B1238">
        <v>633.75</v>
      </c>
      <c r="C1238">
        <v>4.1401570845964047E-3</v>
      </c>
      <c r="D1238">
        <v>4.1534159318307728E-3</v>
      </c>
      <c r="E1238">
        <v>3.9256264695215967E-3</v>
      </c>
      <c r="F1238">
        <v>3.6842535404060101E-3</v>
      </c>
      <c r="G1238">
        <v>2.4055149587598121E-3</v>
      </c>
      <c r="H1238">
        <v>2.4345497835841917E-4</v>
      </c>
      <c r="I1238">
        <v>-8.2992946817906504E-4</v>
      </c>
      <c r="J1238">
        <v>-1.2741154054429216E-3</v>
      </c>
      <c r="K1238">
        <v>-1.6041235273390048E-3</v>
      </c>
      <c r="L1238">
        <v>-1.6430180896623292E-3</v>
      </c>
      <c r="M1238">
        <v>-2.0029800787201221E-3</v>
      </c>
      <c r="N1238">
        <v>-1.710282838094386E-3</v>
      </c>
      <c r="O1238">
        <v>-2.1096323871914527E-3</v>
      </c>
      <c r="P1238">
        <v>-2.2153614034664745E-3</v>
      </c>
      <c r="Q1238">
        <v>-1.9725000468152343E-3</v>
      </c>
      <c r="R1238">
        <v>-1.7724212863893599E-3</v>
      </c>
      <c r="S1238">
        <v>-2.4573202487239085E-3</v>
      </c>
      <c r="T1238">
        <v>-2.0581993600390924E-3</v>
      </c>
      <c r="U1238">
        <v>-2.4548946139253125E-3</v>
      </c>
      <c r="V1238">
        <v>-2.4325430884047719E-3</v>
      </c>
      <c r="W1238">
        <v>-2.6695873702539327E-3</v>
      </c>
      <c r="X1238">
        <v>-2.570714568535179E-3</v>
      </c>
      <c r="Y1238">
        <v>-2.2841740635987373E-3</v>
      </c>
      <c r="Z1238">
        <v>-2.3939463253945872E-3</v>
      </c>
      <c r="AA1238">
        <v>-2.4605301849372346E-3</v>
      </c>
      <c r="AB1238">
        <v>-2.7587798879374278E-3</v>
      </c>
      <c r="AC1238">
        <v>-2.0438615079498845E-3</v>
      </c>
      <c r="AD1238">
        <v>-2.019182796109055E-3</v>
      </c>
      <c r="AE1238">
        <v>-2.3919311689794623E-3</v>
      </c>
      <c r="AF1238">
        <v>-2.7490801136626219E-3</v>
      </c>
      <c r="AG1238">
        <v>-2.7421994282837078E-3</v>
      </c>
      <c r="AH1238">
        <v>-2.5456858980594452E-3</v>
      </c>
      <c r="AI1238">
        <v>-2.4534525213251862E-3</v>
      </c>
      <c r="AJ1238">
        <v>-2.4917451741267235E-3</v>
      </c>
      <c r="AK1238">
        <v>-2.7892127278364015E-3</v>
      </c>
      <c r="AL1238">
        <v>-3.2877745438048417E-3</v>
      </c>
      <c r="AM1238">
        <v>-3.3909293996653017E-3</v>
      </c>
      <c r="AN1238">
        <v>-3.1176845953339929E-3</v>
      </c>
      <c r="AO1238">
        <v>-3.3241894308570913E-3</v>
      </c>
      <c r="AP1238">
        <v>-2.9873809090890241E-3</v>
      </c>
      <c r="AQ1238">
        <v>-3.11575499236387E-3</v>
      </c>
      <c r="AR1238">
        <v>-3.1743761438368864E-3</v>
      </c>
      <c r="AS1238">
        <v>-3.3335267467138399E-3</v>
      </c>
      <c r="AT1238">
        <v>-3.1380152590209653E-3</v>
      </c>
      <c r="AU1238">
        <v>-3.2975291159558981E-3</v>
      </c>
      <c r="AV1238">
        <v>-2.7424011295912112E-3</v>
      </c>
      <c r="AW1238">
        <v>-2.970405525324786E-3</v>
      </c>
      <c r="AX1238">
        <v>-3.043254134114437E-3</v>
      </c>
      <c r="AY1238">
        <v>-3.3920614831336945E-3</v>
      </c>
      <c r="AZ1238">
        <v>-3.2225916288869394E-3</v>
      </c>
      <c r="BA1238">
        <v>-3.0167963940463394E-3</v>
      </c>
      <c r="BB1238">
        <v>-3.2184576451455629E-3</v>
      </c>
      <c r="BC1238">
        <v>-2.8045899523255272E-3</v>
      </c>
      <c r="BD1238">
        <v>-2.7146013084172471E-3</v>
      </c>
      <c r="BE1238">
        <v>-2.7749354126434186E-3</v>
      </c>
      <c r="BF1238">
        <v>-2.7915799026521845E-3</v>
      </c>
      <c r="BG1238">
        <v>-3.2200626755984341E-3</v>
      </c>
      <c r="BH1238">
        <v>-3.517464680681176E-3</v>
      </c>
      <c r="BI1238">
        <v>-2.9590239420869552E-3</v>
      </c>
      <c r="BJ1238">
        <v>-2.9441204109473262E-3</v>
      </c>
      <c r="BK1238">
        <v>-3.2873262169068121E-3</v>
      </c>
      <c r="BL1238">
        <v>-3.3151165490678883E-3</v>
      </c>
      <c r="BM1238">
        <v>-3.2459395924493012E-3</v>
      </c>
      <c r="BN1238">
        <v>-3.1801622991279449E-3</v>
      </c>
      <c r="BO1238">
        <v>-3.1784341001348457E-3</v>
      </c>
      <c r="BP1238">
        <v>-2.8003337191957189E-3</v>
      </c>
      <c r="BQ1238">
        <v>-3.2201936708375761E-3</v>
      </c>
      <c r="BR1238">
        <v>-3.0708219045847696E-3</v>
      </c>
      <c r="BS1238">
        <v>-2.879757468239659E-3</v>
      </c>
      <c r="BT1238">
        <v>-3.1679048054474856E-3</v>
      </c>
      <c r="BU1238">
        <v>-2.8536614283453457E-3</v>
      </c>
      <c r="BV1238">
        <v>-3.0564789205988971E-3</v>
      </c>
      <c r="BW1238">
        <v>-3.3459986572572237E-3</v>
      </c>
      <c r="BX1238">
        <v>-3.4322453073937706E-3</v>
      </c>
      <c r="BY1238">
        <v>-3.3892405340177761E-3</v>
      </c>
      <c r="BZ1238">
        <v>-3.442663287560023E-3</v>
      </c>
      <c r="CA1238">
        <v>-3.0745644667269992E-3</v>
      </c>
      <c r="CB1238">
        <v>-2.7765743601834633E-3</v>
      </c>
      <c r="CC1238">
        <v>-3.4041861266919798E-3</v>
      </c>
      <c r="CD1238">
        <v>-3.3381671063699922E-3</v>
      </c>
      <c r="CE1238">
        <v>-3.3727430463616759E-3</v>
      </c>
      <c r="CF1238">
        <v>-2.8065255730211278E-3</v>
      </c>
      <c r="CG1238">
        <v>-3.8419669793371136E-3</v>
      </c>
      <c r="CH1238">
        <v>-3.7450195254752419E-3</v>
      </c>
      <c r="CI1238">
        <v>-3.3080080023305258E-3</v>
      </c>
      <c r="CJ1238">
        <v>-3.3861354664316903E-3</v>
      </c>
      <c r="CK1238">
        <v>-3.6743203828486781E-3</v>
      </c>
      <c r="CL1238">
        <v>-4.0312878741442446E-3</v>
      </c>
      <c r="CM1238">
        <v>-2.8439009120936817E-3</v>
      </c>
      <c r="CN1238">
        <v>-3.285264613513951E-3</v>
      </c>
      <c r="CO1238">
        <v>-3.3104260776735603E-3</v>
      </c>
      <c r="CP1238">
        <v>-3.3724725779902404E-3</v>
      </c>
      <c r="CQ1238">
        <v>-3.6588324091886351E-3</v>
      </c>
      <c r="CR1238">
        <v>-3.4908132578945553E-3</v>
      </c>
      <c r="CS1238">
        <v>-3.6968245203232164E-3</v>
      </c>
      <c r="CT1238">
        <v>-3.7211196236646912E-3</v>
      </c>
      <c r="CU1238">
        <v>-3.4796500431572425E-3</v>
      </c>
      <c r="CV1238">
        <v>-3.8119090059739735E-3</v>
      </c>
      <c r="CW1238">
        <v>-3.5770496153515532E-3</v>
      </c>
      <c r="CX1238">
        <v>-3.9966364062947457E-3</v>
      </c>
      <c r="CY1238">
        <v>-3.3553256954688068E-3</v>
      </c>
      <c r="CZ1238">
        <v>-3.7578540190950638E-3</v>
      </c>
      <c r="DA1238">
        <v>-3.7401860218626015E-3</v>
      </c>
      <c r="DB1238">
        <v>-3.8544648387213928E-3</v>
      </c>
    </row>
    <row r="1239" spans="2:106" x14ac:dyDescent="0.25">
      <c r="B1239">
        <v>634.08000000000004</v>
      </c>
      <c r="C1239">
        <v>1.8667765473020792E-3</v>
      </c>
      <c r="D1239">
        <v>1.6180784491619735E-3</v>
      </c>
      <c r="E1239">
        <v>1.2826286941177226E-3</v>
      </c>
      <c r="F1239">
        <v>5.7890144369941721E-4</v>
      </c>
      <c r="G1239">
        <v>-2.2244978968551099E-4</v>
      </c>
      <c r="H1239">
        <v>-2.4169300184560885E-3</v>
      </c>
      <c r="I1239">
        <v>-3.4327955712110253E-3</v>
      </c>
      <c r="J1239">
        <v>-4.0187121277046184E-3</v>
      </c>
      <c r="K1239">
        <v>-3.688648874779904E-3</v>
      </c>
      <c r="L1239">
        <v>-4.4864976769256673E-3</v>
      </c>
      <c r="M1239">
        <v>-4.2891334476211282E-3</v>
      </c>
      <c r="N1239">
        <v>-4.7303501021581235E-3</v>
      </c>
      <c r="O1239">
        <v>-4.6729129082182866E-3</v>
      </c>
      <c r="P1239">
        <v>-4.7107307549757796E-3</v>
      </c>
      <c r="Q1239">
        <v>-4.4601558296040733E-3</v>
      </c>
      <c r="R1239">
        <v>-4.8784571596709528E-3</v>
      </c>
      <c r="S1239">
        <v>-4.5977654613566024E-3</v>
      </c>
      <c r="T1239">
        <v>-4.7906970646874603E-3</v>
      </c>
      <c r="U1239">
        <v>-5.1835685580457411E-3</v>
      </c>
      <c r="V1239">
        <v>-5.193191506012107E-3</v>
      </c>
      <c r="W1239">
        <v>-5.3695264472362683E-3</v>
      </c>
      <c r="X1239">
        <v>-5.3691546297733456E-3</v>
      </c>
      <c r="Y1239">
        <v>-5.166978626893734E-3</v>
      </c>
      <c r="Z1239">
        <v>-5.5149555275976272E-3</v>
      </c>
      <c r="AA1239">
        <v>-5.5054908853176612E-3</v>
      </c>
      <c r="AB1239">
        <v>-4.850748211133328E-3</v>
      </c>
      <c r="AC1239">
        <v>-4.9686637085426463E-3</v>
      </c>
      <c r="AD1239">
        <v>-5.2591502118404868E-3</v>
      </c>
      <c r="AE1239">
        <v>-5.5991553565715793E-3</v>
      </c>
      <c r="AF1239">
        <v>-5.0677534758970383E-3</v>
      </c>
      <c r="AG1239">
        <v>-5.3219177633316642E-3</v>
      </c>
      <c r="AH1239">
        <v>-4.9516979877326783E-3</v>
      </c>
      <c r="AI1239">
        <v>-4.9324761141978993E-3</v>
      </c>
      <c r="AJ1239">
        <v>-5.0238576799890924E-3</v>
      </c>
      <c r="AK1239">
        <v>-5.291982733656185E-3</v>
      </c>
      <c r="AL1239">
        <v>-5.5835092586663457E-3</v>
      </c>
      <c r="AM1239">
        <v>-5.2962405215357736E-3</v>
      </c>
      <c r="AN1239">
        <v>-5.6362880532662904E-3</v>
      </c>
      <c r="AO1239">
        <v>-5.8157530452992642E-3</v>
      </c>
      <c r="AP1239">
        <v>-5.7087838838726368E-3</v>
      </c>
      <c r="AQ1239">
        <v>-6.0958832167801874E-3</v>
      </c>
      <c r="AR1239">
        <v>-5.4668603036993266E-3</v>
      </c>
      <c r="AS1239">
        <v>-6.1581391876171579E-3</v>
      </c>
      <c r="AT1239">
        <v>-5.748489835231789E-3</v>
      </c>
      <c r="AU1239">
        <v>-5.5378745605691032E-3</v>
      </c>
      <c r="AV1239">
        <v>-5.1386527975519208E-3</v>
      </c>
      <c r="AW1239">
        <v>-5.8143184541388365E-3</v>
      </c>
      <c r="AX1239">
        <v>-5.7485994920259686E-3</v>
      </c>
      <c r="AY1239">
        <v>-5.2828668999180817E-3</v>
      </c>
      <c r="AZ1239">
        <v>-5.1866294162360785E-3</v>
      </c>
      <c r="BA1239">
        <v>-6.0121306115336198E-3</v>
      </c>
      <c r="BB1239">
        <v>-5.9401993371750658E-3</v>
      </c>
      <c r="BC1239">
        <v>-5.4852950130326664E-3</v>
      </c>
      <c r="BD1239">
        <v>-5.6146275092013309E-3</v>
      </c>
      <c r="BE1239">
        <v>-5.5927636305946257E-3</v>
      </c>
      <c r="BF1239">
        <v>-5.8130645550289323E-3</v>
      </c>
      <c r="BG1239">
        <v>-5.4528304812741027E-3</v>
      </c>
      <c r="BH1239">
        <v>-5.8113254088901709E-3</v>
      </c>
      <c r="BI1239">
        <v>-5.2950583038852417E-3</v>
      </c>
      <c r="BJ1239">
        <v>-5.9298375362162384E-3</v>
      </c>
      <c r="BK1239">
        <v>-5.9848046692541415E-3</v>
      </c>
      <c r="BL1239">
        <v>-5.8486997045723924E-3</v>
      </c>
      <c r="BM1239">
        <v>-6.1812838457137032E-3</v>
      </c>
      <c r="BN1239">
        <v>-5.5920074572384099E-3</v>
      </c>
      <c r="BO1239">
        <v>-5.693762594484196E-3</v>
      </c>
      <c r="BP1239">
        <v>-5.143257479442602E-3</v>
      </c>
      <c r="BQ1239">
        <v>-5.8065030908760057E-3</v>
      </c>
      <c r="BR1239">
        <v>-5.5489711293764954E-3</v>
      </c>
      <c r="BS1239">
        <v>-5.782127717298309E-3</v>
      </c>
      <c r="BT1239">
        <v>-5.8099561356663165E-3</v>
      </c>
      <c r="BU1239">
        <v>-6.5376402341811787E-3</v>
      </c>
      <c r="BV1239">
        <v>-6.2021382860477439E-3</v>
      </c>
      <c r="BW1239">
        <v>-5.4603680668581234E-3</v>
      </c>
      <c r="BX1239">
        <v>-5.7031789646047742E-3</v>
      </c>
      <c r="BY1239">
        <v>-5.6941157677859872E-3</v>
      </c>
      <c r="BZ1239">
        <v>-6.2356099014402727E-3</v>
      </c>
      <c r="CA1239">
        <v>-5.5173580676817491E-3</v>
      </c>
      <c r="CB1239">
        <v>-5.7028791034664794E-3</v>
      </c>
      <c r="CC1239">
        <v>-5.8807697769820214E-3</v>
      </c>
      <c r="CD1239">
        <v>-6.0353611906990984E-3</v>
      </c>
      <c r="CE1239">
        <v>-6.5592124503636648E-3</v>
      </c>
      <c r="CF1239">
        <v>-6.0920591991140832E-3</v>
      </c>
      <c r="CG1239">
        <v>-6.0844557112584921E-3</v>
      </c>
      <c r="CH1239">
        <v>-5.4461383059294585E-3</v>
      </c>
      <c r="CI1239">
        <v>-5.4658438122692291E-3</v>
      </c>
      <c r="CJ1239">
        <v>-5.9513632627342938E-3</v>
      </c>
      <c r="CK1239">
        <v>-6.142534767999322E-3</v>
      </c>
      <c r="CL1239">
        <v>-6.950106969395034E-3</v>
      </c>
      <c r="CM1239">
        <v>-6.0687899420132571E-3</v>
      </c>
      <c r="CN1239">
        <v>-5.8507967990426429E-3</v>
      </c>
      <c r="CO1239">
        <v>-6.1498940006965985E-3</v>
      </c>
      <c r="CP1239">
        <v>-5.9688590175605086E-3</v>
      </c>
      <c r="CQ1239">
        <v>-6.5291636903453618E-3</v>
      </c>
      <c r="CR1239">
        <v>-5.9767064533771397E-3</v>
      </c>
      <c r="CS1239">
        <v>-5.8522285936593171E-3</v>
      </c>
      <c r="CT1239">
        <v>-5.9448362799763149E-3</v>
      </c>
      <c r="CU1239">
        <v>-6.3927637747313026E-3</v>
      </c>
      <c r="CV1239">
        <v>-6.2095817260843789E-3</v>
      </c>
      <c r="CW1239">
        <v>-6.42717579891465E-3</v>
      </c>
      <c r="CX1239">
        <v>-6.5071173738156171E-3</v>
      </c>
      <c r="CY1239">
        <v>-5.5993887381779461E-3</v>
      </c>
      <c r="CZ1239">
        <v>-6.138337386996616E-3</v>
      </c>
      <c r="DA1239">
        <v>-6.2295498472899127E-3</v>
      </c>
      <c r="DB1239">
        <v>-6.4947901249731016E-3</v>
      </c>
    </row>
    <row r="1240" spans="2:106" x14ac:dyDescent="0.25">
      <c r="B1240">
        <v>634.41999999999996</v>
      </c>
      <c r="C1240">
        <v>3.3127003576519098E-4</v>
      </c>
      <c r="D1240">
        <v>4.8986620007489962E-4</v>
      </c>
      <c r="E1240">
        <v>5.6283595169203532E-4</v>
      </c>
      <c r="F1240">
        <v>-1.4982875400158802E-4</v>
      </c>
      <c r="G1240">
        <v>-1.1111392227087513E-3</v>
      </c>
      <c r="H1240">
        <v>-3.9441668033808608E-3</v>
      </c>
      <c r="I1240">
        <v>-4.6836747801485903E-3</v>
      </c>
      <c r="J1240">
        <v>-5.6299464786769907E-3</v>
      </c>
      <c r="K1240">
        <v>-5.4220389013732787E-3</v>
      </c>
      <c r="L1240">
        <v>-6.2639461230665147E-3</v>
      </c>
      <c r="M1240">
        <v>-6.1081593325257935E-3</v>
      </c>
      <c r="N1240">
        <v>-6.4992494377483223E-3</v>
      </c>
      <c r="O1240">
        <v>-5.5048379198838204E-3</v>
      </c>
      <c r="P1240">
        <v>-5.7152006654492826E-3</v>
      </c>
      <c r="Q1240">
        <v>-5.8260203566276453E-3</v>
      </c>
      <c r="R1240">
        <v>-6.4276072935213688E-3</v>
      </c>
      <c r="S1240">
        <v>-6.4903776784515158E-3</v>
      </c>
      <c r="T1240">
        <v>-7.0907147418494826E-3</v>
      </c>
      <c r="U1240">
        <v>-6.919429537916702E-3</v>
      </c>
      <c r="V1240">
        <v>-6.6765380829193199E-3</v>
      </c>
      <c r="W1240">
        <v>-6.416112734412123E-3</v>
      </c>
      <c r="X1240">
        <v>-6.7152225244321712E-3</v>
      </c>
      <c r="Y1240">
        <v>-6.3854656657915815E-3</v>
      </c>
      <c r="Z1240">
        <v>-6.4670635285111189E-3</v>
      </c>
      <c r="AA1240">
        <v>-7.4147926840178527E-3</v>
      </c>
      <c r="AB1240">
        <v>-6.5781330778717298E-3</v>
      </c>
      <c r="AC1240">
        <v>-6.339593809797546E-3</v>
      </c>
      <c r="AD1240">
        <v>-6.8640910241009323E-3</v>
      </c>
      <c r="AE1240">
        <v>-7.4717165328067534E-3</v>
      </c>
      <c r="AF1240">
        <v>-6.6053763559918016E-3</v>
      </c>
      <c r="AG1240">
        <v>-6.9931526576619482E-3</v>
      </c>
      <c r="AH1240">
        <v>-6.9634468468812438E-3</v>
      </c>
      <c r="AI1240">
        <v>-6.8863679922056137E-3</v>
      </c>
      <c r="AJ1240">
        <v>-6.9424673228256628E-3</v>
      </c>
      <c r="AK1240">
        <v>-7.0329789650108721E-3</v>
      </c>
      <c r="AL1240">
        <v>-6.4355935327881017E-3</v>
      </c>
      <c r="AM1240">
        <v>-7.1643595586165093E-3</v>
      </c>
      <c r="AN1240">
        <v>-6.6753768297405508E-3</v>
      </c>
      <c r="AO1240">
        <v>-7.1602976043182928E-3</v>
      </c>
      <c r="AP1240">
        <v>-7.3470697089667927E-3</v>
      </c>
      <c r="AQ1240">
        <v>-6.6075360450763773E-3</v>
      </c>
      <c r="AR1240">
        <v>-6.7416929887575625E-3</v>
      </c>
      <c r="AS1240">
        <v>-7.1876090547653773E-3</v>
      </c>
      <c r="AT1240">
        <v>-6.7965819931039492E-3</v>
      </c>
      <c r="AU1240">
        <v>-7.0817548474034903E-3</v>
      </c>
      <c r="AV1240">
        <v>-6.8522190261288349E-3</v>
      </c>
      <c r="AW1240">
        <v>-6.8751897893932004E-3</v>
      </c>
      <c r="AX1240">
        <v>-7.1086510366062186E-3</v>
      </c>
      <c r="AY1240">
        <v>-7.0091180808074804E-3</v>
      </c>
      <c r="AZ1240">
        <v>-6.4841895956962922E-3</v>
      </c>
      <c r="BA1240">
        <v>-6.8696421140457958E-3</v>
      </c>
      <c r="BB1240">
        <v>-7.4232845254368213E-3</v>
      </c>
      <c r="BC1240">
        <v>-6.6603379977168975E-3</v>
      </c>
      <c r="BD1240">
        <v>-6.9787261296746159E-3</v>
      </c>
      <c r="BE1240">
        <v>-7.0113009359739631E-3</v>
      </c>
      <c r="BF1240">
        <v>-6.8082420763239046E-3</v>
      </c>
      <c r="BG1240">
        <v>-7.3946445188992349E-3</v>
      </c>
      <c r="BH1240">
        <v>-7.4401650354132681E-3</v>
      </c>
      <c r="BI1240">
        <v>-6.2776345295080735E-3</v>
      </c>
      <c r="BJ1240">
        <v>-6.6999383600530593E-3</v>
      </c>
      <c r="BK1240">
        <v>-6.9006873429543134E-3</v>
      </c>
      <c r="BL1240">
        <v>-7.2437777692430164E-3</v>
      </c>
      <c r="BM1240">
        <v>-7.4505173302262598E-3</v>
      </c>
      <c r="BN1240">
        <v>-7.3836442573632088E-3</v>
      </c>
      <c r="BO1240">
        <v>-7.9272493548137868E-3</v>
      </c>
      <c r="BP1240">
        <v>-7.191585555751237E-3</v>
      </c>
      <c r="BQ1240">
        <v>-7.2843923366310639E-3</v>
      </c>
      <c r="BR1240">
        <v>-6.863943755590976E-3</v>
      </c>
      <c r="BS1240">
        <v>-7.3092509926426866E-3</v>
      </c>
      <c r="BT1240">
        <v>-7.4675625522929029E-3</v>
      </c>
      <c r="BU1240">
        <v>-7.6121888436359933E-3</v>
      </c>
      <c r="BV1240">
        <v>-7.3836612346256242E-3</v>
      </c>
      <c r="BW1240">
        <v>-7.5050661759004864E-3</v>
      </c>
      <c r="BX1240">
        <v>-7.8922735823174564E-3</v>
      </c>
      <c r="BY1240">
        <v>-7.4613490432865331E-3</v>
      </c>
      <c r="BZ1240">
        <v>-6.937791616041418E-3</v>
      </c>
      <c r="CA1240">
        <v>-7.2723710477821807E-3</v>
      </c>
      <c r="CB1240">
        <v>-7.3444369158585307E-3</v>
      </c>
      <c r="CC1240">
        <v>-7.2932564885282505E-3</v>
      </c>
      <c r="CD1240">
        <v>-7.346179181968851E-3</v>
      </c>
      <c r="CE1240">
        <v>-7.6909440055491218E-3</v>
      </c>
      <c r="CF1240">
        <v>-7.3364725786040849E-3</v>
      </c>
      <c r="CG1240">
        <v>-8.0021579706266235E-3</v>
      </c>
      <c r="CH1240">
        <v>-7.3591070193880989E-3</v>
      </c>
      <c r="CI1240">
        <v>-7.3991356563777658E-3</v>
      </c>
      <c r="CJ1240">
        <v>-8.0206250720525132E-3</v>
      </c>
      <c r="CK1240">
        <v>-7.5336534950273815E-3</v>
      </c>
      <c r="CL1240">
        <v>-7.8031343245862361E-3</v>
      </c>
      <c r="CM1240">
        <v>-7.7391784615924233E-3</v>
      </c>
      <c r="CN1240">
        <v>-7.8691925308491673E-3</v>
      </c>
      <c r="CO1240">
        <v>-7.863854585770845E-3</v>
      </c>
      <c r="CP1240">
        <v>-8.0000885430676003E-3</v>
      </c>
      <c r="CQ1240">
        <v>-7.7783709791907907E-3</v>
      </c>
      <c r="CR1240">
        <v>-7.8158376017050876E-3</v>
      </c>
      <c r="CS1240">
        <v>-7.5394823124721941E-3</v>
      </c>
      <c r="CT1240">
        <v>-7.349884467835216E-3</v>
      </c>
      <c r="CU1240">
        <v>-7.6055549216656401E-3</v>
      </c>
      <c r="CV1240">
        <v>-7.3581989809704818E-3</v>
      </c>
      <c r="CW1240">
        <v>-8.2356689975355279E-3</v>
      </c>
      <c r="CX1240">
        <v>-7.7759234706682237E-3</v>
      </c>
      <c r="CY1240">
        <v>-7.5429944415777508E-3</v>
      </c>
      <c r="CZ1240">
        <v>-8.1192399969257922E-3</v>
      </c>
      <c r="DA1240">
        <v>-8.3672169189336343E-3</v>
      </c>
      <c r="DB1240">
        <v>-7.5950854568695644E-3</v>
      </c>
    </row>
    <row r="1241" spans="2:106" x14ac:dyDescent="0.25">
      <c r="B1241">
        <v>634.76</v>
      </c>
      <c r="C1241">
        <v>6.4690797129893923E-4</v>
      </c>
      <c r="D1241">
        <v>3.9029266921957601E-4</v>
      </c>
      <c r="E1241">
        <v>8.6723120413954857E-4</v>
      </c>
      <c r="F1241">
        <v>-2.2940928757193835E-4</v>
      </c>
      <c r="G1241">
        <v>-1.1968064715212404E-3</v>
      </c>
      <c r="H1241">
        <v>-3.4411695535981682E-3</v>
      </c>
      <c r="I1241">
        <v>-4.2528157050573182E-3</v>
      </c>
      <c r="J1241">
        <v>-5.0130302064692323E-3</v>
      </c>
      <c r="K1241">
        <v>-5.4130000092921862E-3</v>
      </c>
      <c r="L1241">
        <v>-5.6829891216590989E-3</v>
      </c>
      <c r="M1241">
        <v>-5.5711270203122748E-3</v>
      </c>
      <c r="N1241">
        <v>-5.768007247459149E-3</v>
      </c>
      <c r="O1241">
        <v>-5.8317437223326316E-3</v>
      </c>
      <c r="P1241">
        <v>-6.0673983186284863E-3</v>
      </c>
      <c r="Q1241">
        <v>-5.4186578627026666E-3</v>
      </c>
      <c r="R1241">
        <v>-5.3474067822713231E-3</v>
      </c>
      <c r="S1241">
        <v>-6.3447548011781943E-3</v>
      </c>
      <c r="T1241">
        <v>-6.2535550525432901E-3</v>
      </c>
      <c r="U1241">
        <v>-6.4201510057506836E-3</v>
      </c>
      <c r="V1241">
        <v>-6.0651568398893546E-3</v>
      </c>
      <c r="W1241">
        <v>-5.9715896603379295E-3</v>
      </c>
      <c r="X1241">
        <v>-6.3397589298111179E-3</v>
      </c>
      <c r="Y1241">
        <v>-6.0435727129776601E-3</v>
      </c>
      <c r="Z1241">
        <v>-6.4867028767115406E-3</v>
      </c>
      <c r="AA1241">
        <v>-6.5955635502163226E-3</v>
      </c>
      <c r="AB1241">
        <v>-6.6513617508425563E-3</v>
      </c>
      <c r="AC1241">
        <v>-6.5321090417191155E-3</v>
      </c>
      <c r="AD1241">
        <v>-6.4740521132437903E-3</v>
      </c>
      <c r="AE1241">
        <v>-6.2729664688596573E-3</v>
      </c>
      <c r="AF1241">
        <v>-6.4023862757408082E-3</v>
      </c>
      <c r="AG1241">
        <v>-6.9071812912404468E-3</v>
      </c>
      <c r="AH1241">
        <v>-6.5360742480211759E-3</v>
      </c>
      <c r="AI1241">
        <v>-5.8284154074279768E-3</v>
      </c>
      <c r="AJ1241">
        <v>-6.5425902531770289E-3</v>
      </c>
      <c r="AK1241">
        <v>-6.0888564072545462E-3</v>
      </c>
      <c r="AL1241">
        <v>-6.5384428034729325E-3</v>
      </c>
      <c r="AM1241">
        <v>-6.3852270274854864E-3</v>
      </c>
      <c r="AN1241">
        <v>-6.7312357513147278E-3</v>
      </c>
      <c r="AO1241">
        <v>-7.4329919444489009E-3</v>
      </c>
      <c r="AP1241">
        <v>-6.5261582305729954E-3</v>
      </c>
      <c r="AQ1241">
        <v>-6.9920079509805944E-3</v>
      </c>
      <c r="AR1241">
        <v>-7.1191500223728721E-3</v>
      </c>
      <c r="AS1241">
        <v>-7.4377324453167859E-3</v>
      </c>
      <c r="AT1241">
        <v>-7.058949635515066E-3</v>
      </c>
      <c r="AU1241">
        <v>-7.230234014160182E-3</v>
      </c>
      <c r="AV1241">
        <v>-6.3791035148492367E-3</v>
      </c>
      <c r="AW1241">
        <v>-7.6482998444981423E-3</v>
      </c>
      <c r="AX1241">
        <v>-6.7651649911957962E-3</v>
      </c>
      <c r="AY1241">
        <v>-7.1804519550823162E-3</v>
      </c>
      <c r="AZ1241">
        <v>-6.5481185644707951E-3</v>
      </c>
      <c r="BA1241">
        <v>-6.501065566604132E-3</v>
      </c>
      <c r="BB1241">
        <v>-7.1076598395059601E-3</v>
      </c>
      <c r="BC1241">
        <v>-6.7141234286200863E-3</v>
      </c>
      <c r="BD1241">
        <v>-6.9967998760720532E-3</v>
      </c>
      <c r="BE1241">
        <v>-6.9671021314147569E-3</v>
      </c>
      <c r="BF1241">
        <v>-6.7420225931038302E-3</v>
      </c>
      <c r="BG1241">
        <v>-6.9658110724002964E-3</v>
      </c>
      <c r="BH1241">
        <v>-6.8290386958589078E-3</v>
      </c>
      <c r="BI1241">
        <v>-6.9636446608204242E-3</v>
      </c>
      <c r="BJ1241">
        <v>-7.2820046890336929E-3</v>
      </c>
      <c r="BK1241">
        <v>-7.3850554913379024E-3</v>
      </c>
      <c r="BL1241">
        <v>-6.6425060069773487E-3</v>
      </c>
      <c r="BM1241">
        <v>-7.6486215795440599E-3</v>
      </c>
      <c r="BN1241">
        <v>-7.1891876518270156E-3</v>
      </c>
      <c r="BO1241">
        <v>-7.9097660702681025E-3</v>
      </c>
      <c r="BP1241">
        <v>-6.893392719870127E-3</v>
      </c>
      <c r="BQ1241">
        <v>-6.6676595049994444E-3</v>
      </c>
      <c r="BR1241">
        <v>-6.9619245314520711E-3</v>
      </c>
      <c r="BS1241">
        <v>-7.2229931013043577E-3</v>
      </c>
      <c r="BT1241">
        <v>-7.2684010407174302E-3</v>
      </c>
      <c r="BU1241">
        <v>-7.7047842799284685E-3</v>
      </c>
      <c r="BV1241">
        <v>-7.2949947794030343E-3</v>
      </c>
      <c r="BW1241">
        <v>-7.4923808444355214E-3</v>
      </c>
      <c r="BX1241">
        <v>-7.4998518356258273E-3</v>
      </c>
      <c r="BY1241">
        <v>-7.4151501049838087E-3</v>
      </c>
      <c r="BZ1241">
        <v>-7.1058467730361896E-3</v>
      </c>
      <c r="CA1241">
        <v>-7.0640764415802609E-3</v>
      </c>
      <c r="CB1241">
        <v>-7.1954906413682282E-3</v>
      </c>
      <c r="CC1241">
        <v>-7.8002596380211259E-3</v>
      </c>
      <c r="CD1241">
        <v>-7.4593850443424869E-3</v>
      </c>
      <c r="CE1241">
        <v>-7.5578911928005851E-3</v>
      </c>
      <c r="CF1241">
        <v>-7.2607045652345534E-3</v>
      </c>
      <c r="CG1241">
        <v>-7.9477668674199503E-3</v>
      </c>
      <c r="CH1241">
        <v>-6.9022357733841688E-3</v>
      </c>
      <c r="CI1241">
        <v>-7.3438372457560672E-3</v>
      </c>
      <c r="CJ1241">
        <v>-7.757832404568038E-3</v>
      </c>
      <c r="CK1241">
        <v>-7.5290773709696043E-3</v>
      </c>
      <c r="CL1241">
        <v>-7.8579419809836695E-3</v>
      </c>
      <c r="CM1241">
        <v>-6.9091504045501947E-3</v>
      </c>
      <c r="CN1241">
        <v>-7.0529629691587145E-3</v>
      </c>
      <c r="CO1241">
        <v>-7.8963183094803227E-3</v>
      </c>
      <c r="CP1241">
        <v>-7.4159893609626881E-3</v>
      </c>
      <c r="CQ1241">
        <v>-7.7886786177935319E-3</v>
      </c>
      <c r="CR1241">
        <v>-8.2736609035783462E-3</v>
      </c>
      <c r="CS1241">
        <v>-7.5222510945547674E-3</v>
      </c>
      <c r="CT1241">
        <v>-7.1826341982702407E-3</v>
      </c>
      <c r="CU1241">
        <v>-7.2453051272952998E-3</v>
      </c>
      <c r="CV1241">
        <v>-6.7882706270213297E-3</v>
      </c>
      <c r="CW1241">
        <v>-7.5127178014808491E-3</v>
      </c>
      <c r="CX1241">
        <v>-7.1762928168614334E-3</v>
      </c>
      <c r="CY1241">
        <v>-7.0898403984535271E-3</v>
      </c>
      <c r="CZ1241">
        <v>-7.7272001269303517E-3</v>
      </c>
      <c r="DA1241">
        <v>-8.0672485610772879E-3</v>
      </c>
      <c r="DB1241">
        <v>-8.1908920298109436E-3</v>
      </c>
    </row>
    <row r="1242" spans="2:106" x14ac:dyDescent="0.25">
      <c r="B1242">
        <v>635.09</v>
      </c>
      <c r="C1242">
        <v>2.5827612536298214E-3</v>
      </c>
      <c r="D1242">
        <v>2.5331420721437306E-3</v>
      </c>
      <c r="E1242">
        <v>2.0594792864671793E-3</v>
      </c>
      <c r="F1242">
        <v>9.9691678676659679E-4</v>
      </c>
      <c r="G1242">
        <v>9.9467108471993498E-4</v>
      </c>
      <c r="H1242">
        <v>-1.9098123395030267E-3</v>
      </c>
      <c r="I1242">
        <v>-2.6837701027053254E-3</v>
      </c>
      <c r="J1242">
        <v>-3.1638963910029794E-3</v>
      </c>
      <c r="K1242">
        <v>-4.264633578785107E-3</v>
      </c>
      <c r="L1242">
        <v>-3.7659625747765088E-3</v>
      </c>
      <c r="M1242">
        <v>-4.1075602363072825E-3</v>
      </c>
      <c r="N1242">
        <v>-4.6230716741814185E-3</v>
      </c>
      <c r="O1242">
        <v>-3.3937012886834372E-3</v>
      </c>
      <c r="P1242">
        <v>-4.310866676588726E-3</v>
      </c>
      <c r="Q1242">
        <v>-4.4958164375812695E-3</v>
      </c>
      <c r="R1242">
        <v>-4.0988234955030498E-3</v>
      </c>
      <c r="S1242">
        <v>-4.7998664678889566E-3</v>
      </c>
      <c r="T1242">
        <v>-4.4267238173098314E-3</v>
      </c>
      <c r="U1242">
        <v>-4.34464559419101E-3</v>
      </c>
      <c r="V1242">
        <v>-4.3001415370976445E-3</v>
      </c>
      <c r="W1242">
        <v>-4.6074062926632769E-3</v>
      </c>
      <c r="X1242">
        <v>-4.7296071565405551E-3</v>
      </c>
      <c r="Y1242">
        <v>-4.4720882314096405E-3</v>
      </c>
      <c r="Z1242">
        <v>-4.2888709033697264E-3</v>
      </c>
      <c r="AA1242">
        <v>-4.8915673102948448E-3</v>
      </c>
      <c r="AB1242">
        <v>-4.3323026035254689E-3</v>
      </c>
      <c r="AC1242">
        <v>-4.706303769525598E-3</v>
      </c>
      <c r="AD1242">
        <v>-4.7045578053171999E-3</v>
      </c>
      <c r="AE1242">
        <v>-4.8277813962927935E-3</v>
      </c>
      <c r="AF1242">
        <v>-4.7464772109465508E-3</v>
      </c>
      <c r="AG1242">
        <v>-5.2492258220812743E-3</v>
      </c>
      <c r="AH1242">
        <v>-4.8029915036369927E-3</v>
      </c>
      <c r="AI1242">
        <v>-4.4639892345474247E-3</v>
      </c>
      <c r="AJ1242">
        <v>-5.031314654473068E-3</v>
      </c>
      <c r="AK1242">
        <v>-4.9565616245038219E-3</v>
      </c>
      <c r="AL1242">
        <v>-5.3336385032749511E-3</v>
      </c>
      <c r="AM1242">
        <v>-5.0107302810492582E-3</v>
      </c>
      <c r="AN1242">
        <v>-4.8852394032084107E-3</v>
      </c>
      <c r="AO1242">
        <v>-5.8320751856111852E-3</v>
      </c>
      <c r="AP1242">
        <v>-5.2831618705923497E-3</v>
      </c>
      <c r="AQ1242">
        <v>-5.163882033400867E-3</v>
      </c>
      <c r="AR1242">
        <v>-5.1188772482960929E-3</v>
      </c>
      <c r="AS1242">
        <v>-5.6604643778445096E-3</v>
      </c>
      <c r="AT1242">
        <v>-5.4864191084728273E-3</v>
      </c>
      <c r="AU1242">
        <v>-5.009203429650548E-3</v>
      </c>
      <c r="AV1242">
        <v>-5.1153558163740814E-3</v>
      </c>
      <c r="AW1242">
        <v>-4.9372606498383625E-3</v>
      </c>
      <c r="AX1242">
        <v>-4.3741501114045248E-3</v>
      </c>
      <c r="AY1242">
        <v>-5.3679473967438926E-3</v>
      </c>
      <c r="AZ1242">
        <v>-4.5987900355506095E-3</v>
      </c>
      <c r="BA1242">
        <v>-4.9877250273867232E-3</v>
      </c>
      <c r="BB1242">
        <v>-5.1353401468538229E-3</v>
      </c>
      <c r="BC1242">
        <v>-5.2616653855728918E-3</v>
      </c>
      <c r="BD1242">
        <v>-4.7535197784381034E-3</v>
      </c>
      <c r="BE1242">
        <v>-5.4035979398348449E-3</v>
      </c>
      <c r="BF1242">
        <v>-5.0545457877634731E-3</v>
      </c>
      <c r="BG1242">
        <v>-4.5090010051992285E-3</v>
      </c>
      <c r="BH1242">
        <v>-4.9443555396018676E-3</v>
      </c>
      <c r="BI1242">
        <v>-5.2793515819629169E-3</v>
      </c>
      <c r="BJ1242">
        <v>-5.1461093541158853E-3</v>
      </c>
      <c r="BK1242">
        <v>-5.6026791578156002E-3</v>
      </c>
      <c r="BL1242">
        <v>-5.3809894051993976E-3</v>
      </c>
      <c r="BM1242">
        <v>-5.2815222038722909E-3</v>
      </c>
      <c r="BN1242">
        <v>-5.1733843518020836E-3</v>
      </c>
      <c r="BO1242">
        <v>-5.6943441443958395E-3</v>
      </c>
      <c r="BP1242">
        <v>-5.2149856185236335E-3</v>
      </c>
      <c r="BQ1242">
        <v>-5.3326941191444641E-3</v>
      </c>
      <c r="BR1242">
        <v>-5.427332622334656E-3</v>
      </c>
      <c r="BS1242">
        <v>-5.5557473350009087E-3</v>
      </c>
      <c r="BT1242">
        <v>-5.3934489132561256E-3</v>
      </c>
      <c r="BU1242">
        <v>-5.3640855541619362E-3</v>
      </c>
      <c r="BV1242">
        <v>-5.2449713013739477E-3</v>
      </c>
      <c r="BW1242">
        <v>-5.5648253845347398E-3</v>
      </c>
      <c r="BX1242">
        <v>-5.5869724683228136E-3</v>
      </c>
      <c r="BY1242">
        <v>-4.9619907552944306E-3</v>
      </c>
      <c r="BZ1242">
        <v>-5.3410498633005218E-3</v>
      </c>
      <c r="CA1242">
        <v>-5.3329373628418775E-3</v>
      </c>
      <c r="CB1242">
        <v>-5.3205334938013424E-3</v>
      </c>
      <c r="CC1242">
        <v>-5.2487561233774682E-3</v>
      </c>
      <c r="CD1242">
        <v>-5.5599185423050729E-3</v>
      </c>
      <c r="CE1242">
        <v>-5.9935342669467789E-3</v>
      </c>
      <c r="CF1242">
        <v>-5.6298892731468583E-3</v>
      </c>
      <c r="CG1242">
        <v>-6.2370197655612636E-3</v>
      </c>
      <c r="CH1242">
        <v>-5.0076919237915102E-3</v>
      </c>
      <c r="CI1242">
        <v>-5.2685567249263002E-3</v>
      </c>
      <c r="CJ1242">
        <v>-5.4043781165895102E-3</v>
      </c>
      <c r="CK1242">
        <v>-5.2411006905983062E-3</v>
      </c>
      <c r="CL1242">
        <v>-6.1206960987859049E-3</v>
      </c>
      <c r="CM1242">
        <v>-5.3567736082597087E-3</v>
      </c>
      <c r="CN1242">
        <v>-5.7197310758551612E-3</v>
      </c>
      <c r="CO1242">
        <v>-5.2381394721359997E-3</v>
      </c>
      <c r="CP1242">
        <v>-5.6344468394935246E-3</v>
      </c>
      <c r="CQ1242">
        <v>-6.3804268528833072E-3</v>
      </c>
      <c r="CR1242">
        <v>-5.4262778788868038E-3</v>
      </c>
      <c r="CS1242">
        <v>-5.7746801957687457E-3</v>
      </c>
      <c r="CT1242">
        <v>-5.378259944570439E-3</v>
      </c>
      <c r="CU1242">
        <v>-5.7201908909889215E-3</v>
      </c>
      <c r="CV1242">
        <v>-5.2306315706684425E-3</v>
      </c>
      <c r="CW1242">
        <v>-5.6344494923152785E-3</v>
      </c>
      <c r="CX1242">
        <v>-5.4858567894518068E-3</v>
      </c>
      <c r="CY1242">
        <v>-5.1696285910692447E-3</v>
      </c>
      <c r="CZ1242">
        <v>-6.0786708621672209E-3</v>
      </c>
      <c r="DA1242">
        <v>-6.3711125844976985E-3</v>
      </c>
      <c r="DB1242">
        <v>-5.8251429487694503E-3</v>
      </c>
    </row>
    <row r="1243" spans="2:106" x14ac:dyDescent="0.25">
      <c r="B1243">
        <v>635.42999999999995</v>
      </c>
      <c r="C1243">
        <v>3.4158416803217184E-3</v>
      </c>
      <c r="D1243">
        <v>4.066784832738958E-3</v>
      </c>
      <c r="E1243">
        <v>4.1537891061863286E-3</v>
      </c>
      <c r="F1243">
        <v>2.7417428762546159E-3</v>
      </c>
      <c r="G1243">
        <v>2.3267083472664069E-3</v>
      </c>
      <c r="H1243">
        <v>1.1752591762501097E-4</v>
      </c>
      <c r="I1243">
        <v>-1.1150808154506003E-3</v>
      </c>
      <c r="J1243">
        <v>-1.6594002588858139E-3</v>
      </c>
      <c r="K1243">
        <v>-2.2089920701612309E-3</v>
      </c>
      <c r="L1243">
        <v>-2.5636455761371899E-3</v>
      </c>
      <c r="M1243">
        <v>-1.9096321950991396E-3</v>
      </c>
      <c r="N1243">
        <v>-2.7500054157646031E-3</v>
      </c>
      <c r="O1243">
        <v>-2.4162211206851039E-3</v>
      </c>
      <c r="P1243">
        <v>-2.5622194813732374E-3</v>
      </c>
      <c r="Q1243">
        <v>-2.7181884222336264E-3</v>
      </c>
      <c r="R1243">
        <v>-2.8970921543767861E-3</v>
      </c>
      <c r="S1243">
        <v>-3.0170617200048419E-3</v>
      </c>
      <c r="T1243">
        <v>-2.9359125840810948E-3</v>
      </c>
      <c r="U1243">
        <v>-3.2688633955849505E-3</v>
      </c>
      <c r="V1243">
        <v>-3.0559506057716082E-3</v>
      </c>
      <c r="W1243">
        <v>-3.2011087355129642E-3</v>
      </c>
      <c r="X1243">
        <v>-2.8789525378443842E-3</v>
      </c>
      <c r="Y1243">
        <v>-3.1541148422133888E-3</v>
      </c>
      <c r="Z1243">
        <v>-3.5481517894383266E-3</v>
      </c>
      <c r="AA1243">
        <v>-3.5034239440424955E-3</v>
      </c>
      <c r="AB1243">
        <v>-2.6960354181303908E-3</v>
      </c>
      <c r="AC1243">
        <v>-3.1252642947481868E-3</v>
      </c>
      <c r="AD1243">
        <v>-3.3010745607506276E-3</v>
      </c>
      <c r="AE1243">
        <v>-3.8012798417526097E-3</v>
      </c>
      <c r="AF1243">
        <v>-3.0602839885273264E-3</v>
      </c>
      <c r="AG1243">
        <v>-3.2813435262941809E-3</v>
      </c>
      <c r="AH1243">
        <v>-3.073678865769848E-3</v>
      </c>
      <c r="AI1243">
        <v>-3.6514187110971985E-3</v>
      </c>
      <c r="AJ1243">
        <v>-3.0539171998814618E-3</v>
      </c>
      <c r="AK1243">
        <v>-3.1699750778870633E-3</v>
      </c>
      <c r="AL1243">
        <v>-3.5579164294662E-3</v>
      </c>
      <c r="AM1243">
        <v>-3.8777605643373209E-3</v>
      </c>
      <c r="AN1243">
        <v>-3.018061848210421E-3</v>
      </c>
      <c r="AO1243">
        <v>-3.617500058427682E-3</v>
      </c>
      <c r="AP1243">
        <v>-3.4134609619254005E-3</v>
      </c>
      <c r="AQ1243">
        <v>-3.6138790568692736E-3</v>
      </c>
      <c r="AR1243">
        <v>-3.8434753157593551E-3</v>
      </c>
      <c r="AS1243">
        <v>-4.0182255580117412E-3</v>
      </c>
      <c r="AT1243">
        <v>-3.8779631663588762E-3</v>
      </c>
      <c r="AU1243">
        <v>-3.6112733323891144E-3</v>
      </c>
      <c r="AV1243">
        <v>-3.9961890638050002E-3</v>
      </c>
      <c r="AW1243">
        <v>-3.5525198049299739E-3</v>
      </c>
      <c r="AX1243">
        <v>-3.8363705054059657E-3</v>
      </c>
      <c r="AY1243">
        <v>-3.4570858582186684E-3</v>
      </c>
      <c r="AZ1243">
        <v>-3.1031048961939756E-3</v>
      </c>
      <c r="BA1243">
        <v>-3.4489004114773361E-3</v>
      </c>
      <c r="BB1243">
        <v>-4.2534496845252692E-3</v>
      </c>
      <c r="BC1243">
        <v>-3.7699531397196728E-3</v>
      </c>
      <c r="BD1243">
        <v>-3.1749966595122428E-3</v>
      </c>
      <c r="BE1243">
        <v>-3.8437171213729499E-3</v>
      </c>
      <c r="BF1243">
        <v>-3.371453700606139E-3</v>
      </c>
      <c r="BG1243">
        <v>-3.8494400864705555E-3</v>
      </c>
      <c r="BH1243">
        <v>-3.6874900907631347E-3</v>
      </c>
      <c r="BI1243">
        <v>-3.3289197304527535E-3</v>
      </c>
      <c r="BJ1243">
        <v>-3.618662291686725E-3</v>
      </c>
      <c r="BK1243">
        <v>-4.1959319929350744E-3</v>
      </c>
      <c r="BL1243">
        <v>-4.1122785822341884E-3</v>
      </c>
      <c r="BM1243">
        <v>-3.9590660184024296E-3</v>
      </c>
      <c r="BN1243">
        <v>-3.1551115671157939E-3</v>
      </c>
      <c r="BO1243">
        <v>-3.8246141863831976E-3</v>
      </c>
      <c r="BP1243">
        <v>-3.6612688535503854E-3</v>
      </c>
      <c r="BQ1243">
        <v>-3.6276652031539333E-3</v>
      </c>
      <c r="BR1243">
        <v>-3.6535968795799525E-3</v>
      </c>
      <c r="BS1243">
        <v>-3.7951979438803421E-3</v>
      </c>
      <c r="BT1243">
        <v>-4.0415426346211564E-3</v>
      </c>
      <c r="BU1243">
        <v>-4.453494263750378E-3</v>
      </c>
      <c r="BV1243">
        <v>-4.3464444204832087E-3</v>
      </c>
      <c r="BW1243">
        <v>-4.3183326636774891E-3</v>
      </c>
      <c r="BX1243">
        <v>-4.1927320097065665E-3</v>
      </c>
      <c r="BY1243">
        <v>-3.9845006074721301E-3</v>
      </c>
      <c r="BZ1243">
        <v>-3.6905283125601915E-3</v>
      </c>
      <c r="CA1243">
        <v>-3.6238607716772564E-3</v>
      </c>
      <c r="CB1243">
        <v>-3.7338537565361415E-3</v>
      </c>
      <c r="CC1243">
        <v>-4.0154330696065138E-3</v>
      </c>
      <c r="CD1243">
        <v>-4.0717566530081989E-3</v>
      </c>
      <c r="CE1243">
        <v>-3.8824987485509763E-3</v>
      </c>
      <c r="CF1243">
        <v>-3.4420774699863016E-3</v>
      </c>
      <c r="CG1243">
        <v>-4.2262416439400666E-3</v>
      </c>
      <c r="CH1243">
        <v>-3.9184339438987498E-3</v>
      </c>
      <c r="CI1243">
        <v>-4.3121681634635742E-3</v>
      </c>
      <c r="CJ1243">
        <v>-4.1679657912484791E-3</v>
      </c>
      <c r="CK1243">
        <v>-4.4085236438089828E-3</v>
      </c>
      <c r="CL1243">
        <v>-4.1371461185385205E-3</v>
      </c>
      <c r="CM1243">
        <v>-3.9545462973003126E-3</v>
      </c>
      <c r="CN1243">
        <v>-4.3466330487293287E-3</v>
      </c>
      <c r="CO1243">
        <v>-3.9941861339824469E-3</v>
      </c>
      <c r="CP1243">
        <v>-4.0982406537650867E-3</v>
      </c>
      <c r="CQ1243">
        <v>-3.7436466341932845E-3</v>
      </c>
      <c r="CR1243">
        <v>-4.6625781891797002E-3</v>
      </c>
      <c r="CS1243">
        <v>-4.0894927553569368E-3</v>
      </c>
      <c r="CT1243">
        <v>-4.6065515407123364E-3</v>
      </c>
      <c r="CU1243">
        <v>-4.342971515472159E-3</v>
      </c>
      <c r="CV1243">
        <v>-4.5555410883289724E-3</v>
      </c>
      <c r="CW1243">
        <v>-4.9012088212919552E-3</v>
      </c>
      <c r="CX1243">
        <v>-5.0051236983833652E-3</v>
      </c>
      <c r="CY1243">
        <v>-3.8599752634012122E-3</v>
      </c>
      <c r="CZ1243">
        <v>-3.9378641555978602E-3</v>
      </c>
      <c r="DA1243">
        <v>-4.755914852010934E-3</v>
      </c>
      <c r="DB1243">
        <v>-4.2316055245187265E-3</v>
      </c>
    </row>
    <row r="1244" spans="2:106" x14ac:dyDescent="0.25">
      <c r="B1244">
        <v>635.77</v>
      </c>
      <c r="C1244">
        <v>6.1634518861144807E-3</v>
      </c>
      <c r="D1244">
        <v>5.538527025206498E-3</v>
      </c>
      <c r="E1244">
        <v>5.5218479313290589E-3</v>
      </c>
      <c r="F1244">
        <v>4.266920104877947E-3</v>
      </c>
      <c r="G1244">
        <v>3.8101129048014812E-3</v>
      </c>
      <c r="H1244">
        <v>1.8802031064954067E-3</v>
      </c>
      <c r="I1244">
        <v>1.101276787407332E-3</v>
      </c>
      <c r="J1244">
        <v>-3.5532466370967464E-4</v>
      </c>
      <c r="K1244">
        <v>-3.4321881203926152E-5</v>
      </c>
      <c r="L1244">
        <v>-5.6269803271215973E-4</v>
      </c>
      <c r="M1244">
        <v>-8.887975931314851E-4</v>
      </c>
      <c r="N1244">
        <v>-1.1051187655832378E-3</v>
      </c>
      <c r="O1244">
        <v>-7.3351222579765007E-4</v>
      </c>
      <c r="P1244">
        <v>-8.4487248436815321E-4</v>
      </c>
      <c r="Q1244">
        <v>-1.2925122247324297E-3</v>
      </c>
      <c r="R1244">
        <v>-8.6436326007294922E-4</v>
      </c>
      <c r="S1244">
        <v>-1.0532323312626088E-3</v>
      </c>
      <c r="T1244">
        <v>-9.6091031765711127E-4</v>
      </c>
      <c r="U1244">
        <v>-1.2446612419906508E-3</v>
      </c>
      <c r="V1244">
        <v>-8.9158955613449081E-4</v>
      </c>
      <c r="W1244">
        <v>-1.5022318950400071E-3</v>
      </c>
      <c r="X1244">
        <v>-1.3153405397382106E-3</v>
      </c>
      <c r="Y1244">
        <v>-1.1784918394620245E-3</v>
      </c>
      <c r="Z1244">
        <v>-1.3286477196822813E-3</v>
      </c>
      <c r="AA1244">
        <v>-1.7847573749387724E-3</v>
      </c>
      <c r="AB1244">
        <v>-1.3177629138429806E-3</v>
      </c>
      <c r="AC1244">
        <v>-1.5440292681283344E-3</v>
      </c>
      <c r="AD1244">
        <v>-2.2041824572615054E-3</v>
      </c>
      <c r="AE1244">
        <v>-1.9272987173593256E-3</v>
      </c>
      <c r="AF1244">
        <v>-1.8049248344964644E-3</v>
      </c>
      <c r="AG1244">
        <v>-1.6732098310344237E-3</v>
      </c>
      <c r="AH1244">
        <v>-1.2834768626797249E-3</v>
      </c>
      <c r="AI1244">
        <v>-1.3116328828683896E-3</v>
      </c>
      <c r="AJ1244">
        <v>-1.7993663160327036E-3</v>
      </c>
      <c r="AK1244">
        <v>-1.3919555015184104E-3</v>
      </c>
      <c r="AL1244">
        <v>-1.7119878140459815E-3</v>
      </c>
      <c r="AM1244">
        <v>-1.6263500608482695E-3</v>
      </c>
      <c r="AN1244">
        <v>-2.1650042842135814E-3</v>
      </c>
      <c r="AO1244">
        <v>-2.1404320151497958E-3</v>
      </c>
      <c r="AP1244">
        <v>-1.7742978242980337E-3</v>
      </c>
      <c r="AQ1244">
        <v>-2.2704067627947674E-3</v>
      </c>
      <c r="AR1244">
        <v>-2.1143943686561389E-3</v>
      </c>
      <c r="AS1244">
        <v>-1.8464005816241774E-3</v>
      </c>
      <c r="AT1244">
        <v>-2.7980717365074098E-3</v>
      </c>
      <c r="AU1244">
        <v>-2.418176140322234E-3</v>
      </c>
      <c r="AV1244">
        <v>-1.7687995614682275E-3</v>
      </c>
      <c r="AW1244">
        <v>-2.1214645112055883E-3</v>
      </c>
      <c r="AX1244">
        <v>-2.043381053227239E-3</v>
      </c>
      <c r="AY1244">
        <v>-2.1493424950859708E-3</v>
      </c>
      <c r="AZ1244">
        <v>-1.83116326313814E-3</v>
      </c>
      <c r="BA1244">
        <v>-2.2352140458231015E-3</v>
      </c>
      <c r="BB1244">
        <v>-2.5019049565535439E-3</v>
      </c>
      <c r="BC1244">
        <v>-2.0421764501368303E-3</v>
      </c>
      <c r="BD1244">
        <v>-1.9427618907051428E-3</v>
      </c>
      <c r="BE1244">
        <v>-1.9546321151777679E-3</v>
      </c>
      <c r="BF1244">
        <v>-2.1035733928936665E-3</v>
      </c>
      <c r="BG1244">
        <v>-2.1308668635730277E-3</v>
      </c>
      <c r="BH1244">
        <v>-2.4169585880967973E-3</v>
      </c>
      <c r="BI1244">
        <v>-1.8836229216404113E-3</v>
      </c>
      <c r="BJ1244">
        <v>-2.1774547565333105E-3</v>
      </c>
      <c r="BK1244">
        <v>-1.9334780512370309E-3</v>
      </c>
      <c r="BL1244">
        <v>-1.9692436294905941E-3</v>
      </c>
      <c r="BM1244">
        <v>-2.3913526671705126E-3</v>
      </c>
      <c r="BN1244">
        <v>-2.3898182722035186E-3</v>
      </c>
      <c r="BO1244">
        <v>-2.4583046094454192E-3</v>
      </c>
      <c r="BP1244">
        <v>-2.2342773118805073E-3</v>
      </c>
      <c r="BQ1244">
        <v>-2.4601762622867562E-3</v>
      </c>
      <c r="BR1244">
        <v>-2.2105929802290897E-3</v>
      </c>
      <c r="BS1244">
        <v>-2.3302750471832639E-3</v>
      </c>
      <c r="BT1244">
        <v>-2.5341302377258484E-3</v>
      </c>
      <c r="BU1244">
        <v>-2.5801120749604362E-3</v>
      </c>
      <c r="BV1244">
        <v>-2.4466144434444337E-3</v>
      </c>
      <c r="BW1244">
        <v>-1.9122834997322286E-3</v>
      </c>
      <c r="BX1244">
        <v>-2.4269467666239372E-3</v>
      </c>
      <c r="BY1244">
        <v>-2.0524345866100094E-3</v>
      </c>
      <c r="BZ1244">
        <v>-2.298536724629846E-3</v>
      </c>
      <c r="CA1244">
        <v>-2.1542293248123165E-3</v>
      </c>
      <c r="CB1244">
        <v>-2.5252968163208545E-3</v>
      </c>
      <c r="CC1244">
        <v>-2.7660954208922894E-3</v>
      </c>
      <c r="CD1244">
        <v>-2.2173280395138203E-3</v>
      </c>
      <c r="CE1244">
        <v>-2.8938751238255719E-3</v>
      </c>
      <c r="CF1244">
        <v>-1.9810331024122663E-3</v>
      </c>
      <c r="CG1244">
        <v>-2.2671174838781519E-3</v>
      </c>
      <c r="CH1244">
        <v>-2.1926138403454906E-3</v>
      </c>
      <c r="CI1244">
        <v>-1.9637768457978558E-3</v>
      </c>
      <c r="CJ1244">
        <v>-2.767672135586402E-3</v>
      </c>
      <c r="CK1244">
        <v>-2.5373233693991096E-3</v>
      </c>
      <c r="CL1244">
        <v>-2.9251256275728763E-3</v>
      </c>
      <c r="CM1244">
        <v>-2.5093105261177542E-3</v>
      </c>
      <c r="CN1244">
        <v>-2.5083743011526105E-3</v>
      </c>
      <c r="CO1244">
        <v>-2.905174247898594E-3</v>
      </c>
      <c r="CP1244">
        <v>-2.2573734928960851E-3</v>
      </c>
      <c r="CQ1244">
        <v>-2.3272715609105946E-3</v>
      </c>
      <c r="CR1244">
        <v>-2.3643950997547514E-3</v>
      </c>
      <c r="CS1244">
        <v>-2.0228783414458773E-3</v>
      </c>
      <c r="CT1244">
        <v>-2.1708483947535384E-3</v>
      </c>
      <c r="CU1244">
        <v>-2.4319880762357846E-3</v>
      </c>
      <c r="CV1244">
        <v>-1.9187054022283545E-3</v>
      </c>
      <c r="CW1244">
        <v>-2.7822531275205759E-3</v>
      </c>
      <c r="CX1244">
        <v>-2.3326060674105503E-3</v>
      </c>
      <c r="CY1244">
        <v>-2.3892998009703501E-3</v>
      </c>
      <c r="CZ1244">
        <v>-3.0106436275485343E-3</v>
      </c>
      <c r="DA1244">
        <v>-3.1493659405133281E-3</v>
      </c>
      <c r="DB1244">
        <v>-3.0509262680276442E-3</v>
      </c>
    </row>
    <row r="1245" spans="2:106" x14ac:dyDescent="0.25">
      <c r="B1245">
        <v>636.1</v>
      </c>
      <c r="C1245">
        <v>3.7751840860205735E-3</v>
      </c>
      <c r="D1245">
        <v>4.2884605772334494E-3</v>
      </c>
      <c r="E1245">
        <v>3.7304049085989249E-3</v>
      </c>
      <c r="F1245">
        <v>2.7760697758076464E-3</v>
      </c>
      <c r="G1245">
        <v>2.3165849414315196E-3</v>
      </c>
      <c r="H1245">
        <v>-8.4882987384855835E-5</v>
      </c>
      <c r="I1245">
        <v>-9.4596529474594987E-4</v>
      </c>
      <c r="J1245">
        <v>-1.4817950158622847E-3</v>
      </c>
      <c r="K1245">
        <v>-2.4138551296855118E-3</v>
      </c>
      <c r="L1245">
        <v>-2.4189839054180942E-3</v>
      </c>
      <c r="M1245">
        <v>-2.3645437392272733E-3</v>
      </c>
      <c r="N1245">
        <v>-2.588045734261149E-3</v>
      </c>
      <c r="O1245">
        <v>-2.2142557208913588E-3</v>
      </c>
      <c r="P1245">
        <v>-2.5798133584029187E-3</v>
      </c>
      <c r="Q1245">
        <v>-2.4508763907697337E-3</v>
      </c>
      <c r="R1245">
        <v>-2.7916126841793371E-3</v>
      </c>
      <c r="S1245">
        <v>-2.7147619386394678E-3</v>
      </c>
      <c r="T1245">
        <v>-2.785939670094037E-3</v>
      </c>
      <c r="U1245">
        <v>-2.7948632895746783E-3</v>
      </c>
      <c r="V1245">
        <v>-3.4918271075913485E-3</v>
      </c>
      <c r="W1245">
        <v>-2.8741539257039553E-3</v>
      </c>
      <c r="X1245">
        <v>-2.7195668996295719E-3</v>
      </c>
      <c r="Y1245">
        <v>-3.120405231179478E-3</v>
      </c>
      <c r="Z1245">
        <v>-3.2782800788272587E-3</v>
      </c>
      <c r="AA1245">
        <v>-3.6126455965857715E-3</v>
      </c>
      <c r="AB1245">
        <v>-3.1784615720712867E-3</v>
      </c>
      <c r="AC1245">
        <v>-3.0741179800161042E-3</v>
      </c>
      <c r="AD1245">
        <v>-3.8457159825342063E-3</v>
      </c>
      <c r="AE1245">
        <v>-2.9774528645826401E-3</v>
      </c>
      <c r="AF1245">
        <v>-3.6154623420083451E-3</v>
      </c>
      <c r="AG1245">
        <v>-3.0117242256438789E-3</v>
      </c>
      <c r="AH1245">
        <v>-3.1353040689664768E-3</v>
      </c>
      <c r="AI1245">
        <v>-3.1306596698172581E-3</v>
      </c>
      <c r="AJ1245">
        <v>-3.0841030738114755E-3</v>
      </c>
      <c r="AK1245">
        <v>-3.547639292560599E-3</v>
      </c>
      <c r="AL1245">
        <v>-3.8705195421596256E-3</v>
      </c>
      <c r="AM1245">
        <v>-3.9175098892256024E-3</v>
      </c>
      <c r="AN1245">
        <v>-3.4796490349144893E-3</v>
      </c>
      <c r="AO1245">
        <v>-4.5312310193817845E-3</v>
      </c>
      <c r="AP1245">
        <v>-3.8312528374056867E-3</v>
      </c>
      <c r="AQ1245">
        <v>-4.0559150021674192E-3</v>
      </c>
      <c r="AR1245">
        <v>-3.880040714284029E-3</v>
      </c>
      <c r="AS1245">
        <v>-3.6600223293683162E-3</v>
      </c>
      <c r="AT1245">
        <v>-4.2430831052275783E-3</v>
      </c>
      <c r="AU1245">
        <v>-4.0351038267744527E-3</v>
      </c>
      <c r="AV1245">
        <v>-3.6517214761316169E-3</v>
      </c>
      <c r="AW1245">
        <v>-3.8903203238639314E-3</v>
      </c>
      <c r="AX1245">
        <v>-3.9485510400033216E-3</v>
      </c>
      <c r="AY1245">
        <v>-4.0508343117988677E-3</v>
      </c>
      <c r="AZ1245">
        <v>-4.0477848120145862E-3</v>
      </c>
      <c r="BA1245">
        <v>-3.6389272358063884E-3</v>
      </c>
      <c r="BB1245">
        <v>-3.9839403725301301E-3</v>
      </c>
      <c r="BC1245">
        <v>-4.0432595643247679E-3</v>
      </c>
      <c r="BD1245">
        <v>-3.878974514028341E-3</v>
      </c>
      <c r="BE1245">
        <v>-3.7651412692164266E-3</v>
      </c>
      <c r="BF1245">
        <v>-3.9585131755004721E-3</v>
      </c>
      <c r="BG1245">
        <v>-4.1771227297896715E-3</v>
      </c>
      <c r="BH1245">
        <v>-4.5073999331271888E-3</v>
      </c>
      <c r="BI1245">
        <v>-3.795896750958018E-3</v>
      </c>
      <c r="BJ1245">
        <v>-4.0348434216240514E-3</v>
      </c>
      <c r="BK1245">
        <v>-4.2420796325740168E-3</v>
      </c>
      <c r="BL1245">
        <v>-4.0626465233780176E-3</v>
      </c>
      <c r="BM1245">
        <v>-4.2828867654734551E-3</v>
      </c>
      <c r="BN1245">
        <v>-4.0977934741204744E-3</v>
      </c>
      <c r="BO1245">
        <v>-3.9221485023423833E-3</v>
      </c>
      <c r="BP1245">
        <v>-3.5255963604487739E-3</v>
      </c>
      <c r="BQ1245">
        <v>-3.7850341276938759E-3</v>
      </c>
      <c r="BR1245">
        <v>-4.0200659762977334E-3</v>
      </c>
      <c r="BS1245">
        <v>-3.9352157243731437E-3</v>
      </c>
      <c r="BT1245">
        <v>-3.7774775936296329E-3</v>
      </c>
      <c r="BU1245">
        <v>-4.6012723787751467E-3</v>
      </c>
      <c r="BV1245">
        <v>-4.0293753947470631E-3</v>
      </c>
      <c r="BW1245">
        <v>-3.7550760293711197E-3</v>
      </c>
      <c r="BX1245">
        <v>-4.034732472483489E-3</v>
      </c>
      <c r="BY1245">
        <v>-3.9987426451470048E-3</v>
      </c>
      <c r="BZ1245">
        <v>-3.677542440591243E-3</v>
      </c>
      <c r="CA1245">
        <v>-3.7285707034388493E-3</v>
      </c>
      <c r="CB1245">
        <v>-4.1031260895902436E-3</v>
      </c>
      <c r="CC1245">
        <v>-4.270180589760475E-3</v>
      </c>
      <c r="CD1245">
        <v>-4.2007441178586388E-3</v>
      </c>
      <c r="CE1245">
        <v>-4.2237473102169146E-3</v>
      </c>
      <c r="CF1245">
        <v>-3.9872013253316255E-3</v>
      </c>
      <c r="CG1245">
        <v>-4.2838595241037197E-3</v>
      </c>
      <c r="CH1245">
        <v>-4.1742380313139066E-3</v>
      </c>
      <c r="CI1245">
        <v>-3.9098005954798856E-3</v>
      </c>
      <c r="CJ1245">
        <v>-4.8734293111959218E-3</v>
      </c>
      <c r="CK1245">
        <v>-3.8628729241610288E-3</v>
      </c>
      <c r="CL1245">
        <v>-4.317605831489664E-3</v>
      </c>
      <c r="CM1245">
        <v>-4.1206130687531511E-3</v>
      </c>
      <c r="CN1245">
        <v>-4.538803251339249E-3</v>
      </c>
      <c r="CO1245">
        <v>-4.2035949558248201E-3</v>
      </c>
      <c r="CP1245">
        <v>-4.2002452903047091E-3</v>
      </c>
      <c r="CQ1245">
        <v>-4.5334627755501886E-3</v>
      </c>
      <c r="CR1245">
        <v>-4.0152792507242782E-3</v>
      </c>
      <c r="CS1245">
        <v>-4.1084539125719882E-3</v>
      </c>
      <c r="CT1245">
        <v>-3.8632993925132031E-3</v>
      </c>
      <c r="CU1245">
        <v>-4.6263339652471286E-3</v>
      </c>
      <c r="CV1245">
        <v>-4.643462371364232E-3</v>
      </c>
      <c r="CW1245">
        <v>-4.272590198679517E-3</v>
      </c>
      <c r="CX1245">
        <v>-4.4254837031627581E-3</v>
      </c>
      <c r="CY1245">
        <v>-3.5043275979379923E-3</v>
      </c>
      <c r="CZ1245">
        <v>-4.4139258229264483E-3</v>
      </c>
      <c r="DA1245">
        <v>-4.8790820092780088E-3</v>
      </c>
      <c r="DB1245">
        <v>-4.6347001430228629E-3</v>
      </c>
    </row>
    <row r="1246" spans="2:106" x14ac:dyDescent="0.25">
      <c r="B1246">
        <v>636.44000000000005</v>
      </c>
      <c r="C1246">
        <v>-1.214988237361353E-3</v>
      </c>
      <c r="D1246">
        <v>-7.9389030130090632E-4</v>
      </c>
      <c r="E1246">
        <v>-9.7314046321107101E-4</v>
      </c>
      <c r="F1246">
        <v>-1.8366670735668889E-3</v>
      </c>
      <c r="G1246">
        <v>-2.6527461873509031E-3</v>
      </c>
      <c r="H1246">
        <v>-5.7240285017891267E-3</v>
      </c>
      <c r="I1246">
        <v>-6.7555919077026891E-3</v>
      </c>
      <c r="J1246">
        <v>-7.2600292174394496E-3</v>
      </c>
      <c r="K1246">
        <v>-6.8319032593090259E-3</v>
      </c>
      <c r="L1246">
        <v>-8.0323648056287097E-3</v>
      </c>
      <c r="M1246">
        <v>-7.7449540008428172E-3</v>
      </c>
      <c r="N1246">
        <v>-7.7207020915833272E-3</v>
      </c>
      <c r="O1246">
        <v>-7.3304006704446173E-3</v>
      </c>
      <c r="P1246">
        <v>-7.8637146083401985E-3</v>
      </c>
      <c r="Q1246">
        <v>-7.8173528951797286E-3</v>
      </c>
      <c r="R1246">
        <v>-8.3527526521101764E-3</v>
      </c>
      <c r="S1246">
        <v>-8.2737294063336547E-3</v>
      </c>
      <c r="T1246">
        <v>-7.985043181928532E-3</v>
      </c>
      <c r="U1246">
        <v>-7.807277962431268E-3</v>
      </c>
      <c r="V1246">
        <v>-8.0598810870827556E-3</v>
      </c>
      <c r="W1246">
        <v>-8.3768575229087455E-3</v>
      </c>
      <c r="X1246">
        <v>-8.5760717714790935E-3</v>
      </c>
      <c r="Y1246">
        <v>-8.8699460137560554E-3</v>
      </c>
      <c r="Z1246">
        <v>-8.4599187727206135E-3</v>
      </c>
      <c r="AA1246">
        <v>-8.8683884654498224E-3</v>
      </c>
      <c r="AB1246">
        <v>-7.9749505165990012E-3</v>
      </c>
      <c r="AC1246">
        <v>-8.2170530616902937E-3</v>
      </c>
      <c r="AD1246">
        <v>-8.7111142093234534E-3</v>
      </c>
      <c r="AE1246">
        <v>-8.6599009661281687E-3</v>
      </c>
      <c r="AF1246">
        <v>-8.5736523640189133E-3</v>
      </c>
      <c r="AG1246">
        <v>-9.0964548186006286E-3</v>
      </c>
      <c r="AH1246">
        <v>-8.8658079639634332E-3</v>
      </c>
      <c r="AI1246">
        <v>-8.4942883063123392E-3</v>
      </c>
      <c r="AJ1246">
        <v>-8.6206936825494879E-3</v>
      </c>
      <c r="AK1246">
        <v>-8.8296298247216715E-3</v>
      </c>
      <c r="AL1246">
        <v>-9.0341302886671679E-3</v>
      </c>
      <c r="AM1246">
        <v>-9.2532574593311157E-3</v>
      </c>
      <c r="AN1246">
        <v>-9.4108415012264177E-3</v>
      </c>
      <c r="AO1246">
        <v>-9.1227301126845656E-3</v>
      </c>
      <c r="AP1246">
        <v>-8.9493767366567861E-3</v>
      </c>
      <c r="AQ1246">
        <v>-8.8626796970901339E-3</v>
      </c>
      <c r="AR1246">
        <v>-8.9024694782381814E-3</v>
      </c>
      <c r="AS1246">
        <v>-8.8162593063483979E-3</v>
      </c>
      <c r="AT1246">
        <v>-9.3575243273718439E-3</v>
      </c>
      <c r="AU1246">
        <v>-8.6435377135123045E-3</v>
      </c>
      <c r="AV1246">
        <v>-8.6195487034471246E-3</v>
      </c>
      <c r="AW1246">
        <v>-9.0446069743484181E-3</v>
      </c>
      <c r="AX1246">
        <v>-8.9663329859835592E-3</v>
      </c>
      <c r="AY1246">
        <v>-9.2132955504876102E-3</v>
      </c>
      <c r="AZ1246">
        <v>-9.0675642722231956E-3</v>
      </c>
      <c r="BA1246">
        <v>-8.9245532229684232E-3</v>
      </c>
      <c r="BB1246">
        <v>-9.1190398651192425E-3</v>
      </c>
      <c r="BC1246">
        <v>-9.2061034835502348E-3</v>
      </c>
      <c r="BD1246">
        <v>-8.9250938589757883E-3</v>
      </c>
      <c r="BE1246">
        <v>-8.6764751996898232E-3</v>
      </c>
      <c r="BF1246">
        <v>-9.6201515408123467E-3</v>
      </c>
      <c r="BG1246">
        <v>-9.1495896386386139E-3</v>
      </c>
      <c r="BH1246">
        <v>-9.634668379353617E-3</v>
      </c>
      <c r="BI1246">
        <v>-8.5546780181088092E-3</v>
      </c>
      <c r="BJ1246">
        <v>-9.2888453591528364E-3</v>
      </c>
      <c r="BK1246">
        <v>-8.672770583381631E-3</v>
      </c>
      <c r="BL1246">
        <v>-9.3134341177470298E-3</v>
      </c>
      <c r="BM1246">
        <v>-9.0638039842718052E-3</v>
      </c>
      <c r="BN1246">
        <v>-9.4635320449680468E-3</v>
      </c>
      <c r="BO1246">
        <v>-9.4405167207969667E-3</v>
      </c>
      <c r="BP1246">
        <v>-8.9658028196618403E-3</v>
      </c>
      <c r="BQ1246">
        <v>-9.1773503504526122E-3</v>
      </c>
      <c r="BR1246">
        <v>-9.1319082343954069E-3</v>
      </c>
      <c r="BS1246">
        <v>-9.2377802238017975E-3</v>
      </c>
      <c r="BT1246">
        <v>-9.6907034921890067E-3</v>
      </c>
      <c r="BU1246">
        <v>-9.6445496572373987E-3</v>
      </c>
      <c r="BV1246">
        <v>-9.2994580717055061E-3</v>
      </c>
      <c r="BW1246">
        <v>-9.247136230016606E-3</v>
      </c>
      <c r="BX1246">
        <v>-9.364341263362011E-3</v>
      </c>
      <c r="BY1246">
        <v>-9.552539628021238E-3</v>
      </c>
      <c r="BZ1246">
        <v>-9.2241180575232604E-3</v>
      </c>
      <c r="CA1246">
        <v>-8.9207215192924905E-3</v>
      </c>
      <c r="CB1246">
        <v>-9.5207457437131021E-3</v>
      </c>
      <c r="CC1246">
        <v>-9.4473804036595485E-3</v>
      </c>
      <c r="CD1246">
        <v>-9.7287030009141351E-3</v>
      </c>
      <c r="CE1246">
        <v>-9.5506875122008741E-3</v>
      </c>
      <c r="CF1246">
        <v>-9.6275160006299362E-3</v>
      </c>
      <c r="CG1246">
        <v>-9.2839184380015538E-3</v>
      </c>
      <c r="CH1246">
        <v>-9.5247929992798644E-3</v>
      </c>
      <c r="CI1246">
        <v>-9.733762425436554E-3</v>
      </c>
      <c r="CJ1246">
        <v>-9.5659500494146912E-3</v>
      </c>
      <c r="CK1246">
        <v>-9.2331525018071528E-3</v>
      </c>
      <c r="CL1246">
        <v>-9.3994259426085774E-3</v>
      </c>
      <c r="CM1246">
        <v>-8.9662797416402498E-3</v>
      </c>
      <c r="CN1246">
        <v>-9.4168150534088002E-3</v>
      </c>
      <c r="CO1246">
        <v>-9.8760765495873523E-3</v>
      </c>
      <c r="CP1246">
        <v>-9.6869322842269567E-3</v>
      </c>
      <c r="CQ1246">
        <v>-9.6918333578142821E-3</v>
      </c>
      <c r="CR1246">
        <v>-9.6439560994349902E-3</v>
      </c>
      <c r="CS1246">
        <v>-9.1860807571786038E-3</v>
      </c>
      <c r="CT1246">
        <v>-8.9200935659862896E-3</v>
      </c>
      <c r="CU1246">
        <v>-9.7774794663160886E-3</v>
      </c>
      <c r="CV1246">
        <v>-9.4088029318868255E-3</v>
      </c>
      <c r="CW1246">
        <v>-9.0580703850554195E-3</v>
      </c>
      <c r="CX1246">
        <v>-9.4373369491081022E-3</v>
      </c>
      <c r="CY1246">
        <v>-9.1524873623107864E-3</v>
      </c>
      <c r="CZ1246">
        <v>-9.6030119696003322E-3</v>
      </c>
      <c r="DA1246">
        <v>-1.0151909106846137E-2</v>
      </c>
      <c r="DB1246">
        <v>-9.4853569000582436E-3</v>
      </c>
    </row>
    <row r="1247" spans="2:106" x14ac:dyDescent="0.25">
      <c r="B1247">
        <v>636.77</v>
      </c>
      <c r="C1247">
        <v>-7.6254361719985814E-4</v>
      </c>
      <c r="D1247">
        <v>-4.82603226831059E-4</v>
      </c>
      <c r="E1247">
        <v>-5.3790732381609613E-4</v>
      </c>
      <c r="F1247">
        <v>-2.1065905190548462E-3</v>
      </c>
      <c r="G1247">
        <v>-2.499803298078751E-3</v>
      </c>
      <c r="H1247">
        <v>-5.1159903336433048E-3</v>
      </c>
      <c r="I1247">
        <v>-5.3819918147121962E-3</v>
      </c>
      <c r="J1247">
        <v>-6.3216745534294128E-3</v>
      </c>
      <c r="K1247">
        <v>-6.6926984156283759E-3</v>
      </c>
      <c r="L1247">
        <v>-7.5339402331868824E-3</v>
      </c>
      <c r="M1247">
        <v>-7.0346831146415045E-3</v>
      </c>
      <c r="N1247">
        <v>-7.1169488017246776E-3</v>
      </c>
      <c r="O1247">
        <v>-6.8861307195600338E-3</v>
      </c>
      <c r="P1247">
        <v>-7.5163921073161943E-3</v>
      </c>
      <c r="Q1247">
        <v>-7.5182101377906929E-3</v>
      </c>
      <c r="R1247">
        <v>-7.2865142491221405E-3</v>
      </c>
      <c r="S1247">
        <v>-7.2913091705843272E-3</v>
      </c>
      <c r="T1247">
        <v>-7.820072985492435E-3</v>
      </c>
      <c r="U1247">
        <v>-7.1053790853618445E-3</v>
      </c>
      <c r="V1247">
        <v>-7.4416351978123657E-3</v>
      </c>
      <c r="W1247">
        <v>-7.7305425059457158E-3</v>
      </c>
      <c r="X1247">
        <v>-8.118402055948104E-3</v>
      </c>
      <c r="Y1247">
        <v>-7.8049381830488582E-3</v>
      </c>
      <c r="Z1247">
        <v>-7.3019222679583176E-3</v>
      </c>
      <c r="AA1247">
        <v>-8.2388282982680666E-3</v>
      </c>
      <c r="AB1247">
        <v>-7.7622635739199308E-3</v>
      </c>
      <c r="AC1247">
        <v>-7.5071607712186988E-3</v>
      </c>
      <c r="AD1247">
        <v>-7.9236554536267836E-3</v>
      </c>
      <c r="AE1247">
        <v>-7.8564985895834064E-3</v>
      </c>
      <c r="AF1247">
        <v>-7.4291795582291514E-3</v>
      </c>
      <c r="AG1247">
        <v>-8.131605289520609E-3</v>
      </c>
      <c r="AH1247">
        <v>-8.0323360392066251E-3</v>
      </c>
      <c r="AI1247">
        <v>-7.9006821655106529E-3</v>
      </c>
      <c r="AJ1247">
        <v>-7.8741556257379136E-3</v>
      </c>
      <c r="AK1247">
        <v>-7.9227567094506887E-3</v>
      </c>
      <c r="AL1247">
        <v>-8.3234288023604774E-3</v>
      </c>
      <c r="AM1247">
        <v>-7.9929285486339194E-3</v>
      </c>
      <c r="AN1247">
        <v>-8.4998332735402582E-3</v>
      </c>
      <c r="AO1247">
        <v>-7.9871393454305981E-3</v>
      </c>
      <c r="AP1247">
        <v>-8.2182821730449884E-3</v>
      </c>
      <c r="AQ1247">
        <v>-8.4064864707203285E-3</v>
      </c>
      <c r="AR1247">
        <v>-8.3817499661610201E-3</v>
      </c>
      <c r="AS1247">
        <v>-8.0631420645464053E-3</v>
      </c>
      <c r="AT1247">
        <v>-7.6311185902802614E-3</v>
      </c>
      <c r="AU1247">
        <v>-8.6241019365744034E-3</v>
      </c>
      <c r="AV1247">
        <v>-8.2399915725414399E-3</v>
      </c>
      <c r="AW1247">
        <v>-8.4631765302617332E-3</v>
      </c>
      <c r="AX1247">
        <v>-8.390610056590482E-3</v>
      </c>
      <c r="AY1247">
        <v>-8.5150944708215145E-3</v>
      </c>
      <c r="AZ1247">
        <v>-8.3177555349508644E-3</v>
      </c>
      <c r="BA1247">
        <v>-8.3892354343380188E-3</v>
      </c>
      <c r="BB1247">
        <v>-7.8722606529711969E-3</v>
      </c>
      <c r="BC1247">
        <v>-8.4478501898359662E-3</v>
      </c>
      <c r="BD1247">
        <v>-8.3659386893396026E-3</v>
      </c>
      <c r="BE1247">
        <v>-7.938632451714174E-3</v>
      </c>
      <c r="BF1247">
        <v>-8.2225881048673122E-3</v>
      </c>
      <c r="BG1247">
        <v>-8.4633406544191367E-3</v>
      </c>
      <c r="BH1247">
        <v>-8.2605109539746896E-3</v>
      </c>
      <c r="BI1247">
        <v>-8.5487109788715196E-3</v>
      </c>
      <c r="BJ1247">
        <v>-8.607773395687475E-3</v>
      </c>
      <c r="BK1247">
        <v>-9.0703579735125356E-3</v>
      </c>
      <c r="BL1247">
        <v>-9.1411935575997985E-3</v>
      </c>
      <c r="BM1247">
        <v>-8.3844084060113386E-3</v>
      </c>
      <c r="BN1247">
        <v>-8.8008850582736928E-3</v>
      </c>
      <c r="BO1247">
        <v>-8.3681752456326308E-3</v>
      </c>
      <c r="BP1247">
        <v>-8.2635424549698452E-3</v>
      </c>
      <c r="BQ1247">
        <v>-8.8743787849860506E-3</v>
      </c>
      <c r="BR1247">
        <v>-9.3680942512505694E-3</v>
      </c>
      <c r="BS1247">
        <v>-8.8376086108619065E-3</v>
      </c>
      <c r="BT1247">
        <v>-8.2657249247655856E-3</v>
      </c>
      <c r="BU1247">
        <v>-9.1378297033793271E-3</v>
      </c>
      <c r="BV1247">
        <v>-8.3060611756142697E-3</v>
      </c>
      <c r="BW1247">
        <v>-9.0427674453037732E-3</v>
      </c>
      <c r="BX1247">
        <v>-9.2533884193315361E-3</v>
      </c>
      <c r="BY1247">
        <v>-8.3791582483497135E-3</v>
      </c>
      <c r="BZ1247">
        <v>-8.5679503159510687E-3</v>
      </c>
      <c r="CA1247">
        <v>-8.4355843371166223E-3</v>
      </c>
      <c r="CB1247">
        <v>-8.8480146704512583E-3</v>
      </c>
      <c r="CC1247">
        <v>-8.7249040212583895E-3</v>
      </c>
      <c r="CD1247">
        <v>-8.5806946786409835E-3</v>
      </c>
      <c r="CE1247">
        <v>-9.0671601426781448E-3</v>
      </c>
      <c r="CF1247">
        <v>-8.6328778432143982E-3</v>
      </c>
      <c r="CG1247">
        <v>-9.3630759805250069E-3</v>
      </c>
      <c r="CH1247">
        <v>-8.7619218078819686E-3</v>
      </c>
      <c r="CI1247">
        <v>-8.6671463119026571E-3</v>
      </c>
      <c r="CJ1247">
        <v>-8.7867029460081056E-3</v>
      </c>
      <c r="CK1247">
        <v>-9.569627864707643E-3</v>
      </c>
      <c r="CL1247">
        <v>-9.4114311739238246E-3</v>
      </c>
      <c r="CM1247">
        <v>-8.5294978090388399E-3</v>
      </c>
      <c r="CN1247">
        <v>-8.5657439128617729E-3</v>
      </c>
      <c r="CO1247">
        <v>-8.2655266881609749E-3</v>
      </c>
      <c r="CP1247">
        <v>-8.5114231939838123E-3</v>
      </c>
      <c r="CQ1247">
        <v>-8.9617887512035976E-3</v>
      </c>
      <c r="CR1247">
        <v>-9.10278536434702E-3</v>
      </c>
      <c r="CS1247">
        <v>-8.9015802753923054E-3</v>
      </c>
      <c r="CT1247">
        <v>-8.3530829969628295E-3</v>
      </c>
      <c r="CU1247">
        <v>-8.7493439410307114E-3</v>
      </c>
      <c r="CV1247">
        <v>-9.0242409816434568E-3</v>
      </c>
      <c r="CW1247">
        <v>-8.7859861767272049E-3</v>
      </c>
      <c r="CX1247">
        <v>-8.7561210259618424E-3</v>
      </c>
      <c r="CY1247">
        <v>-8.5428535386576979E-3</v>
      </c>
      <c r="CZ1247">
        <v>-9.0098692777700051E-3</v>
      </c>
      <c r="DA1247">
        <v>-9.4120380624903924E-3</v>
      </c>
      <c r="DB1247">
        <v>-8.8828195860251313E-3</v>
      </c>
    </row>
    <row r="1248" spans="2:106" x14ac:dyDescent="0.25">
      <c r="B1248">
        <v>637.11</v>
      </c>
      <c r="C1248">
        <v>8.3443217421576288E-5</v>
      </c>
      <c r="D1248">
        <v>2.3166655287566729E-4</v>
      </c>
      <c r="E1248">
        <v>4.0346785668582408E-5</v>
      </c>
      <c r="F1248">
        <v>-8.6578347743833384E-4</v>
      </c>
      <c r="G1248">
        <v>-1.7267000063514379E-3</v>
      </c>
      <c r="H1248">
        <v>-4.3154291935302673E-3</v>
      </c>
      <c r="I1248">
        <v>-5.3268809878812828E-3</v>
      </c>
      <c r="J1248">
        <v>-5.1237401262362176E-3</v>
      </c>
      <c r="K1248">
        <v>-6.4601884960553274E-3</v>
      </c>
      <c r="L1248">
        <v>-6.7528292474510823E-3</v>
      </c>
      <c r="M1248">
        <v>-6.2430697756029468E-3</v>
      </c>
      <c r="N1248">
        <v>-6.7490489274170187E-3</v>
      </c>
      <c r="O1248">
        <v>-6.715196006435914E-3</v>
      </c>
      <c r="P1248">
        <v>-6.9243982754579256E-3</v>
      </c>
      <c r="Q1248">
        <v>-6.6342765538135867E-3</v>
      </c>
      <c r="R1248">
        <v>-6.4984642203266135E-3</v>
      </c>
      <c r="S1248">
        <v>-6.1962147324141764E-3</v>
      </c>
      <c r="T1248">
        <v>-7.5701567934692293E-3</v>
      </c>
      <c r="U1248">
        <v>-6.9120927425861747E-3</v>
      </c>
      <c r="V1248">
        <v>-7.1983753409185364E-3</v>
      </c>
      <c r="W1248">
        <v>-6.9462904576984147E-3</v>
      </c>
      <c r="X1248">
        <v>-6.8539121384394788E-3</v>
      </c>
      <c r="Y1248">
        <v>-7.0925596539141433E-3</v>
      </c>
      <c r="Z1248">
        <v>-6.8916852877644111E-3</v>
      </c>
      <c r="AA1248">
        <v>-7.5737282468164649E-3</v>
      </c>
      <c r="AB1248">
        <v>-7.0593448013150512E-3</v>
      </c>
      <c r="AC1248">
        <v>-7.2915182979287618E-3</v>
      </c>
      <c r="AD1248">
        <v>-7.0145196870891879E-3</v>
      </c>
      <c r="AE1248">
        <v>-7.5228661909865005E-3</v>
      </c>
      <c r="AF1248">
        <v>-7.4424907575503796E-3</v>
      </c>
      <c r="AG1248">
        <v>-6.7876675692562644E-3</v>
      </c>
      <c r="AH1248">
        <v>-7.205295849462931E-3</v>
      </c>
      <c r="AI1248">
        <v>-7.3412456574389606E-3</v>
      </c>
      <c r="AJ1248">
        <v>-7.2769491298248917E-3</v>
      </c>
      <c r="AK1248">
        <v>-7.5654966793024941E-3</v>
      </c>
      <c r="AL1248">
        <v>-7.7068972049109258E-3</v>
      </c>
      <c r="AM1248">
        <v>-8.0654621502596682E-3</v>
      </c>
      <c r="AN1248">
        <v>-7.3720160084898914E-3</v>
      </c>
      <c r="AO1248">
        <v>-7.7641862896763586E-3</v>
      </c>
      <c r="AP1248">
        <v>-7.3848858657472524E-3</v>
      </c>
      <c r="AQ1248">
        <v>-7.7499513183823115E-3</v>
      </c>
      <c r="AR1248">
        <v>-7.8344670241671244E-3</v>
      </c>
      <c r="AS1248">
        <v>-8.2583494410004843E-3</v>
      </c>
      <c r="AT1248">
        <v>-7.5028181102866701E-3</v>
      </c>
      <c r="AU1248">
        <v>-7.7683561338632579E-3</v>
      </c>
      <c r="AV1248">
        <v>-8.1170472802674851E-3</v>
      </c>
      <c r="AW1248">
        <v>-8.0472980729226623E-3</v>
      </c>
      <c r="AX1248">
        <v>-7.7207203356361512E-3</v>
      </c>
      <c r="AY1248">
        <v>-7.3228145960339275E-3</v>
      </c>
      <c r="AZ1248">
        <v>-7.5706518710931259E-3</v>
      </c>
      <c r="BA1248">
        <v>-7.8164005380878601E-3</v>
      </c>
      <c r="BB1248">
        <v>-7.2768393903451592E-3</v>
      </c>
      <c r="BC1248">
        <v>-7.3963838493429426E-3</v>
      </c>
      <c r="BD1248">
        <v>-7.6479282369407015E-3</v>
      </c>
      <c r="BE1248">
        <v>-7.700950384371491E-3</v>
      </c>
      <c r="BF1248">
        <v>-7.8960434690735284E-3</v>
      </c>
      <c r="BG1248">
        <v>-7.9037302373118415E-3</v>
      </c>
      <c r="BH1248">
        <v>-8.2317565736007223E-3</v>
      </c>
      <c r="BI1248">
        <v>-8.024358367805115E-3</v>
      </c>
      <c r="BJ1248">
        <v>-7.8967602646571947E-3</v>
      </c>
      <c r="BK1248">
        <v>-8.0711064179835521E-3</v>
      </c>
      <c r="BL1248">
        <v>-8.313175834296499E-3</v>
      </c>
      <c r="BM1248">
        <v>-8.456446902260252E-3</v>
      </c>
      <c r="BN1248">
        <v>-7.8907354241069816E-3</v>
      </c>
      <c r="BO1248">
        <v>-8.6621685136631724E-3</v>
      </c>
      <c r="BP1248">
        <v>-8.2751501791365895E-3</v>
      </c>
      <c r="BQ1248">
        <v>-7.8460697884608008E-3</v>
      </c>
      <c r="BR1248">
        <v>-7.6490475869735799E-3</v>
      </c>
      <c r="BS1248">
        <v>-7.7806453602951298E-3</v>
      </c>
      <c r="BT1248">
        <v>-8.3560989500126859E-3</v>
      </c>
      <c r="BU1248">
        <v>-8.7799742580021642E-3</v>
      </c>
      <c r="BV1248">
        <v>-8.2123007420532579E-3</v>
      </c>
      <c r="BW1248">
        <v>-8.3119030151073414E-3</v>
      </c>
      <c r="BX1248">
        <v>-8.4272710688910596E-3</v>
      </c>
      <c r="BY1248">
        <v>-8.1416879675280038E-3</v>
      </c>
      <c r="BZ1248">
        <v>-8.3077759249353123E-3</v>
      </c>
      <c r="CA1248">
        <v>-7.9798390291575122E-3</v>
      </c>
      <c r="CB1248">
        <v>-8.6317123240607432E-3</v>
      </c>
      <c r="CC1248">
        <v>-8.4379469976247762E-3</v>
      </c>
      <c r="CD1248">
        <v>-8.2198335725972571E-3</v>
      </c>
      <c r="CE1248">
        <v>-8.103911754846968E-3</v>
      </c>
      <c r="CF1248">
        <v>-8.5610628530605262E-3</v>
      </c>
      <c r="CG1248">
        <v>-8.639199435609396E-3</v>
      </c>
      <c r="CH1248">
        <v>-8.4688828583028147E-3</v>
      </c>
      <c r="CI1248">
        <v>-8.0966954169117145E-3</v>
      </c>
      <c r="CJ1248">
        <v>-8.4004219333108227E-3</v>
      </c>
      <c r="CK1248">
        <v>-8.2620980961152155E-3</v>
      </c>
      <c r="CL1248">
        <v>-8.6662144863383361E-3</v>
      </c>
      <c r="CM1248">
        <v>-7.9256067012419759E-3</v>
      </c>
      <c r="CN1248">
        <v>-8.6157524476940667E-3</v>
      </c>
      <c r="CO1248">
        <v>-8.2352267196835194E-3</v>
      </c>
      <c r="CP1248">
        <v>-8.7542652398034174E-3</v>
      </c>
      <c r="CQ1248">
        <v>-8.4203534298931612E-3</v>
      </c>
      <c r="CR1248">
        <v>-8.4990416689788226E-3</v>
      </c>
      <c r="CS1248">
        <v>-8.4833414564855214E-3</v>
      </c>
      <c r="CT1248">
        <v>-8.1524621685960252E-3</v>
      </c>
      <c r="CU1248">
        <v>-8.6440720099867779E-3</v>
      </c>
      <c r="CV1248">
        <v>-8.2196372612631657E-3</v>
      </c>
      <c r="CW1248">
        <v>-8.5045212482034518E-3</v>
      </c>
      <c r="CX1248">
        <v>-8.7079206471301837E-3</v>
      </c>
      <c r="CY1248">
        <v>-8.2398564606563154E-3</v>
      </c>
      <c r="CZ1248">
        <v>-8.9666611362883009E-3</v>
      </c>
      <c r="DA1248">
        <v>-8.6033234934596789E-3</v>
      </c>
      <c r="DB1248">
        <v>-8.6060444914075884E-3</v>
      </c>
    </row>
    <row r="1249" spans="2:106" x14ac:dyDescent="0.25">
      <c r="B1249">
        <v>637.45000000000005</v>
      </c>
      <c r="C1249">
        <v>6.5397862980237642E-5</v>
      </c>
      <c r="D1249">
        <v>3.6277658599087603E-4</v>
      </c>
      <c r="E1249">
        <v>2.8911350360912719E-4</v>
      </c>
      <c r="F1249">
        <v>-7.5579554838550722E-4</v>
      </c>
      <c r="G1249">
        <v>-1.9135589718781224E-3</v>
      </c>
      <c r="H1249">
        <v>-4.1119460166180073E-3</v>
      </c>
      <c r="I1249">
        <v>-4.4242664563921286E-3</v>
      </c>
      <c r="J1249">
        <v>-5.2220862357554021E-3</v>
      </c>
      <c r="K1249">
        <v>-5.6959744277451999E-3</v>
      </c>
      <c r="L1249">
        <v>-6.2979295862143556E-3</v>
      </c>
      <c r="M1249">
        <v>-5.4356891666216822E-3</v>
      </c>
      <c r="N1249">
        <v>-6.449019328329586E-3</v>
      </c>
      <c r="O1249">
        <v>-6.040307050755124E-3</v>
      </c>
      <c r="P1249">
        <v>-6.8030556297161635E-3</v>
      </c>
      <c r="Q1249">
        <v>-6.0115394100563047E-3</v>
      </c>
      <c r="R1249">
        <v>-6.5071748200659571E-3</v>
      </c>
      <c r="S1249">
        <v>-6.5038353779855729E-3</v>
      </c>
      <c r="T1249">
        <v>-6.5416654373337407E-3</v>
      </c>
      <c r="U1249">
        <v>-6.9068697313796543E-3</v>
      </c>
      <c r="V1249">
        <v>-6.7410347807797949E-3</v>
      </c>
      <c r="W1249">
        <v>-6.7223238361318813E-3</v>
      </c>
      <c r="X1249">
        <v>-7.3771705112646996E-3</v>
      </c>
      <c r="Y1249">
        <v>-6.9427889278566093E-3</v>
      </c>
      <c r="Z1249">
        <v>-6.9160363191777471E-3</v>
      </c>
      <c r="AA1249">
        <v>-7.303169556444139E-3</v>
      </c>
      <c r="AB1249">
        <v>-6.7513655509996578E-3</v>
      </c>
      <c r="AC1249">
        <v>-6.6663794160746956E-3</v>
      </c>
      <c r="AD1249">
        <v>-6.2615246682285533E-3</v>
      </c>
      <c r="AE1249">
        <v>-7.0635517295333794E-3</v>
      </c>
      <c r="AF1249">
        <v>-7.2069803718250586E-3</v>
      </c>
      <c r="AG1249">
        <v>-7.4892054835654642E-3</v>
      </c>
      <c r="AH1249">
        <v>-6.8646071268016265E-3</v>
      </c>
      <c r="AI1249">
        <v>-7.138038275926302E-3</v>
      </c>
      <c r="AJ1249">
        <v>-6.827375878893871E-3</v>
      </c>
      <c r="AK1249">
        <v>-7.4907768730003987E-3</v>
      </c>
      <c r="AL1249">
        <v>-7.1169332428964449E-3</v>
      </c>
      <c r="AM1249">
        <v>-7.4646772655159316E-3</v>
      </c>
      <c r="AN1249">
        <v>-7.1095235801805212E-3</v>
      </c>
      <c r="AO1249">
        <v>-7.8025700737262421E-3</v>
      </c>
      <c r="AP1249">
        <v>-7.9288734087359924E-3</v>
      </c>
      <c r="AQ1249">
        <v>-7.4985311151290063E-3</v>
      </c>
      <c r="AR1249">
        <v>-7.7382507828983108E-3</v>
      </c>
      <c r="AS1249">
        <v>-7.514417185915688E-3</v>
      </c>
      <c r="AT1249">
        <v>-7.599834243732527E-3</v>
      </c>
      <c r="AU1249">
        <v>-7.4284996404045747E-3</v>
      </c>
      <c r="AV1249">
        <v>-7.3656819218318112E-3</v>
      </c>
      <c r="AW1249">
        <v>-7.6939400741407107E-3</v>
      </c>
      <c r="AX1249">
        <v>-7.2021537010599074E-3</v>
      </c>
      <c r="AY1249">
        <v>-7.8144711050675067E-3</v>
      </c>
      <c r="AZ1249">
        <v>-7.5319624240515956E-3</v>
      </c>
      <c r="BA1249">
        <v>-7.5951228286856715E-3</v>
      </c>
      <c r="BB1249">
        <v>-7.8616062095821365E-3</v>
      </c>
      <c r="BC1249">
        <v>-7.0554653718508872E-3</v>
      </c>
      <c r="BD1249">
        <v>-7.8321030063843861E-3</v>
      </c>
      <c r="BE1249">
        <v>-7.4381521181885665E-3</v>
      </c>
      <c r="BF1249">
        <v>-7.3324237972315354E-3</v>
      </c>
      <c r="BG1249">
        <v>-7.1143101283927118E-3</v>
      </c>
      <c r="BH1249">
        <v>-7.3733747135620933E-3</v>
      </c>
      <c r="BI1249">
        <v>-7.0526206328455077E-3</v>
      </c>
      <c r="BJ1249">
        <v>-7.49387632119667E-3</v>
      </c>
      <c r="BK1249">
        <v>-7.5631511253872394E-3</v>
      </c>
      <c r="BL1249">
        <v>-7.2616812364782943E-3</v>
      </c>
      <c r="BM1249">
        <v>-8.0396911628127718E-3</v>
      </c>
      <c r="BN1249">
        <v>-7.7507228528073263E-3</v>
      </c>
      <c r="BO1249">
        <v>-7.645488674696492E-3</v>
      </c>
      <c r="BP1249">
        <v>-7.6291978297996707E-3</v>
      </c>
      <c r="BQ1249">
        <v>-7.7289982516961508E-3</v>
      </c>
      <c r="BR1249">
        <v>-7.5694710988851791E-3</v>
      </c>
      <c r="BS1249">
        <v>-7.5149029938994319E-3</v>
      </c>
      <c r="BT1249">
        <v>-7.5777644868517263E-3</v>
      </c>
      <c r="BU1249">
        <v>-8.6612389258205885E-3</v>
      </c>
      <c r="BV1249">
        <v>-7.0833793925047933E-3</v>
      </c>
      <c r="BW1249">
        <v>-7.6303691318097069E-3</v>
      </c>
      <c r="BX1249">
        <v>-7.8931850392586489E-3</v>
      </c>
      <c r="BY1249">
        <v>-8.0723890300947246E-3</v>
      </c>
      <c r="BZ1249">
        <v>-8.1128337302372525E-3</v>
      </c>
      <c r="CA1249">
        <v>-7.7747286346316821E-3</v>
      </c>
      <c r="CB1249">
        <v>-7.480269217057807E-3</v>
      </c>
      <c r="CC1249">
        <v>-7.8284352389403553E-3</v>
      </c>
      <c r="CD1249">
        <v>-7.9503632541113381E-3</v>
      </c>
      <c r="CE1249">
        <v>-7.7979487189150584E-3</v>
      </c>
      <c r="CF1249">
        <v>-8.5160507727584586E-3</v>
      </c>
      <c r="CG1249">
        <v>-7.8933956494819865E-3</v>
      </c>
      <c r="CH1249">
        <v>-7.2795805763935725E-3</v>
      </c>
      <c r="CI1249">
        <v>-7.5626134504622258E-3</v>
      </c>
      <c r="CJ1249">
        <v>-7.8924301619202192E-3</v>
      </c>
      <c r="CK1249">
        <v>-7.9872469839707624E-3</v>
      </c>
      <c r="CL1249">
        <v>-8.1639919718491244E-3</v>
      </c>
      <c r="CM1249">
        <v>-7.7702495003577413E-3</v>
      </c>
      <c r="CN1249">
        <v>-7.8534458228630977E-3</v>
      </c>
      <c r="CO1249">
        <v>-8.3875600823338364E-3</v>
      </c>
      <c r="CP1249">
        <v>-7.3700670716564595E-3</v>
      </c>
      <c r="CQ1249">
        <v>-7.8735083506023054E-3</v>
      </c>
      <c r="CR1249">
        <v>-8.305074577618303E-3</v>
      </c>
      <c r="CS1249">
        <v>-7.9466763646884112E-3</v>
      </c>
      <c r="CT1249">
        <v>-8.0657439580726631E-3</v>
      </c>
      <c r="CU1249">
        <v>-8.0710824402735817E-3</v>
      </c>
      <c r="CV1249">
        <v>-7.6473262798801359E-3</v>
      </c>
      <c r="CW1249">
        <v>-8.2387353719057324E-3</v>
      </c>
      <c r="CX1249">
        <v>-8.2050166948827372E-3</v>
      </c>
      <c r="CY1249">
        <v>-7.8563687151542438E-3</v>
      </c>
      <c r="CZ1249">
        <v>-8.0563653883617831E-3</v>
      </c>
      <c r="DA1249">
        <v>-8.293126743451347E-3</v>
      </c>
      <c r="DB1249">
        <v>-8.2350895882357597E-3</v>
      </c>
    </row>
    <row r="1250" spans="2:106" x14ac:dyDescent="0.25">
      <c r="B1250">
        <v>637.78</v>
      </c>
      <c r="C1250">
        <v>3.1184626120362782E-3</v>
      </c>
      <c r="D1250">
        <v>3.0557307253221491E-3</v>
      </c>
      <c r="E1250">
        <v>2.7335645075851969E-3</v>
      </c>
      <c r="F1250">
        <v>1.7991797493636386E-3</v>
      </c>
      <c r="G1250">
        <v>9.6720871535735387E-4</v>
      </c>
      <c r="H1250">
        <v>-1.8429451089149451E-3</v>
      </c>
      <c r="I1250">
        <v>-2.1928416415146409E-3</v>
      </c>
      <c r="J1250">
        <v>-3.2378109978991737E-3</v>
      </c>
      <c r="K1250">
        <v>-4.0915313452508859E-3</v>
      </c>
      <c r="L1250">
        <v>-3.926023915993164E-3</v>
      </c>
      <c r="M1250">
        <v>-3.8830086234431377E-3</v>
      </c>
      <c r="N1250">
        <v>-4.3747330323605227E-3</v>
      </c>
      <c r="O1250">
        <v>-3.7615542729451251E-3</v>
      </c>
      <c r="P1250">
        <v>-3.552890544043244E-3</v>
      </c>
      <c r="Q1250">
        <v>-4.1586207169235084E-3</v>
      </c>
      <c r="R1250">
        <v>-3.9014037606678251E-3</v>
      </c>
      <c r="S1250">
        <v>-3.7867295636123885E-3</v>
      </c>
      <c r="T1250">
        <v>-4.3436758175370155E-3</v>
      </c>
      <c r="U1250">
        <v>-4.3647666303389954E-3</v>
      </c>
      <c r="V1250">
        <v>-4.6763656842132642E-3</v>
      </c>
      <c r="W1250">
        <v>-4.3588466320506405E-3</v>
      </c>
      <c r="X1250">
        <v>-4.5196012286170192E-3</v>
      </c>
      <c r="Y1250">
        <v>-4.4775005102957177E-3</v>
      </c>
      <c r="Z1250">
        <v>-4.0732047426793039E-3</v>
      </c>
      <c r="AA1250">
        <v>-4.7562498586725399E-3</v>
      </c>
      <c r="AB1250">
        <v>-4.4579116802641802E-3</v>
      </c>
      <c r="AC1250">
        <v>-4.1782665769693472E-3</v>
      </c>
      <c r="AD1250">
        <v>-4.0172081703663334E-3</v>
      </c>
      <c r="AE1250">
        <v>-4.8448814393407813E-3</v>
      </c>
      <c r="AF1250">
        <v>-4.8726504014943509E-3</v>
      </c>
      <c r="AG1250">
        <v>-4.9599732890637377E-3</v>
      </c>
      <c r="AH1250">
        <v>-4.6505388682046775E-3</v>
      </c>
      <c r="AI1250">
        <v>-4.7538494492097086E-3</v>
      </c>
      <c r="AJ1250">
        <v>-4.3240467095543578E-3</v>
      </c>
      <c r="AK1250">
        <v>-4.8030454853205812E-3</v>
      </c>
      <c r="AL1250">
        <v>-4.1943344352101883E-3</v>
      </c>
      <c r="AM1250">
        <v>-5.0990232870490315E-3</v>
      </c>
      <c r="AN1250">
        <v>-4.9501055173776926E-3</v>
      </c>
      <c r="AO1250">
        <v>-5.1946934749085433E-3</v>
      </c>
      <c r="AP1250">
        <v>-5.4238540451445189E-3</v>
      </c>
      <c r="AQ1250">
        <v>-5.3969889186672518E-3</v>
      </c>
      <c r="AR1250">
        <v>-5.5167619367196552E-3</v>
      </c>
      <c r="AS1250">
        <v>-5.7843254902511798E-3</v>
      </c>
      <c r="AT1250">
        <v>-5.5835193567647518E-3</v>
      </c>
      <c r="AU1250">
        <v>-5.2785422336130844E-3</v>
      </c>
      <c r="AV1250">
        <v>-4.7284483906248481E-3</v>
      </c>
      <c r="AW1250">
        <v>-5.0939810464263949E-3</v>
      </c>
      <c r="AX1250">
        <v>-4.8848583128386566E-3</v>
      </c>
      <c r="AY1250">
        <v>-4.7211750495163712E-3</v>
      </c>
      <c r="AZ1250">
        <v>-4.7908261861183618E-3</v>
      </c>
      <c r="BA1250">
        <v>-5.375727130494147E-3</v>
      </c>
      <c r="BB1250">
        <v>-5.2129845058067684E-3</v>
      </c>
      <c r="BC1250">
        <v>-4.9238467552692108E-3</v>
      </c>
      <c r="BD1250">
        <v>-5.7231406169669652E-3</v>
      </c>
      <c r="BE1250">
        <v>-4.7578564308971213E-3</v>
      </c>
      <c r="BF1250">
        <v>-5.2483894174003634E-3</v>
      </c>
      <c r="BG1250">
        <v>-5.1768637551300317E-3</v>
      </c>
      <c r="BH1250">
        <v>-5.6693447399291941E-3</v>
      </c>
      <c r="BI1250">
        <v>-4.4953191523203068E-3</v>
      </c>
      <c r="BJ1250">
        <v>-4.893812467974587E-3</v>
      </c>
      <c r="BK1250">
        <v>-5.5518532358762862E-3</v>
      </c>
      <c r="BL1250">
        <v>-5.2657085492344713E-3</v>
      </c>
      <c r="BM1250">
        <v>-5.2989664801803421E-3</v>
      </c>
      <c r="BN1250">
        <v>-5.1213466103520872E-3</v>
      </c>
      <c r="BO1250">
        <v>-5.5124895296748619E-3</v>
      </c>
      <c r="BP1250">
        <v>-5.1938100456906736E-3</v>
      </c>
      <c r="BQ1250">
        <v>-5.7451922043193007E-3</v>
      </c>
      <c r="BR1250">
        <v>-4.6080243892596268E-3</v>
      </c>
      <c r="BS1250">
        <v>-5.4042136762432608E-3</v>
      </c>
      <c r="BT1250">
        <v>-5.3001310332605606E-3</v>
      </c>
      <c r="BU1250">
        <v>-6.2252587717002913E-3</v>
      </c>
      <c r="BV1250">
        <v>-5.4604391648879619E-3</v>
      </c>
      <c r="BW1250">
        <v>-5.8253273474174819E-3</v>
      </c>
      <c r="BX1250">
        <v>-5.8937056392132509E-3</v>
      </c>
      <c r="BY1250">
        <v>-4.9919471090535961E-3</v>
      </c>
      <c r="BZ1250">
        <v>-5.2741467986842719E-3</v>
      </c>
      <c r="CA1250">
        <v>-5.8012776763925744E-3</v>
      </c>
      <c r="CB1250">
        <v>-5.5802134704046602E-3</v>
      </c>
      <c r="CC1250">
        <v>-6.1773012445145783E-3</v>
      </c>
      <c r="CD1250">
        <v>-4.9741101710001484E-3</v>
      </c>
      <c r="CE1250">
        <v>-5.8831766611619554E-3</v>
      </c>
      <c r="CF1250">
        <v>-5.2887642418958936E-3</v>
      </c>
      <c r="CG1250">
        <v>-5.778050824993039E-3</v>
      </c>
      <c r="CH1250">
        <v>-5.8376670920187376E-3</v>
      </c>
      <c r="CI1250">
        <v>-5.0753386970744802E-3</v>
      </c>
      <c r="CJ1250">
        <v>-5.7286688956041734E-3</v>
      </c>
      <c r="CK1250">
        <v>-5.9977820464385753E-3</v>
      </c>
      <c r="CL1250">
        <v>-6.0748184348810436E-3</v>
      </c>
      <c r="CM1250">
        <v>-5.3793916783972454E-3</v>
      </c>
      <c r="CN1250">
        <v>-5.7973704092779826E-3</v>
      </c>
      <c r="CO1250">
        <v>-6.0804157356559724E-3</v>
      </c>
      <c r="CP1250">
        <v>-5.3445576504051601E-3</v>
      </c>
      <c r="CQ1250">
        <v>-5.3542812996789715E-3</v>
      </c>
      <c r="CR1250">
        <v>-6.0070123397966066E-3</v>
      </c>
      <c r="CS1250">
        <v>-5.1793499085027797E-3</v>
      </c>
      <c r="CT1250">
        <v>-5.0944120261292788E-3</v>
      </c>
      <c r="CU1250">
        <v>-5.7650857828089527E-3</v>
      </c>
      <c r="CV1250">
        <v>-5.7002994521100636E-3</v>
      </c>
      <c r="CW1250">
        <v>-5.6298522159491382E-3</v>
      </c>
      <c r="CX1250">
        <v>-5.9141876230481491E-3</v>
      </c>
      <c r="CY1250">
        <v>-5.9062039248909265E-3</v>
      </c>
      <c r="CZ1250">
        <v>-5.9533671961942772E-3</v>
      </c>
      <c r="DA1250">
        <v>-5.8012108925441716E-3</v>
      </c>
      <c r="DB1250">
        <v>-5.9391546596794034E-3</v>
      </c>
    </row>
    <row r="1251" spans="2:106" x14ac:dyDescent="0.25">
      <c r="B1251">
        <v>638.12</v>
      </c>
      <c r="C1251">
        <v>-2.4666512830742726E-4</v>
      </c>
      <c r="D1251">
        <v>-2.9123883681975854E-4</v>
      </c>
      <c r="E1251">
        <v>3.2788906929138301E-4</v>
      </c>
      <c r="F1251">
        <v>-1.0312630082358887E-3</v>
      </c>
      <c r="G1251">
        <v>-1.9986042023712319E-3</v>
      </c>
      <c r="H1251">
        <v>-4.2488676369254949E-3</v>
      </c>
      <c r="I1251">
        <v>-5.5498307839566413E-3</v>
      </c>
      <c r="J1251">
        <v>-5.4746936472136742E-3</v>
      </c>
      <c r="K1251">
        <v>-6.3829196810713251E-3</v>
      </c>
      <c r="L1251">
        <v>-7.0946249435942729E-3</v>
      </c>
      <c r="M1251">
        <v>-6.3911055919786477E-3</v>
      </c>
      <c r="N1251">
        <v>-6.798011454135354E-3</v>
      </c>
      <c r="O1251">
        <v>-6.7272075227869932E-3</v>
      </c>
      <c r="P1251">
        <v>-6.6968622160194988E-3</v>
      </c>
      <c r="Q1251">
        <v>-6.9919420970077986E-3</v>
      </c>
      <c r="R1251">
        <v>-6.6971173540036483E-3</v>
      </c>
      <c r="S1251">
        <v>-6.8600246507451446E-3</v>
      </c>
      <c r="T1251">
        <v>-7.1968472730325195E-3</v>
      </c>
      <c r="U1251">
        <v>-7.1253156050140667E-3</v>
      </c>
      <c r="V1251">
        <v>-7.706837019387916E-3</v>
      </c>
      <c r="W1251">
        <v>-7.442624573150862E-3</v>
      </c>
      <c r="X1251">
        <v>-6.8042714891832709E-3</v>
      </c>
      <c r="Y1251">
        <v>-7.544630996664338E-3</v>
      </c>
      <c r="Z1251">
        <v>-7.3193622457678256E-3</v>
      </c>
      <c r="AA1251">
        <v>-8.0518600944145466E-3</v>
      </c>
      <c r="AB1251">
        <v>-7.0313408030769839E-3</v>
      </c>
      <c r="AC1251">
        <v>-7.1183358603973956E-3</v>
      </c>
      <c r="AD1251">
        <v>-7.7659767626448231E-3</v>
      </c>
      <c r="AE1251">
        <v>-7.3707473284163674E-3</v>
      </c>
      <c r="AF1251">
        <v>-7.5786920974493729E-3</v>
      </c>
      <c r="AG1251">
        <v>-6.991900086710981E-3</v>
      </c>
      <c r="AH1251">
        <v>-7.2451389731350915E-3</v>
      </c>
      <c r="AI1251">
        <v>-7.209969381964984E-3</v>
      </c>
      <c r="AJ1251">
        <v>-7.0920914858357414E-3</v>
      </c>
      <c r="AK1251">
        <v>-7.6945728633542321E-3</v>
      </c>
      <c r="AL1251">
        <v>-7.7008438048012592E-3</v>
      </c>
      <c r="AM1251">
        <v>-7.7310313081493179E-3</v>
      </c>
      <c r="AN1251">
        <v>-7.4289266105426674E-3</v>
      </c>
      <c r="AO1251">
        <v>-8.1937125781991541E-3</v>
      </c>
      <c r="AP1251">
        <v>-7.8683754765299582E-3</v>
      </c>
      <c r="AQ1251">
        <v>-8.3530277174358875E-3</v>
      </c>
      <c r="AR1251">
        <v>-7.9089103045529713E-3</v>
      </c>
      <c r="AS1251">
        <v>-7.9880305463798651E-3</v>
      </c>
      <c r="AT1251">
        <v>-8.5552282092951973E-3</v>
      </c>
      <c r="AU1251">
        <v>-7.8702012733651849E-3</v>
      </c>
      <c r="AV1251">
        <v>-7.4488468468177568E-3</v>
      </c>
      <c r="AW1251">
        <v>-8.215406531450857E-3</v>
      </c>
      <c r="AX1251">
        <v>-8.0327355164806422E-3</v>
      </c>
      <c r="AY1251">
        <v>-8.4871172243840415E-3</v>
      </c>
      <c r="AZ1251">
        <v>-8.3421786144898813E-3</v>
      </c>
      <c r="BA1251">
        <v>-8.1296176895586866E-3</v>
      </c>
      <c r="BB1251">
        <v>-8.0523966042489251E-3</v>
      </c>
      <c r="BC1251">
        <v>-8.2087615287589275E-3</v>
      </c>
      <c r="BD1251">
        <v>-8.1868001057985376E-3</v>
      </c>
      <c r="BE1251">
        <v>-7.976993321261179E-3</v>
      </c>
      <c r="BF1251">
        <v>-8.029110587058963E-3</v>
      </c>
      <c r="BG1251">
        <v>-8.6990831037368974E-3</v>
      </c>
      <c r="BH1251">
        <v>-8.5949697627187849E-3</v>
      </c>
      <c r="BI1251">
        <v>-7.8863819171377247E-3</v>
      </c>
      <c r="BJ1251">
        <v>-8.0900843740792441E-3</v>
      </c>
      <c r="BK1251">
        <v>-8.4989176851333684E-3</v>
      </c>
      <c r="BL1251">
        <v>-8.6899490823935388E-3</v>
      </c>
      <c r="BM1251">
        <v>-8.4393158620846981E-3</v>
      </c>
      <c r="BN1251">
        <v>-8.502170848670311E-3</v>
      </c>
      <c r="BO1251">
        <v>-9.0598003723782114E-3</v>
      </c>
      <c r="BP1251">
        <v>-8.3783223033065124E-3</v>
      </c>
      <c r="BQ1251">
        <v>-8.7438486563734333E-3</v>
      </c>
      <c r="BR1251">
        <v>-8.1129535463150548E-3</v>
      </c>
      <c r="BS1251">
        <v>-8.1312510393668977E-3</v>
      </c>
      <c r="BT1251">
        <v>-8.7941357438094947E-3</v>
      </c>
      <c r="BU1251">
        <v>-8.773996963195925E-3</v>
      </c>
      <c r="BV1251">
        <v>-7.9433349654394816E-3</v>
      </c>
      <c r="BW1251">
        <v>-8.4022401521903906E-3</v>
      </c>
      <c r="BX1251">
        <v>-8.7654189562690124E-3</v>
      </c>
      <c r="BY1251">
        <v>-8.5501118907701859E-3</v>
      </c>
      <c r="BZ1251">
        <v>-8.3693918169295001E-3</v>
      </c>
      <c r="CA1251">
        <v>-8.1970249259325015E-3</v>
      </c>
      <c r="CB1251">
        <v>-8.8417025237156402E-3</v>
      </c>
      <c r="CC1251">
        <v>-8.5824420427453862E-3</v>
      </c>
      <c r="CD1251">
        <v>-8.7750162650289676E-3</v>
      </c>
      <c r="CE1251">
        <v>-8.1668139766989112E-3</v>
      </c>
      <c r="CF1251">
        <v>-8.054316809059249E-3</v>
      </c>
      <c r="CG1251">
        <v>-8.9907395395444345E-3</v>
      </c>
      <c r="CH1251">
        <v>-8.2772309143203937E-3</v>
      </c>
      <c r="CI1251">
        <v>-8.0788070647212912E-3</v>
      </c>
      <c r="CJ1251">
        <v>-8.8169974592191072E-3</v>
      </c>
      <c r="CK1251">
        <v>-8.44837591120709E-3</v>
      </c>
      <c r="CL1251">
        <v>-8.5224962972608523E-3</v>
      </c>
      <c r="CM1251">
        <v>-8.4483132176758138E-3</v>
      </c>
      <c r="CN1251">
        <v>-8.5995596831547061E-3</v>
      </c>
      <c r="CO1251">
        <v>-8.9258800058160392E-3</v>
      </c>
      <c r="CP1251">
        <v>-8.3771546422505699E-3</v>
      </c>
      <c r="CQ1251">
        <v>-8.7164468007596349E-3</v>
      </c>
      <c r="CR1251">
        <v>-8.7742117306569833E-3</v>
      </c>
      <c r="CS1251">
        <v>-8.4555247902378811E-3</v>
      </c>
      <c r="CT1251">
        <v>-8.5899900348902145E-3</v>
      </c>
      <c r="CU1251">
        <v>-8.6771104260524243E-3</v>
      </c>
      <c r="CV1251">
        <v>-8.6148421088333149E-3</v>
      </c>
      <c r="CW1251">
        <v>-8.6973021700213135E-3</v>
      </c>
      <c r="CX1251">
        <v>-8.6448812428127214E-3</v>
      </c>
      <c r="CY1251">
        <v>-8.3083678337430647E-3</v>
      </c>
      <c r="CZ1251">
        <v>-8.4856062334307258E-3</v>
      </c>
      <c r="DA1251">
        <v>-8.3018983774235874E-3</v>
      </c>
      <c r="DB1251">
        <v>-8.8815720371914972E-3</v>
      </c>
    </row>
    <row r="1252" spans="2:106" x14ac:dyDescent="0.25">
      <c r="B1252">
        <v>638.45000000000005</v>
      </c>
      <c r="C1252">
        <v>2.1853249162549632E-3</v>
      </c>
      <c r="D1252">
        <v>2.2008351558688022E-3</v>
      </c>
      <c r="E1252">
        <v>2.0990892608829942E-3</v>
      </c>
      <c r="F1252">
        <v>1.8850720118659958E-3</v>
      </c>
      <c r="G1252">
        <v>1.3829521143522913E-3</v>
      </c>
      <c r="H1252">
        <v>-1.6868610220045002E-3</v>
      </c>
      <c r="I1252">
        <v>-2.2630965798852154E-3</v>
      </c>
      <c r="J1252">
        <v>-2.972251925229985E-3</v>
      </c>
      <c r="K1252">
        <v>-3.5470927658578372E-3</v>
      </c>
      <c r="L1252">
        <v>-3.9933998986815197E-3</v>
      </c>
      <c r="M1252">
        <v>-4.282930195444741E-3</v>
      </c>
      <c r="N1252">
        <v>-4.1622938005992927E-3</v>
      </c>
      <c r="O1252">
        <v>-3.9250340557485802E-3</v>
      </c>
      <c r="P1252">
        <v>-3.8976247528668198E-3</v>
      </c>
      <c r="Q1252">
        <v>-4.0976301458865924E-3</v>
      </c>
      <c r="R1252">
        <v>-4.1341741708533566E-3</v>
      </c>
      <c r="S1252">
        <v>-4.4215261221002347E-3</v>
      </c>
      <c r="T1252">
        <v>-4.3577499232746869E-3</v>
      </c>
      <c r="U1252">
        <v>-4.8203287528282221E-3</v>
      </c>
      <c r="V1252">
        <v>-4.2253594271710673E-3</v>
      </c>
      <c r="W1252">
        <v>-4.4036409480119193E-3</v>
      </c>
      <c r="X1252">
        <v>-4.5453986894680234E-3</v>
      </c>
      <c r="Y1252">
        <v>-4.8694146238853486E-3</v>
      </c>
      <c r="Z1252">
        <v>-4.1986134266609118E-3</v>
      </c>
      <c r="AA1252">
        <v>-4.5690493637179988E-3</v>
      </c>
      <c r="AB1252">
        <v>-4.7015862319583698E-3</v>
      </c>
      <c r="AC1252">
        <v>-4.7496275981517982E-3</v>
      </c>
      <c r="AD1252">
        <v>-4.9946993219015176E-3</v>
      </c>
      <c r="AE1252">
        <v>-4.7481823823618749E-3</v>
      </c>
      <c r="AF1252">
        <v>-4.7397844168912961E-3</v>
      </c>
      <c r="AG1252">
        <v>-4.7800967974733766E-3</v>
      </c>
      <c r="AH1252">
        <v>-4.6438559721418138E-3</v>
      </c>
      <c r="AI1252">
        <v>-4.799655004292129E-3</v>
      </c>
      <c r="AJ1252">
        <v>-4.8728603215205252E-3</v>
      </c>
      <c r="AK1252">
        <v>-4.5059140452281404E-3</v>
      </c>
      <c r="AL1252">
        <v>-5.3636320384028158E-3</v>
      </c>
      <c r="AM1252">
        <v>-5.3885762383857894E-3</v>
      </c>
      <c r="AN1252">
        <v>-5.1002550509494857E-3</v>
      </c>
      <c r="AO1252">
        <v>-4.9786444294749668E-3</v>
      </c>
      <c r="AP1252">
        <v>-4.4618910207976509E-3</v>
      </c>
      <c r="AQ1252">
        <v>-5.5564647420595845E-3</v>
      </c>
      <c r="AR1252">
        <v>-5.437033046510921E-3</v>
      </c>
      <c r="AS1252">
        <v>-5.6072903173270822E-3</v>
      </c>
      <c r="AT1252">
        <v>-5.1186061324285798E-3</v>
      </c>
      <c r="AU1252">
        <v>-5.322695705839188E-3</v>
      </c>
      <c r="AV1252">
        <v>-5.1725265098617051E-3</v>
      </c>
      <c r="AW1252">
        <v>-5.4560312906913738E-3</v>
      </c>
      <c r="AX1252">
        <v>-5.2776506043639149E-3</v>
      </c>
      <c r="AY1252">
        <v>-5.4405824804810363E-3</v>
      </c>
      <c r="AZ1252">
        <v>-5.5901849818408428E-3</v>
      </c>
      <c r="BA1252">
        <v>-5.4207289576045231E-3</v>
      </c>
      <c r="BB1252">
        <v>-5.5827655097045389E-3</v>
      </c>
      <c r="BC1252">
        <v>-5.3457915926604233E-3</v>
      </c>
      <c r="BD1252">
        <v>-5.5974350420481475E-3</v>
      </c>
      <c r="BE1252">
        <v>-5.5796766033184217E-3</v>
      </c>
      <c r="BF1252">
        <v>-5.9843115803721869E-3</v>
      </c>
      <c r="BG1252">
        <v>-5.9923898807855286E-3</v>
      </c>
      <c r="BH1252">
        <v>-6.238303656459436E-3</v>
      </c>
      <c r="BI1252">
        <v>-5.6214219031274631E-3</v>
      </c>
      <c r="BJ1252">
        <v>-5.5373250854713618E-3</v>
      </c>
      <c r="BK1252">
        <v>-6.506623536814346E-3</v>
      </c>
      <c r="BL1252">
        <v>-5.7446702731192775E-3</v>
      </c>
      <c r="BM1252">
        <v>-5.9106351167983809E-3</v>
      </c>
      <c r="BN1252">
        <v>-5.8399524292436292E-3</v>
      </c>
      <c r="BO1252">
        <v>-6.0660464596230326E-3</v>
      </c>
      <c r="BP1252">
        <v>-6.0559217809980498E-3</v>
      </c>
      <c r="BQ1252">
        <v>-5.7002254095364635E-3</v>
      </c>
      <c r="BR1252">
        <v>-5.466167650805813E-3</v>
      </c>
      <c r="BS1252">
        <v>-5.6093966213655519E-3</v>
      </c>
      <c r="BT1252">
        <v>-6.0648072566228603E-3</v>
      </c>
      <c r="BU1252">
        <v>-5.9432782256554975E-3</v>
      </c>
      <c r="BV1252">
        <v>-5.8771490411726884E-3</v>
      </c>
      <c r="BW1252">
        <v>-6.1991238272373558E-3</v>
      </c>
      <c r="BX1252">
        <v>-6.1130641126293656E-3</v>
      </c>
      <c r="BY1252">
        <v>-6.0010519853986866E-3</v>
      </c>
      <c r="BZ1252">
        <v>-6.257316476993284E-3</v>
      </c>
      <c r="CA1252">
        <v>-5.8161548626029097E-3</v>
      </c>
      <c r="CB1252">
        <v>-6.1850756504158236E-3</v>
      </c>
      <c r="CC1252">
        <v>-5.9402308559997341E-3</v>
      </c>
      <c r="CD1252">
        <v>-5.9627655175591571E-3</v>
      </c>
      <c r="CE1252">
        <v>-5.8903205759704147E-3</v>
      </c>
      <c r="CF1252">
        <v>-5.6556538952770227E-3</v>
      </c>
      <c r="CG1252">
        <v>-6.3033411375541526E-3</v>
      </c>
      <c r="CH1252">
        <v>-6.2364883239059074E-3</v>
      </c>
      <c r="CI1252">
        <v>-5.6975204129477083E-3</v>
      </c>
      <c r="CJ1252">
        <v>-6.0715876485105263E-3</v>
      </c>
      <c r="CK1252">
        <v>-5.8820482240348124E-3</v>
      </c>
      <c r="CL1252">
        <v>-6.04037861225315E-3</v>
      </c>
      <c r="CM1252">
        <v>-6.2902683917487184E-3</v>
      </c>
      <c r="CN1252">
        <v>-6.2092580309423065E-3</v>
      </c>
      <c r="CO1252">
        <v>-6.3246540939274273E-3</v>
      </c>
      <c r="CP1252">
        <v>-5.6524557240696105E-3</v>
      </c>
      <c r="CQ1252">
        <v>-6.2737164697081044E-3</v>
      </c>
      <c r="CR1252">
        <v>-5.8775379693871491E-3</v>
      </c>
      <c r="CS1252">
        <v>-5.9881812607107607E-3</v>
      </c>
      <c r="CT1252">
        <v>-6.2021330077840775E-3</v>
      </c>
      <c r="CU1252">
        <v>-6.4063698363354057E-3</v>
      </c>
      <c r="CV1252">
        <v>-6.0642022250129157E-3</v>
      </c>
      <c r="CW1252">
        <v>-6.4934895170754084E-3</v>
      </c>
      <c r="CX1252">
        <v>-6.2661138280635867E-3</v>
      </c>
      <c r="CY1252">
        <v>-5.792084365083161E-3</v>
      </c>
      <c r="CZ1252">
        <v>-6.7092239694934164E-3</v>
      </c>
      <c r="DA1252">
        <v>-6.748996534314565E-3</v>
      </c>
      <c r="DB1252">
        <v>-6.2427766337303306E-3</v>
      </c>
    </row>
    <row r="1253" spans="2:106" x14ac:dyDescent="0.25">
      <c r="B1253">
        <v>638.79</v>
      </c>
      <c r="C1253">
        <v>1.8353355887075207E-3</v>
      </c>
      <c r="D1253">
        <v>1.8689698268748514E-3</v>
      </c>
      <c r="E1253">
        <v>2.2512330554661855E-3</v>
      </c>
      <c r="F1253">
        <v>1.0681129945248613E-3</v>
      </c>
      <c r="G1253">
        <v>4.6829574936337048E-4</v>
      </c>
      <c r="H1253">
        <v>-2.4627216158918872E-3</v>
      </c>
      <c r="I1253">
        <v>-3.0595492754949688E-3</v>
      </c>
      <c r="J1253">
        <v>-3.4367348654878518E-3</v>
      </c>
      <c r="K1253">
        <v>-4.4513378336165782E-3</v>
      </c>
      <c r="L1253">
        <v>-4.7863179800002806E-3</v>
      </c>
      <c r="M1253">
        <v>-4.8680981641442828E-3</v>
      </c>
      <c r="N1253">
        <v>-4.3315363988600461E-3</v>
      </c>
      <c r="O1253">
        <v>-4.4685250274199076E-3</v>
      </c>
      <c r="P1253">
        <v>-4.4927194710863844E-3</v>
      </c>
      <c r="Q1253">
        <v>-4.8474374136794063E-3</v>
      </c>
      <c r="R1253">
        <v>-5.037706750813005E-3</v>
      </c>
      <c r="S1253">
        <v>-4.6777280981258884E-3</v>
      </c>
      <c r="T1253">
        <v>-5.5467630017752845E-3</v>
      </c>
      <c r="U1253">
        <v>-4.9901827159578652E-3</v>
      </c>
      <c r="V1253">
        <v>-5.5937561759472412E-3</v>
      </c>
      <c r="W1253">
        <v>-5.1093852873498533E-3</v>
      </c>
      <c r="X1253">
        <v>-4.7974840450566991E-3</v>
      </c>
      <c r="Y1253">
        <v>-5.3938826204386614E-3</v>
      </c>
      <c r="Z1253">
        <v>-5.2392950942167713E-3</v>
      </c>
      <c r="AA1253">
        <v>-5.559388672784854E-3</v>
      </c>
      <c r="AB1253">
        <v>-5.0109197358027616E-3</v>
      </c>
      <c r="AC1253">
        <v>-4.9904086620817384E-3</v>
      </c>
      <c r="AD1253">
        <v>-5.7102238887768789E-3</v>
      </c>
      <c r="AE1253">
        <v>-5.3103570912249529E-3</v>
      </c>
      <c r="AF1253">
        <v>-4.9965847386598539E-3</v>
      </c>
      <c r="AG1253">
        <v>-5.3784559580888694E-3</v>
      </c>
      <c r="AH1253">
        <v>-5.0216608251847927E-3</v>
      </c>
      <c r="AI1253">
        <v>-5.0975784768795551E-3</v>
      </c>
      <c r="AJ1253">
        <v>-5.0121120446831799E-3</v>
      </c>
      <c r="AK1253">
        <v>-5.1903938305651667E-3</v>
      </c>
      <c r="AL1253">
        <v>-5.8632657480967992E-3</v>
      </c>
      <c r="AM1253">
        <v>-5.9531469514841062E-3</v>
      </c>
      <c r="AN1253">
        <v>-4.8817608480100083E-3</v>
      </c>
      <c r="AO1253">
        <v>-5.8664562080486676E-3</v>
      </c>
      <c r="AP1253">
        <v>-5.3921569051838814E-3</v>
      </c>
      <c r="AQ1253">
        <v>-5.4761447618706105E-3</v>
      </c>
      <c r="AR1253">
        <v>-6.2004297234681607E-3</v>
      </c>
      <c r="AS1253">
        <v>-5.8959208035255367E-3</v>
      </c>
      <c r="AT1253">
        <v>-5.9530652201505649E-3</v>
      </c>
      <c r="AU1253">
        <v>-5.4902217260524577E-3</v>
      </c>
      <c r="AV1253">
        <v>-5.5639285370460353E-3</v>
      </c>
      <c r="AW1253">
        <v>-5.8806688914573857E-3</v>
      </c>
      <c r="AX1253">
        <v>-6.0019131765885678E-3</v>
      </c>
      <c r="AY1253">
        <v>-6.3801411101686578E-3</v>
      </c>
      <c r="AZ1253">
        <v>-6.0432747792954281E-3</v>
      </c>
      <c r="BA1253">
        <v>-5.8332312006203271E-3</v>
      </c>
      <c r="BB1253">
        <v>-6.0731714601468742E-3</v>
      </c>
      <c r="BC1253">
        <v>-5.5227863707118033E-3</v>
      </c>
      <c r="BD1253">
        <v>-5.9590675907768009E-3</v>
      </c>
      <c r="BE1253">
        <v>-5.3133765757259893E-3</v>
      </c>
      <c r="BF1253">
        <v>-6.0537641200650028E-3</v>
      </c>
      <c r="BG1253">
        <v>-5.8823147384110333E-3</v>
      </c>
      <c r="BH1253">
        <v>-6.0141007609933808E-3</v>
      </c>
      <c r="BI1253">
        <v>-5.577088386539357E-3</v>
      </c>
      <c r="BJ1253">
        <v>-6.2206097910828123E-3</v>
      </c>
      <c r="BK1253">
        <v>-6.0355454773101877E-3</v>
      </c>
      <c r="BL1253">
        <v>-5.9068681413022087E-3</v>
      </c>
      <c r="BM1253">
        <v>-6.9977847091500373E-3</v>
      </c>
      <c r="BN1253">
        <v>-6.2045373978827784E-3</v>
      </c>
      <c r="BO1253">
        <v>-6.349254617279726E-3</v>
      </c>
      <c r="BP1253">
        <v>-6.2540945134536702E-3</v>
      </c>
      <c r="BQ1253">
        <v>-6.7268238286159396E-3</v>
      </c>
      <c r="BR1253">
        <v>-5.6666778725600747E-3</v>
      </c>
      <c r="BS1253">
        <v>-6.2730863849300572E-3</v>
      </c>
      <c r="BT1253">
        <v>-6.39629369588815E-3</v>
      </c>
      <c r="BU1253">
        <v>-6.6721976105415318E-3</v>
      </c>
      <c r="BV1253">
        <v>-6.2870263017156189E-3</v>
      </c>
      <c r="BW1253">
        <v>-6.3131392654361476E-3</v>
      </c>
      <c r="BX1253">
        <v>-6.6353018993704008E-3</v>
      </c>
      <c r="BY1253">
        <v>-5.9148247860770012E-3</v>
      </c>
      <c r="BZ1253">
        <v>-6.4069584327481957E-3</v>
      </c>
      <c r="CA1253">
        <v>-6.0043511639546535E-3</v>
      </c>
      <c r="CB1253">
        <v>-6.7348182530990106E-3</v>
      </c>
      <c r="CC1253">
        <v>-6.0609811563879443E-3</v>
      </c>
      <c r="CD1253">
        <v>-6.3502510027743861E-3</v>
      </c>
      <c r="CE1253">
        <v>-6.7388098229888491E-3</v>
      </c>
      <c r="CF1253">
        <v>-6.1383564956192724E-3</v>
      </c>
      <c r="CG1253">
        <v>-6.3952086389562207E-3</v>
      </c>
      <c r="CH1253">
        <v>-6.5245078475315368E-3</v>
      </c>
      <c r="CI1253">
        <v>-6.3118142980067085E-3</v>
      </c>
      <c r="CJ1253">
        <v>-6.7245909065395543E-3</v>
      </c>
      <c r="CK1253">
        <v>-6.62605935063839E-3</v>
      </c>
      <c r="CL1253">
        <v>-6.2863744029907007E-3</v>
      </c>
      <c r="CM1253">
        <v>-6.2803522977393986E-3</v>
      </c>
      <c r="CN1253">
        <v>-6.6520226003858804E-3</v>
      </c>
      <c r="CO1253">
        <v>-6.7697119936745154E-3</v>
      </c>
      <c r="CP1253">
        <v>-6.3815240047450303E-3</v>
      </c>
      <c r="CQ1253">
        <v>-6.4218369550449184E-3</v>
      </c>
      <c r="CR1253">
        <v>-6.3961310753369999E-3</v>
      </c>
      <c r="CS1253">
        <v>-6.4658964109205116E-3</v>
      </c>
      <c r="CT1253">
        <v>-6.6184642261812657E-3</v>
      </c>
      <c r="CU1253">
        <v>-6.6050281634282212E-3</v>
      </c>
      <c r="CV1253">
        <v>-6.9820448760493023E-3</v>
      </c>
      <c r="CW1253">
        <v>-6.7963476541993903E-3</v>
      </c>
      <c r="CX1253">
        <v>-6.4997273766159089E-3</v>
      </c>
      <c r="CY1253">
        <v>-6.2794397487739295E-3</v>
      </c>
      <c r="CZ1253">
        <v>-6.5978097994502799E-3</v>
      </c>
      <c r="DA1253">
        <v>-7.2147119021600051E-3</v>
      </c>
      <c r="DB1253">
        <v>-6.6860667268937371E-3</v>
      </c>
    </row>
    <row r="1254" spans="2:106" x14ac:dyDescent="0.25">
      <c r="B1254">
        <v>639.13</v>
      </c>
      <c r="C1254">
        <v>6.0941114887164832E-4</v>
      </c>
      <c r="D1254">
        <v>8.5327589538832654E-4</v>
      </c>
      <c r="E1254">
        <v>7.1709194724837305E-4</v>
      </c>
      <c r="F1254">
        <v>-5.6117870529272251E-4</v>
      </c>
      <c r="G1254">
        <v>-1.206458676574651E-3</v>
      </c>
      <c r="H1254">
        <v>-3.2659162999627775E-3</v>
      </c>
      <c r="I1254">
        <v>-3.9359683840471393E-3</v>
      </c>
      <c r="J1254">
        <v>-4.7326404868261243E-3</v>
      </c>
      <c r="K1254">
        <v>-5.255423688616534E-3</v>
      </c>
      <c r="L1254">
        <v>-5.7392326464640667E-3</v>
      </c>
      <c r="M1254">
        <v>-5.8400980276047121E-3</v>
      </c>
      <c r="N1254">
        <v>-5.435999268732998E-3</v>
      </c>
      <c r="O1254">
        <v>-5.7998799602607121E-3</v>
      </c>
      <c r="P1254">
        <v>-5.6845181347680712E-3</v>
      </c>
      <c r="Q1254">
        <v>-5.8726504921185058E-3</v>
      </c>
      <c r="R1254">
        <v>-6.2039952112827937E-3</v>
      </c>
      <c r="S1254">
        <v>-5.6213942077874626E-3</v>
      </c>
      <c r="T1254">
        <v>-6.1191072923514195E-3</v>
      </c>
      <c r="U1254">
        <v>-6.0367512504274565E-3</v>
      </c>
      <c r="V1254">
        <v>-6.7555978405760067E-3</v>
      </c>
      <c r="W1254">
        <v>-6.1922926743207471E-3</v>
      </c>
      <c r="X1254">
        <v>-6.1287170562258769E-3</v>
      </c>
      <c r="Y1254">
        <v>-6.6318713365940904E-3</v>
      </c>
      <c r="Z1254">
        <v>-6.9066852645318227E-3</v>
      </c>
      <c r="AA1254">
        <v>-7.0032947386110336E-3</v>
      </c>
      <c r="AB1254">
        <v>-6.2033609429610684E-3</v>
      </c>
      <c r="AC1254">
        <v>-6.2738768477773113E-3</v>
      </c>
      <c r="AD1254">
        <v>-7.0645366450184585E-3</v>
      </c>
      <c r="AE1254">
        <v>-6.9311777290935322E-3</v>
      </c>
      <c r="AF1254">
        <v>-6.2457105780070812E-3</v>
      </c>
      <c r="AG1254">
        <v>-6.4153808160476236E-3</v>
      </c>
      <c r="AH1254">
        <v>-6.6454528307456628E-3</v>
      </c>
      <c r="AI1254">
        <v>-6.729746259301797E-3</v>
      </c>
      <c r="AJ1254">
        <v>-7.1445501754251045E-3</v>
      </c>
      <c r="AK1254">
        <v>-6.5430909342614613E-3</v>
      </c>
      <c r="AL1254">
        <v>-6.7158093728635626E-3</v>
      </c>
      <c r="AM1254">
        <v>-6.4152816804403309E-3</v>
      </c>
      <c r="AN1254">
        <v>-6.7970234250627967E-3</v>
      </c>
      <c r="AO1254">
        <v>-7.236982357057456E-3</v>
      </c>
      <c r="AP1254">
        <v>-6.9910261421413447E-3</v>
      </c>
      <c r="AQ1254">
        <v>-7.0636438816671088E-3</v>
      </c>
      <c r="AR1254">
        <v>-7.1136973971035883E-3</v>
      </c>
      <c r="AS1254">
        <v>-6.710118544884347E-3</v>
      </c>
      <c r="AT1254">
        <v>-7.2149149901811899E-3</v>
      </c>
      <c r="AU1254">
        <v>-7.0609009665319605E-3</v>
      </c>
      <c r="AV1254">
        <v>-7.1434042834457867E-3</v>
      </c>
      <c r="AW1254">
        <v>-7.1544731061676595E-3</v>
      </c>
      <c r="AX1254">
        <v>-7.4778419374369881E-3</v>
      </c>
      <c r="AY1254">
        <v>-7.0434546417067687E-3</v>
      </c>
      <c r="AZ1254">
        <v>-7.0031469857907355E-3</v>
      </c>
      <c r="BA1254">
        <v>-7.4189186723039521E-3</v>
      </c>
      <c r="BB1254">
        <v>-7.3297176322389621E-3</v>
      </c>
      <c r="BC1254">
        <v>-7.0014190701307016E-3</v>
      </c>
      <c r="BD1254">
        <v>-7.1819352561169753E-3</v>
      </c>
      <c r="BE1254">
        <v>-7.1794096343572103E-3</v>
      </c>
      <c r="BF1254">
        <v>-7.4759058140742851E-3</v>
      </c>
      <c r="BG1254">
        <v>-7.3036903194417038E-3</v>
      </c>
      <c r="BH1254">
        <v>-7.5837505395036087E-3</v>
      </c>
      <c r="BI1254">
        <v>-7.1329355853441689E-3</v>
      </c>
      <c r="BJ1254">
        <v>-7.2844347768967199E-3</v>
      </c>
      <c r="BK1254">
        <v>-8.0242333684809181E-3</v>
      </c>
      <c r="BL1254">
        <v>-7.1918080651911728E-3</v>
      </c>
      <c r="BM1254">
        <v>-7.4181352213934793E-3</v>
      </c>
      <c r="BN1254">
        <v>-6.9687271374984927E-3</v>
      </c>
      <c r="BO1254">
        <v>-7.6231737907596492E-3</v>
      </c>
      <c r="BP1254">
        <v>-7.6256954622461945E-3</v>
      </c>
      <c r="BQ1254">
        <v>-8.3043877565452534E-3</v>
      </c>
      <c r="BR1254">
        <v>-7.2907962213865918E-3</v>
      </c>
      <c r="BS1254">
        <v>-7.3466183054456333E-3</v>
      </c>
      <c r="BT1254">
        <v>-7.7675098632665335E-3</v>
      </c>
      <c r="BU1254">
        <v>-8.412516798847601E-3</v>
      </c>
      <c r="BV1254">
        <v>-7.5686525096951909E-3</v>
      </c>
      <c r="BW1254">
        <v>-7.5653335734911648E-3</v>
      </c>
      <c r="BX1254">
        <v>-7.5321716753539852E-3</v>
      </c>
      <c r="BY1254">
        <v>-7.5220019624114773E-3</v>
      </c>
      <c r="BZ1254">
        <v>-7.3543269049838045E-3</v>
      </c>
      <c r="CA1254">
        <v>-7.345773503069801E-3</v>
      </c>
      <c r="CB1254">
        <v>-7.6829396605824149E-3</v>
      </c>
      <c r="CC1254">
        <v>-7.4183355884962499E-3</v>
      </c>
      <c r="CD1254">
        <v>-7.5016715858529093E-3</v>
      </c>
      <c r="CE1254">
        <v>-7.4818418861255162E-3</v>
      </c>
      <c r="CF1254">
        <v>-7.503713944631063E-3</v>
      </c>
      <c r="CG1254">
        <v>-8.4044550856089625E-3</v>
      </c>
      <c r="CH1254">
        <v>-7.2098185576467827E-3</v>
      </c>
      <c r="CI1254">
        <v>-7.4269720396477681E-3</v>
      </c>
      <c r="CJ1254">
        <v>-8.070181546379819E-3</v>
      </c>
      <c r="CK1254">
        <v>-8.0322986445639719E-3</v>
      </c>
      <c r="CL1254">
        <v>-7.8986841123219464E-3</v>
      </c>
      <c r="CM1254">
        <v>-7.7764358140147011E-3</v>
      </c>
      <c r="CN1254">
        <v>-8.0548261904367716E-3</v>
      </c>
      <c r="CO1254">
        <v>-8.1931006425349021E-3</v>
      </c>
      <c r="CP1254">
        <v>-7.8754304796241278E-3</v>
      </c>
      <c r="CQ1254">
        <v>-8.0201375251610432E-3</v>
      </c>
      <c r="CR1254">
        <v>-8.177310939623518E-3</v>
      </c>
      <c r="CS1254">
        <v>-8.0731979195232534E-3</v>
      </c>
      <c r="CT1254">
        <v>-7.9547267719986825E-3</v>
      </c>
      <c r="CU1254">
        <v>-7.6014507860235614E-3</v>
      </c>
      <c r="CV1254">
        <v>-7.7235669076592059E-3</v>
      </c>
      <c r="CW1254">
        <v>-7.6328783258189023E-3</v>
      </c>
      <c r="CX1254">
        <v>-8.1748746517003729E-3</v>
      </c>
      <c r="CY1254">
        <v>-7.71003547529725E-3</v>
      </c>
      <c r="CZ1254">
        <v>-8.1724137355767904E-3</v>
      </c>
      <c r="DA1254">
        <v>-8.0169934065229403E-3</v>
      </c>
      <c r="DB1254">
        <v>-8.1225180801776722E-3</v>
      </c>
    </row>
    <row r="1255" spans="2:106" x14ac:dyDescent="0.25">
      <c r="B1255">
        <v>639.46</v>
      </c>
      <c r="C1255">
        <v>-3.6783614160122019E-4</v>
      </c>
      <c r="D1255">
        <v>-2.8442341156841022E-4</v>
      </c>
      <c r="E1255">
        <v>-8.3012061022368078E-5</v>
      </c>
      <c r="F1255">
        <v>-1.0554562652440314E-3</v>
      </c>
      <c r="G1255">
        <v>-2.0947100892425297E-3</v>
      </c>
      <c r="H1255">
        <v>-4.5133217963958909E-3</v>
      </c>
      <c r="I1255">
        <v>-4.9610970379660654E-3</v>
      </c>
      <c r="J1255">
        <v>-5.508322950770618E-3</v>
      </c>
      <c r="K1255">
        <v>-6.098199312376866E-3</v>
      </c>
      <c r="L1255">
        <v>-7.048497594937253E-3</v>
      </c>
      <c r="M1255">
        <v>-6.6859422916939609E-3</v>
      </c>
      <c r="N1255">
        <v>-6.8010192932364474E-3</v>
      </c>
      <c r="O1255">
        <v>-6.5002430250505269E-3</v>
      </c>
      <c r="P1255">
        <v>-7.2667207492431787E-3</v>
      </c>
      <c r="Q1255">
        <v>-7.0786801820176132E-3</v>
      </c>
      <c r="R1255">
        <v>-7.2275811043761642E-3</v>
      </c>
      <c r="S1255">
        <v>-7.0637348099850672E-3</v>
      </c>
      <c r="T1255">
        <v>-7.4355359012673455E-3</v>
      </c>
      <c r="U1255">
        <v>-7.2605475449571549E-3</v>
      </c>
      <c r="V1255">
        <v>-7.1522772558778661E-3</v>
      </c>
      <c r="W1255">
        <v>-7.153519895370844E-3</v>
      </c>
      <c r="X1255">
        <v>-7.535910763422124E-3</v>
      </c>
      <c r="Y1255">
        <v>-7.5935661939566731E-3</v>
      </c>
      <c r="Z1255">
        <v>-7.4510916799609694E-3</v>
      </c>
      <c r="AA1255">
        <v>-7.4698953361252152E-3</v>
      </c>
      <c r="AB1255">
        <v>-7.5527775899434796E-3</v>
      </c>
      <c r="AC1255">
        <v>-7.6880238600185585E-3</v>
      </c>
      <c r="AD1255">
        <v>-7.8672842881213415E-3</v>
      </c>
      <c r="AE1255">
        <v>-7.9371190125698751E-3</v>
      </c>
      <c r="AF1255">
        <v>-7.5072637756790489E-3</v>
      </c>
      <c r="AG1255">
        <v>-7.7554780726570224E-3</v>
      </c>
      <c r="AH1255">
        <v>-7.1681001144279152E-3</v>
      </c>
      <c r="AI1255">
        <v>-7.0598082363960077E-3</v>
      </c>
      <c r="AJ1255">
        <v>-7.6902211727472233E-3</v>
      </c>
      <c r="AK1255">
        <v>-7.3755213730330796E-3</v>
      </c>
      <c r="AL1255">
        <v>-7.7189736638187886E-3</v>
      </c>
      <c r="AM1255">
        <v>-7.1283052367707017E-3</v>
      </c>
      <c r="AN1255">
        <v>-7.4915979517699363E-3</v>
      </c>
      <c r="AO1255">
        <v>-8.6135879383457195E-3</v>
      </c>
      <c r="AP1255">
        <v>-7.7681253945304438E-3</v>
      </c>
      <c r="AQ1255">
        <v>-7.7826006734505182E-3</v>
      </c>
      <c r="AR1255">
        <v>-8.1426383242935579E-3</v>
      </c>
      <c r="AS1255">
        <v>-8.324092614856296E-3</v>
      </c>
      <c r="AT1255">
        <v>-8.0140293454180264E-3</v>
      </c>
      <c r="AU1255">
        <v>-8.0414393658847227E-3</v>
      </c>
      <c r="AV1255">
        <v>-7.9770832494425806E-3</v>
      </c>
      <c r="AW1255">
        <v>-7.9188512607667322E-3</v>
      </c>
      <c r="AX1255">
        <v>-7.8381022790921656E-3</v>
      </c>
      <c r="AY1255">
        <v>-8.2577875475173187E-3</v>
      </c>
      <c r="AZ1255">
        <v>-7.9367887103550944E-3</v>
      </c>
      <c r="BA1255">
        <v>-8.0652230831273625E-3</v>
      </c>
      <c r="BB1255">
        <v>-8.4440716326727658E-3</v>
      </c>
      <c r="BC1255">
        <v>-8.5768392481626529E-3</v>
      </c>
      <c r="BD1255">
        <v>-7.9402770227494784E-3</v>
      </c>
      <c r="BE1255">
        <v>-7.9343510417664506E-3</v>
      </c>
      <c r="BF1255">
        <v>-8.1226683116552845E-3</v>
      </c>
      <c r="BG1255">
        <v>-8.4707699286516794E-3</v>
      </c>
      <c r="BH1255">
        <v>-8.9018837134033565E-3</v>
      </c>
      <c r="BI1255">
        <v>-7.897671204417811E-3</v>
      </c>
      <c r="BJ1255">
        <v>-8.5942052936287192E-3</v>
      </c>
      <c r="BK1255">
        <v>-9.3649011562396342E-3</v>
      </c>
      <c r="BL1255">
        <v>-8.5212076372528991E-3</v>
      </c>
      <c r="BM1255">
        <v>-8.4781659883738092E-3</v>
      </c>
      <c r="BN1255">
        <v>-8.0837286408609182E-3</v>
      </c>
      <c r="BO1255">
        <v>-8.9185510732905302E-3</v>
      </c>
      <c r="BP1255">
        <v>-8.5991273153896639E-3</v>
      </c>
      <c r="BQ1255">
        <v>-8.6912339312985448E-3</v>
      </c>
      <c r="BR1255">
        <v>-7.6967420962479535E-3</v>
      </c>
      <c r="BS1255">
        <v>-8.7177081504600171E-3</v>
      </c>
      <c r="BT1255">
        <v>-8.3384512216751958E-3</v>
      </c>
      <c r="BU1255">
        <v>-8.7586030918357441E-3</v>
      </c>
      <c r="BV1255">
        <v>-8.4460464768019022E-3</v>
      </c>
      <c r="BW1255">
        <v>-8.6428113879036539E-3</v>
      </c>
      <c r="BX1255">
        <v>-8.9068386288863252E-3</v>
      </c>
      <c r="BY1255">
        <v>-8.911681755090009E-3</v>
      </c>
      <c r="BZ1255">
        <v>-8.617551872656358E-3</v>
      </c>
      <c r="CA1255">
        <v>-8.7782706008785114E-3</v>
      </c>
      <c r="CB1255">
        <v>-9.331166171244562E-3</v>
      </c>
      <c r="CC1255">
        <v>-8.8484814364244921E-3</v>
      </c>
      <c r="CD1255">
        <v>-8.4514202891853088E-3</v>
      </c>
      <c r="CE1255">
        <v>-9.1032184239600786E-3</v>
      </c>
      <c r="CF1255">
        <v>-8.3144915853288967E-3</v>
      </c>
      <c r="CG1255">
        <v>-8.8556367862272223E-3</v>
      </c>
      <c r="CH1255">
        <v>-8.6683535529600356E-3</v>
      </c>
      <c r="CI1255">
        <v>-8.7459050703166188E-3</v>
      </c>
      <c r="CJ1255">
        <v>-8.7698126229806828E-3</v>
      </c>
      <c r="CK1255">
        <v>-8.8676251417183008E-3</v>
      </c>
      <c r="CL1255">
        <v>-9.2800161166077741E-3</v>
      </c>
      <c r="CM1255">
        <v>-8.8778612659474662E-3</v>
      </c>
      <c r="CN1255">
        <v>-8.7172649458886198E-3</v>
      </c>
      <c r="CO1255">
        <v>-8.731647564414198E-3</v>
      </c>
      <c r="CP1255">
        <v>-8.7551317000887363E-3</v>
      </c>
      <c r="CQ1255">
        <v>-8.9522031832857743E-3</v>
      </c>
      <c r="CR1255">
        <v>-8.740366865996628E-3</v>
      </c>
      <c r="CS1255">
        <v>-8.5890780065579625E-3</v>
      </c>
      <c r="CT1255">
        <v>-8.6134552758257502E-3</v>
      </c>
      <c r="CU1255">
        <v>-9.3894264820384293E-3</v>
      </c>
      <c r="CV1255">
        <v>-9.1108890786364485E-3</v>
      </c>
      <c r="CW1255">
        <v>-9.0218555288579388E-3</v>
      </c>
      <c r="CX1255">
        <v>-8.9513651565336291E-3</v>
      </c>
      <c r="CY1255">
        <v>-8.516216251661754E-3</v>
      </c>
      <c r="CZ1255">
        <v>-8.9940827029834081E-3</v>
      </c>
      <c r="DA1255">
        <v>-9.4269215910459947E-3</v>
      </c>
      <c r="DB1255">
        <v>-9.0159476147309014E-3</v>
      </c>
    </row>
    <row r="1256" spans="2:106" x14ac:dyDescent="0.25">
      <c r="B1256">
        <v>639.79999999999995</v>
      </c>
      <c r="C1256">
        <v>4.0889479490328964E-3</v>
      </c>
      <c r="D1256">
        <v>4.116206837812518E-3</v>
      </c>
      <c r="E1256">
        <v>4.3082627580864688E-3</v>
      </c>
      <c r="F1256">
        <v>3.5696324979913457E-3</v>
      </c>
      <c r="G1256">
        <v>2.4867637280969399E-3</v>
      </c>
      <c r="H1256">
        <v>7.6468526440717777E-4</v>
      </c>
      <c r="I1256">
        <v>-6.1793320692277859E-4</v>
      </c>
      <c r="J1256">
        <v>-1.5733013871052429E-3</v>
      </c>
      <c r="K1256">
        <v>-1.325421502045919E-3</v>
      </c>
      <c r="L1256">
        <v>-2.3052052660206615E-3</v>
      </c>
      <c r="M1256">
        <v>-2.1790786434101664E-3</v>
      </c>
      <c r="N1256">
        <v>-1.8714663925160913E-3</v>
      </c>
      <c r="O1256">
        <v>-2.6981986898423835E-3</v>
      </c>
      <c r="P1256">
        <v>-2.5891683451537764E-3</v>
      </c>
      <c r="Q1256">
        <v>-2.0057862418441444E-3</v>
      </c>
      <c r="R1256">
        <v>-2.6917784167826003E-3</v>
      </c>
      <c r="S1256">
        <v>-2.7168343273407669E-3</v>
      </c>
      <c r="T1256">
        <v>-3.0014920189091951E-3</v>
      </c>
      <c r="U1256">
        <v>-3.2271580739805864E-3</v>
      </c>
      <c r="V1256">
        <v>-2.9722373127033797E-3</v>
      </c>
      <c r="W1256">
        <v>-3.2144074839199274E-3</v>
      </c>
      <c r="X1256">
        <v>-2.7792321846733872E-3</v>
      </c>
      <c r="Y1256">
        <v>-3.0633846499709336E-3</v>
      </c>
      <c r="Z1256">
        <v>-3.2752813399812078E-3</v>
      </c>
      <c r="AA1256">
        <v>-3.1179242784251313E-3</v>
      </c>
      <c r="AB1256">
        <v>-2.7535398641277478E-3</v>
      </c>
      <c r="AC1256">
        <v>-2.7683563228679681E-3</v>
      </c>
      <c r="AD1256">
        <v>-3.5857264780391751E-3</v>
      </c>
      <c r="AE1256">
        <v>-3.7840697732717948E-3</v>
      </c>
      <c r="AF1256">
        <v>-3.2791983216103812E-3</v>
      </c>
      <c r="AG1256">
        <v>-3.5115004217769266E-3</v>
      </c>
      <c r="AH1256">
        <v>-2.5809039403941608E-3</v>
      </c>
      <c r="AI1256">
        <v>-3.5124391373568611E-3</v>
      </c>
      <c r="AJ1256">
        <v>-3.3626183982646413E-3</v>
      </c>
      <c r="AK1256">
        <v>-2.7861042061739921E-3</v>
      </c>
      <c r="AL1256">
        <v>-3.2411845447143164E-3</v>
      </c>
      <c r="AM1256">
        <v>-2.7981445096899177E-3</v>
      </c>
      <c r="AN1256">
        <v>-3.1772038268489608E-3</v>
      </c>
      <c r="AO1256">
        <v>-3.5552070546156223E-3</v>
      </c>
      <c r="AP1256">
        <v>-3.2596502171041222E-3</v>
      </c>
      <c r="AQ1256">
        <v>-3.6863771897015507E-3</v>
      </c>
      <c r="AR1256">
        <v>-3.8622313198825517E-3</v>
      </c>
      <c r="AS1256">
        <v>-3.6651308657604798E-3</v>
      </c>
      <c r="AT1256">
        <v>-3.8085028375364274E-3</v>
      </c>
      <c r="AU1256">
        <v>-3.3968008928731905E-3</v>
      </c>
      <c r="AV1256">
        <v>-3.8072140571114091E-3</v>
      </c>
      <c r="AW1256">
        <v>-3.6752549794826506E-3</v>
      </c>
      <c r="AX1256">
        <v>-3.6870158838172573E-3</v>
      </c>
      <c r="AY1256">
        <v>-4.5010435980160982E-3</v>
      </c>
      <c r="AZ1256">
        <v>-3.8501635350403768E-3</v>
      </c>
      <c r="BA1256">
        <v>-3.929820997504746E-3</v>
      </c>
      <c r="BB1256">
        <v>-3.5362682226751929E-3</v>
      </c>
      <c r="BC1256">
        <v>-3.5057371453363559E-3</v>
      </c>
      <c r="BD1256">
        <v>-3.6924454779796931E-3</v>
      </c>
      <c r="BE1256">
        <v>-4.0863970482316811E-3</v>
      </c>
      <c r="BF1256">
        <v>-3.198906437792616E-3</v>
      </c>
      <c r="BG1256">
        <v>-3.5816978487047194E-3</v>
      </c>
      <c r="BH1256">
        <v>-3.9709985715162197E-3</v>
      </c>
      <c r="BI1256">
        <v>-3.8574216517213086E-3</v>
      </c>
      <c r="BJ1256">
        <v>-3.8431207780693505E-3</v>
      </c>
      <c r="BK1256">
        <v>-4.4178088392164555E-3</v>
      </c>
      <c r="BL1256">
        <v>-3.9413741129021226E-3</v>
      </c>
      <c r="BM1256">
        <v>-4.1034272107346517E-3</v>
      </c>
      <c r="BN1256">
        <v>-3.5454921995453151E-3</v>
      </c>
      <c r="BO1256">
        <v>-4.4937125454605903E-3</v>
      </c>
      <c r="BP1256">
        <v>-4.1288600203816528E-3</v>
      </c>
      <c r="BQ1256">
        <v>-4.4789813377965129E-3</v>
      </c>
      <c r="BR1256">
        <v>-3.5160986075293624E-3</v>
      </c>
      <c r="BS1256">
        <v>-4.2557904163213131E-3</v>
      </c>
      <c r="BT1256">
        <v>-3.6745074518466786E-3</v>
      </c>
      <c r="BU1256">
        <v>-4.7382006497038373E-3</v>
      </c>
      <c r="BV1256">
        <v>-3.7871038052131531E-3</v>
      </c>
      <c r="BW1256">
        <v>-3.697096156119066E-3</v>
      </c>
      <c r="BX1256">
        <v>-4.6381209260139417E-3</v>
      </c>
      <c r="BY1256">
        <v>-3.7451112657214403E-3</v>
      </c>
      <c r="BZ1256">
        <v>-3.8099481431225352E-3</v>
      </c>
      <c r="CA1256">
        <v>-3.8915454473793798E-3</v>
      </c>
      <c r="CB1256">
        <v>-4.0738038464554205E-3</v>
      </c>
      <c r="CC1256">
        <v>-4.1613699262563406E-3</v>
      </c>
      <c r="CD1256">
        <v>-4.2179157526402097E-3</v>
      </c>
      <c r="CE1256">
        <v>-4.7206308005865866E-3</v>
      </c>
      <c r="CF1256">
        <v>-4.2729525818537423E-3</v>
      </c>
      <c r="CG1256">
        <v>-4.8637031040780904E-3</v>
      </c>
      <c r="CH1256">
        <v>-4.028983384087928E-3</v>
      </c>
      <c r="CI1256">
        <v>-4.519661325717593E-3</v>
      </c>
      <c r="CJ1256">
        <v>-4.7101514430432576E-3</v>
      </c>
      <c r="CK1256">
        <v>-4.1259270606242293E-3</v>
      </c>
      <c r="CL1256">
        <v>-4.4810771403803601E-3</v>
      </c>
      <c r="CM1256">
        <v>-4.5029518236916269E-3</v>
      </c>
      <c r="CN1256">
        <v>-4.3052486887403194E-3</v>
      </c>
      <c r="CO1256">
        <v>-4.763195528263528E-3</v>
      </c>
      <c r="CP1256">
        <v>-4.6789569423020608E-3</v>
      </c>
      <c r="CQ1256">
        <v>-4.6540305205032828E-3</v>
      </c>
      <c r="CR1256">
        <v>-4.2009104250362722E-3</v>
      </c>
      <c r="CS1256">
        <v>-4.6131145467568219E-3</v>
      </c>
      <c r="CT1256">
        <v>-4.5346936783606656E-3</v>
      </c>
      <c r="CU1256">
        <v>-4.1655124847686381E-3</v>
      </c>
      <c r="CV1256">
        <v>-4.139861963196316E-3</v>
      </c>
      <c r="CW1256">
        <v>-4.8965152141307589E-3</v>
      </c>
      <c r="CX1256">
        <v>-4.5892884299386164E-3</v>
      </c>
      <c r="CY1256">
        <v>-4.3768514337873335E-3</v>
      </c>
      <c r="CZ1256">
        <v>-4.4870479027854376E-3</v>
      </c>
      <c r="DA1256">
        <v>-4.6450943043825632E-3</v>
      </c>
      <c r="DB1256">
        <v>-4.9408125376276049E-3</v>
      </c>
    </row>
    <row r="1257" spans="2:106" x14ac:dyDescent="0.25">
      <c r="B1257">
        <v>640.13</v>
      </c>
      <c r="C1257">
        <v>1.3875392042271006E-3</v>
      </c>
      <c r="D1257">
        <v>2.0537454805671512E-3</v>
      </c>
      <c r="E1257">
        <v>1.8673020498835013E-3</v>
      </c>
      <c r="F1257">
        <v>9.1111146344212413E-4</v>
      </c>
      <c r="G1257">
        <v>-5.0259039960301455E-4</v>
      </c>
      <c r="H1257">
        <v>-2.5932982139772326E-3</v>
      </c>
      <c r="I1257">
        <v>-2.8569526558330088E-3</v>
      </c>
      <c r="J1257">
        <v>-3.5818260297465279E-3</v>
      </c>
      <c r="K1257">
        <v>-4.1731523068367499E-3</v>
      </c>
      <c r="L1257">
        <v>-5.1536653383277634E-3</v>
      </c>
      <c r="M1257">
        <v>-4.6267338722269513E-3</v>
      </c>
      <c r="N1257">
        <v>-4.8158746376079156E-3</v>
      </c>
      <c r="O1257">
        <v>-4.7453952193382484E-3</v>
      </c>
      <c r="P1257">
        <v>-4.8375967880822102E-3</v>
      </c>
      <c r="Q1257">
        <v>-4.061774545112376E-3</v>
      </c>
      <c r="R1257">
        <v>-4.7075759985986051E-3</v>
      </c>
      <c r="S1257">
        <v>-4.6824145556171454E-3</v>
      </c>
      <c r="T1257">
        <v>-5.1753331403619346E-3</v>
      </c>
      <c r="U1257">
        <v>-5.7387257637523253E-3</v>
      </c>
      <c r="V1257">
        <v>-5.7745240145746571E-3</v>
      </c>
      <c r="W1257">
        <v>-4.9223418403260971E-3</v>
      </c>
      <c r="X1257">
        <v>-5.0029179028138193E-3</v>
      </c>
      <c r="Y1257">
        <v>-5.12628076248757E-3</v>
      </c>
      <c r="Z1257">
        <v>-5.8703595838247372E-3</v>
      </c>
      <c r="AA1257">
        <v>-6.1811169886521189E-3</v>
      </c>
      <c r="AB1257">
        <v>-5.2015389622340341E-3</v>
      </c>
      <c r="AC1257">
        <v>-5.4378680873319041E-3</v>
      </c>
      <c r="AD1257">
        <v>-5.779254871661324E-3</v>
      </c>
      <c r="AE1257">
        <v>-5.4902330434629665E-3</v>
      </c>
      <c r="AF1257">
        <v>-5.3182137542606492E-3</v>
      </c>
      <c r="AG1257">
        <v>-4.8377955832439729E-3</v>
      </c>
      <c r="AH1257">
        <v>-5.3868748843968819E-3</v>
      </c>
      <c r="AI1257">
        <v>-5.7118678623154784E-3</v>
      </c>
      <c r="AJ1257">
        <v>-5.1404564993317373E-3</v>
      </c>
      <c r="AK1257">
        <v>-5.5742902885659307E-3</v>
      </c>
      <c r="AL1257">
        <v>-5.3902981923339421E-3</v>
      </c>
      <c r="AM1257">
        <v>-5.5944694198923201E-3</v>
      </c>
      <c r="AN1257">
        <v>-5.649009983673535E-3</v>
      </c>
      <c r="AO1257">
        <v>-5.8792589192354569E-3</v>
      </c>
      <c r="AP1257">
        <v>-5.4245443415447889E-3</v>
      </c>
      <c r="AQ1257">
        <v>-5.6825880245771412E-3</v>
      </c>
      <c r="AR1257">
        <v>-5.7835616178057436E-3</v>
      </c>
      <c r="AS1257">
        <v>-6.5226941442527442E-3</v>
      </c>
      <c r="AT1257">
        <v>-6.0784470835460874E-3</v>
      </c>
      <c r="AU1257">
        <v>-5.6977548958414836E-3</v>
      </c>
      <c r="AV1257">
        <v>-5.7732185055446375E-3</v>
      </c>
      <c r="AW1257">
        <v>-6.0478806743074626E-3</v>
      </c>
      <c r="AX1257">
        <v>-6.7468778938948593E-3</v>
      </c>
      <c r="AY1257">
        <v>-6.5740179129345211E-3</v>
      </c>
      <c r="AZ1257">
        <v>-6.2969646717331088E-3</v>
      </c>
      <c r="BA1257">
        <v>-6.6580426308573137E-3</v>
      </c>
      <c r="BB1257">
        <v>-6.5924262262736649E-3</v>
      </c>
      <c r="BC1257">
        <v>-6.3993900741303941E-3</v>
      </c>
      <c r="BD1257">
        <v>-6.1624110743434685E-3</v>
      </c>
      <c r="BE1257">
        <v>-6.492230507714053E-3</v>
      </c>
      <c r="BF1257">
        <v>-6.2489872728882928E-3</v>
      </c>
      <c r="BG1257">
        <v>-6.511091082922256E-3</v>
      </c>
      <c r="BH1257">
        <v>-6.539394145305813E-3</v>
      </c>
      <c r="BI1257">
        <v>-6.133357852061247E-3</v>
      </c>
      <c r="BJ1257">
        <v>-6.9099525681229346E-3</v>
      </c>
      <c r="BK1257">
        <v>-6.5412036771318807E-3</v>
      </c>
      <c r="BL1257">
        <v>-6.7800794400727088E-3</v>
      </c>
      <c r="BM1257">
        <v>-6.3152299417815194E-3</v>
      </c>
      <c r="BN1257">
        <v>-6.4609187214274347E-3</v>
      </c>
      <c r="BO1257">
        <v>-6.4708957447902823E-3</v>
      </c>
      <c r="BP1257">
        <v>-6.1015960431602678E-3</v>
      </c>
      <c r="BQ1257">
        <v>-6.6200986074764212E-3</v>
      </c>
      <c r="BR1257">
        <v>-6.1351606817106885E-3</v>
      </c>
      <c r="BS1257">
        <v>-6.8616735803772658E-3</v>
      </c>
      <c r="BT1257">
        <v>-6.6155855767349447E-3</v>
      </c>
      <c r="BU1257">
        <v>-7.0049590165232045E-3</v>
      </c>
      <c r="BV1257">
        <v>-6.3986345373707246E-3</v>
      </c>
      <c r="BW1257">
        <v>-6.6755990303809382E-3</v>
      </c>
      <c r="BX1257">
        <v>-6.7420840865425602E-3</v>
      </c>
      <c r="BY1257">
        <v>-6.4786122156868936E-3</v>
      </c>
      <c r="BZ1257">
        <v>-6.715677999283215E-3</v>
      </c>
      <c r="CA1257">
        <v>-6.3751569863947574E-3</v>
      </c>
      <c r="CB1257">
        <v>-6.4734628814071687E-3</v>
      </c>
      <c r="CC1257">
        <v>-6.7290643369964306E-3</v>
      </c>
      <c r="CD1257">
        <v>-6.6635496007368053E-3</v>
      </c>
      <c r="CE1257">
        <v>-7.1003424274105886E-3</v>
      </c>
      <c r="CF1257">
        <v>-6.8355741803026518E-3</v>
      </c>
      <c r="CG1257">
        <v>-7.076306321408779E-3</v>
      </c>
      <c r="CH1257">
        <v>-6.536483160915367E-3</v>
      </c>
      <c r="CI1257">
        <v>-6.8110317251463756E-3</v>
      </c>
      <c r="CJ1257">
        <v>-6.8065822142734655E-3</v>
      </c>
      <c r="CK1257">
        <v>-7.0394998461015615E-3</v>
      </c>
      <c r="CL1257">
        <v>-7.0097463883040945E-3</v>
      </c>
      <c r="CM1257">
        <v>-7.0889083960921917E-3</v>
      </c>
      <c r="CN1257">
        <v>-7.2718168064461949E-3</v>
      </c>
      <c r="CO1257">
        <v>-7.10410683168642E-3</v>
      </c>
      <c r="CP1257">
        <v>-6.6933252209550528E-3</v>
      </c>
      <c r="CQ1257">
        <v>-6.6601932876418149E-3</v>
      </c>
      <c r="CR1257">
        <v>-7.3300129069279948E-3</v>
      </c>
      <c r="CS1257">
        <v>-7.4361339305554774E-3</v>
      </c>
      <c r="CT1257">
        <v>-6.9314453461101558E-3</v>
      </c>
      <c r="CU1257">
        <v>-7.0015104978178797E-3</v>
      </c>
      <c r="CV1257">
        <v>-6.670742994016883E-3</v>
      </c>
      <c r="CW1257">
        <v>-7.248868859649947E-3</v>
      </c>
      <c r="CX1257">
        <v>-7.2360424563658945E-3</v>
      </c>
      <c r="CY1257">
        <v>-6.7495360472757254E-3</v>
      </c>
      <c r="CZ1257">
        <v>-7.3117655553447888E-3</v>
      </c>
      <c r="DA1257">
        <v>-7.419525658255828E-3</v>
      </c>
      <c r="DB1257">
        <v>-7.4884248064317066E-3</v>
      </c>
    </row>
    <row r="1258" spans="2:106" x14ac:dyDescent="0.25">
      <c r="B1258">
        <v>640.47</v>
      </c>
      <c r="C1258">
        <v>3.3423503147364184E-3</v>
      </c>
      <c r="D1258">
        <v>3.3315348078690674E-3</v>
      </c>
      <c r="E1258">
        <v>3.2285449933296823E-3</v>
      </c>
      <c r="F1258">
        <v>2.1975113158648474E-3</v>
      </c>
      <c r="G1258">
        <v>1.4516375788072647E-3</v>
      </c>
      <c r="H1258">
        <v>-6.7656216772746247E-4</v>
      </c>
      <c r="I1258">
        <v>-1.5931646337668873E-3</v>
      </c>
      <c r="J1258">
        <v>-1.8944774145679688E-3</v>
      </c>
      <c r="K1258">
        <v>-2.8271946272818774E-3</v>
      </c>
      <c r="L1258">
        <v>-3.3380690767812818E-3</v>
      </c>
      <c r="M1258">
        <v>-2.8097965221062504E-3</v>
      </c>
      <c r="N1258">
        <v>-3.1100055724588571E-3</v>
      </c>
      <c r="O1258">
        <v>-3.1961721060841455E-3</v>
      </c>
      <c r="P1258">
        <v>-3.6231538074122868E-3</v>
      </c>
      <c r="Q1258">
        <v>-3.4285483895107119E-3</v>
      </c>
      <c r="R1258">
        <v>-3.1501657514295955E-3</v>
      </c>
      <c r="S1258">
        <v>-3.4243953671940844E-3</v>
      </c>
      <c r="T1258">
        <v>-4.5864944509646718E-3</v>
      </c>
      <c r="U1258">
        <v>-4.0006054683183884E-3</v>
      </c>
      <c r="V1258">
        <v>-3.925085983241268E-3</v>
      </c>
      <c r="W1258">
        <v>-4.3280127614877886E-3</v>
      </c>
      <c r="X1258">
        <v>-3.2648499637496012E-3</v>
      </c>
      <c r="Y1258">
        <v>-3.5172530175098596E-3</v>
      </c>
      <c r="Z1258">
        <v>-4.2199183658244641E-3</v>
      </c>
      <c r="AA1258">
        <v>-4.1670806376078381E-3</v>
      </c>
      <c r="AB1258">
        <v>-4.0600147693919467E-3</v>
      </c>
      <c r="AC1258">
        <v>-4.382185073585107E-3</v>
      </c>
      <c r="AD1258">
        <v>-4.1222757991151715E-3</v>
      </c>
      <c r="AE1258">
        <v>-3.878308579281578E-3</v>
      </c>
      <c r="AF1258">
        <v>-4.1467050589646254E-3</v>
      </c>
      <c r="AG1258">
        <v>-4.1095097730963412E-3</v>
      </c>
      <c r="AH1258">
        <v>-3.8397043269648157E-3</v>
      </c>
      <c r="AI1258">
        <v>-4.125455376559034E-3</v>
      </c>
      <c r="AJ1258">
        <v>-4.2895847896591774E-3</v>
      </c>
      <c r="AK1258">
        <v>-4.1461656482172787E-3</v>
      </c>
      <c r="AL1258">
        <v>-4.0985366150667127E-3</v>
      </c>
      <c r="AM1258">
        <v>-4.3843185688062225E-3</v>
      </c>
      <c r="AN1258">
        <v>-3.6239415420510485E-3</v>
      </c>
      <c r="AO1258">
        <v>-4.2989202489182865E-3</v>
      </c>
      <c r="AP1258">
        <v>-4.1137859234064572E-3</v>
      </c>
      <c r="AQ1258">
        <v>-4.6493525498890464E-3</v>
      </c>
      <c r="AR1258">
        <v>-4.2585794541464272E-3</v>
      </c>
      <c r="AS1258">
        <v>-5.0687899078192405E-3</v>
      </c>
      <c r="AT1258">
        <v>-4.8456199584867576E-3</v>
      </c>
      <c r="AU1258">
        <v>-4.8949822696253351E-3</v>
      </c>
      <c r="AV1258">
        <v>-4.5771415246444389E-3</v>
      </c>
      <c r="AW1258">
        <v>-5.1949209427564896E-3</v>
      </c>
      <c r="AX1258">
        <v>-4.5954742846611857E-3</v>
      </c>
      <c r="AY1258">
        <v>-5.1766943009160515E-3</v>
      </c>
      <c r="AZ1258">
        <v>-4.7648570050667152E-3</v>
      </c>
      <c r="BA1258">
        <v>-4.8792625857664931E-3</v>
      </c>
      <c r="BB1258">
        <v>-5.0327390278495088E-3</v>
      </c>
      <c r="BC1258">
        <v>-5.1331597176184074E-3</v>
      </c>
      <c r="BD1258">
        <v>-4.9169769502114893E-3</v>
      </c>
      <c r="BE1258">
        <v>-4.7913327118710158E-3</v>
      </c>
      <c r="BF1258">
        <v>-4.9395493045282929E-3</v>
      </c>
      <c r="BG1258">
        <v>-4.983494792836933E-3</v>
      </c>
      <c r="BH1258">
        <v>-4.9814348643714979E-3</v>
      </c>
      <c r="BI1258">
        <v>-5.0631074237748458E-3</v>
      </c>
      <c r="BJ1258">
        <v>-4.9129142580001534E-3</v>
      </c>
      <c r="BK1258">
        <v>-4.906244442596755E-3</v>
      </c>
      <c r="BL1258">
        <v>-5.2113388558331156E-3</v>
      </c>
      <c r="BM1258">
        <v>-5.355919328666206E-3</v>
      </c>
      <c r="BN1258">
        <v>-5.3326754092479015E-3</v>
      </c>
      <c r="BO1258">
        <v>-5.6516043321327009E-3</v>
      </c>
      <c r="BP1258">
        <v>-4.974642532368817E-3</v>
      </c>
      <c r="BQ1258">
        <v>-5.1567060039158508E-3</v>
      </c>
      <c r="BR1258">
        <v>-4.6645555673441516E-3</v>
      </c>
      <c r="BS1258">
        <v>-5.0798379747667433E-3</v>
      </c>
      <c r="BT1258">
        <v>-5.9244845338604565E-3</v>
      </c>
      <c r="BU1258">
        <v>-5.3639826699024423E-3</v>
      </c>
      <c r="BV1258">
        <v>-5.1304096666884014E-3</v>
      </c>
      <c r="BW1258">
        <v>-5.1786707481141989E-3</v>
      </c>
      <c r="BX1258">
        <v>-4.4263670084536272E-3</v>
      </c>
      <c r="BY1258">
        <v>-4.8359515477618131E-3</v>
      </c>
      <c r="BZ1258">
        <v>-5.2743437733322185E-3</v>
      </c>
      <c r="CA1258">
        <v>-5.0941559436624359E-3</v>
      </c>
      <c r="CB1258">
        <v>-4.6854323990600175E-3</v>
      </c>
      <c r="CC1258">
        <v>-5.3919559755137847E-3</v>
      </c>
      <c r="CD1258">
        <v>-5.2826138124485167E-3</v>
      </c>
      <c r="CE1258">
        <v>-5.4883057747583883E-3</v>
      </c>
      <c r="CF1258">
        <v>-4.6818552565685498E-3</v>
      </c>
      <c r="CG1258">
        <v>-5.4303738378716632E-3</v>
      </c>
      <c r="CH1258">
        <v>-5.3134670065501793E-3</v>
      </c>
      <c r="CI1258">
        <v>-4.9412139017588064E-3</v>
      </c>
      <c r="CJ1258">
        <v>-5.2457867108789552E-3</v>
      </c>
      <c r="CK1258">
        <v>-5.5641919492715117E-3</v>
      </c>
      <c r="CL1258">
        <v>-5.5132593313389905E-3</v>
      </c>
      <c r="CM1258">
        <v>-5.3994156541111935E-3</v>
      </c>
      <c r="CN1258">
        <v>-5.1228845998033679E-3</v>
      </c>
      <c r="CO1258">
        <v>-5.0191411224558904E-3</v>
      </c>
      <c r="CP1258">
        <v>-4.9356169837298167E-3</v>
      </c>
      <c r="CQ1258">
        <v>-5.4876225149574354E-3</v>
      </c>
      <c r="CR1258">
        <v>-5.6846369098266236E-3</v>
      </c>
      <c r="CS1258">
        <v>-5.533502635176886E-3</v>
      </c>
      <c r="CT1258">
        <v>-5.6021487948616361E-3</v>
      </c>
      <c r="CU1258">
        <v>-5.3863242726196955E-3</v>
      </c>
      <c r="CV1258">
        <v>-4.9105295855159103E-3</v>
      </c>
      <c r="CW1258">
        <v>-5.4193826967505257E-3</v>
      </c>
      <c r="CX1258">
        <v>-5.1208917055853842E-3</v>
      </c>
      <c r="CY1258">
        <v>-5.004903358040165E-3</v>
      </c>
      <c r="CZ1258">
        <v>-5.3791553978547318E-3</v>
      </c>
      <c r="DA1258">
        <v>-6.0323125377810954E-3</v>
      </c>
      <c r="DB1258">
        <v>-5.6522592538241975E-3</v>
      </c>
    </row>
    <row r="1259" spans="2:106" x14ac:dyDescent="0.25">
      <c r="B1259">
        <v>640.79999999999995</v>
      </c>
      <c r="C1259">
        <v>3.2402601228355907E-3</v>
      </c>
      <c r="D1259">
        <v>2.942077024995611E-3</v>
      </c>
      <c r="E1259">
        <v>3.1994756621037124E-3</v>
      </c>
      <c r="F1259">
        <v>2.0189011369461524E-3</v>
      </c>
      <c r="G1259">
        <v>1.480290354816359E-3</v>
      </c>
      <c r="H1259">
        <v>-1.0019617533184033E-3</v>
      </c>
      <c r="I1259">
        <v>-2.0854660403370334E-3</v>
      </c>
      <c r="J1259">
        <v>-2.540593319202554E-3</v>
      </c>
      <c r="K1259">
        <v>-3.1711307861630247E-3</v>
      </c>
      <c r="L1259">
        <v>-3.0909470569645062E-3</v>
      </c>
      <c r="M1259">
        <v>-3.0043374749178509E-3</v>
      </c>
      <c r="N1259">
        <v>-3.5071831332621345E-3</v>
      </c>
      <c r="O1259">
        <v>-3.2880638625540359E-3</v>
      </c>
      <c r="P1259">
        <v>-3.2127496109495904E-3</v>
      </c>
      <c r="Q1259">
        <v>-3.6781562147998118E-3</v>
      </c>
      <c r="R1259">
        <v>-3.3710159361966113E-3</v>
      </c>
      <c r="S1259">
        <v>-3.2585476456536422E-3</v>
      </c>
      <c r="T1259">
        <v>-4.5026631795259744E-3</v>
      </c>
      <c r="U1259">
        <v>-4.384777876160588E-3</v>
      </c>
      <c r="V1259">
        <v>-4.2352233968952213E-3</v>
      </c>
      <c r="W1259">
        <v>-3.4801982989342839E-3</v>
      </c>
      <c r="X1259">
        <v>-3.6822761620134148E-3</v>
      </c>
      <c r="Y1259">
        <v>-4.0739445791359852E-3</v>
      </c>
      <c r="Z1259">
        <v>-3.9563883130315988E-3</v>
      </c>
      <c r="AA1259">
        <v>-4.122296108887584E-3</v>
      </c>
      <c r="AB1259">
        <v>-4.0074097133406816E-3</v>
      </c>
      <c r="AC1259">
        <v>-4.5649958943562302E-3</v>
      </c>
      <c r="AD1259">
        <v>-4.0270277896460732E-3</v>
      </c>
      <c r="AE1259">
        <v>-4.3976773714783507E-3</v>
      </c>
      <c r="AF1259">
        <v>-4.612363599681174E-3</v>
      </c>
      <c r="AG1259">
        <v>-3.7323316513018789E-3</v>
      </c>
      <c r="AH1259">
        <v>-3.7657354302173957E-3</v>
      </c>
      <c r="AI1259">
        <v>-3.9858007461098452E-3</v>
      </c>
      <c r="AJ1259">
        <v>-4.1141517433581146E-3</v>
      </c>
      <c r="AK1259">
        <v>-3.7974900724122088E-3</v>
      </c>
      <c r="AL1259">
        <v>-4.4012190694566883E-3</v>
      </c>
      <c r="AM1259">
        <v>-3.9738577301321812E-3</v>
      </c>
      <c r="AN1259">
        <v>-4.2850146873684644E-3</v>
      </c>
      <c r="AO1259">
        <v>-4.6297972460751929E-3</v>
      </c>
      <c r="AP1259">
        <v>-4.4315477254022462E-3</v>
      </c>
      <c r="AQ1259">
        <v>-4.0937100874127025E-3</v>
      </c>
      <c r="AR1259">
        <v>-4.305783192687096E-3</v>
      </c>
      <c r="AS1259">
        <v>-4.680978014094811E-3</v>
      </c>
      <c r="AT1259">
        <v>-4.8730671635248621E-3</v>
      </c>
      <c r="AU1259">
        <v>-4.7588826109249346E-3</v>
      </c>
      <c r="AV1259">
        <v>-4.6046282433161653E-3</v>
      </c>
      <c r="AW1259">
        <v>-4.5606017022886691E-3</v>
      </c>
      <c r="AX1259">
        <v>-4.8820641742197482E-3</v>
      </c>
      <c r="AY1259">
        <v>-4.4285675506399585E-3</v>
      </c>
      <c r="AZ1259">
        <v>-4.7180953274515436E-3</v>
      </c>
      <c r="BA1259">
        <v>-4.8604059103652744E-3</v>
      </c>
      <c r="BB1259">
        <v>-5.1035798318203388E-3</v>
      </c>
      <c r="BC1259">
        <v>-5.260015342414083E-3</v>
      </c>
      <c r="BD1259">
        <v>-4.8753571802335749E-3</v>
      </c>
      <c r="BE1259">
        <v>-4.5934241277151774E-3</v>
      </c>
      <c r="BF1259">
        <v>-4.8509053715706033E-3</v>
      </c>
      <c r="BG1259">
        <v>-4.594987436535955E-3</v>
      </c>
      <c r="BH1259">
        <v>-5.2001977808029329E-3</v>
      </c>
      <c r="BI1259">
        <v>-4.8662253183195253E-3</v>
      </c>
      <c r="BJ1259">
        <v>-5.155583381957568E-3</v>
      </c>
      <c r="BK1259">
        <v>-5.4949181022915725E-3</v>
      </c>
      <c r="BL1259">
        <v>-5.077728561231544E-3</v>
      </c>
      <c r="BM1259">
        <v>-4.6781082491459056E-3</v>
      </c>
      <c r="BN1259">
        <v>-4.3883565130621166E-3</v>
      </c>
      <c r="BO1259">
        <v>-5.1695250840964185E-3</v>
      </c>
      <c r="BP1259">
        <v>-4.6955547806965744E-3</v>
      </c>
      <c r="BQ1259">
        <v>-5.0720810969642205E-3</v>
      </c>
      <c r="BR1259">
        <v>-4.5536891212035399E-3</v>
      </c>
      <c r="BS1259">
        <v>-4.9667378136274559E-3</v>
      </c>
      <c r="BT1259">
        <v>-5.3778297678218692E-3</v>
      </c>
      <c r="BU1259">
        <v>-5.557889740814996E-3</v>
      </c>
      <c r="BV1259">
        <v>-5.0395080887597477E-3</v>
      </c>
      <c r="BW1259">
        <v>-5.2134115603281322E-3</v>
      </c>
      <c r="BX1259">
        <v>-5.1910891164458073E-3</v>
      </c>
      <c r="BY1259">
        <v>-4.971768144520515E-3</v>
      </c>
      <c r="BZ1259">
        <v>-4.9819383517868757E-3</v>
      </c>
      <c r="CA1259">
        <v>-4.8955783165121752E-3</v>
      </c>
      <c r="CB1259">
        <v>-5.0640816332583605E-3</v>
      </c>
      <c r="CC1259">
        <v>-4.8302649129413344E-3</v>
      </c>
      <c r="CD1259">
        <v>-5.2421042612967317E-3</v>
      </c>
      <c r="CE1259">
        <v>-4.8135094037273438E-3</v>
      </c>
      <c r="CF1259">
        <v>-4.7175729800568375E-3</v>
      </c>
      <c r="CG1259">
        <v>-5.5217878147459931E-3</v>
      </c>
      <c r="CH1259">
        <v>-5.2785019854073925E-3</v>
      </c>
      <c r="CI1259">
        <v>-5.1679975571674447E-3</v>
      </c>
      <c r="CJ1259">
        <v>-5.5262033677774408E-3</v>
      </c>
      <c r="CK1259">
        <v>-5.8891338430935511E-3</v>
      </c>
      <c r="CL1259">
        <v>-5.5409781536646108E-3</v>
      </c>
      <c r="CM1259">
        <v>-5.5856833643275275E-3</v>
      </c>
      <c r="CN1259">
        <v>-5.3399745322696215E-3</v>
      </c>
      <c r="CO1259">
        <v>-5.4884361707198889E-3</v>
      </c>
      <c r="CP1259">
        <v>-4.9449159250618685E-3</v>
      </c>
      <c r="CQ1259">
        <v>-4.8381719950575386E-3</v>
      </c>
      <c r="CR1259">
        <v>-4.9993915455355462E-3</v>
      </c>
      <c r="CS1259">
        <v>-5.6748684802451488E-3</v>
      </c>
      <c r="CT1259">
        <v>-5.6554598686569327E-3</v>
      </c>
      <c r="CU1259">
        <v>-5.5737388477762259E-3</v>
      </c>
      <c r="CV1259">
        <v>-5.3614486454745466E-3</v>
      </c>
      <c r="CW1259">
        <v>-5.9678601236561532E-3</v>
      </c>
      <c r="CX1259">
        <v>-5.3806276946080575E-3</v>
      </c>
      <c r="CY1259">
        <v>-4.9064403077804658E-3</v>
      </c>
      <c r="CZ1259">
        <v>-5.8296755254007154E-3</v>
      </c>
      <c r="DA1259">
        <v>-5.8627754966231529E-3</v>
      </c>
      <c r="DB1259">
        <v>-5.3104010727870812E-3</v>
      </c>
    </row>
    <row r="1260" spans="2:106" x14ac:dyDescent="0.25">
      <c r="B1260">
        <v>641.14</v>
      </c>
      <c r="C1260">
        <v>2.1509603780681327E-3</v>
      </c>
      <c r="D1260">
        <v>3.0722760193473767E-3</v>
      </c>
      <c r="E1260">
        <v>2.7859999664331253E-3</v>
      </c>
      <c r="F1260">
        <v>1.3461090067886788E-3</v>
      </c>
      <c r="G1260">
        <v>4.6066872002581416E-4</v>
      </c>
      <c r="H1260">
        <v>-2.1720606771805581E-3</v>
      </c>
      <c r="I1260">
        <v>-2.9109834213728869E-3</v>
      </c>
      <c r="J1260">
        <v>-3.5251544701389512E-3</v>
      </c>
      <c r="K1260">
        <v>-3.5638085394692973E-3</v>
      </c>
      <c r="L1260">
        <v>-4.0513726541116513E-3</v>
      </c>
      <c r="M1260">
        <v>-4.5902626591601339E-3</v>
      </c>
      <c r="N1260">
        <v>-4.4874055923446662E-3</v>
      </c>
      <c r="O1260">
        <v>-4.4606182341433501E-3</v>
      </c>
      <c r="P1260">
        <v>-4.4456268220967113E-3</v>
      </c>
      <c r="Q1260">
        <v>-4.3907237187756215E-3</v>
      </c>
      <c r="R1260">
        <v>-4.6609084810931636E-3</v>
      </c>
      <c r="S1260">
        <v>-4.596907072976171E-3</v>
      </c>
      <c r="T1260">
        <v>-4.718916987975795E-3</v>
      </c>
      <c r="U1260">
        <v>-4.9239430313195651E-3</v>
      </c>
      <c r="V1260">
        <v>-4.7521157768784308E-3</v>
      </c>
      <c r="W1260">
        <v>-5.0286975898587785E-3</v>
      </c>
      <c r="X1260">
        <v>-4.3008730423423278E-3</v>
      </c>
      <c r="Y1260">
        <v>-4.852176956442994E-3</v>
      </c>
      <c r="Z1260">
        <v>-5.1741139825765559E-3</v>
      </c>
      <c r="AA1260">
        <v>-5.2629835838578151E-3</v>
      </c>
      <c r="AB1260">
        <v>-5.1332926694112949E-3</v>
      </c>
      <c r="AC1260">
        <v>-5.0090775183683975E-3</v>
      </c>
      <c r="AD1260">
        <v>-5.4384756430582507E-3</v>
      </c>
      <c r="AE1260">
        <v>-5.4055363938860027E-3</v>
      </c>
      <c r="AF1260">
        <v>-5.6195089019795766E-3</v>
      </c>
      <c r="AG1260">
        <v>-5.1005485365172645E-3</v>
      </c>
      <c r="AH1260">
        <v>-5.0653074747536234E-3</v>
      </c>
      <c r="AI1260">
        <v>-5.3164044353470191E-3</v>
      </c>
      <c r="AJ1260">
        <v>-5.1158027035640014E-3</v>
      </c>
      <c r="AK1260">
        <v>-5.012027233188894E-3</v>
      </c>
      <c r="AL1260">
        <v>-4.8621038694749361E-3</v>
      </c>
      <c r="AM1260">
        <v>-5.5347296135964882E-3</v>
      </c>
      <c r="AN1260">
        <v>-5.1297562743481337E-3</v>
      </c>
      <c r="AO1260">
        <v>-5.2280431016737267E-3</v>
      </c>
      <c r="AP1260">
        <v>-5.6598079346019473E-3</v>
      </c>
      <c r="AQ1260">
        <v>-5.7961202475886806E-3</v>
      </c>
      <c r="AR1260">
        <v>-5.9649660778182262E-3</v>
      </c>
      <c r="AS1260">
        <v>-5.9988672782136584E-3</v>
      </c>
      <c r="AT1260">
        <v>-6.2012928015632851E-3</v>
      </c>
      <c r="AU1260">
        <v>-5.8489407266877555E-3</v>
      </c>
      <c r="AV1260">
        <v>-5.7389352676270669E-3</v>
      </c>
      <c r="AW1260">
        <v>-5.8960002463785341E-3</v>
      </c>
      <c r="AX1260">
        <v>-5.8164481520534966E-3</v>
      </c>
      <c r="AY1260">
        <v>-6.1145551532194378E-3</v>
      </c>
      <c r="AZ1260">
        <v>-6.4631291094907548E-3</v>
      </c>
      <c r="BA1260">
        <v>-6.3301882574207172E-3</v>
      </c>
      <c r="BB1260">
        <v>-6.1267686303402846E-3</v>
      </c>
      <c r="BC1260">
        <v>-6.5734686666691217E-3</v>
      </c>
      <c r="BD1260">
        <v>-6.2998811341806182E-3</v>
      </c>
      <c r="BE1260">
        <v>-5.9130696849903006E-3</v>
      </c>
      <c r="BF1260">
        <v>-6.3016957875148133E-3</v>
      </c>
      <c r="BG1260">
        <v>-6.2957158141372233E-3</v>
      </c>
      <c r="BH1260">
        <v>-6.3331230672207459E-3</v>
      </c>
      <c r="BI1260">
        <v>-5.8505110122411691E-3</v>
      </c>
      <c r="BJ1260">
        <v>-6.377901162721078E-3</v>
      </c>
      <c r="BK1260">
        <v>-6.5268906899625112E-3</v>
      </c>
      <c r="BL1260">
        <v>-6.448149499943219E-3</v>
      </c>
      <c r="BM1260">
        <v>-6.3280703288051826E-3</v>
      </c>
      <c r="BN1260">
        <v>-6.4007353708348744E-3</v>
      </c>
      <c r="BO1260">
        <v>-6.0049820633312212E-3</v>
      </c>
      <c r="BP1260">
        <v>-6.3719420481553046E-3</v>
      </c>
      <c r="BQ1260">
        <v>-6.1995263006590917E-3</v>
      </c>
      <c r="BR1260">
        <v>-6.1692677062484824E-3</v>
      </c>
      <c r="BS1260">
        <v>-5.7426332811578232E-3</v>
      </c>
      <c r="BT1260">
        <v>-6.1364946359930422E-3</v>
      </c>
      <c r="BU1260">
        <v>-6.470456058746521E-3</v>
      </c>
      <c r="BV1260">
        <v>-6.209332000468866E-3</v>
      </c>
      <c r="BW1260">
        <v>-6.6347845804727856E-3</v>
      </c>
      <c r="BX1260">
        <v>-6.0479928366543867E-3</v>
      </c>
      <c r="BY1260">
        <v>-5.9371605605792604E-3</v>
      </c>
      <c r="BZ1260">
        <v>-5.9707848339622602E-3</v>
      </c>
      <c r="CA1260">
        <v>-6.6318622756071297E-3</v>
      </c>
      <c r="CB1260">
        <v>-6.176194466182415E-3</v>
      </c>
      <c r="CC1260">
        <v>-6.8983958735763587E-3</v>
      </c>
      <c r="CD1260">
        <v>-6.4439672117163616E-3</v>
      </c>
      <c r="CE1260">
        <v>-7.2110764251781811E-3</v>
      </c>
      <c r="CF1260">
        <v>-6.2686456108217783E-3</v>
      </c>
      <c r="CG1260">
        <v>-7.0685437752601929E-3</v>
      </c>
      <c r="CH1260">
        <v>-5.7340064613842293E-3</v>
      </c>
      <c r="CI1260">
        <v>-6.4202645364324074E-3</v>
      </c>
      <c r="CJ1260">
        <v>-6.4869789523251467E-3</v>
      </c>
      <c r="CK1260">
        <v>-6.2324714062218511E-3</v>
      </c>
      <c r="CL1260">
        <v>-6.6608036888611902E-3</v>
      </c>
      <c r="CM1260">
        <v>-6.5899741830011196E-3</v>
      </c>
      <c r="CN1260">
        <v>-6.2821386822437958E-3</v>
      </c>
      <c r="CO1260">
        <v>-6.3155013491452139E-3</v>
      </c>
      <c r="CP1260">
        <v>-6.0226309958058694E-3</v>
      </c>
      <c r="CQ1260">
        <v>-6.676100502706131E-3</v>
      </c>
      <c r="CR1260">
        <v>-6.8015932671537868E-3</v>
      </c>
      <c r="CS1260">
        <v>-6.512699905734512E-3</v>
      </c>
      <c r="CT1260">
        <v>-6.4179524579522987E-3</v>
      </c>
      <c r="CU1260">
        <v>-6.6500052022088613E-3</v>
      </c>
      <c r="CV1260">
        <v>-6.5666733942612437E-3</v>
      </c>
      <c r="CW1260">
        <v>-6.2395114885450131E-3</v>
      </c>
      <c r="CX1260">
        <v>-6.4735854654807273E-3</v>
      </c>
      <c r="CY1260">
        <v>-6.0045171526951074E-3</v>
      </c>
      <c r="CZ1260">
        <v>-6.9986487449246321E-3</v>
      </c>
      <c r="DA1260">
        <v>-6.7510583882459604E-3</v>
      </c>
      <c r="DB1260">
        <v>-7.1222409853222909E-3</v>
      </c>
    </row>
    <row r="1261" spans="2:106" x14ac:dyDescent="0.25">
      <c r="B1261">
        <v>641.48</v>
      </c>
      <c r="C1261">
        <v>1.7501887611629796E-3</v>
      </c>
      <c r="D1261">
        <v>1.5283633686444878E-3</v>
      </c>
      <c r="E1261">
        <v>1.5423351187564757E-3</v>
      </c>
      <c r="F1261">
        <v>3.3728045708515675E-4</v>
      </c>
      <c r="G1261">
        <v>-7.7322348945835923E-4</v>
      </c>
      <c r="H1261">
        <v>-2.3056718474344651E-3</v>
      </c>
      <c r="I1261">
        <v>-3.6285003217262982E-3</v>
      </c>
      <c r="J1261">
        <v>-4.2412072154333694E-3</v>
      </c>
      <c r="K1261">
        <v>-4.2727869974093641E-3</v>
      </c>
      <c r="L1261">
        <v>-5.7070042217548453E-3</v>
      </c>
      <c r="M1261">
        <v>-4.6823631210023489E-3</v>
      </c>
      <c r="N1261">
        <v>-5.066212151426594E-3</v>
      </c>
      <c r="O1261">
        <v>-5.0197501725409779E-3</v>
      </c>
      <c r="P1261">
        <v>-5.2637415961015246E-3</v>
      </c>
      <c r="Q1261">
        <v>-5.4429029164581449E-3</v>
      </c>
      <c r="R1261">
        <v>-5.3695618544102111E-3</v>
      </c>
      <c r="S1261">
        <v>-5.8394945742068702E-3</v>
      </c>
      <c r="T1261">
        <v>-6.0093537806331851E-3</v>
      </c>
      <c r="U1261">
        <v>-5.643789047530802E-3</v>
      </c>
      <c r="V1261">
        <v>-5.8568035342151173E-3</v>
      </c>
      <c r="W1261">
        <v>-5.7930336377572736E-3</v>
      </c>
      <c r="X1261">
        <v>-5.8790371667672564E-3</v>
      </c>
      <c r="Y1261">
        <v>-6.2403260884832459E-3</v>
      </c>
      <c r="Z1261">
        <v>-5.9642092885959092E-3</v>
      </c>
      <c r="AA1261">
        <v>-6.5595315105586999E-3</v>
      </c>
      <c r="AB1261">
        <v>-5.6659790045203995E-3</v>
      </c>
      <c r="AC1261">
        <v>-6.1669118216234539E-3</v>
      </c>
      <c r="AD1261">
        <v>-6.3286355870355235E-3</v>
      </c>
      <c r="AE1261">
        <v>-6.548402757557005E-3</v>
      </c>
      <c r="AF1261">
        <v>-6.2483420433470729E-3</v>
      </c>
      <c r="AG1261">
        <v>-6.276520945153026E-3</v>
      </c>
      <c r="AH1261">
        <v>-5.7593629202290011E-3</v>
      </c>
      <c r="AI1261">
        <v>-5.856153348750906E-3</v>
      </c>
      <c r="AJ1261">
        <v>-5.9974386797658485E-3</v>
      </c>
      <c r="AK1261">
        <v>-6.1945738918196686E-3</v>
      </c>
      <c r="AL1261">
        <v>-6.2313414190604821E-3</v>
      </c>
      <c r="AM1261">
        <v>-5.9896179470591074E-3</v>
      </c>
      <c r="AN1261">
        <v>-6.1504641303372909E-3</v>
      </c>
      <c r="AO1261">
        <v>-6.6404156303078235E-3</v>
      </c>
      <c r="AP1261">
        <v>-6.0665837801568492E-3</v>
      </c>
      <c r="AQ1261">
        <v>-6.8132476672695952E-3</v>
      </c>
      <c r="AR1261">
        <v>-6.6667251094119778E-3</v>
      </c>
      <c r="AS1261">
        <v>-6.9687541212938645E-3</v>
      </c>
      <c r="AT1261">
        <v>-6.9234286767019607E-3</v>
      </c>
      <c r="AU1261">
        <v>-7.1230527907570965E-3</v>
      </c>
      <c r="AV1261">
        <v>-6.6454496542659863E-3</v>
      </c>
      <c r="AW1261">
        <v>-6.7076660419556344E-3</v>
      </c>
      <c r="AX1261">
        <v>-6.2766304712663645E-3</v>
      </c>
      <c r="AY1261">
        <v>-6.811518805950649E-3</v>
      </c>
      <c r="AZ1261">
        <v>-6.8249692694740058E-3</v>
      </c>
      <c r="BA1261">
        <v>-7.183477218744877E-3</v>
      </c>
      <c r="BB1261">
        <v>-7.3759933530288604E-3</v>
      </c>
      <c r="BC1261">
        <v>-6.3024988425568196E-3</v>
      </c>
      <c r="BD1261">
        <v>-6.9544888201943378E-3</v>
      </c>
      <c r="BE1261">
        <v>-7.1328426911750759E-3</v>
      </c>
      <c r="BF1261">
        <v>-6.8234732800359493E-3</v>
      </c>
      <c r="BG1261">
        <v>-7.0801044188263038E-3</v>
      </c>
      <c r="BH1261">
        <v>-7.0959665339851569E-3</v>
      </c>
      <c r="BI1261">
        <v>-7.14181215094567E-3</v>
      </c>
      <c r="BJ1261">
        <v>-7.0532071806784086E-3</v>
      </c>
      <c r="BK1261">
        <v>-7.1797179890629448E-3</v>
      </c>
      <c r="BL1261">
        <v>-6.8731514271986385E-3</v>
      </c>
      <c r="BM1261">
        <v>-6.8174867787495416E-3</v>
      </c>
      <c r="BN1261">
        <v>-7.2305951169979107E-3</v>
      </c>
      <c r="BO1261">
        <v>-7.1274992880691126E-3</v>
      </c>
      <c r="BP1261">
        <v>-6.8767643823852351E-3</v>
      </c>
      <c r="BQ1261">
        <v>-7.598310833944133E-3</v>
      </c>
      <c r="BR1261">
        <v>-7.0867687580538838E-3</v>
      </c>
      <c r="BS1261">
        <v>-6.3657812058817084E-3</v>
      </c>
      <c r="BT1261">
        <v>-6.863591173100439E-3</v>
      </c>
      <c r="BU1261">
        <v>-7.1868018085166838E-3</v>
      </c>
      <c r="BV1261">
        <v>-6.6506793900379807E-3</v>
      </c>
      <c r="BW1261">
        <v>-7.6448201634272128E-3</v>
      </c>
      <c r="BX1261">
        <v>-6.7935274664494283E-3</v>
      </c>
      <c r="BY1261">
        <v>-6.8639803385984188E-3</v>
      </c>
      <c r="BZ1261">
        <v>-7.229526010054714E-3</v>
      </c>
      <c r="CA1261">
        <v>-6.9965962765480838E-3</v>
      </c>
      <c r="CB1261">
        <v>-7.2807738855723073E-3</v>
      </c>
      <c r="CC1261">
        <v>-7.1968681763442954E-3</v>
      </c>
      <c r="CD1261">
        <v>-6.6638799412561608E-3</v>
      </c>
      <c r="CE1261">
        <v>-7.6021239991925296E-3</v>
      </c>
      <c r="CF1261">
        <v>-7.4310180079612959E-3</v>
      </c>
      <c r="CG1261">
        <v>-7.2414615285754519E-3</v>
      </c>
      <c r="CH1261">
        <v>-6.8925493425065903E-3</v>
      </c>
      <c r="CI1261">
        <v>-7.170550150416885E-3</v>
      </c>
      <c r="CJ1261">
        <v>-7.3605947488625742E-3</v>
      </c>
      <c r="CK1261">
        <v>-7.3153898500876238E-3</v>
      </c>
      <c r="CL1261">
        <v>-7.9733823845715909E-3</v>
      </c>
      <c r="CM1261">
        <v>-7.7830070509935512E-3</v>
      </c>
      <c r="CN1261">
        <v>-7.4386730059242123E-3</v>
      </c>
      <c r="CO1261">
        <v>-7.4970676975919803E-3</v>
      </c>
      <c r="CP1261">
        <v>-7.3183943207182078E-3</v>
      </c>
      <c r="CQ1261">
        <v>-7.5019759917491907E-3</v>
      </c>
      <c r="CR1261">
        <v>-7.1779595776788885E-3</v>
      </c>
      <c r="CS1261">
        <v>-7.1253988931583023E-3</v>
      </c>
      <c r="CT1261">
        <v>-7.7167725581987756E-3</v>
      </c>
      <c r="CU1261">
        <v>-7.5213245565545067E-3</v>
      </c>
      <c r="CV1261">
        <v>-7.7070877552382414E-3</v>
      </c>
      <c r="CW1261">
        <v>-7.736733309571163E-3</v>
      </c>
      <c r="CX1261">
        <v>-8.2750239485160915E-3</v>
      </c>
      <c r="CY1261">
        <v>-7.4662134352207268E-3</v>
      </c>
      <c r="CZ1261">
        <v>-7.7332250452479823E-3</v>
      </c>
      <c r="DA1261">
        <v>-8.0837116387007524E-3</v>
      </c>
      <c r="DB1261">
        <v>-7.5653235006810787E-3</v>
      </c>
    </row>
    <row r="1262" spans="2:106" x14ac:dyDescent="0.25">
      <c r="B1262">
        <v>641.80999999999995</v>
      </c>
      <c r="C1262">
        <v>-1.2732770733531185E-4</v>
      </c>
      <c r="D1262">
        <v>-3.0190586523398677E-6</v>
      </c>
      <c r="E1262">
        <v>-4.3778245851065073E-4</v>
      </c>
      <c r="F1262">
        <v>-1.2941432306117495E-3</v>
      </c>
      <c r="G1262">
        <v>-1.5715899539570574E-3</v>
      </c>
      <c r="H1262">
        <v>-4.4429098533912657E-3</v>
      </c>
      <c r="I1262">
        <v>-5.2108064934460394E-3</v>
      </c>
      <c r="J1262">
        <v>-6.1167934068153199E-3</v>
      </c>
      <c r="K1262">
        <v>-6.2801478254971566E-3</v>
      </c>
      <c r="L1262">
        <v>-6.7869170352570993E-3</v>
      </c>
      <c r="M1262">
        <v>-5.9018588353971779E-3</v>
      </c>
      <c r="N1262">
        <v>-6.5561033850643144E-3</v>
      </c>
      <c r="O1262">
        <v>-6.6853812480058006E-3</v>
      </c>
      <c r="P1262">
        <v>-7.0499801425469438E-3</v>
      </c>
      <c r="Q1262">
        <v>-6.5283116188959225E-3</v>
      </c>
      <c r="R1262">
        <v>-6.7456915758319982E-3</v>
      </c>
      <c r="S1262">
        <v>-7.3309439456272635E-3</v>
      </c>
      <c r="T1262">
        <v>-6.8763931938575218E-3</v>
      </c>
      <c r="U1262">
        <v>-7.2082700552962911E-3</v>
      </c>
      <c r="V1262">
        <v>-7.4472273574868811E-3</v>
      </c>
      <c r="W1262">
        <v>-7.2685915476659868E-3</v>
      </c>
      <c r="X1262">
        <v>-7.010794867899621E-3</v>
      </c>
      <c r="Y1262">
        <v>-7.253422678650992E-3</v>
      </c>
      <c r="Z1262">
        <v>-7.4796383936835548E-3</v>
      </c>
      <c r="AA1262">
        <v>-7.9007959587167886E-3</v>
      </c>
      <c r="AB1262">
        <v>-6.9874850093398916E-3</v>
      </c>
      <c r="AC1262">
        <v>-7.0639424606791165E-3</v>
      </c>
      <c r="AD1262">
        <v>-7.9808718690319927E-3</v>
      </c>
      <c r="AE1262">
        <v>-7.5113965513793485E-3</v>
      </c>
      <c r="AF1262">
        <v>-7.291140651663551E-3</v>
      </c>
      <c r="AG1262">
        <v>-7.3267489888744486E-3</v>
      </c>
      <c r="AH1262">
        <v>-7.5207406526935638E-3</v>
      </c>
      <c r="AI1262">
        <v>-7.3930067154388684E-3</v>
      </c>
      <c r="AJ1262">
        <v>-7.4209091530480498E-3</v>
      </c>
      <c r="AK1262">
        <v>-7.3679939368381034E-3</v>
      </c>
      <c r="AL1262">
        <v>-7.8438257534181252E-3</v>
      </c>
      <c r="AM1262">
        <v>-7.2364958866836249E-3</v>
      </c>
      <c r="AN1262">
        <v>-7.8707555069359517E-3</v>
      </c>
      <c r="AO1262">
        <v>-8.029407393176341E-3</v>
      </c>
      <c r="AP1262">
        <v>-8.0676523425328855E-3</v>
      </c>
      <c r="AQ1262">
        <v>-8.2067749217849609E-3</v>
      </c>
      <c r="AR1262">
        <v>-8.0290873720033837E-3</v>
      </c>
      <c r="AS1262">
        <v>-8.1229114474411016E-3</v>
      </c>
      <c r="AT1262">
        <v>-7.9831706130357519E-3</v>
      </c>
      <c r="AU1262">
        <v>-8.3660281309218057E-3</v>
      </c>
      <c r="AV1262">
        <v>-8.211679664223849E-3</v>
      </c>
      <c r="AW1262">
        <v>-7.8085955063344481E-3</v>
      </c>
      <c r="AX1262">
        <v>-7.9884895370223655E-3</v>
      </c>
      <c r="AY1262">
        <v>-8.5463379273166065E-3</v>
      </c>
      <c r="AZ1262">
        <v>-8.2309500727661619E-3</v>
      </c>
      <c r="BA1262">
        <v>-8.7776971572199672E-3</v>
      </c>
      <c r="BB1262">
        <v>-8.959667393029197E-3</v>
      </c>
      <c r="BC1262">
        <v>-8.1005025976074382E-3</v>
      </c>
      <c r="BD1262">
        <v>-8.1224038872693485E-3</v>
      </c>
      <c r="BE1262">
        <v>-8.3049784547835417E-3</v>
      </c>
      <c r="BF1262">
        <v>-8.0767643019668475E-3</v>
      </c>
      <c r="BG1262">
        <v>-8.2994952205794476E-3</v>
      </c>
      <c r="BH1262">
        <v>-8.7548548656567401E-3</v>
      </c>
      <c r="BI1262">
        <v>-7.8664367247472319E-3</v>
      </c>
      <c r="BJ1262">
        <v>-8.0320545095036375E-3</v>
      </c>
      <c r="BK1262">
        <v>-9.0131383623937092E-3</v>
      </c>
      <c r="BL1262">
        <v>-8.7361202068269514E-3</v>
      </c>
      <c r="BM1262">
        <v>-9.0266028626239531E-3</v>
      </c>
      <c r="BN1262">
        <v>-8.3404808613570247E-3</v>
      </c>
      <c r="BO1262">
        <v>-8.8011424432888549E-3</v>
      </c>
      <c r="BP1262">
        <v>-8.4727827987649273E-3</v>
      </c>
      <c r="BQ1262">
        <v>-8.6412488310984303E-3</v>
      </c>
      <c r="BR1262">
        <v>-8.1715902336292126E-3</v>
      </c>
      <c r="BS1262">
        <v>-8.2023645685051841E-3</v>
      </c>
      <c r="BT1262">
        <v>-8.8255338166347563E-3</v>
      </c>
      <c r="BU1262">
        <v>-8.8710155492021728E-3</v>
      </c>
      <c r="BV1262">
        <v>-8.0810262515763273E-3</v>
      </c>
      <c r="BW1262">
        <v>-9.4116671749858577E-3</v>
      </c>
      <c r="BX1262">
        <v>-9.266635632516125E-3</v>
      </c>
      <c r="BY1262">
        <v>-8.5899213805303784E-3</v>
      </c>
      <c r="BZ1262">
        <v>-8.1294375649844167E-3</v>
      </c>
      <c r="CA1262">
        <v>-8.6952103574637132E-3</v>
      </c>
      <c r="CB1262">
        <v>-8.5135932904957037E-3</v>
      </c>
      <c r="CC1262">
        <v>-9.2679254568480002E-3</v>
      </c>
      <c r="CD1262">
        <v>-8.8579613186427417E-3</v>
      </c>
      <c r="CE1262">
        <v>-9.2937221374186571E-3</v>
      </c>
      <c r="CF1262">
        <v>-8.7228583140253751E-3</v>
      </c>
      <c r="CG1262">
        <v>-8.6424069715019328E-3</v>
      </c>
      <c r="CH1262">
        <v>-8.8372757248427122E-3</v>
      </c>
      <c r="CI1262">
        <v>-8.72764945235429E-3</v>
      </c>
      <c r="CJ1262">
        <v>-9.3443272987726658E-3</v>
      </c>
      <c r="CK1262">
        <v>-8.5897199063572141E-3</v>
      </c>
      <c r="CL1262">
        <v>-9.2863069614119373E-3</v>
      </c>
      <c r="CM1262">
        <v>-8.2275256956205189E-3</v>
      </c>
      <c r="CN1262">
        <v>-8.8042845020891644E-3</v>
      </c>
      <c r="CO1262">
        <v>-9.1163510078304116E-3</v>
      </c>
      <c r="CP1262">
        <v>-8.6906114196854956E-3</v>
      </c>
      <c r="CQ1262">
        <v>-9.1905511244293053E-3</v>
      </c>
      <c r="CR1262">
        <v>-9.3441950661780279E-3</v>
      </c>
      <c r="CS1262">
        <v>-8.5898438388389287E-3</v>
      </c>
      <c r="CT1262">
        <v>-8.750263721182816E-3</v>
      </c>
      <c r="CU1262">
        <v>-9.2562522928562596E-3</v>
      </c>
      <c r="CV1262">
        <v>-9.0289160579324693E-3</v>
      </c>
      <c r="CW1262">
        <v>-9.1921416514706769E-3</v>
      </c>
      <c r="CX1262">
        <v>-8.9306657880905416E-3</v>
      </c>
      <c r="CY1262">
        <v>-8.6750504643049453E-3</v>
      </c>
      <c r="CZ1262">
        <v>-9.0386145522220185E-3</v>
      </c>
      <c r="DA1262">
        <v>-9.0754192443330134E-3</v>
      </c>
      <c r="DB1262">
        <v>-9.1269061750488961E-3</v>
      </c>
    </row>
    <row r="1263" spans="2:106" x14ac:dyDescent="0.25">
      <c r="B1263">
        <v>642.15</v>
      </c>
      <c r="C1263">
        <v>4.7811472433174143E-3</v>
      </c>
      <c r="D1263">
        <v>5.1818019912867191E-3</v>
      </c>
      <c r="E1263">
        <v>5.4856666065244905E-3</v>
      </c>
      <c r="F1263">
        <v>4.0460121118717218E-3</v>
      </c>
      <c r="G1263">
        <v>3.1691050345782276E-3</v>
      </c>
      <c r="H1263">
        <v>6.2462528426052155E-4</v>
      </c>
      <c r="I1263">
        <v>-2.2147713594193597E-4</v>
      </c>
      <c r="J1263">
        <v>-8.4797498981901281E-4</v>
      </c>
      <c r="K1263">
        <v>-1.1100572457239527E-3</v>
      </c>
      <c r="L1263">
        <v>-1.7688485899510914E-3</v>
      </c>
      <c r="M1263">
        <v>-1.656136460874473E-3</v>
      </c>
      <c r="N1263">
        <v>-1.7679159474547415E-3</v>
      </c>
      <c r="O1263">
        <v>-1.1011739057422143E-3</v>
      </c>
      <c r="P1263">
        <v>-1.2147754138508923E-3</v>
      </c>
      <c r="Q1263">
        <v>-1.7504563652662869E-3</v>
      </c>
      <c r="R1263">
        <v>-1.9277753235251507E-3</v>
      </c>
      <c r="S1263">
        <v>-2.7263112118044303E-3</v>
      </c>
      <c r="T1263">
        <v>-2.9107663819549212E-3</v>
      </c>
      <c r="U1263">
        <v>-2.6165535805330389E-3</v>
      </c>
      <c r="V1263">
        <v>-2.262830253551909E-3</v>
      </c>
      <c r="W1263">
        <v>-2.2365139303900383E-3</v>
      </c>
      <c r="X1263">
        <v>-2.5506258472645302E-3</v>
      </c>
      <c r="Y1263">
        <v>-2.4910513437107276E-3</v>
      </c>
      <c r="Z1263">
        <v>-3.0974157626427606E-3</v>
      </c>
      <c r="AA1263">
        <v>-2.8540406136531929E-3</v>
      </c>
      <c r="AB1263">
        <v>-1.6674917861888294E-3</v>
      </c>
      <c r="AC1263">
        <v>-2.2038325641790604E-3</v>
      </c>
      <c r="AD1263">
        <v>-2.8395186157771854E-3</v>
      </c>
      <c r="AE1263">
        <v>-2.111273084112901E-3</v>
      </c>
      <c r="AF1263">
        <v>-2.550739943456018E-3</v>
      </c>
      <c r="AG1263">
        <v>-2.3443733768255468E-3</v>
      </c>
      <c r="AH1263">
        <v>-1.9371779322677335E-3</v>
      </c>
      <c r="AI1263">
        <v>-2.7638800238828226E-3</v>
      </c>
      <c r="AJ1263">
        <v>-2.0459432262467728E-3</v>
      </c>
      <c r="AK1263">
        <v>-2.4574643772565311E-3</v>
      </c>
      <c r="AL1263">
        <v>-2.9262960234860136E-3</v>
      </c>
      <c r="AM1263">
        <v>-2.5868007057570711E-3</v>
      </c>
      <c r="AN1263">
        <v>-2.7296045704851071E-3</v>
      </c>
      <c r="AO1263">
        <v>-2.8358541287488437E-3</v>
      </c>
      <c r="AP1263">
        <v>-3.1685174713940722E-3</v>
      </c>
      <c r="AQ1263">
        <v>-2.6525007202040651E-3</v>
      </c>
      <c r="AR1263">
        <v>-3.3990686876104528E-3</v>
      </c>
      <c r="AS1263">
        <v>-3.4614498321782691E-3</v>
      </c>
      <c r="AT1263">
        <v>-3.6894104011540099E-3</v>
      </c>
      <c r="AU1263">
        <v>-3.5300327748202728E-3</v>
      </c>
      <c r="AV1263">
        <v>-3.3427274483987038E-3</v>
      </c>
      <c r="AW1263">
        <v>-2.9313304269474594E-3</v>
      </c>
      <c r="AX1263">
        <v>-3.53362171918227E-3</v>
      </c>
      <c r="AY1263">
        <v>-3.2594546642509825E-3</v>
      </c>
      <c r="AZ1263">
        <v>-2.9525003486667728E-3</v>
      </c>
      <c r="BA1263">
        <v>-3.4130757970418091E-3</v>
      </c>
      <c r="BB1263">
        <v>-3.657124591575231E-3</v>
      </c>
      <c r="BC1263">
        <v>-2.9923934858154325E-3</v>
      </c>
      <c r="BD1263">
        <v>-2.9896904704780486E-3</v>
      </c>
      <c r="BE1263">
        <v>-2.958360188052532E-3</v>
      </c>
      <c r="BF1263">
        <v>-2.9082990854039162E-3</v>
      </c>
      <c r="BG1263">
        <v>-3.1556623214546997E-3</v>
      </c>
      <c r="BH1263">
        <v>-3.3788823130162099E-3</v>
      </c>
      <c r="BI1263">
        <v>-3.1993636037524545E-3</v>
      </c>
      <c r="BJ1263">
        <v>-3.1271957297210329E-3</v>
      </c>
      <c r="BK1263">
        <v>-3.5612927177673184E-3</v>
      </c>
      <c r="BL1263">
        <v>-3.826250923538034E-3</v>
      </c>
      <c r="BM1263">
        <v>-3.363637533238921E-3</v>
      </c>
      <c r="BN1263">
        <v>-3.7714647321192146E-3</v>
      </c>
      <c r="BO1263">
        <v>-3.9706068065386013E-3</v>
      </c>
      <c r="BP1263">
        <v>-3.3446150451585319E-3</v>
      </c>
      <c r="BQ1263">
        <v>-3.3099312068614606E-3</v>
      </c>
      <c r="BR1263">
        <v>-3.5195393247194132E-3</v>
      </c>
      <c r="BS1263">
        <v>-3.0581152483998703E-3</v>
      </c>
      <c r="BT1263">
        <v>-3.1379470770795323E-3</v>
      </c>
      <c r="BU1263">
        <v>-4.3455702509247879E-3</v>
      </c>
      <c r="BV1263">
        <v>-3.9964822565161304E-3</v>
      </c>
      <c r="BW1263">
        <v>-3.9397585082921183E-3</v>
      </c>
      <c r="BX1263">
        <v>-4.0917163268900172E-3</v>
      </c>
      <c r="BY1263">
        <v>-3.5516636028271112E-3</v>
      </c>
      <c r="BZ1263">
        <v>-4.065327383563952E-3</v>
      </c>
      <c r="CA1263">
        <v>-3.9777610263991708E-3</v>
      </c>
      <c r="CB1263">
        <v>-3.9176392633141766E-3</v>
      </c>
      <c r="CC1263">
        <v>-3.4565685708390498E-3</v>
      </c>
      <c r="CD1263">
        <v>-3.2733458053077064E-3</v>
      </c>
      <c r="CE1263">
        <v>-4.0118068671676915E-3</v>
      </c>
      <c r="CF1263">
        <v>-3.5386482246333242E-3</v>
      </c>
      <c r="CG1263">
        <v>-4.1827235640118088E-3</v>
      </c>
      <c r="CH1263">
        <v>-3.1622645010351974E-3</v>
      </c>
      <c r="CI1263">
        <v>-3.884030377186827E-3</v>
      </c>
      <c r="CJ1263">
        <v>-3.892935691610519E-3</v>
      </c>
      <c r="CK1263">
        <v>-3.7179093128297744E-3</v>
      </c>
      <c r="CL1263">
        <v>-4.4075822054203198E-3</v>
      </c>
      <c r="CM1263">
        <v>-4.1719207161165159E-3</v>
      </c>
      <c r="CN1263">
        <v>-3.6440012277536085E-3</v>
      </c>
      <c r="CO1263">
        <v>-4.2269745482708607E-3</v>
      </c>
      <c r="CP1263">
        <v>-4.0092249610784031E-3</v>
      </c>
      <c r="CQ1263">
        <v>-3.9273491885996811E-3</v>
      </c>
      <c r="CR1263">
        <v>-4.4646100456798843E-3</v>
      </c>
      <c r="CS1263">
        <v>-3.9423152295882738E-3</v>
      </c>
      <c r="CT1263">
        <v>-3.6751697426056912E-3</v>
      </c>
      <c r="CU1263">
        <v>-3.747626523382612E-3</v>
      </c>
      <c r="CV1263">
        <v>-3.5685162215792765E-3</v>
      </c>
      <c r="CW1263">
        <v>-4.0785065571066897E-3</v>
      </c>
      <c r="CX1263">
        <v>-3.786320775752916E-3</v>
      </c>
      <c r="CY1263">
        <v>-3.7949294745390702E-3</v>
      </c>
      <c r="CZ1263">
        <v>-3.951264110653871E-3</v>
      </c>
      <c r="DA1263">
        <v>-4.3995694405089616E-3</v>
      </c>
      <c r="DB1263">
        <v>-4.1084846192261312E-3</v>
      </c>
    </row>
    <row r="1264" spans="2:106" x14ac:dyDescent="0.25">
      <c r="B1264">
        <v>642.48</v>
      </c>
      <c r="C1264">
        <v>-1.006729227426284E-5</v>
      </c>
      <c r="D1264">
        <v>2.3557765704181055E-4</v>
      </c>
      <c r="E1264">
        <v>4.200733830121775E-4</v>
      </c>
      <c r="F1264">
        <v>-7.8348409240527883E-4</v>
      </c>
      <c r="G1264">
        <v>-8.5277944675236916E-4</v>
      </c>
      <c r="H1264">
        <v>-4.4292047063746835E-3</v>
      </c>
      <c r="I1264">
        <v>-4.5429941460216616E-3</v>
      </c>
      <c r="J1264">
        <v>-5.4793681381745812E-3</v>
      </c>
      <c r="K1264">
        <v>-5.7722186401505116E-3</v>
      </c>
      <c r="L1264">
        <v>-6.0385020722540442E-3</v>
      </c>
      <c r="M1264">
        <v>-6.838819662709418E-3</v>
      </c>
      <c r="N1264">
        <v>-6.3348654511616448E-3</v>
      </c>
      <c r="O1264">
        <v>-6.6636685929576667E-3</v>
      </c>
      <c r="P1264">
        <v>-6.4132503232003368E-3</v>
      </c>
      <c r="Q1264">
        <v>-6.6228443335844753E-3</v>
      </c>
      <c r="R1264">
        <v>-6.6937575491310755E-3</v>
      </c>
      <c r="S1264">
        <v>-7.4073774157202912E-3</v>
      </c>
      <c r="T1264">
        <v>-7.2699845520883821E-3</v>
      </c>
      <c r="U1264">
        <v>-6.8880400799477895E-3</v>
      </c>
      <c r="V1264">
        <v>-7.6162928671585431E-3</v>
      </c>
      <c r="W1264">
        <v>-7.0988366907025341E-3</v>
      </c>
      <c r="X1264">
        <v>-7.5888668307691129E-3</v>
      </c>
      <c r="Y1264">
        <v>-7.7552030880730441E-3</v>
      </c>
      <c r="Z1264">
        <v>-7.2749488119077041E-3</v>
      </c>
      <c r="AA1264">
        <v>-7.7606662083770928E-3</v>
      </c>
      <c r="AB1264">
        <v>-6.9684622808397281E-3</v>
      </c>
      <c r="AC1264">
        <v>-6.7418502188376916E-3</v>
      </c>
      <c r="AD1264">
        <v>-8.361797459879465E-3</v>
      </c>
      <c r="AE1264">
        <v>-7.2522076788884351E-3</v>
      </c>
      <c r="AF1264">
        <v>-7.0640448729543601E-3</v>
      </c>
      <c r="AG1264">
        <v>-7.4925643373890613E-3</v>
      </c>
      <c r="AH1264">
        <v>-7.1306938402364434E-3</v>
      </c>
      <c r="AI1264">
        <v>-7.6438717671137024E-3</v>
      </c>
      <c r="AJ1264">
        <v>-7.336567358897747E-3</v>
      </c>
      <c r="AK1264">
        <v>-7.3786911590875762E-3</v>
      </c>
      <c r="AL1264">
        <v>-7.2132847558808166E-3</v>
      </c>
      <c r="AM1264">
        <v>-7.001401086681569E-3</v>
      </c>
      <c r="AN1264">
        <v>-7.3440038890575515E-3</v>
      </c>
      <c r="AO1264">
        <v>-7.7520760764745039E-3</v>
      </c>
      <c r="AP1264">
        <v>-7.8761464596209321E-3</v>
      </c>
      <c r="AQ1264">
        <v>-7.7062581114542977E-3</v>
      </c>
      <c r="AR1264">
        <v>-7.6701325536360845E-3</v>
      </c>
      <c r="AS1264">
        <v>-7.9799404951261046E-3</v>
      </c>
      <c r="AT1264">
        <v>-8.1248524546888787E-3</v>
      </c>
      <c r="AU1264">
        <v>-7.6414028180965057E-3</v>
      </c>
      <c r="AV1264">
        <v>-7.7389631519795207E-3</v>
      </c>
      <c r="AW1264">
        <v>-7.3611829251372454E-3</v>
      </c>
      <c r="AX1264">
        <v>-7.4208729701675941E-3</v>
      </c>
      <c r="AY1264">
        <v>-8.0794408940878804E-3</v>
      </c>
      <c r="AZ1264">
        <v>-7.3732245446046993E-3</v>
      </c>
      <c r="BA1264">
        <v>-7.7119158251799866E-3</v>
      </c>
      <c r="BB1264">
        <v>-7.4592625892773226E-3</v>
      </c>
      <c r="BC1264">
        <v>-7.7737154078588652E-3</v>
      </c>
      <c r="BD1264">
        <v>-8.0867840052398984E-3</v>
      </c>
      <c r="BE1264">
        <v>-7.4688173381885145E-3</v>
      </c>
      <c r="BF1264">
        <v>-7.6743539088436202E-3</v>
      </c>
      <c r="BG1264">
        <v>-7.4866434440363297E-3</v>
      </c>
      <c r="BH1264">
        <v>-7.5293398359304597E-3</v>
      </c>
      <c r="BI1264">
        <v>-7.1169181093152928E-3</v>
      </c>
      <c r="BJ1264">
        <v>-7.8651602050956587E-3</v>
      </c>
      <c r="BK1264">
        <v>-7.9703360361551637E-3</v>
      </c>
      <c r="BL1264">
        <v>-7.8735881707079208E-3</v>
      </c>
      <c r="BM1264">
        <v>-8.4125314660143044E-3</v>
      </c>
      <c r="BN1264">
        <v>-6.9070381028431133E-3</v>
      </c>
      <c r="BO1264">
        <v>-7.874792281391603E-3</v>
      </c>
      <c r="BP1264">
        <v>-7.6165893918538757E-3</v>
      </c>
      <c r="BQ1264">
        <v>-8.3306719023628281E-3</v>
      </c>
      <c r="BR1264">
        <v>-7.8110466800431488E-3</v>
      </c>
      <c r="BS1264">
        <v>-7.6865103643730115E-3</v>
      </c>
      <c r="BT1264">
        <v>-7.4852007493910952E-3</v>
      </c>
      <c r="BU1264">
        <v>-8.6459845409322111E-3</v>
      </c>
      <c r="BV1264">
        <v>-8.4474690429632085E-3</v>
      </c>
      <c r="BW1264">
        <v>-8.1910120375765574E-3</v>
      </c>
      <c r="BX1264">
        <v>-8.3322020142295103E-3</v>
      </c>
      <c r="BY1264">
        <v>-8.2566972000727712E-3</v>
      </c>
      <c r="BZ1264">
        <v>-8.6221232820795218E-3</v>
      </c>
      <c r="CA1264">
        <v>-8.1485304931275954E-3</v>
      </c>
      <c r="CB1264">
        <v>-8.2787596176405118E-3</v>
      </c>
      <c r="CC1264">
        <v>-8.8159114236611644E-3</v>
      </c>
      <c r="CD1264">
        <v>-8.079801925064134E-3</v>
      </c>
      <c r="CE1264">
        <v>-8.1390537099342158E-3</v>
      </c>
      <c r="CF1264">
        <v>-8.0189811488056567E-3</v>
      </c>
      <c r="CG1264">
        <v>-8.2682433636414726E-3</v>
      </c>
      <c r="CH1264">
        <v>-7.8192026233844455E-3</v>
      </c>
      <c r="CI1264">
        <v>-8.7437138274924567E-3</v>
      </c>
      <c r="CJ1264">
        <v>-8.3279405251791214E-3</v>
      </c>
      <c r="CK1264">
        <v>-8.2668585970328695E-3</v>
      </c>
      <c r="CL1264">
        <v>-8.9913152640464164E-3</v>
      </c>
      <c r="CM1264">
        <v>-8.2255249209374839E-3</v>
      </c>
      <c r="CN1264">
        <v>-8.1786779270981505E-3</v>
      </c>
      <c r="CO1264">
        <v>-8.6135358221728422E-3</v>
      </c>
      <c r="CP1264">
        <v>-8.2243598130502873E-3</v>
      </c>
      <c r="CQ1264">
        <v>-8.9023602607282287E-3</v>
      </c>
      <c r="CR1264">
        <v>-9.1983969016701111E-3</v>
      </c>
      <c r="CS1264">
        <v>-8.4373928857293459E-3</v>
      </c>
      <c r="CT1264">
        <v>-8.6829055213101941E-3</v>
      </c>
      <c r="CU1264">
        <v>-8.6709717102512462E-3</v>
      </c>
      <c r="CV1264">
        <v>-8.6353117489180939E-3</v>
      </c>
      <c r="CW1264">
        <v>-8.7401874450020178E-3</v>
      </c>
      <c r="CX1264">
        <v>-9.0232743733510076E-3</v>
      </c>
      <c r="CY1264">
        <v>-8.3620245645622676E-3</v>
      </c>
      <c r="CZ1264">
        <v>-9.2398328556221529E-3</v>
      </c>
      <c r="DA1264">
        <v>-9.2138439089062205E-3</v>
      </c>
      <c r="DB1264">
        <v>-8.8261839142495802E-3</v>
      </c>
    </row>
    <row r="1265" spans="2:106" x14ac:dyDescent="0.25">
      <c r="B1265">
        <v>642.82000000000005</v>
      </c>
      <c r="C1265">
        <v>2.1144715580929049E-3</v>
      </c>
      <c r="D1265">
        <v>2.5407083235094927E-3</v>
      </c>
      <c r="E1265">
        <v>2.1131514345045996E-3</v>
      </c>
      <c r="F1265">
        <v>1.0004752010069756E-3</v>
      </c>
      <c r="G1265">
        <v>4.5499569561694569E-4</v>
      </c>
      <c r="H1265">
        <v>-2.3304051855513944E-3</v>
      </c>
      <c r="I1265">
        <v>-3.0355153604600255E-3</v>
      </c>
      <c r="J1265">
        <v>-4.1352196091437032E-3</v>
      </c>
      <c r="K1265">
        <v>-3.9049431780871641E-3</v>
      </c>
      <c r="L1265">
        <v>-5.0549405263639324E-3</v>
      </c>
      <c r="M1265">
        <v>-4.6187145303092925E-3</v>
      </c>
      <c r="N1265">
        <v>-4.7832762372275323E-3</v>
      </c>
      <c r="O1265">
        <v>-4.6964673892863698E-3</v>
      </c>
      <c r="P1265">
        <v>-4.2791573490384358E-3</v>
      </c>
      <c r="Q1265">
        <v>-5.2551515886170019E-3</v>
      </c>
      <c r="R1265">
        <v>-4.2515164092657015E-3</v>
      </c>
      <c r="S1265">
        <v>-4.8943588984603076E-3</v>
      </c>
      <c r="T1265">
        <v>-4.9882230526352364E-3</v>
      </c>
      <c r="U1265">
        <v>-5.4061774108742008E-3</v>
      </c>
      <c r="V1265">
        <v>-5.4042236260835388E-3</v>
      </c>
      <c r="W1265">
        <v>-5.2752757177003951E-3</v>
      </c>
      <c r="X1265">
        <v>-4.6380429408074686E-3</v>
      </c>
      <c r="Y1265">
        <v>-5.5357740653814852E-3</v>
      </c>
      <c r="Z1265">
        <v>-5.9752966646796357E-3</v>
      </c>
      <c r="AA1265">
        <v>-5.7356245381263229E-3</v>
      </c>
      <c r="AB1265">
        <v>-5.2331723973395097E-3</v>
      </c>
      <c r="AC1265">
        <v>-5.3426234558933555E-3</v>
      </c>
      <c r="AD1265">
        <v>-5.9324736253099572E-3</v>
      </c>
      <c r="AE1265">
        <v>-5.6519798994305592E-3</v>
      </c>
      <c r="AF1265">
        <v>-5.3786836890874143E-3</v>
      </c>
      <c r="AG1265">
        <v>-4.9502409788655735E-3</v>
      </c>
      <c r="AH1265">
        <v>-5.1511278634089816E-3</v>
      </c>
      <c r="AI1265">
        <v>-5.3577058071560824E-3</v>
      </c>
      <c r="AJ1265">
        <v>-5.6145237326908209E-3</v>
      </c>
      <c r="AK1265">
        <v>-5.47142365457845E-3</v>
      </c>
      <c r="AL1265">
        <v>-5.6202656639925339E-3</v>
      </c>
      <c r="AM1265">
        <v>-5.3102740660309761E-3</v>
      </c>
      <c r="AN1265">
        <v>-5.3034680177637961E-3</v>
      </c>
      <c r="AO1265">
        <v>-5.4491346449936223E-3</v>
      </c>
      <c r="AP1265">
        <v>-5.8947304877055573E-3</v>
      </c>
      <c r="AQ1265">
        <v>-5.9371813073315211E-3</v>
      </c>
      <c r="AR1265">
        <v>-5.4999288632909815E-3</v>
      </c>
      <c r="AS1265">
        <v>-6.3702434368280991E-3</v>
      </c>
      <c r="AT1265">
        <v>-6.0419835165015714E-3</v>
      </c>
      <c r="AU1265">
        <v>-5.3962321843255071E-3</v>
      </c>
      <c r="AV1265">
        <v>-5.4075495294566983E-3</v>
      </c>
      <c r="AW1265">
        <v>-6.1094956859320537E-3</v>
      </c>
      <c r="AX1265">
        <v>-5.5089782725689235E-3</v>
      </c>
      <c r="AY1265">
        <v>-6.0411504495545207E-3</v>
      </c>
      <c r="AZ1265">
        <v>-6.1915461861905344E-3</v>
      </c>
      <c r="BA1265">
        <v>-5.892004277285319E-3</v>
      </c>
      <c r="BB1265">
        <v>-5.6451671594881236E-3</v>
      </c>
      <c r="BC1265">
        <v>-6.0986353085135253E-3</v>
      </c>
      <c r="BD1265">
        <v>-6.0931817090368462E-3</v>
      </c>
      <c r="BE1265">
        <v>-5.9400506835641936E-3</v>
      </c>
      <c r="BF1265">
        <v>-6.1853868485905461E-3</v>
      </c>
      <c r="BG1265">
        <v>-5.8886086784282893E-3</v>
      </c>
      <c r="BH1265">
        <v>-5.7816179359404668E-3</v>
      </c>
      <c r="BI1265">
        <v>-5.3717875986673339E-3</v>
      </c>
      <c r="BJ1265">
        <v>-5.9598598511950429E-3</v>
      </c>
      <c r="BK1265">
        <v>-6.1888320463553692E-3</v>
      </c>
      <c r="BL1265">
        <v>-6.471117976671853E-3</v>
      </c>
      <c r="BM1265">
        <v>-6.5970683761347043E-3</v>
      </c>
      <c r="BN1265">
        <v>-6.128065140226957E-3</v>
      </c>
      <c r="BO1265">
        <v>-6.3149753917713658E-3</v>
      </c>
      <c r="BP1265">
        <v>-6.24905868334618E-3</v>
      </c>
      <c r="BQ1265">
        <v>-6.1680735535993569E-3</v>
      </c>
      <c r="BR1265">
        <v>-5.7959975538825897E-3</v>
      </c>
      <c r="BS1265">
        <v>-6.0629142953767742E-3</v>
      </c>
      <c r="BT1265">
        <v>-5.9265713001435127E-3</v>
      </c>
      <c r="BU1265">
        <v>-7.1584059919384269E-3</v>
      </c>
      <c r="BV1265">
        <v>-6.583100615202446E-3</v>
      </c>
      <c r="BW1265">
        <v>-6.4007503165937202E-3</v>
      </c>
      <c r="BX1265">
        <v>-6.6331298556841153E-3</v>
      </c>
      <c r="BY1265">
        <v>-5.8746544758016689E-3</v>
      </c>
      <c r="BZ1265">
        <v>-6.1003156922796384E-3</v>
      </c>
      <c r="CA1265">
        <v>-6.1376864397490183E-3</v>
      </c>
      <c r="CB1265">
        <v>-6.8575220175350476E-3</v>
      </c>
      <c r="CC1265">
        <v>-6.5014826601263939E-3</v>
      </c>
      <c r="CD1265">
        <v>-6.2825680811664647E-3</v>
      </c>
      <c r="CE1265">
        <v>-6.1146444552963794E-3</v>
      </c>
      <c r="CF1265">
        <v>-6.3461892249672205E-3</v>
      </c>
      <c r="CG1265">
        <v>-6.7522507995887576E-3</v>
      </c>
      <c r="CH1265">
        <v>-6.4527870045249305E-3</v>
      </c>
      <c r="CI1265">
        <v>-6.5317651848448705E-3</v>
      </c>
      <c r="CJ1265">
        <v>-6.8048023734010241E-3</v>
      </c>
      <c r="CK1265">
        <v>-6.9919471551961182E-3</v>
      </c>
      <c r="CL1265">
        <v>-7.1744015788305707E-3</v>
      </c>
      <c r="CM1265">
        <v>-6.7641051022363646E-3</v>
      </c>
      <c r="CN1265">
        <v>-6.6770738149743505E-3</v>
      </c>
      <c r="CO1265">
        <v>-6.4652032177093949E-3</v>
      </c>
      <c r="CP1265">
        <v>-7.113353111532203E-3</v>
      </c>
      <c r="CQ1265">
        <v>-6.4158984510022596E-3</v>
      </c>
      <c r="CR1265">
        <v>-6.8538592448979391E-3</v>
      </c>
      <c r="CS1265">
        <v>-7.1318310969277002E-3</v>
      </c>
      <c r="CT1265">
        <v>-6.3449434985652642E-3</v>
      </c>
      <c r="CU1265">
        <v>-6.3382169799263907E-3</v>
      </c>
      <c r="CV1265">
        <v>-6.9504496841626406E-3</v>
      </c>
      <c r="CW1265">
        <v>-6.9112139755705404E-3</v>
      </c>
      <c r="CX1265">
        <v>-6.5363463870340699E-3</v>
      </c>
      <c r="CY1265">
        <v>-6.6779131727502314E-3</v>
      </c>
      <c r="CZ1265">
        <v>-7.1593759087793252E-3</v>
      </c>
      <c r="DA1265">
        <v>-7.0884363804251255E-3</v>
      </c>
      <c r="DB1265">
        <v>-6.6158103623658593E-3</v>
      </c>
    </row>
    <row r="1266" spans="2:106" x14ac:dyDescent="0.25">
      <c r="B1266">
        <v>643.15</v>
      </c>
      <c r="C1266">
        <v>2.4874501873061797E-3</v>
      </c>
      <c r="D1266">
        <v>3.2260292047934305E-3</v>
      </c>
      <c r="E1266">
        <v>3.1654142144641184E-3</v>
      </c>
      <c r="F1266">
        <v>1.3852632850663293E-3</v>
      </c>
      <c r="G1266">
        <v>1.7576917240189061E-3</v>
      </c>
      <c r="H1266">
        <v>-1.1774937180326003E-3</v>
      </c>
      <c r="I1266">
        <v>-2.3526317399772262E-3</v>
      </c>
      <c r="J1266">
        <v>-2.9337207030528667E-3</v>
      </c>
      <c r="K1266">
        <v>-3.3951701236903178E-3</v>
      </c>
      <c r="L1266">
        <v>-3.3546073586682157E-3</v>
      </c>
      <c r="M1266">
        <v>-3.7329085620256344E-3</v>
      </c>
      <c r="N1266">
        <v>-3.6562649415648879E-3</v>
      </c>
      <c r="O1266">
        <v>-3.4792746084959456E-3</v>
      </c>
      <c r="P1266">
        <v>-3.5739388416007739E-3</v>
      </c>
      <c r="Q1266">
        <v>-3.8523597161626844E-3</v>
      </c>
      <c r="R1266">
        <v>-4.0879701103062951E-3</v>
      </c>
      <c r="S1266">
        <v>-4.256341258844977E-3</v>
      </c>
      <c r="T1266">
        <v>-4.4704399829627733E-3</v>
      </c>
      <c r="U1266">
        <v>-4.7277983664652454E-3</v>
      </c>
      <c r="V1266">
        <v>-4.2907161020141887E-3</v>
      </c>
      <c r="W1266">
        <v>-4.7119639250947226E-3</v>
      </c>
      <c r="X1266">
        <v>-4.3317302536417177E-3</v>
      </c>
      <c r="Y1266">
        <v>-4.7337759035814692E-3</v>
      </c>
      <c r="Z1266">
        <v>-5.0937430130426758E-3</v>
      </c>
      <c r="AA1266">
        <v>-4.8080468177248079E-3</v>
      </c>
      <c r="AB1266">
        <v>-4.5345302911041496E-3</v>
      </c>
      <c r="AC1266">
        <v>-4.5212956401563392E-3</v>
      </c>
      <c r="AD1266">
        <v>-4.8302518551316467E-3</v>
      </c>
      <c r="AE1266">
        <v>-4.6136993298647594E-3</v>
      </c>
      <c r="AF1266">
        <v>-4.3324506242998079E-3</v>
      </c>
      <c r="AG1266">
        <v>-4.6980287952617245E-3</v>
      </c>
      <c r="AH1266">
        <v>-4.9198100528564659E-3</v>
      </c>
      <c r="AI1266">
        <v>-4.7109576236933279E-3</v>
      </c>
      <c r="AJ1266">
        <v>-3.9504806757334129E-3</v>
      </c>
      <c r="AK1266">
        <v>-4.2424436928772472E-3</v>
      </c>
      <c r="AL1266">
        <v>-4.1692434098885844E-3</v>
      </c>
      <c r="AM1266">
        <v>-4.3284360366120586E-3</v>
      </c>
      <c r="AN1266">
        <v>-4.2612396220089929E-3</v>
      </c>
      <c r="AO1266">
        <v>-4.6300105358169641E-3</v>
      </c>
      <c r="AP1266">
        <v>-4.064014494583143E-3</v>
      </c>
      <c r="AQ1266">
        <v>-4.4519062112767377E-3</v>
      </c>
      <c r="AR1266">
        <v>-4.6156096546343742E-3</v>
      </c>
      <c r="AS1266">
        <v>-4.581866684772111E-3</v>
      </c>
      <c r="AT1266">
        <v>-5.3517729933832414E-3</v>
      </c>
      <c r="AU1266">
        <v>-4.4130204575127951E-3</v>
      </c>
      <c r="AV1266">
        <v>-4.5237289006488102E-3</v>
      </c>
      <c r="AW1266">
        <v>-4.8075892441994464E-3</v>
      </c>
      <c r="AX1266">
        <v>-4.3064302503212568E-3</v>
      </c>
      <c r="AY1266">
        <v>-4.7302874922200561E-3</v>
      </c>
      <c r="AZ1266">
        <v>-4.5146468696301428E-3</v>
      </c>
      <c r="BA1266">
        <v>-4.3979529516580199E-3</v>
      </c>
      <c r="BB1266">
        <v>-4.9297090859998297E-3</v>
      </c>
      <c r="BC1266">
        <v>-4.5465446114333341E-3</v>
      </c>
      <c r="BD1266">
        <v>-4.5503273440996514E-3</v>
      </c>
      <c r="BE1266">
        <v>-4.5999939793011022E-3</v>
      </c>
      <c r="BF1266">
        <v>-4.8924612741752388E-3</v>
      </c>
      <c r="BG1266">
        <v>-4.4253960149580399E-3</v>
      </c>
      <c r="BH1266">
        <v>-5.312417784928268E-3</v>
      </c>
      <c r="BI1266">
        <v>-4.7093886813992583E-3</v>
      </c>
      <c r="BJ1266">
        <v>-4.6232649784502533E-3</v>
      </c>
      <c r="BK1266">
        <v>-4.9148243910600506E-3</v>
      </c>
      <c r="BL1266">
        <v>-5.3259262257138382E-3</v>
      </c>
      <c r="BM1266">
        <v>-5.3380508607935237E-3</v>
      </c>
      <c r="BN1266">
        <v>-5.0011401952660683E-3</v>
      </c>
      <c r="BO1266">
        <v>-4.9276262474957852E-3</v>
      </c>
      <c r="BP1266">
        <v>-4.9524434756006361E-3</v>
      </c>
      <c r="BQ1266">
        <v>-4.7911956892063845E-3</v>
      </c>
      <c r="BR1266">
        <v>-4.5209544298996582E-3</v>
      </c>
      <c r="BS1266">
        <v>-4.9668681777604792E-3</v>
      </c>
      <c r="BT1266">
        <v>-5.2409878111836922E-3</v>
      </c>
      <c r="BU1266">
        <v>-5.5926574086372707E-3</v>
      </c>
      <c r="BV1266">
        <v>-5.2859971655932342E-3</v>
      </c>
      <c r="BW1266">
        <v>-5.655590670309317E-3</v>
      </c>
      <c r="BX1266">
        <v>-5.5416048523507788E-3</v>
      </c>
      <c r="BY1266">
        <v>-5.2022366529562367E-3</v>
      </c>
      <c r="BZ1266">
        <v>-5.3211206378780615E-3</v>
      </c>
      <c r="CA1266">
        <v>-4.7007092692568156E-3</v>
      </c>
      <c r="CB1266">
        <v>-5.0258569233645328E-3</v>
      </c>
      <c r="CC1266">
        <v>-5.6447748793546915E-3</v>
      </c>
      <c r="CD1266">
        <v>-5.1808438004827886E-3</v>
      </c>
      <c r="CE1266">
        <v>-5.7084626073912459E-3</v>
      </c>
      <c r="CF1266">
        <v>-5.5901795402932344E-3</v>
      </c>
      <c r="CG1266">
        <v>-5.8286013169872378E-3</v>
      </c>
      <c r="CH1266">
        <v>-5.4452726098363005E-3</v>
      </c>
      <c r="CI1266">
        <v>-5.5807171432210798E-3</v>
      </c>
      <c r="CJ1266">
        <v>-5.8135359048717763E-3</v>
      </c>
      <c r="CK1266">
        <v>-5.5825188062504361E-3</v>
      </c>
      <c r="CL1266">
        <v>-5.7892570377121935E-3</v>
      </c>
      <c r="CM1266">
        <v>-5.666585457927191E-3</v>
      </c>
      <c r="CN1266">
        <v>-5.6477152971010844E-3</v>
      </c>
      <c r="CO1266">
        <v>-5.2349659450795089E-3</v>
      </c>
      <c r="CP1266">
        <v>-5.9467971795650817E-3</v>
      </c>
      <c r="CQ1266">
        <v>-5.6069242600160635E-3</v>
      </c>
      <c r="CR1266">
        <v>-5.6610448246122574E-3</v>
      </c>
      <c r="CS1266">
        <v>-5.4749286064286334E-3</v>
      </c>
      <c r="CT1266">
        <v>-5.4857516013101307E-3</v>
      </c>
      <c r="CU1266">
        <v>-5.2694982165120766E-3</v>
      </c>
      <c r="CV1266">
        <v>-5.6570410097609089E-3</v>
      </c>
      <c r="CW1266">
        <v>-5.6297190869698671E-3</v>
      </c>
      <c r="CX1266">
        <v>-5.9877162902340353E-3</v>
      </c>
      <c r="CY1266">
        <v>-5.5824753149679024E-3</v>
      </c>
      <c r="CZ1266">
        <v>-6.0041605001809467E-3</v>
      </c>
      <c r="DA1266">
        <v>-6.1225797117148914E-3</v>
      </c>
      <c r="DB1266">
        <v>-5.8289083447086165E-3</v>
      </c>
    </row>
    <row r="1267" spans="2:106" x14ac:dyDescent="0.25">
      <c r="B1267">
        <v>643.49</v>
      </c>
      <c r="C1267">
        <v>1.4430502101347789E-3</v>
      </c>
      <c r="D1267">
        <v>1.6341033459929127E-3</v>
      </c>
      <c r="E1267">
        <v>1.8161768153847832E-3</v>
      </c>
      <c r="F1267">
        <v>7.4554836671691938E-4</v>
      </c>
      <c r="G1267">
        <v>-1.4633574197199517E-4</v>
      </c>
      <c r="H1267">
        <v>-3.0390932280489613E-3</v>
      </c>
      <c r="I1267">
        <v>-3.652945822646067E-3</v>
      </c>
      <c r="J1267">
        <v>-3.7102315725838914E-3</v>
      </c>
      <c r="K1267">
        <v>-4.7630708436232697E-3</v>
      </c>
      <c r="L1267">
        <v>-5.139707507715835E-3</v>
      </c>
      <c r="M1267">
        <v>-5.1031686981867497E-3</v>
      </c>
      <c r="N1267">
        <v>-5.4380610313422631E-3</v>
      </c>
      <c r="O1267">
        <v>-5.264755739847353E-3</v>
      </c>
      <c r="P1267">
        <v>-5.0403402857573387E-3</v>
      </c>
      <c r="Q1267">
        <v>-4.9848764147513921E-3</v>
      </c>
      <c r="R1267">
        <v>-5.25933765058062E-3</v>
      </c>
      <c r="S1267">
        <v>-5.4890020043748752E-3</v>
      </c>
      <c r="T1267">
        <v>-6.4298514952715394E-3</v>
      </c>
      <c r="U1267">
        <v>-5.8329366660488172E-3</v>
      </c>
      <c r="V1267">
        <v>-5.4003988330021749E-3</v>
      </c>
      <c r="W1267">
        <v>-5.8079162484740363E-3</v>
      </c>
      <c r="X1267">
        <v>-6.0777100774258921E-3</v>
      </c>
      <c r="Y1267">
        <v>-5.8209176855400224E-3</v>
      </c>
      <c r="Z1267">
        <v>-6.6268290522560475E-3</v>
      </c>
      <c r="AA1267">
        <v>-6.6815022731904691E-3</v>
      </c>
      <c r="AB1267">
        <v>-5.7495998714243088E-3</v>
      </c>
      <c r="AC1267">
        <v>-5.8998307106833542E-3</v>
      </c>
      <c r="AD1267">
        <v>-6.4400660058872156E-3</v>
      </c>
      <c r="AE1267">
        <v>-6.1581696236682401E-3</v>
      </c>
      <c r="AF1267">
        <v>-5.7766754796732198E-3</v>
      </c>
      <c r="AG1267">
        <v>-6.167281470570149E-3</v>
      </c>
      <c r="AH1267">
        <v>-6.0634140682092746E-3</v>
      </c>
      <c r="AI1267">
        <v>-6.2760642401667732E-3</v>
      </c>
      <c r="AJ1267">
        <v>-6.5107545662296054E-3</v>
      </c>
      <c r="AK1267">
        <v>-5.2440269906418521E-3</v>
      </c>
      <c r="AL1267">
        <v>-5.8766711698757176E-3</v>
      </c>
      <c r="AM1267">
        <v>-5.4848478128665876E-3</v>
      </c>
      <c r="AN1267">
        <v>-5.2698968937785542E-3</v>
      </c>
      <c r="AO1267">
        <v>-6.3493972059624412E-3</v>
      </c>
      <c r="AP1267">
        <v>-5.3967076773489969E-3</v>
      </c>
      <c r="AQ1267">
        <v>-5.8732312906477832E-3</v>
      </c>
      <c r="AR1267">
        <v>-6.1184521620948895E-3</v>
      </c>
      <c r="AS1267">
        <v>-6.2994628998348928E-3</v>
      </c>
      <c r="AT1267">
        <v>-6.3037286455082248E-3</v>
      </c>
      <c r="AU1267">
        <v>-6.2204713424130267E-3</v>
      </c>
      <c r="AV1267">
        <v>-5.8907362362363228E-3</v>
      </c>
      <c r="AW1267">
        <v>-5.5446281347914031E-3</v>
      </c>
      <c r="AX1267">
        <v>-6.1403338422511972E-3</v>
      </c>
      <c r="AY1267">
        <v>-6.5799688857480637E-3</v>
      </c>
      <c r="AZ1267">
        <v>-6.2692110180028321E-3</v>
      </c>
      <c r="BA1267">
        <v>-6.0957361444575892E-3</v>
      </c>
      <c r="BB1267">
        <v>-5.9602915476419799E-3</v>
      </c>
      <c r="BC1267">
        <v>-6.1984595390455616E-3</v>
      </c>
      <c r="BD1267">
        <v>-5.9468831881085843E-3</v>
      </c>
      <c r="BE1267">
        <v>-6.1997135891266666E-3</v>
      </c>
      <c r="BF1267">
        <v>-6.2056705142018997E-3</v>
      </c>
      <c r="BG1267">
        <v>-6.0016894259105544E-3</v>
      </c>
      <c r="BH1267">
        <v>-7.0133604406887595E-3</v>
      </c>
      <c r="BI1267">
        <v>-5.9969195843687165E-3</v>
      </c>
      <c r="BJ1267">
        <v>-6.4322391335074267E-3</v>
      </c>
      <c r="BK1267">
        <v>-6.5876857975975533E-3</v>
      </c>
      <c r="BL1267">
        <v>-6.2602298101268536E-3</v>
      </c>
      <c r="BM1267">
        <v>-6.2610429342422336E-3</v>
      </c>
      <c r="BN1267">
        <v>-6.7840063120260807E-3</v>
      </c>
      <c r="BO1267">
        <v>-6.7813033529500952E-3</v>
      </c>
      <c r="BP1267">
        <v>-6.3272969701590256E-3</v>
      </c>
      <c r="BQ1267">
        <v>-6.5524864694856966E-3</v>
      </c>
      <c r="BR1267">
        <v>-5.6551221409929936E-3</v>
      </c>
      <c r="BS1267">
        <v>-6.7152203193134585E-3</v>
      </c>
      <c r="BT1267">
        <v>-6.5541459071346009E-3</v>
      </c>
      <c r="BU1267">
        <v>-7.0334004076189061E-3</v>
      </c>
      <c r="BV1267">
        <v>-6.2587020239869354E-3</v>
      </c>
      <c r="BW1267">
        <v>-6.4877049178543519E-3</v>
      </c>
      <c r="BX1267">
        <v>-6.662689474758135E-3</v>
      </c>
      <c r="BY1267">
        <v>-6.7566241538574504E-3</v>
      </c>
      <c r="BZ1267">
        <v>-6.7909803133723856E-3</v>
      </c>
      <c r="CA1267">
        <v>-6.7645353462363264E-3</v>
      </c>
      <c r="CB1267">
        <v>-6.953109479099509E-3</v>
      </c>
      <c r="CC1267">
        <v>-7.1476678213510669E-3</v>
      </c>
      <c r="CD1267">
        <v>-6.6768578453519634E-3</v>
      </c>
      <c r="CE1267">
        <v>-6.7759472281248359E-3</v>
      </c>
      <c r="CF1267">
        <v>-6.2096554105058599E-3</v>
      </c>
      <c r="CG1267">
        <v>-6.6632687558055778E-3</v>
      </c>
      <c r="CH1267">
        <v>-6.791303877456592E-3</v>
      </c>
      <c r="CI1267">
        <v>-6.9754608758524489E-3</v>
      </c>
      <c r="CJ1267">
        <v>-7.4032805132522028E-3</v>
      </c>
      <c r="CK1267">
        <v>-6.9188755641281588E-3</v>
      </c>
      <c r="CL1267">
        <v>-7.3059150959203512E-3</v>
      </c>
      <c r="CM1267">
        <v>-7.4505308299563505E-3</v>
      </c>
      <c r="CN1267">
        <v>-6.6307215029655572E-3</v>
      </c>
      <c r="CO1267">
        <v>-6.6900693510390588E-3</v>
      </c>
      <c r="CP1267">
        <v>-6.8993506190255446E-3</v>
      </c>
      <c r="CQ1267">
        <v>-6.9560372010023727E-3</v>
      </c>
      <c r="CR1267">
        <v>-7.4804241211664235E-3</v>
      </c>
      <c r="CS1267">
        <v>-7.2990386249401698E-3</v>
      </c>
      <c r="CT1267">
        <v>-6.6795024790913954E-3</v>
      </c>
      <c r="CU1267">
        <v>-6.6647929929970345E-3</v>
      </c>
      <c r="CV1267">
        <v>-7.2331650248061846E-3</v>
      </c>
      <c r="CW1267">
        <v>-7.183780266443604E-3</v>
      </c>
      <c r="CX1267">
        <v>-7.1240192653537759E-3</v>
      </c>
      <c r="CY1267">
        <v>-6.8811149675251024E-3</v>
      </c>
      <c r="CZ1267">
        <v>-7.4126703878123132E-3</v>
      </c>
      <c r="DA1267">
        <v>-7.4257300866698503E-3</v>
      </c>
      <c r="DB1267">
        <v>-7.2975004972596902E-3</v>
      </c>
    </row>
    <row r="1268" spans="2:106" x14ac:dyDescent="0.25">
      <c r="B1268">
        <v>643.82000000000005</v>
      </c>
      <c r="C1268">
        <v>-1.8882592739173643E-4</v>
      </c>
      <c r="D1268">
        <v>1.8758391807121438E-4</v>
      </c>
      <c r="E1268">
        <v>-1.058152258477732E-4</v>
      </c>
      <c r="F1268">
        <v>-8.9159696339861927E-4</v>
      </c>
      <c r="G1268">
        <v>-2.0195924921630609E-3</v>
      </c>
      <c r="H1268">
        <v>-4.1919249147381599E-3</v>
      </c>
      <c r="I1268">
        <v>-5.7916739724454269E-3</v>
      </c>
      <c r="J1268">
        <v>-5.826599658822762E-3</v>
      </c>
      <c r="K1268">
        <v>-6.4789383715616808E-3</v>
      </c>
      <c r="L1268">
        <v>-6.7677735058004063E-3</v>
      </c>
      <c r="M1268">
        <v>-6.8151948527392231E-3</v>
      </c>
      <c r="N1268">
        <v>-6.3109742129931964E-3</v>
      </c>
      <c r="O1268">
        <v>-6.9670676569226764E-3</v>
      </c>
      <c r="P1268">
        <v>-6.4914268374542256E-3</v>
      </c>
      <c r="Q1268">
        <v>-6.9347860674410025E-3</v>
      </c>
      <c r="R1268">
        <v>-6.8281165150740133E-3</v>
      </c>
      <c r="S1268">
        <v>-6.7569976452775682E-3</v>
      </c>
      <c r="T1268">
        <v>-7.4616336665999233E-3</v>
      </c>
      <c r="U1268">
        <v>-7.3459186988597616E-3</v>
      </c>
      <c r="V1268">
        <v>-7.7015091704892083E-3</v>
      </c>
      <c r="W1268">
        <v>-7.8137627160489789E-3</v>
      </c>
      <c r="X1268">
        <v>-7.2609410165030003E-3</v>
      </c>
      <c r="Y1268">
        <v>-7.2454248984037684E-3</v>
      </c>
      <c r="Z1268">
        <v>-7.3724813869936318E-3</v>
      </c>
      <c r="AA1268">
        <v>-7.6065082191930922E-3</v>
      </c>
      <c r="AB1268">
        <v>-7.4645449942386602E-3</v>
      </c>
      <c r="AC1268">
        <v>-7.7456644832228153E-3</v>
      </c>
      <c r="AD1268">
        <v>-7.9864716331270666E-3</v>
      </c>
      <c r="AE1268">
        <v>-7.5318983216278446E-3</v>
      </c>
      <c r="AF1268">
        <v>-8.0714835174606203E-3</v>
      </c>
      <c r="AG1268">
        <v>-7.8770176442575987E-3</v>
      </c>
      <c r="AH1268">
        <v>-7.342708714284843E-3</v>
      </c>
      <c r="AI1268">
        <v>-7.6296384018795169E-3</v>
      </c>
      <c r="AJ1268">
        <v>-7.6278787056688752E-3</v>
      </c>
      <c r="AK1268">
        <v>-7.6749589744754335E-3</v>
      </c>
      <c r="AL1268">
        <v>-7.4565247947479332E-3</v>
      </c>
      <c r="AM1268">
        <v>-7.4185804439181116E-3</v>
      </c>
      <c r="AN1268">
        <v>-6.7419448579728314E-3</v>
      </c>
      <c r="AO1268">
        <v>-7.747113635771942E-3</v>
      </c>
      <c r="AP1268">
        <v>-7.0650195140216573E-3</v>
      </c>
      <c r="AQ1268">
        <v>-7.7514898076709651E-3</v>
      </c>
      <c r="AR1268">
        <v>-8.270404201359903E-3</v>
      </c>
      <c r="AS1268">
        <v>-8.0496123638441885E-3</v>
      </c>
      <c r="AT1268">
        <v>-7.7547845362161624E-3</v>
      </c>
      <c r="AU1268">
        <v>-7.9600344344801163E-3</v>
      </c>
      <c r="AV1268">
        <v>-8.0930903290204401E-3</v>
      </c>
      <c r="AW1268">
        <v>-8.403751985914594E-3</v>
      </c>
      <c r="AX1268">
        <v>-8.3947381408096683E-3</v>
      </c>
      <c r="AY1268">
        <v>-8.4337472127952312E-3</v>
      </c>
      <c r="AZ1268">
        <v>-8.1666049197842011E-3</v>
      </c>
      <c r="BA1268">
        <v>-8.5784536929062807E-3</v>
      </c>
      <c r="BB1268">
        <v>-8.0695546096533344E-3</v>
      </c>
      <c r="BC1268">
        <v>-7.945408863532788E-3</v>
      </c>
      <c r="BD1268">
        <v>-8.4082676612372773E-3</v>
      </c>
      <c r="BE1268">
        <v>-7.9889182085079308E-3</v>
      </c>
      <c r="BF1268">
        <v>-8.1006802068422507E-3</v>
      </c>
      <c r="BG1268">
        <v>-8.1653304251969108E-3</v>
      </c>
      <c r="BH1268">
        <v>-7.8545610310196273E-3</v>
      </c>
      <c r="BI1268">
        <v>-7.7777271326736133E-3</v>
      </c>
      <c r="BJ1268">
        <v>-8.08139441811314E-3</v>
      </c>
      <c r="BK1268">
        <v>-8.1125326491965563E-3</v>
      </c>
      <c r="BL1268">
        <v>-8.547567166331857E-3</v>
      </c>
      <c r="BM1268">
        <v>-8.0088630241547665E-3</v>
      </c>
      <c r="BN1268">
        <v>-7.9799369185516791E-3</v>
      </c>
      <c r="BO1268">
        <v>-8.0982010026665469E-3</v>
      </c>
      <c r="BP1268">
        <v>-7.8725137135092702E-3</v>
      </c>
      <c r="BQ1268">
        <v>-8.1182463696628376E-3</v>
      </c>
      <c r="BR1268">
        <v>-7.8456308922340151E-3</v>
      </c>
      <c r="BS1268">
        <v>-7.6019548096177905E-3</v>
      </c>
      <c r="BT1268">
        <v>-7.9688461479281159E-3</v>
      </c>
      <c r="BU1268">
        <v>-8.6845605411655716E-3</v>
      </c>
      <c r="BV1268">
        <v>-8.4197100142153064E-3</v>
      </c>
      <c r="BW1268">
        <v>-8.422972890439355E-3</v>
      </c>
      <c r="BX1268">
        <v>-8.5118852505567874E-3</v>
      </c>
      <c r="BY1268">
        <v>-7.8593605740849004E-3</v>
      </c>
      <c r="BZ1268">
        <v>-8.3342179436753511E-3</v>
      </c>
      <c r="CA1268">
        <v>-8.7155489526091756E-3</v>
      </c>
      <c r="CB1268">
        <v>-8.6294309603358391E-3</v>
      </c>
      <c r="CC1268">
        <v>-8.4497315244396048E-3</v>
      </c>
      <c r="CD1268">
        <v>-8.6340510698958012E-3</v>
      </c>
      <c r="CE1268">
        <v>-8.5463845611657777E-3</v>
      </c>
      <c r="CF1268">
        <v>-8.7455758355376931E-3</v>
      </c>
      <c r="CG1268">
        <v>-8.2554074490332405E-3</v>
      </c>
      <c r="CH1268">
        <v>-7.9687436946589002E-3</v>
      </c>
      <c r="CI1268">
        <v>-8.4153857515991692E-3</v>
      </c>
      <c r="CJ1268">
        <v>-8.4509477646526887E-3</v>
      </c>
      <c r="CK1268">
        <v>-8.3904695088235781E-3</v>
      </c>
      <c r="CL1268">
        <v>-8.5063050484510058E-3</v>
      </c>
      <c r="CM1268">
        <v>-8.5305304202402191E-3</v>
      </c>
      <c r="CN1268">
        <v>-8.611390244423707E-3</v>
      </c>
      <c r="CO1268">
        <v>-8.595336726530331E-3</v>
      </c>
      <c r="CP1268">
        <v>-8.1861744223351504E-3</v>
      </c>
      <c r="CQ1268">
        <v>-8.9539753642423545E-3</v>
      </c>
      <c r="CR1268">
        <v>-8.0703251495227724E-3</v>
      </c>
      <c r="CS1268">
        <v>-8.8422996320217384E-3</v>
      </c>
      <c r="CT1268">
        <v>-8.676394922075531E-3</v>
      </c>
      <c r="CU1268">
        <v>-9.1147626148405519E-3</v>
      </c>
      <c r="CV1268">
        <v>-8.9994394816863693E-3</v>
      </c>
      <c r="CW1268">
        <v>-8.5562157974021849E-3</v>
      </c>
      <c r="CX1268">
        <v>-9.3953150499270638E-3</v>
      </c>
      <c r="CY1268">
        <v>-7.9415190821144552E-3</v>
      </c>
      <c r="CZ1268">
        <v>-8.880455428112409E-3</v>
      </c>
      <c r="DA1268">
        <v>-9.2781535550031866E-3</v>
      </c>
      <c r="DB1268">
        <v>-9.2753534327396081E-3</v>
      </c>
    </row>
    <row r="1269" spans="2:106" x14ac:dyDescent="0.25">
      <c r="B1269">
        <v>644.16</v>
      </c>
      <c r="C1269">
        <v>1.3051015290504453E-3</v>
      </c>
      <c r="D1269">
        <v>1.4713201676008342E-3</v>
      </c>
      <c r="E1269">
        <v>1.4878716633478575E-3</v>
      </c>
      <c r="F1269">
        <v>7.2057836823018195E-4</v>
      </c>
      <c r="G1269">
        <v>-1.5085492629090397E-4</v>
      </c>
      <c r="H1269">
        <v>-2.5175239418493561E-3</v>
      </c>
      <c r="I1269">
        <v>-3.4592587283107587E-3</v>
      </c>
      <c r="J1269">
        <v>-4.2606046488513072E-3</v>
      </c>
      <c r="K1269">
        <v>-4.7645815080741213E-3</v>
      </c>
      <c r="L1269">
        <v>-5.3465746347824694E-3</v>
      </c>
      <c r="M1269">
        <v>-5.6231728306775364E-3</v>
      </c>
      <c r="N1269">
        <v>-5.5186414161695063E-3</v>
      </c>
      <c r="O1269">
        <v>-5.4656724345245253E-3</v>
      </c>
      <c r="P1269">
        <v>-5.46919591831449E-3</v>
      </c>
      <c r="Q1269">
        <v>-5.7716642055974446E-3</v>
      </c>
      <c r="R1269">
        <v>-5.2238242824519249E-3</v>
      </c>
      <c r="S1269">
        <v>-5.1526744279920059E-3</v>
      </c>
      <c r="T1269">
        <v>-5.2429668124875234E-3</v>
      </c>
      <c r="U1269">
        <v>-5.4054810940783043E-3</v>
      </c>
      <c r="V1269">
        <v>-6.0176908077231653E-3</v>
      </c>
      <c r="W1269">
        <v>-5.814263658428756E-3</v>
      </c>
      <c r="X1269">
        <v>-5.6977202096699306E-3</v>
      </c>
      <c r="Y1269">
        <v>-5.9910314918089902E-3</v>
      </c>
      <c r="Z1269">
        <v>-5.8520049339254449E-3</v>
      </c>
      <c r="AA1269">
        <v>-6.5120471401383107E-3</v>
      </c>
      <c r="AB1269">
        <v>-5.670469754360509E-3</v>
      </c>
      <c r="AC1269">
        <v>-5.7285269193316293E-3</v>
      </c>
      <c r="AD1269">
        <v>-6.688481252924941E-3</v>
      </c>
      <c r="AE1269">
        <v>-6.1935054376396209E-3</v>
      </c>
      <c r="AF1269">
        <v>-5.432457719980098E-3</v>
      </c>
      <c r="AG1269">
        <v>-5.9445566777656042E-3</v>
      </c>
      <c r="AH1269">
        <v>-5.5731149924854381E-3</v>
      </c>
      <c r="AI1269">
        <v>-6.0047956699539537E-3</v>
      </c>
      <c r="AJ1269">
        <v>-5.8212452705972556E-3</v>
      </c>
      <c r="AK1269">
        <v>-6.0976448842737785E-3</v>
      </c>
      <c r="AL1269">
        <v>-6.3115715341588649E-3</v>
      </c>
      <c r="AM1269">
        <v>-6.1911872008902843E-3</v>
      </c>
      <c r="AN1269">
        <v>-5.7988577664444194E-3</v>
      </c>
      <c r="AO1269">
        <v>-6.5424855201161383E-3</v>
      </c>
      <c r="AP1269">
        <v>-6.3707683060185705E-3</v>
      </c>
      <c r="AQ1269">
        <v>-5.9396918625089917E-3</v>
      </c>
      <c r="AR1269">
        <v>-6.6164708694901736E-3</v>
      </c>
      <c r="AS1269">
        <v>-6.3559563263937691E-3</v>
      </c>
      <c r="AT1269">
        <v>-6.6604447739214909E-3</v>
      </c>
      <c r="AU1269">
        <v>-6.6033095795792196E-3</v>
      </c>
      <c r="AV1269">
        <v>-6.456509923998599E-3</v>
      </c>
      <c r="AW1269">
        <v>-6.0606977028259471E-3</v>
      </c>
      <c r="AX1269">
        <v>-6.354025996800107E-3</v>
      </c>
      <c r="AY1269">
        <v>-6.9615924309349847E-3</v>
      </c>
      <c r="AZ1269">
        <v>-6.8092819728024501E-3</v>
      </c>
      <c r="BA1269">
        <v>-6.1307697033146299E-3</v>
      </c>
      <c r="BB1269">
        <v>-6.4747708100951554E-3</v>
      </c>
      <c r="BC1269">
        <v>-7.0512235321112185E-3</v>
      </c>
      <c r="BD1269">
        <v>-6.4982298102657654E-3</v>
      </c>
      <c r="BE1269">
        <v>-6.4456569526053775E-3</v>
      </c>
      <c r="BF1269">
        <v>-6.0832395054525451E-3</v>
      </c>
      <c r="BG1269">
        <v>-7.3475009154756743E-3</v>
      </c>
      <c r="BH1269">
        <v>-6.6705167424743542E-3</v>
      </c>
      <c r="BI1269">
        <v>-6.3340257438097292E-3</v>
      </c>
      <c r="BJ1269">
        <v>-6.3762087475016729E-3</v>
      </c>
      <c r="BK1269">
        <v>-6.6597099392870923E-3</v>
      </c>
      <c r="BL1269">
        <v>-6.8161612634911051E-3</v>
      </c>
      <c r="BM1269">
        <v>-6.731645610625954E-3</v>
      </c>
      <c r="BN1269">
        <v>-6.7241430233307767E-3</v>
      </c>
      <c r="BO1269">
        <v>-6.4542755149691253E-3</v>
      </c>
      <c r="BP1269">
        <v>-6.7008646948351278E-3</v>
      </c>
      <c r="BQ1269">
        <v>-6.4289050731676026E-3</v>
      </c>
      <c r="BR1269">
        <v>-6.6408298531361667E-3</v>
      </c>
      <c r="BS1269">
        <v>-7.1017384118963744E-3</v>
      </c>
      <c r="BT1269">
        <v>-6.7111869668200069E-3</v>
      </c>
      <c r="BU1269">
        <v>-7.2798108405578432E-3</v>
      </c>
      <c r="BV1269">
        <v>-6.853831212085007E-3</v>
      </c>
      <c r="BW1269">
        <v>-7.1187199684635202E-3</v>
      </c>
      <c r="BX1269">
        <v>-6.7022630344821046E-3</v>
      </c>
      <c r="BY1269">
        <v>-6.5745987455631885E-3</v>
      </c>
      <c r="BZ1269">
        <v>-6.7203003701219038E-3</v>
      </c>
      <c r="CA1269">
        <v>-6.8868225135744823E-3</v>
      </c>
      <c r="CB1269">
        <v>-7.0457613589143958E-3</v>
      </c>
      <c r="CC1269">
        <v>-7.0716871056689667E-3</v>
      </c>
      <c r="CD1269">
        <v>-6.4791135284475374E-3</v>
      </c>
      <c r="CE1269">
        <v>-7.5580476494374327E-3</v>
      </c>
      <c r="CF1269">
        <v>-7.2406569108914923E-3</v>
      </c>
      <c r="CG1269">
        <v>-7.2444854166016856E-3</v>
      </c>
      <c r="CH1269">
        <v>-7.0661079440827446E-3</v>
      </c>
      <c r="CI1269">
        <v>-6.7813769621126244E-3</v>
      </c>
      <c r="CJ1269">
        <v>-7.5998698179277971E-3</v>
      </c>
      <c r="CK1269">
        <v>-7.1465505624826661E-3</v>
      </c>
      <c r="CL1269">
        <v>-7.4633416445760298E-3</v>
      </c>
      <c r="CM1269">
        <v>-6.9152325292615446E-3</v>
      </c>
      <c r="CN1269">
        <v>-6.9523278539661004E-3</v>
      </c>
      <c r="CO1269">
        <v>-7.6666348527967276E-3</v>
      </c>
      <c r="CP1269">
        <v>-7.5411853623641029E-3</v>
      </c>
      <c r="CQ1269">
        <v>-7.1259528628854554E-3</v>
      </c>
      <c r="CR1269">
        <v>-7.4847960123430105E-3</v>
      </c>
      <c r="CS1269">
        <v>-7.6025599950233502E-3</v>
      </c>
      <c r="CT1269">
        <v>-7.4248945464078786E-3</v>
      </c>
      <c r="CU1269">
        <v>-7.0451682216189984E-3</v>
      </c>
      <c r="CV1269">
        <v>-7.2349175026302295E-3</v>
      </c>
      <c r="CW1269">
        <v>-7.4946997531706444E-3</v>
      </c>
      <c r="CX1269">
        <v>-7.5274557637248218E-3</v>
      </c>
      <c r="CY1269">
        <v>-7.0133134858225074E-3</v>
      </c>
      <c r="CZ1269">
        <v>-7.4496916082006162E-3</v>
      </c>
      <c r="DA1269">
        <v>-7.5597305107843876E-3</v>
      </c>
      <c r="DB1269">
        <v>-6.8239947385940677E-3</v>
      </c>
    </row>
    <row r="1270" spans="2:106" x14ac:dyDescent="0.25">
      <c r="B1270">
        <v>644.49</v>
      </c>
      <c r="C1270">
        <v>-8.6580618843135754E-4</v>
      </c>
      <c r="D1270">
        <v>-5.0991632071444026E-5</v>
      </c>
      <c r="E1270">
        <v>-4.5517334241537699E-4</v>
      </c>
      <c r="F1270">
        <v>-1.8610788269298462E-3</v>
      </c>
      <c r="G1270">
        <v>-1.9264914284822174E-3</v>
      </c>
      <c r="H1270">
        <v>-4.2006319481447153E-3</v>
      </c>
      <c r="I1270">
        <v>-5.0372654995237756E-3</v>
      </c>
      <c r="J1270">
        <v>-5.618637182560289E-3</v>
      </c>
      <c r="K1270">
        <v>-6.1610811221026948E-3</v>
      </c>
      <c r="L1270">
        <v>-6.2937832256726098E-3</v>
      </c>
      <c r="M1270">
        <v>-6.9932424681672656E-3</v>
      </c>
      <c r="N1270">
        <v>-7.3264181646287216E-3</v>
      </c>
      <c r="O1270">
        <v>-6.1860481410896881E-3</v>
      </c>
      <c r="P1270">
        <v>-7.1452957283331259E-3</v>
      </c>
      <c r="Q1270">
        <v>-6.885379116125509E-3</v>
      </c>
      <c r="R1270">
        <v>-6.9763479776839277E-3</v>
      </c>
      <c r="S1270">
        <v>-7.3940425261175835E-3</v>
      </c>
      <c r="T1270">
        <v>-7.4438791675413285E-3</v>
      </c>
      <c r="U1270">
        <v>-7.0118229656377304E-3</v>
      </c>
      <c r="V1270">
        <v>-7.5815214096681474E-3</v>
      </c>
      <c r="W1270">
        <v>-7.2019436591215236E-3</v>
      </c>
      <c r="X1270">
        <v>-7.6201870113848311E-3</v>
      </c>
      <c r="Y1270">
        <v>-7.7801974952924485E-3</v>
      </c>
      <c r="Z1270">
        <v>-7.7699243635346235E-3</v>
      </c>
      <c r="AA1270">
        <v>-7.9250402625537092E-3</v>
      </c>
      <c r="AB1270">
        <v>-7.4272461841241103E-3</v>
      </c>
      <c r="AC1270">
        <v>-7.4025872479561508E-3</v>
      </c>
      <c r="AD1270">
        <v>-7.9804931612375701E-3</v>
      </c>
      <c r="AE1270">
        <v>-7.8753096501436928E-3</v>
      </c>
      <c r="AF1270">
        <v>-7.555674517461447E-3</v>
      </c>
      <c r="AG1270">
        <v>-6.950398772505903E-3</v>
      </c>
      <c r="AH1270">
        <v>-6.9324044076579522E-3</v>
      </c>
      <c r="AI1270">
        <v>-7.7498060537612504E-3</v>
      </c>
      <c r="AJ1270">
        <v>-7.1942025887229699E-3</v>
      </c>
      <c r="AK1270">
        <v>-7.8092171152547157E-3</v>
      </c>
      <c r="AL1270">
        <v>-7.3324196159786914E-3</v>
      </c>
      <c r="AM1270">
        <v>-7.5313667200444176E-3</v>
      </c>
      <c r="AN1270">
        <v>-7.9666154538397677E-3</v>
      </c>
      <c r="AO1270">
        <v>-8.1020533880152221E-3</v>
      </c>
      <c r="AP1270">
        <v>-8.0278734981765604E-3</v>
      </c>
      <c r="AQ1270">
        <v>-7.7477312314816818E-3</v>
      </c>
      <c r="AR1270">
        <v>-8.0152810821672513E-3</v>
      </c>
      <c r="AS1270">
        <v>-8.4249522078851669E-3</v>
      </c>
      <c r="AT1270">
        <v>-8.017531911884257E-3</v>
      </c>
      <c r="AU1270">
        <v>-8.3267504929749464E-3</v>
      </c>
      <c r="AV1270">
        <v>-7.6221412789003601E-3</v>
      </c>
      <c r="AW1270">
        <v>-8.3378273151893043E-3</v>
      </c>
      <c r="AX1270">
        <v>-8.2128457629512402E-3</v>
      </c>
      <c r="AY1270">
        <v>-8.6262770243500653E-3</v>
      </c>
      <c r="AZ1270">
        <v>-7.8642118705248634E-3</v>
      </c>
      <c r="BA1270">
        <v>-8.3975751177953334E-3</v>
      </c>
      <c r="BB1270">
        <v>-8.0631421201372289E-3</v>
      </c>
      <c r="BC1270">
        <v>-8.6198598451670549E-3</v>
      </c>
      <c r="BD1270">
        <v>-7.9040976597296725E-3</v>
      </c>
      <c r="BE1270">
        <v>-8.1213100684004863E-3</v>
      </c>
      <c r="BF1270">
        <v>-8.132917008896387E-3</v>
      </c>
      <c r="BG1270">
        <v>-8.1020214746188729E-3</v>
      </c>
      <c r="BH1270">
        <v>-8.9405919984751753E-3</v>
      </c>
      <c r="BI1270">
        <v>-8.4065279095413697E-3</v>
      </c>
      <c r="BJ1270">
        <v>-8.4777224587859051E-3</v>
      </c>
      <c r="BK1270">
        <v>-8.803113419806427E-3</v>
      </c>
      <c r="BL1270">
        <v>-7.919167993121555E-3</v>
      </c>
      <c r="BM1270">
        <v>-8.2204639026965884E-3</v>
      </c>
      <c r="BN1270">
        <v>-8.9826326099093565E-3</v>
      </c>
      <c r="BO1270">
        <v>-8.8658399897399362E-3</v>
      </c>
      <c r="BP1270">
        <v>-8.1350879960944839E-3</v>
      </c>
      <c r="BQ1270">
        <v>-8.5223915820342583E-3</v>
      </c>
      <c r="BR1270">
        <v>-8.1824737777747222E-3</v>
      </c>
      <c r="BS1270">
        <v>-8.1491201747633246E-3</v>
      </c>
      <c r="BT1270">
        <v>-8.1196517602881435E-3</v>
      </c>
      <c r="BU1270">
        <v>-8.1135680552613595E-3</v>
      </c>
      <c r="BV1270">
        <v>-8.2676569632620725E-3</v>
      </c>
      <c r="BW1270">
        <v>-8.1417869257006531E-3</v>
      </c>
      <c r="BX1270">
        <v>-9.1754627611456974E-3</v>
      </c>
      <c r="BY1270">
        <v>-8.2133369909448417E-3</v>
      </c>
      <c r="BZ1270">
        <v>-8.6444027567564793E-3</v>
      </c>
      <c r="CA1270">
        <v>-8.2800163134837193E-3</v>
      </c>
      <c r="CB1270">
        <v>-8.2801142464457092E-3</v>
      </c>
      <c r="CC1270">
        <v>-8.2061898616753309E-3</v>
      </c>
      <c r="CD1270">
        <v>-8.7707440373489542E-3</v>
      </c>
      <c r="CE1270">
        <v>-8.5751008302254739E-3</v>
      </c>
      <c r="CF1270">
        <v>-8.9280107187577964E-3</v>
      </c>
      <c r="CG1270">
        <v>-9.1216291363561755E-3</v>
      </c>
      <c r="CH1270">
        <v>-8.7291605716312767E-3</v>
      </c>
      <c r="CI1270">
        <v>-8.3702743432927662E-3</v>
      </c>
      <c r="CJ1270">
        <v>-8.6940171436802952E-3</v>
      </c>
      <c r="CK1270">
        <v>-8.4017983423083711E-3</v>
      </c>
      <c r="CL1270">
        <v>-8.8832984395313466E-3</v>
      </c>
      <c r="CM1270">
        <v>-8.2280346415484693E-3</v>
      </c>
      <c r="CN1270">
        <v>-8.7205626972556294E-3</v>
      </c>
      <c r="CO1270">
        <v>-8.5802644843946188E-3</v>
      </c>
      <c r="CP1270">
        <v>-8.5504220817463894E-3</v>
      </c>
      <c r="CQ1270">
        <v>-7.9817183486657825E-3</v>
      </c>
      <c r="CR1270">
        <v>-8.9967646148455815E-3</v>
      </c>
      <c r="CS1270">
        <v>-8.8136889508139762E-3</v>
      </c>
      <c r="CT1270">
        <v>-8.7763026231517174E-3</v>
      </c>
      <c r="CU1270">
        <v>-9.0461348637682279E-3</v>
      </c>
      <c r="CV1270">
        <v>-8.2783468778291208E-3</v>
      </c>
      <c r="CW1270">
        <v>-8.394002056808271E-3</v>
      </c>
      <c r="CX1270">
        <v>-8.8186490591057251E-3</v>
      </c>
      <c r="CY1270">
        <v>-8.4585219978948051E-3</v>
      </c>
      <c r="CZ1270">
        <v>-9.2508621509857086E-3</v>
      </c>
      <c r="DA1270">
        <v>-8.9656679471634484E-3</v>
      </c>
      <c r="DB1270">
        <v>-8.5851929512547054E-3</v>
      </c>
    </row>
    <row r="1271" spans="2:106" x14ac:dyDescent="0.25">
      <c r="B1271">
        <v>644.83000000000004</v>
      </c>
      <c r="C1271">
        <v>4.0244254189138878E-3</v>
      </c>
      <c r="D1271">
        <v>3.4319018056177403E-3</v>
      </c>
      <c r="E1271">
        <v>4.3462304208753133E-3</v>
      </c>
      <c r="F1271">
        <v>2.8146237594896678E-3</v>
      </c>
      <c r="G1271">
        <v>2.1124902636358509E-3</v>
      </c>
      <c r="H1271">
        <v>-4.2240295825431845E-4</v>
      </c>
      <c r="I1271">
        <v>-7.296337697645372E-4</v>
      </c>
      <c r="J1271">
        <v>-1.5512282594416088E-3</v>
      </c>
      <c r="K1271">
        <v>-2.0639528219847103E-3</v>
      </c>
      <c r="L1271">
        <v>-2.6438420747258717E-3</v>
      </c>
      <c r="M1271">
        <v>-2.9491249426820479E-3</v>
      </c>
      <c r="N1271">
        <v>-2.997347746251447E-3</v>
      </c>
      <c r="O1271">
        <v>-2.91724276345115E-3</v>
      </c>
      <c r="P1271">
        <v>-3.0250586725300288E-3</v>
      </c>
      <c r="Q1271">
        <v>-3.4238710952515447E-3</v>
      </c>
      <c r="R1271">
        <v>-2.4705932965108299E-3</v>
      </c>
      <c r="S1271">
        <v>-2.9535969439236989E-3</v>
      </c>
      <c r="T1271">
        <v>-3.1856369350895669E-3</v>
      </c>
      <c r="U1271">
        <v>-3.5427269276003884E-3</v>
      </c>
      <c r="V1271">
        <v>-3.5249539534303112E-3</v>
      </c>
      <c r="W1271">
        <v>-3.3464878879048768E-3</v>
      </c>
      <c r="X1271">
        <v>-3.4254687314649174E-3</v>
      </c>
      <c r="Y1271">
        <v>-3.148655851298747E-3</v>
      </c>
      <c r="Z1271">
        <v>-3.7129216884959071E-3</v>
      </c>
      <c r="AA1271">
        <v>-3.8918174560614166E-3</v>
      </c>
      <c r="AB1271">
        <v>-3.3751855133511352E-3</v>
      </c>
      <c r="AC1271">
        <v>-3.3179663912872512E-3</v>
      </c>
      <c r="AD1271">
        <v>-3.8788369116236343E-3</v>
      </c>
      <c r="AE1271">
        <v>-3.8087494287907184E-3</v>
      </c>
      <c r="AF1271">
        <v>-3.3596700688043671E-3</v>
      </c>
      <c r="AG1271">
        <v>-3.7239362591783981E-3</v>
      </c>
      <c r="AH1271">
        <v>-3.6735341394381962E-3</v>
      </c>
      <c r="AI1271">
        <v>-3.6825492104283694E-3</v>
      </c>
      <c r="AJ1271">
        <v>-3.5879966039563879E-3</v>
      </c>
      <c r="AK1271">
        <v>-3.8164899193261145E-3</v>
      </c>
      <c r="AL1271">
        <v>-4.0257002048603718E-3</v>
      </c>
      <c r="AM1271">
        <v>-3.8514324128701496E-3</v>
      </c>
      <c r="AN1271">
        <v>-3.7167060907066438E-3</v>
      </c>
      <c r="AO1271">
        <v>-4.0536998333650445E-3</v>
      </c>
      <c r="AP1271">
        <v>-3.5998648908449338E-3</v>
      </c>
      <c r="AQ1271">
        <v>-3.6778364813395067E-3</v>
      </c>
      <c r="AR1271">
        <v>-4.0753930271483635E-3</v>
      </c>
      <c r="AS1271">
        <v>-4.842364498378271E-3</v>
      </c>
      <c r="AT1271">
        <v>-4.1827660759013521E-3</v>
      </c>
      <c r="AU1271">
        <v>-4.269467849746314E-3</v>
      </c>
      <c r="AV1271">
        <v>-4.1779495633102945E-3</v>
      </c>
      <c r="AW1271">
        <v>-3.8822579528358311E-3</v>
      </c>
      <c r="AX1271">
        <v>-3.7482960278509767E-3</v>
      </c>
      <c r="AY1271">
        <v>-4.2515614076514829E-3</v>
      </c>
      <c r="AZ1271">
        <v>-3.7566313587583458E-3</v>
      </c>
      <c r="BA1271">
        <v>-4.3281833004456816E-3</v>
      </c>
      <c r="BB1271">
        <v>-4.6007819650320109E-3</v>
      </c>
      <c r="BC1271">
        <v>-4.5347509834765057E-3</v>
      </c>
      <c r="BD1271">
        <v>-4.1871553873106884E-3</v>
      </c>
      <c r="BE1271">
        <v>-4.2660885624431488E-3</v>
      </c>
      <c r="BF1271">
        <v>-4.0039888200478213E-3</v>
      </c>
      <c r="BG1271">
        <v>-4.5385383658264264E-3</v>
      </c>
      <c r="BH1271">
        <v>-3.9366096065881137E-3</v>
      </c>
      <c r="BI1271">
        <v>-3.73149553422919E-3</v>
      </c>
      <c r="BJ1271">
        <v>-4.2621512217835417E-3</v>
      </c>
      <c r="BK1271">
        <v>-4.3978160815071818E-3</v>
      </c>
      <c r="BL1271">
        <v>-4.4169723585024551E-3</v>
      </c>
      <c r="BM1271">
        <v>-4.5752091189994529E-3</v>
      </c>
      <c r="BN1271">
        <v>-4.1728274031704177E-3</v>
      </c>
      <c r="BO1271">
        <v>-5.0513255100918669E-3</v>
      </c>
      <c r="BP1271">
        <v>-4.8773709216778233E-3</v>
      </c>
      <c r="BQ1271">
        <v>-4.6889474315777863E-3</v>
      </c>
      <c r="BR1271">
        <v>-4.2154815497248352E-3</v>
      </c>
      <c r="BS1271">
        <v>-4.1313108410808222E-3</v>
      </c>
      <c r="BT1271">
        <v>-4.4456169896339853E-3</v>
      </c>
      <c r="BU1271">
        <v>-4.9747541081145777E-3</v>
      </c>
      <c r="BV1271">
        <v>-4.2840577086926263E-3</v>
      </c>
      <c r="BW1271">
        <v>-4.3451142057019873E-3</v>
      </c>
      <c r="BX1271">
        <v>-4.6019818520942335E-3</v>
      </c>
      <c r="BY1271">
        <v>-4.5885227449992474E-3</v>
      </c>
      <c r="BZ1271">
        <v>-4.9964263427138972E-3</v>
      </c>
      <c r="CA1271">
        <v>-4.4427019854690747E-3</v>
      </c>
      <c r="CB1271">
        <v>-4.144172745916469E-3</v>
      </c>
      <c r="CC1271">
        <v>-4.8997144453536284E-3</v>
      </c>
      <c r="CD1271">
        <v>-4.1130180376732703E-3</v>
      </c>
      <c r="CE1271">
        <v>-4.8549195110493618E-3</v>
      </c>
      <c r="CF1271">
        <v>-4.6531958141348279E-3</v>
      </c>
      <c r="CG1271">
        <v>-4.6854591755717823E-3</v>
      </c>
      <c r="CH1271">
        <v>-4.3329723749879132E-3</v>
      </c>
      <c r="CI1271">
        <v>-4.7737677235405104E-3</v>
      </c>
      <c r="CJ1271">
        <v>-4.4867168091166296E-3</v>
      </c>
      <c r="CK1271">
        <v>-4.6424463564463531E-3</v>
      </c>
      <c r="CL1271">
        <v>-5.2678277824238229E-3</v>
      </c>
      <c r="CM1271">
        <v>-4.6211906513822301E-3</v>
      </c>
      <c r="CN1271">
        <v>-4.6489675947299636E-3</v>
      </c>
      <c r="CO1271">
        <v>-4.9020022884501274E-3</v>
      </c>
      <c r="CP1271">
        <v>-4.4601322185542636E-3</v>
      </c>
      <c r="CQ1271">
        <v>-5.0187911628980994E-3</v>
      </c>
      <c r="CR1271">
        <v>-4.7223511225029727E-3</v>
      </c>
      <c r="CS1271">
        <v>-4.5955973719918539E-3</v>
      </c>
      <c r="CT1271">
        <v>-4.3909127344240184E-3</v>
      </c>
      <c r="CU1271">
        <v>-4.6166187767053349E-3</v>
      </c>
      <c r="CV1271">
        <v>-4.6267255698123136E-3</v>
      </c>
      <c r="CW1271">
        <v>-4.2970411343230333E-3</v>
      </c>
      <c r="CX1271">
        <v>-4.7205711518083573E-3</v>
      </c>
      <c r="CY1271">
        <v>-4.6414406993041946E-3</v>
      </c>
      <c r="CZ1271">
        <v>-5.4886902975170085E-3</v>
      </c>
      <c r="DA1271">
        <v>-5.0484441636816438E-3</v>
      </c>
      <c r="DB1271">
        <v>-4.6949277517818189E-3</v>
      </c>
    </row>
    <row r="1272" spans="2:106" x14ac:dyDescent="0.25">
      <c r="B1272">
        <v>645.16</v>
      </c>
      <c r="C1272">
        <v>2.4303806024128655E-3</v>
      </c>
      <c r="D1272">
        <v>2.5441831113521204E-3</v>
      </c>
      <c r="E1272">
        <v>3.3622370388147887E-3</v>
      </c>
      <c r="F1272">
        <v>1.940731590248379E-3</v>
      </c>
      <c r="G1272">
        <v>1.1043061760860756E-3</v>
      </c>
      <c r="H1272">
        <v>-2.0386116116483388E-3</v>
      </c>
      <c r="I1272">
        <v>-2.3859416412004494E-3</v>
      </c>
      <c r="J1272">
        <v>-2.7962822898647058E-3</v>
      </c>
      <c r="K1272">
        <v>-3.9111904863648114E-3</v>
      </c>
      <c r="L1272">
        <v>-3.9230192258503591E-3</v>
      </c>
      <c r="M1272">
        <v>-3.9524822519689737E-3</v>
      </c>
      <c r="N1272">
        <v>-4.2352166627240354E-3</v>
      </c>
      <c r="O1272">
        <v>-4.0932580025715773E-3</v>
      </c>
      <c r="P1272">
        <v>-4.3179307471109263E-3</v>
      </c>
      <c r="Q1272">
        <v>-4.0486692241060371E-3</v>
      </c>
      <c r="R1272">
        <v>-4.6812489773679078E-3</v>
      </c>
      <c r="S1272">
        <v>-4.5099080351537202E-3</v>
      </c>
      <c r="T1272">
        <v>-4.7887940120739519E-3</v>
      </c>
      <c r="U1272">
        <v>-4.8632893680365802E-3</v>
      </c>
      <c r="V1272">
        <v>-4.3812733658079028E-3</v>
      </c>
      <c r="W1272">
        <v>-4.5546207031775393E-3</v>
      </c>
      <c r="X1272">
        <v>-4.9157352330677709E-3</v>
      </c>
      <c r="Y1272">
        <v>-4.6365978911486333E-3</v>
      </c>
      <c r="Z1272">
        <v>-4.3270670826565452E-3</v>
      </c>
      <c r="AA1272">
        <v>-4.6361155030615817E-3</v>
      </c>
      <c r="AB1272">
        <v>-3.9113979004183827E-3</v>
      </c>
      <c r="AC1272">
        <v>-4.0165472504916783E-3</v>
      </c>
      <c r="AD1272">
        <v>-5.1282456728984002E-3</v>
      </c>
      <c r="AE1272">
        <v>-4.9106774474229342E-3</v>
      </c>
      <c r="AF1272">
        <v>-5.410822358139826E-3</v>
      </c>
      <c r="AG1272">
        <v>-4.6555679581087306E-3</v>
      </c>
      <c r="AH1272">
        <v>-4.7060840501407658E-3</v>
      </c>
      <c r="AI1272">
        <v>-4.4855773146948441E-3</v>
      </c>
      <c r="AJ1272">
        <v>-4.5931206028747146E-3</v>
      </c>
      <c r="AK1272">
        <v>-4.6658820858349118E-3</v>
      </c>
      <c r="AL1272">
        <v>-4.6415370315098098E-3</v>
      </c>
      <c r="AM1272">
        <v>-5.0162653552355066E-3</v>
      </c>
      <c r="AN1272">
        <v>-5.0467027539745635E-3</v>
      </c>
      <c r="AO1272">
        <v>-5.8509975040636764E-3</v>
      </c>
      <c r="AP1272">
        <v>-5.1557029797210524E-3</v>
      </c>
      <c r="AQ1272">
        <v>-4.7916773420823774E-3</v>
      </c>
      <c r="AR1272">
        <v>-5.0780878932878415E-3</v>
      </c>
      <c r="AS1272">
        <v>-5.7329634834880489E-3</v>
      </c>
      <c r="AT1272">
        <v>-5.013573679732479E-3</v>
      </c>
      <c r="AU1272">
        <v>-5.1622245740915521E-3</v>
      </c>
      <c r="AV1272">
        <v>-5.2088250493060179E-3</v>
      </c>
      <c r="AW1272">
        <v>-5.153045104136153E-3</v>
      </c>
      <c r="AX1272">
        <v>-5.4994058301369789E-3</v>
      </c>
      <c r="AY1272">
        <v>-5.4761010222053735E-3</v>
      </c>
      <c r="AZ1272">
        <v>-5.2610559325602449E-3</v>
      </c>
      <c r="BA1272">
        <v>-5.0554564010062558E-3</v>
      </c>
      <c r="BB1272">
        <v>-5.2732669415777381E-3</v>
      </c>
      <c r="BC1272">
        <v>-4.9830076086067668E-3</v>
      </c>
      <c r="BD1272">
        <v>-5.1433853597546569E-3</v>
      </c>
      <c r="BE1272">
        <v>-4.9890393055276247E-3</v>
      </c>
      <c r="BF1272">
        <v>-5.3144116004583894E-3</v>
      </c>
      <c r="BG1272">
        <v>-5.9884696143298541E-3</v>
      </c>
      <c r="BH1272">
        <v>-5.5824976628606957E-3</v>
      </c>
      <c r="BI1272">
        <v>-5.0626083485552364E-3</v>
      </c>
      <c r="BJ1272">
        <v>-4.7838214537241075E-3</v>
      </c>
      <c r="BK1272">
        <v>-5.4054677436347134E-3</v>
      </c>
      <c r="BL1272">
        <v>-6.0605772314097153E-3</v>
      </c>
      <c r="BM1272">
        <v>-5.79174962062598E-3</v>
      </c>
      <c r="BN1272">
        <v>-5.7448155764796976E-3</v>
      </c>
      <c r="BO1272">
        <v>-5.7862487919586245E-3</v>
      </c>
      <c r="BP1272">
        <v>-5.1120835748309293E-3</v>
      </c>
      <c r="BQ1272">
        <v>-5.620615688059015E-3</v>
      </c>
      <c r="BR1272">
        <v>-4.699774120520181E-3</v>
      </c>
      <c r="BS1272">
        <v>-5.6429212141922841E-3</v>
      </c>
      <c r="BT1272">
        <v>-5.5265912716571941E-3</v>
      </c>
      <c r="BU1272">
        <v>-5.9046622985223993E-3</v>
      </c>
      <c r="BV1272">
        <v>-5.3587622014730704E-3</v>
      </c>
      <c r="BW1272">
        <v>-6.0254994754939187E-3</v>
      </c>
      <c r="BX1272">
        <v>-5.5806462449422625E-3</v>
      </c>
      <c r="BY1272">
        <v>-5.2327212375783833E-3</v>
      </c>
      <c r="BZ1272">
        <v>-5.5587135328501666E-3</v>
      </c>
      <c r="CA1272">
        <v>-6.1042930499798434E-3</v>
      </c>
      <c r="CB1272">
        <v>-5.3117979204512708E-3</v>
      </c>
      <c r="CC1272">
        <v>-5.4931600649572865E-3</v>
      </c>
      <c r="CD1272">
        <v>-5.6152484938357117E-3</v>
      </c>
      <c r="CE1272">
        <v>-5.778810488918068E-3</v>
      </c>
      <c r="CF1272">
        <v>-5.627005719085823E-3</v>
      </c>
      <c r="CG1272">
        <v>-6.0688789898904402E-3</v>
      </c>
      <c r="CH1272">
        <v>-5.598629898073991E-3</v>
      </c>
      <c r="CI1272">
        <v>-5.5205482928950972E-3</v>
      </c>
      <c r="CJ1272">
        <v>-5.9230875928384386E-3</v>
      </c>
      <c r="CK1272">
        <v>-6.2782821923343529E-3</v>
      </c>
      <c r="CL1272">
        <v>-6.6448981887712102E-3</v>
      </c>
      <c r="CM1272">
        <v>-5.4322607626066041E-3</v>
      </c>
      <c r="CN1272">
        <v>-5.7189242809732796E-3</v>
      </c>
      <c r="CO1272">
        <v>-6.677397494478661E-3</v>
      </c>
      <c r="CP1272">
        <v>-5.9874625004310844E-3</v>
      </c>
      <c r="CQ1272">
        <v>-5.6571858938396224E-3</v>
      </c>
      <c r="CR1272">
        <v>-5.8741398542248094E-3</v>
      </c>
      <c r="CS1272">
        <v>-5.8018244727739698E-3</v>
      </c>
      <c r="CT1272">
        <v>-6.0164344635688996E-3</v>
      </c>
      <c r="CU1272">
        <v>-5.7336498463380903E-3</v>
      </c>
      <c r="CV1272">
        <v>-6.0452825149047221E-3</v>
      </c>
      <c r="CW1272">
        <v>-6.2276651866362762E-3</v>
      </c>
      <c r="CX1272">
        <v>-6.0716616747874749E-3</v>
      </c>
      <c r="CY1272">
        <v>-5.7346955492173571E-3</v>
      </c>
      <c r="CZ1272">
        <v>-5.9020287422383994E-3</v>
      </c>
      <c r="DA1272">
        <v>-6.3091096425564597E-3</v>
      </c>
      <c r="DB1272">
        <v>-6.0976914808580154E-3</v>
      </c>
    </row>
    <row r="1273" spans="2:106" x14ac:dyDescent="0.25">
      <c r="B1273">
        <v>645.5</v>
      </c>
      <c r="C1273">
        <v>3.0230601729354586E-3</v>
      </c>
      <c r="D1273">
        <v>2.8959029103649142E-3</v>
      </c>
      <c r="E1273">
        <v>2.9587720842847789E-3</v>
      </c>
      <c r="F1273">
        <v>2.0555807326549103E-3</v>
      </c>
      <c r="G1273">
        <v>1.3735652275833343E-3</v>
      </c>
      <c r="H1273">
        <v>-1.451373802444228E-3</v>
      </c>
      <c r="I1273">
        <v>-2.3071391165669086E-3</v>
      </c>
      <c r="J1273">
        <v>-3.1771409226145075E-3</v>
      </c>
      <c r="K1273">
        <v>-3.0516652709146191E-3</v>
      </c>
      <c r="L1273">
        <v>-3.7423404871456123E-3</v>
      </c>
      <c r="M1273">
        <v>-3.3127340676129755E-3</v>
      </c>
      <c r="N1273">
        <v>-3.58589026218218E-3</v>
      </c>
      <c r="O1273">
        <v>-3.7303398475736702E-3</v>
      </c>
      <c r="P1273">
        <v>-3.3664887265991011E-3</v>
      </c>
      <c r="Q1273">
        <v>-3.4145359173409773E-3</v>
      </c>
      <c r="R1273">
        <v>-3.2338348217613513E-3</v>
      </c>
      <c r="S1273">
        <v>-4.0632280987821998E-3</v>
      </c>
      <c r="T1273">
        <v>-4.0799457688329085E-3</v>
      </c>
      <c r="U1273">
        <v>-4.1279911153938517E-3</v>
      </c>
      <c r="V1273">
        <v>-3.8228520360460289E-3</v>
      </c>
      <c r="W1273">
        <v>-4.324426357241451E-3</v>
      </c>
      <c r="X1273">
        <v>-4.197167616765432E-3</v>
      </c>
      <c r="Y1273">
        <v>-4.4526845777071375E-3</v>
      </c>
      <c r="Z1273">
        <v>-4.1968512923830567E-3</v>
      </c>
      <c r="AA1273">
        <v>-4.5178638303966859E-3</v>
      </c>
      <c r="AB1273">
        <v>-4.1269374684695034E-3</v>
      </c>
      <c r="AC1273">
        <v>-4.4837324234769313E-3</v>
      </c>
      <c r="AD1273">
        <v>-4.467722735825172E-3</v>
      </c>
      <c r="AE1273">
        <v>-5.1707401460442809E-3</v>
      </c>
      <c r="AF1273">
        <v>-4.7906492659674851E-3</v>
      </c>
      <c r="AG1273">
        <v>-4.2029052076235571E-3</v>
      </c>
      <c r="AH1273">
        <v>-4.3004321896456532E-3</v>
      </c>
      <c r="AI1273">
        <v>-4.0123073387698591E-3</v>
      </c>
      <c r="AJ1273">
        <v>-3.9065682117452108E-3</v>
      </c>
      <c r="AK1273">
        <v>-4.4371655197513807E-3</v>
      </c>
      <c r="AL1273">
        <v>-4.1864796050787509E-3</v>
      </c>
      <c r="AM1273">
        <v>-4.6440232016853114E-3</v>
      </c>
      <c r="AN1273">
        <v>-4.411090406731856E-3</v>
      </c>
      <c r="AO1273">
        <v>-5.1839101490641221E-3</v>
      </c>
      <c r="AP1273">
        <v>-5.0212625988547005E-3</v>
      </c>
      <c r="AQ1273">
        <v>-4.9362990898648151E-3</v>
      </c>
      <c r="AR1273">
        <v>-4.9238272445033329E-3</v>
      </c>
      <c r="AS1273">
        <v>-5.1771849916382243E-3</v>
      </c>
      <c r="AT1273">
        <v>-4.8981967467671902E-3</v>
      </c>
      <c r="AU1273">
        <v>-4.7917248392500278E-3</v>
      </c>
      <c r="AV1273">
        <v>-5.0981856459967126E-3</v>
      </c>
      <c r="AW1273">
        <v>-5.1632055541954297E-3</v>
      </c>
      <c r="AX1273">
        <v>-4.9923785318264149E-3</v>
      </c>
      <c r="AY1273">
        <v>-5.3027095367189706E-3</v>
      </c>
      <c r="AZ1273">
        <v>-5.4626196726767287E-3</v>
      </c>
      <c r="BA1273">
        <v>-5.5163695146356745E-3</v>
      </c>
      <c r="BB1273">
        <v>-5.337336077052543E-3</v>
      </c>
      <c r="BC1273">
        <v>-4.644662045869441E-3</v>
      </c>
      <c r="BD1273">
        <v>-4.3938560650490857E-3</v>
      </c>
      <c r="BE1273">
        <v>-4.7717637459225165E-3</v>
      </c>
      <c r="BF1273">
        <v>-4.8266462509433949E-3</v>
      </c>
      <c r="BG1273">
        <v>-4.8697137549986863E-3</v>
      </c>
      <c r="BH1273">
        <v>-5.2987714154069596E-3</v>
      </c>
      <c r="BI1273">
        <v>-5.5281912272759776E-3</v>
      </c>
      <c r="BJ1273">
        <v>-4.7117116842493936E-3</v>
      </c>
      <c r="BK1273">
        <v>-4.7993562727710048E-3</v>
      </c>
      <c r="BL1273">
        <v>-4.9883654826196402E-3</v>
      </c>
      <c r="BM1273">
        <v>-5.2556011110658704E-3</v>
      </c>
      <c r="BN1273">
        <v>-5.0886839541844364E-3</v>
      </c>
      <c r="BO1273">
        <v>-5.8753093933508471E-3</v>
      </c>
      <c r="BP1273">
        <v>-5.4142307381508312E-3</v>
      </c>
      <c r="BQ1273">
        <v>-5.2201254588567642E-3</v>
      </c>
      <c r="BR1273">
        <v>-5.5866934434946058E-3</v>
      </c>
      <c r="BS1273">
        <v>-5.0277302589621861E-3</v>
      </c>
      <c r="BT1273">
        <v>-5.3905665255178925E-3</v>
      </c>
      <c r="BU1273">
        <v>-5.3437820305504702E-3</v>
      </c>
      <c r="BV1273">
        <v>-5.3242921961362474E-3</v>
      </c>
      <c r="BW1273">
        <v>-5.0231529527504995E-3</v>
      </c>
      <c r="BX1273">
        <v>-5.0652707136338848E-3</v>
      </c>
      <c r="BY1273">
        <v>-5.3508135589048142E-3</v>
      </c>
      <c r="BZ1273">
        <v>-5.1513150982428133E-3</v>
      </c>
      <c r="CA1273">
        <v>-5.3128474996675321E-3</v>
      </c>
      <c r="CB1273">
        <v>-5.4592753366967811E-3</v>
      </c>
      <c r="CC1273">
        <v>-5.3582556485041039E-3</v>
      </c>
      <c r="CD1273">
        <v>-5.5605671797205047E-3</v>
      </c>
      <c r="CE1273">
        <v>-5.2968885982757688E-3</v>
      </c>
      <c r="CF1273">
        <v>-5.6264097782481731E-3</v>
      </c>
      <c r="CG1273">
        <v>-5.4487291535331231E-3</v>
      </c>
      <c r="CH1273">
        <v>-5.1479454985753556E-3</v>
      </c>
      <c r="CI1273">
        <v>-5.842633103768341E-3</v>
      </c>
      <c r="CJ1273">
        <v>-5.9497955854952919E-3</v>
      </c>
      <c r="CK1273">
        <v>-5.1463144583255363E-3</v>
      </c>
      <c r="CL1273">
        <v>-6.2412687811281217E-3</v>
      </c>
      <c r="CM1273">
        <v>-5.7127666867559934E-3</v>
      </c>
      <c r="CN1273">
        <v>-5.6847327927113597E-3</v>
      </c>
      <c r="CO1273">
        <v>-5.8920502086045462E-3</v>
      </c>
      <c r="CP1273">
        <v>-5.0865887350189515E-3</v>
      </c>
      <c r="CQ1273">
        <v>-5.697608107481579E-3</v>
      </c>
      <c r="CR1273">
        <v>-5.2405436167729594E-3</v>
      </c>
      <c r="CS1273">
        <v>-5.8570196479171624E-3</v>
      </c>
      <c r="CT1273">
        <v>-6.2081007949681966E-3</v>
      </c>
      <c r="CU1273">
        <v>-5.5843745947719917E-3</v>
      </c>
      <c r="CV1273">
        <v>-5.7376628333159763E-3</v>
      </c>
      <c r="CW1273">
        <v>-5.7251139246799476E-3</v>
      </c>
      <c r="CX1273">
        <v>-5.8117350181351446E-3</v>
      </c>
      <c r="CY1273">
        <v>-5.3797586870028627E-3</v>
      </c>
      <c r="CZ1273">
        <v>-5.5976454506382681E-3</v>
      </c>
      <c r="DA1273">
        <v>-5.7789211723486764E-3</v>
      </c>
      <c r="DB1273">
        <v>-5.6085735785552301E-3</v>
      </c>
    </row>
    <row r="1274" spans="2:106" x14ac:dyDescent="0.25">
      <c r="B1274">
        <v>645.83000000000004</v>
      </c>
      <c r="C1274">
        <v>3.3122835130049155E-3</v>
      </c>
      <c r="D1274">
        <v>2.8525453898858438E-3</v>
      </c>
      <c r="E1274">
        <v>3.1894088269596652E-3</v>
      </c>
      <c r="F1274">
        <v>1.8064135020054439E-3</v>
      </c>
      <c r="G1274">
        <v>1.9150606980881668E-3</v>
      </c>
      <c r="H1274">
        <v>-1.0887021546577835E-3</v>
      </c>
      <c r="I1274">
        <v>-1.6192179141810772E-3</v>
      </c>
      <c r="J1274">
        <v>-2.0360574980935256E-3</v>
      </c>
      <c r="K1274">
        <v>-2.4066173401547236E-3</v>
      </c>
      <c r="L1274">
        <v>-3.5145396442057761E-3</v>
      </c>
      <c r="M1274">
        <v>-3.0247793098450229E-3</v>
      </c>
      <c r="N1274">
        <v>-3.7114352005668955E-3</v>
      </c>
      <c r="O1274">
        <v>-3.3611612017233408E-3</v>
      </c>
      <c r="P1274">
        <v>-3.5235156157877034E-3</v>
      </c>
      <c r="Q1274">
        <v>-3.4995936748367165E-3</v>
      </c>
      <c r="R1274">
        <v>-3.8268628751425768E-3</v>
      </c>
      <c r="S1274">
        <v>-3.5956543473408681E-3</v>
      </c>
      <c r="T1274">
        <v>-3.4188515224715388E-3</v>
      </c>
      <c r="U1274">
        <v>-3.4053680085626564E-3</v>
      </c>
      <c r="V1274">
        <v>-4.4528696085336383E-3</v>
      </c>
      <c r="W1274">
        <v>-3.8509709707323786E-3</v>
      </c>
      <c r="X1274">
        <v>-3.7429888503026157E-3</v>
      </c>
      <c r="Y1274">
        <v>-4.220394378932936E-3</v>
      </c>
      <c r="Z1274">
        <v>-4.3289807556715978E-3</v>
      </c>
      <c r="AA1274">
        <v>-3.8108333203664344E-3</v>
      </c>
      <c r="AB1274">
        <v>-3.6988578818693413E-3</v>
      </c>
      <c r="AC1274">
        <v>-3.779971478502557E-3</v>
      </c>
      <c r="AD1274">
        <v>-4.6436001792999823E-3</v>
      </c>
      <c r="AE1274">
        <v>-4.0915429922161531E-3</v>
      </c>
      <c r="AF1274">
        <v>-4.4590233273841678E-3</v>
      </c>
      <c r="AG1274">
        <v>-4.4483629161540458E-3</v>
      </c>
      <c r="AH1274">
        <v>-3.9186589854620577E-3</v>
      </c>
      <c r="AI1274">
        <v>-4.3354115467874738E-3</v>
      </c>
      <c r="AJ1274">
        <v>-3.6793983747636164E-3</v>
      </c>
      <c r="AK1274">
        <v>-4.5344726295539553E-3</v>
      </c>
      <c r="AL1274">
        <v>-4.6719921451618823E-3</v>
      </c>
      <c r="AM1274">
        <v>-4.6720323356543303E-3</v>
      </c>
      <c r="AN1274">
        <v>-4.7064127364282379E-3</v>
      </c>
      <c r="AO1274">
        <v>-4.8049949576803655E-3</v>
      </c>
      <c r="AP1274">
        <v>-4.5080195452630936E-3</v>
      </c>
      <c r="AQ1274">
        <v>-4.596168792358829E-3</v>
      </c>
      <c r="AR1274">
        <v>-4.9583312303379881E-3</v>
      </c>
      <c r="AS1274">
        <v>-5.1990949112799695E-3</v>
      </c>
      <c r="AT1274">
        <v>-4.879319222702419E-3</v>
      </c>
      <c r="AU1274">
        <v>-4.8919988072921722E-3</v>
      </c>
      <c r="AV1274">
        <v>-4.5657024285861575E-3</v>
      </c>
      <c r="AW1274">
        <v>-4.6437831013036654E-3</v>
      </c>
      <c r="AX1274">
        <v>-4.1664824765493685E-3</v>
      </c>
      <c r="AY1274">
        <v>-4.7575864223112635E-3</v>
      </c>
      <c r="AZ1274">
        <v>-4.6658384600758232E-3</v>
      </c>
      <c r="BA1274">
        <v>-4.926219925688001E-3</v>
      </c>
      <c r="BB1274">
        <v>-4.8000001865227682E-3</v>
      </c>
      <c r="BC1274">
        <v>-4.9863729134978496E-3</v>
      </c>
      <c r="BD1274">
        <v>-4.7648271641453355E-3</v>
      </c>
      <c r="BE1274">
        <v>-4.0187014429762941E-3</v>
      </c>
      <c r="BF1274">
        <v>-4.928471360839945E-3</v>
      </c>
      <c r="BG1274">
        <v>-5.2054069914894141E-3</v>
      </c>
      <c r="BH1274">
        <v>-4.9531411782438375E-3</v>
      </c>
      <c r="BI1274">
        <v>-4.6000401293101803E-3</v>
      </c>
      <c r="BJ1274">
        <v>-4.510260204930415E-3</v>
      </c>
      <c r="BK1274">
        <v>-4.9502308928640673E-3</v>
      </c>
      <c r="BL1274">
        <v>-5.2619988973060736E-3</v>
      </c>
      <c r="BM1274">
        <v>-4.6816167886635923E-3</v>
      </c>
      <c r="BN1274">
        <v>-4.2416339876087741E-3</v>
      </c>
      <c r="BO1274">
        <v>-4.4933435706701608E-3</v>
      </c>
      <c r="BP1274">
        <v>-5.0916402348998163E-3</v>
      </c>
      <c r="BQ1274">
        <v>-5.259518887137396E-3</v>
      </c>
      <c r="BR1274">
        <v>-4.7558679482669619E-3</v>
      </c>
      <c r="BS1274">
        <v>-5.3232377374038548E-3</v>
      </c>
      <c r="BT1274">
        <v>-5.1508874898858956E-3</v>
      </c>
      <c r="BU1274">
        <v>-5.0263351922508262E-3</v>
      </c>
      <c r="BV1274">
        <v>-4.9443418011579782E-3</v>
      </c>
      <c r="BW1274">
        <v>-5.0848174892737519E-3</v>
      </c>
      <c r="BX1274">
        <v>-4.7590818707273497E-3</v>
      </c>
      <c r="BY1274">
        <v>-4.7722223881938239E-3</v>
      </c>
      <c r="BZ1274">
        <v>-4.7854080364336457E-3</v>
      </c>
      <c r="CA1274">
        <v>-5.0246171553804259E-3</v>
      </c>
      <c r="CB1274">
        <v>-5.0499492331569085E-3</v>
      </c>
      <c r="CC1274">
        <v>-5.1691234316752557E-3</v>
      </c>
      <c r="CD1274">
        <v>-5.3545795633693008E-3</v>
      </c>
      <c r="CE1274">
        <v>-5.6858003329008644E-3</v>
      </c>
      <c r="CF1274">
        <v>-5.0856421565489279E-3</v>
      </c>
      <c r="CG1274">
        <v>-5.3750057776089516E-3</v>
      </c>
      <c r="CH1274">
        <v>-5.2276519272768177E-3</v>
      </c>
      <c r="CI1274">
        <v>-5.2518541428578022E-3</v>
      </c>
      <c r="CJ1274">
        <v>-5.589581320536198E-3</v>
      </c>
      <c r="CK1274">
        <v>-5.1976745000295796E-3</v>
      </c>
      <c r="CL1274">
        <v>-5.6110077501544675E-3</v>
      </c>
      <c r="CM1274">
        <v>-5.344076430099598E-3</v>
      </c>
      <c r="CN1274">
        <v>-5.1360306861555904E-3</v>
      </c>
      <c r="CO1274">
        <v>-5.6214106787319529E-3</v>
      </c>
      <c r="CP1274">
        <v>-5.3813251886825481E-3</v>
      </c>
      <c r="CQ1274">
        <v>-5.9398315173078559E-3</v>
      </c>
      <c r="CR1274">
        <v>-5.2685808272532261E-3</v>
      </c>
      <c r="CS1274">
        <v>-5.4896656305804883E-3</v>
      </c>
      <c r="CT1274">
        <v>-5.7622041927036516E-3</v>
      </c>
      <c r="CU1274">
        <v>-5.4543163814335105E-3</v>
      </c>
      <c r="CV1274">
        <v>-5.2179859970310424E-3</v>
      </c>
      <c r="CW1274">
        <v>-5.939295147853324E-3</v>
      </c>
      <c r="CX1274">
        <v>-5.4695834083956438E-3</v>
      </c>
      <c r="CY1274">
        <v>-4.861928411699884E-3</v>
      </c>
      <c r="CZ1274">
        <v>-5.8984531195809403E-3</v>
      </c>
      <c r="DA1274">
        <v>-5.6180213917853619E-3</v>
      </c>
      <c r="DB1274">
        <v>-5.5950819147411318E-3</v>
      </c>
    </row>
    <row r="1275" spans="2:106" x14ac:dyDescent="0.25">
      <c r="B1275">
        <v>646.16999999999996</v>
      </c>
      <c r="C1275">
        <v>3.1193537431266349E-4</v>
      </c>
      <c r="D1275">
        <v>-2.5345792565827779E-4</v>
      </c>
      <c r="E1275">
        <v>3.0094091473135964E-5</v>
      </c>
      <c r="F1275">
        <v>-1.3629558779447298E-3</v>
      </c>
      <c r="G1275">
        <v>-1.3454109937851011E-3</v>
      </c>
      <c r="H1275">
        <v>-4.0772527488383628E-3</v>
      </c>
      <c r="I1275">
        <v>-4.6776247949219668E-3</v>
      </c>
      <c r="J1275">
        <v>-5.9048450444781839E-3</v>
      </c>
      <c r="K1275">
        <v>-5.9728050802158941E-3</v>
      </c>
      <c r="L1275">
        <v>-6.389637322254671E-3</v>
      </c>
      <c r="M1275">
        <v>-6.4792812395279425E-3</v>
      </c>
      <c r="N1275">
        <v>-5.9324658922266446E-3</v>
      </c>
      <c r="O1275">
        <v>-6.3193995410689777E-3</v>
      </c>
      <c r="P1275">
        <v>-6.5318229058012392E-3</v>
      </c>
      <c r="Q1275">
        <v>-6.9766059227853172E-3</v>
      </c>
      <c r="R1275">
        <v>-6.8149491949012417E-3</v>
      </c>
      <c r="S1275">
        <v>-6.866486194833453E-3</v>
      </c>
      <c r="T1275">
        <v>-7.0382403807473098E-3</v>
      </c>
      <c r="U1275">
        <v>-7.0568090875939085E-3</v>
      </c>
      <c r="V1275">
        <v>-6.8662769211780342E-3</v>
      </c>
      <c r="W1275">
        <v>-7.1723929966762412E-3</v>
      </c>
      <c r="X1275">
        <v>-7.1396141398492319E-3</v>
      </c>
      <c r="Y1275">
        <v>-7.6456112416853766E-3</v>
      </c>
      <c r="Z1275">
        <v>-6.735552106419046E-3</v>
      </c>
      <c r="AA1275">
        <v>-7.6587316401014183E-3</v>
      </c>
      <c r="AB1275">
        <v>-7.3428931445067083E-3</v>
      </c>
      <c r="AC1275">
        <v>-7.5883347556452499E-3</v>
      </c>
      <c r="AD1275">
        <v>-7.7559032197095229E-3</v>
      </c>
      <c r="AE1275">
        <v>-7.5076603189006968E-3</v>
      </c>
      <c r="AF1275">
        <v>-7.6638086828854715E-3</v>
      </c>
      <c r="AG1275">
        <v>-7.6760153069949655E-3</v>
      </c>
      <c r="AH1275">
        <v>-7.4907193446212897E-3</v>
      </c>
      <c r="AI1275">
        <v>-7.2493020943102185E-3</v>
      </c>
      <c r="AJ1275">
        <v>-6.6683081373661926E-3</v>
      </c>
      <c r="AK1275">
        <v>-7.210195842077799E-3</v>
      </c>
      <c r="AL1275">
        <v>-7.1733999252518652E-3</v>
      </c>
      <c r="AM1275">
        <v>-8.3697006373100041E-3</v>
      </c>
      <c r="AN1275">
        <v>-7.7778735206316257E-3</v>
      </c>
      <c r="AO1275">
        <v>-7.9112148131782536E-3</v>
      </c>
      <c r="AP1275">
        <v>-7.5504560049725264E-3</v>
      </c>
      <c r="AQ1275">
        <v>-7.4620494674806706E-3</v>
      </c>
      <c r="AR1275">
        <v>-7.8581199546047462E-3</v>
      </c>
      <c r="AS1275">
        <v>-8.2734937517519452E-3</v>
      </c>
      <c r="AT1275">
        <v>-8.3316693547586182E-3</v>
      </c>
      <c r="AU1275">
        <v>-7.3900688820363464E-3</v>
      </c>
      <c r="AV1275">
        <v>-7.8276043382570493E-3</v>
      </c>
      <c r="AW1275">
        <v>-8.1893970984787956E-3</v>
      </c>
      <c r="AX1275">
        <v>-7.9968671219584897E-3</v>
      </c>
      <c r="AY1275">
        <v>-7.9401130696023087E-3</v>
      </c>
      <c r="AZ1275">
        <v>-8.158418776505659E-3</v>
      </c>
      <c r="BA1275">
        <v>-7.9812724643380586E-3</v>
      </c>
      <c r="BB1275">
        <v>-7.7947655910764399E-3</v>
      </c>
      <c r="BC1275">
        <v>-7.7722903314578901E-3</v>
      </c>
      <c r="BD1275">
        <v>-8.1735883440746671E-3</v>
      </c>
      <c r="BE1275">
        <v>-7.3266599746321034E-3</v>
      </c>
      <c r="BF1275">
        <v>-7.856045426222022E-3</v>
      </c>
      <c r="BG1275">
        <v>-8.1869521228661937E-3</v>
      </c>
      <c r="BH1275">
        <v>-8.6314206828120715E-3</v>
      </c>
      <c r="BI1275">
        <v>-7.9542560938472007E-3</v>
      </c>
      <c r="BJ1275">
        <v>-7.6821728277898654E-3</v>
      </c>
      <c r="BK1275">
        <v>-8.2177403079880251E-3</v>
      </c>
      <c r="BL1275">
        <v>-7.7806512085674961E-3</v>
      </c>
      <c r="BM1275">
        <v>-8.1533680149088461E-3</v>
      </c>
      <c r="BN1275">
        <v>-8.0279341019265163E-3</v>
      </c>
      <c r="BO1275">
        <v>-7.461909620578952E-3</v>
      </c>
      <c r="BP1275">
        <v>-8.1386263170869222E-3</v>
      </c>
      <c r="BQ1275">
        <v>-8.1893557636327635E-3</v>
      </c>
      <c r="BR1275">
        <v>-7.7312782688035639E-3</v>
      </c>
      <c r="BS1275">
        <v>-8.1616818392764232E-3</v>
      </c>
      <c r="BT1275">
        <v>-8.1995240330692346E-3</v>
      </c>
      <c r="BU1275">
        <v>-9.0195803170148928E-3</v>
      </c>
      <c r="BV1275">
        <v>-8.0051404909698351E-3</v>
      </c>
      <c r="BW1275">
        <v>-8.5189251482991751E-3</v>
      </c>
      <c r="BX1275">
        <v>-8.1573478127627344E-3</v>
      </c>
      <c r="BY1275">
        <v>-8.2149836144246313E-3</v>
      </c>
      <c r="BZ1275">
        <v>-8.272222948932359E-3</v>
      </c>
      <c r="CA1275">
        <v>-8.4797319711094679E-3</v>
      </c>
      <c r="CB1275">
        <v>-8.189136597378327E-3</v>
      </c>
      <c r="CC1275">
        <v>-8.9500657819914717E-3</v>
      </c>
      <c r="CD1275">
        <v>-8.4512942651281328E-3</v>
      </c>
      <c r="CE1275">
        <v>-8.8489843117760258E-3</v>
      </c>
      <c r="CF1275">
        <v>-8.2011852667627505E-3</v>
      </c>
      <c r="CG1275">
        <v>-8.7968102383197758E-3</v>
      </c>
      <c r="CH1275">
        <v>-8.196422215836642E-3</v>
      </c>
      <c r="CI1275">
        <v>-8.904362624209558E-3</v>
      </c>
      <c r="CJ1275">
        <v>-9.1353192152369075E-3</v>
      </c>
      <c r="CK1275">
        <v>-8.5052378555061092E-3</v>
      </c>
      <c r="CL1275">
        <v>-8.5680679244053495E-3</v>
      </c>
      <c r="CM1275">
        <v>-8.4791640082978667E-3</v>
      </c>
      <c r="CN1275">
        <v>-8.3997644134394603E-3</v>
      </c>
      <c r="CO1275">
        <v>-8.8844410543968133E-3</v>
      </c>
      <c r="CP1275">
        <v>-7.8274676417424832E-3</v>
      </c>
      <c r="CQ1275">
        <v>-8.3870459096851285E-3</v>
      </c>
      <c r="CR1275">
        <v>-8.5824080626205196E-3</v>
      </c>
      <c r="CS1275">
        <v>-8.507363877496274E-3</v>
      </c>
      <c r="CT1275">
        <v>-8.5610090835663427E-3</v>
      </c>
      <c r="CU1275">
        <v>-8.6841120136037925E-3</v>
      </c>
      <c r="CV1275">
        <v>-8.5685359707803124E-3</v>
      </c>
      <c r="CW1275">
        <v>-8.7241251820870044E-3</v>
      </c>
      <c r="CX1275">
        <v>-8.1773229805135739E-3</v>
      </c>
      <c r="CY1275">
        <v>-8.2598548751719805E-3</v>
      </c>
      <c r="CZ1275">
        <v>-9.1935072634099432E-3</v>
      </c>
      <c r="DA1275">
        <v>-9.3302684499855029E-3</v>
      </c>
      <c r="DB1275">
        <v>-8.4220555870774469E-3</v>
      </c>
    </row>
    <row r="1276" spans="2:106" x14ac:dyDescent="0.25">
      <c r="B1276">
        <v>646.5</v>
      </c>
      <c r="C1276">
        <v>-5.3654961696550374E-4</v>
      </c>
      <c r="D1276">
        <v>-2.0949620592165055E-3</v>
      </c>
      <c r="E1276">
        <v>-1.5041627340559791E-3</v>
      </c>
      <c r="F1276">
        <v>-2.3578075579984148E-3</v>
      </c>
      <c r="G1276">
        <v>-2.4046531842907143E-3</v>
      </c>
      <c r="H1276">
        <v>-5.2080887317236188E-3</v>
      </c>
      <c r="I1276">
        <v>-6.4787955750089145E-3</v>
      </c>
      <c r="J1276">
        <v>-6.7301472373333462E-3</v>
      </c>
      <c r="K1276">
        <v>-7.1982944410521124E-3</v>
      </c>
      <c r="L1276">
        <v>-8.2224380170733899E-3</v>
      </c>
      <c r="M1276">
        <v>-7.7950508978731903E-3</v>
      </c>
      <c r="N1276">
        <v>-8.0947533842921499E-3</v>
      </c>
      <c r="O1276">
        <v>-8.0549727721518014E-3</v>
      </c>
      <c r="P1276">
        <v>-7.8693857401633052E-3</v>
      </c>
      <c r="Q1276">
        <v>-7.9624598615455136E-3</v>
      </c>
      <c r="R1276">
        <v>-8.0888170186934685E-3</v>
      </c>
      <c r="S1276">
        <v>-8.1121736080215293E-3</v>
      </c>
      <c r="T1276">
        <v>-8.5462993660875564E-3</v>
      </c>
      <c r="U1276">
        <v>-8.5599662945720981E-3</v>
      </c>
      <c r="V1276">
        <v>-8.6736794022708522E-3</v>
      </c>
      <c r="W1276">
        <v>-8.0947246757171396E-3</v>
      </c>
      <c r="X1276">
        <v>-8.5226796511207945E-3</v>
      </c>
      <c r="Y1276">
        <v>-8.8521561456397779E-3</v>
      </c>
      <c r="Z1276">
        <v>-8.9553694272234349E-3</v>
      </c>
      <c r="AA1276">
        <v>-9.0793546289302043E-3</v>
      </c>
      <c r="AB1276">
        <v>-8.5504477231281781E-3</v>
      </c>
      <c r="AC1276">
        <v>-8.4100431666657566E-3</v>
      </c>
      <c r="AD1276">
        <v>-9.2830211884596947E-3</v>
      </c>
      <c r="AE1276">
        <v>-9.5726902995027924E-3</v>
      </c>
      <c r="AF1276">
        <v>-8.7541497284271477E-3</v>
      </c>
      <c r="AG1276">
        <v>-8.3190261179877101E-3</v>
      </c>
      <c r="AH1276">
        <v>-8.8317076143553039E-3</v>
      </c>
      <c r="AI1276">
        <v>-9.3055734645325211E-3</v>
      </c>
      <c r="AJ1276">
        <v>-8.5041862773875196E-3</v>
      </c>
      <c r="AK1276">
        <v>-9.3685978887849131E-3</v>
      </c>
      <c r="AL1276">
        <v>-8.8153651714533501E-3</v>
      </c>
      <c r="AM1276">
        <v>-9.1775190983827276E-3</v>
      </c>
      <c r="AN1276">
        <v>-8.6437026676810663E-3</v>
      </c>
      <c r="AO1276">
        <v>-9.5860502682949683E-3</v>
      </c>
      <c r="AP1276">
        <v>-8.9977078314653139E-3</v>
      </c>
      <c r="AQ1276">
        <v>-9.4820196229861639E-3</v>
      </c>
      <c r="AR1276">
        <v>-9.0961489815073529E-3</v>
      </c>
      <c r="AS1276">
        <v>-9.1928132363577331E-3</v>
      </c>
      <c r="AT1276">
        <v>-9.1605044085474249E-3</v>
      </c>
      <c r="AU1276">
        <v>-9.0679931940295666E-3</v>
      </c>
      <c r="AV1276">
        <v>-9.3732498372900569E-3</v>
      </c>
      <c r="AW1276">
        <v>-9.1668296741377539E-3</v>
      </c>
      <c r="AX1276">
        <v>-8.9333391213049368E-3</v>
      </c>
      <c r="AY1276">
        <v>-9.4241196955981363E-3</v>
      </c>
      <c r="AZ1276">
        <v>-8.897613290669841E-3</v>
      </c>
      <c r="BA1276">
        <v>-8.862826090881841E-3</v>
      </c>
      <c r="BB1276">
        <v>-9.3837222665898029E-3</v>
      </c>
      <c r="BC1276">
        <v>-9.1437487356110098E-3</v>
      </c>
      <c r="BD1276">
        <v>-9.44003617626403E-3</v>
      </c>
      <c r="BE1276">
        <v>-9.0476208770803243E-3</v>
      </c>
      <c r="BF1276">
        <v>-9.5379559553833357E-3</v>
      </c>
      <c r="BG1276">
        <v>-9.8002869566764794E-3</v>
      </c>
      <c r="BH1276">
        <v>-9.3420431371183041E-3</v>
      </c>
      <c r="BI1276">
        <v>-9.3036125596033456E-3</v>
      </c>
      <c r="BJ1276">
        <v>-8.6830969449570722E-3</v>
      </c>
      <c r="BK1276">
        <v>-9.3126707904692407E-3</v>
      </c>
      <c r="BL1276">
        <v>-9.6814026231248143E-3</v>
      </c>
      <c r="BM1276">
        <v>-9.431253312923632E-3</v>
      </c>
      <c r="BN1276">
        <v>-9.6219269421448164E-3</v>
      </c>
      <c r="BO1276">
        <v>-9.9607537562917403E-3</v>
      </c>
      <c r="BP1276">
        <v>-9.5619276177917184E-3</v>
      </c>
      <c r="BQ1276">
        <v>-9.7523485721934464E-3</v>
      </c>
      <c r="BR1276">
        <v>-9.1871995699658524E-3</v>
      </c>
      <c r="BS1276">
        <v>-9.98735587928299E-3</v>
      </c>
      <c r="BT1276">
        <v>-9.2784077186966393E-3</v>
      </c>
      <c r="BU1276">
        <v>-9.6848671445714657E-3</v>
      </c>
      <c r="BV1276">
        <v>-9.3038375527036005E-3</v>
      </c>
      <c r="BW1276">
        <v>-9.3521184484731887E-3</v>
      </c>
      <c r="BX1276">
        <v>-9.8952549104825427E-3</v>
      </c>
      <c r="BY1276">
        <v>-9.3975864350006599E-3</v>
      </c>
      <c r="BZ1276">
        <v>-9.6259638166155403E-3</v>
      </c>
      <c r="CA1276">
        <v>-9.3836904826621742E-3</v>
      </c>
      <c r="CB1276">
        <v>-9.9941301554883691E-3</v>
      </c>
      <c r="CC1276">
        <v>-9.7055025528126962E-3</v>
      </c>
      <c r="CD1276">
        <v>-9.5339168742204078E-3</v>
      </c>
      <c r="CE1276">
        <v>-9.999169692682372E-3</v>
      </c>
      <c r="CF1276">
        <v>-1.014201201742395E-2</v>
      </c>
      <c r="CG1276">
        <v>-1.0153274797983287E-2</v>
      </c>
      <c r="CH1276">
        <v>-9.3028767548011537E-3</v>
      </c>
      <c r="CI1276">
        <v>-9.9524946173525433E-3</v>
      </c>
      <c r="CJ1276">
        <v>-1.0290228564649569E-2</v>
      </c>
      <c r="CK1276">
        <v>-9.6325045274890803E-3</v>
      </c>
      <c r="CL1276">
        <v>-1.069907016985177E-2</v>
      </c>
      <c r="CM1276">
        <v>-9.5183573973365992E-3</v>
      </c>
      <c r="CN1276">
        <v>-9.9047283545364018E-3</v>
      </c>
      <c r="CO1276">
        <v>-1.0141999377793129E-2</v>
      </c>
      <c r="CP1276">
        <v>-9.9528681367095848E-3</v>
      </c>
      <c r="CQ1276">
        <v>-1.0366913099225834E-2</v>
      </c>
      <c r="CR1276">
        <v>-1.0499441451382256E-2</v>
      </c>
      <c r="CS1276">
        <v>-9.8130399052688139E-3</v>
      </c>
      <c r="CT1276">
        <v>-9.6181442170345938E-3</v>
      </c>
      <c r="CU1276">
        <v>-1.0438359169460176E-2</v>
      </c>
      <c r="CV1276">
        <v>-9.8536749907992827E-3</v>
      </c>
      <c r="CW1276">
        <v>-1.0698922482812422E-2</v>
      </c>
      <c r="CX1276">
        <v>-1.0516346004161521E-2</v>
      </c>
      <c r="CY1276">
        <v>-1.0077175255780738E-2</v>
      </c>
      <c r="CZ1276">
        <v>-1.0343177408176564E-2</v>
      </c>
      <c r="DA1276">
        <v>-1.0984481349858251E-2</v>
      </c>
      <c r="DB1276">
        <v>-9.7941735812282493E-3</v>
      </c>
    </row>
    <row r="1277" spans="2:106" x14ac:dyDescent="0.25">
      <c r="B1277">
        <v>646.84</v>
      </c>
      <c r="C1277">
        <v>-1.1011620066354172E-4</v>
      </c>
      <c r="D1277">
        <v>1.244635972998745E-4</v>
      </c>
      <c r="E1277">
        <v>2.5325333231366459E-4</v>
      </c>
      <c r="F1277">
        <v>-7.2213465270079547E-4</v>
      </c>
      <c r="G1277">
        <v>-1.4515032366917424E-3</v>
      </c>
      <c r="H1277">
        <v>-3.6594481409730067E-3</v>
      </c>
      <c r="I1277">
        <v>-4.5966009182400597E-3</v>
      </c>
      <c r="J1277">
        <v>-4.9762396808284148E-3</v>
      </c>
      <c r="K1277">
        <v>-5.853355612618627E-3</v>
      </c>
      <c r="L1277">
        <v>-6.0745748264611002E-3</v>
      </c>
      <c r="M1277">
        <v>-6.8305530213768756E-3</v>
      </c>
      <c r="N1277">
        <v>-6.2131493983073119E-3</v>
      </c>
      <c r="O1277">
        <v>-6.626849979821138E-3</v>
      </c>
      <c r="P1277">
        <v>-6.5273372154540238E-3</v>
      </c>
      <c r="Q1277">
        <v>-6.5927633702650423E-3</v>
      </c>
      <c r="R1277">
        <v>-6.846667592409518E-3</v>
      </c>
      <c r="S1277">
        <v>-6.7653250295598155E-3</v>
      </c>
      <c r="T1277">
        <v>-7.2850865661345174E-3</v>
      </c>
      <c r="U1277">
        <v>-6.8601076650770601E-3</v>
      </c>
      <c r="V1277">
        <v>-7.1344668280990259E-3</v>
      </c>
      <c r="W1277">
        <v>-6.7345090203939847E-3</v>
      </c>
      <c r="X1277">
        <v>-7.0702812380197891E-3</v>
      </c>
      <c r="Y1277">
        <v>-7.2078022915461962E-3</v>
      </c>
      <c r="Z1277">
        <v>-7.1749502886855679E-3</v>
      </c>
      <c r="AA1277">
        <v>-7.518391378851165E-3</v>
      </c>
      <c r="AB1277">
        <v>-6.8209018178397793E-3</v>
      </c>
      <c r="AC1277">
        <v>-6.9336177010759434E-3</v>
      </c>
      <c r="AD1277">
        <v>-7.7737135637540172E-3</v>
      </c>
      <c r="AE1277">
        <v>-7.3505450671011649E-3</v>
      </c>
      <c r="AF1277">
        <v>-7.1515445347928863E-3</v>
      </c>
      <c r="AG1277">
        <v>-7.5023305096627024E-3</v>
      </c>
      <c r="AH1277">
        <v>-6.9849157965776593E-3</v>
      </c>
      <c r="AI1277">
        <v>-7.2181111904253831E-3</v>
      </c>
      <c r="AJ1277">
        <v>-6.5344125754129775E-3</v>
      </c>
      <c r="AK1277">
        <v>-7.6864193822571078E-3</v>
      </c>
      <c r="AL1277">
        <v>-6.9437442033297159E-3</v>
      </c>
      <c r="AM1277">
        <v>-7.1109953417832425E-3</v>
      </c>
      <c r="AN1277">
        <v>-7.7585240208617665E-3</v>
      </c>
      <c r="AO1277">
        <v>-7.8129346516045278E-3</v>
      </c>
      <c r="AP1277">
        <v>-7.1623580571260753E-3</v>
      </c>
      <c r="AQ1277">
        <v>-6.9735169662458532E-3</v>
      </c>
      <c r="AR1277">
        <v>-7.4563431292529181E-3</v>
      </c>
      <c r="AS1277">
        <v>-7.0796717937919793E-3</v>
      </c>
      <c r="AT1277">
        <v>-7.0527942235205712E-3</v>
      </c>
      <c r="AU1277">
        <v>-6.9616350099168875E-3</v>
      </c>
      <c r="AV1277">
        <v>-6.9158913355480134E-3</v>
      </c>
      <c r="AW1277">
        <v>-7.4281264940479208E-3</v>
      </c>
      <c r="AX1277">
        <v>-7.6043920486963193E-3</v>
      </c>
      <c r="AY1277">
        <v>-7.6155595473211338E-3</v>
      </c>
      <c r="AZ1277">
        <v>-7.3834326384516341E-3</v>
      </c>
      <c r="BA1277">
        <v>-7.6906996860159199E-3</v>
      </c>
      <c r="BB1277">
        <v>-7.4149261795081745E-3</v>
      </c>
      <c r="BC1277">
        <v>-7.7364754429134416E-3</v>
      </c>
      <c r="BD1277">
        <v>-6.8283228069957319E-3</v>
      </c>
      <c r="BE1277">
        <v>-7.1385444560926742E-3</v>
      </c>
      <c r="BF1277">
        <v>-7.297835085105113E-3</v>
      </c>
      <c r="BG1277">
        <v>-7.6522604497307189E-3</v>
      </c>
      <c r="BH1277">
        <v>-8.222472672966219E-3</v>
      </c>
      <c r="BI1277">
        <v>-7.2421735175104071E-3</v>
      </c>
      <c r="BJ1277">
        <v>-7.478952189739492E-3</v>
      </c>
      <c r="BK1277">
        <v>-7.8017512546511361E-3</v>
      </c>
      <c r="BL1277">
        <v>-7.7131945051786277E-3</v>
      </c>
      <c r="BM1277">
        <v>-7.8792751176528161E-3</v>
      </c>
      <c r="BN1277">
        <v>-7.6665847220180813E-3</v>
      </c>
      <c r="BO1277">
        <v>-8.1041000546115127E-3</v>
      </c>
      <c r="BP1277">
        <v>-7.5483576511919601E-3</v>
      </c>
      <c r="BQ1277">
        <v>-7.5343965710806884E-3</v>
      </c>
      <c r="BR1277">
        <v>-7.7837339320314253E-3</v>
      </c>
      <c r="BS1277">
        <v>-8.331700389173774E-3</v>
      </c>
      <c r="BT1277">
        <v>-7.8041654841375027E-3</v>
      </c>
      <c r="BU1277">
        <v>-8.0603455678439073E-3</v>
      </c>
      <c r="BV1277">
        <v>-8.0796626198823482E-3</v>
      </c>
      <c r="BW1277">
        <v>-8.2198900473343939E-3</v>
      </c>
      <c r="BX1277">
        <v>-8.4016814183785204E-3</v>
      </c>
      <c r="BY1277">
        <v>-7.898925533853525E-3</v>
      </c>
      <c r="BZ1277">
        <v>-8.2118359121632137E-3</v>
      </c>
      <c r="CA1277">
        <v>-8.0092953595542679E-3</v>
      </c>
      <c r="CB1277">
        <v>-8.2417446338095626E-3</v>
      </c>
      <c r="CC1277">
        <v>-8.4191050145894716E-3</v>
      </c>
      <c r="CD1277">
        <v>-8.1241256105987966E-3</v>
      </c>
      <c r="CE1277">
        <v>-8.422297525270829E-3</v>
      </c>
      <c r="CF1277">
        <v>-7.4437209741178498E-3</v>
      </c>
      <c r="CG1277">
        <v>-7.8216867821396877E-3</v>
      </c>
      <c r="CH1277">
        <v>-8.2902902479675203E-3</v>
      </c>
      <c r="CI1277">
        <v>-8.7213105678315556E-3</v>
      </c>
      <c r="CJ1277">
        <v>-8.995728436684218E-3</v>
      </c>
      <c r="CK1277">
        <v>-8.279420611150029E-3</v>
      </c>
      <c r="CL1277">
        <v>-8.7257079143820068E-3</v>
      </c>
      <c r="CM1277">
        <v>-7.9262403841686355E-3</v>
      </c>
      <c r="CN1277">
        <v>-8.6090381535659927E-3</v>
      </c>
      <c r="CO1277">
        <v>-8.1523188300351643E-3</v>
      </c>
      <c r="CP1277">
        <v>-8.7079098278932052E-3</v>
      </c>
      <c r="CQ1277">
        <v>-8.3041175752389049E-3</v>
      </c>
      <c r="CR1277">
        <v>-9.3164027269281857E-3</v>
      </c>
      <c r="CS1277">
        <v>-8.4608410413811452E-3</v>
      </c>
      <c r="CT1277">
        <v>-8.162482468962326E-3</v>
      </c>
      <c r="CU1277">
        <v>-7.8822416531413655E-3</v>
      </c>
      <c r="CV1277">
        <v>-8.4316909377197408E-3</v>
      </c>
      <c r="CW1277">
        <v>-8.3912975792606245E-3</v>
      </c>
      <c r="CX1277">
        <v>-8.299452506951091E-3</v>
      </c>
      <c r="CY1277">
        <v>-7.9285832834600223E-3</v>
      </c>
      <c r="CZ1277">
        <v>-9.0166857843479511E-3</v>
      </c>
      <c r="DA1277">
        <v>-8.7758892171686739E-3</v>
      </c>
      <c r="DB1277">
        <v>-9.0194527782780018E-3</v>
      </c>
    </row>
    <row r="1278" spans="2:106" x14ac:dyDescent="0.25">
      <c r="B1278">
        <v>647.16999999999996</v>
      </c>
      <c r="C1278">
        <v>2.9435242258601391E-3</v>
      </c>
      <c r="D1278">
        <v>2.1459302523127166E-3</v>
      </c>
      <c r="E1278">
        <v>1.8479827116665293E-3</v>
      </c>
      <c r="F1278">
        <v>1.1315872881092759E-3</v>
      </c>
      <c r="G1278">
        <v>7.414566410332904E-4</v>
      </c>
      <c r="H1278">
        <v>-1.078291280264751E-3</v>
      </c>
      <c r="I1278">
        <v>-3.1678651964027818E-3</v>
      </c>
      <c r="J1278">
        <v>-3.7057315918898465E-3</v>
      </c>
      <c r="K1278">
        <v>-3.8059285183544428E-3</v>
      </c>
      <c r="L1278">
        <v>-4.2803108646121482E-3</v>
      </c>
      <c r="M1278">
        <v>-4.147683723951627E-3</v>
      </c>
      <c r="N1278">
        <v>-4.3006329429220169E-3</v>
      </c>
      <c r="O1278">
        <v>-4.534532672967731E-3</v>
      </c>
      <c r="P1278">
        <v>-4.852075321632697E-3</v>
      </c>
      <c r="Q1278">
        <v>-4.3275623994153203E-3</v>
      </c>
      <c r="R1278">
        <v>-4.5510048831887417E-3</v>
      </c>
      <c r="S1278">
        <v>-4.2555753591601436E-3</v>
      </c>
      <c r="T1278">
        <v>-5.3063370064318285E-3</v>
      </c>
      <c r="U1278">
        <v>-4.6118954146256094E-3</v>
      </c>
      <c r="V1278">
        <v>-5.3376269039241975E-3</v>
      </c>
      <c r="W1278">
        <v>-4.9647426467102768E-3</v>
      </c>
      <c r="X1278">
        <v>-4.481766653347527E-3</v>
      </c>
      <c r="Y1278">
        <v>-4.7804181150728001E-3</v>
      </c>
      <c r="Z1278">
        <v>-4.3608540252579805E-3</v>
      </c>
      <c r="AA1278">
        <v>-4.7165626295401011E-3</v>
      </c>
      <c r="AB1278">
        <v>-4.9822781822415133E-3</v>
      </c>
      <c r="AC1278">
        <v>-4.6362863389061149E-3</v>
      </c>
      <c r="AD1278">
        <v>-5.2488340269352743E-3</v>
      </c>
      <c r="AE1278">
        <v>-5.4387560707943455E-3</v>
      </c>
      <c r="AF1278">
        <v>-5.5813539439415055E-3</v>
      </c>
      <c r="AG1278">
        <v>-4.9021881820305105E-3</v>
      </c>
      <c r="AH1278">
        <v>-5.4887491152764631E-3</v>
      </c>
      <c r="AI1278">
        <v>-5.3240196520772873E-3</v>
      </c>
      <c r="AJ1278">
        <v>-5.4048573501864414E-3</v>
      </c>
      <c r="AK1278">
        <v>-5.3497184188143546E-3</v>
      </c>
      <c r="AL1278">
        <v>-5.2939741458962672E-3</v>
      </c>
      <c r="AM1278">
        <v>-5.6110956732334585E-3</v>
      </c>
      <c r="AN1278">
        <v>-5.5457644435287917E-3</v>
      </c>
      <c r="AO1278">
        <v>-5.7648288389910707E-3</v>
      </c>
      <c r="AP1278">
        <v>-5.3320773018538589E-3</v>
      </c>
      <c r="AQ1278">
        <v>-4.8436086753842825E-3</v>
      </c>
      <c r="AR1278">
        <v>-4.9698118555220744E-3</v>
      </c>
      <c r="AS1278">
        <v>-5.7448040841051873E-3</v>
      </c>
      <c r="AT1278">
        <v>-5.5460475133592424E-3</v>
      </c>
      <c r="AU1278">
        <v>-5.7325684448405051E-3</v>
      </c>
      <c r="AV1278">
        <v>-5.0504117451297126E-3</v>
      </c>
      <c r="AW1278">
        <v>-4.8801140738174917E-3</v>
      </c>
      <c r="AX1278">
        <v>-5.2660055475299977E-3</v>
      </c>
      <c r="AY1278">
        <v>-5.9857401061796656E-3</v>
      </c>
      <c r="AZ1278">
        <v>-5.3928858336056429E-3</v>
      </c>
      <c r="BA1278">
        <v>-5.9189394694535366E-3</v>
      </c>
      <c r="BB1278">
        <v>-5.7275734324174418E-3</v>
      </c>
      <c r="BC1278">
        <v>-5.5753710970758083E-3</v>
      </c>
      <c r="BD1278">
        <v>-5.1726384581678025E-3</v>
      </c>
      <c r="BE1278">
        <v>-5.4152059061620891E-3</v>
      </c>
      <c r="BF1278">
        <v>-5.879037658223743E-3</v>
      </c>
      <c r="BG1278">
        <v>-5.5453688031565015E-3</v>
      </c>
      <c r="BH1278">
        <v>-6.0511105488227912E-3</v>
      </c>
      <c r="BI1278">
        <v>-5.5829078018611311E-3</v>
      </c>
      <c r="BJ1278">
        <v>-5.6937997119093434E-3</v>
      </c>
      <c r="BK1278">
        <v>-5.8288457515097841E-3</v>
      </c>
      <c r="BL1278">
        <v>-5.9545764194751313E-3</v>
      </c>
      <c r="BM1278">
        <v>-5.9805253574787484E-3</v>
      </c>
      <c r="BN1278">
        <v>-5.7249609429456949E-3</v>
      </c>
      <c r="BO1278">
        <v>-5.7860108401069851E-3</v>
      </c>
      <c r="BP1278">
        <v>-6.3538992604982789E-3</v>
      </c>
      <c r="BQ1278">
        <v>-6.4442361800492523E-3</v>
      </c>
      <c r="BR1278">
        <v>-5.8509595167677633E-3</v>
      </c>
      <c r="BS1278">
        <v>-5.7733631015316825E-3</v>
      </c>
      <c r="BT1278">
        <v>-6.3683393138577807E-3</v>
      </c>
      <c r="BU1278">
        <v>-6.4321175423886559E-3</v>
      </c>
      <c r="BV1278">
        <v>-6.0604431321719596E-3</v>
      </c>
      <c r="BW1278">
        <v>-6.3926087844852555E-3</v>
      </c>
      <c r="BX1278">
        <v>-6.146150120267875E-3</v>
      </c>
      <c r="BY1278">
        <v>-5.7134104974266853E-3</v>
      </c>
      <c r="BZ1278">
        <v>-5.9651530074625314E-3</v>
      </c>
      <c r="CA1278">
        <v>-5.8196606922610097E-3</v>
      </c>
      <c r="CB1278">
        <v>-6.3219136321887096E-3</v>
      </c>
      <c r="CC1278">
        <v>-5.9070242520449442E-3</v>
      </c>
      <c r="CD1278">
        <v>-6.0373553350871745E-3</v>
      </c>
      <c r="CE1278">
        <v>-6.9483109062722995E-3</v>
      </c>
      <c r="CF1278">
        <v>-5.6139127506244502E-3</v>
      </c>
      <c r="CG1278">
        <v>-6.339837092306462E-3</v>
      </c>
      <c r="CH1278">
        <v>-5.7055400112365137E-3</v>
      </c>
      <c r="CI1278">
        <v>-6.0900975176430353E-3</v>
      </c>
      <c r="CJ1278">
        <v>-6.4460630430649979E-3</v>
      </c>
      <c r="CK1278">
        <v>-6.2069632285735865E-3</v>
      </c>
      <c r="CL1278">
        <v>-6.4712566276644984E-3</v>
      </c>
      <c r="CM1278">
        <v>-6.4062854953193943E-3</v>
      </c>
      <c r="CN1278">
        <v>-6.4609981150409238E-3</v>
      </c>
      <c r="CO1278">
        <v>-6.7956833932342406E-3</v>
      </c>
      <c r="CP1278">
        <v>-6.0078253375029714E-3</v>
      </c>
      <c r="CQ1278">
        <v>-5.7615379698117142E-3</v>
      </c>
      <c r="CR1278">
        <v>-6.5652008732060146E-3</v>
      </c>
      <c r="CS1278">
        <v>-5.9516256759862551E-3</v>
      </c>
      <c r="CT1278">
        <v>-6.3659272995978608E-3</v>
      </c>
      <c r="CU1278">
        <v>-7.0978089304207237E-3</v>
      </c>
      <c r="CV1278">
        <v>-6.5193396918938676E-3</v>
      </c>
      <c r="CW1278">
        <v>-6.4238001470795295E-3</v>
      </c>
      <c r="CX1278">
        <v>-6.4503939420943249E-3</v>
      </c>
      <c r="CY1278">
        <v>-6.2661235468724902E-3</v>
      </c>
      <c r="CZ1278">
        <v>-6.5809214813243311E-3</v>
      </c>
      <c r="DA1278">
        <v>-6.9745334317250635E-3</v>
      </c>
      <c r="DB1278">
        <v>-6.8554778425653357E-3</v>
      </c>
    </row>
    <row r="1279" spans="2:106" x14ac:dyDescent="0.25">
      <c r="B1279">
        <v>647.51</v>
      </c>
      <c r="C1279">
        <v>6.5146703835124858E-4</v>
      </c>
      <c r="D1279">
        <v>1.0903338654463107E-3</v>
      </c>
      <c r="E1279">
        <v>3.0759664314082558E-4</v>
      </c>
      <c r="F1279">
        <v>-5.8833270629100876E-4</v>
      </c>
      <c r="G1279">
        <v>-9.5089480866476089E-4</v>
      </c>
      <c r="H1279">
        <v>-3.1123712365847336E-3</v>
      </c>
      <c r="I1279">
        <v>-4.7237192056451757E-3</v>
      </c>
      <c r="J1279">
        <v>-5.1066010327576739E-3</v>
      </c>
      <c r="K1279">
        <v>-5.7711852925640961E-3</v>
      </c>
      <c r="L1279">
        <v>-6.3189094062750736E-3</v>
      </c>
      <c r="M1279">
        <v>-5.5962945676749434E-3</v>
      </c>
      <c r="N1279">
        <v>-5.6037476926000598E-3</v>
      </c>
      <c r="O1279">
        <v>-6.1199174159797254E-3</v>
      </c>
      <c r="P1279">
        <v>-6.1393243205373343E-3</v>
      </c>
      <c r="Q1279">
        <v>-6.3098162419438913E-3</v>
      </c>
      <c r="R1279">
        <v>-6.5983125820775756E-3</v>
      </c>
      <c r="S1279">
        <v>-6.4448292073539387E-3</v>
      </c>
      <c r="T1279">
        <v>-6.9796577620571607E-3</v>
      </c>
      <c r="U1279">
        <v>-6.5086831186398006E-3</v>
      </c>
      <c r="V1279">
        <v>-6.7703731678063137E-3</v>
      </c>
      <c r="W1279">
        <v>-6.5336459183155393E-3</v>
      </c>
      <c r="X1279">
        <v>-6.205584978980036E-3</v>
      </c>
      <c r="Y1279">
        <v>-7.3915236557698313E-3</v>
      </c>
      <c r="Z1279">
        <v>-6.5531592190172586E-3</v>
      </c>
      <c r="AA1279">
        <v>-7.1985199001882161E-3</v>
      </c>
      <c r="AB1279">
        <v>-6.6696672462209367E-3</v>
      </c>
      <c r="AC1279">
        <v>-6.5159462845128385E-3</v>
      </c>
      <c r="AD1279">
        <v>-7.3116887614036175E-3</v>
      </c>
      <c r="AE1279">
        <v>-6.8649376466324089E-3</v>
      </c>
      <c r="AF1279">
        <v>-7.3650406748312566E-3</v>
      </c>
      <c r="AG1279">
        <v>-6.5029673157534565E-3</v>
      </c>
      <c r="AH1279">
        <v>-6.0646696859851384E-3</v>
      </c>
      <c r="AI1279">
        <v>-6.6096508493628942E-3</v>
      </c>
      <c r="AJ1279">
        <v>-6.8063706434870405E-3</v>
      </c>
      <c r="AK1279">
        <v>-7.206350960455736E-3</v>
      </c>
      <c r="AL1279">
        <v>-7.4288693230584388E-3</v>
      </c>
      <c r="AM1279">
        <v>-7.3428032383718242E-3</v>
      </c>
      <c r="AN1279">
        <v>-6.8799133273744068E-3</v>
      </c>
      <c r="AO1279">
        <v>-7.4668784650506193E-3</v>
      </c>
      <c r="AP1279">
        <v>-6.8229447021110334E-3</v>
      </c>
      <c r="AQ1279">
        <v>-6.8861634803702859E-3</v>
      </c>
      <c r="AR1279">
        <v>-7.7840389929690473E-3</v>
      </c>
      <c r="AS1279">
        <v>-7.1834500326212886E-3</v>
      </c>
      <c r="AT1279">
        <v>-7.3196795925908748E-3</v>
      </c>
      <c r="AU1279">
        <v>-7.0041770167652145E-3</v>
      </c>
      <c r="AV1279">
        <v>-7.0346032554703189E-3</v>
      </c>
      <c r="AW1279">
        <v>-6.8980583473551779E-3</v>
      </c>
      <c r="AX1279">
        <v>-6.9281742129459617E-3</v>
      </c>
      <c r="AY1279">
        <v>-7.243417095834509E-3</v>
      </c>
      <c r="AZ1279">
        <v>-6.8763864450719914E-3</v>
      </c>
      <c r="BA1279">
        <v>-7.4275439153532186E-3</v>
      </c>
      <c r="BB1279">
        <v>-7.0833486135098434E-3</v>
      </c>
      <c r="BC1279">
        <v>-7.0478646326452635E-3</v>
      </c>
      <c r="BD1279">
        <v>-7.420053556631348E-3</v>
      </c>
      <c r="BE1279">
        <v>-7.3819523188248942E-3</v>
      </c>
      <c r="BF1279">
        <v>-7.0593501154910115E-3</v>
      </c>
      <c r="BG1279">
        <v>-7.3378591116516276E-3</v>
      </c>
      <c r="BH1279">
        <v>-7.69912437440054E-3</v>
      </c>
      <c r="BI1279">
        <v>-7.5299009109325021E-3</v>
      </c>
      <c r="BJ1279">
        <v>-7.7652822135802629E-3</v>
      </c>
      <c r="BK1279">
        <v>-7.7618248584955946E-3</v>
      </c>
      <c r="BL1279">
        <v>-7.3190988506916452E-3</v>
      </c>
      <c r="BM1279">
        <v>-6.9232905839863162E-3</v>
      </c>
      <c r="BN1279">
        <v>-7.5188106313329242E-3</v>
      </c>
      <c r="BO1279">
        <v>-8.078249079330628E-3</v>
      </c>
      <c r="BP1279">
        <v>-7.3995996433708702E-3</v>
      </c>
      <c r="BQ1279">
        <v>-7.5893305518457618E-3</v>
      </c>
      <c r="BR1279">
        <v>-7.22370629998835E-3</v>
      </c>
      <c r="BS1279">
        <v>-7.6283914240273046E-3</v>
      </c>
      <c r="BT1279">
        <v>-7.4114876008643665E-3</v>
      </c>
      <c r="BU1279">
        <v>-8.2949696123284233E-3</v>
      </c>
      <c r="BV1279">
        <v>-7.9061314897360332E-3</v>
      </c>
      <c r="BW1279">
        <v>-7.6799617819720417E-3</v>
      </c>
      <c r="BX1279">
        <v>-7.8946868258732844E-3</v>
      </c>
      <c r="BY1279">
        <v>-7.5817876467923831E-3</v>
      </c>
      <c r="BZ1279">
        <v>-7.9816826996552265E-3</v>
      </c>
      <c r="CA1279">
        <v>-7.6826320667703688E-3</v>
      </c>
      <c r="CB1279">
        <v>-7.7786519441545646E-3</v>
      </c>
      <c r="CC1279">
        <v>-8.1102963596303146E-3</v>
      </c>
      <c r="CD1279">
        <v>-7.9730819942502307E-3</v>
      </c>
      <c r="CE1279">
        <v>-7.4795841428511936E-3</v>
      </c>
      <c r="CF1279">
        <v>-7.7332001122365004E-3</v>
      </c>
      <c r="CG1279">
        <v>-7.9230167142801816E-3</v>
      </c>
      <c r="CH1279">
        <v>-8.0081619784381913E-3</v>
      </c>
      <c r="CI1279">
        <v>-7.21921904097933E-3</v>
      </c>
      <c r="CJ1279">
        <v>-8.0390354826536739E-3</v>
      </c>
      <c r="CK1279">
        <v>-7.9100451276870043E-3</v>
      </c>
      <c r="CL1279">
        <v>-7.7526422382147922E-3</v>
      </c>
      <c r="CM1279">
        <v>-7.98239366151067E-3</v>
      </c>
      <c r="CN1279">
        <v>-8.2037128826318445E-3</v>
      </c>
      <c r="CO1279">
        <v>-7.961690161760758E-3</v>
      </c>
      <c r="CP1279">
        <v>-7.4374261918946499E-3</v>
      </c>
      <c r="CQ1279">
        <v>-7.8206981948745688E-3</v>
      </c>
      <c r="CR1279">
        <v>-8.3074740607292571E-3</v>
      </c>
      <c r="CS1279">
        <v>-7.6845932580900944E-3</v>
      </c>
      <c r="CT1279">
        <v>-8.5558355008429482E-3</v>
      </c>
      <c r="CU1279">
        <v>-7.890661985602461E-3</v>
      </c>
      <c r="CV1279">
        <v>-7.748076135246168E-3</v>
      </c>
      <c r="CW1279">
        <v>-7.9265755920616063E-3</v>
      </c>
      <c r="CX1279">
        <v>-7.7709610511519922E-3</v>
      </c>
      <c r="CY1279">
        <v>-8.2586829586420163E-3</v>
      </c>
      <c r="CZ1279">
        <v>-8.3432109633764379E-3</v>
      </c>
      <c r="DA1279">
        <v>-8.2321224031607215E-3</v>
      </c>
      <c r="DB1279">
        <v>-8.2752150069751798E-3</v>
      </c>
    </row>
    <row r="1280" spans="2:106" x14ac:dyDescent="0.25">
      <c r="B1280">
        <v>647.84</v>
      </c>
      <c r="C1280">
        <v>3.7625381542637712E-3</v>
      </c>
      <c r="D1280">
        <v>3.1466390375059286E-3</v>
      </c>
      <c r="E1280">
        <v>3.2697115502696647E-3</v>
      </c>
      <c r="F1280">
        <v>1.8940622351278497E-3</v>
      </c>
      <c r="G1280">
        <v>2.3335628052453886E-3</v>
      </c>
      <c r="H1280">
        <v>-1.2448567201438498E-3</v>
      </c>
      <c r="I1280">
        <v>-1.9023374690349606E-3</v>
      </c>
      <c r="J1280">
        <v>-2.401201304894747E-3</v>
      </c>
      <c r="K1280">
        <v>-3.0441920615150928E-3</v>
      </c>
      <c r="L1280">
        <v>-3.424450060685702E-3</v>
      </c>
      <c r="M1280">
        <v>-2.8878457618723152E-3</v>
      </c>
      <c r="N1280">
        <v>-3.0821021952045849E-3</v>
      </c>
      <c r="O1280">
        <v>-3.2195059910977916E-3</v>
      </c>
      <c r="P1280">
        <v>-3.3619356026637071E-3</v>
      </c>
      <c r="Q1280">
        <v>-3.8420731465353963E-3</v>
      </c>
      <c r="R1280">
        <v>-2.7256065216221259E-3</v>
      </c>
      <c r="S1280">
        <v>-3.7095408258790916E-3</v>
      </c>
      <c r="T1280">
        <v>-3.7567874397637854E-3</v>
      </c>
      <c r="U1280">
        <v>-3.7634143978381301E-3</v>
      </c>
      <c r="V1280">
        <v>-3.9592302029137771E-3</v>
      </c>
      <c r="W1280">
        <v>-3.8559930980353527E-3</v>
      </c>
      <c r="X1280">
        <v>-3.611536512954254E-3</v>
      </c>
      <c r="Y1280">
        <v>-3.8654123428133944E-3</v>
      </c>
      <c r="Z1280">
        <v>-4.2450048247084093E-3</v>
      </c>
      <c r="AA1280">
        <v>-4.2666336118185183E-3</v>
      </c>
      <c r="AB1280">
        <v>-4.0427755111061142E-3</v>
      </c>
      <c r="AC1280">
        <v>-3.5269480787472746E-3</v>
      </c>
      <c r="AD1280">
        <v>-4.2324132388366006E-3</v>
      </c>
      <c r="AE1280">
        <v>-4.2000648948083003E-3</v>
      </c>
      <c r="AF1280">
        <v>-4.1896904892001E-3</v>
      </c>
      <c r="AG1280">
        <v>-4.5891604700025249E-3</v>
      </c>
      <c r="AH1280">
        <v>-3.8326362094056599E-3</v>
      </c>
      <c r="AI1280">
        <v>-4.2041617148891874E-3</v>
      </c>
      <c r="AJ1280">
        <v>-4.3247980570083472E-3</v>
      </c>
      <c r="AK1280">
        <v>-4.2813135516531139E-3</v>
      </c>
      <c r="AL1280">
        <v>-4.23532215323974E-3</v>
      </c>
      <c r="AM1280">
        <v>-4.3030487320644129E-3</v>
      </c>
      <c r="AN1280">
        <v>-4.1443775384506776E-3</v>
      </c>
      <c r="AO1280">
        <v>-4.3434718227901709E-3</v>
      </c>
      <c r="AP1280">
        <v>-3.8135990013074897E-3</v>
      </c>
      <c r="AQ1280">
        <v>-4.0681416530174291E-3</v>
      </c>
      <c r="AR1280">
        <v>-4.0869066991648037E-3</v>
      </c>
      <c r="AS1280">
        <v>-4.5457365452139867E-3</v>
      </c>
      <c r="AT1280">
        <v>-3.9790419130079566E-3</v>
      </c>
      <c r="AU1280">
        <v>-4.1116816716995491E-3</v>
      </c>
      <c r="AV1280">
        <v>-4.0190408781627524E-3</v>
      </c>
      <c r="AW1280">
        <v>-3.8893592525631598E-3</v>
      </c>
      <c r="AX1280">
        <v>-4.6578903571633801E-3</v>
      </c>
      <c r="AY1280">
        <v>-4.4883558069981275E-3</v>
      </c>
      <c r="AZ1280">
        <v>-3.7620490197193684E-3</v>
      </c>
      <c r="BA1280">
        <v>-4.1456475163325415E-3</v>
      </c>
      <c r="BB1280">
        <v>-4.3651675575902688E-3</v>
      </c>
      <c r="BC1280">
        <v>-4.2132770940622039E-3</v>
      </c>
      <c r="BD1280">
        <v>-4.2137259163222696E-3</v>
      </c>
      <c r="BE1280">
        <v>-4.3228095800728547E-3</v>
      </c>
      <c r="BF1280">
        <v>-4.6657279370587237E-3</v>
      </c>
      <c r="BG1280">
        <v>-4.0973953582188749E-3</v>
      </c>
      <c r="BH1280">
        <v>-4.8180649918894841E-3</v>
      </c>
      <c r="BI1280">
        <v>-5.0253187302596591E-3</v>
      </c>
      <c r="BJ1280">
        <v>-4.4504309599065831E-3</v>
      </c>
      <c r="BK1280">
        <v>-4.5536559947677233E-3</v>
      </c>
      <c r="BL1280">
        <v>-4.5563554864419403E-3</v>
      </c>
      <c r="BM1280">
        <v>-5.1371258297601974E-3</v>
      </c>
      <c r="BN1280">
        <v>-4.6032116032269088E-3</v>
      </c>
      <c r="BO1280">
        <v>-4.9689004289299385E-3</v>
      </c>
      <c r="BP1280">
        <v>-4.8411269307779906E-3</v>
      </c>
      <c r="BQ1280">
        <v>-5.1818193808292404E-3</v>
      </c>
      <c r="BR1280">
        <v>-4.6575067271338935E-3</v>
      </c>
      <c r="BS1280">
        <v>-4.9049021620782632E-3</v>
      </c>
      <c r="BT1280">
        <v>-5.083970538781353E-3</v>
      </c>
      <c r="BU1280">
        <v>-5.2345353142270248E-3</v>
      </c>
      <c r="BV1280">
        <v>-5.125462170429064E-3</v>
      </c>
      <c r="BW1280">
        <v>-4.9907097744520679E-3</v>
      </c>
      <c r="BX1280">
        <v>-5.2086886440644506E-3</v>
      </c>
      <c r="BY1280">
        <v>-4.8914549307467609E-3</v>
      </c>
      <c r="BZ1280">
        <v>-5.0382938675654423E-3</v>
      </c>
      <c r="CA1280">
        <v>-5.4880208138862185E-3</v>
      </c>
      <c r="CB1280">
        <v>-5.1899517501493089E-3</v>
      </c>
      <c r="CC1280">
        <v>-4.9264382667489129E-3</v>
      </c>
      <c r="CD1280">
        <v>-5.4155068751330707E-3</v>
      </c>
      <c r="CE1280">
        <v>-5.5980055740601151E-3</v>
      </c>
      <c r="CF1280">
        <v>-4.8256174065534133E-3</v>
      </c>
      <c r="CG1280">
        <v>-5.578993477198986E-3</v>
      </c>
      <c r="CH1280">
        <v>-4.9361741622430538E-3</v>
      </c>
      <c r="CI1280">
        <v>-5.5983055220372238E-3</v>
      </c>
      <c r="CJ1280">
        <v>-5.3773476814886131E-3</v>
      </c>
      <c r="CK1280">
        <v>-5.4093384770604741E-3</v>
      </c>
      <c r="CL1280">
        <v>-6.1707573265881374E-3</v>
      </c>
      <c r="CM1280">
        <v>-4.969996258203456E-3</v>
      </c>
      <c r="CN1280">
        <v>-5.7743646033792465E-3</v>
      </c>
      <c r="CO1280">
        <v>-5.0821917845946807E-3</v>
      </c>
      <c r="CP1280">
        <v>-4.9045606867640992E-3</v>
      </c>
      <c r="CQ1280">
        <v>-5.3032635900296943E-3</v>
      </c>
      <c r="CR1280">
        <v>-5.6105054052847381E-3</v>
      </c>
      <c r="CS1280">
        <v>-5.5812980211311439E-3</v>
      </c>
      <c r="CT1280">
        <v>-5.0522634398211252E-3</v>
      </c>
      <c r="CU1280">
        <v>-5.6724268465023903E-3</v>
      </c>
      <c r="CV1280">
        <v>-4.9087203163471482E-3</v>
      </c>
      <c r="CW1280">
        <v>-5.1584780413508405E-3</v>
      </c>
      <c r="CX1280">
        <v>-5.511218152245978E-3</v>
      </c>
      <c r="CY1280">
        <v>-5.4931765756303305E-3</v>
      </c>
      <c r="CZ1280">
        <v>-6.0016222171694958E-3</v>
      </c>
      <c r="DA1280">
        <v>-6.023026861434827E-3</v>
      </c>
      <c r="DB1280">
        <v>-5.9542079026586869E-3</v>
      </c>
    </row>
    <row r="1281" spans="2:106" x14ac:dyDescent="0.25">
      <c r="B1281">
        <v>648.17999999999995</v>
      </c>
      <c r="C1281">
        <v>4.2612140974819523E-4</v>
      </c>
      <c r="D1281">
        <v>4.5177493544677066E-4</v>
      </c>
      <c r="E1281">
        <v>1.3870323017568104E-4</v>
      </c>
      <c r="F1281">
        <v>-1.0995078257175911E-3</v>
      </c>
      <c r="G1281">
        <v>-1.2053193649053315E-3</v>
      </c>
      <c r="H1281">
        <v>-3.9116198490380429E-3</v>
      </c>
      <c r="I1281">
        <v>-4.8292988913992141E-3</v>
      </c>
      <c r="J1281">
        <v>-5.2364861268188873E-3</v>
      </c>
      <c r="K1281">
        <v>-5.8454207101098984E-3</v>
      </c>
      <c r="L1281">
        <v>-6.7898280332818473E-3</v>
      </c>
      <c r="M1281">
        <v>-6.1305608648964602E-3</v>
      </c>
      <c r="N1281">
        <v>-6.4301302536461449E-3</v>
      </c>
      <c r="O1281">
        <v>-6.4532695020654493E-3</v>
      </c>
      <c r="P1281">
        <v>-5.9576518525105426E-3</v>
      </c>
      <c r="Q1281">
        <v>-6.7604394206281365E-3</v>
      </c>
      <c r="R1281">
        <v>-6.8869502175047254E-3</v>
      </c>
      <c r="S1281">
        <v>-6.3831440758680275E-3</v>
      </c>
      <c r="T1281">
        <v>-7.0008952610690761E-3</v>
      </c>
      <c r="U1281">
        <v>-6.8432538121790468E-3</v>
      </c>
      <c r="V1281">
        <v>-6.7917319144046792E-3</v>
      </c>
      <c r="W1281">
        <v>-6.1826490634769651E-3</v>
      </c>
      <c r="X1281">
        <v>-6.8639404454255912E-3</v>
      </c>
      <c r="Y1281">
        <v>-6.6556917699672966E-3</v>
      </c>
      <c r="Z1281">
        <v>-6.5563584659929508E-3</v>
      </c>
      <c r="AA1281">
        <v>-6.950303708839381E-3</v>
      </c>
      <c r="AB1281">
        <v>-7.1586312590240786E-3</v>
      </c>
      <c r="AC1281">
        <v>-6.6998358711231401E-3</v>
      </c>
      <c r="AD1281">
        <v>-7.4600872366747534E-3</v>
      </c>
      <c r="AE1281">
        <v>-7.0381489278214665E-3</v>
      </c>
      <c r="AF1281">
        <v>-7.1788173485252682E-3</v>
      </c>
      <c r="AG1281">
        <v>-6.6447574971007506E-3</v>
      </c>
      <c r="AH1281">
        <v>-7.1107654713127091E-3</v>
      </c>
      <c r="AI1281">
        <v>-6.8824414987053648E-3</v>
      </c>
      <c r="AJ1281">
        <v>-6.9790587885898703E-3</v>
      </c>
      <c r="AK1281">
        <v>-6.7554744549034318E-3</v>
      </c>
      <c r="AL1281">
        <v>-6.6439296433241091E-3</v>
      </c>
      <c r="AM1281">
        <v>-7.4300376855526637E-3</v>
      </c>
      <c r="AN1281">
        <v>-6.8584880872033654E-3</v>
      </c>
      <c r="AO1281">
        <v>-7.2544219278802349E-3</v>
      </c>
      <c r="AP1281">
        <v>-7.3895188716377042E-3</v>
      </c>
      <c r="AQ1281">
        <v>-7.4911678421810818E-3</v>
      </c>
      <c r="AR1281">
        <v>-7.3954021688707877E-3</v>
      </c>
      <c r="AS1281">
        <v>-7.6152466129526253E-3</v>
      </c>
      <c r="AT1281">
        <v>-6.9683623469229128E-3</v>
      </c>
      <c r="AU1281">
        <v>-6.7324569336494819E-3</v>
      </c>
      <c r="AV1281">
        <v>-7.234779731109621E-3</v>
      </c>
      <c r="AW1281">
        <v>-7.2111685725301383E-3</v>
      </c>
      <c r="AX1281">
        <v>-7.0367718816869151E-3</v>
      </c>
      <c r="AY1281">
        <v>-7.098296187381628E-3</v>
      </c>
      <c r="AZ1281">
        <v>-7.0390283719668212E-3</v>
      </c>
      <c r="BA1281">
        <v>-7.0292318381487418E-3</v>
      </c>
      <c r="BB1281">
        <v>-7.5786446357938575E-3</v>
      </c>
      <c r="BC1281">
        <v>-6.5189308181430317E-3</v>
      </c>
      <c r="BD1281">
        <v>-6.7679493733340604E-3</v>
      </c>
      <c r="BE1281">
        <v>-7.1999802752372929E-3</v>
      </c>
      <c r="BF1281">
        <v>-7.50582307035709E-3</v>
      </c>
      <c r="BG1281">
        <v>-7.8129054195164999E-3</v>
      </c>
      <c r="BH1281">
        <v>-7.967613384621007E-3</v>
      </c>
      <c r="BI1281">
        <v>-7.6400970909857105E-3</v>
      </c>
      <c r="BJ1281">
        <v>-7.9270059535202705E-3</v>
      </c>
      <c r="BK1281">
        <v>-7.7718467451373882E-3</v>
      </c>
      <c r="BL1281">
        <v>-7.2849274292526231E-3</v>
      </c>
      <c r="BM1281">
        <v>-7.994395458517177E-3</v>
      </c>
      <c r="BN1281">
        <v>-7.3802486887719065E-3</v>
      </c>
      <c r="BO1281">
        <v>-8.1306001525274715E-3</v>
      </c>
      <c r="BP1281">
        <v>-8.000937567644105E-3</v>
      </c>
      <c r="BQ1281">
        <v>-8.2386851970919286E-3</v>
      </c>
      <c r="BR1281">
        <v>-7.7025134753950508E-3</v>
      </c>
      <c r="BS1281">
        <v>-7.9804780484230842E-3</v>
      </c>
      <c r="BT1281">
        <v>-8.1383309505081228E-3</v>
      </c>
      <c r="BU1281">
        <v>-8.4898946015300875E-3</v>
      </c>
      <c r="BV1281">
        <v>-7.6470080597557388E-3</v>
      </c>
      <c r="BW1281">
        <v>-8.6089544191240708E-3</v>
      </c>
      <c r="BX1281">
        <v>-8.5492844626190931E-3</v>
      </c>
      <c r="BY1281">
        <v>-7.6634449381557807E-3</v>
      </c>
      <c r="BZ1281">
        <v>-7.9069408561361701E-3</v>
      </c>
      <c r="CA1281">
        <v>-8.3695309652952396E-3</v>
      </c>
      <c r="CB1281">
        <v>-8.3563327574037796E-3</v>
      </c>
      <c r="CC1281">
        <v>-8.3357448926339381E-3</v>
      </c>
      <c r="CD1281">
        <v>-8.2023754127426018E-3</v>
      </c>
      <c r="CE1281">
        <v>-8.3713311793950224E-3</v>
      </c>
      <c r="CF1281">
        <v>-7.733678260048546E-3</v>
      </c>
      <c r="CG1281">
        <v>-8.3326453757923136E-3</v>
      </c>
      <c r="CH1281">
        <v>-8.2756507992646569E-3</v>
      </c>
      <c r="CI1281">
        <v>-8.0872809792006117E-3</v>
      </c>
      <c r="CJ1281">
        <v>-8.7750844091134192E-3</v>
      </c>
      <c r="CK1281">
        <v>-7.860458054241945E-3</v>
      </c>
      <c r="CL1281">
        <v>-8.7035286681960353E-3</v>
      </c>
      <c r="CM1281">
        <v>-8.1698986008236427E-3</v>
      </c>
      <c r="CN1281">
        <v>-8.6019120084168676E-3</v>
      </c>
      <c r="CO1281">
        <v>-8.4667804461563898E-3</v>
      </c>
      <c r="CP1281">
        <v>-8.399470131313834E-3</v>
      </c>
      <c r="CQ1281">
        <v>-7.9976244410491573E-3</v>
      </c>
      <c r="CR1281">
        <v>-8.6431569467374583E-3</v>
      </c>
      <c r="CS1281">
        <v>-8.66900696352077E-3</v>
      </c>
      <c r="CT1281">
        <v>-7.9221129038686E-3</v>
      </c>
      <c r="CU1281">
        <v>-7.9369479178299368E-3</v>
      </c>
      <c r="CV1281">
        <v>-8.4960031517806525E-3</v>
      </c>
      <c r="CW1281">
        <v>-8.2907085627055982E-3</v>
      </c>
      <c r="CX1281">
        <v>-8.1245374911451049E-3</v>
      </c>
      <c r="CY1281">
        <v>-8.4429727293853715E-3</v>
      </c>
      <c r="CZ1281">
        <v>-8.6067363117330667E-3</v>
      </c>
      <c r="DA1281">
        <v>-9.1338820794113831E-3</v>
      </c>
      <c r="DB1281">
        <v>-8.6262628836804578E-3</v>
      </c>
    </row>
    <row r="1282" spans="2:106" x14ac:dyDescent="0.25">
      <c r="B1282">
        <v>648.51</v>
      </c>
      <c r="C1282">
        <v>1.6919536852298689E-3</v>
      </c>
      <c r="D1282">
        <v>1.5778701140271231E-3</v>
      </c>
      <c r="E1282">
        <v>1.5927574418464138E-3</v>
      </c>
      <c r="F1282">
        <v>5.6529114992698304E-4</v>
      </c>
      <c r="G1282">
        <v>4.7547552590296305E-4</v>
      </c>
      <c r="H1282">
        <v>-2.7706776382763199E-3</v>
      </c>
      <c r="I1282">
        <v>-3.4898651550062942E-3</v>
      </c>
      <c r="J1282">
        <v>-4.0423171686122111E-3</v>
      </c>
      <c r="K1282">
        <v>-4.2752170264754794E-3</v>
      </c>
      <c r="L1282">
        <v>-4.4519422278218521E-3</v>
      </c>
      <c r="M1282">
        <v>-5.1062323552911945E-3</v>
      </c>
      <c r="N1282">
        <v>-5.0608262685828201E-3</v>
      </c>
      <c r="O1282">
        <v>-4.978168240571415E-3</v>
      </c>
      <c r="P1282">
        <v>-4.669556202733266E-3</v>
      </c>
      <c r="Q1282">
        <v>-5.0149434953864966E-3</v>
      </c>
      <c r="R1282">
        <v>-4.4800575740147203E-3</v>
      </c>
      <c r="S1282">
        <v>-5.067815873622962E-3</v>
      </c>
      <c r="T1282">
        <v>-5.6747189597742415E-3</v>
      </c>
      <c r="U1282">
        <v>-6.1156444917359401E-3</v>
      </c>
      <c r="V1282">
        <v>-6.0102046998013747E-3</v>
      </c>
      <c r="W1282">
        <v>-5.145914228953434E-3</v>
      </c>
      <c r="X1282">
        <v>-5.2050544302255433E-3</v>
      </c>
      <c r="Y1282">
        <v>-5.8853080177093814E-3</v>
      </c>
      <c r="Z1282">
        <v>-5.5915258108151025E-3</v>
      </c>
      <c r="AA1282">
        <v>-6.3049828585116374E-3</v>
      </c>
      <c r="AB1282">
        <v>-5.3983888102635963E-3</v>
      </c>
      <c r="AC1282">
        <v>-5.8233101374777427E-3</v>
      </c>
      <c r="AD1282">
        <v>-5.6746559623539125E-3</v>
      </c>
      <c r="AE1282">
        <v>-5.2803614968172097E-3</v>
      </c>
      <c r="AF1282">
        <v>-5.3026849814529486E-3</v>
      </c>
      <c r="AG1282">
        <v>-5.2714620691142883E-3</v>
      </c>
      <c r="AH1282">
        <v>-5.4515870001306185E-3</v>
      </c>
      <c r="AI1282">
        <v>-5.4597640483623755E-3</v>
      </c>
      <c r="AJ1282">
        <v>-5.7838539542089604E-3</v>
      </c>
      <c r="AK1282">
        <v>-6.071597538444648E-3</v>
      </c>
      <c r="AL1282">
        <v>-6.4374279557303654E-3</v>
      </c>
      <c r="AM1282">
        <v>-6.3287063207480634E-3</v>
      </c>
      <c r="AN1282">
        <v>-5.9020164092327895E-3</v>
      </c>
      <c r="AO1282">
        <v>-6.4935729587874483E-3</v>
      </c>
      <c r="AP1282">
        <v>-6.0211330985777134E-3</v>
      </c>
      <c r="AQ1282">
        <v>-6.1008067812220457E-3</v>
      </c>
      <c r="AR1282">
        <v>-6.6058727808268394E-3</v>
      </c>
      <c r="AS1282">
        <v>-6.2825140006561517E-3</v>
      </c>
      <c r="AT1282">
        <v>-6.093841170779532E-3</v>
      </c>
      <c r="AU1282">
        <v>-5.8508843787538622E-3</v>
      </c>
      <c r="AV1282">
        <v>-5.7711419332837702E-3</v>
      </c>
      <c r="AW1282">
        <v>-5.8473828650189089E-3</v>
      </c>
      <c r="AX1282">
        <v>-6.3522449398960221E-3</v>
      </c>
      <c r="AY1282">
        <v>-6.4878954797861696E-3</v>
      </c>
      <c r="AZ1282">
        <v>-5.7899258830930861E-3</v>
      </c>
      <c r="BA1282">
        <v>-5.8034347503057304E-3</v>
      </c>
      <c r="BB1282">
        <v>-6.3959067709926862E-3</v>
      </c>
      <c r="BC1282">
        <v>-5.7582784248743774E-3</v>
      </c>
      <c r="BD1282">
        <v>-6.1646427577421031E-3</v>
      </c>
      <c r="BE1282">
        <v>-5.8703262591896926E-3</v>
      </c>
      <c r="BF1282">
        <v>-6.1077393214562792E-3</v>
      </c>
      <c r="BG1282">
        <v>-6.4057680958100743E-3</v>
      </c>
      <c r="BH1282">
        <v>-6.527781503667951E-3</v>
      </c>
      <c r="BI1282">
        <v>-5.9266364822364512E-3</v>
      </c>
      <c r="BJ1282">
        <v>-6.273692861534029E-3</v>
      </c>
      <c r="BK1282">
        <v>-6.2986640829418711E-3</v>
      </c>
      <c r="BL1282">
        <v>-6.6566941706089205E-3</v>
      </c>
      <c r="BM1282">
        <v>-6.0825840274110893E-3</v>
      </c>
      <c r="BN1282">
        <v>-6.6581244780261548E-3</v>
      </c>
      <c r="BO1282">
        <v>-6.0666050012925798E-3</v>
      </c>
      <c r="BP1282">
        <v>-6.4671115828145581E-3</v>
      </c>
      <c r="BQ1282">
        <v>-6.2582359930724724E-3</v>
      </c>
      <c r="BR1282">
        <v>-6.340346270854301E-3</v>
      </c>
      <c r="BS1282">
        <v>-6.7858484049633308E-3</v>
      </c>
      <c r="BT1282">
        <v>-6.272561527410514E-3</v>
      </c>
      <c r="BU1282">
        <v>-7.0687467127468276E-3</v>
      </c>
      <c r="BV1282">
        <v>-6.3728427379491012E-3</v>
      </c>
      <c r="BW1282">
        <v>-6.8750166538646684E-3</v>
      </c>
      <c r="BX1282">
        <v>-6.7029636755733743E-3</v>
      </c>
      <c r="BY1282">
        <v>-6.5637473699608553E-3</v>
      </c>
      <c r="BZ1282">
        <v>-6.5071207965270716E-3</v>
      </c>
      <c r="CA1282">
        <v>-6.6278884441363095E-3</v>
      </c>
      <c r="CB1282">
        <v>-6.9024028200950077E-3</v>
      </c>
      <c r="CC1282">
        <v>-7.1113694446261061E-3</v>
      </c>
      <c r="CD1282">
        <v>-6.6374860443575989E-3</v>
      </c>
      <c r="CE1282">
        <v>-7.1789417095634647E-3</v>
      </c>
      <c r="CF1282">
        <v>-6.9997949161111836E-3</v>
      </c>
      <c r="CG1282">
        <v>-7.7889057833594733E-3</v>
      </c>
      <c r="CH1282">
        <v>-6.7301649798886393E-3</v>
      </c>
      <c r="CI1282">
        <v>-7.1782244634201117E-3</v>
      </c>
      <c r="CJ1282">
        <v>-7.6480581457000762E-3</v>
      </c>
      <c r="CK1282">
        <v>-7.1924937935601077E-3</v>
      </c>
      <c r="CL1282">
        <v>-6.7318821119890654E-3</v>
      </c>
      <c r="CM1282">
        <v>-6.9965394646729143E-3</v>
      </c>
      <c r="CN1282">
        <v>-6.7071473353451094E-3</v>
      </c>
      <c r="CO1282">
        <v>-6.95314262134554E-3</v>
      </c>
      <c r="CP1282">
        <v>-6.8722002534563065E-3</v>
      </c>
      <c r="CQ1282">
        <v>-6.9140785773731533E-3</v>
      </c>
      <c r="CR1282">
        <v>-7.0918099108782662E-3</v>
      </c>
      <c r="CS1282">
        <v>-6.8216066305106723E-3</v>
      </c>
      <c r="CT1282">
        <v>-6.5727425310002294E-3</v>
      </c>
      <c r="CU1282">
        <v>-7.3217348112587441E-3</v>
      </c>
      <c r="CV1282">
        <v>-6.9805994391476806E-3</v>
      </c>
      <c r="CW1282">
        <v>-7.1879350478639623E-3</v>
      </c>
      <c r="CX1282">
        <v>-7.2106781750349846E-3</v>
      </c>
      <c r="CY1282">
        <v>-6.3979295181170528E-3</v>
      </c>
      <c r="CZ1282">
        <v>-7.7027544344439106E-3</v>
      </c>
      <c r="DA1282">
        <v>-7.1729142082589334E-3</v>
      </c>
      <c r="DB1282">
        <v>-7.1403556640989643E-3</v>
      </c>
    </row>
    <row r="1283" spans="2:106" x14ac:dyDescent="0.25">
      <c r="B1283">
        <v>648.84</v>
      </c>
      <c r="C1283">
        <v>-8.2571379697388148E-5</v>
      </c>
      <c r="D1283">
        <v>-5.0016760526577081E-4</v>
      </c>
      <c r="E1283">
        <v>-5.3874331134907277E-4</v>
      </c>
      <c r="F1283">
        <v>-1.3395170643028115E-3</v>
      </c>
      <c r="G1283">
        <v>-2.0387048585865583E-3</v>
      </c>
      <c r="H1283">
        <v>-4.5600589435000928E-3</v>
      </c>
      <c r="I1283">
        <v>-5.2328987056503851E-3</v>
      </c>
      <c r="J1283">
        <v>-6.1692519076129854E-3</v>
      </c>
      <c r="K1283">
        <v>-6.5479981397111725E-3</v>
      </c>
      <c r="L1283">
        <v>-7.0100973568568842E-3</v>
      </c>
      <c r="M1283">
        <v>-6.5549420308375697E-3</v>
      </c>
      <c r="N1283">
        <v>-6.7945731185845293E-3</v>
      </c>
      <c r="O1283">
        <v>-6.6879887719869455E-3</v>
      </c>
      <c r="P1283">
        <v>-6.6014687696445973E-3</v>
      </c>
      <c r="Q1283">
        <v>-6.6701674987434401E-3</v>
      </c>
      <c r="R1283">
        <v>-6.643182987340672E-3</v>
      </c>
      <c r="S1283">
        <v>-6.8767361233180654E-3</v>
      </c>
      <c r="T1283">
        <v>-7.4982196435665963E-3</v>
      </c>
      <c r="U1283">
        <v>-7.4180167404663197E-3</v>
      </c>
      <c r="V1283">
        <v>-8.1636600342885127E-3</v>
      </c>
      <c r="W1283">
        <v>-6.5436097144266764E-3</v>
      </c>
      <c r="X1283">
        <v>-7.4788579417871676E-3</v>
      </c>
      <c r="Y1283">
        <v>-7.708208136203161E-3</v>
      </c>
      <c r="Z1283">
        <v>-7.0895617197579835E-3</v>
      </c>
      <c r="AA1283">
        <v>-7.4467335733717291E-3</v>
      </c>
      <c r="AB1283">
        <v>-7.7138123713708859E-3</v>
      </c>
      <c r="AC1283">
        <v>-7.2775517685227872E-3</v>
      </c>
      <c r="AD1283">
        <v>-7.503036433209119E-3</v>
      </c>
      <c r="AE1283">
        <v>-7.7413941350380974E-3</v>
      </c>
      <c r="AF1283">
        <v>-7.6114377505353131E-3</v>
      </c>
      <c r="AG1283">
        <v>-7.6844460805416612E-3</v>
      </c>
      <c r="AH1283">
        <v>-7.6267033009328328E-3</v>
      </c>
      <c r="AI1283">
        <v>-7.8880352984125879E-3</v>
      </c>
      <c r="AJ1283">
        <v>-7.486678444712902E-3</v>
      </c>
      <c r="AK1283">
        <v>-7.9054414734724063E-3</v>
      </c>
      <c r="AL1283">
        <v>-7.9664259562825662E-3</v>
      </c>
      <c r="AM1283">
        <v>-7.5258525550707112E-3</v>
      </c>
      <c r="AN1283">
        <v>-8.4183142260095475E-3</v>
      </c>
      <c r="AO1283">
        <v>-8.6496362318548084E-3</v>
      </c>
      <c r="AP1283">
        <v>-8.1728756696271207E-3</v>
      </c>
      <c r="AQ1283">
        <v>-8.3028606039461939E-3</v>
      </c>
      <c r="AR1283">
        <v>-8.3304642947581303E-3</v>
      </c>
      <c r="AS1283">
        <v>-8.4623627448174379E-3</v>
      </c>
      <c r="AT1283">
        <v>-8.4402713169092272E-3</v>
      </c>
      <c r="AU1283">
        <v>-8.4615969873754748E-3</v>
      </c>
      <c r="AV1283">
        <v>-8.1321173376693728E-3</v>
      </c>
      <c r="AW1283">
        <v>-7.9245689686983159E-3</v>
      </c>
      <c r="AX1283">
        <v>-8.3263445047602816E-3</v>
      </c>
      <c r="AY1283">
        <v>-8.3524903170613951E-3</v>
      </c>
      <c r="AZ1283">
        <v>-8.4124852615834952E-3</v>
      </c>
      <c r="BA1283">
        <v>-8.4998814116883023E-3</v>
      </c>
      <c r="BB1283">
        <v>-8.5790770125671462E-3</v>
      </c>
      <c r="BC1283">
        <v>-7.686186587000654E-3</v>
      </c>
      <c r="BD1283">
        <v>-8.2951342070042428E-3</v>
      </c>
      <c r="BE1283">
        <v>-8.3112618131355662E-3</v>
      </c>
      <c r="BF1283">
        <v>-8.6965178744524557E-3</v>
      </c>
      <c r="BG1283">
        <v>-8.414366857504206E-3</v>
      </c>
      <c r="BH1283">
        <v>-8.4242609825464429E-3</v>
      </c>
      <c r="BI1283">
        <v>-8.1920968985850912E-3</v>
      </c>
      <c r="BJ1283">
        <v>-8.4548530845440437E-3</v>
      </c>
      <c r="BK1283">
        <v>-8.8272243215780505E-3</v>
      </c>
      <c r="BL1283">
        <v>-8.5089028798680036E-3</v>
      </c>
      <c r="BM1283">
        <v>-8.8754436168184819E-3</v>
      </c>
      <c r="BN1283">
        <v>-8.8818252941060133E-3</v>
      </c>
      <c r="BO1283">
        <v>-8.468934414390443E-3</v>
      </c>
      <c r="BP1283">
        <v>-8.7123218530410634E-3</v>
      </c>
      <c r="BQ1283">
        <v>-9.0583028715553252E-3</v>
      </c>
      <c r="BR1283">
        <v>-8.2706647974907163E-3</v>
      </c>
      <c r="BS1283">
        <v>-8.2943374143990972E-3</v>
      </c>
      <c r="BT1283">
        <v>-8.4500688041382263E-3</v>
      </c>
      <c r="BU1283">
        <v>-9.0314399123861758E-3</v>
      </c>
      <c r="BV1283">
        <v>-8.4663462482420515E-3</v>
      </c>
      <c r="BW1283">
        <v>-8.5512240950814875E-3</v>
      </c>
      <c r="BX1283">
        <v>-8.886196553670421E-3</v>
      </c>
      <c r="BY1283">
        <v>-8.3321356130191607E-3</v>
      </c>
      <c r="BZ1283">
        <v>-8.8694714094009683E-3</v>
      </c>
      <c r="CA1283">
        <v>-8.5664946772260123E-3</v>
      </c>
      <c r="CB1283">
        <v>-8.7824131358453239E-3</v>
      </c>
      <c r="CC1283">
        <v>-8.8955621046541838E-3</v>
      </c>
      <c r="CD1283">
        <v>-8.9936578342220755E-3</v>
      </c>
      <c r="CE1283">
        <v>-8.7808962307070956E-3</v>
      </c>
      <c r="CF1283">
        <v>-8.6413109604212834E-3</v>
      </c>
      <c r="CG1283">
        <v>-9.0383767517530356E-3</v>
      </c>
      <c r="CH1283">
        <v>-8.8668549481316569E-3</v>
      </c>
      <c r="CI1283">
        <v>-8.8147576954722764E-3</v>
      </c>
      <c r="CJ1283">
        <v>-9.0791428549477637E-3</v>
      </c>
      <c r="CK1283">
        <v>-9.0986022710404305E-3</v>
      </c>
      <c r="CL1283">
        <v>-9.5438293610067559E-3</v>
      </c>
      <c r="CM1283">
        <v>-8.8940688526219364E-3</v>
      </c>
      <c r="CN1283">
        <v>-8.8118787170964469E-3</v>
      </c>
      <c r="CO1283">
        <v>-9.2429094657230232E-3</v>
      </c>
      <c r="CP1283">
        <v>-8.9865728947339657E-3</v>
      </c>
      <c r="CQ1283">
        <v>-8.7969386181989198E-3</v>
      </c>
      <c r="CR1283">
        <v>-9.2127778588221507E-3</v>
      </c>
      <c r="CS1283">
        <v>-8.9027420082013475E-3</v>
      </c>
      <c r="CT1283">
        <v>-8.5813081228520577E-3</v>
      </c>
      <c r="CU1283">
        <v>-9.4317099065023974E-3</v>
      </c>
      <c r="CV1283">
        <v>-8.5101506125547302E-3</v>
      </c>
      <c r="CW1283">
        <v>-9.184074198283064E-3</v>
      </c>
      <c r="CX1283">
        <v>-8.9206568547044798E-3</v>
      </c>
      <c r="CY1283">
        <v>-9.1407409665330355E-3</v>
      </c>
      <c r="CZ1283">
        <v>-9.2849015791198475E-3</v>
      </c>
      <c r="DA1283">
        <v>-1.0116094869283873E-2</v>
      </c>
      <c r="DB1283">
        <v>-9.6551202275195064E-3</v>
      </c>
    </row>
    <row r="1284" spans="2:106" x14ac:dyDescent="0.25">
      <c r="B1284">
        <v>649.17999999999995</v>
      </c>
      <c r="C1284">
        <v>-1.6623161722512866E-3</v>
      </c>
      <c r="D1284">
        <v>-1.6925414448215464E-3</v>
      </c>
      <c r="E1284">
        <v>-1.3167513095290462E-3</v>
      </c>
      <c r="F1284">
        <v>-3.0050292144597895E-3</v>
      </c>
      <c r="G1284">
        <v>-3.5234367408259748E-3</v>
      </c>
      <c r="H1284">
        <v>-6.5523155381041441E-3</v>
      </c>
      <c r="I1284">
        <v>-7.3640753228412341E-3</v>
      </c>
      <c r="J1284">
        <v>-7.8981329623632503E-3</v>
      </c>
      <c r="K1284">
        <v>-8.3141728677690943E-3</v>
      </c>
      <c r="L1284">
        <v>-8.5762164567598914E-3</v>
      </c>
      <c r="M1284">
        <v>-8.953045964490064E-3</v>
      </c>
      <c r="N1284">
        <v>-8.9742013921201499E-3</v>
      </c>
      <c r="O1284">
        <v>-8.2741861294620481E-3</v>
      </c>
      <c r="P1284">
        <v>-8.909067230381193E-3</v>
      </c>
      <c r="Q1284">
        <v>-8.5736919344147275E-3</v>
      </c>
      <c r="R1284">
        <v>-8.6803352772272663E-3</v>
      </c>
      <c r="S1284">
        <v>-9.4373509202168721E-3</v>
      </c>
      <c r="T1284">
        <v>-9.258254635814589E-3</v>
      </c>
      <c r="U1284">
        <v>-8.8512759434931781E-3</v>
      </c>
      <c r="V1284">
        <v>-9.1383047392771533E-3</v>
      </c>
      <c r="W1284">
        <v>-9.2505279140271471E-3</v>
      </c>
      <c r="X1284">
        <v>-9.1485278245054188E-3</v>
      </c>
      <c r="Y1284">
        <v>-9.4773632860334703E-3</v>
      </c>
      <c r="Z1284">
        <v>-9.1682464716251258E-3</v>
      </c>
      <c r="AA1284">
        <v>-9.0817645498110153E-3</v>
      </c>
      <c r="AB1284">
        <v>-9.3681573535001894E-3</v>
      </c>
      <c r="AC1284">
        <v>-9.0930638092279678E-3</v>
      </c>
      <c r="AD1284">
        <v>-9.3891791555501605E-3</v>
      </c>
      <c r="AE1284">
        <v>-9.4089649794174349E-3</v>
      </c>
      <c r="AF1284">
        <v>-9.5446286824364193E-3</v>
      </c>
      <c r="AG1284">
        <v>-9.8806786371290131E-3</v>
      </c>
      <c r="AH1284">
        <v>-9.6404566782601689E-3</v>
      </c>
      <c r="AI1284">
        <v>-9.3196782595015917E-3</v>
      </c>
      <c r="AJ1284">
        <v>-9.3861347703060038E-3</v>
      </c>
      <c r="AK1284">
        <v>-9.1495131415114533E-3</v>
      </c>
      <c r="AL1284">
        <v>-9.2394456787449827E-3</v>
      </c>
      <c r="AM1284">
        <v>-1.0344718546992225E-2</v>
      </c>
      <c r="AN1284">
        <v>-9.6211466735622586E-3</v>
      </c>
      <c r="AO1284">
        <v>-1.0268129756784053E-2</v>
      </c>
      <c r="AP1284">
        <v>-9.9752388766003591E-3</v>
      </c>
      <c r="AQ1284">
        <v>-9.8006859841478985E-3</v>
      </c>
      <c r="AR1284">
        <v>-1.0140240812559778E-2</v>
      </c>
      <c r="AS1284">
        <v>-1.0513027350996629E-2</v>
      </c>
      <c r="AT1284">
        <v>-9.8285180874510825E-3</v>
      </c>
      <c r="AU1284">
        <v>-1.0106062467460181E-2</v>
      </c>
      <c r="AV1284">
        <v>-9.9692901697806743E-3</v>
      </c>
      <c r="AW1284">
        <v>-1.0389802360437982E-2</v>
      </c>
      <c r="AX1284">
        <v>-1.0091378219454307E-2</v>
      </c>
      <c r="AY1284">
        <v>-1.0062042827221361E-2</v>
      </c>
      <c r="AZ1284">
        <v>-9.5346909052909726E-3</v>
      </c>
      <c r="BA1284">
        <v>-1.0448271548811158E-2</v>
      </c>
      <c r="BB1284">
        <v>-9.7557402113462866E-3</v>
      </c>
      <c r="BC1284">
        <v>-9.9255068199555138E-3</v>
      </c>
      <c r="BD1284">
        <v>-9.9113422393996634E-3</v>
      </c>
      <c r="BE1284">
        <v>-9.6782504948643988E-3</v>
      </c>
      <c r="BF1284">
        <v>-9.6985942727302391E-3</v>
      </c>
      <c r="BG1284">
        <v>-9.9195479125194011E-3</v>
      </c>
      <c r="BH1284">
        <v>-1.0286416868499008E-2</v>
      </c>
      <c r="BI1284">
        <v>-9.7513478874567822E-3</v>
      </c>
      <c r="BJ1284">
        <v>-9.8349699316588046E-3</v>
      </c>
      <c r="BK1284">
        <v>-1.0089397098882423E-2</v>
      </c>
      <c r="BL1284">
        <v>-1.0135824384302453E-2</v>
      </c>
      <c r="BM1284">
        <v>-1.0236262463789635E-2</v>
      </c>
      <c r="BN1284">
        <v>-9.7211993339580416E-3</v>
      </c>
      <c r="BO1284">
        <v>-1.0343711722339E-2</v>
      </c>
      <c r="BP1284">
        <v>-1.0381870411325739E-2</v>
      </c>
      <c r="BQ1284">
        <v>-1.0615930170069718E-2</v>
      </c>
      <c r="BR1284">
        <v>-9.8168032474162045E-3</v>
      </c>
      <c r="BS1284">
        <v>-1.0412750499072941E-2</v>
      </c>
      <c r="BT1284">
        <v>-1.0083233759911873E-2</v>
      </c>
      <c r="BU1284">
        <v>-1.0886449467904971E-2</v>
      </c>
      <c r="BV1284">
        <v>-9.8520922887200477E-3</v>
      </c>
      <c r="BW1284">
        <v>-9.7782686774574232E-3</v>
      </c>
      <c r="BX1284">
        <v>-1.0291881102279812E-2</v>
      </c>
      <c r="BY1284">
        <v>-9.9865317704607437E-3</v>
      </c>
      <c r="BZ1284">
        <v>-1.0156005696923272E-2</v>
      </c>
      <c r="CA1284">
        <v>-1.0159769107018712E-2</v>
      </c>
      <c r="CB1284">
        <v>-9.8261252592925438E-3</v>
      </c>
      <c r="CC1284">
        <v>-1.0591286974117001E-2</v>
      </c>
      <c r="CD1284">
        <v>-1.0212432447617749E-2</v>
      </c>
      <c r="CE1284">
        <v>-1.0567670250183639E-2</v>
      </c>
      <c r="CF1284">
        <v>-1.0819278822627454E-2</v>
      </c>
      <c r="CG1284">
        <v>-1.0732275112222106E-2</v>
      </c>
      <c r="CH1284">
        <v>-1.0029480730598089E-2</v>
      </c>
      <c r="CI1284">
        <v>-1.0518952174326843E-2</v>
      </c>
      <c r="CJ1284">
        <v>-1.0918372067515919E-2</v>
      </c>
      <c r="CK1284">
        <v>-1.0819752305160066E-2</v>
      </c>
      <c r="CL1284">
        <v>-1.0412908177573177E-2</v>
      </c>
      <c r="CM1284">
        <v>-1.0528832895359198E-2</v>
      </c>
      <c r="CN1284">
        <v>-1.0058111721831436E-2</v>
      </c>
      <c r="CO1284">
        <v>-1.0516883159636274E-2</v>
      </c>
      <c r="CP1284">
        <v>-1.0292833453941448E-2</v>
      </c>
      <c r="CQ1284">
        <v>-1.0182255364487108E-2</v>
      </c>
      <c r="CR1284">
        <v>-1.014691148201996E-2</v>
      </c>
      <c r="CS1284">
        <v>-9.9702157008918837E-3</v>
      </c>
      <c r="CT1284">
        <v>-1.051488115586529E-2</v>
      </c>
      <c r="CU1284">
        <v>-1.0176664767115401E-2</v>
      </c>
      <c r="CV1284">
        <v>-1.0411729414042774E-2</v>
      </c>
      <c r="CW1284">
        <v>-1.0883027370447884E-2</v>
      </c>
      <c r="CX1284">
        <v>-1.0680652926713129E-2</v>
      </c>
      <c r="CY1284">
        <v>-9.9858747983946616E-3</v>
      </c>
      <c r="CZ1284">
        <v>-1.0706855984762793E-2</v>
      </c>
      <c r="DA1284">
        <v>-1.0441418931680796E-2</v>
      </c>
      <c r="DB1284">
        <v>-1.0575335228769495E-2</v>
      </c>
    </row>
    <row r="1285" spans="2:106" x14ac:dyDescent="0.25">
      <c r="B1285">
        <v>649.51</v>
      </c>
      <c r="C1285">
        <v>-5.4587611231411703E-4</v>
      </c>
      <c r="D1285">
        <v>-1.957091578216677E-4</v>
      </c>
      <c r="E1285">
        <v>-2.2898060282142141E-4</v>
      </c>
      <c r="F1285">
        <v>-1.6697667429456664E-3</v>
      </c>
      <c r="G1285">
        <v>-1.9142025357182235E-3</v>
      </c>
      <c r="H1285">
        <v>-4.8576710487237655E-3</v>
      </c>
      <c r="I1285">
        <v>-5.9412405978460994E-3</v>
      </c>
      <c r="J1285">
        <v>-6.0203962200094802E-3</v>
      </c>
      <c r="K1285">
        <v>-7.2040622878119728E-3</v>
      </c>
      <c r="L1285">
        <v>-7.1981354826424412E-3</v>
      </c>
      <c r="M1285">
        <v>-7.1446332486202122E-3</v>
      </c>
      <c r="N1285">
        <v>-6.8869108253504785E-3</v>
      </c>
      <c r="O1285">
        <v>-7.1234012839467287E-3</v>
      </c>
      <c r="P1285">
        <v>-7.3412289050707111E-3</v>
      </c>
      <c r="Q1285">
        <v>-7.9701083673077086E-3</v>
      </c>
      <c r="R1285">
        <v>-7.0884185954578488E-3</v>
      </c>
      <c r="S1285">
        <v>-7.6052302279665043E-3</v>
      </c>
      <c r="T1285">
        <v>-7.7538469751889591E-3</v>
      </c>
      <c r="U1285">
        <v>-7.5723477069971692E-3</v>
      </c>
      <c r="V1285">
        <v>-7.7051040763929796E-3</v>
      </c>
      <c r="W1285">
        <v>-8.192600368430919E-3</v>
      </c>
      <c r="X1285">
        <v>-8.6319269695510625E-3</v>
      </c>
      <c r="Y1285">
        <v>-8.24623813109749E-3</v>
      </c>
      <c r="Z1285">
        <v>-8.0425449278815966E-3</v>
      </c>
      <c r="AA1285">
        <v>-7.8417491441612405E-3</v>
      </c>
      <c r="AB1285">
        <v>-7.5413637350163903E-3</v>
      </c>
      <c r="AC1285">
        <v>-8.2461586959667044E-3</v>
      </c>
      <c r="AD1285">
        <v>-8.5953165581894794E-3</v>
      </c>
      <c r="AE1285">
        <v>-8.1991647132394346E-3</v>
      </c>
      <c r="AF1285">
        <v>-8.0373896717347779E-3</v>
      </c>
      <c r="AG1285">
        <v>-8.3377823260107203E-3</v>
      </c>
      <c r="AH1285">
        <v>-8.2598537354891186E-3</v>
      </c>
      <c r="AI1285">
        <v>-8.6152156183150891E-3</v>
      </c>
      <c r="AJ1285">
        <v>-8.4777315813877735E-3</v>
      </c>
      <c r="AK1285">
        <v>-8.5021196380807643E-3</v>
      </c>
      <c r="AL1285">
        <v>-8.6322642596100355E-3</v>
      </c>
      <c r="AM1285">
        <v>-8.3650386496141316E-3</v>
      </c>
      <c r="AN1285">
        <v>-8.6046926846505625E-3</v>
      </c>
      <c r="AO1285">
        <v>-9.0698518022748337E-3</v>
      </c>
      <c r="AP1285">
        <v>-8.5055291443991154E-3</v>
      </c>
      <c r="AQ1285">
        <v>-8.6013641223919232E-3</v>
      </c>
      <c r="AR1285">
        <v>-8.958414125051023E-3</v>
      </c>
      <c r="AS1285">
        <v>-9.008761041274703E-3</v>
      </c>
      <c r="AT1285">
        <v>-8.6407854028121983E-3</v>
      </c>
      <c r="AU1285">
        <v>-8.9757660877826037E-3</v>
      </c>
      <c r="AV1285">
        <v>-8.9305672534837968E-3</v>
      </c>
      <c r="AW1285">
        <v>-8.2417061447452589E-3</v>
      </c>
      <c r="AX1285">
        <v>-8.2761816332821078E-3</v>
      </c>
      <c r="AY1285">
        <v>-8.8203567816135253E-3</v>
      </c>
      <c r="AZ1285">
        <v>-8.4042030885096361E-3</v>
      </c>
      <c r="BA1285">
        <v>-8.4739301934233444E-3</v>
      </c>
      <c r="BB1285">
        <v>-9.1885283301028492E-3</v>
      </c>
      <c r="BC1285">
        <v>-8.4051261258987278E-3</v>
      </c>
      <c r="BD1285">
        <v>-8.6156809254787567E-3</v>
      </c>
      <c r="BE1285">
        <v>-8.5240818884947459E-3</v>
      </c>
      <c r="BF1285">
        <v>-8.6253035152142818E-3</v>
      </c>
      <c r="BG1285">
        <v>-9.1722240097555571E-3</v>
      </c>
      <c r="BH1285">
        <v>-8.951883641500534E-3</v>
      </c>
      <c r="BI1285">
        <v>-9.0970740040356435E-3</v>
      </c>
      <c r="BJ1285">
        <v>-8.8212970133563634E-3</v>
      </c>
      <c r="BK1285">
        <v>-9.2984441981127097E-3</v>
      </c>
      <c r="BL1285">
        <v>-8.8110228729887732E-3</v>
      </c>
      <c r="BM1285">
        <v>-8.9673990948752197E-3</v>
      </c>
      <c r="BN1285">
        <v>-8.5613484891014363E-3</v>
      </c>
      <c r="BO1285">
        <v>-8.896066709481322E-3</v>
      </c>
      <c r="BP1285">
        <v>-8.7901642413557371E-3</v>
      </c>
      <c r="BQ1285">
        <v>-8.6939968367946638E-3</v>
      </c>
      <c r="BR1285">
        <v>-8.7888770402332686E-3</v>
      </c>
      <c r="BS1285">
        <v>-8.6523461167492127E-3</v>
      </c>
      <c r="BT1285">
        <v>-8.997594788598115E-3</v>
      </c>
      <c r="BU1285">
        <v>-9.5634881026401206E-3</v>
      </c>
      <c r="BV1285">
        <v>-9.3795326484885228E-3</v>
      </c>
      <c r="BW1285">
        <v>-8.9126508026732831E-3</v>
      </c>
      <c r="BX1285">
        <v>-9.2294171917197687E-3</v>
      </c>
      <c r="BY1285">
        <v>-8.7549100962205292E-3</v>
      </c>
      <c r="BZ1285">
        <v>-9.1172374268113435E-3</v>
      </c>
      <c r="CA1285">
        <v>-9.1496528714476791E-3</v>
      </c>
      <c r="CB1285">
        <v>-8.948587383670957E-3</v>
      </c>
      <c r="CC1285">
        <v>-9.2165994111356592E-3</v>
      </c>
      <c r="CD1285">
        <v>-8.8876766074075866E-3</v>
      </c>
      <c r="CE1285">
        <v>-8.9993326113885844E-3</v>
      </c>
      <c r="CF1285">
        <v>-9.144235569206037E-3</v>
      </c>
      <c r="CG1285">
        <v>-9.1675054421722357E-3</v>
      </c>
      <c r="CH1285">
        <v>-9.0444516729411215E-3</v>
      </c>
      <c r="CI1285">
        <v>-9.239199617651371E-3</v>
      </c>
      <c r="CJ1285">
        <v>-9.3422136438908662E-3</v>
      </c>
      <c r="CK1285">
        <v>-8.8629750233294793E-3</v>
      </c>
      <c r="CL1285">
        <v>-9.4824048839263625E-3</v>
      </c>
      <c r="CM1285">
        <v>-9.191278585258332E-3</v>
      </c>
      <c r="CN1285">
        <v>-8.954051950095604E-3</v>
      </c>
      <c r="CO1285">
        <v>-9.6886294864651501E-3</v>
      </c>
      <c r="CP1285">
        <v>-9.2668953593800438E-3</v>
      </c>
      <c r="CQ1285">
        <v>-9.4465799195791456E-3</v>
      </c>
      <c r="CR1285">
        <v>-9.0378311053410307E-3</v>
      </c>
      <c r="CS1285">
        <v>-9.2825830177831192E-3</v>
      </c>
      <c r="CT1285">
        <v>-8.8796175703302338E-3</v>
      </c>
      <c r="CU1285">
        <v>-9.3482960841077822E-3</v>
      </c>
      <c r="CV1285">
        <v>-9.4423115276435488E-3</v>
      </c>
      <c r="CW1285">
        <v>-9.1268867531107828E-3</v>
      </c>
      <c r="CX1285">
        <v>-9.5242708069940701E-3</v>
      </c>
      <c r="CY1285">
        <v>-8.8705328666634706E-3</v>
      </c>
      <c r="CZ1285">
        <v>-9.6406931626303524E-3</v>
      </c>
      <c r="DA1285">
        <v>-9.7226042993902306E-3</v>
      </c>
      <c r="DB1285">
        <v>-9.7236898310361572E-3</v>
      </c>
    </row>
    <row r="1286" spans="2:106" x14ac:dyDescent="0.25">
      <c r="B1286">
        <v>649.85</v>
      </c>
      <c r="C1286">
        <v>1.4827783045280457E-3</v>
      </c>
      <c r="D1286">
        <v>1.3542254166096848E-3</v>
      </c>
      <c r="E1286">
        <v>1.5691964985749679E-3</v>
      </c>
      <c r="F1286">
        <v>6.2210301727544381E-4</v>
      </c>
      <c r="G1286">
        <v>-3.3039612216552439E-4</v>
      </c>
      <c r="H1286">
        <v>-3.1054789669632127E-3</v>
      </c>
      <c r="I1286">
        <v>-4.335655646801384E-3</v>
      </c>
      <c r="J1286">
        <v>-4.9151342322964753E-3</v>
      </c>
      <c r="K1286">
        <v>-4.9315662782416711E-3</v>
      </c>
      <c r="L1286">
        <v>-5.3827505276074078E-3</v>
      </c>
      <c r="M1286">
        <v>-5.206893429222724E-3</v>
      </c>
      <c r="N1286">
        <v>-5.4330069928445954E-3</v>
      </c>
      <c r="O1286">
        <v>-5.024243324432548E-3</v>
      </c>
      <c r="P1286">
        <v>-5.7956926632766748E-3</v>
      </c>
      <c r="Q1286">
        <v>-5.6881230580625858E-3</v>
      </c>
      <c r="R1286">
        <v>-5.125048122819352E-3</v>
      </c>
      <c r="S1286">
        <v>-5.7297870294941919E-3</v>
      </c>
      <c r="T1286">
        <v>-5.9668303027210767E-3</v>
      </c>
      <c r="U1286">
        <v>-5.7882579133062412E-3</v>
      </c>
      <c r="V1286">
        <v>-5.979899171993229E-3</v>
      </c>
      <c r="W1286">
        <v>-5.9460115264633878E-3</v>
      </c>
      <c r="X1286">
        <v>-5.6484351243944464E-3</v>
      </c>
      <c r="Y1286">
        <v>-5.9901136237463445E-3</v>
      </c>
      <c r="Z1286">
        <v>-6.1836351356485617E-3</v>
      </c>
      <c r="AA1286">
        <v>-5.8880042575431557E-3</v>
      </c>
      <c r="AB1286">
        <v>-5.8638708594799735E-3</v>
      </c>
      <c r="AC1286">
        <v>-6.0342491360513353E-3</v>
      </c>
      <c r="AD1286">
        <v>-6.302032055009045E-3</v>
      </c>
      <c r="AE1286">
        <v>-5.9140506410385943E-3</v>
      </c>
      <c r="AF1286">
        <v>-6.3100859646737645E-3</v>
      </c>
      <c r="AG1286">
        <v>-6.1372912346048247E-3</v>
      </c>
      <c r="AH1286">
        <v>-5.7719755084692792E-3</v>
      </c>
      <c r="AI1286">
        <v>-6.2855812886389792E-3</v>
      </c>
      <c r="AJ1286">
        <v>-6.1875975927102936E-3</v>
      </c>
      <c r="AK1286">
        <v>-6.4702830551515919E-3</v>
      </c>
      <c r="AL1286">
        <v>-6.5850487807529931E-3</v>
      </c>
      <c r="AM1286">
        <v>-6.8090470026663519E-3</v>
      </c>
      <c r="AN1286">
        <v>-5.69035668620331E-3</v>
      </c>
      <c r="AO1286">
        <v>-6.6281646266593344E-3</v>
      </c>
      <c r="AP1286">
        <v>-6.2828899433670163E-3</v>
      </c>
      <c r="AQ1286">
        <v>-6.6455618335033162E-3</v>
      </c>
      <c r="AR1286">
        <v>-6.6671516742695669E-3</v>
      </c>
      <c r="AS1286">
        <v>-7.1211996304451838E-3</v>
      </c>
      <c r="AT1286">
        <v>-6.9767323390466929E-3</v>
      </c>
      <c r="AU1286">
        <v>-7.0562029097318082E-3</v>
      </c>
      <c r="AV1286">
        <v>-6.4403547241439207E-3</v>
      </c>
      <c r="AW1286">
        <v>-6.6466179796967201E-3</v>
      </c>
      <c r="AX1286">
        <v>-6.7337773439980972E-3</v>
      </c>
      <c r="AY1286">
        <v>-7.4446668012332559E-3</v>
      </c>
      <c r="AZ1286">
        <v>-6.6546553846529022E-3</v>
      </c>
      <c r="BA1286">
        <v>-6.700952408637717E-3</v>
      </c>
      <c r="BB1286">
        <v>-7.1305076317236329E-3</v>
      </c>
      <c r="BC1286">
        <v>-7.42975729320898E-3</v>
      </c>
      <c r="BD1286">
        <v>-6.6404841899092154E-3</v>
      </c>
      <c r="BE1286">
        <v>-7.0197312922656852E-3</v>
      </c>
      <c r="BF1286">
        <v>-6.7356706435440436E-3</v>
      </c>
      <c r="BG1286">
        <v>-6.8313192832911221E-3</v>
      </c>
      <c r="BH1286">
        <v>-7.3299510607376453E-3</v>
      </c>
      <c r="BI1286">
        <v>-6.8801823266933307E-3</v>
      </c>
      <c r="BJ1286">
        <v>-6.9996124945370178E-3</v>
      </c>
      <c r="BK1286">
        <v>-7.0133075573346124E-3</v>
      </c>
      <c r="BL1286">
        <v>-7.1814017474701591E-3</v>
      </c>
      <c r="BM1286">
        <v>-7.1538418616408569E-3</v>
      </c>
      <c r="BN1286">
        <v>-6.8986557083422842E-3</v>
      </c>
      <c r="BO1286">
        <v>-6.856274730487652E-3</v>
      </c>
      <c r="BP1286">
        <v>-7.4197303917455174E-3</v>
      </c>
      <c r="BQ1286">
        <v>-6.7821432195266582E-3</v>
      </c>
      <c r="BR1286">
        <v>-6.8601221812754631E-3</v>
      </c>
      <c r="BS1286">
        <v>-6.7750738264468202E-3</v>
      </c>
      <c r="BT1286">
        <v>-7.0161152678965E-3</v>
      </c>
      <c r="BU1286">
        <v>-7.2655137924316493E-3</v>
      </c>
      <c r="BV1286">
        <v>-7.0062227363516666E-3</v>
      </c>
      <c r="BW1286">
        <v>-6.9375360266060171E-3</v>
      </c>
      <c r="BX1286">
        <v>-7.6159708771043472E-3</v>
      </c>
      <c r="BY1286">
        <v>-7.0774177883672837E-3</v>
      </c>
      <c r="BZ1286">
        <v>-7.4202013917489956E-3</v>
      </c>
      <c r="CA1286">
        <v>-6.8523039285169202E-3</v>
      </c>
      <c r="CB1286">
        <v>-7.2540826283618923E-3</v>
      </c>
      <c r="CC1286">
        <v>-7.0277376877630263E-3</v>
      </c>
      <c r="CD1286">
        <v>-6.9950832242236596E-3</v>
      </c>
      <c r="CE1286">
        <v>-7.5623768765679736E-3</v>
      </c>
      <c r="CF1286">
        <v>-6.9401131573871497E-3</v>
      </c>
      <c r="CG1286">
        <v>-7.4214847438564477E-3</v>
      </c>
      <c r="CH1286">
        <v>-6.785993011482222E-3</v>
      </c>
      <c r="CI1286">
        <v>-6.7334265404570756E-3</v>
      </c>
      <c r="CJ1286">
        <v>-6.9528909859842558E-3</v>
      </c>
      <c r="CK1286">
        <v>-6.816260773033038E-3</v>
      </c>
      <c r="CL1286">
        <v>-7.3638534215835424E-3</v>
      </c>
      <c r="CM1286">
        <v>-7.0191800015293043E-3</v>
      </c>
      <c r="CN1286">
        <v>-7.2768817497879459E-3</v>
      </c>
      <c r="CO1286">
        <v>-6.83571755522034E-3</v>
      </c>
      <c r="CP1286">
        <v>-6.7464215019463411E-3</v>
      </c>
      <c r="CQ1286">
        <v>-6.9361982891541982E-3</v>
      </c>
      <c r="CR1286">
        <v>-7.2001911861965182E-3</v>
      </c>
      <c r="CS1286">
        <v>-7.2240995105195827E-3</v>
      </c>
      <c r="CT1286">
        <v>-7.1217550004018179E-3</v>
      </c>
      <c r="CU1286">
        <v>-7.4128824862976922E-3</v>
      </c>
      <c r="CV1286">
        <v>-7.2855358821228289E-3</v>
      </c>
      <c r="CW1286">
        <v>-7.2986179868143736E-3</v>
      </c>
      <c r="CX1286">
        <v>-7.6471216708336731E-3</v>
      </c>
      <c r="CY1286">
        <v>-6.4090443433539451E-3</v>
      </c>
      <c r="CZ1286">
        <v>-7.5571915480165536E-3</v>
      </c>
      <c r="DA1286">
        <v>-7.8558215595904146E-3</v>
      </c>
      <c r="DB1286">
        <v>-7.1601092880143671E-3</v>
      </c>
    </row>
    <row r="1287" spans="2:106" x14ac:dyDescent="0.25">
      <c r="B1287">
        <v>650.17999999999995</v>
      </c>
      <c r="C1287">
        <v>1.4163215757565864E-3</v>
      </c>
      <c r="D1287">
        <v>1.805702630762282E-3</v>
      </c>
      <c r="E1287">
        <v>1.5376078964257425E-3</v>
      </c>
      <c r="F1287">
        <v>4.9817061409031249E-4</v>
      </c>
      <c r="G1287">
        <v>5.3782405211298678E-4</v>
      </c>
      <c r="H1287">
        <v>-2.6450298596610161E-3</v>
      </c>
      <c r="I1287">
        <v>-3.5808899450919598E-3</v>
      </c>
      <c r="J1287">
        <v>-3.9979871047416751E-3</v>
      </c>
      <c r="K1287">
        <v>-4.1844359448980281E-3</v>
      </c>
      <c r="L1287">
        <v>-4.9586182873299495E-3</v>
      </c>
      <c r="M1287">
        <v>-4.3277845920525956E-3</v>
      </c>
      <c r="N1287">
        <v>-4.9790889629228036E-3</v>
      </c>
      <c r="O1287">
        <v>-4.8071313723413514E-3</v>
      </c>
      <c r="P1287">
        <v>-4.9482132742284385E-3</v>
      </c>
      <c r="Q1287">
        <v>-5.2029262852292535E-3</v>
      </c>
      <c r="R1287">
        <v>-5.2981897478380363E-3</v>
      </c>
      <c r="S1287">
        <v>-5.1024458540573914E-3</v>
      </c>
      <c r="T1287">
        <v>-5.3281743011140276E-3</v>
      </c>
      <c r="U1287">
        <v>-5.1084443475497426E-3</v>
      </c>
      <c r="V1287">
        <v>-4.9919882008482575E-3</v>
      </c>
      <c r="W1287">
        <v>-5.2934521146666066E-3</v>
      </c>
      <c r="X1287">
        <v>-5.427860467608403E-3</v>
      </c>
      <c r="Y1287">
        <v>-5.5373367973389973E-3</v>
      </c>
      <c r="Z1287">
        <v>-6.0014020259316972E-3</v>
      </c>
      <c r="AA1287">
        <v>-5.8354347357498781E-3</v>
      </c>
      <c r="AB1287">
        <v>-5.1649686644854934E-3</v>
      </c>
      <c r="AC1287">
        <v>-5.2549503156540944E-3</v>
      </c>
      <c r="AD1287">
        <v>-5.8657805207647101E-3</v>
      </c>
      <c r="AE1287">
        <v>-5.3574263089695914E-3</v>
      </c>
      <c r="AF1287">
        <v>-5.053560957382866E-3</v>
      </c>
      <c r="AG1287">
        <v>-5.4141983987991416E-3</v>
      </c>
      <c r="AH1287">
        <v>-5.5240988775895478E-3</v>
      </c>
      <c r="AI1287">
        <v>-5.3780275422329604E-3</v>
      </c>
      <c r="AJ1287">
        <v>-5.7359693494014527E-3</v>
      </c>
      <c r="AK1287">
        <v>-5.7972460016466401E-3</v>
      </c>
      <c r="AL1287">
        <v>-5.8876924690653629E-3</v>
      </c>
      <c r="AM1287">
        <v>-6.0088333429425822E-3</v>
      </c>
      <c r="AN1287">
        <v>-6.0036490582884919E-3</v>
      </c>
      <c r="AO1287">
        <v>-6.7580574743276653E-3</v>
      </c>
      <c r="AP1287">
        <v>-6.0575493642852779E-3</v>
      </c>
      <c r="AQ1287">
        <v>-6.2367581851068277E-3</v>
      </c>
      <c r="AR1287">
        <v>-6.3090196611276447E-3</v>
      </c>
      <c r="AS1287">
        <v>-6.37527889324669E-3</v>
      </c>
      <c r="AT1287">
        <v>-6.5783091120290085E-3</v>
      </c>
      <c r="AU1287">
        <v>-6.1869710796311206E-3</v>
      </c>
      <c r="AV1287">
        <v>-5.8970740095296778E-3</v>
      </c>
      <c r="AW1287">
        <v>-6.2312991063991213E-3</v>
      </c>
      <c r="AX1287">
        <v>-6.6827155943086219E-3</v>
      </c>
      <c r="AY1287">
        <v>-7.0081335421794538E-3</v>
      </c>
      <c r="AZ1287">
        <v>-6.4257359214210108E-3</v>
      </c>
      <c r="BA1287">
        <v>-6.4122874328291016E-3</v>
      </c>
      <c r="BB1287">
        <v>-6.6175907027823111E-3</v>
      </c>
      <c r="BC1287">
        <v>-6.521951789318331E-3</v>
      </c>
      <c r="BD1287">
        <v>-6.1819551219757032E-3</v>
      </c>
      <c r="BE1287">
        <v>-6.177664406929427E-3</v>
      </c>
      <c r="BF1287">
        <v>-6.7268187650718833E-3</v>
      </c>
      <c r="BG1287">
        <v>-6.5478298350339983E-3</v>
      </c>
      <c r="BH1287">
        <v>-6.2271202540029602E-3</v>
      </c>
      <c r="BI1287">
        <v>-6.3097834384979179E-3</v>
      </c>
      <c r="BJ1287">
        <v>-6.2668867296025374E-3</v>
      </c>
      <c r="BK1287">
        <v>-6.5958831040803037E-3</v>
      </c>
      <c r="BL1287">
        <v>-6.6324455201442686E-3</v>
      </c>
      <c r="BM1287">
        <v>-6.8688434221044273E-3</v>
      </c>
      <c r="BN1287">
        <v>-6.1866045710990344E-3</v>
      </c>
      <c r="BO1287">
        <v>-6.5570667538736443E-3</v>
      </c>
      <c r="BP1287">
        <v>-6.3581832029828769E-3</v>
      </c>
      <c r="BQ1287">
        <v>-6.4932372662246038E-3</v>
      </c>
      <c r="BR1287">
        <v>-5.9539193062517481E-3</v>
      </c>
      <c r="BS1287">
        <v>-6.5102518296765513E-3</v>
      </c>
      <c r="BT1287">
        <v>-6.7079380034935215E-3</v>
      </c>
      <c r="BU1287">
        <v>-7.001369564360517E-3</v>
      </c>
      <c r="BV1287">
        <v>-6.2721880394185636E-3</v>
      </c>
      <c r="BW1287">
        <v>-6.5317712886461404E-3</v>
      </c>
      <c r="BX1287">
        <v>-6.0541955721154783E-3</v>
      </c>
      <c r="BY1287">
        <v>-6.4269858551146142E-3</v>
      </c>
      <c r="BZ1287">
        <v>-6.2294864055338767E-3</v>
      </c>
      <c r="CA1287">
        <v>-6.4228736786905299E-3</v>
      </c>
      <c r="CB1287">
        <v>-6.7258006498919706E-3</v>
      </c>
      <c r="CC1287">
        <v>-6.6425260000324976E-3</v>
      </c>
      <c r="CD1287">
        <v>-6.805665531048416E-3</v>
      </c>
      <c r="CE1287">
        <v>-6.9164114910153993E-3</v>
      </c>
      <c r="CF1287">
        <v>-6.3627835571162042E-3</v>
      </c>
      <c r="CG1287">
        <v>-6.5591867079898766E-3</v>
      </c>
      <c r="CH1287">
        <v>-6.3895564553407488E-3</v>
      </c>
      <c r="CI1287">
        <v>-6.8268666173521286E-3</v>
      </c>
      <c r="CJ1287">
        <v>-6.651913558999259E-3</v>
      </c>
      <c r="CK1287">
        <v>-6.671315155481243E-3</v>
      </c>
      <c r="CL1287">
        <v>-6.8278146737263332E-3</v>
      </c>
      <c r="CM1287">
        <v>-6.6059951030347092E-3</v>
      </c>
      <c r="CN1287">
        <v>-6.5050943571390435E-3</v>
      </c>
      <c r="CO1287">
        <v>-6.6630100392041647E-3</v>
      </c>
      <c r="CP1287">
        <v>-7.0342546545679244E-3</v>
      </c>
      <c r="CQ1287">
        <v>-6.647422733317282E-3</v>
      </c>
      <c r="CR1287">
        <v>-6.9724874162829728E-3</v>
      </c>
      <c r="CS1287">
        <v>-6.7044125993991066E-3</v>
      </c>
      <c r="CT1287">
        <v>-6.6332428207914532E-3</v>
      </c>
      <c r="CU1287">
        <v>-6.3779970811749798E-3</v>
      </c>
      <c r="CV1287">
        <v>-6.592910719103201E-3</v>
      </c>
      <c r="CW1287">
        <v>-6.5852170987319575E-3</v>
      </c>
      <c r="CX1287">
        <v>-6.8408656133775031E-3</v>
      </c>
      <c r="CY1287">
        <v>-6.8040723905545622E-3</v>
      </c>
      <c r="CZ1287">
        <v>-6.9859732070286229E-3</v>
      </c>
      <c r="DA1287">
        <v>-7.2036429940842972E-3</v>
      </c>
      <c r="DB1287">
        <v>-7.2765682738280407E-3</v>
      </c>
    </row>
    <row r="1288" spans="2:106" x14ac:dyDescent="0.25">
      <c r="B1288">
        <v>650.52</v>
      </c>
      <c r="C1288">
        <v>5.3186873287782571E-4</v>
      </c>
      <c r="D1288">
        <v>8.5686581291526814E-4</v>
      </c>
      <c r="E1288">
        <v>8.7493370467109366E-4</v>
      </c>
      <c r="F1288">
        <v>-4.2024636797437231E-4</v>
      </c>
      <c r="G1288">
        <v>-8.6951375235807399E-4</v>
      </c>
      <c r="H1288">
        <v>-3.4383963088799041E-3</v>
      </c>
      <c r="I1288">
        <v>-4.2028000407484875E-3</v>
      </c>
      <c r="J1288">
        <v>-5.4726057172059528E-3</v>
      </c>
      <c r="K1288">
        <v>-5.6580941315828859E-3</v>
      </c>
      <c r="L1288">
        <v>-6.0602901479308718E-3</v>
      </c>
      <c r="M1288">
        <v>-5.5931712294945285E-3</v>
      </c>
      <c r="N1288">
        <v>-6.8726170765008865E-3</v>
      </c>
      <c r="O1288">
        <v>-6.1520949780804607E-3</v>
      </c>
      <c r="P1288">
        <v>-5.8756378356523073E-3</v>
      </c>
      <c r="Q1288">
        <v>-6.2976845426145484E-3</v>
      </c>
      <c r="R1288">
        <v>-6.1908692969564749E-3</v>
      </c>
      <c r="S1288">
        <v>-6.0423429466114828E-3</v>
      </c>
      <c r="T1288">
        <v>-6.9283637915320412E-3</v>
      </c>
      <c r="U1288">
        <v>-6.5932513852561339E-3</v>
      </c>
      <c r="V1288">
        <v>-6.7211873781710119E-3</v>
      </c>
      <c r="W1288">
        <v>-6.5443990339256602E-3</v>
      </c>
      <c r="X1288">
        <v>-6.5826783463552169E-3</v>
      </c>
      <c r="Y1288">
        <v>-6.3957540934425766E-3</v>
      </c>
      <c r="Z1288">
        <v>-7.0517846793225689E-3</v>
      </c>
      <c r="AA1288">
        <v>-6.8558779948973969E-3</v>
      </c>
      <c r="AB1288">
        <v>-6.8194829626549575E-3</v>
      </c>
      <c r="AC1288">
        <v>-6.575583509750578E-3</v>
      </c>
      <c r="AD1288">
        <v>-7.2510318814082708E-3</v>
      </c>
      <c r="AE1288">
        <v>-6.9118971415593547E-3</v>
      </c>
      <c r="AF1288">
        <v>-6.4860440232161684E-3</v>
      </c>
      <c r="AG1288">
        <v>-6.7866667823626783E-3</v>
      </c>
      <c r="AH1288">
        <v>-6.2060288462570043E-3</v>
      </c>
      <c r="AI1288">
        <v>-7.4811200014615817E-3</v>
      </c>
      <c r="AJ1288">
        <v>-6.6448637030881996E-3</v>
      </c>
      <c r="AK1288">
        <v>-6.7725996124878632E-3</v>
      </c>
      <c r="AL1288">
        <v>-7.2035206674418359E-3</v>
      </c>
      <c r="AM1288">
        <v>-7.8531578405478461E-3</v>
      </c>
      <c r="AN1288">
        <v>-7.2764621840951116E-3</v>
      </c>
      <c r="AO1288">
        <v>-7.9618213844042246E-3</v>
      </c>
      <c r="AP1288">
        <v>-7.862925583108589E-3</v>
      </c>
      <c r="AQ1288">
        <v>-7.4642834226801014E-3</v>
      </c>
      <c r="AR1288">
        <v>-7.5689615107660535E-3</v>
      </c>
      <c r="AS1288">
        <v>-7.628610745473885E-3</v>
      </c>
      <c r="AT1288">
        <v>-7.2387336516068004E-3</v>
      </c>
      <c r="AU1288">
        <v>-7.5915499963022104E-3</v>
      </c>
      <c r="AV1288">
        <v>-7.6573351050627722E-3</v>
      </c>
      <c r="AW1288">
        <v>-7.3846056946140839E-3</v>
      </c>
      <c r="AX1288">
        <v>-8.0850479275711359E-3</v>
      </c>
      <c r="AY1288">
        <v>-7.801512991762044E-3</v>
      </c>
      <c r="AZ1288">
        <v>-7.6020402293672171E-3</v>
      </c>
      <c r="BA1288">
        <v>-7.5619898571509664E-3</v>
      </c>
      <c r="BB1288">
        <v>-7.8600224124216814E-3</v>
      </c>
      <c r="BC1288">
        <v>-7.488898890407103E-3</v>
      </c>
      <c r="BD1288">
        <v>-7.3568911592253039E-3</v>
      </c>
      <c r="BE1288">
        <v>-7.5365694611580838E-3</v>
      </c>
      <c r="BF1288">
        <v>-7.5996175767887517E-3</v>
      </c>
      <c r="BG1288">
        <v>-7.5891062941555593E-3</v>
      </c>
      <c r="BH1288">
        <v>-7.683035945093647E-3</v>
      </c>
      <c r="BI1288">
        <v>-7.3463573353112765E-3</v>
      </c>
      <c r="BJ1288">
        <v>-7.8678568193562975E-3</v>
      </c>
      <c r="BK1288">
        <v>-7.7033334882098958E-3</v>
      </c>
      <c r="BL1288">
        <v>-8.5012618717687227E-3</v>
      </c>
      <c r="BM1288">
        <v>-7.6200712865158657E-3</v>
      </c>
      <c r="BN1288">
        <v>-7.7943623697437209E-3</v>
      </c>
      <c r="BO1288">
        <v>-7.7121010509012267E-3</v>
      </c>
      <c r="BP1288">
        <v>-7.8067273905862711E-3</v>
      </c>
      <c r="BQ1288">
        <v>-7.8910266619090716E-3</v>
      </c>
      <c r="BR1288">
        <v>-7.485698709699784E-3</v>
      </c>
      <c r="BS1288">
        <v>-7.5980764232287876E-3</v>
      </c>
      <c r="BT1288">
        <v>-7.4277528333695983E-3</v>
      </c>
      <c r="BU1288">
        <v>-8.3386033205633397E-3</v>
      </c>
      <c r="BV1288">
        <v>-7.0793368143226634E-3</v>
      </c>
      <c r="BW1288">
        <v>-7.91131566296846E-3</v>
      </c>
      <c r="BX1288">
        <v>-7.6742518126035886E-3</v>
      </c>
      <c r="BY1288">
        <v>-7.4435502321547678E-3</v>
      </c>
      <c r="BZ1288">
        <v>-8.057185232491694E-3</v>
      </c>
      <c r="CA1288">
        <v>-7.7873530175597491E-3</v>
      </c>
      <c r="CB1288">
        <v>-8.0522792746711286E-3</v>
      </c>
      <c r="CC1288">
        <v>-7.464180151000005E-3</v>
      </c>
      <c r="CD1288">
        <v>-7.9464560139551541E-3</v>
      </c>
      <c r="CE1288">
        <v>-7.7446182990116991E-3</v>
      </c>
      <c r="CF1288">
        <v>-7.5734271895888453E-3</v>
      </c>
      <c r="CG1288">
        <v>-8.2670615621306606E-3</v>
      </c>
      <c r="CH1288">
        <v>-8.0552929973347412E-3</v>
      </c>
      <c r="CI1288">
        <v>-7.8718671419598166E-3</v>
      </c>
      <c r="CJ1288">
        <v>-8.4628461670917116E-3</v>
      </c>
      <c r="CK1288">
        <v>-8.0958062654419155E-3</v>
      </c>
      <c r="CL1288">
        <v>-8.1621111113219583E-3</v>
      </c>
      <c r="CM1288">
        <v>-7.7782054308013979E-3</v>
      </c>
      <c r="CN1288">
        <v>-7.8814571486390678E-3</v>
      </c>
      <c r="CO1288">
        <v>-8.3571437845915697E-3</v>
      </c>
      <c r="CP1288">
        <v>-7.2648002252117747E-3</v>
      </c>
      <c r="CQ1288">
        <v>-7.4927030577737197E-3</v>
      </c>
      <c r="CR1288">
        <v>-8.0059292830695489E-3</v>
      </c>
      <c r="CS1288">
        <v>-7.5422788903357005E-3</v>
      </c>
      <c r="CT1288">
        <v>-7.9513456407917238E-3</v>
      </c>
      <c r="CU1288">
        <v>-7.6383503063711874E-3</v>
      </c>
      <c r="CV1288">
        <v>-8.0761965511721087E-3</v>
      </c>
      <c r="CW1288">
        <v>-8.2757524036249988E-3</v>
      </c>
      <c r="CX1288">
        <v>-7.7236615077394891E-3</v>
      </c>
      <c r="CY1288">
        <v>-8.1178445467102039E-3</v>
      </c>
      <c r="CZ1288">
        <v>-8.1753530093910745E-3</v>
      </c>
      <c r="DA1288">
        <v>-8.5427241734381751E-3</v>
      </c>
      <c r="DB1288">
        <v>-8.2894785160646314E-3</v>
      </c>
    </row>
    <row r="1289" spans="2:106" x14ac:dyDescent="0.25">
      <c r="B1289">
        <v>650.85</v>
      </c>
      <c r="C1289">
        <v>1.5477355935622217E-3</v>
      </c>
      <c r="D1289">
        <v>9.1774372958130374E-4</v>
      </c>
      <c r="E1289">
        <v>8.8667873212648629E-4</v>
      </c>
      <c r="F1289">
        <v>-6.3147550476314041E-4</v>
      </c>
      <c r="G1289">
        <v>-5.7402031813386101E-4</v>
      </c>
      <c r="H1289">
        <v>-3.8183294864438284E-3</v>
      </c>
      <c r="I1289">
        <v>-3.9462774445534893E-3</v>
      </c>
      <c r="J1289">
        <v>-4.4335558397717717E-3</v>
      </c>
      <c r="K1289">
        <v>-5.5000898429835646E-3</v>
      </c>
      <c r="L1289">
        <v>-6.0547647180888078E-3</v>
      </c>
      <c r="M1289">
        <v>-5.634571412891011E-3</v>
      </c>
      <c r="N1289">
        <v>-5.7043090214597414E-3</v>
      </c>
      <c r="O1289">
        <v>-5.4912047400263314E-3</v>
      </c>
      <c r="P1289">
        <v>-6.0206590239098232E-3</v>
      </c>
      <c r="Q1289">
        <v>-5.7365450709342056E-3</v>
      </c>
      <c r="R1289">
        <v>-6.2574415036029396E-3</v>
      </c>
      <c r="S1289">
        <v>-5.9125930613870142E-3</v>
      </c>
      <c r="T1289">
        <v>-6.3397738731876888E-3</v>
      </c>
      <c r="U1289">
        <v>-6.7544957065911251E-3</v>
      </c>
      <c r="V1289">
        <v>-6.5518336977566649E-3</v>
      </c>
      <c r="W1289">
        <v>-6.0588219847564698E-3</v>
      </c>
      <c r="X1289">
        <v>-6.8461547707096213E-3</v>
      </c>
      <c r="Y1289">
        <v>-6.0229113220027636E-3</v>
      </c>
      <c r="Z1289">
        <v>-6.4021646122716588E-3</v>
      </c>
      <c r="AA1289">
        <v>-6.4297109995831228E-3</v>
      </c>
      <c r="AB1289">
        <v>-6.103551023649012E-3</v>
      </c>
      <c r="AC1289">
        <v>-6.5632957801658176E-3</v>
      </c>
      <c r="AD1289">
        <v>-7.1115955844712891E-3</v>
      </c>
      <c r="AE1289">
        <v>-6.3847293138926814E-3</v>
      </c>
      <c r="AF1289">
        <v>-6.1929782948651757E-3</v>
      </c>
      <c r="AG1289">
        <v>-6.0650315397294194E-3</v>
      </c>
      <c r="AH1289">
        <v>-6.2887946640555123E-3</v>
      </c>
      <c r="AI1289">
        <v>-5.923892981808572E-3</v>
      </c>
      <c r="AJ1289">
        <v>-6.4119235137374622E-3</v>
      </c>
      <c r="AK1289">
        <v>-7.118205493824234E-3</v>
      </c>
      <c r="AL1289">
        <v>-6.8513065482633875E-3</v>
      </c>
      <c r="AM1289">
        <v>-6.791444662193169E-3</v>
      </c>
      <c r="AN1289">
        <v>-6.858256270930764E-3</v>
      </c>
      <c r="AO1289">
        <v>-7.3071326647598106E-3</v>
      </c>
      <c r="AP1289">
        <v>-7.0302757401879759E-3</v>
      </c>
      <c r="AQ1289">
        <v>-7.1336973964365447E-3</v>
      </c>
      <c r="AR1289">
        <v>-6.7647649579421001E-3</v>
      </c>
      <c r="AS1289">
        <v>-7.5440366014166635E-3</v>
      </c>
      <c r="AT1289">
        <v>-7.0507663527608275E-3</v>
      </c>
      <c r="AU1289">
        <v>-7.3907890191905398E-3</v>
      </c>
      <c r="AV1289">
        <v>-7.046943698431174E-3</v>
      </c>
      <c r="AW1289">
        <v>-7.7937651145482609E-3</v>
      </c>
      <c r="AX1289">
        <v>-7.2714201579960058E-3</v>
      </c>
      <c r="AY1289">
        <v>-7.6475640595772762E-3</v>
      </c>
      <c r="AZ1289">
        <v>-7.5791931731868795E-3</v>
      </c>
      <c r="BA1289">
        <v>-7.4301309622569409E-3</v>
      </c>
      <c r="BB1289">
        <v>-7.7459565061853003E-3</v>
      </c>
      <c r="BC1289">
        <v>-7.6213797146468046E-3</v>
      </c>
      <c r="BD1289">
        <v>-7.1003200742445621E-3</v>
      </c>
      <c r="BE1289">
        <v>-7.2948577051353894E-3</v>
      </c>
      <c r="BF1289">
        <v>-7.0412259692125834E-3</v>
      </c>
      <c r="BG1289">
        <v>-6.7668471638577046E-3</v>
      </c>
      <c r="BH1289">
        <v>-7.3652418123697008E-3</v>
      </c>
      <c r="BI1289">
        <v>-6.9715700032416394E-3</v>
      </c>
      <c r="BJ1289">
        <v>-7.2524208039279961E-3</v>
      </c>
      <c r="BK1289">
        <v>-7.9573870397195157E-3</v>
      </c>
      <c r="BL1289">
        <v>-7.9100812050827973E-3</v>
      </c>
      <c r="BM1289">
        <v>-7.1594480464273538E-3</v>
      </c>
      <c r="BN1289">
        <v>-7.3461089913293073E-3</v>
      </c>
      <c r="BO1289">
        <v>-7.4281973140543217E-3</v>
      </c>
      <c r="BP1289">
        <v>-7.2513675304406097E-3</v>
      </c>
      <c r="BQ1289">
        <v>-7.3646462498538276E-3</v>
      </c>
      <c r="BR1289">
        <v>-6.979036027759386E-3</v>
      </c>
      <c r="BS1289">
        <v>-7.4840957816712309E-3</v>
      </c>
      <c r="BT1289">
        <v>-7.3825481920653455E-3</v>
      </c>
      <c r="BU1289">
        <v>-7.682365671568353E-3</v>
      </c>
      <c r="BV1289">
        <v>-7.384368402105157E-3</v>
      </c>
      <c r="BW1289">
        <v>-7.3791069929634648E-3</v>
      </c>
      <c r="BX1289">
        <v>-7.3504756117409309E-3</v>
      </c>
      <c r="BY1289">
        <v>-7.1935724798343481E-3</v>
      </c>
      <c r="BZ1289">
        <v>-7.2909276499007955E-3</v>
      </c>
      <c r="CA1289">
        <v>-6.9245712803016543E-3</v>
      </c>
      <c r="CB1289">
        <v>-7.5248614678934886E-3</v>
      </c>
      <c r="CC1289">
        <v>-7.5884686642850585E-3</v>
      </c>
      <c r="CD1289">
        <v>-7.5516385150105197E-3</v>
      </c>
      <c r="CE1289">
        <v>-7.6558811245362457E-3</v>
      </c>
      <c r="CF1289">
        <v>-6.8008841978227444E-3</v>
      </c>
      <c r="CG1289">
        <v>-7.871983736685205E-3</v>
      </c>
      <c r="CH1289">
        <v>-7.0520948567572295E-3</v>
      </c>
      <c r="CI1289">
        <v>-7.3889641832224282E-3</v>
      </c>
      <c r="CJ1289">
        <v>-7.6236437301069465E-3</v>
      </c>
      <c r="CK1289">
        <v>-7.2266766045755298E-3</v>
      </c>
      <c r="CL1289">
        <v>-7.3185705726578273E-3</v>
      </c>
      <c r="CM1289">
        <v>-7.2757252636268394E-3</v>
      </c>
      <c r="CN1289">
        <v>-7.6515251715742263E-3</v>
      </c>
      <c r="CO1289">
        <v>-7.9526056011340052E-3</v>
      </c>
      <c r="CP1289">
        <v>-7.1549834351074745E-3</v>
      </c>
      <c r="CQ1289">
        <v>-7.9266560133646538E-3</v>
      </c>
      <c r="CR1289">
        <v>-7.6017149764287389E-3</v>
      </c>
      <c r="CS1289">
        <v>-7.6416516236125775E-3</v>
      </c>
      <c r="CT1289">
        <v>-7.7856802623274893E-3</v>
      </c>
      <c r="CU1289">
        <v>-7.856591580492879E-3</v>
      </c>
      <c r="CV1289">
        <v>-7.8626573696570293E-3</v>
      </c>
      <c r="CW1289">
        <v>-8.5804177684184746E-3</v>
      </c>
      <c r="CX1289">
        <v>-7.3988665863564951E-3</v>
      </c>
      <c r="CY1289">
        <v>-7.7430117214417685E-3</v>
      </c>
      <c r="CZ1289">
        <v>-8.299210800145361E-3</v>
      </c>
      <c r="DA1289">
        <v>-8.0724693378838447E-3</v>
      </c>
      <c r="DB1289">
        <v>-7.7845877098505836E-3</v>
      </c>
    </row>
    <row r="1290" spans="2:106" x14ac:dyDescent="0.25">
      <c r="B1290">
        <v>651.17999999999995</v>
      </c>
      <c r="C1290">
        <v>1.8333878659612668E-3</v>
      </c>
      <c r="D1290">
        <v>1.4767360935863741E-3</v>
      </c>
      <c r="E1290">
        <v>1.3788486126303789E-3</v>
      </c>
      <c r="F1290">
        <v>2.830341071282938E-4</v>
      </c>
      <c r="G1290">
        <v>-1.5568398737441508E-4</v>
      </c>
      <c r="H1290">
        <v>-2.9232032822798446E-3</v>
      </c>
      <c r="I1290">
        <v>-3.8899062047214814E-3</v>
      </c>
      <c r="J1290">
        <v>-3.9252210796343542E-3</v>
      </c>
      <c r="K1290">
        <v>-4.9317970775502248E-3</v>
      </c>
      <c r="L1290">
        <v>-5.4382318313412614E-3</v>
      </c>
      <c r="M1290">
        <v>-5.2507005383585631E-3</v>
      </c>
      <c r="N1290">
        <v>-4.4627436549256674E-3</v>
      </c>
      <c r="O1290">
        <v>-5.4637705846895743E-3</v>
      </c>
      <c r="P1290">
        <v>-5.6801474117669712E-3</v>
      </c>
      <c r="Q1290">
        <v>-5.4504161671014711E-3</v>
      </c>
      <c r="R1290">
        <v>-5.4450825950777479E-3</v>
      </c>
      <c r="S1290">
        <v>-5.3650911651837926E-3</v>
      </c>
      <c r="T1290">
        <v>-6.1758897626769602E-3</v>
      </c>
      <c r="U1290">
        <v>-5.949541267918558E-3</v>
      </c>
      <c r="V1290">
        <v>-6.0999900280488059E-3</v>
      </c>
      <c r="W1290">
        <v>-5.6930443876795842E-3</v>
      </c>
      <c r="X1290">
        <v>-5.9096651877968281E-3</v>
      </c>
      <c r="Y1290">
        <v>-6.1718499479682734E-3</v>
      </c>
      <c r="Z1290">
        <v>-5.6195412218975477E-3</v>
      </c>
      <c r="AA1290">
        <v>-5.9570493311389833E-3</v>
      </c>
      <c r="AB1290">
        <v>-5.7058893362074425E-3</v>
      </c>
      <c r="AC1290">
        <v>-5.5261226311516462E-3</v>
      </c>
      <c r="AD1290">
        <v>-6.4624793143801124E-3</v>
      </c>
      <c r="AE1290">
        <v>-6.3930415065318741E-3</v>
      </c>
      <c r="AF1290">
        <v>-5.8300305455612836E-3</v>
      </c>
      <c r="AG1290">
        <v>-5.9036661383754727E-3</v>
      </c>
      <c r="AH1290">
        <v>-6.048187587691746E-3</v>
      </c>
      <c r="AI1290">
        <v>-5.8309202632423826E-3</v>
      </c>
      <c r="AJ1290">
        <v>-6.1442819761636513E-3</v>
      </c>
      <c r="AK1290">
        <v>-6.0957887690003543E-3</v>
      </c>
      <c r="AL1290">
        <v>-5.8648704201505822E-3</v>
      </c>
      <c r="AM1290">
        <v>-6.3421651994783126E-3</v>
      </c>
      <c r="AN1290">
        <v>-5.7961645109065457E-3</v>
      </c>
      <c r="AO1290">
        <v>-6.5033254506560792E-3</v>
      </c>
      <c r="AP1290">
        <v>-6.3640880064957869E-3</v>
      </c>
      <c r="AQ1290">
        <v>-6.0622037251391175E-3</v>
      </c>
      <c r="AR1290">
        <v>-6.3508844886691618E-3</v>
      </c>
      <c r="AS1290">
        <v>-6.9546376568848101E-3</v>
      </c>
      <c r="AT1290">
        <v>-6.5986110569992151E-3</v>
      </c>
      <c r="AU1290">
        <v>-6.1381670859281812E-3</v>
      </c>
      <c r="AV1290">
        <v>-6.2642220146379504E-3</v>
      </c>
      <c r="AW1290">
        <v>-6.5104343925513827E-3</v>
      </c>
      <c r="AX1290">
        <v>-6.6124457329624561E-3</v>
      </c>
      <c r="AY1290">
        <v>-6.6701427763798116E-3</v>
      </c>
      <c r="AZ1290">
        <v>-6.0742090447785113E-3</v>
      </c>
      <c r="BA1290">
        <v>-6.5007937795201545E-3</v>
      </c>
      <c r="BB1290">
        <v>-6.9005481101321042E-3</v>
      </c>
      <c r="BC1290">
        <v>-7.16941170805388E-3</v>
      </c>
      <c r="BD1290">
        <v>-6.7624611996044345E-3</v>
      </c>
      <c r="BE1290">
        <v>-6.4675621268305908E-3</v>
      </c>
      <c r="BF1290">
        <v>-6.890583632023245E-3</v>
      </c>
      <c r="BG1290">
        <v>-6.9131051497130017E-3</v>
      </c>
      <c r="BH1290">
        <v>-7.1728655736226221E-3</v>
      </c>
      <c r="BI1290">
        <v>-6.2508620299207909E-3</v>
      </c>
      <c r="BJ1290">
        <v>-7.0062050276691115E-3</v>
      </c>
      <c r="BK1290">
        <v>-6.922296836020643E-3</v>
      </c>
      <c r="BL1290">
        <v>-6.9978193909329203E-3</v>
      </c>
      <c r="BM1290">
        <v>-6.7073515849520246E-3</v>
      </c>
      <c r="BN1290">
        <v>-6.8409321101485093E-3</v>
      </c>
      <c r="BO1290">
        <v>-6.7635044751274062E-3</v>
      </c>
      <c r="BP1290">
        <v>-6.4381924077980129E-3</v>
      </c>
      <c r="BQ1290">
        <v>-7.0911760079500966E-3</v>
      </c>
      <c r="BR1290">
        <v>-6.0502999873318433E-3</v>
      </c>
      <c r="BS1290">
        <v>-6.2772430447143035E-3</v>
      </c>
      <c r="BT1290">
        <v>-6.4493897267182063E-3</v>
      </c>
      <c r="BU1290">
        <v>-7.2961744575316331E-3</v>
      </c>
      <c r="BV1290">
        <v>-7.0633085127865605E-3</v>
      </c>
      <c r="BW1290">
        <v>-6.7859782983691608E-3</v>
      </c>
      <c r="BX1290">
        <v>-6.6110034258889602E-3</v>
      </c>
      <c r="BY1290">
        <v>-6.4015122386389747E-3</v>
      </c>
      <c r="BZ1290">
        <v>-6.6764605410738059E-3</v>
      </c>
      <c r="CA1290">
        <v>-7.0383603123957625E-3</v>
      </c>
      <c r="CB1290">
        <v>-7.1225506638544073E-3</v>
      </c>
      <c r="CC1290">
        <v>-6.7903452039484516E-3</v>
      </c>
      <c r="CD1290">
        <v>-6.9390429864822009E-3</v>
      </c>
      <c r="CE1290">
        <v>-6.9834004632985114E-3</v>
      </c>
      <c r="CF1290">
        <v>-6.8317495276915413E-3</v>
      </c>
      <c r="CG1290">
        <v>-7.052552661366597E-3</v>
      </c>
      <c r="CH1290">
        <v>-6.440328578169445E-3</v>
      </c>
      <c r="CI1290">
        <v>-6.915874364916981E-3</v>
      </c>
      <c r="CJ1290">
        <v>-6.9695231735910357E-3</v>
      </c>
      <c r="CK1290">
        <v>-6.82393371575548E-3</v>
      </c>
      <c r="CL1290">
        <v>-7.5251076967946043E-3</v>
      </c>
      <c r="CM1290">
        <v>-6.8693515798919913E-3</v>
      </c>
      <c r="CN1290">
        <v>-7.0862221310509094E-3</v>
      </c>
      <c r="CO1290">
        <v>-6.9488131256845304E-3</v>
      </c>
      <c r="CP1290">
        <v>-6.4524683365408536E-3</v>
      </c>
      <c r="CQ1290">
        <v>-6.7849172841142405E-3</v>
      </c>
      <c r="CR1290">
        <v>-7.0738888082954726E-3</v>
      </c>
      <c r="CS1290">
        <v>-6.7394734101889064E-3</v>
      </c>
      <c r="CT1290">
        <v>-6.7508908541027493E-3</v>
      </c>
      <c r="CU1290">
        <v>-6.8754717939624316E-3</v>
      </c>
      <c r="CV1290">
        <v>-7.0242464326007656E-3</v>
      </c>
      <c r="CW1290">
        <v>-7.1677093776077311E-3</v>
      </c>
      <c r="CX1290">
        <v>-7.465014065101451E-3</v>
      </c>
      <c r="CY1290">
        <v>-6.5859571737316228E-3</v>
      </c>
      <c r="CZ1290">
        <v>-7.6012610524328408E-3</v>
      </c>
      <c r="DA1290">
        <v>-7.0448847204077833E-3</v>
      </c>
      <c r="DB1290">
        <v>-7.3697034828339378E-3</v>
      </c>
    </row>
    <row r="1291" spans="2:106" x14ac:dyDescent="0.25">
      <c r="B1291">
        <v>651.52</v>
      </c>
      <c r="C1291">
        <v>1.2942900502789997E-3</v>
      </c>
      <c r="D1291">
        <v>6.7201471580442124E-4</v>
      </c>
      <c r="E1291">
        <v>1.0152591520743437E-3</v>
      </c>
      <c r="F1291">
        <v>-7.3867515752355783E-4</v>
      </c>
      <c r="G1291">
        <v>-1.2568286198892248E-3</v>
      </c>
      <c r="H1291">
        <v>-3.8069659022780984E-3</v>
      </c>
      <c r="I1291">
        <v>-4.635943288566334E-3</v>
      </c>
      <c r="J1291">
        <v>-4.9495426051020044E-3</v>
      </c>
      <c r="K1291">
        <v>-5.0688067663944847E-3</v>
      </c>
      <c r="L1291">
        <v>-5.9220483455574846E-3</v>
      </c>
      <c r="M1291">
        <v>-5.6360358933713051E-3</v>
      </c>
      <c r="N1291">
        <v>-6.1494052328419646E-3</v>
      </c>
      <c r="O1291">
        <v>-5.8766569351860545E-3</v>
      </c>
      <c r="P1291">
        <v>-5.6164740083108761E-3</v>
      </c>
      <c r="Q1291">
        <v>-5.8775514195718928E-3</v>
      </c>
      <c r="R1291">
        <v>-6.3276948384348927E-3</v>
      </c>
      <c r="S1291">
        <v>-5.708795159579845E-3</v>
      </c>
      <c r="T1291">
        <v>-6.4162827148545667E-3</v>
      </c>
      <c r="U1291">
        <v>-6.5516839738223656E-3</v>
      </c>
      <c r="V1291">
        <v>-6.6099201586501816E-3</v>
      </c>
      <c r="W1291">
        <v>-7.1275575044229475E-3</v>
      </c>
      <c r="X1291">
        <v>-6.1649316181391495E-3</v>
      </c>
      <c r="Y1291">
        <v>-6.3448367818629628E-3</v>
      </c>
      <c r="Z1291">
        <v>-6.6634173443941638E-3</v>
      </c>
      <c r="AA1291">
        <v>-7.0733359080439318E-3</v>
      </c>
      <c r="AB1291">
        <v>-6.3798768758119434E-3</v>
      </c>
      <c r="AC1291">
        <v>-6.3657484045403154E-3</v>
      </c>
      <c r="AD1291">
        <v>-6.8137812077631865E-3</v>
      </c>
      <c r="AE1291">
        <v>-6.794849764353933E-3</v>
      </c>
      <c r="AF1291">
        <v>-6.50351330419386E-3</v>
      </c>
      <c r="AG1291">
        <v>-6.6943251436242454E-3</v>
      </c>
      <c r="AH1291">
        <v>-6.5155947807128689E-3</v>
      </c>
      <c r="AI1291">
        <v>-6.5278523564576002E-3</v>
      </c>
      <c r="AJ1291">
        <v>-6.5995384474470051E-3</v>
      </c>
      <c r="AK1291">
        <v>-6.9015773120808185E-3</v>
      </c>
      <c r="AL1291">
        <v>-7.0000229479892165E-3</v>
      </c>
      <c r="AM1291">
        <v>-6.5589815181239242E-3</v>
      </c>
      <c r="AN1291">
        <v>-6.5909407869699857E-3</v>
      </c>
      <c r="AO1291">
        <v>-6.4181439910260818E-3</v>
      </c>
      <c r="AP1291">
        <v>-6.6797400067302934E-3</v>
      </c>
      <c r="AQ1291">
        <v>-6.2930077747880495E-3</v>
      </c>
      <c r="AR1291">
        <v>-6.7870017095823659E-3</v>
      </c>
      <c r="AS1291">
        <v>-6.7459072854256785E-3</v>
      </c>
      <c r="AT1291">
        <v>-6.5769554368357713E-3</v>
      </c>
      <c r="AU1291">
        <v>-6.8717829225749122E-3</v>
      </c>
      <c r="AV1291">
        <v>-6.8402402096279999E-3</v>
      </c>
      <c r="AW1291">
        <v>-6.6029540954215607E-3</v>
      </c>
      <c r="AX1291">
        <v>-7.6355366574833369E-3</v>
      </c>
      <c r="AY1291">
        <v>-7.6473814361290998E-3</v>
      </c>
      <c r="AZ1291">
        <v>-7.0424205123972572E-3</v>
      </c>
      <c r="BA1291">
        <v>-7.5288116355226933E-3</v>
      </c>
      <c r="BB1291">
        <v>-7.6229857022772768E-3</v>
      </c>
      <c r="BC1291">
        <v>-6.7761626915243192E-3</v>
      </c>
      <c r="BD1291">
        <v>-6.9584537503830091E-3</v>
      </c>
      <c r="BE1291">
        <v>-6.8611210216479382E-3</v>
      </c>
      <c r="BF1291">
        <v>-7.1465465247911794E-3</v>
      </c>
      <c r="BG1291">
        <v>-7.5107223978085128E-3</v>
      </c>
      <c r="BH1291">
        <v>-7.6277770930157224E-3</v>
      </c>
      <c r="BI1291">
        <v>-7.1234246110564656E-3</v>
      </c>
      <c r="BJ1291">
        <v>-7.5917876587311486E-3</v>
      </c>
      <c r="BK1291">
        <v>-7.2912243860309006E-3</v>
      </c>
      <c r="BL1291">
        <v>-7.2345460168706105E-3</v>
      </c>
      <c r="BM1291">
        <v>-7.4464365065971261E-3</v>
      </c>
      <c r="BN1291">
        <v>-7.5290864774973376E-3</v>
      </c>
      <c r="BO1291">
        <v>-7.6052550811777919E-3</v>
      </c>
      <c r="BP1291">
        <v>-8.1259319406905076E-3</v>
      </c>
      <c r="BQ1291">
        <v>-7.7803054749384787E-3</v>
      </c>
      <c r="BR1291">
        <v>-7.1136799939949952E-3</v>
      </c>
      <c r="BS1291">
        <v>-7.8882606366814309E-3</v>
      </c>
      <c r="BT1291">
        <v>-7.6250592322422567E-3</v>
      </c>
      <c r="BU1291">
        <v>-8.2932109390510822E-3</v>
      </c>
      <c r="BV1291">
        <v>-7.7518477769167732E-3</v>
      </c>
      <c r="BW1291">
        <v>-7.6049186742917427E-3</v>
      </c>
      <c r="BX1291">
        <v>-7.7344660925069697E-3</v>
      </c>
      <c r="BY1291">
        <v>-7.5303132123565458E-3</v>
      </c>
      <c r="BZ1291">
        <v>-7.7024343684774232E-3</v>
      </c>
      <c r="CA1291">
        <v>-7.743025804033514E-3</v>
      </c>
      <c r="CB1291">
        <v>-7.3343143502368827E-3</v>
      </c>
      <c r="CC1291">
        <v>-7.5021477773725212E-3</v>
      </c>
      <c r="CD1291">
        <v>-7.7013216477295407E-3</v>
      </c>
      <c r="CE1291">
        <v>-7.8093606726566123E-3</v>
      </c>
      <c r="CF1291">
        <v>-7.1241993141687582E-3</v>
      </c>
      <c r="CG1291">
        <v>-8.2510604892512968E-3</v>
      </c>
      <c r="CH1291">
        <v>-7.6670517247646522E-3</v>
      </c>
      <c r="CI1291">
        <v>-7.5863061907741891E-3</v>
      </c>
      <c r="CJ1291">
        <v>-7.976293227494699E-3</v>
      </c>
      <c r="CK1291">
        <v>-8.0539766934294432E-3</v>
      </c>
      <c r="CL1291">
        <v>-8.1156775984183929E-3</v>
      </c>
      <c r="CM1291">
        <v>-7.4666347916440487E-3</v>
      </c>
      <c r="CN1291">
        <v>-7.1731206429720903E-3</v>
      </c>
      <c r="CO1291">
        <v>-7.9402959251228672E-3</v>
      </c>
      <c r="CP1291">
        <v>-7.543631630315524E-3</v>
      </c>
      <c r="CQ1291">
        <v>-7.8134805281828423E-3</v>
      </c>
      <c r="CR1291">
        <v>-7.4292000615802031E-3</v>
      </c>
      <c r="CS1291">
        <v>-7.8022217934796967E-3</v>
      </c>
      <c r="CT1291">
        <v>-8.0746343891663075E-3</v>
      </c>
      <c r="CU1291">
        <v>-8.2241977411123199E-3</v>
      </c>
      <c r="CV1291">
        <v>-7.7785901518891212E-3</v>
      </c>
      <c r="CW1291">
        <v>-7.8900488912180475E-3</v>
      </c>
      <c r="CX1291">
        <v>-7.5941342380459881E-3</v>
      </c>
      <c r="CY1291">
        <v>-7.6631310905424105E-3</v>
      </c>
      <c r="CZ1291">
        <v>-8.4978290648091842E-3</v>
      </c>
      <c r="DA1291">
        <v>-8.0666501452234113E-3</v>
      </c>
      <c r="DB1291">
        <v>-7.6320705881042714E-3</v>
      </c>
    </row>
    <row r="1292" spans="2:106" x14ac:dyDescent="0.25">
      <c r="B1292">
        <v>651.85</v>
      </c>
      <c r="C1292">
        <v>1.857207695656754E-3</v>
      </c>
      <c r="D1292">
        <v>1.3263873888946995E-3</v>
      </c>
      <c r="E1292">
        <v>1.4587011845160203E-3</v>
      </c>
      <c r="F1292">
        <v>-5.7536806838315302E-5</v>
      </c>
      <c r="G1292">
        <v>-2.0056873610730525E-4</v>
      </c>
      <c r="H1292">
        <v>-2.8126963052448814E-3</v>
      </c>
      <c r="I1292">
        <v>-3.7789204524577985E-3</v>
      </c>
      <c r="J1292">
        <v>-4.6245846248464187E-3</v>
      </c>
      <c r="K1292">
        <v>-5.020392387909009E-3</v>
      </c>
      <c r="L1292">
        <v>-5.083018545963755E-3</v>
      </c>
      <c r="M1292">
        <v>-4.7095106849948526E-3</v>
      </c>
      <c r="N1292">
        <v>-5.0338907234298985E-3</v>
      </c>
      <c r="O1292">
        <v>-4.7311140452357403E-3</v>
      </c>
      <c r="P1292">
        <v>-5.2390274179785826E-3</v>
      </c>
      <c r="Q1292">
        <v>-5.3693692698694798E-3</v>
      </c>
      <c r="R1292">
        <v>-6.1688627324121489E-3</v>
      </c>
      <c r="S1292">
        <v>-5.1903463843137876E-3</v>
      </c>
      <c r="T1292">
        <v>-5.7229742351412663E-3</v>
      </c>
      <c r="U1292">
        <v>-6.2352701114706602E-3</v>
      </c>
      <c r="V1292">
        <v>-5.6176014593381368E-3</v>
      </c>
      <c r="W1292">
        <v>-5.7745771891588443E-3</v>
      </c>
      <c r="X1292">
        <v>-5.7764517270760679E-3</v>
      </c>
      <c r="Y1292">
        <v>-5.660258002012683E-3</v>
      </c>
      <c r="Z1292">
        <v>-5.7616941244160932E-3</v>
      </c>
      <c r="AA1292">
        <v>-6.4514952693339178E-3</v>
      </c>
      <c r="AB1292">
        <v>-5.5284393162792628E-3</v>
      </c>
      <c r="AC1292">
        <v>-5.5205039235145387E-3</v>
      </c>
      <c r="AD1292">
        <v>-6.3773470975939384E-3</v>
      </c>
      <c r="AE1292">
        <v>-5.7871919681596121E-3</v>
      </c>
      <c r="AF1292">
        <v>-5.6365396893378189E-3</v>
      </c>
      <c r="AG1292">
        <v>-5.8064326435800853E-3</v>
      </c>
      <c r="AH1292">
        <v>-6.1412138272321157E-3</v>
      </c>
      <c r="AI1292">
        <v>-5.9487234333038402E-3</v>
      </c>
      <c r="AJ1292">
        <v>-5.8752272860807184E-3</v>
      </c>
      <c r="AK1292">
        <v>-5.6213062084157009E-3</v>
      </c>
      <c r="AL1292">
        <v>-6.154781043849214E-3</v>
      </c>
      <c r="AM1292">
        <v>-5.5676541679384184E-3</v>
      </c>
      <c r="AN1292">
        <v>-6.1064828461406193E-3</v>
      </c>
      <c r="AO1292">
        <v>-6.2193922800280604E-3</v>
      </c>
      <c r="AP1292">
        <v>-6.2132838241316518E-3</v>
      </c>
      <c r="AQ1292">
        <v>-6.6726772965114978E-3</v>
      </c>
      <c r="AR1292">
        <v>-6.3248771179324342E-3</v>
      </c>
      <c r="AS1292">
        <v>-6.6591790843023857E-3</v>
      </c>
      <c r="AT1292">
        <v>-6.8187363378743662E-3</v>
      </c>
      <c r="AU1292">
        <v>-6.4307250988057257E-3</v>
      </c>
      <c r="AV1292">
        <v>-6.5155827541185929E-3</v>
      </c>
      <c r="AW1292">
        <v>-6.7460105673399218E-3</v>
      </c>
      <c r="AX1292">
        <v>-6.6874034468024993E-3</v>
      </c>
      <c r="AY1292">
        <v>-6.5267694171002033E-3</v>
      </c>
      <c r="AZ1292">
        <v>-6.3807652292824854E-3</v>
      </c>
      <c r="BA1292">
        <v>-6.2924911819904408E-3</v>
      </c>
      <c r="BB1292">
        <v>-6.9566521249700766E-3</v>
      </c>
      <c r="BC1292">
        <v>-6.4653001380484201E-3</v>
      </c>
      <c r="BD1292">
        <v>-6.4589006920830333E-3</v>
      </c>
      <c r="BE1292">
        <v>-7.0069152387132669E-3</v>
      </c>
      <c r="BF1292">
        <v>-6.7797428443001351E-3</v>
      </c>
      <c r="BG1292">
        <v>-6.8399039470673426E-3</v>
      </c>
      <c r="BH1292">
        <v>-6.9769555996674129E-3</v>
      </c>
      <c r="BI1292">
        <v>-6.9805701503155848E-3</v>
      </c>
      <c r="BJ1292">
        <v>-7.1266017104286358E-3</v>
      </c>
      <c r="BK1292">
        <v>-6.935106492051625E-3</v>
      </c>
      <c r="BL1292">
        <v>-6.8004223741517517E-3</v>
      </c>
      <c r="BM1292">
        <v>-7.5599418138315999E-3</v>
      </c>
      <c r="BN1292">
        <v>-7.3817980360163793E-3</v>
      </c>
      <c r="BO1292">
        <v>-7.0267466514322766E-3</v>
      </c>
      <c r="BP1292">
        <v>-6.7288679880832952E-3</v>
      </c>
      <c r="BQ1292">
        <v>-7.0213682305092992E-3</v>
      </c>
      <c r="BR1292">
        <v>-6.3664282719492205E-3</v>
      </c>
      <c r="BS1292">
        <v>-6.4563246304541952E-3</v>
      </c>
      <c r="BT1292">
        <v>-7.0217406389768006E-3</v>
      </c>
      <c r="BU1292">
        <v>-7.8068599380675119E-3</v>
      </c>
      <c r="BV1292">
        <v>-7.2760290738920486E-3</v>
      </c>
      <c r="BW1292">
        <v>-6.979258004142494E-3</v>
      </c>
      <c r="BX1292">
        <v>-7.2776705729148961E-3</v>
      </c>
      <c r="BY1292">
        <v>-6.6773864628976859E-3</v>
      </c>
      <c r="BZ1292">
        <v>-6.7325514192989183E-3</v>
      </c>
      <c r="CA1292">
        <v>-6.9656126592874401E-3</v>
      </c>
      <c r="CB1292">
        <v>-7.6003392502763181E-3</v>
      </c>
      <c r="CC1292">
        <v>-7.184663508239153E-3</v>
      </c>
      <c r="CD1292">
        <v>-7.0064397755680088E-3</v>
      </c>
      <c r="CE1292">
        <v>-7.3353557780348119E-3</v>
      </c>
      <c r="CF1292">
        <v>-6.8682638516135222E-3</v>
      </c>
      <c r="CG1292">
        <v>-7.8403789761048587E-3</v>
      </c>
      <c r="CH1292">
        <v>-6.8729921259582036E-3</v>
      </c>
      <c r="CI1292">
        <v>-7.2470703477059209E-3</v>
      </c>
      <c r="CJ1292">
        <v>-7.2155264174633277E-3</v>
      </c>
      <c r="CK1292">
        <v>-6.9168635471907741E-3</v>
      </c>
      <c r="CL1292">
        <v>-7.4144121332450422E-3</v>
      </c>
      <c r="CM1292">
        <v>-6.9196031342419403E-3</v>
      </c>
      <c r="CN1292">
        <v>-6.6463565674038314E-3</v>
      </c>
      <c r="CO1292">
        <v>-7.0508820515176665E-3</v>
      </c>
      <c r="CP1292">
        <v>-6.8976960933207904E-3</v>
      </c>
      <c r="CQ1292">
        <v>-6.9768045902820069E-3</v>
      </c>
      <c r="CR1292">
        <v>-7.4009171932598455E-3</v>
      </c>
      <c r="CS1292">
        <v>-7.6271530957167932E-3</v>
      </c>
      <c r="CT1292">
        <v>-7.0640018630935275E-3</v>
      </c>
      <c r="CU1292">
        <v>-7.319895115032754E-3</v>
      </c>
      <c r="CV1292">
        <v>-7.2846720291989964E-3</v>
      </c>
      <c r="CW1292">
        <v>-7.1091418393578673E-3</v>
      </c>
      <c r="CX1292">
        <v>-6.8098771000610764E-3</v>
      </c>
      <c r="CY1292">
        <v>-6.9585236282086946E-3</v>
      </c>
      <c r="CZ1292">
        <v>-7.6276911648987533E-3</v>
      </c>
      <c r="DA1292">
        <v>-7.3450231059383891E-3</v>
      </c>
      <c r="DB1292">
        <v>-7.1043783846302458E-3</v>
      </c>
    </row>
    <row r="1293" spans="2:106" x14ac:dyDescent="0.25">
      <c r="B1293">
        <v>652.19000000000005</v>
      </c>
      <c r="C1293">
        <v>-7.3766557099153029E-4</v>
      </c>
      <c r="D1293">
        <v>-7.3065614972196713E-4</v>
      </c>
      <c r="E1293">
        <v>-7.8691656115484343E-4</v>
      </c>
      <c r="F1293">
        <v>-2.4778153958488758E-3</v>
      </c>
      <c r="G1293">
        <v>-1.6790980306685063E-3</v>
      </c>
      <c r="H1293">
        <v>-5.0540137074412614E-3</v>
      </c>
      <c r="I1293">
        <v>-6.0997333802179365E-3</v>
      </c>
      <c r="J1293">
        <v>-6.473714349458648E-3</v>
      </c>
      <c r="K1293">
        <v>-6.8837860673379436E-3</v>
      </c>
      <c r="L1293">
        <v>-7.419519175367803E-3</v>
      </c>
      <c r="M1293">
        <v>-6.8971154480869448E-3</v>
      </c>
      <c r="N1293">
        <v>-7.4322277854833307E-3</v>
      </c>
      <c r="O1293">
        <v>-7.2560926514777593E-3</v>
      </c>
      <c r="P1293">
        <v>-7.5081046159415979E-3</v>
      </c>
      <c r="Q1293">
        <v>-7.7662147348234803E-3</v>
      </c>
      <c r="R1293">
        <v>-7.6223490989033374E-3</v>
      </c>
      <c r="S1293">
        <v>-7.7326408490731163E-3</v>
      </c>
      <c r="T1293">
        <v>-8.0035422135780743E-3</v>
      </c>
      <c r="U1293">
        <v>-7.5589555017827187E-3</v>
      </c>
      <c r="V1293">
        <v>-7.9570293581630799E-3</v>
      </c>
      <c r="W1293">
        <v>-7.7993862692885066E-3</v>
      </c>
      <c r="X1293">
        <v>-7.8053682612140643E-3</v>
      </c>
      <c r="Y1293">
        <v>-8.2126081963540057E-3</v>
      </c>
      <c r="Z1293">
        <v>-8.3004387153830517E-3</v>
      </c>
      <c r="AA1293">
        <v>-8.2096139135122981E-3</v>
      </c>
      <c r="AB1293">
        <v>-7.7157668664057447E-3</v>
      </c>
      <c r="AC1293">
        <v>-8.4805908157399718E-3</v>
      </c>
      <c r="AD1293">
        <v>-8.33712694698234E-3</v>
      </c>
      <c r="AE1293">
        <v>-8.1693764033101968E-3</v>
      </c>
      <c r="AF1293">
        <v>-8.2612572834186854E-3</v>
      </c>
      <c r="AG1293">
        <v>-7.799010011230588E-3</v>
      </c>
      <c r="AH1293">
        <v>-7.9482756051386591E-3</v>
      </c>
      <c r="AI1293">
        <v>-7.8938799112054439E-3</v>
      </c>
      <c r="AJ1293">
        <v>-7.8000110777116868E-3</v>
      </c>
      <c r="AK1293">
        <v>-8.4094859512820058E-3</v>
      </c>
      <c r="AL1293">
        <v>-8.7512726035331029E-3</v>
      </c>
      <c r="AM1293">
        <v>-8.0904794740924782E-3</v>
      </c>
      <c r="AN1293">
        <v>-7.7435580065071188E-3</v>
      </c>
      <c r="AO1293">
        <v>-8.7108803227371467E-3</v>
      </c>
      <c r="AP1293">
        <v>-7.8628857717123954E-3</v>
      </c>
      <c r="AQ1293">
        <v>-8.7644102551391115E-3</v>
      </c>
      <c r="AR1293">
        <v>-8.9835969083108952E-3</v>
      </c>
      <c r="AS1293">
        <v>-8.6294615754127918E-3</v>
      </c>
      <c r="AT1293">
        <v>-7.9457058641830211E-3</v>
      </c>
      <c r="AU1293">
        <v>-8.7490343764759781E-3</v>
      </c>
      <c r="AV1293">
        <v>-8.6522518322454806E-3</v>
      </c>
      <c r="AW1293">
        <v>-8.77207113977755E-3</v>
      </c>
      <c r="AX1293">
        <v>-8.8727395010326782E-3</v>
      </c>
      <c r="AY1293">
        <v>-8.8535210439660492E-3</v>
      </c>
      <c r="AZ1293">
        <v>-8.3283677712581647E-3</v>
      </c>
      <c r="BA1293">
        <v>-8.4720597062357336E-3</v>
      </c>
      <c r="BB1293">
        <v>-8.8644862859928314E-3</v>
      </c>
      <c r="BC1293">
        <v>-8.3505815802659838E-3</v>
      </c>
      <c r="BD1293">
        <v>-8.6492357239338208E-3</v>
      </c>
      <c r="BE1293">
        <v>-8.5914015833553556E-3</v>
      </c>
      <c r="BF1293">
        <v>-8.7760441252965199E-3</v>
      </c>
      <c r="BG1293">
        <v>-8.3310794107315581E-3</v>
      </c>
      <c r="BH1293">
        <v>-9.0120786402307848E-3</v>
      </c>
      <c r="BI1293">
        <v>-8.3192776316054345E-3</v>
      </c>
      <c r="BJ1293">
        <v>-8.8586832480473596E-3</v>
      </c>
      <c r="BK1293">
        <v>-8.9419168435687368E-3</v>
      </c>
      <c r="BL1293">
        <v>-9.0974060933947179E-3</v>
      </c>
      <c r="BM1293">
        <v>-9.2225898429356273E-3</v>
      </c>
      <c r="BN1293">
        <v>-8.9827153251391817E-3</v>
      </c>
      <c r="BO1293">
        <v>-9.3649707811386332E-3</v>
      </c>
      <c r="BP1293">
        <v>-8.8138578482314864E-3</v>
      </c>
      <c r="BQ1293">
        <v>-9.4853612503530554E-3</v>
      </c>
      <c r="BR1293">
        <v>-8.555946159916783E-3</v>
      </c>
      <c r="BS1293">
        <v>-9.077769152501497E-3</v>
      </c>
      <c r="BT1293">
        <v>-9.6777348955814774E-3</v>
      </c>
      <c r="BU1293">
        <v>-9.6769413154302528E-3</v>
      </c>
      <c r="BV1293">
        <v>-9.0094480679704866E-3</v>
      </c>
      <c r="BW1293">
        <v>-9.0330500205507008E-3</v>
      </c>
      <c r="BX1293">
        <v>-9.1171800457859747E-3</v>
      </c>
      <c r="BY1293">
        <v>-9.0207725190544E-3</v>
      </c>
      <c r="BZ1293">
        <v>-8.7802796066521055E-3</v>
      </c>
      <c r="CA1293">
        <v>-9.2885871415205601E-3</v>
      </c>
      <c r="CB1293">
        <v>-9.581252402184999E-3</v>
      </c>
      <c r="CC1293">
        <v>-9.3504159903077949E-3</v>
      </c>
      <c r="CD1293">
        <v>-9.3510213282132493E-3</v>
      </c>
      <c r="CE1293">
        <v>-9.4139501930091199E-3</v>
      </c>
      <c r="CF1293">
        <v>-8.5910923953721532E-3</v>
      </c>
      <c r="CG1293">
        <v>-9.2895879867764125E-3</v>
      </c>
      <c r="CH1293">
        <v>-9.2042211211330743E-3</v>
      </c>
      <c r="CI1293">
        <v>-9.2220812744591499E-3</v>
      </c>
      <c r="CJ1293">
        <v>-9.6931763611475888E-3</v>
      </c>
      <c r="CK1293">
        <v>-9.221771294630296E-3</v>
      </c>
      <c r="CL1293">
        <v>-9.1803544800053496E-3</v>
      </c>
      <c r="CM1293">
        <v>-8.8058639758116924E-3</v>
      </c>
      <c r="CN1293">
        <v>-9.140687815115317E-3</v>
      </c>
      <c r="CO1293">
        <v>-1.0176509334259627E-2</v>
      </c>
      <c r="CP1293">
        <v>-9.0497119175143026E-3</v>
      </c>
      <c r="CQ1293">
        <v>-9.0112847172509059E-3</v>
      </c>
      <c r="CR1293">
        <v>-9.8238439173555375E-3</v>
      </c>
      <c r="CS1293">
        <v>-9.794225789695292E-3</v>
      </c>
      <c r="CT1293">
        <v>-9.1350345010128009E-3</v>
      </c>
      <c r="CU1293">
        <v>-9.337941912952237E-3</v>
      </c>
      <c r="CV1293">
        <v>-9.4048828262798881E-3</v>
      </c>
      <c r="CW1293">
        <v>-9.2719184474416988E-3</v>
      </c>
      <c r="CX1293">
        <v>-9.9287003835387758E-3</v>
      </c>
      <c r="CY1293">
        <v>-8.8747544756476102E-3</v>
      </c>
      <c r="CZ1293">
        <v>-9.7800939895882413E-3</v>
      </c>
      <c r="DA1293">
        <v>-9.6401452643495311E-3</v>
      </c>
      <c r="DB1293">
        <v>-9.2674421159177137E-3</v>
      </c>
    </row>
    <row r="1294" spans="2:106" x14ac:dyDescent="0.25">
      <c r="B1294">
        <v>652.52</v>
      </c>
      <c r="C1294">
        <v>-2.7351343385367127E-4</v>
      </c>
      <c r="D1294">
        <v>-9.1578262748490125E-4</v>
      </c>
      <c r="E1294">
        <v>-4.7600065006622727E-4</v>
      </c>
      <c r="F1294">
        <v>-2.1501560555776678E-3</v>
      </c>
      <c r="G1294">
        <v>-2.4239376712731006E-3</v>
      </c>
      <c r="H1294">
        <v>-4.9876512214067636E-3</v>
      </c>
      <c r="I1294">
        <v>-6.2848365869631224E-3</v>
      </c>
      <c r="J1294">
        <v>-6.6219277346586738E-3</v>
      </c>
      <c r="K1294">
        <v>-6.8951411727147457E-3</v>
      </c>
      <c r="L1294">
        <v>-7.6047832690327027E-3</v>
      </c>
      <c r="M1294">
        <v>-6.6553808444081985E-3</v>
      </c>
      <c r="N1294">
        <v>-7.2464179181092256E-3</v>
      </c>
      <c r="O1294">
        <v>-7.2579643736268643E-3</v>
      </c>
      <c r="P1294">
        <v>-7.1848551426791571E-3</v>
      </c>
      <c r="Q1294">
        <v>-7.4006435481698898E-3</v>
      </c>
      <c r="R1294">
        <v>-7.7966230332917746E-3</v>
      </c>
      <c r="S1294">
        <v>-7.5580325356559425E-3</v>
      </c>
      <c r="T1294">
        <v>-8.2275908213857371E-3</v>
      </c>
      <c r="U1294">
        <v>-7.9681332265969448E-3</v>
      </c>
      <c r="V1294">
        <v>-8.8178879730961002E-3</v>
      </c>
      <c r="W1294">
        <v>-7.9302410863459558E-3</v>
      </c>
      <c r="X1294">
        <v>-7.687790185798779E-3</v>
      </c>
      <c r="Y1294">
        <v>-8.0893540482109907E-3</v>
      </c>
      <c r="Z1294">
        <v>-7.7101761487950449E-3</v>
      </c>
      <c r="AA1294">
        <v>-7.8743923594529613E-3</v>
      </c>
      <c r="AB1294">
        <v>-8.4463006497980872E-3</v>
      </c>
      <c r="AC1294">
        <v>-7.7872518938720339E-3</v>
      </c>
      <c r="AD1294">
        <v>-7.7979978221190405E-3</v>
      </c>
      <c r="AE1294">
        <v>-8.0659516517175359E-3</v>
      </c>
      <c r="AF1294">
        <v>-8.3737902135130465E-3</v>
      </c>
      <c r="AG1294">
        <v>-8.6239217047011096E-3</v>
      </c>
      <c r="AH1294">
        <v>-8.1223141393162307E-3</v>
      </c>
      <c r="AI1294">
        <v>-8.7145749528734426E-3</v>
      </c>
      <c r="AJ1294">
        <v>-8.2841964492650216E-3</v>
      </c>
      <c r="AK1294">
        <v>-8.5926377201933843E-3</v>
      </c>
      <c r="AL1294">
        <v>-8.1380747338960918E-3</v>
      </c>
      <c r="AM1294">
        <v>-8.2301028409191707E-3</v>
      </c>
      <c r="AN1294">
        <v>-8.8732665939995903E-3</v>
      </c>
      <c r="AO1294">
        <v>-8.3844414707796369E-3</v>
      </c>
      <c r="AP1294">
        <v>-8.7600720955755759E-3</v>
      </c>
      <c r="AQ1294">
        <v>-8.3138947151125339E-3</v>
      </c>
      <c r="AR1294">
        <v>-9.0505020165020447E-3</v>
      </c>
      <c r="AS1294">
        <v>-8.4852065508922089E-3</v>
      </c>
      <c r="AT1294">
        <v>-8.6997991208992292E-3</v>
      </c>
      <c r="AU1294">
        <v>-8.8306878189243904E-3</v>
      </c>
      <c r="AV1294">
        <v>-8.5955047479404009E-3</v>
      </c>
      <c r="AW1294">
        <v>-8.1988618474677852E-3</v>
      </c>
      <c r="AX1294">
        <v>-8.408977092673374E-3</v>
      </c>
      <c r="AY1294">
        <v>-9.0553047681889154E-3</v>
      </c>
      <c r="AZ1294">
        <v>-8.281799476960304E-3</v>
      </c>
      <c r="BA1294">
        <v>-8.7931799315100478E-3</v>
      </c>
      <c r="BB1294">
        <v>-8.810320979890908E-3</v>
      </c>
      <c r="BC1294">
        <v>-9.0225837193220054E-3</v>
      </c>
      <c r="BD1294">
        <v>-8.8498845887348687E-3</v>
      </c>
      <c r="BE1294">
        <v>-8.3980071048746358E-3</v>
      </c>
      <c r="BF1294">
        <v>-8.5993962968309925E-3</v>
      </c>
      <c r="BG1294">
        <v>-8.972914235370541E-3</v>
      </c>
      <c r="BH1294">
        <v>-8.7494642638882014E-3</v>
      </c>
      <c r="BI1294">
        <v>-8.2773887273742824E-3</v>
      </c>
      <c r="BJ1294">
        <v>-8.6451081345229677E-3</v>
      </c>
      <c r="BK1294">
        <v>-8.8022989731433854E-3</v>
      </c>
      <c r="BL1294">
        <v>-9.2542271483031513E-3</v>
      </c>
      <c r="BM1294">
        <v>-8.835208436708368E-3</v>
      </c>
      <c r="BN1294">
        <v>-8.3281755205770469E-3</v>
      </c>
      <c r="BO1294">
        <v>-9.4846443915661202E-3</v>
      </c>
      <c r="BP1294">
        <v>-9.4619816077836025E-3</v>
      </c>
      <c r="BQ1294">
        <v>-9.0392893171119537E-3</v>
      </c>
      <c r="BR1294">
        <v>-8.6206116416314288E-3</v>
      </c>
      <c r="BS1294">
        <v>-8.446334577918449E-3</v>
      </c>
      <c r="BT1294">
        <v>-9.0696535548718399E-3</v>
      </c>
      <c r="BU1294">
        <v>-9.765217271950663E-3</v>
      </c>
      <c r="BV1294">
        <v>-8.9639239411452576E-3</v>
      </c>
      <c r="BW1294">
        <v>-9.1745379893857504E-3</v>
      </c>
      <c r="BX1294">
        <v>-9.1290848725823076E-3</v>
      </c>
      <c r="BY1294">
        <v>-8.9047246288637069E-3</v>
      </c>
      <c r="BZ1294">
        <v>-9.0565659768335402E-3</v>
      </c>
      <c r="CA1294">
        <v>-9.2612457530945672E-3</v>
      </c>
      <c r="CB1294">
        <v>-9.1890800707172884E-3</v>
      </c>
      <c r="CC1294">
        <v>-9.0287613103467654E-3</v>
      </c>
      <c r="CD1294">
        <v>-9.0477113806431836E-3</v>
      </c>
      <c r="CE1294">
        <v>-9.5918276352466927E-3</v>
      </c>
      <c r="CF1294">
        <v>-9.2911686130138782E-3</v>
      </c>
      <c r="CG1294">
        <v>-8.8729967104492005E-3</v>
      </c>
      <c r="CH1294">
        <v>-8.8489112827769209E-3</v>
      </c>
      <c r="CI1294">
        <v>-9.2113404201469018E-3</v>
      </c>
      <c r="CJ1294">
        <v>-9.6643382378129514E-3</v>
      </c>
      <c r="CK1294">
        <v>-9.4506654130227102E-3</v>
      </c>
      <c r="CL1294">
        <v>-9.9123119554129363E-3</v>
      </c>
      <c r="CM1294">
        <v>-9.7744756738940911E-3</v>
      </c>
      <c r="CN1294">
        <v>-9.7792906516138284E-3</v>
      </c>
      <c r="CO1294">
        <v>-9.3751713038730464E-3</v>
      </c>
      <c r="CP1294">
        <v>-9.2372180463940259E-3</v>
      </c>
      <c r="CQ1294">
        <v>-9.4396019199863151E-3</v>
      </c>
      <c r="CR1294">
        <v>-9.3574933393073476E-3</v>
      </c>
      <c r="CS1294">
        <v>-9.1796229795710962E-3</v>
      </c>
      <c r="CT1294">
        <v>-9.3850290157046837E-3</v>
      </c>
      <c r="CU1294">
        <v>-9.3177994767643935E-3</v>
      </c>
      <c r="CV1294">
        <v>-9.2660029342707118E-3</v>
      </c>
      <c r="CW1294">
        <v>-9.0793351163975938E-3</v>
      </c>
      <c r="CX1294">
        <v>-9.5600689238735936E-3</v>
      </c>
      <c r="CY1294">
        <v>-8.7358965221130402E-3</v>
      </c>
      <c r="CZ1294">
        <v>-9.7194504543178517E-3</v>
      </c>
      <c r="DA1294">
        <v>-9.8024543251776161E-3</v>
      </c>
      <c r="DB1294">
        <v>-9.5264728530519427E-3</v>
      </c>
    </row>
    <row r="1295" spans="2:106" x14ac:dyDescent="0.25">
      <c r="B1295">
        <v>652.86</v>
      </c>
      <c r="C1295">
        <v>-2.0972441878548478E-3</v>
      </c>
      <c r="D1295">
        <v>-1.9260201750296024E-3</v>
      </c>
      <c r="E1295">
        <v>-2.0511445875910223E-3</v>
      </c>
      <c r="F1295">
        <v>-2.7269121518618822E-3</v>
      </c>
      <c r="G1295">
        <v>-3.9766240994106444E-3</v>
      </c>
      <c r="H1295">
        <v>-6.417436091828474E-3</v>
      </c>
      <c r="I1295">
        <v>-7.3746331685752738E-3</v>
      </c>
      <c r="J1295">
        <v>-7.9307080886852933E-3</v>
      </c>
      <c r="K1295">
        <v>-7.647642690206409E-3</v>
      </c>
      <c r="L1295">
        <v>-8.7145898329911292E-3</v>
      </c>
      <c r="M1295">
        <v>-7.8101366210988621E-3</v>
      </c>
      <c r="N1295">
        <v>-8.9065954604420558E-3</v>
      </c>
      <c r="O1295">
        <v>-8.5879118948622921E-3</v>
      </c>
      <c r="P1295">
        <v>-8.6133798221368699E-3</v>
      </c>
      <c r="Q1295">
        <v>-8.4256000795764341E-3</v>
      </c>
      <c r="R1295">
        <v>-8.3397765038503227E-3</v>
      </c>
      <c r="S1295">
        <v>-8.9011050727454827E-3</v>
      </c>
      <c r="T1295">
        <v>-9.1506611575210631E-3</v>
      </c>
      <c r="U1295">
        <v>-8.8972237249921524E-3</v>
      </c>
      <c r="V1295">
        <v>-8.9213977662853175E-3</v>
      </c>
      <c r="W1295">
        <v>-9.416288423918999E-3</v>
      </c>
      <c r="X1295">
        <v>-9.2622214276118081E-3</v>
      </c>
      <c r="Y1295">
        <v>-9.0716474322553586E-3</v>
      </c>
      <c r="Z1295">
        <v>-9.5367590492089066E-3</v>
      </c>
      <c r="AA1295">
        <v>-9.6592583608675203E-3</v>
      </c>
      <c r="AB1295">
        <v>-9.2346841656849865E-3</v>
      </c>
      <c r="AC1295">
        <v>-9.0053085728724891E-3</v>
      </c>
      <c r="AD1295">
        <v>-9.6114789738231121E-3</v>
      </c>
      <c r="AE1295">
        <v>-9.8416510785706707E-3</v>
      </c>
      <c r="AF1295">
        <v>-9.9209659571762934E-3</v>
      </c>
      <c r="AG1295">
        <v>-9.6776528641004875E-3</v>
      </c>
      <c r="AH1295">
        <v>-9.3595217325235167E-3</v>
      </c>
      <c r="AI1295">
        <v>-9.24975505129913E-3</v>
      </c>
      <c r="AJ1295">
        <v>-9.8429208092621553E-3</v>
      </c>
      <c r="AK1295">
        <v>-9.2707153940704487E-3</v>
      </c>
      <c r="AL1295">
        <v>-9.7647670496708167E-3</v>
      </c>
      <c r="AM1295">
        <v>-1.0014535090645198E-2</v>
      </c>
      <c r="AN1295">
        <v>-9.067296397123871E-3</v>
      </c>
      <c r="AO1295">
        <v>-9.7027086333184229E-3</v>
      </c>
      <c r="AP1295">
        <v>-9.789182453814764E-3</v>
      </c>
      <c r="AQ1295">
        <v>-9.6886169205632824E-3</v>
      </c>
      <c r="AR1295">
        <v>-9.5364497254902814E-3</v>
      </c>
      <c r="AS1295">
        <v>-1.0117462802947806E-2</v>
      </c>
      <c r="AT1295">
        <v>-9.4802779536486761E-3</v>
      </c>
      <c r="AU1295">
        <v>-9.5404342721341767E-3</v>
      </c>
      <c r="AV1295">
        <v>-9.7892954160048312E-3</v>
      </c>
      <c r="AW1295">
        <v>-9.9150354574682464E-3</v>
      </c>
      <c r="AX1295">
        <v>-9.7471574570589456E-3</v>
      </c>
      <c r="AY1295">
        <v>-1.0495660761504114E-2</v>
      </c>
      <c r="AZ1295">
        <v>-1.0066633445346647E-2</v>
      </c>
      <c r="BA1295">
        <v>-1.0161754176029936E-2</v>
      </c>
      <c r="BB1295">
        <v>-1.0311369874968189E-2</v>
      </c>
      <c r="BC1295">
        <v>-9.8266640337127953E-3</v>
      </c>
      <c r="BD1295">
        <v>-9.595591967849787E-3</v>
      </c>
      <c r="BE1295">
        <v>-9.7810882406995855E-3</v>
      </c>
      <c r="BF1295">
        <v>-9.9125267445643941E-3</v>
      </c>
      <c r="BG1295">
        <v>-1.0548701099717957E-2</v>
      </c>
      <c r="BH1295">
        <v>-1.0046619272982539E-2</v>
      </c>
      <c r="BI1295">
        <v>-9.9652033804590034E-3</v>
      </c>
      <c r="BJ1295">
        <v>-1.0043925316855225E-2</v>
      </c>
      <c r="BK1295">
        <v>-1.0107421244474474E-2</v>
      </c>
      <c r="BL1295">
        <v>-1.0367935712886751E-2</v>
      </c>
      <c r="BM1295">
        <v>-1.1081215291816306E-2</v>
      </c>
      <c r="BN1295">
        <v>-1.0301145786696331E-2</v>
      </c>
      <c r="BO1295">
        <v>-1.03425052286098E-2</v>
      </c>
      <c r="BP1295">
        <v>-1.0016232001822292E-2</v>
      </c>
      <c r="BQ1295">
        <v>-1.0711278063512637E-2</v>
      </c>
      <c r="BR1295">
        <v>-1.0157530040224828E-2</v>
      </c>
      <c r="BS1295">
        <v>-1.0415814538888679E-2</v>
      </c>
      <c r="BT1295">
        <v>-1.0374575324253468E-2</v>
      </c>
      <c r="BU1295">
        <v>-1.0845521648224762E-2</v>
      </c>
      <c r="BV1295">
        <v>-1.0263342625199644E-2</v>
      </c>
      <c r="BW1295">
        <v>-1.0727282846991953E-2</v>
      </c>
      <c r="BX1295">
        <v>-1.0514318205688718E-2</v>
      </c>
      <c r="BY1295">
        <v>-1.0140068646377891E-2</v>
      </c>
      <c r="BZ1295">
        <v>-1.0488127191834715E-2</v>
      </c>
      <c r="CA1295">
        <v>-1.0545451740345428E-2</v>
      </c>
      <c r="CB1295">
        <v>-1.0307315447849151E-2</v>
      </c>
      <c r="CC1295">
        <v>-1.0491311520715606E-2</v>
      </c>
      <c r="CD1295">
        <v>-1.0445679419784984E-2</v>
      </c>
      <c r="CE1295">
        <v>-1.1184142771749672E-2</v>
      </c>
      <c r="CF1295">
        <v>-1.0777563703362067E-2</v>
      </c>
      <c r="CG1295">
        <v>-1.087838579010509E-2</v>
      </c>
      <c r="CH1295">
        <v>-1.0336473870376117E-2</v>
      </c>
      <c r="CI1295">
        <v>-1.0898046073456659E-2</v>
      </c>
      <c r="CJ1295">
        <v>-1.0916182507652007E-2</v>
      </c>
      <c r="CK1295">
        <v>-1.0901706223820876E-2</v>
      </c>
      <c r="CL1295">
        <v>-1.0676965494336221E-2</v>
      </c>
      <c r="CM1295">
        <v>-1.0989481690201135E-2</v>
      </c>
      <c r="CN1295">
        <v>-1.0730134633419465E-2</v>
      </c>
      <c r="CO1295">
        <v>-1.0884052563188022E-2</v>
      </c>
      <c r="CP1295">
        <v>-1.0896525591784965E-2</v>
      </c>
      <c r="CQ1295">
        <v>-1.0291198556532287E-2</v>
      </c>
      <c r="CR1295">
        <v>-1.1058249094642605E-2</v>
      </c>
      <c r="CS1295">
        <v>-1.0549562069603301E-2</v>
      </c>
      <c r="CT1295">
        <v>-1.070696938264043E-2</v>
      </c>
      <c r="CU1295">
        <v>-1.1016154079915449E-2</v>
      </c>
      <c r="CV1295">
        <v>-1.0645160898041378E-2</v>
      </c>
      <c r="CW1295">
        <v>-1.1453237509932067E-2</v>
      </c>
      <c r="CX1295">
        <v>-1.1001458336811008E-2</v>
      </c>
      <c r="CY1295">
        <v>-1.0376400890072288E-2</v>
      </c>
      <c r="CZ1295">
        <v>-1.0839793073996511E-2</v>
      </c>
      <c r="DA1295">
        <v>-1.1350335890011325E-2</v>
      </c>
      <c r="DB1295">
        <v>-1.0975737054778417E-2</v>
      </c>
    </row>
    <row r="1296" spans="2:106" x14ac:dyDescent="0.25">
      <c r="B1296">
        <v>653.19000000000005</v>
      </c>
      <c r="C1296">
        <v>-8.0395585700290817E-4</v>
      </c>
      <c r="D1296">
        <v>-1.3595755623388855E-3</v>
      </c>
      <c r="E1296">
        <v>-1.7713459246818802E-3</v>
      </c>
      <c r="F1296">
        <v>-2.6235803596578455E-3</v>
      </c>
      <c r="G1296">
        <v>-3.0525093860568342E-3</v>
      </c>
      <c r="H1296">
        <v>-5.6676254430575376E-3</v>
      </c>
      <c r="I1296">
        <v>-7.003728429626304E-3</v>
      </c>
      <c r="J1296">
        <v>-7.2470282973098599E-3</v>
      </c>
      <c r="K1296">
        <v>-7.5184558088249448E-3</v>
      </c>
      <c r="L1296">
        <v>-8.2151982894602335E-3</v>
      </c>
      <c r="M1296">
        <v>-7.4105193156017712E-3</v>
      </c>
      <c r="N1296">
        <v>-8.1071977384701219E-3</v>
      </c>
      <c r="O1296">
        <v>-8.1343926644263931E-3</v>
      </c>
      <c r="P1296">
        <v>-7.7291873516735568E-3</v>
      </c>
      <c r="Q1296">
        <v>-8.5524691922811771E-3</v>
      </c>
      <c r="R1296">
        <v>-8.3357043594435368E-3</v>
      </c>
      <c r="S1296">
        <v>-8.5314336512467073E-3</v>
      </c>
      <c r="T1296">
        <v>-8.6513370581317653E-3</v>
      </c>
      <c r="U1296">
        <v>-8.7959469850957123E-3</v>
      </c>
      <c r="V1296">
        <v>-8.9103255668849038E-3</v>
      </c>
      <c r="W1296">
        <v>-8.7408592519997372E-3</v>
      </c>
      <c r="X1296">
        <v>-8.8662167258475449E-3</v>
      </c>
      <c r="Y1296">
        <v>-8.5116998342974898E-3</v>
      </c>
      <c r="Z1296">
        <v>-8.9249955811868953E-3</v>
      </c>
      <c r="AA1296">
        <v>-8.9153953858795015E-3</v>
      </c>
      <c r="AB1296">
        <v>-8.6132313727169049E-3</v>
      </c>
      <c r="AC1296">
        <v>-8.2057280784423453E-3</v>
      </c>
      <c r="AD1296">
        <v>-9.3277620667209515E-3</v>
      </c>
      <c r="AE1296">
        <v>-9.1486773779048611E-3</v>
      </c>
      <c r="AF1296">
        <v>-8.8856300584420345E-3</v>
      </c>
      <c r="AG1296">
        <v>-9.3588349366834911E-3</v>
      </c>
      <c r="AH1296">
        <v>-8.8688763881540969E-3</v>
      </c>
      <c r="AI1296">
        <v>-8.7982785779667991E-3</v>
      </c>
      <c r="AJ1296">
        <v>-8.6274188289449869E-3</v>
      </c>
      <c r="AK1296">
        <v>-8.7608943499576861E-3</v>
      </c>
      <c r="AL1296">
        <v>-9.0272434999826012E-3</v>
      </c>
      <c r="AM1296">
        <v>-9.4922602724579891E-3</v>
      </c>
      <c r="AN1296">
        <v>-8.895142613384685E-3</v>
      </c>
      <c r="AO1296">
        <v>-8.8647014760033782E-3</v>
      </c>
      <c r="AP1296">
        <v>-9.6676309936118351E-3</v>
      </c>
      <c r="AQ1296">
        <v>-9.7053985376312005E-3</v>
      </c>
      <c r="AR1296">
        <v>-9.2425229276087151E-3</v>
      </c>
      <c r="AS1296">
        <v>-9.3862974302261065E-3</v>
      </c>
      <c r="AT1296">
        <v>-9.6656202768335073E-3</v>
      </c>
      <c r="AU1296">
        <v>-9.3699778334493597E-3</v>
      </c>
      <c r="AV1296">
        <v>-9.1614551783055428E-3</v>
      </c>
      <c r="AW1296">
        <v>-9.4247893341733863E-3</v>
      </c>
      <c r="AX1296">
        <v>-9.632815658162576E-3</v>
      </c>
      <c r="AY1296">
        <v>-9.6758268385730914E-3</v>
      </c>
      <c r="AZ1296">
        <v>-9.1058499004004201E-3</v>
      </c>
      <c r="BA1296">
        <v>-9.3360777045726068E-3</v>
      </c>
      <c r="BB1296">
        <v>-9.4217488209635755E-3</v>
      </c>
      <c r="BC1296">
        <v>-9.6275145717003158E-3</v>
      </c>
      <c r="BD1296">
        <v>-9.6145205734519193E-3</v>
      </c>
      <c r="BE1296">
        <v>-8.9979913649043536E-3</v>
      </c>
      <c r="BF1296">
        <v>-9.6137853635666348E-3</v>
      </c>
      <c r="BG1296">
        <v>-9.0389912508202358E-3</v>
      </c>
      <c r="BH1296">
        <v>-9.9135135916813832E-3</v>
      </c>
      <c r="BI1296">
        <v>-9.3312769156247838E-3</v>
      </c>
      <c r="BJ1296">
        <v>-9.9680250610027984E-3</v>
      </c>
      <c r="BK1296">
        <v>-9.5218125941681844E-3</v>
      </c>
      <c r="BL1296">
        <v>-9.9084065087723869E-3</v>
      </c>
      <c r="BM1296">
        <v>-1.0233403353321749E-2</v>
      </c>
      <c r="BN1296">
        <v>-9.4807157694366817E-3</v>
      </c>
      <c r="BO1296">
        <v>-9.9302852895991958E-3</v>
      </c>
      <c r="BP1296">
        <v>-9.7416878610048704E-3</v>
      </c>
      <c r="BQ1296">
        <v>-9.6437965995330097E-3</v>
      </c>
      <c r="BR1296">
        <v>-9.7723619703682998E-3</v>
      </c>
      <c r="BS1296">
        <v>-9.5109706711437175E-3</v>
      </c>
      <c r="BT1296">
        <v>-9.9015194550619856E-3</v>
      </c>
      <c r="BU1296">
        <v>-9.904113723541802E-3</v>
      </c>
      <c r="BV1296">
        <v>-1.018518446210076E-2</v>
      </c>
      <c r="BW1296">
        <v>-9.6351155256054546E-3</v>
      </c>
      <c r="BX1296">
        <v>-9.8410590905280079E-3</v>
      </c>
      <c r="BY1296">
        <v>-9.917530269560132E-3</v>
      </c>
      <c r="BZ1296">
        <v>-9.7821297358086506E-3</v>
      </c>
      <c r="CA1296">
        <v>-1.0473891202400457E-2</v>
      </c>
      <c r="CB1296">
        <v>-1.0456944041002725E-2</v>
      </c>
      <c r="CC1296">
        <v>-1.0247234645935646E-2</v>
      </c>
      <c r="CD1296">
        <v>-1.0030543416630948E-2</v>
      </c>
      <c r="CE1296">
        <v>-9.865439995580122E-3</v>
      </c>
      <c r="CF1296">
        <v>-1.0406441602487382E-2</v>
      </c>
      <c r="CG1296">
        <v>-1.0206619061040659E-2</v>
      </c>
      <c r="CH1296">
        <v>-1.0210414648862264E-2</v>
      </c>
      <c r="CI1296">
        <v>-1.0177911968250436E-2</v>
      </c>
      <c r="CJ1296">
        <v>-1.0679277120956947E-2</v>
      </c>
      <c r="CK1296">
        <v>-1.0067175503818845E-2</v>
      </c>
      <c r="CL1296">
        <v>-1.0815779637040189E-2</v>
      </c>
      <c r="CM1296">
        <v>-1.0425092835937996E-2</v>
      </c>
      <c r="CN1296">
        <v>-9.9830656823000283E-3</v>
      </c>
      <c r="CO1296">
        <v>-1.0358066432855459E-2</v>
      </c>
      <c r="CP1296">
        <v>-1.0446921109518156E-2</v>
      </c>
      <c r="CQ1296">
        <v>-1.0371982328858567E-2</v>
      </c>
      <c r="CR1296">
        <v>-1.0428895591682398E-2</v>
      </c>
      <c r="CS1296">
        <v>-1.0245456351624591E-2</v>
      </c>
      <c r="CT1296">
        <v>-1.019351036678285E-2</v>
      </c>
      <c r="CU1296">
        <v>-1.0265787144950002E-2</v>
      </c>
      <c r="CV1296">
        <v>-1.0397603726818992E-2</v>
      </c>
      <c r="CW1296">
        <v>-1.0381653551617624E-2</v>
      </c>
      <c r="CX1296">
        <v>-9.9487924363611605E-3</v>
      </c>
      <c r="CY1296">
        <v>-1.0125128084871565E-2</v>
      </c>
      <c r="CZ1296">
        <v>-1.0688934229420022E-2</v>
      </c>
      <c r="DA1296">
        <v>-1.0952733369021202E-2</v>
      </c>
      <c r="DB1296">
        <v>-1.0348303937878688E-2</v>
      </c>
    </row>
    <row r="1297" spans="2:106" x14ac:dyDescent="0.25">
      <c r="B1297">
        <v>653.52</v>
      </c>
      <c r="C1297">
        <v>4.630230076278774E-5</v>
      </c>
      <c r="D1297">
        <v>1.3954108836675833E-4</v>
      </c>
      <c r="E1297">
        <v>2.2039967823091894E-4</v>
      </c>
      <c r="F1297">
        <v>-8.5397949687344987E-4</v>
      </c>
      <c r="G1297">
        <v>-1.6181659467163143E-3</v>
      </c>
      <c r="H1297">
        <v>-4.16713499004321E-3</v>
      </c>
      <c r="I1297">
        <v>-5.3838218435406371E-3</v>
      </c>
      <c r="J1297">
        <v>-5.7441976373478337E-3</v>
      </c>
      <c r="K1297">
        <v>-5.5411039205239404E-3</v>
      </c>
      <c r="L1297">
        <v>-6.1061548183179923E-3</v>
      </c>
      <c r="M1297">
        <v>-6.4184816269375194E-3</v>
      </c>
      <c r="N1297">
        <v>-6.842880387823401E-3</v>
      </c>
      <c r="O1297">
        <v>-6.1188472731061525E-3</v>
      </c>
      <c r="P1297">
        <v>-6.4875086090690759E-3</v>
      </c>
      <c r="Q1297">
        <v>-6.2700949786274746E-3</v>
      </c>
      <c r="R1297">
        <v>-6.3690258286152115E-3</v>
      </c>
      <c r="S1297">
        <v>-6.6746584519547444E-3</v>
      </c>
      <c r="T1297">
        <v>-7.0654824169571542E-3</v>
      </c>
      <c r="U1297">
        <v>-7.1195029044893721E-3</v>
      </c>
      <c r="V1297">
        <v>-7.4703187895051801E-3</v>
      </c>
      <c r="W1297">
        <v>-6.7904637441651219E-3</v>
      </c>
      <c r="X1297">
        <v>-7.1277244292569653E-3</v>
      </c>
      <c r="Y1297">
        <v>-7.0274359164169894E-3</v>
      </c>
      <c r="Z1297">
        <v>-6.7742640972586407E-3</v>
      </c>
      <c r="AA1297">
        <v>-7.432995049373177E-3</v>
      </c>
      <c r="AB1297">
        <v>-7.3678133648487701E-3</v>
      </c>
      <c r="AC1297">
        <v>-6.7527864138175533E-3</v>
      </c>
      <c r="AD1297">
        <v>-7.5906199989090109E-3</v>
      </c>
      <c r="AE1297">
        <v>-7.8211119002650764E-3</v>
      </c>
      <c r="AF1297">
        <v>-6.9158813143067183E-3</v>
      </c>
      <c r="AG1297">
        <v>-7.5640190215889233E-3</v>
      </c>
      <c r="AH1297">
        <v>-7.2071757398617237E-3</v>
      </c>
      <c r="AI1297">
        <v>-7.408936632435692E-3</v>
      </c>
      <c r="AJ1297">
        <v>-7.07214149625017E-3</v>
      </c>
      <c r="AK1297">
        <v>-7.0468481415469839E-3</v>
      </c>
      <c r="AL1297">
        <v>-7.3186879890883849E-3</v>
      </c>
      <c r="AM1297">
        <v>-7.6299135706082225E-3</v>
      </c>
      <c r="AN1297">
        <v>-7.4061611236257846E-3</v>
      </c>
      <c r="AO1297">
        <v>-7.9487652416825108E-3</v>
      </c>
      <c r="AP1297">
        <v>-7.5021852247370499E-3</v>
      </c>
      <c r="AQ1297">
        <v>-7.8198080112814455E-3</v>
      </c>
      <c r="AR1297">
        <v>-7.7206365401462501E-3</v>
      </c>
      <c r="AS1297">
        <v>-7.6892564182981654E-3</v>
      </c>
      <c r="AT1297">
        <v>-7.5274899519343144E-3</v>
      </c>
      <c r="AU1297">
        <v>-8.0461664098604863E-3</v>
      </c>
      <c r="AV1297">
        <v>-7.4268140482109876E-3</v>
      </c>
      <c r="AW1297">
        <v>-7.7157173042636598E-3</v>
      </c>
      <c r="AX1297">
        <v>-7.7598533932610111E-3</v>
      </c>
      <c r="AY1297">
        <v>-7.7066124631007815E-3</v>
      </c>
      <c r="AZ1297">
        <v>-7.217815928572402E-3</v>
      </c>
      <c r="BA1297">
        <v>-7.8700876387247168E-3</v>
      </c>
      <c r="BB1297">
        <v>-8.415663276084874E-3</v>
      </c>
      <c r="BC1297">
        <v>-7.6988065020054536E-3</v>
      </c>
      <c r="BD1297">
        <v>-7.6496837662236514E-3</v>
      </c>
      <c r="BE1297">
        <v>-7.5476062684098691E-3</v>
      </c>
      <c r="BF1297">
        <v>-7.7818115475285776E-3</v>
      </c>
      <c r="BG1297">
        <v>-7.9675062407125047E-3</v>
      </c>
      <c r="BH1297">
        <v>-8.0570018535327109E-3</v>
      </c>
      <c r="BI1297">
        <v>-8.2003935033298364E-3</v>
      </c>
      <c r="BJ1297">
        <v>-7.8923699301378727E-3</v>
      </c>
      <c r="BK1297">
        <v>-8.4775990757998201E-3</v>
      </c>
      <c r="BL1297">
        <v>-7.8666334572679852E-3</v>
      </c>
      <c r="BM1297">
        <v>-8.1256928584146487E-3</v>
      </c>
      <c r="BN1297">
        <v>-8.0177877057313884E-3</v>
      </c>
      <c r="BO1297">
        <v>-8.1968341540153908E-3</v>
      </c>
      <c r="BP1297">
        <v>-8.162433002098908E-3</v>
      </c>
      <c r="BQ1297">
        <v>-8.2943914015097819E-3</v>
      </c>
      <c r="BR1297">
        <v>-7.7201856482275663E-3</v>
      </c>
      <c r="BS1297">
        <v>-8.1948149990387353E-3</v>
      </c>
      <c r="BT1297">
        <v>-8.4659776495650332E-3</v>
      </c>
      <c r="BU1297">
        <v>-8.6145879967164038E-3</v>
      </c>
      <c r="BV1297">
        <v>-8.6019127959226505E-3</v>
      </c>
      <c r="BW1297">
        <v>-8.7894005654117896E-3</v>
      </c>
      <c r="BX1297">
        <v>-8.3420322146765674E-3</v>
      </c>
      <c r="BY1297">
        <v>-8.5020005760293935E-3</v>
      </c>
      <c r="BZ1297">
        <v>-8.2394832443091551E-3</v>
      </c>
      <c r="CA1297">
        <v>-8.4074351120688035E-3</v>
      </c>
      <c r="CB1297">
        <v>-8.3346836441896971E-3</v>
      </c>
      <c r="CC1297">
        <v>-7.9329907723070733E-3</v>
      </c>
      <c r="CD1297">
        <v>-8.6627858548910808E-3</v>
      </c>
      <c r="CE1297">
        <v>-8.9706631941448706E-3</v>
      </c>
      <c r="CF1297">
        <v>-8.5889328030803597E-3</v>
      </c>
      <c r="CG1297">
        <v>-8.5018316457051019E-3</v>
      </c>
      <c r="CH1297">
        <v>-8.2295603099539621E-3</v>
      </c>
      <c r="CI1297">
        <v>-8.5923679094133676E-3</v>
      </c>
      <c r="CJ1297">
        <v>-8.564678182600087E-3</v>
      </c>
      <c r="CK1297">
        <v>-8.3863687886411575E-3</v>
      </c>
      <c r="CL1297">
        <v>-8.7713675990767001E-3</v>
      </c>
      <c r="CM1297">
        <v>-8.8355158582193033E-3</v>
      </c>
      <c r="CN1297">
        <v>-8.4715712421445516E-3</v>
      </c>
      <c r="CO1297">
        <v>-8.6465689267897425E-3</v>
      </c>
      <c r="CP1297">
        <v>-8.4682039165209083E-3</v>
      </c>
      <c r="CQ1297">
        <v>-8.8637318951965346E-3</v>
      </c>
      <c r="CR1297">
        <v>-8.8087148163412468E-3</v>
      </c>
      <c r="CS1297">
        <v>-8.4446499261060237E-3</v>
      </c>
      <c r="CT1297">
        <v>-8.4493446133086028E-3</v>
      </c>
      <c r="CU1297">
        <v>-8.3803278791163907E-3</v>
      </c>
      <c r="CV1297">
        <v>-8.4806462816275421E-3</v>
      </c>
      <c r="CW1297">
        <v>-8.3017707102724034E-3</v>
      </c>
      <c r="CX1297">
        <v>-8.3205857052850024E-3</v>
      </c>
      <c r="CY1297">
        <v>-8.4043787174932078E-3</v>
      </c>
      <c r="CZ1297">
        <v>-8.9068875656702629E-3</v>
      </c>
      <c r="DA1297">
        <v>-8.9100994671431136E-3</v>
      </c>
      <c r="DB1297">
        <v>-8.8132846907220813E-3</v>
      </c>
    </row>
    <row r="1298" spans="2:106" x14ac:dyDescent="0.25">
      <c r="B1298">
        <v>653.86</v>
      </c>
      <c r="C1298">
        <v>3.3305957053524765E-4</v>
      </c>
      <c r="D1298">
        <v>4.6617102284954998E-4</v>
      </c>
      <c r="E1298">
        <v>-4.3989117510948722E-4</v>
      </c>
      <c r="F1298">
        <v>-1.5599461289156347E-3</v>
      </c>
      <c r="G1298">
        <v>-1.946869895043439E-3</v>
      </c>
      <c r="H1298">
        <v>-4.6416545699198355E-3</v>
      </c>
      <c r="I1298">
        <v>-5.769665770268613E-3</v>
      </c>
      <c r="J1298">
        <v>-6.2904326364672317E-3</v>
      </c>
      <c r="K1298">
        <v>-6.5065662313598324E-3</v>
      </c>
      <c r="L1298">
        <v>-7.0164097573721038E-3</v>
      </c>
      <c r="M1298">
        <v>-6.5322562238946946E-3</v>
      </c>
      <c r="N1298">
        <v>-6.7475297316511793E-3</v>
      </c>
      <c r="O1298">
        <v>-7.0554613001460112E-3</v>
      </c>
      <c r="P1298">
        <v>-7.3902780799776704E-3</v>
      </c>
      <c r="Q1298">
        <v>-6.5816106587363588E-3</v>
      </c>
      <c r="R1298">
        <v>-7.586239150909356E-3</v>
      </c>
      <c r="S1298">
        <v>-7.2574959703621406E-3</v>
      </c>
      <c r="T1298">
        <v>-8.285350347533145E-3</v>
      </c>
      <c r="U1298">
        <v>-7.5551237502372928E-3</v>
      </c>
      <c r="V1298">
        <v>-7.8108766937050669E-3</v>
      </c>
      <c r="W1298">
        <v>-7.4343880716530586E-3</v>
      </c>
      <c r="X1298">
        <v>-7.9194376923474238E-3</v>
      </c>
      <c r="Y1298">
        <v>-7.344189352078076E-3</v>
      </c>
      <c r="Z1298">
        <v>-7.1967530699368343E-3</v>
      </c>
      <c r="AA1298">
        <v>-7.6204114106778673E-3</v>
      </c>
      <c r="AB1298">
        <v>-7.4341939788127726E-3</v>
      </c>
      <c r="AC1298">
        <v>-7.6021661096986187E-3</v>
      </c>
      <c r="AD1298">
        <v>-8.1382287004109211E-3</v>
      </c>
      <c r="AE1298">
        <v>-7.9063373771468271E-3</v>
      </c>
      <c r="AF1298">
        <v>-7.6437330555755092E-3</v>
      </c>
      <c r="AG1298">
        <v>-7.0890007673033717E-3</v>
      </c>
      <c r="AH1298">
        <v>-7.9709201489984935E-3</v>
      </c>
      <c r="AI1298">
        <v>-8.1038331768788774E-3</v>
      </c>
      <c r="AJ1298">
        <v>-8.1118250486221719E-3</v>
      </c>
      <c r="AK1298">
        <v>-7.854636808734855E-3</v>
      </c>
      <c r="AL1298">
        <v>-7.7036585521522497E-3</v>
      </c>
      <c r="AM1298">
        <v>-7.8339623480160533E-3</v>
      </c>
      <c r="AN1298">
        <v>-7.6141601265199421E-3</v>
      </c>
      <c r="AO1298">
        <v>-8.5075802285435528E-3</v>
      </c>
      <c r="AP1298">
        <v>-8.3885600526344764E-3</v>
      </c>
      <c r="AQ1298">
        <v>-8.0757279741746207E-3</v>
      </c>
      <c r="AR1298">
        <v>-8.3696505265352245E-3</v>
      </c>
      <c r="AS1298">
        <v>-8.0224398358123769E-3</v>
      </c>
      <c r="AT1298">
        <v>-8.5142153266206666E-3</v>
      </c>
      <c r="AU1298">
        <v>-7.902622530694535E-3</v>
      </c>
      <c r="AV1298">
        <v>-8.2209356898951258E-3</v>
      </c>
      <c r="AW1298">
        <v>-8.2817743689412304E-3</v>
      </c>
      <c r="AX1298">
        <v>-8.3797676435021992E-3</v>
      </c>
      <c r="AY1298">
        <v>-8.348618583185613E-3</v>
      </c>
      <c r="AZ1298">
        <v>-8.308516280885643E-3</v>
      </c>
      <c r="BA1298">
        <v>-7.953201833426092E-3</v>
      </c>
      <c r="BB1298">
        <v>-8.4930122495043628E-3</v>
      </c>
      <c r="BC1298">
        <v>-8.1294053617085998E-3</v>
      </c>
      <c r="BD1298">
        <v>-7.7878336031775783E-3</v>
      </c>
      <c r="BE1298">
        <v>-8.4368372652179405E-3</v>
      </c>
      <c r="BF1298">
        <v>-7.9498165556474709E-3</v>
      </c>
      <c r="BG1298">
        <v>-8.4111290519013754E-3</v>
      </c>
      <c r="BH1298">
        <v>-8.5384070246811022E-3</v>
      </c>
      <c r="BI1298">
        <v>-8.2294004650308381E-3</v>
      </c>
      <c r="BJ1298">
        <v>-8.7647883780038599E-3</v>
      </c>
      <c r="BK1298">
        <v>-8.4835694952905757E-3</v>
      </c>
      <c r="BL1298">
        <v>-8.5454715892422511E-3</v>
      </c>
      <c r="BM1298">
        <v>-8.873813585268335E-3</v>
      </c>
      <c r="BN1298">
        <v>-8.1649021801295241E-3</v>
      </c>
      <c r="BO1298">
        <v>-8.8782140726974476E-3</v>
      </c>
      <c r="BP1298">
        <v>-8.6907799224184845E-3</v>
      </c>
      <c r="BQ1298">
        <v>-8.7829975671976715E-3</v>
      </c>
      <c r="BR1298">
        <v>-8.9121737811615198E-3</v>
      </c>
      <c r="BS1298">
        <v>-8.2970712710110292E-3</v>
      </c>
      <c r="BT1298">
        <v>-8.8842442365774099E-3</v>
      </c>
      <c r="BU1298">
        <v>-9.4724164589133561E-3</v>
      </c>
      <c r="BV1298">
        <v>-8.2184934223051564E-3</v>
      </c>
      <c r="BW1298">
        <v>-8.9162755221341081E-3</v>
      </c>
      <c r="BX1298">
        <v>-8.9432444103390712E-3</v>
      </c>
      <c r="BY1298">
        <v>-8.9758708529198289E-3</v>
      </c>
      <c r="BZ1298">
        <v>-9.3149779877026648E-3</v>
      </c>
      <c r="CA1298">
        <v>-8.9553177768607189E-3</v>
      </c>
      <c r="CB1298">
        <v>-9.0666619163990228E-3</v>
      </c>
      <c r="CC1298">
        <v>-9.0836542066217718E-3</v>
      </c>
      <c r="CD1298">
        <v>-8.9215774934215189E-3</v>
      </c>
      <c r="CE1298">
        <v>-8.6479839900753183E-3</v>
      </c>
      <c r="CF1298">
        <v>-9.4562334357354422E-3</v>
      </c>
      <c r="CG1298">
        <v>-8.3308478962766108E-3</v>
      </c>
      <c r="CH1298">
        <v>-8.7496036775635069E-3</v>
      </c>
      <c r="CI1298">
        <v>-9.5759274379236328E-3</v>
      </c>
      <c r="CJ1298">
        <v>-9.4783482157840965E-3</v>
      </c>
      <c r="CK1298">
        <v>-9.1390081907520154E-3</v>
      </c>
      <c r="CL1298">
        <v>-9.508991371962483E-3</v>
      </c>
      <c r="CM1298">
        <v>-8.8665395293398078E-3</v>
      </c>
      <c r="CN1298">
        <v>-8.616067110240308E-3</v>
      </c>
      <c r="CO1298">
        <v>-9.3218016102372056E-3</v>
      </c>
      <c r="CP1298">
        <v>-9.2143711522821511E-3</v>
      </c>
      <c r="CQ1298">
        <v>-9.3319978504020698E-3</v>
      </c>
      <c r="CR1298">
        <v>-9.1463406677050815E-3</v>
      </c>
      <c r="CS1298">
        <v>-9.6430931682127408E-3</v>
      </c>
      <c r="CT1298">
        <v>-9.2757291074565887E-3</v>
      </c>
      <c r="CU1298">
        <v>-9.2518863870002452E-3</v>
      </c>
      <c r="CV1298">
        <v>-8.5209640433415237E-3</v>
      </c>
      <c r="CW1298">
        <v>-9.4890824016619635E-3</v>
      </c>
      <c r="CX1298">
        <v>-9.1289925473238345E-3</v>
      </c>
      <c r="CY1298">
        <v>-9.2646835267199135E-3</v>
      </c>
      <c r="CZ1298">
        <v>-9.8934297028502385E-3</v>
      </c>
      <c r="DA1298">
        <v>-9.5392707506563659E-3</v>
      </c>
      <c r="DB1298">
        <v>-9.7697447967286175E-3</v>
      </c>
    </row>
    <row r="1299" spans="2:106" x14ac:dyDescent="0.25">
      <c r="B1299">
        <v>654.19000000000005</v>
      </c>
      <c r="C1299">
        <v>-3.4643448480645433E-3</v>
      </c>
      <c r="D1299">
        <v>-3.6389450375709856E-3</v>
      </c>
      <c r="E1299">
        <v>-3.3314673797857977E-3</v>
      </c>
      <c r="F1299">
        <v>-5.2784295443648044E-3</v>
      </c>
      <c r="G1299">
        <v>-5.7454971660882495E-3</v>
      </c>
      <c r="H1299">
        <v>-8.0318057936663093E-3</v>
      </c>
      <c r="I1299">
        <v>-9.2831402973553925E-3</v>
      </c>
      <c r="J1299">
        <v>-9.7968911848909136E-3</v>
      </c>
      <c r="K1299">
        <v>-9.4406785989353294E-3</v>
      </c>
      <c r="L1299">
        <v>-1.052617943664768E-2</v>
      </c>
      <c r="M1299">
        <v>-1.0418420277528241E-2</v>
      </c>
      <c r="N1299">
        <v>-1.0280956163191607E-2</v>
      </c>
      <c r="O1299">
        <v>-1.0889389250477794E-2</v>
      </c>
      <c r="P1299">
        <v>-1.0238315073453005E-2</v>
      </c>
      <c r="Q1299">
        <v>-1.0639536686152903E-2</v>
      </c>
      <c r="R1299">
        <v>-1.0586002766948696E-2</v>
      </c>
      <c r="S1299">
        <v>-1.123134896515595E-2</v>
      </c>
      <c r="T1299">
        <v>-1.1277948132814609E-2</v>
      </c>
      <c r="U1299">
        <v>-1.0841051381154258E-2</v>
      </c>
      <c r="V1299">
        <v>-1.0794541517982259E-2</v>
      </c>
      <c r="W1299">
        <v>-1.0991503648845054E-2</v>
      </c>
      <c r="X1299">
        <v>-1.1022082141648633E-2</v>
      </c>
      <c r="Y1299">
        <v>-1.126185755077426E-2</v>
      </c>
      <c r="Z1299">
        <v>-1.1447281727028247E-2</v>
      </c>
      <c r="AA1299">
        <v>-1.1796769176729192E-2</v>
      </c>
      <c r="AB1299">
        <v>-1.1722173588920921E-2</v>
      </c>
      <c r="AC1299">
        <v>-1.0894517154375054E-2</v>
      </c>
      <c r="AD1299">
        <v>-1.1587984571816187E-2</v>
      </c>
      <c r="AE1299">
        <v>-1.1925300810851538E-2</v>
      </c>
      <c r="AF1299">
        <v>-1.1404994326297824E-2</v>
      </c>
      <c r="AG1299">
        <v>-1.1308310975857189E-2</v>
      </c>
      <c r="AH1299">
        <v>-1.1172449639681892E-2</v>
      </c>
      <c r="AI1299">
        <v>-1.1663660182843802E-2</v>
      </c>
      <c r="AJ1299">
        <v>-1.085533625160448E-2</v>
      </c>
      <c r="AK1299">
        <v>-1.1421499131332058E-2</v>
      </c>
      <c r="AL1299">
        <v>-1.1418328512430277E-2</v>
      </c>
      <c r="AM1299">
        <v>-1.174746490481221E-2</v>
      </c>
      <c r="AN1299">
        <v>-1.1487719108435782E-2</v>
      </c>
      <c r="AO1299">
        <v>-1.1604777549622594E-2</v>
      </c>
      <c r="AP1299">
        <v>-1.2125761027728083E-2</v>
      </c>
      <c r="AQ1299">
        <v>-1.1770774339870338E-2</v>
      </c>
      <c r="AR1299">
        <v>-1.20450030275151E-2</v>
      </c>
      <c r="AS1299">
        <v>-1.1859559645814102E-2</v>
      </c>
      <c r="AT1299">
        <v>-1.1639106120034035E-2</v>
      </c>
      <c r="AU1299">
        <v>-1.2088148015961718E-2</v>
      </c>
      <c r="AV1299">
        <v>-1.174990384044864E-2</v>
      </c>
      <c r="AW1299">
        <v>-1.1818512887968112E-2</v>
      </c>
      <c r="AX1299">
        <v>-1.1943438382192972E-2</v>
      </c>
      <c r="AY1299">
        <v>-1.1803228626520584E-2</v>
      </c>
      <c r="AZ1299">
        <v>-1.2216244588098044E-2</v>
      </c>
      <c r="BA1299">
        <v>-1.1404517627860822E-2</v>
      </c>
      <c r="BB1299">
        <v>-1.1995659292176858E-2</v>
      </c>
      <c r="BC1299">
        <v>-1.1843090756950059E-2</v>
      </c>
      <c r="BD1299">
        <v>-1.1919052784225136E-2</v>
      </c>
      <c r="BE1299">
        <v>-1.1648550249665407E-2</v>
      </c>
      <c r="BF1299">
        <v>-1.2303098787236004E-2</v>
      </c>
      <c r="BG1299">
        <v>-1.1925958069134691E-2</v>
      </c>
      <c r="BH1299">
        <v>-1.2379993129370458E-2</v>
      </c>
      <c r="BI1299">
        <v>-1.1774607102667208E-2</v>
      </c>
      <c r="BJ1299">
        <v>-1.2240216206652832E-2</v>
      </c>
      <c r="BK1299">
        <v>-1.1920501269508665E-2</v>
      </c>
      <c r="BL1299">
        <v>-1.2388530384113354E-2</v>
      </c>
      <c r="BM1299">
        <v>-1.1509949637319633E-2</v>
      </c>
      <c r="BN1299">
        <v>-1.1909727588361195E-2</v>
      </c>
      <c r="BO1299">
        <v>-1.249756969206392E-2</v>
      </c>
      <c r="BP1299">
        <v>-1.2196885313245365E-2</v>
      </c>
      <c r="BQ1299">
        <v>-1.2613643976161486E-2</v>
      </c>
      <c r="BR1299">
        <v>-1.2353727262006432E-2</v>
      </c>
      <c r="BS1299">
        <v>-1.2471931314201178E-2</v>
      </c>
      <c r="BT1299">
        <v>-1.2803000162128583E-2</v>
      </c>
      <c r="BU1299">
        <v>-1.275910766746266E-2</v>
      </c>
      <c r="BV1299">
        <v>-1.2272303657163294E-2</v>
      </c>
      <c r="BW1299">
        <v>-1.2760679516082882E-2</v>
      </c>
      <c r="BX1299">
        <v>-1.2824918924128695E-2</v>
      </c>
      <c r="BY1299">
        <v>-1.2824208803882707E-2</v>
      </c>
      <c r="BZ1299">
        <v>-1.2528905673602507E-2</v>
      </c>
      <c r="CA1299">
        <v>-1.2383390952610991E-2</v>
      </c>
      <c r="CB1299">
        <v>-1.2491640587547974E-2</v>
      </c>
      <c r="CC1299">
        <v>-1.2561747036223543E-2</v>
      </c>
      <c r="CD1299">
        <v>-1.2482216308044983E-2</v>
      </c>
      <c r="CE1299">
        <v>-1.2857729198199511E-2</v>
      </c>
      <c r="CF1299">
        <v>-1.2410073918969908E-2</v>
      </c>
      <c r="CG1299">
        <v>-1.2841734051765738E-2</v>
      </c>
      <c r="CH1299">
        <v>-1.2424204625462162E-2</v>
      </c>
      <c r="CI1299">
        <v>-1.2963245687136346E-2</v>
      </c>
      <c r="CJ1299">
        <v>-1.2423336166644074E-2</v>
      </c>
      <c r="CK1299">
        <v>-1.2965445402033773E-2</v>
      </c>
      <c r="CL1299">
        <v>-1.2949487607539327E-2</v>
      </c>
      <c r="CM1299">
        <v>-1.2481934257291771E-2</v>
      </c>
      <c r="CN1299">
        <v>-1.2549231120670842E-2</v>
      </c>
      <c r="CO1299">
        <v>-1.3371770663125442E-2</v>
      </c>
      <c r="CP1299">
        <v>-1.2664280685942914E-2</v>
      </c>
      <c r="CQ1299">
        <v>-1.2648541174736481E-2</v>
      </c>
      <c r="CR1299">
        <v>-1.2137953265325102E-2</v>
      </c>
      <c r="CS1299">
        <v>-1.2917421394002267E-2</v>
      </c>
      <c r="CT1299">
        <v>-1.2729357406151914E-2</v>
      </c>
      <c r="CU1299">
        <v>-1.2833043827605195E-2</v>
      </c>
      <c r="CV1299">
        <v>-1.2359613638615666E-2</v>
      </c>
      <c r="CW1299">
        <v>-1.2489141534366512E-2</v>
      </c>
      <c r="CX1299">
        <v>-1.2087721057878968E-2</v>
      </c>
      <c r="CY1299">
        <v>-1.249808137376688E-2</v>
      </c>
      <c r="CZ1299">
        <v>-1.2591151312955198E-2</v>
      </c>
      <c r="DA1299">
        <v>-1.338341584278608E-2</v>
      </c>
      <c r="DB1299">
        <v>-1.2860309411158975E-2</v>
      </c>
    </row>
    <row r="1300" spans="2:106" x14ac:dyDescent="0.25">
      <c r="B1300">
        <v>654.52</v>
      </c>
      <c r="C1300">
        <v>1.2138383294345231E-3</v>
      </c>
      <c r="D1300">
        <v>8.4885226761902133E-4</v>
      </c>
      <c r="E1300">
        <v>6.3394763977876051E-4</v>
      </c>
      <c r="F1300">
        <v>-4.8220923479699862E-4</v>
      </c>
      <c r="G1300">
        <v>-8.4203711790057506E-4</v>
      </c>
      <c r="H1300">
        <v>-3.0429119069929692E-3</v>
      </c>
      <c r="I1300">
        <v>-4.7940337445519302E-3</v>
      </c>
      <c r="J1300">
        <v>-5.0882947548556851E-3</v>
      </c>
      <c r="K1300">
        <v>-5.0825055152048521E-3</v>
      </c>
      <c r="L1300">
        <v>-5.8733281014829025E-3</v>
      </c>
      <c r="M1300">
        <v>-6.1098836033509352E-3</v>
      </c>
      <c r="N1300">
        <v>-5.9466221025105265E-3</v>
      </c>
      <c r="O1300">
        <v>-6.202314317243468E-3</v>
      </c>
      <c r="P1300">
        <v>-6.434496453185265E-3</v>
      </c>
      <c r="Q1300">
        <v>-6.6877551100471416E-3</v>
      </c>
      <c r="R1300">
        <v>-5.8535667105851993E-3</v>
      </c>
      <c r="S1300">
        <v>-6.8282690943049923E-3</v>
      </c>
      <c r="T1300">
        <v>-6.6063077966492315E-3</v>
      </c>
      <c r="U1300">
        <v>-7.0290777559012321E-3</v>
      </c>
      <c r="V1300">
        <v>-6.7550709349221139E-3</v>
      </c>
      <c r="W1300">
        <v>-6.6270248866069012E-3</v>
      </c>
      <c r="X1300">
        <v>-6.9896601859103097E-3</v>
      </c>
      <c r="Y1300">
        <v>-7.235081495606463E-3</v>
      </c>
      <c r="Z1300">
        <v>-6.7245768590066951E-3</v>
      </c>
      <c r="AA1300">
        <v>-7.6260955053076493E-3</v>
      </c>
      <c r="AB1300">
        <v>-6.4820451514818883E-3</v>
      </c>
      <c r="AC1300">
        <v>-6.6117432875921964E-3</v>
      </c>
      <c r="AD1300">
        <v>-7.0371388314295208E-3</v>
      </c>
      <c r="AE1300">
        <v>-7.1336332525819557E-3</v>
      </c>
      <c r="AF1300">
        <v>-6.5926015423038442E-3</v>
      </c>
      <c r="AG1300">
        <v>-7.2094569608451217E-3</v>
      </c>
      <c r="AH1300">
        <v>-6.513976659330678E-3</v>
      </c>
      <c r="AI1300">
        <v>-7.5833453281921731E-3</v>
      </c>
      <c r="AJ1300">
        <v>-6.3340656233715209E-3</v>
      </c>
      <c r="AK1300">
        <v>-6.6569435121385731E-3</v>
      </c>
      <c r="AL1300">
        <v>-7.6611175843578558E-3</v>
      </c>
      <c r="AM1300">
        <v>-7.1305151591604388E-3</v>
      </c>
      <c r="AN1300">
        <v>-7.0217577051375768E-3</v>
      </c>
      <c r="AO1300">
        <v>-7.4966011008931188E-3</v>
      </c>
      <c r="AP1300">
        <v>-7.1988980024648153E-3</v>
      </c>
      <c r="AQ1300">
        <v>-7.4456841812045385E-3</v>
      </c>
      <c r="AR1300">
        <v>-7.0718350937244226E-3</v>
      </c>
      <c r="AS1300">
        <v>-7.3816183852246017E-3</v>
      </c>
      <c r="AT1300">
        <v>-7.5428571610071937E-3</v>
      </c>
      <c r="AU1300">
        <v>-7.1704291343502313E-3</v>
      </c>
      <c r="AV1300">
        <v>-7.120978156291799E-3</v>
      </c>
      <c r="AW1300">
        <v>-7.5911013624140045E-3</v>
      </c>
      <c r="AX1300">
        <v>-7.5740421401745348E-3</v>
      </c>
      <c r="AY1300">
        <v>-7.4904735859836549E-3</v>
      </c>
      <c r="AZ1300">
        <v>-7.1411975885963819E-3</v>
      </c>
      <c r="BA1300">
        <v>-7.5454111735756904E-3</v>
      </c>
      <c r="BB1300">
        <v>-7.5328823323338109E-3</v>
      </c>
      <c r="BC1300">
        <v>-7.78275853666998E-3</v>
      </c>
      <c r="BD1300">
        <v>-7.327330699731599E-3</v>
      </c>
      <c r="BE1300">
        <v>-7.8564169809257484E-3</v>
      </c>
      <c r="BF1300">
        <v>-7.9058043561294131E-3</v>
      </c>
      <c r="BG1300">
        <v>-7.5050360871347713E-3</v>
      </c>
      <c r="BH1300">
        <v>-7.9773468599961123E-3</v>
      </c>
      <c r="BI1300">
        <v>-7.5676363701955782E-3</v>
      </c>
      <c r="BJ1300">
        <v>-7.855168632038334E-3</v>
      </c>
      <c r="BK1300">
        <v>-8.0832393984489673E-3</v>
      </c>
      <c r="BL1300">
        <v>-7.5435739232022833E-3</v>
      </c>
      <c r="BM1300">
        <v>-7.7236945764811507E-3</v>
      </c>
      <c r="BN1300">
        <v>-7.342905121515822E-3</v>
      </c>
      <c r="BO1300">
        <v>-7.4696277506000261E-3</v>
      </c>
      <c r="BP1300">
        <v>-7.3241754426308786E-3</v>
      </c>
      <c r="BQ1300">
        <v>-7.9063780431980896E-3</v>
      </c>
      <c r="BR1300">
        <v>-7.848344764740646E-3</v>
      </c>
      <c r="BS1300">
        <v>-7.6681443113736786E-3</v>
      </c>
      <c r="BT1300">
        <v>-8.5884107507964783E-3</v>
      </c>
      <c r="BU1300">
        <v>-8.3072277965943256E-3</v>
      </c>
      <c r="BV1300">
        <v>-7.3140509021779113E-3</v>
      </c>
      <c r="BW1300">
        <v>-7.866355017241089E-3</v>
      </c>
      <c r="BX1300">
        <v>-7.8808554015426108E-3</v>
      </c>
      <c r="BY1300">
        <v>-7.6910840546261516E-3</v>
      </c>
      <c r="BZ1300">
        <v>-7.5977741372946633E-3</v>
      </c>
      <c r="CA1300">
        <v>-8.1256224280907355E-3</v>
      </c>
      <c r="CB1300">
        <v>-8.2977250046575024E-3</v>
      </c>
      <c r="CC1300">
        <v>-7.7307070052060264E-3</v>
      </c>
      <c r="CD1300">
        <v>-8.0193829221661406E-3</v>
      </c>
      <c r="CE1300">
        <v>-8.599625781092135E-3</v>
      </c>
      <c r="CF1300">
        <v>-7.878900306853065E-3</v>
      </c>
      <c r="CG1300">
        <v>-7.7420373844610535E-3</v>
      </c>
      <c r="CH1300">
        <v>-8.0212364643113196E-3</v>
      </c>
      <c r="CI1300">
        <v>-8.0395776307637182E-3</v>
      </c>
      <c r="CJ1300">
        <v>-8.4268591081985145E-3</v>
      </c>
      <c r="CK1300">
        <v>-7.8562948126093615E-3</v>
      </c>
      <c r="CL1300">
        <v>-8.6402425927900942E-3</v>
      </c>
      <c r="CM1300">
        <v>-8.1279286118303984E-3</v>
      </c>
      <c r="CN1300">
        <v>-7.8842095214934418E-3</v>
      </c>
      <c r="CO1300">
        <v>-7.9981934067363328E-3</v>
      </c>
      <c r="CP1300">
        <v>-7.9189379728009796E-3</v>
      </c>
      <c r="CQ1300">
        <v>-7.9653867635412906E-3</v>
      </c>
      <c r="CR1300">
        <v>-8.0868582002749309E-3</v>
      </c>
      <c r="CS1300">
        <v>-8.3037843503100117E-3</v>
      </c>
      <c r="CT1300">
        <v>-8.0599153240824284E-3</v>
      </c>
      <c r="CU1300">
        <v>-7.7996951131649728E-3</v>
      </c>
      <c r="CV1300">
        <v>-7.7580150194116737E-3</v>
      </c>
      <c r="CW1300">
        <v>-8.3972605313039558E-3</v>
      </c>
      <c r="CX1300">
        <v>-7.8934993920897895E-3</v>
      </c>
      <c r="CY1300">
        <v>-7.7926530519101186E-3</v>
      </c>
      <c r="CZ1300">
        <v>-8.7495978046068096E-3</v>
      </c>
      <c r="DA1300">
        <v>-8.7461371017137565E-3</v>
      </c>
      <c r="DB1300">
        <v>-8.5564248476628496E-3</v>
      </c>
    </row>
    <row r="1301" spans="2:106" x14ac:dyDescent="0.25">
      <c r="B1301">
        <v>654.86</v>
      </c>
      <c r="C1301">
        <v>5.1771702490215135E-3</v>
      </c>
      <c r="D1301">
        <v>5.860230434652447E-3</v>
      </c>
      <c r="E1301">
        <v>5.1478180077480437E-3</v>
      </c>
      <c r="F1301">
        <v>3.7092929111814527E-3</v>
      </c>
      <c r="G1301">
        <v>4.0141240652840568E-3</v>
      </c>
      <c r="H1301">
        <v>5.7830530680472864E-4</v>
      </c>
      <c r="I1301">
        <v>2.2500378806115939E-4</v>
      </c>
      <c r="J1301">
        <v>-8.7395119936749255E-4</v>
      </c>
      <c r="K1301">
        <v>-1.1797088740300582E-3</v>
      </c>
      <c r="L1301">
        <v>-1.1392683464221606E-3</v>
      </c>
      <c r="M1301">
        <v>-1.0354545872577336E-3</v>
      </c>
      <c r="N1301">
        <v>-1.5300460782155939E-3</v>
      </c>
      <c r="O1301">
        <v>-1.2245765865446373E-3</v>
      </c>
      <c r="P1301">
        <v>-1.4156979424091581E-3</v>
      </c>
      <c r="Q1301">
        <v>-1.7471469933386316E-3</v>
      </c>
      <c r="R1301">
        <v>-1.5024032206023066E-3</v>
      </c>
      <c r="S1301">
        <v>-1.9687411938284147E-3</v>
      </c>
      <c r="T1301">
        <v>-2.6882023479889022E-3</v>
      </c>
      <c r="U1301">
        <v>-2.2390050811873022E-3</v>
      </c>
      <c r="V1301">
        <v>-2.1764310892663577E-3</v>
      </c>
      <c r="W1301">
        <v>-2.0883657371585235E-3</v>
      </c>
      <c r="X1301">
        <v>-2.1720721916226315E-3</v>
      </c>
      <c r="Y1301">
        <v>-1.9689908015168359E-3</v>
      </c>
      <c r="Z1301">
        <v>-1.8429810536660582E-3</v>
      </c>
      <c r="AA1301">
        <v>-2.8556791196572562E-3</v>
      </c>
      <c r="AB1301">
        <v>-1.7506848804203709E-3</v>
      </c>
      <c r="AC1301">
        <v>-1.8479309442243977E-3</v>
      </c>
      <c r="AD1301">
        <v>-2.9643992484499893E-3</v>
      </c>
      <c r="AE1301">
        <v>-2.0834217019804688E-3</v>
      </c>
      <c r="AF1301">
        <v>-1.9766018344094388E-3</v>
      </c>
      <c r="AG1301">
        <v>-2.7002916658019002E-3</v>
      </c>
      <c r="AH1301">
        <v>-2.0410976725831545E-3</v>
      </c>
      <c r="AI1301">
        <v>-2.2036687973435651E-3</v>
      </c>
      <c r="AJ1301">
        <v>-2.0611285149982964E-3</v>
      </c>
      <c r="AK1301">
        <v>-2.0587887637686653E-3</v>
      </c>
      <c r="AL1301">
        <v>-2.9985883863107993E-3</v>
      </c>
      <c r="AM1301">
        <v>-2.6099685109034557E-3</v>
      </c>
      <c r="AN1301">
        <v>-2.6963832659578219E-3</v>
      </c>
      <c r="AO1301">
        <v>-2.7163089588343181E-3</v>
      </c>
      <c r="AP1301">
        <v>-2.6766765548022209E-3</v>
      </c>
      <c r="AQ1301">
        <v>-2.1062375204376066E-3</v>
      </c>
      <c r="AR1301">
        <v>-2.9958488100260139E-3</v>
      </c>
      <c r="AS1301">
        <v>-2.9992679780062592E-3</v>
      </c>
      <c r="AT1301">
        <v>-2.5301162102530361E-3</v>
      </c>
      <c r="AU1301">
        <v>-2.743915926789145E-3</v>
      </c>
      <c r="AV1301">
        <v>-2.6970254350505915E-3</v>
      </c>
      <c r="AW1301">
        <v>-2.971619587613307E-3</v>
      </c>
      <c r="AX1301">
        <v>-2.5762824900243328E-3</v>
      </c>
      <c r="AY1301">
        <v>-3.3310517927184619E-3</v>
      </c>
      <c r="AZ1301">
        <v>-2.4243361768632038E-3</v>
      </c>
      <c r="BA1301">
        <v>-3.2688193284940159E-3</v>
      </c>
      <c r="BB1301">
        <v>-3.3898715731941614E-3</v>
      </c>
      <c r="BC1301">
        <v>-3.1237468813915814E-3</v>
      </c>
      <c r="BD1301">
        <v>-3.1099048349937236E-3</v>
      </c>
      <c r="BE1301">
        <v>-2.9416172802759974E-3</v>
      </c>
      <c r="BF1301">
        <v>-3.1592352616433214E-3</v>
      </c>
      <c r="BG1301">
        <v>-3.0716605973764854E-3</v>
      </c>
      <c r="BH1301">
        <v>-3.3791630848104895E-3</v>
      </c>
      <c r="BI1301">
        <v>-2.8934856717693497E-3</v>
      </c>
      <c r="BJ1301">
        <v>-3.0501810442907784E-3</v>
      </c>
      <c r="BK1301">
        <v>-3.0374977353244473E-3</v>
      </c>
      <c r="BL1301">
        <v>-3.2712757352908184E-3</v>
      </c>
      <c r="BM1301">
        <v>-2.8440507560380177E-3</v>
      </c>
      <c r="BN1301">
        <v>-3.1694852192272749E-3</v>
      </c>
      <c r="BO1301">
        <v>-3.2796237853556023E-3</v>
      </c>
      <c r="BP1301">
        <v>-3.3277912483875224E-3</v>
      </c>
      <c r="BQ1301">
        <v>-3.1721232606062646E-3</v>
      </c>
      <c r="BR1301">
        <v>-3.2868808446689449E-3</v>
      </c>
      <c r="BS1301">
        <v>-3.2165904760646583E-3</v>
      </c>
      <c r="BT1301">
        <v>-2.9788383633655782E-3</v>
      </c>
      <c r="BU1301">
        <v>-3.182856950249377E-3</v>
      </c>
      <c r="BV1301">
        <v>-3.4717288500827267E-3</v>
      </c>
      <c r="BW1301">
        <v>-3.4539407810704539E-3</v>
      </c>
      <c r="BX1301">
        <v>-3.4592183410388638E-3</v>
      </c>
      <c r="BY1301">
        <v>-3.1054082714717518E-3</v>
      </c>
      <c r="BZ1301">
        <v>-3.4407696151258285E-3</v>
      </c>
      <c r="CA1301">
        <v>-2.8299515138823853E-3</v>
      </c>
      <c r="CB1301">
        <v>-3.8953391494758252E-3</v>
      </c>
      <c r="CC1301">
        <v>-3.267439217038301E-3</v>
      </c>
      <c r="CD1301">
        <v>-3.0588637435130378E-3</v>
      </c>
      <c r="CE1301">
        <v>-3.8135255253072334E-3</v>
      </c>
      <c r="CF1301">
        <v>-2.7875413856949527E-3</v>
      </c>
      <c r="CG1301">
        <v>-4.0295059582153361E-3</v>
      </c>
      <c r="CH1301">
        <v>-3.1793092890052346E-3</v>
      </c>
      <c r="CI1301">
        <v>-3.4093441712680014E-3</v>
      </c>
      <c r="CJ1301">
        <v>-3.4069760369208821E-3</v>
      </c>
      <c r="CK1301">
        <v>-3.8061115087601877E-3</v>
      </c>
      <c r="CL1301">
        <v>-3.7860148225530438E-3</v>
      </c>
      <c r="CM1301">
        <v>-3.2592094690223963E-3</v>
      </c>
      <c r="CN1301">
        <v>-3.4163500496309784E-3</v>
      </c>
      <c r="CO1301">
        <v>-3.554052125483334E-3</v>
      </c>
      <c r="CP1301">
        <v>-3.413346306375957E-3</v>
      </c>
      <c r="CQ1301">
        <v>-3.5534983967617992E-3</v>
      </c>
      <c r="CR1301">
        <v>-3.5786452750530967E-3</v>
      </c>
      <c r="CS1301">
        <v>-3.2145142935125562E-3</v>
      </c>
      <c r="CT1301">
        <v>-3.421726750513103E-3</v>
      </c>
      <c r="CU1301">
        <v>-3.7533144829674445E-3</v>
      </c>
      <c r="CV1301">
        <v>-3.181766336309233E-3</v>
      </c>
      <c r="CW1301">
        <v>-3.0718316852569247E-3</v>
      </c>
      <c r="CX1301">
        <v>-3.5898159468052068E-3</v>
      </c>
      <c r="CY1301">
        <v>-3.4971762692621519E-3</v>
      </c>
      <c r="CZ1301">
        <v>-4.0686885396460995E-3</v>
      </c>
      <c r="DA1301">
        <v>-3.5467453763677048E-3</v>
      </c>
      <c r="DB1301">
        <v>-3.793124288057878E-3</v>
      </c>
    </row>
    <row r="1302" spans="2:106" x14ac:dyDescent="0.25">
      <c r="B1302">
        <v>655.19000000000005</v>
      </c>
      <c r="C1302">
        <v>1.759522555183933E-3</v>
      </c>
      <c r="D1302">
        <v>1.1861333466707188E-3</v>
      </c>
      <c r="E1302">
        <v>1.4122331028491517E-3</v>
      </c>
      <c r="F1302">
        <v>3.021575377800817E-4</v>
      </c>
      <c r="G1302">
        <v>-7.8212433414242416E-4</v>
      </c>
      <c r="H1302">
        <v>-3.5244098586601075E-3</v>
      </c>
      <c r="I1302">
        <v>-4.2559024791595373E-3</v>
      </c>
      <c r="J1302">
        <v>-5.0159548612018143E-3</v>
      </c>
      <c r="K1302">
        <v>-5.0579620256651567E-3</v>
      </c>
      <c r="L1302">
        <v>-5.9459446679364023E-3</v>
      </c>
      <c r="M1302">
        <v>-5.3772118998134527E-3</v>
      </c>
      <c r="N1302">
        <v>-5.9113969153928442E-3</v>
      </c>
      <c r="O1302">
        <v>-5.6908571178243827E-3</v>
      </c>
      <c r="P1302">
        <v>-5.6638418090885698E-3</v>
      </c>
      <c r="Q1302">
        <v>-5.859351573074198E-3</v>
      </c>
      <c r="R1302">
        <v>-5.5579614002508534E-3</v>
      </c>
      <c r="S1302">
        <v>-5.7769195341432211E-3</v>
      </c>
      <c r="T1302">
        <v>-6.3263036691837901E-3</v>
      </c>
      <c r="U1302">
        <v>-6.3356738758010775E-3</v>
      </c>
      <c r="V1302">
        <v>-6.6644702203241188E-3</v>
      </c>
      <c r="W1302">
        <v>-6.4984802375069525E-3</v>
      </c>
      <c r="X1302">
        <v>-5.6894695279845614E-3</v>
      </c>
      <c r="Y1302">
        <v>-6.2106290525974772E-3</v>
      </c>
      <c r="Z1302">
        <v>-5.65447652041242E-3</v>
      </c>
      <c r="AA1302">
        <v>-6.5481703149549986E-3</v>
      </c>
      <c r="AB1302">
        <v>-6.3178324053358922E-3</v>
      </c>
      <c r="AC1302">
        <v>-6.600167045388905E-3</v>
      </c>
      <c r="AD1302">
        <v>-7.2771224408080953E-3</v>
      </c>
      <c r="AE1302">
        <v>-6.3392674164347643E-3</v>
      </c>
      <c r="AF1302">
        <v>-6.4830709927444705E-3</v>
      </c>
      <c r="AG1302">
        <v>-6.0165489712123918E-3</v>
      </c>
      <c r="AH1302">
        <v>-6.3957771089083043E-3</v>
      </c>
      <c r="AI1302">
        <v>-6.2130154547003491E-3</v>
      </c>
      <c r="AJ1302">
        <v>-6.035250446551621E-3</v>
      </c>
      <c r="AK1302">
        <v>-6.0388834718355378E-3</v>
      </c>
      <c r="AL1302">
        <v>-6.2862076634192521E-3</v>
      </c>
      <c r="AM1302">
        <v>-6.0088711563860212E-3</v>
      </c>
      <c r="AN1302">
        <v>-6.3404074661471063E-3</v>
      </c>
      <c r="AO1302">
        <v>-6.0805560378506124E-3</v>
      </c>
      <c r="AP1302">
        <v>-6.1621065920680201E-3</v>
      </c>
      <c r="AQ1302">
        <v>-6.1775332941966243E-3</v>
      </c>
      <c r="AR1302">
        <v>-6.1923289239460208E-3</v>
      </c>
      <c r="AS1302">
        <v>-6.6447079831897862E-3</v>
      </c>
      <c r="AT1302">
        <v>-6.5993254315005467E-3</v>
      </c>
      <c r="AU1302">
        <v>-6.3064461074071113E-3</v>
      </c>
      <c r="AV1302">
        <v>-6.3737403189308359E-3</v>
      </c>
      <c r="AW1302">
        <v>-6.6439149551557261E-3</v>
      </c>
      <c r="AX1302">
        <v>-6.8038593060817942E-3</v>
      </c>
      <c r="AY1302">
        <v>-7.3073071453119212E-3</v>
      </c>
      <c r="AZ1302">
        <v>-6.5773962084576254E-3</v>
      </c>
      <c r="BA1302">
        <v>-7.0279915923600611E-3</v>
      </c>
      <c r="BB1302">
        <v>-6.9305623250210391E-3</v>
      </c>
      <c r="BC1302">
        <v>-7.1883242938119221E-3</v>
      </c>
      <c r="BD1302">
        <v>-6.7404817292403621E-3</v>
      </c>
      <c r="BE1302">
        <v>-6.7861526918261764E-3</v>
      </c>
      <c r="BF1302">
        <v>-7.1934730054093107E-3</v>
      </c>
      <c r="BG1302">
        <v>-6.8790419451428692E-3</v>
      </c>
      <c r="BH1302">
        <v>-6.984188586308511E-3</v>
      </c>
      <c r="BI1302">
        <v>-6.3754467787103739E-3</v>
      </c>
      <c r="BJ1302">
        <v>-6.7445833981686909E-3</v>
      </c>
      <c r="BK1302">
        <v>-7.4199747992118453E-3</v>
      </c>
      <c r="BL1302">
        <v>-7.1589132533774955E-3</v>
      </c>
      <c r="BM1302">
        <v>-7.2862357854707946E-3</v>
      </c>
      <c r="BN1302">
        <v>-6.8937236383517092E-3</v>
      </c>
      <c r="BO1302">
        <v>-7.4654466700646363E-3</v>
      </c>
      <c r="BP1302">
        <v>-7.149618475995205E-3</v>
      </c>
      <c r="BQ1302">
        <v>-7.2436152916570407E-3</v>
      </c>
      <c r="BR1302">
        <v>-6.641194774762417E-3</v>
      </c>
      <c r="BS1302">
        <v>-7.2836504569331259E-3</v>
      </c>
      <c r="BT1302">
        <v>-7.1852336627410487E-3</v>
      </c>
      <c r="BU1302">
        <v>-7.6684269130334187E-3</v>
      </c>
      <c r="BV1302">
        <v>-6.8768290448938119E-3</v>
      </c>
      <c r="BW1302">
        <v>-7.1564248783252057E-3</v>
      </c>
      <c r="BX1302">
        <v>-7.3882485537287504E-3</v>
      </c>
      <c r="BY1302">
        <v>-7.1042467485470592E-3</v>
      </c>
      <c r="BZ1302">
        <v>-7.1450140082024785E-3</v>
      </c>
      <c r="CA1302">
        <v>-7.0680014470267324E-3</v>
      </c>
      <c r="CB1302">
        <v>-7.3379841880889599E-3</v>
      </c>
      <c r="CC1302">
        <v>-7.4541548637621982E-3</v>
      </c>
      <c r="CD1302">
        <v>-7.321273099162709E-3</v>
      </c>
      <c r="CE1302">
        <v>-7.3551216670646458E-3</v>
      </c>
      <c r="CF1302">
        <v>-7.1771764389976858E-3</v>
      </c>
      <c r="CG1302">
        <v>-7.684748929551441E-3</v>
      </c>
      <c r="CH1302">
        <v>-6.9771467867266318E-3</v>
      </c>
      <c r="CI1302">
        <v>-7.3718950155942375E-3</v>
      </c>
      <c r="CJ1302">
        <v>-7.7229974400853177E-3</v>
      </c>
      <c r="CK1302">
        <v>-7.0345515955662283E-3</v>
      </c>
      <c r="CL1302">
        <v>-7.4657495723045933E-3</v>
      </c>
      <c r="CM1302">
        <v>-7.3298423909593929E-3</v>
      </c>
      <c r="CN1302">
        <v>-7.3153349116936162E-3</v>
      </c>
      <c r="CO1302">
        <v>-7.3851839627941188E-3</v>
      </c>
      <c r="CP1302">
        <v>-7.0392564612021952E-3</v>
      </c>
      <c r="CQ1302">
        <v>-7.1876204322467441E-3</v>
      </c>
      <c r="CR1302">
        <v>-7.2929151692567862E-3</v>
      </c>
      <c r="CS1302">
        <v>-7.5464477204522373E-3</v>
      </c>
      <c r="CT1302">
        <v>-7.3612148445493519E-3</v>
      </c>
      <c r="CU1302">
        <v>-7.4686944320552368E-3</v>
      </c>
      <c r="CV1302">
        <v>-7.2061573614686514E-3</v>
      </c>
      <c r="CW1302">
        <v>-7.4871514557594693E-3</v>
      </c>
      <c r="CX1302">
        <v>-7.5846610676953419E-3</v>
      </c>
      <c r="CY1302">
        <v>-7.3118702979040329E-3</v>
      </c>
      <c r="CZ1302">
        <v>-7.6563088046028502E-3</v>
      </c>
      <c r="DA1302">
        <v>-7.5841086468089042E-3</v>
      </c>
      <c r="DB1302">
        <v>-7.5741472140136781E-3</v>
      </c>
    </row>
    <row r="1303" spans="2:106" x14ac:dyDescent="0.25">
      <c r="B1303">
        <v>655.53</v>
      </c>
      <c r="C1303">
        <v>-1.293650228068105E-2</v>
      </c>
      <c r="D1303">
        <v>-1.2669035029040911E-2</v>
      </c>
      <c r="E1303">
        <v>-1.2719104897290317E-2</v>
      </c>
      <c r="F1303">
        <v>-1.9790704338658621E-2</v>
      </c>
      <c r="G1303">
        <v>-1.5672007187868695E-2</v>
      </c>
      <c r="H1303">
        <v>-1.3285104394691907E-2</v>
      </c>
      <c r="I1303">
        <v>-1.4546633546236379E-2</v>
      </c>
      <c r="J1303">
        <v>-1.5364414314008434E-2</v>
      </c>
      <c r="K1303">
        <v>-1.6387786930060287E-2</v>
      </c>
      <c r="L1303">
        <v>-1.704728636158457E-2</v>
      </c>
      <c r="M1303">
        <v>-1.648028607411579E-2</v>
      </c>
      <c r="N1303">
        <v>-1.6889459195880016E-2</v>
      </c>
      <c r="O1303">
        <v>-1.6974557697318829E-2</v>
      </c>
      <c r="P1303">
        <v>-1.7036554750262545E-2</v>
      </c>
      <c r="Q1303">
        <v>-1.7014201160353046E-2</v>
      </c>
      <c r="R1303">
        <v>-1.7140867502060154E-2</v>
      </c>
      <c r="S1303">
        <v>-1.7269750976762352E-2</v>
      </c>
      <c r="T1303">
        <v>-1.7873646762626798E-2</v>
      </c>
      <c r="U1303">
        <v>-1.7732824071245348E-2</v>
      </c>
      <c r="V1303">
        <v>-1.7841517773753958E-2</v>
      </c>
      <c r="W1303">
        <v>-1.7851677441575446E-2</v>
      </c>
      <c r="X1303">
        <v>-1.708856190919909E-2</v>
      </c>
      <c r="Y1303">
        <v>-1.7382075923170145E-2</v>
      </c>
      <c r="Z1303">
        <v>-1.7517889359796347E-2</v>
      </c>
      <c r="AA1303">
        <v>-1.7792303560802782E-2</v>
      </c>
      <c r="AB1303">
        <v>-1.757891510873013E-2</v>
      </c>
      <c r="AC1303">
        <v>-1.7832578599192642E-2</v>
      </c>
      <c r="AD1303">
        <v>-1.8253653103053741E-2</v>
      </c>
      <c r="AE1303">
        <v>-1.7715325299060409E-2</v>
      </c>
      <c r="AF1303">
        <v>-1.752351838229603E-2</v>
      </c>
      <c r="AG1303">
        <v>-1.7696426964624704E-2</v>
      </c>
      <c r="AH1303">
        <v>-1.7829086922181225E-2</v>
      </c>
      <c r="AI1303">
        <v>-1.7903734389479068E-2</v>
      </c>
      <c r="AJ1303">
        <v>-1.7819421511071572E-2</v>
      </c>
      <c r="AK1303">
        <v>-1.7691519127680921E-2</v>
      </c>
      <c r="AL1303">
        <v>-1.7811512761290518E-2</v>
      </c>
      <c r="AM1303">
        <v>-1.7922461576370775E-2</v>
      </c>
      <c r="AN1303">
        <v>-1.7877529614159473E-2</v>
      </c>
      <c r="AO1303">
        <v>-1.8515453737163103E-2</v>
      </c>
      <c r="AP1303">
        <v>-1.8293431625865362E-2</v>
      </c>
      <c r="AQ1303">
        <v>-1.8411517935064799E-2</v>
      </c>
      <c r="AR1303">
        <v>-1.8567072272257023E-2</v>
      </c>
      <c r="AS1303">
        <v>-1.8552353853294318E-2</v>
      </c>
      <c r="AT1303">
        <v>-1.8527507756080176E-2</v>
      </c>
      <c r="AU1303">
        <v>-1.8352393480513682E-2</v>
      </c>
      <c r="AV1303">
        <v>-1.8186799896995228E-2</v>
      </c>
      <c r="AW1303">
        <v>-1.839234081940232E-2</v>
      </c>
      <c r="AX1303">
        <v>-1.8380882682713696E-2</v>
      </c>
      <c r="AY1303">
        <v>-1.8742692576600783E-2</v>
      </c>
      <c r="AZ1303">
        <v>-1.8434660471364481E-2</v>
      </c>
      <c r="BA1303">
        <v>-1.8578753306209141E-2</v>
      </c>
      <c r="BB1303">
        <v>-1.8734928566171514E-2</v>
      </c>
      <c r="BC1303">
        <v>-1.8455778257614238E-2</v>
      </c>
      <c r="BD1303">
        <v>-1.8626120098649071E-2</v>
      </c>
      <c r="BE1303">
        <v>-1.8619409839650467E-2</v>
      </c>
      <c r="BF1303">
        <v>-1.8729709841455215E-2</v>
      </c>
      <c r="BG1303">
        <v>-1.889138434706528E-2</v>
      </c>
      <c r="BH1303">
        <v>-1.9148713816067722E-2</v>
      </c>
      <c r="BI1303">
        <v>-1.883249988466907E-2</v>
      </c>
      <c r="BJ1303">
        <v>-1.9077276672819915E-2</v>
      </c>
      <c r="BK1303">
        <v>-1.9147589727313896E-2</v>
      </c>
      <c r="BL1303">
        <v>-1.914705019040085E-2</v>
      </c>
      <c r="BM1303">
        <v>-1.9399936698560792E-2</v>
      </c>
      <c r="BN1303">
        <v>-1.9285189593859178E-2</v>
      </c>
      <c r="BO1303">
        <v>-1.9464731483519973E-2</v>
      </c>
      <c r="BP1303">
        <v>-1.9388768748886245E-2</v>
      </c>
      <c r="BQ1303">
        <v>-1.9535947015462463E-2</v>
      </c>
      <c r="BR1303">
        <v>-1.9120974511866208E-2</v>
      </c>
      <c r="BS1303">
        <v>-1.9560777576014841E-2</v>
      </c>
      <c r="BT1303">
        <v>-1.9639949326809923E-2</v>
      </c>
      <c r="BU1303">
        <v>-2.003172624631069E-2</v>
      </c>
      <c r="BV1303">
        <v>-1.9583086762454904E-2</v>
      </c>
      <c r="BW1303">
        <v>-1.970682509355115E-2</v>
      </c>
      <c r="BX1303">
        <v>-1.9927790416703318E-2</v>
      </c>
      <c r="BY1303">
        <v>-1.9569260725124066E-2</v>
      </c>
      <c r="BZ1303">
        <v>-1.9671152336759212E-2</v>
      </c>
      <c r="CA1303">
        <v>-1.9700863789744779E-2</v>
      </c>
      <c r="CB1303">
        <v>-2.0049548631887744E-2</v>
      </c>
      <c r="CC1303">
        <v>-2.0060508329883112E-2</v>
      </c>
      <c r="CD1303">
        <v>-2.0007868632062331E-2</v>
      </c>
      <c r="CE1303">
        <v>-2.0062810116861687E-2</v>
      </c>
      <c r="CF1303">
        <v>-1.9792459065307327E-2</v>
      </c>
      <c r="CG1303">
        <v>-2.0183656372827E-2</v>
      </c>
      <c r="CH1303">
        <v>-1.9775933152917258E-2</v>
      </c>
      <c r="CI1303">
        <v>-1.9865330932330373E-2</v>
      </c>
      <c r="CJ1303">
        <v>-2.0234927330431578E-2</v>
      </c>
      <c r="CK1303">
        <v>-2.0044133857144587E-2</v>
      </c>
      <c r="CL1303">
        <v>-2.0477966539023021E-2</v>
      </c>
      <c r="CM1303">
        <v>-1.9915519223896363E-2</v>
      </c>
      <c r="CN1303">
        <v>-2.0139775628990341E-2</v>
      </c>
      <c r="CO1303">
        <v>-2.0442119314840551E-2</v>
      </c>
      <c r="CP1303">
        <v>-1.98195149101404E-2</v>
      </c>
      <c r="CQ1303">
        <v>-1.9985712721192615E-2</v>
      </c>
      <c r="CR1303">
        <v>-2.0107334433396316E-2</v>
      </c>
      <c r="CS1303">
        <v>-2.0120454525088757E-2</v>
      </c>
      <c r="CT1303">
        <v>-2.002848280103646E-2</v>
      </c>
      <c r="CU1303">
        <v>-2.0249143342663364E-2</v>
      </c>
      <c r="CV1303">
        <v>-2.0060632727927557E-2</v>
      </c>
      <c r="CW1303">
        <v>-2.0227952856791756E-2</v>
      </c>
      <c r="CX1303">
        <v>-2.0224351725605272E-2</v>
      </c>
      <c r="CY1303">
        <v>-1.9931532968534366E-2</v>
      </c>
      <c r="CZ1303">
        <v>-2.0382862252651502E-2</v>
      </c>
      <c r="DA1303">
        <v>-2.0583692896539628E-2</v>
      </c>
      <c r="DB1303">
        <v>-2.0270947446377058E-2</v>
      </c>
    </row>
    <row r="1304" spans="2:106" x14ac:dyDescent="0.25">
      <c r="B1304">
        <v>655.86</v>
      </c>
      <c r="C1304">
        <v>-4.4480624931926907E-2</v>
      </c>
      <c r="D1304">
        <v>-4.3013120015109166E-2</v>
      </c>
      <c r="E1304">
        <v>-4.2548122238210848E-2</v>
      </c>
      <c r="F1304">
        <v>-7.9592282042288146E-2</v>
      </c>
      <c r="G1304">
        <v>-4.9558625545042041E-2</v>
      </c>
      <c r="H1304">
        <v>-3.4468642357934259E-2</v>
      </c>
      <c r="I1304">
        <v>-3.7393278365685144E-2</v>
      </c>
      <c r="J1304">
        <v>-3.904684027128634E-2</v>
      </c>
      <c r="K1304">
        <v>-4.0258189068478882E-2</v>
      </c>
      <c r="L1304">
        <v>-4.1635030935127507E-2</v>
      </c>
      <c r="M1304">
        <v>-4.1118106139040184E-2</v>
      </c>
      <c r="N1304">
        <v>-4.1941264067434036E-2</v>
      </c>
      <c r="O1304">
        <v>-4.2108231571205398E-2</v>
      </c>
      <c r="P1304">
        <v>-4.2248690206300732E-2</v>
      </c>
      <c r="Q1304">
        <v>-4.2684811606162686E-2</v>
      </c>
      <c r="R1304">
        <v>-4.2919767522953865E-2</v>
      </c>
      <c r="S1304">
        <v>-4.2851282648577793E-2</v>
      </c>
      <c r="T1304">
        <v>-4.2669165435251392E-2</v>
      </c>
      <c r="U1304">
        <v>-4.2871631312109179E-2</v>
      </c>
      <c r="V1304">
        <v>-4.3088482051372015E-2</v>
      </c>
      <c r="W1304">
        <v>-4.2746032667426104E-2</v>
      </c>
      <c r="X1304">
        <v>-4.3258437180762201E-2</v>
      </c>
      <c r="Y1304">
        <v>-4.3556410736853943E-2</v>
      </c>
      <c r="Z1304">
        <v>-4.358992351039772E-2</v>
      </c>
      <c r="AA1304">
        <v>-4.3906952913450349E-2</v>
      </c>
      <c r="AB1304">
        <v>-4.3435707792399317E-2</v>
      </c>
      <c r="AC1304">
        <v>-4.3385163603007593E-2</v>
      </c>
      <c r="AD1304">
        <v>-4.4023470840623892E-2</v>
      </c>
      <c r="AE1304">
        <v>-4.3968738830037116E-2</v>
      </c>
      <c r="AF1304">
        <v>-4.4080171845836215E-2</v>
      </c>
      <c r="AG1304">
        <v>-4.4201839122749761E-2</v>
      </c>
      <c r="AH1304">
        <v>-4.4096653803464787E-2</v>
      </c>
      <c r="AI1304">
        <v>-4.4672541397927264E-2</v>
      </c>
      <c r="AJ1304">
        <v>-4.4462950095983604E-2</v>
      </c>
      <c r="AK1304">
        <v>-4.4194184853880714E-2</v>
      </c>
      <c r="AL1304">
        <v>-4.4432119048411475E-2</v>
      </c>
      <c r="AM1304">
        <v>-4.4553884976863897E-2</v>
      </c>
      <c r="AN1304">
        <v>-4.4450578138809003E-2</v>
      </c>
      <c r="AO1304">
        <v>-4.4875157336262433E-2</v>
      </c>
      <c r="AP1304">
        <v>-4.4650732902207835E-2</v>
      </c>
      <c r="AQ1304">
        <v>-4.4899336064423465E-2</v>
      </c>
      <c r="AR1304">
        <v>-4.5007862057888322E-2</v>
      </c>
      <c r="AS1304">
        <v>-4.5206700122533687E-2</v>
      </c>
      <c r="AT1304">
        <v>-4.511523510664131E-2</v>
      </c>
      <c r="AU1304">
        <v>-4.5023396076272863E-2</v>
      </c>
      <c r="AV1304">
        <v>-4.4999407066207683E-2</v>
      </c>
      <c r="AW1304">
        <v>-4.5184077949297081E-2</v>
      </c>
      <c r="AX1304">
        <v>-4.5202765746887884E-2</v>
      </c>
      <c r="AY1304">
        <v>-4.5493809007828706E-2</v>
      </c>
      <c r="AZ1304">
        <v>-4.5283427572517604E-2</v>
      </c>
      <c r="BA1304">
        <v>-4.5578462657230527E-2</v>
      </c>
      <c r="BB1304">
        <v>-4.5623552381977475E-2</v>
      </c>
      <c r="BC1304">
        <v>-4.5506013864831038E-2</v>
      </c>
      <c r="BD1304">
        <v>-4.566372359071804E-2</v>
      </c>
      <c r="BE1304">
        <v>-4.5423342508585769E-2</v>
      </c>
      <c r="BF1304">
        <v>-4.5652695830075488E-2</v>
      </c>
      <c r="BG1304">
        <v>-4.5832325652449761E-2</v>
      </c>
      <c r="BH1304">
        <v>-4.6106837937861973E-2</v>
      </c>
      <c r="BI1304">
        <v>-4.5798442412969723E-2</v>
      </c>
      <c r="BJ1304">
        <v>-4.5921577301116734E-2</v>
      </c>
      <c r="BK1304">
        <v>-4.6053222478847272E-2</v>
      </c>
      <c r="BL1304">
        <v>-4.6176232476491191E-2</v>
      </c>
      <c r="BM1304">
        <v>-4.639947420159863E-2</v>
      </c>
      <c r="BN1304">
        <v>-4.6369886104612484E-2</v>
      </c>
      <c r="BO1304">
        <v>-4.6584149475482443E-2</v>
      </c>
      <c r="BP1304">
        <v>-4.6402827646435933E-2</v>
      </c>
      <c r="BQ1304">
        <v>-4.6536000062655049E-2</v>
      </c>
      <c r="BR1304">
        <v>-4.6346808788257761E-2</v>
      </c>
      <c r="BS1304">
        <v>-4.6647106965511435E-2</v>
      </c>
      <c r="BT1304">
        <v>-4.6712442411880259E-2</v>
      </c>
      <c r="BU1304">
        <v>-4.7224807660732927E-2</v>
      </c>
      <c r="BV1304">
        <v>-4.6647501712108179E-2</v>
      </c>
      <c r="BW1304">
        <v>-4.6837416429736468E-2</v>
      </c>
      <c r="BX1304">
        <v>-4.7012400986640251E-2</v>
      </c>
      <c r="BY1304">
        <v>-4.6752714471410918E-2</v>
      </c>
      <c r="BZ1304">
        <v>-4.6832085050093487E-2</v>
      </c>
      <c r="CA1304">
        <v>-4.6916210004222393E-2</v>
      </c>
      <c r="CB1304">
        <v>-4.7118690131897983E-2</v>
      </c>
      <c r="CC1304">
        <v>-4.7295369419744444E-2</v>
      </c>
      <c r="CD1304">
        <v>-4.7133904647048558E-2</v>
      </c>
      <c r="CE1304">
        <v>-4.7275405406209614E-2</v>
      </c>
      <c r="CF1304">
        <v>-4.6853608428398009E-2</v>
      </c>
      <c r="CG1304">
        <v>-4.7612940378829155E-2</v>
      </c>
      <c r="CH1304">
        <v>-4.6958871137291372E-2</v>
      </c>
      <c r="CI1304">
        <v>-4.7025833866315626E-2</v>
      </c>
      <c r="CJ1304">
        <v>-4.744107520728516E-2</v>
      </c>
      <c r="CK1304">
        <v>-4.7286474448874169E-2</v>
      </c>
      <c r="CL1304">
        <v>-4.7722542409185005E-2</v>
      </c>
      <c r="CM1304">
        <v>-4.7088657848304433E-2</v>
      </c>
      <c r="CN1304">
        <v>-4.746895664875244E-2</v>
      </c>
      <c r="CO1304">
        <v>-4.7777749573884337E-2</v>
      </c>
      <c r="CP1304">
        <v>-4.704440353121625E-2</v>
      </c>
      <c r="CQ1304">
        <v>-4.7042823103291061E-2</v>
      </c>
      <c r="CR1304">
        <v>-4.7293195076707914E-2</v>
      </c>
      <c r="CS1304">
        <v>-4.7232910809465602E-2</v>
      </c>
      <c r="CT1304">
        <v>-4.7102093086874693E-2</v>
      </c>
      <c r="CU1304">
        <v>-4.7341230827250912E-2</v>
      </c>
      <c r="CV1304">
        <v>-4.7097548768489553E-2</v>
      </c>
      <c r="CW1304">
        <v>-4.7114343225466399E-2</v>
      </c>
      <c r="CX1304">
        <v>-4.6915617517990206E-2</v>
      </c>
      <c r="CY1304">
        <v>-4.6812339769631152E-2</v>
      </c>
      <c r="CZ1304">
        <v>-4.7352499241786458E-2</v>
      </c>
      <c r="DA1304">
        <v>-4.7607203850211423E-2</v>
      </c>
      <c r="DB1304">
        <v>-4.7079174400724566E-2</v>
      </c>
    </row>
    <row r="1305" spans="2:106" x14ac:dyDescent="0.25">
      <c r="B1305">
        <v>656.19</v>
      </c>
      <c r="C1305">
        <v>-4.4480624931926907E-2</v>
      </c>
      <c r="D1305">
        <v>-4.3013120015109166E-2</v>
      </c>
      <c r="E1305">
        <v>-4.2548122238210848E-2</v>
      </c>
      <c r="F1305">
        <v>-8.9272075342323912E-2</v>
      </c>
      <c r="G1305">
        <v>-4.9558625545042041E-2</v>
      </c>
      <c r="H1305">
        <v>-3.4468642357934259E-2</v>
      </c>
      <c r="I1305">
        <v>-3.7393278365685144E-2</v>
      </c>
      <c r="J1305">
        <v>-3.904684027128634E-2</v>
      </c>
      <c r="K1305">
        <v>-4.0258189068478882E-2</v>
      </c>
      <c r="L1305">
        <v>-4.1635030935127507E-2</v>
      </c>
      <c r="M1305">
        <v>-4.1118106139040184E-2</v>
      </c>
      <c r="N1305">
        <v>-4.1941264067434036E-2</v>
      </c>
      <c r="O1305">
        <v>-4.2108231571205398E-2</v>
      </c>
      <c r="P1305">
        <v>-4.2248690206300732E-2</v>
      </c>
      <c r="Q1305">
        <v>-4.2684811606162686E-2</v>
      </c>
      <c r="R1305">
        <v>-4.2919767522953865E-2</v>
      </c>
      <c r="S1305">
        <v>-4.2851282648577793E-2</v>
      </c>
      <c r="T1305">
        <v>-4.2669165435251392E-2</v>
      </c>
      <c r="U1305">
        <v>-4.2871631312109179E-2</v>
      </c>
      <c r="V1305">
        <v>-4.3088482051372015E-2</v>
      </c>
      <c r="W1305">
        <v>-4.2746032667426104E-2</v>
      </c>
      <c r="X1305">
        <v>-4.3258437180762201E-2</v>
      </c>
      <c r="Y1305">
        <v>-4.3556410736853943E-2</v>
      </c>
      <c r="Z1305">
        <v>-4.358992351039772E-2</v>
      </c>
      <c r="AA1305">
        <v>-4.3906952913450349E-2</v>
      </c>
      <c r="AB1305">
        <v>-4.3435707792399317E-2</v>
      </c>
      <c r="AC1305">
        <v>-4.3385163603007593E-2</v>
      </c>
      <c r="AD1305">
        <v>-4.4023470840623892E-2</v>
      </c>
      <c r="AE1305">
        <v>-4.3968738830037116E-2</v>
      </c>
      <c r="AF1305">
        <v>-4.4080171845836215E-2</v>
      </c>
      <c r="AG1305">
        <v>-4.4201839122749761E-2</v>
      </c>
      <c r="AH1305">
        <v>-4.4096653803464787E-2</v>
      </c>
      <c r="AI1305">
        <v>-4.4672541397927264E-2</v>
      </c>
      <c r="AJ1305">
        <v>-4.4462950095983604E-2</v>
      </c>
      <c r="AK1305">
        <v>-4.4194184853880714E-2</v>
      </c>
      <c r="AL1305">
        <v>-4.4432119048411475E-2</v>
      </c>
      <c r="AM1305">
        <v>-4.4553884976863897E-2</v>
      </c>
      <c r="AN1305">
        <v>-4.4450578138809003E-2</v>
      </c>
      <c r="AO1305">
        <v>-4.4875157336262433E-2</v>
      </c>
      <c r="AP1305">
        <v>-4.4650732902207835E-2</v>
      </c>
      <c r="AQ1305">
        <v>-4.4899336064423465E-2</v>
      </c>
      <c r="AR1305">
        <v>-4.5007862057888322E-2</v>
      </c>
      <c r="AS1305">
        <v>-4.5206700122533687E-2</v>
      </c>
      <c r="AT1305">
        <v>-4.511523510664131E-2</v>
      </c>
      <c r="AU1305">
        <v>-4.5023396076272863E-2</v>
      </c>
      <c r="AV1305">
        <v>-4.4999407066207683E-2</v>
      </c>
      <c r="AW1305">
        <v>-4.5184077949297081E-2</v>
      </c>
      <c r="AX1305">
        <v>-4.5202765746887884E-2</v>
      </c>
      <c r="AY1305">
        <v>-4.5493809007828706E-2</v>
      </c>
      <c r="AZ1305">
        <v>-4.5283427572517604E-2</v>
      </c>
      <c r="BA1305">
        <v>-4.5578462657230527E-2</v>
      </c>
      <c r="BB1305">
        <v>-4.5623552381977475E-2</v>
      </c>
      <c r="BC1305">
        <v>-4.5506013864831038E-2</v>
      </c>
      <c r="BD1305">
        <v>-4.566372359071804E-2</v>
      </c>
      <c r="BE1305">
        <v>-4.5423342508585769E-2</v>
      </c>
      <c r="BF1305">
        <v>-4.5652695830075488E-2</v>
      </c>
      <c r="BG1305">
        <v>-4.5832325652449761E-2</v>
      </c>
      <c r="BH1305">
        <v>-4.6106837937861973E-2</v>
      </c>
      <c r="BI1305">
        <v>-4.5798442412969723E-2</v>
      </c>
      <c r="BJ1305">
        <v>-4.5921577301116734E-2</v>
      </c>
      <c r="BK1305">
        <v>-4.6053222478847272E-2</v>
      </c>
      <c r="BL1305">
        <v>-4.6176232476491191E-2</v>
      </c>
      <c r="BM1305">
        <v>-4.639947420159863E-2</v>
      </c>
      <c r="BN1305">
        <v>-4.6369886104612484E-2</v>
      </c>
      <c r="BO1305">
        <v>-4.6584149475482443E-2</v>
      </c>
      <c r="BP1305">
        <v>-4.6402827646435933E-2</v>
      </c>
      <c r="BQ1305">
        <v>-4.6536000062655049E-2</v>
      </c>
      <c r="BR1305">
        <v>-4.6346808788257761E-2</v>
      </c>
      <c r="BS1305">
        <v>-4.6647106965511435E-2</v>
      </c>
      <c r="BT1305">
        <v>-4.6712442411880259E-2</v>
      </c>
      <c r="BU1305">
        <v>-4.7224807660732927E-2</v>
      </c>
      <c r="BV1305">
        <v>-4.6647501712108179E-2</v>
      </c>
      <c r="BW1305">
        <v>-4.6837416429736468E-2</v>
      </c>
      <c r="BX1305">
        <v>-4.7012400986640251E-2</v>
      </c>
      <c r="BY1305">
        <v>-4.6752714471410918E-2</v>
      </c>
      <c r="BZ1305">
        <v>-4.6832085050093487E-2</v>
      </c>
      <c r="CA1305">
        <v>-4.6916210004222393E-2</v>
      </c>
      <c r="CB1305">
        <v>-4.7118690131897983E-2</v>
      </c>
      <c r="CC1305">
        <v>-4.7295369419744444E-2</v>
      </c>
      <c r="CD1305">
        <v>-4.7133904647048558E-2</v>
      </c>
      <c r="CE1305">
        <v>-4.7275405406209614E-2</v>
      </c>
      <c r="CF1305">
        <v>-4.6853608428398009E-2</v>
      </c>
      <c r="CG1305">
        <v>-4.7612940378829155E-2</v>
      </c>
      <c r="CH1305">
        <v>-4.6958871137291372E-2</v>
      </c>
      <c r="CI1305">
        <v>-4.7025833866315626E-2</v>
      </c>
      <c r="CJ1305">
        <v>-4.744107520728516E-2</v>
      </c>
      <c r="CK1305">
        <v>-4.7286474448874169E-2</v>
      </c>
      <c r="CL1305">
        <v>-4.7722542409185005E-2</v>
      </c>
      <c r="CM1305">
        <v>-4.7088657848304433E-2</v>
      </c>
      <c r="CN1305">
        <v>-4.746895664875244E-2</v>
      </c>
      <c r="CO1305">
        <v>-4.7777749573884337E-2</v>
      </c>
      <c r="CP1305">
        <v>-4.704440353121625E-2</v>
      </c>
      <c r="CQ1305">
        <v>-4.7042823103291061E-2</v>
      </c>
      <c r="CR1305">
        <v>-4.7293195076707914E-2</v>
      </c>
      <c r="CS1305">
        <v>-4.7232910809465602E-2</v>
      </c>
      <c r="CT1305">
        <v>-4.7102093086874693E-2</v>
      </c>
      <c r="CU1305">
        <v>-4.7341230827250912E-2</v>
      </c>
      <c r="CV1305">
        <v>-4.7097548768489553E-2</v>
      </c>
      <c r="CW1305">
        <v>-4.7114343225466399E-2</v>
      </c>
      <c r="CX1305">
        <v>-4.6915617517990206E-2</v>
      </c>
      <c r="CY1305">
        <v>-4.6812339769631152E-2</v>
      </c>
      <c r="CZ1305">
        <v>-4.7352499241786458E-2</v>
      </c>
      <c r="DA1305">
        <v>-4.7607203850211423E-2</v>
      </c>
      <c r="DB1305">
        <v>-4.7079174400724566E-2</v>
      </c>
    </row>
    <row r="1306" spans="2:106" x14ac:dyDescent="0.25">
      <c r="B1306">
        <v>656.53</v>
      </c>
      <c r="C1306">
        <v>-4.4480624931926907E-2</v>
      </c>
      <c r="D1306">
        <v>-4.3013120015109166E-2</v>
      </c>
      <c r="E1306">
        <v>-4.2548122238210848E-2</v>
      </c>
      <c r="F1306">
        <v>-8.5639691859739867E-2</v>
      </c>
      <c r="G1306">
        <v>-4.9558625545042041E-2</v>
      </c>
      <c r="H1306">
        <v>-3.4468642357934259E-2</v>
      </c>
      <c r="I1306">
        <v>-3.7393278365685144E-2</v>
      </c>
      <c r="J1306">
        <v>-3.904684027128634E-2</v>
      </c>
      <c r="K1306">
        <v>-4.0258189068478882E-2</v>
      </c>
      <c r="L1306">
        <v>-4.1635030935127507E-2</v>
      </c>
      <c r="M1306">
        <v>-4.1118106139040184E-2</v>
      </c>
      <c r="N1306">
        <v>-4.1941264067434036E-2</v>
      </c>
      <c r="O1306">
        <v>-4.2108231571205398E-2</v>
      </c>
      <c r="P1306">
        <v>-4.2248690206300732E-2</v>
      </c>
      <c r="Q1306">
        <v>-4.2684811606162686E-2</v>
      </c>
      <c r="R1306">
        <v>-4.2919767522953865E-2</v>
      </c>
      <c r="S1306">
        <v>-4.2851282648577793E-2</v>
      </c>
      <c r="T1306">
        <v>-4.2669165435251392E-2</v>
      </c>
      <c r="U1306">
        <v>-4.2871631312109179E-2</v>
      </c>
      <c r="V1306">
        <v>-4.3088482051372015E-2</v>
      </c>
      <c r="W1306">
        <v>-4.2746032667426104E-2</v>
      </c>
      <c r="X1306">
        <v>-4.3258437180762201E-2</v>
      </c>
      <c r="Y1306">
        <v>-4.3556410736853943E-2</v>
      </c>
      <c r="Z1306">
        <v>-4.358992351039772E-2</v>
      </c>
      <c r="AA1306">
        <v>-4.3906952913450349E-2</v>
      </c>
      <c r="AB1306">
        <v>-4.3435707792399317E-2</v>
      </c>
      <c r="AC1306">
        <v>-4.3385163603007593E-2</v>
      </c>
      <c r="AD1306">
        <v>-4.4023470840623892E-2</v>
      </c>
      <c r="AE1306">
        <v>-4.3968738830037116E-2</v>
      </c>
      <c r="AF1306">
        <v>-4.4080171845836215E-2</v>
      </c>
      <c r="AG1306">
        <v>-4.4201839122749761E-2</v>
      </c>
      <c r="AH1306">
        <v>-4.4096653803464787E-2</v>
      </c>
      <c r="AI1306">
        <v>-4.4672541397927264E-2</v>
      </c>
      <c r="AJ1306">
        <v>-4.4462950095983604E-2</v>
      </c>
      <c r="AK1306">
        <v>-4.4194184853880714E-2</v>
      </c>
      <c r="AL1306">
        <v>-4.4432119048411475E-2</v>
      </c>
      <c r="AM1306">
        <v>-4.4553884976863897E-2</v>
      </c>
      <c r="AN1306">
        <v>-4.4450578138809003E-2</v>
      </c>
      <c r="AO1306">
        <v>-4.4875157336262433E-2</v>
      </c>
      <c r="AP1306">
        <v>-4.4650732902207835E-2</v>
      </c>
      <c r="AQ1306">
        <v>-4.4899336064423465E-2</v>
      </c>
      <c r="AR1306">
        <v>-4.5007862057888322E-2</v>
      </c>
      <c r="AS1306">
        <v>-4.5206700122533687E-2</v>
      </c>
      <c r="AT1306">
        <v>-4.511523510664131E-2</v>
      </c>
      <c r="AU1306">
        <v>-4.5023396076272863E-2</v>
      </c>
      <c r="AV1306">
        <v>-4.4999407066207683E-2</v>
      </c>
      <c r="AW1306">
        <v>-4.5184077949297081E-2</v>
      </c>
      <c r="AX1306">
        <v>-4.5202765746887884E-2</v>
      </c>
      <c r="AY1306">
        <v>-4.5493809007828706E-2</v>
      </c>
      <c r="AZ1306">
        <v>-4.5283427572517604E-2</v>
      </c>
      <c r="BA1306">
        <v>-4.5578462657230527E-2</v>
      </c>
      <c r="BB1306">
        <v>-4.5623552381977475E-2</v>
      </c>
      <c r="BC1306">
        <v>-4.5506013864831038E-2</v>
      </c>
      <c r="BD1306">
        <v>-4.566372359071804E-2</v>
      </c>
      <c r="BE1306">
        <v>-4.5423342508585769E-2</v>
      </c>
      <c r="BF1306">
        <v>-4.5652695830075488E-2</v>
      </c>
      <c r="BG1306">
        <v>-4.5832325652449761E-2</v>
      </c>
      <c r="BH1306">
        <v>-4.6106837937861973E-2</v>
      </c>
      <c r="BI1306">
        <v>-4.5798442412969723E-2</v>
      </c>
      <c r="BJ1306">
        <v>-4.5921577301116734E-2</v>
      </c>
      <c r="BK1306">
        <v>-4.6053222478847272E-2</v>
      </c>
      <c r="BL1306">
        <v>-4.6176232476491191E-2</v>
      </c>
      <c r="BM1306">
        <v>-4.639947420159863E-2</v>
      </c>
      <c r="BN1306">
        <v>-4.6369886104612484E-2</v>
      </c>
      <c r="BO1306">
        <v>-4.6584149475482443E-2</v>
      </c>
      <c r="BP1306">
        <v>-4.6402827646435933E-2</v>
      </c>
      <c r="BQ1306">
        <v>-4.6536000062655049E-2</v>
      </c>
      <c r="BR1306">
        <v>-4.6346808788257761E-2</v>
      </c>
      <c r="BS1306">
        <v>-4.6647106965511435E-2</v>
      </c>
      <c r="BT1306">
        <v>-4.6712442411880259E-2</v>
      </c>
      <c r="BU1306">
        <v>-4.7224807660732927E-2</v>
      </c>
      <c r="BV1306">
        <v>-4.6647501712108179E-2</v>
      </c>
      <c r="BW1306">
        <v>-4.6837416429736468E-2</v>
      </c>
      <c r="BX1306">
        <v>-4.7012400986640251E-2</v>
      </c>
      <c r="BY1306">
        <v>-4.6752714471410918E-2</v>
      </c>
      <c r="BZ1306">
        <v>-4.6832085050093487E-2</v>
      </c>
      <c r="CA1306">
        <v>-4.6916210004222393E-2</v>
      </c>
      <c r="CB1306">
        <v>-4.7118690131897983E-2</v>
      </c>
      <c r="CC1306">
        <v>-4.7295369419744444E-2</v>
      </c>
      <c r="CD1306">
        <v>-4.7133904647048558E-2</v>
      </c>
      <c r="CE1306">
        <v>-4.7275405406209614E-2</v>
      </c>
      <c r="CF1306">
        <v>-4.6853608428398009E-2</v>
      </c>
      <c r="CG1306">
        <v>-4.7612940378829155E-2</v>
      </c>
      <c r="CH1306">
        <v>-4.6958871137291372E-2</v>
      </c>
      <c r="CI1306">
        <v>-4.7025833866315626E-2</v>
      </c>
      <c r="CJ1306">
        <v>-4.744107520728516E-2</v>
      </c>
      <c r="CK1306">
        <v>-4.7286474448874169E-2</v>
      </c>
      <c r="CL1306">
        <v>-4.7722542409185005E-2</v>
      </c>
      <c r="CM1306">
        <v>-4.7088657848304433E-2</v>
      </c>
      <c r="CN1306">
        <v>-4.746895664875244E-2</v>
      </c>
      <c r="CO1306">
        <v>-4.7777749573884337E-2</v>
      </c>
      <c r="CP1306">
        <v>-4.704440353121625E-2</v>
      </c>
      <c r="CQ1306">
        <v>-4.7042823103291061E-2</v>
      </c>
      <c r="CR1306">
        <v>-4.7293195076707914E-2</v>
      </c>
      <c r="CS1306">
        <v>-4.7232910809465602E-2</v>
      </c>
      <c r="CT1306">
        <v>-4.7102093086874693E-2</v>
      </c>
      <c r="CU1306">
        <v>-4.7341230827250912E-2</v>
      </c>
      <c r="CV1306">
        <v>-4.7097548768489553E-2</v>
      </c>
      <c r="CW1306">
        <v>-4.7114343225466399E-2</v>
      </c>
      <c r="CX1306">
        <v>-4.6915617517990206E-2</v>
      </c>
      <c r="CY1306">
        <v>-4.6812339769631152E-2</v>
      </c>
      <c r="CZ1306">
        <v>-4.7352499241786458E-2</v>
      </c>
      <c r="DA1306">
        <v>-4.7607203850211423E-2</v>
      </c>
      <c r="DB1306">
        <v>-4.7079174400724566E-2</v>
      </c>
    </row>
    <row r="1307" spans="2:106" x14ac:dyDescent="0.25">
      <c r="B1307">
        <v>656.86</v>
      </c>
      <c r="C1307">
        <v>-4.316996138674805E-2</v>
      </c>
      <c r="D1307">
        <v>-4.2013000474492891E-2</v>
      </c>
      <c r="E1307">
        <v>-4.1767774911596334E-2</v>
      </c>
      <c r="F1307">
        <v>-5.9126178206903086E-2</v>
      </c>
      <c r="G1307">
        <v>-4.6291201358668432E-2</v>
      </c>
      <c r="H1307">
        <v>-3.4468642357934259E-2</v>
      </c>
      <c r="I1307">
        <v>-3.739307522684767E-2</v>
      </c>
      <c r="J1307">
        <v>-3.9045282871103905E-2</v>
      </c>
      <c r="K1307">
        <v>-4.0254058560106776E-2</v>
      </c>
      <c r="L1307">
        <v>-4.162676987909824E-2</v>
      </c>
      <c r="M1307">
        <v>-4.1111605649111184E-2</v>
      </c>
      <c r="N1307">
        <v>-4.1938961821711897E-2</v>
      </c>
      <c r="O1307">
        <v>-4.2101392511426784E-2</v>
      </c>
      <c r="P1307">
        <v>-4.2245033692688005E-2</v>
      </c>
      <c r="Q1307">
        <v>-4.268264478699732E-2</v>
      </c>
      <c r="R1307">
        <v>-4.291827783593901E-2</v>
      </c>
      <c r="S1307">
        <v>-4.2850605518749932E-2</v>
      </c>
      <c r="T1307">
        <v>-4.2665712062091445E-2</v>
      </c>
      <c r="U1307">
        <v>-4.2868922786463246E-2</v>
      </c>
      <c r="V1307">
        <v>-4.3082252417132677E-2</v>
      </c>
      <c r="W1307">
        <v>-4.2743459568463683E-2</v>
      </c>
      <c r="X1307">
        <v>-4.325552551501189E-2</v>
      </c>
      <c r="Y1307">
        <v>-4.3552347942050561E-2</v>
      </c>
      <c r="Z1307">
        <v>-4.3585996142700104E-2</v>
      </c>
      <c r="AA1307">
        <v>-4.3900655565304446E-2</v>
      </c>
      <c r="AB1307">
        <v>-4.3434759810344697E-2</v>
      </c>
      <c r="AC1307">
        <v>-4.3381100808204211E-2</v>
      </c>
      <c r="AD1307">
        <v>-4.4021033168302706E-2</v>
      </c>
      <c r="AE1307">
        <v>-4.3966165731074695E-2</v>
      </c>
      <c r="AF1307">
        <v>-4.4073400500048626E-2</v>
      </c>
      <c r="AG1307">
        <v>-4.4198656603379093E-2</v>
      </c>
      <c r="AH1307">
        <v>-4.4091981586162746E-2</v>
      </c>
      <c r="AI1307">
        <v>-4.4665296053980716E-2</v>
      </c>
      <c r="AJ1307">
        <v>-4.4453673325496108E-2</v>
      </c>
      <c r="AK1307">
        <v>-4.4193575437083188E-2</v>
      </c>
      <c r="AL1307">
        <v>-4.4428801102167306E-2</v>
      </c>
      <c r="AM1307">
        <v>-4.4550228463251171E-2</v>
      </c>
      <c r="AN1307">
        <v>-4.4444416218465628E-2</v>
      </c>
      <c r="AO1307">
        <v>-4.4870011123092454E-2</v>
      </c>
      <c r="AP1307">
        <v>-4.4642539560391312E-2</v>
      </c>
      <c r="AQ1307">
        <v>-4.4893512713401862E-2</v>
      </c>
      <c r="AR1307">
        <v>-4.5000278143511478E-2</v>
      </c>
      <c r="AS1307">
        <v>-4.5196069062406662E-2</v>
      </c>
      <c r="AT1307">
        <v>-4.5108260618848962E-2</v>
      </c>
      <c r="AU1307">
        <v>-4.5015879876003181E-2</v>
      </c>
      <c r="AV1307">
        <v>-4.4988911435234639E-2</v>
      </c>
      <c r="AW1307">
        <v>-4.5178390025930298E-2</v>
      </c>
      <c r="AX1307">
        <v>-4.5192947261051365E-2</v>
      </c>
      <c r="AY1307">
        <v>-4.5480063065503631E-2</v>
      </c>
      <c r="AZ1307">
        <v>-4.5271713077638186E-2</v>
      </c>
      <c r="BA1307">
        <v>-4.556830559895772E-2</v>
      </c>
      <c r="BB1307">
        <v>-4.5611567027987687E-2</v>
      </c>
      <c r="BC1307">
        <v>-4.5491049049477469E-2</v>
      </c>
      <c r="BD1307">
        <v>-4.5644221829027151E-2</v>
      </c>
      <c r="BE1307">
        <v>-4.5409935141494856E-2</v>
      </c>
      <c r="BF1307">
        <v>-4.5639356177999725E-2</v>
      </c>
      <c r="BG1307">
        <v>-4.5814313639558631E-2</v>
      </c>
      <c r="BH1307">
        <v>-4.6081512563647342E-2</v>
      </c>
      <c r="BI1307">
        <v>-4.5774877674032773E-2</v>
      </c>
      <c r="BJ1307">
        <v>-4.5902617266853338E-2</v>
      </c>
      <c r="BK1307">
        <v>-4.603060577133429E-2</v>
      </c>
      <c r="BL1307">
        <v>-4.6145422000462712E-2</v>
      </c>
      <c r="BM1307">
        <v>-4.63562712034448E-2</v>
      </c>
      <c r="BN1307">
        <v>-4.6321265499362302E-2</v>
      </c>
      <c r="BO1307">
        <v>-4.6540269280137395E-2</v>
      </c>
      <c r="BP1307">
        <v>-4.6371136838973537E-2</v>
      </c>
      <c r="BQ1307">
        <v>-4.6501532813596834E-2</v>
      </c>
      <c r="BR1307">
        <v>-4.6301371035365718E-2</v>
      </c>
      <c r="BS1307">
        <v>-4.6608034847357184E-2</v>
      </c>
      <c r="BT1307">
        <v>-4.667113556024402E-2</v>
      </c>
      <c r="BU1307">
        <v>-4.7174697201683165E-2</v>
      </c>
      <c r="BV1307">
        <v>-4.6599355150176922E-2</v>
      </c>
      <c r="BW1307">
        <v>-4.6792655876464265E-2</v>
      </c>
      <c r="BX1307">
        <v>-4.6954976625716287E-2</v>
      </c>
      <c r="BY1307">
        <v>-4.6710391828026936E-2</v>
      </c>
      <c r="BZ1307">
        <v>-4.6788340294271182E-2</v>
      </c>
      <c r="CA1307">
        <v>-4.6868943807082085E-2</v>
      </c>
      <c r="CB1307">
        <v>-4.7077992754169934E-2</v>
      </c>
      <c r="CC1307">
        <v>-4.7226567633297127E-2</v>
      </c>
      <c r="CD1307">
        <v>-4.7076480286124593E-2</v>
      </c>
      <c r="CE1307">
        <v>-4.7224075972067785E-2</v>
      </c>
      <c r="CF1307">
        <v>-4.6803159365499246E-2</v>
      </c>
      <c r="CG1307">
        <v>-4.7557615391231815E-2</v>
      </c>
      <c r="CH1307">
        <v>-4.6915058661712999E-2</v>
      </c>
      <c r="CI1307">
        <v>-4.6981547352149072E-2</v>
      </c>
      <c r="CJ1307">
        <v>-4.7380197016548831E-2</v>
      </c>
      <c r="CK1307">
        <v>-4.7231691233391181E-2</v>
      </c>
      <c r="CL1307">
        <v>-4.7663560442138243E-2</v>
      </c>
      <c r="CM1307">
        <v>-4.7045590289462105E-2</v>
      </c>
      <c r="CN1307">
        <v>-4.7410787346466768E-2</v>
      </c>
      <c r="CO1307">
        <v>-4.7715652377832721E-2</v>
      </c>
      <c r="CP1307">
        <v>-4.7001539131261982E-2</v>
      </c>
      <c r="CQ1307">
        <v>-4.7002870636955962E-2</v>
      </c>
      <c r="CR1307">
        <v>-4.7244642191963532E-2</v>
      </c>
      <c r="CS1307">
        <v>-4.7188488855607398E-2</v>
      </c>
      <c r="CT1307">
        <v>-4.7055030050586581E-2</v>
      </c>
      <c r="CU1307">
        <v>-4.7280962137889113E-2</v>
      </c>
      <c r="CV1307">
        <v>-4.7055361564142528E-2</v>
      </c>
      <c r="CW1307">
        <v>-4.7076219172588002E-2</v>
      </c>
      <c r="CX1307">
        <v>-4.6885890524353865E-2</v>
      </c>
      <c r="CY1307">
        <v>-4.6767646936262897E-2</v>
      </c>
      <c r="CZ1307">
        <v>-4.7309160804278848E-2</v>
      </c>
      <c r="DA1307">
        <v>-4.7562781896353219E-2</v>
      </c>
      <c r="DB1307">
        <v>-4.7051885232587333E-2</v>
      </c>
    </row>
    <row r="1308" spans="2:106" x14ac:dyDescent="0.25">
      <c r="B1308">
        <v>657.19</v>
      </c>
      <c r="C1308">
        <v>-2.344334566610308E-2</v>
      </c>
      <c r="D1308">
        <v>-2.2721856280682167E-2</v>
      </c>
      <c r="E1308">
        <v>-2.2566351507976659E-2</v>
      </c>
      <c r="F1308">
        <v>-2.9083143436295464E-2</v>
      </c>
      <c r="G1308">
        <v>-2.5671255985656418E-2</v>
      </c>
      <c r="H1308">
        <v>-2.0219173778311405E-2</v>
      </c>
      <c r="I1308">
        <v>-2.2386761509532692E-2</v>
      </c>
      <c r="J1308">
        <v>-2.3678479402727166E-2</v>
      </c>
      <c r="K1308">
        <v>-2.4332549418303172E-2</v>
      </c>
      <c r="L1308">
        <v>-2.5524625132035302E-2</v>
      </c>
      <c r="M1308">
        <v>-2.5082521580765495E-2</v>
      </c>
      <c r="N1308">
        <v>-2.5811101329049554E-2</v>
      </c>
      <c r="O1308">
        <v>-2.5917722294605171E-2</v>
      </c>
      <c r="P1308">
        <v>-2.5984403510587475E-2</v>
      </c>
      <c r="Q1308">
        <v>-2.6188736178004098E-2</v>
      </c>
      <c r="R1308">
        <v>-2.6338737813789908E-2</v>
      </c>
      <c r="S1308">
        <v>-2.6318706107727886E-2</v>
      </c>
      <c r="T1308">
        <v>-2.5905069103251899E-2</v>
      </c>
      <c r="U1308">
        <v>-2.603555654833363E-2</v>
      </c>
      <c r="V1308">
        <v>-2.6133406466933719E-2</v>
      </c>
      <c r="W1308">
        <v>-2.6238751806401124E-2</v>
      </c>
      <c r="X1308">
        <v>-2.6416590433867567E-2</v>
      </c>
      <c r="Y1308">
        <v>-2.6782750947649862E-2</v>
      </c>
      <c r="Z1308">
        <v>-2.7029412894652653E-2</v>
      </c>
      <c r="AA1308">
        <v>-2.732509912406042E-2</v>
      </c>
      <c r="AB1308">
        <v>-2.6977613335086262E-2</v>
      </c>
      <c r="AC1308">
        <v>-2.6974849597172418E-2</v>
      </c>
      <c r="AD1308">
        <v>-2.743428266833289E-2</v>
      </c>
      <c r="AE1308">
        <v>-2.7523990476191147E-2</v>
      </c>
      <c r="AF1308">
        <v>-2.7401642594878293E-2</v>
      </c>
      <c r="AG1308">
        <v>-2.7522073473324572E-2</v>
      </c>
      <c r="AH1308">
        <v>-2.7322416902346911E-2</v>
      </c>
      <c r="AI1308">
        <v>-2.7990962357716243E-2</v>
      </c>
      <c r="AJ1308">
        <v>-2.7684343608347897E-2</v>
      </c>
      <c r="AK1308">
        <v>-2.7563048224070363E-2</v>
      </c>
      <c r="AL1308">
        <v>-2.7746088925987591E-2</v>
      </c>
      <c r="AM1308">
        <v>-2.7663468076258524E-2</v>
      </c>
      <c r="AN1308">
        <v>-2.7640146543979498E-2</v>
      </c>
      <c r="AO1308">
        <v>-2.8155412906098413E-2</v>
      </c>
      <c r="AP1308">
        <v>-2.7825129969108742E-2</v>
      </c>
      <c r="AQ1308">
        <v>-2.8014774258057738E-2</v>
      </c>
      <c r="AR1308">
        <v>-2.8020783461469814E-2</v>
      </c>
      <c r="AS1308">
        <v>-2.832065393354842E-2</v>
      </c>
      <c r="AT1308">
        <v>-2.8132940615539788E-2</v>
      </c>
      <c r="AU1308">
        <v>-2.7980141542257534E-2</v>
      </c>
      <c r="AV1308">
        <v>-2.7970589039547501E-2</v>
      </c>
      <c r="AW1308">
        <v>-2.8273621185059699E-2</v>
      </c>
      <c r="AX1308">
        <v>-2.8158438767463097E-2</v>
      </c>
      <c r="AY1308">
        <v>-2.8406912056364322E-2</v>
      </c>
      <c r="AZ1308">
        <v>-2.8245782709795775E-2</v>
      </c>
      <c r="BA1308">
        <v>-2.8362427764747407E-2</v>
      </c>
      <c r="BB1308">
        <v>-2.8499692070348127E-2</v>
      </c>
      <c r="BC1308">
        <v>-2.8379595704308862E-2</v>
      </c>
      <c r="BD1308">
        <v>-2.8436382143048753E-2</v>
      </c>
      <c r="BE1308">
        <v>-2.8213002047036997E-2</v>
      </c>
      <c r="BF1308">
        <v>-2.8400099261793953E-2</v>
      </c>
      <c r="BG1308">
        <v>-2.8363680019354489E-2</v>
      </c>
      <c r="BH1308">
        <v>-2.871399095611055E-2</v>
      </c>
      <c r="BI1308">
        <v>-2.8387513947941562E-2</v>
      </c>
      <c r="BJ1308">
        <v>-2.8477291065017531E-2</v>
      </c>
      <c r="BK1308">
        <v>-2.8693976984852845E-2</v>
      </c>
      <c r="BL1308">
        <v>-2.86264891068439E-2</v>
      </c>
      <c r="BM1308">
        <v>-2.8809258883734853E-2</v>
      </c>
      <c r="BN1308">
        <v>-2.8782809562538019E-2</v>
      </c>
      <c r="BO1308">
        <v>-2.8903808576206752E-2</v>
      </c>
      <c r="BP1308">
        <v>-2.8837804494611305E-2</v>
      </c>
      <c r="BQ1308">
        <v>-2.8900517771334355E-2</v>
      </c>
      <c r="BR1308">
        <v>-2.8658206129961838E-2</v>
      </c>
      <c r="BS1308">
        <v>-2.8848442685254962E-2</v>
      </c>
      <c r="BT1308">
        <v>-2.8853116637067428E-2</v>
      </c>
      <c r="BU1308">
        <v>-2.9287369798955375E-2</v>
      </c>
      <c r="BV1308">
        <v>-2.8918248910424372E-2</v>
      </c>
      <c r="BW1308">
        <v>-2.9011480318822325E-2</v>
      </c>
      <c r="BX1308">
        <v>-2.9136462071202504E-2</v>
      </c>
      <c r="BY1308">
        <v>-2.8826023021182045E-2</v>
      </c>
      <c r="BZ1308">
        <v>-2.8993504145694734E-2</v>
      </c>
      <c r="CA1308">
        <v>-2.9046222137580981E-2</v>
      </c>
      <c r="CB1308">
        <v>-2.9289117647499755E-2</v>
      </c>
      <c r="CC1308">
        <v>-2.9211588567590159E-2</v>
      </c>
      <c r="CD1308">
        <v>-2.9137356768054026E-2</v>
      </c>
      <c r="CE1308">
        <v>-2.9291424246211492E-2</v>
      </c>
      <c r="CF1308">
        <v>-2.8966924357201208E-2</v>
      </c>
      <c r="CG1308">
        <v>-2.9556364864775534E-2</v>
      </c>
      <c r="CH1308">
        <v>-2.9010603930263144E-2</v>
      </c>
      <c r="CI1308">
        <v>-2.905640318983186E-2</v>
      </c>
      <c r="CJ1308">
        <v>-2.9465444100274452E-2</v>
      </c>
      <c r="CK1308">
        <v>-2.9306792346108005E-2</v>
      </c>
      <c r="CL1308">
        <v>-2.9623959152643941E-2</v>
      </c>
      <c r="CM1308">
        <v>-2.9217182227108882E-2</v>
      </c>
      <c r="CN1308">
        <v>-2.9279480531406679E-2</v>
      </c>
      <c r="CO1308">
        <v>-2.9569497037325983E-2</v>
      </c>
      <c r="CP1308">
        <v>-2.9228632575565464E-2</v>
      </c>
      <c r="CQ1308">
        <v>-2.9152171522764277E-2</v>
      </c>
      <c r="CR1308">
        <v>-2.9167651955071702E-2</v>
      </c>
      <c r="CS1308">
        <v>-2.9203621612626299E-2</v>
      </c>
      <c r="CT1308">
        <v>-2.9069165813458014E-2</v>
      </c>
      <c r="CU1308">
        <v>-2.9238347336314988E-2</v>
      </c>
      <c r="CV1308">
        <v>-2.8903936945697515E-2</v>
      </c>
      <c r="CW1308">
        <v>-2.9140117557133749E-2</v>
      </c>
      <c r="CX1308">
        <v>-2.8993885860328784E-2</v>
      </c>
      <c r="CY1308">
        <v>-2.8764611825038741E-2</v>
      </c>
      <c r="CZ1308">
        <v>-2.9209505744711636E-2</v>
      </c>
      <c r="DA1308">
        <v>-2.9550628336157802E-2</v>
      </c>
      <c r="DB1308">
        <v>-2.9101476463866096E-2</v>
      </c>
    </row>
    <row r="1309" spans="2:106" x14ac:dyDescent="0.25">
      <c r="B1309">
        <v>657.53</v>
      </c>
      <c r="C1309">
        <v>-6.7277664387852959E-3</v>
      </c>
      <c r="D1309">
        <v>-7.0441884212914321E-3</v>
      </c>
      <c r="E1309">
        <v>-7.2393621461307733E-3</v>
      </c>
      <c r="F1309">
        <v>-1.1210584310094793E-2</v>
      </c>
      <c r="G1309">
        <v>-7.9381960289268347E-3</v>
      </c>
      <c r="H1309">
        <v>-7.9686594161313892E-3</v>
      </c>
      <c r="I1309">
        <v>-9.5278852022342812E-3</v>
      </c>
      <c r="J1309">
        <v>-1.0546886627860769E-2</v>
      </c>
      <c r="K1309">
        <v>-1.1847360769825139E-2</v>
      </c>
      <c r="L1309">
        <v>-1.2718444944655426E-2</v>
      </c>
      <c r="M1309">
        <v>-1.2317160360112583E-2</v>
      </c>
      <c r="N1309">
        <v>-1.2827782883987685E-2</v>
      </c>
      <c r="O1309">
        <v>-1.2830839071600906E-2</v>
      </c>
      <c r="P1309">
        <v>-1.286261921681757E-2</v>
      </c>
      <c r="Q1309">
        <v>-1.3064871523511986E-2</v>
      </c>
      <c r="R1309">
        <v>-1.3178529902472213E-2</v>
      </c>
      <c r="S1309">
        <v>-1.3232170015628465E-2</v>
      </c>
      <c r="T1309">
        <v>-1.3013998174523398E-2</v>
      </c>
      <c r="U1309">
        <v>-1.3007524710945167E-2</v>
      </c>
      <c r="V1309">
        <v>-1.3471851758067643E-2</v>
      </c>
      <c r="W1309">
        <v>-1.3480215186962186E-2</v>
      </c>
      <c r="X1309">
        <v>-1.3372449395871729E-2</v>
      </c>
      <c r="Y1309">
        <v>-1.3745287516393322E-2</v>
      </c>
      <c r="Z1309">
        <v>-1.4241420552814084E-2</v>
      </c>
      <c r="AA1309">
        <v>-1.4330629102055001E-2</v>
      </c>
      <c r="AB1309">
        <v>-1.3713861137134218E-2</v>
      </c>
      <c r="AC1309">
        <v>-1.3669701588284549E-2</v>
      </c>
      <c r="AD1309">
        <v>-1.4281050816208292E-2</v>
      </c>
      <c r="AE1309">
        <v>-1.44321268378187E-2</v>
      </c>
      <c r="AF1309">
        <v>-1.4151719591181913E-2</v>
      </c>
      <c r="AG1309">
        <v>-1.4591000900106548E-2</v>
      </c>
      <c r="AH1309">
        <v>-1.4102308343970794E-2</v>
      </c>
      <c r="AI1309">
        <v>-1.4777445984610154E-2</v>
      </c>
      <c r="AJ1309">
        <v>-1.46683828564746E-2</v>
      </c>
      <c r="AK1309">
        <v>-1.39404282488159E-2</v>
      </c>
      <c r="AL1309">
        <v>-1.449704243524419E-2</v>
      </c>
      <c r="AM1309">
        <v>-1.4243894301414636E-2</v>
      </c>
      <c r="AN1309">
        <v>-1.4033308179911799E-2</v>
      </c>
      <c r="AO1309">
        <v>-1.484259633572254E-2</v>
      </c>
      <c r="AP1309">
        <v>-1.4320140976553385E-2</v>
      </c>
      <c r="AQ1309">
        <v>-1.4594199564290131E-2</v>
      </c>
      <c r="AR1309">
        <v>-1.4872232478833573E-2</v>
      </c>
      <c r="AS1309">
        <v>-1.4792509187930535E-2</v>
      </c>
      <c r="AT1309">
        <v>-1.4710517956027392E-2</v>
      </c>
      <c r="AU1309">
        <v>-1.442987480436422E-2</v>
      </c>
      <c r="AV1309">
        <v>-1.4395341613667696E-2</v>
      </c>
      <c r="AW1309">
        <v>-1.4467446300816877E-2</v>
      </c>
      <c r="AX1309">
        <v>-1.4742505591798304E-2</v>
      </c>
      <c r="AY1309">
        <v>-1.4861190050584401E-2</v>
      </c>
      <c r="AZ1309">
        <v>-1.4758851823530351E-2</v>
      </c>
      <c r="BA1309">
        <v>-1.4763696879852017E-2</v>
      </c>
      <c r="BB1309">
        <v>-1.4801674574116915E-2</v>
      </c>
      <c r="BC1309">
        <v>-1.4773739130759848E-2</v>
      </c>
      <c r="BD1309">
        <v>-1.4867922658583728E-2</v>
      </c>
      <c r="BE1309">
        <v>-1.4371920653367419E-2</v>
      </c>
      <c r="BF1309">
        <v>-1.471617973019335E-2</v>
      </c>
      <c r="BG1309">
        <v>-1.4932326377651243E-2</v>
      </c>
      <c r="BH1309">
        <v>-1.5006076728629344E-2</v>
      </c>
      <c r="BI1309">
        <v>-1.4902355473038625E-2</v>
      </c>
      <c r="BJ1309">
        <v>-1.4805515009298702E-2</v>
      </c>
      <c r="BK1309">
        <v>-1.5048051177776557E-2</v>
      </c>
      <c r="BL1309">
        <v>-1.4918520618381628E-2</v>
      </c>
      <c r="BM1309">
        <v>-1.5033299202956395E-2</v>
      </c>
      <c r="BN1309">
        <v>-1.4773997862952519E-2</v>
      </c>
      <c r="BO1309">
        <v>-1.4857501923158808E-2</v>
      </c>
      <c r="BP1309">
        <v>-1.491308558494546E-2</v>
      </c>
      <c r="BQ1309">
        <v>-1.5093030073731153E-2</v>
      </c>
      <c r="BR1309">
        <v>-1.482002536932036E-2</v>
      </c>
      <c r="BS1309">
        <v>-1.480867115196894E-2</v>
      </c>
      <c r="BT1309">
        <v>-1.4691709826632877E-2</v>
      </c>
      <c r="BU1309">
        <v>-1.5492339750720653E-2</v>
      </c>
      <c r="BV1309">
        <v>-1.5053038423182327E-2</v>
      </c>
      <c r="BW1309">
        <v>-1.5058145257119002E-2</v>
      </c>
      <c r="BX1309">
        <v>-1.516933145726352E-2</v>
      </c>
      <c r="BY1309">
        <v>-1.4855343613249354E-2</v>
      </c>
      <c r="BZ1309">
        <v>-1.5103893328842426E-2</v>
      </c>
      <c r="CA1309">
        <v>-1.4886919236438298E-2</v>
      </c>
      <c r="CB1309">
        <v>-1.5105683538815876E-2</v>
      </c>
      <c r="CC1309">
        <v>-1.5206404413987913E-2</v>
      </c>
      <c r="CD1309">
        <v>-1.5220372782686918E-2</v>
      </c>
      <c r="CE1309">
        <v>-1.5175146544236399E-2</v>
      </c>
      <c r="CF1309">
        <v>-1.4841314996894381E-2</v>
      </c>
      <c r="CG1309">
        <v>-1.5387835118864969E-2</v>
      </c>
      <c r="CH1309">
        <v>-1.4960959547679439E-2</v>
      </c>
      <c r="CI1309">
        <v>-1.5075224479917874E-2</v>
      </c>
      <c r="CJ1309">
        <v>-1.5215137517560012E-2</v>
      </c>
      <c r="CK1309">
        <v>-1.5166123685114788E-2</v>
      </c>
      <c r="CL1309">
        <v>-1.55733004769356E-2</v>
      </c>
      <c r="CM1309">
        <v>-1.516359901649339E-2</v>
      </c>
      <c r="CN1309">
        <v>-1.5119088043558125E-2</v>
      </c>
      <c r="CO1309">
        <v>-1.5508642268261791E-2</v>
      </c>
      <c r="CP1309">
        <v>-1.4971843814477553E-2</v>
      </c>
      <c r="CQ1309">
        <v>-1.4831036502511358E-2</v>
      </c>
      <c r="CR1309">
        <v>-1.5397368989120003E-2</v>
      </c>
      <c r="CS1309">
        <v>-1.5052040950080066E-2</v>
      </c>
      <c r="CT1309">
        <v>-1.4800873366471838E-2</v>
      </c>
      <c r="CU1309">
        <v>-1.5086989576258945E-2</v>
      </c>
      <c r="CV1309">
        <v>-1.483962078340012E-2</v>
      </c>
      <c r="CW1309">
        <v>-1.5027399194578912E-2</v>
      </c>
      <c r="CX1309">
        <v>-1.4860175703026723E-2</v>
      </c>
      <c r="CY1309">
        <v>-1.4506005630642187E-2</v>
      </c>
      <c r="CZ1309">
        <v>-1.4818333974886369E-2</v>
      </c>
      <c r="DA1309">
        <v>-1.5199639406171916E-2</v>
      </c>
      <c r="DB1309">
        <v>-1.4731803792754822E-2</v>
      </c>
    </row>
    <row r="1310" spans="2:106" x14ac:dyDescent="0.25">
      <c r="B1310">
        <v>657.86</v>
      </c>
      <c r="C1310">
        <v>-2.2112156905113797E-3</v>
      </c>
      <c r="D1310">
        <v>-2.1255203433938399E-3</v>
      </c>
      <c r="E1310">
        <v>-2.1905744722997972E-3</v>
      </c>
      <c r="F1310">
        <v>-1.3524818229397037E-2</v>
      </c>
      <c r="G1310">
        <v>-4.2589011972854612E-3</v>
      </c>
      <c r="H1310">
        <v>-3.5821651015147844E-3</v>
      </c>
      <c r="I1310">
        <v>-5.0416834526257615E-3</v>
      </c>
      <c r="J1310">
        <v>-6.125802015481574E-3</v>
      </c>
      <c r="K1310">
        <v>-7.5091959380767098E-3</v>
      </c>
      <c r="L1310">
        <v>-8.6739041955606402E-3</v>
      </c>
      <c r="M1310">
        <v>-8.191788148181646E-3</v>
      </c>
      <c r="N1310">
        <v>-9.1385141563645605E-3</v>
      </c>
      <c r="O1310">
        <v>-8.8708826097127491E-3</v>
      </c>
      <c r="P1310">
        <v>-9.0749348724880469E-3</v>
      </c>
      <c r="Q1310">
        <v>-9.3509782232906388E-3</v>
      </c>
      <c r="R1310">
        <v>-9.4907986944897244E-3</v>
      </c>
      <c r="S1310">
        <v>-9.3285282416749674E-3</v>
      </c>
      <c r="T1310">
        <v>-9.7430429912801764E-3</v>
      </c>
      <c r="U1310">
        <v>-1.0079828775923005E-2</v>
      </c>
      <c r="V1310">
        <v>-1.011210116071707E-2</v>
      </c>
      <c r="W1310">
        <v>-1.0193439561840753E-2</v>
      </c>
      <c r="X1310">
        <v>-1.0113638321110362E-2</v>
      </c>
      <c r="Y1310">
        <v>-1.0386372896257628E-2</v>
      </c>
      <c r="Z1310">
        <v>-1.0441211726517297E-2</v>
      </c>
      <c r="AA1310">
        <v>-1.0943088288781912E-2</v>
      </c>
      <c r="AB1310">
        <v>-9.6571427965815512E-3</v>
      </c>
      <c r="AC1310">
        <v>-9.8361691037104626E-3</v>
      </c>
      <c r="AD1310">
        <v>-1.0510898729162686E-2</v>
      </c>
      <c r="AE1310">
        <v>-1.0450292346494534E-2</v>
      </c>
      <c r="AF1310">
        <v>-1.0199514777454691E-2</v>
      </c>
      <c r="AG1310">
        <v>-1.0610739669776839E-2</v>
      </c>
      <c r="AH1310">
        <v>-1.014524323602823E-2</v>
      </c>
      <c r="AI1310">
        <v>-1.1040703964975765E-2</v>
      </c>
      <c r="AJ1310">
        <v>-1.0507031297268578E-2</v>
      </c>
      <c r="AK1310">
        <v>-1.0309216267725137E-2</v>
      </c>
      <c r="AL1310">
        <v>-1.0291518557040441E-2</v>
      </c>
      <c r="AM1310">
        <v>-1.0405440636920782E-2</v>
      </c>
      <c r="AN1310">
        <v>-1.0093043021442073E-2</v>
      </c>
      <c r="AO1310">
        <v>-1.0757107120429196E-2</v>
      </c>
      <c r="AP1310">
        <v>-1.0211966526965197E-2</v>
      </c>
      <c r="AQ1310">
        <v>-1.0750303430126389E-2</v>
      </c>
      <c r="AR1310">
        <v>-1.0551042228485949E-2</v>
      </c>
      <c r="AS1310">
        <v>-1.0845829721234171E-2</v>
      </c>
      <c r="AT1310">
        <v>-1.0548704783649152E-2</v>
      </c>
      <c r="AU1310">
        <v>-1.0530467086969648E-2</v>
      </c>
      <c r="AV1310">
        <v>-1.0604201370644745E-2</v>
      </c>
      <c r="AW1310">
        <v>-1.0666812832646623E-2</v>
      </c>
      <c r="AX1310">
        <v>-1.0347401434233808E-2</v>
      </c>
      <c r="AY1310">
        <v>-1.096339396454122E-2</v>
      </c>
      <c r="AZ1310">
        <v>-1.0506623130976576E-2</v>
      </c>
      <c r="BA1310">
        <v>-1.0681652286651661E-2</v>
      </c>
      <c r="BB1310">
        <v>-1.0911549137778302E-2</v>
      </c>
      <c r="BC1310">
        <v>-1.0842114347250492E-2</v>
      </c>
      <c r="BD1310">
        <v>-1.1055185849139428E-2</v>
      </c>
      <c r="BE1310">
        <v>-1.0550889542253188E-2</v>
      </c>
      <c r="BF1310">
        <v>-1.0573161370663907E-2</v>
      </c>
      <c r="BG1310">
        <v>-1.0610684815088589E-2</v>
      </c>
      <c r="BH1310">
        <v>-1.1117692744061228E-2</v>
      </c>
      <c r="BI1310">
        <v>-1.0813226760519816E-2</v>
      </c>
      <c r="BJ1310">
        <v>-1.0815511986130073E-2</v>
      </c>
      <c r="BK1310">
        <v>-1.1139125379694567E-2</v>
      </c>
      <c r="BL1310">
        <v>-1.099705152759619E-2</v>
      </c>
      <c r="BM1310">
        <v>-1.1075401455331889E-2</v>
      </c>
      <c r="BN1310">
        <v>-1.0809793790741068E-2</v>
      </c>
      <c r="BO1310">
        <v>-1.1502846342788538E-2</v>
      </c>
      <c r="BP1310">
        <v>-1.0997932639796398E-2</v>
      </c>
      <c r="BQ1310">
        <v>-1.1273468001492676E-2</v>
      </c>
      <c r="BR1310">
        <v>-1.0990684244501697E-2</v>
      </c>
      <c r="BS1310">
        <v>-1.1241621960066984E-2</v>
      </c>
      <c r="BT1310">
        <v>-1.1068729066718054E-2</v>
      </c>
      <c r="BU1310">
        <v>-1.1547051025509354E-2</v>
      </c>
      <c r="BV1310">
        <v>-1.1289214078407717E-2</v>
      </c>
      <c r="BW1310">
        <v>-1.1022869387495797E-2</v>
      </c>
      <c r="BX1310">
        <v>-1.1282098313132288E-2</v>
      </c>
      <c r="BY1310">
        <v>-1.1070825232062632E-2</v>
      </c>
      <c r="BZ1310">
        <v>-1.0727872535160957E-2</v>
      </c>
      <c r="CA1310">
        <v>-1.1299060378646704E-2</v>
      </c>
      <c r="CB1310">
        <v>-1.1407871562538259E-2</v>
      </c>
      <c r="CC1310">
        <v>-1.1562901791815842E-2</v>
      </c>
      <c r="CD1310">
        <v>-1.1250257150860386E-2</v>
      </c>
      <c r="CE1310">
        <v>-1.1622246791407539E-2</v>
      </c>
      <c r="CF1310">
        <v>-1.1064060836230946E-2</v>
      </c>
      <c r="CG1310">
        <v>-1.1662741311869659E-2</v>
      </c>
      <c r="CH1310">
        <v>-1.1280917712286925E-2</v>
      </c>
      <c r="CI1310">
        <v>-1.1119150442028866E-2</v>
      </c>
      <c r="CJ1310">
        <v>-1.1692665309919859E-2</v>
      </c>
      <c r="CK1310">
        <v>-1.1554400449824788E-2</v>
      </c>
      <c r="CL1310">
        <v>-1.1687859351596559E-2</v>
      </c>
      <c r="CM1310">
        <v>-1.0911752497503285E-2</v>
      </c>
      <c r="CN1310">
        <v>-1.1347409277784888E-2</v>
      </c>
      <c r="CO1310">
        <v>-1.1728688816242019E-2</v>
      </c>
      <c r="CP1310">
        <v>-1.1438665967689228E-2</v>
      </c>
      <c r="CQ1310">
        <v>-1.121134648236722E-2</v>
      </c>
      <c r="CR1310">
        <v>-1.1425101063173383E-2</v>
      </c>
      <c r="CS1310">
        <v>-1.1345128749488925E-2</v>
      </c>
      <c r="CT1310">
        <v>-1.1347778496758762E-2</v>
      </c>
      <c r="CU1310">
        <v>-1.125356457491803E-2</v>
      </c>
      <c r="CV1310">
        <v>-1.121724827130087E-2</v>
      </c>
      <c r="CW1310">
        <v>-1.1172020616103777E-2</v>
      </c>
      <c r="CX1310">
        <v>-1.1057170321405407E-2</v>
      </c>
      <c r="CY1310">
        <v>-1.0566867423372636E-2</v>
      </c>
      <c r="CZ1310">
        <v>-1.1161999571244682E-2</v>
      </c>
      <c r="DA1310">
        <v>-1.1544158845486929E-2</v>
      </c>
      <c r="DB1310">
        <v>-1.1615472238499715E-2</v>
      </c>
    </row>
    <row r="1311" spans="2:106" x14ac:dyDescent="0.25">
      <c r="B1311">
        <v>658.19</v>
      </c>
      <c r="C1311">
        <v>3.1986195325740263E-3</v>
      </c>
      <c r="D1311">
        <v>3.8043918376316765E-3</v>
      </c>
      <c r="E1311">
        <v>3.7283465332436372E-3</v>
      </c>
      <c r="F1311">
        <v>-1.3285060165676141E-2</v>
      </c>
      <c r="G1311">
        <v>2.6623427934279603E-4</v>
      </c>
      <c r="H1311">
        <v>1.2360832203802338E-3</v>
      </c>
      <c r="I1311">
        <v>-1.322605752649697E-4</v>
      </c>
      <c r="J1311">
        <v>-9.1552601302657965E-4</v>
      </c>
      <c r="K1311">
        <v>-2.1332536163084503E-3</v>
      </c>
      <c r="L1311">
        <v>-3.1910403522500339E-3</v>
      </c>
      <c r="M1311">
        <v>-2.5287918290764141E-3</v>
      </c>
      <c r="N1311">
        <v>-3.8090385435132698E-3</v>
      </c>
      <c r="O1311">
        <v>-3.7250314681368107E-3</v>
      </c>
      <c r="P1311">
        <v>-3.8189861510646156E-3</v>
      </c>
      <c r="Q1311">
        <v>-3.8883725615564899E-3</v>
      </c>
      <c r="R1311">
        <v>-4.2291842968485219E-3</v>
      </c>
      <c r="S1311">
        <v>-4.4197548074705953E-3</v>
      </c>
      <c r="T1311">
        <v>-4.8861183715360676E-3</v>
      </c>
      <c r="U1311">
        <v>-4.7391020325431299E-3</v>
      </c>
      <c r="V1311">
        <v>-5.1433296426597816E-3</v>
      </c>
      <c r="W1311">
        <v>-4.9010648612590815E-3</v>
      </c>
      <c r="X1311">
        <v>-5.204877216506032E-3</v>
      </c>
      <c r="Y1311">
        <v>-5.3506701507236021E-3</v>
      </c>
      <c r="Z1311">
        <v>-5.5172299916874598E-3</v>
      </c>
      <c r="AA1311">
        <v>-5.4091556574254809E-3</v>
      </c>
      <c r="AB1311">
        <v>-4.3720810102435004E-3</v>
      </c>
      <c r="AC1311">
        <v>-4.6240126981473076E-3</v>
      </c>
      <c r="AD1311">
        <v>-5.4131748208383762E-3</v>
      </c>
      <c r="AE1311">
        <v>-4.8229141956727048E-3</v>
      </c>
      <c r="AF1311">
        <v>-4.7519341925694319E-3</v>
      </c>
      <c r="AG1311">
        <v>-5.0785443362935875E-3</v>
      </c>
      <c r="AH1311">
        <v>-4.7961332478490964E-3</v>
      </c>
      <c r="AI1311">
        <v>-5.7340081552611985E-3</v>
      </c>
      <c r="AJ1311">
        <v>-5.5082875931203243E-3</v>
      </c>
      <c r="AK1311">
        <v>-4.7364757892200404E-3</v>
      </c>
      <c r="AL1311">
        <v>-5.1352533626742719E-3</v>
      </c>
      <c r="AM1311">
        <v>-5.229607017279439E-3</v>
      </c>
      <c r="AN1311">
        <v>-4.8645781512589234E-3</v>
      </c>
      <c r="AO1311">
        <v>-5.6663038110464081E-3</v>
      </c>
      <c r="AP1311">
        <v>-5.4251310320165419E-3</v>
      </c>
      <c r="AQ1311">
        <v>-5.5113940382172794E-3</v>
      </c>
      <c r="AR1311">
        <v>-5.370961821960285E-3</v>
      </c>
      <c r="AS1311">
        <v>-5.7121227255071405E-3</v>
      </c>
      <c r="AT1311">
        <v>-5.5511782960444081E-3</v>
      </c>
      <c r="AU1311">
        <v>-5.5233338664964007E-3</v>
      </c>
      <c r="AV1311">
        <v>-5.3746990498695843E-3</v>
      </c>
      <c r="AW1311">
        <v>-5.4511520211491457E-3</v>
      </c>
      <c r="AX1311">
        <v>-5.3533611207407725E-3</v>
      </c>
      <c r="AY1311">
        <v>-5.7938085660595717E-3</v>
      </c>
      <c r="AZ1311">
        <v>-5.3657067684129076E-3</v>
      </c>
      <c r="BA1311">
        <v>-5.7043556535320977E-3</v>
      </c>
      <c r="BB1311">
        <v>-5.7948844694270737E-3</v>
      </c>
      <c r="BC1311">
        <v>-5.5495554535361993E-3</v>
      </c>
      <c r="BD1311">
        <v>-5.3209201734020911E-3</v>
      </c>
      <c r="BE1311">
        <v>-5.6577934978465777E-3</v>
      </c>
      <c r="BF1311">
        <v>-5.6718340025389349E-3</v>
      </c>
      <c r="BG1311">
        <v>-5.7590234516894726E-3</v>
      </c>
      <c r="BH1311">
        <v>-5.7967009921998519E-3</v>
      </c>
      <c r="BI1311">
        <v>-5.6857784372729425E-3</v>
      </c>
      <c r="BJ1311">
        <v>-5.4932798986131529E-3</v>
      </c>
      <c r="BK1311">
        <v>-5.640498448690287E-3</v>
      </c>
      <c r="BL1311">
        <v>-6.1184909237284729E-3</v>
      </c>
      <c r="BM1311">
        <v>-5.8532896337820939E-3</v>
      </c>
      <c r="BN1311">
        <v>-6.0182287343660892E-3</v>
      </c>
      <c r="BO1311">
        <v>-6.2648539538654596E-3</v>
      </c>
      <c r="BP1311">
        <v>-6.2611740359231408E-3</v>
      </c>
      <c r="BQ1311">
        <v>-6.1409862478856783E-3</v>
      </c>
      <c r="BR1311">
        <v>-5.5837015357824288E-3</v>
      </c>
      <c r="BS1311">
        <v>-6.0361624624797536E-3</v>
      </c>
      <c r="BT1311">
        <v>-5.6203836947048072E-3</v>
      </c>
      <c r="BU1311">
        <v>-6.3776519395829234E-3</v>
      </c>
      <c r="BV1311">
        <v>-5.9241208016069247E-3</v>
      </c>
      <c r="BW1311">
        <v>-6.0156297784266788E-3</v>
      </c>
      <c r="BX1311">
        <v>-6.3049095954928122E-3</v>
      </c>
      <c r="BY1311">
        <v>-5.8025389873616884E-3</v>
      </c>
      <c r="BZ1311">
        <v>-5.9384664671928433E-3</v>
      </c>
      <c r="CA1311">
        <v>-6.1735775510328994E-3</v>
      </c>
      <c r="CB1311">
        <v>-6.0917689128301769E-3</v>
      </c>
      <c r="CC1311">
        <v>-6.3907457467459461E-3</v>
      </c>
      <c r="CD1311">
        <v>-5.9822044417524797E-3</v>
      </c>
      <c r="CE1311">
        <v>-6.5156597541763048E-3</v>
      </c>
      <c r="CF1311">
        <v>-5.9419535796136139E-3</v>
      </c>
      <c r="CG1311">
        <v>-6.2348338259092459E-3</v>
      </c>
      <c r="CH1311">
        <v>-6.1324998240305101E-3</v>
      </c>
      <c r="CI1311">
        <v>-6.3702849241450352E-3</v>
      </c>
      <c r="CJ1311">
        <v>-6.5016002424240563E-3</v>
      </c>
      <c r="CK1311">
        <v>-6.4943341097958018E-3</v>
      </c>
      <c r="CL1311">
        <v>-6.5475950978529374E-3</v>
      </c>
      <c r="CM1311">
        <v>-6.3224945728477117E-3</v>
      </c>
      <c r="CN1311">
        <v>-5.881165997495566E-3</v>
      </c>
      <c r="CO1311">
        <v>-6.5976020816819053E-3</v>
      </c>
      <c r="CP1311">
        <v>-6.2226168799064605E-3</v>
      </c>
      <c r="CQ1311">
        <v>-6.1030424129690231E-3</v>
      </c>
      <c r="CR1311">
        <v>-6.1622938589128845E-3</v>
      </c>
      <c r="CS1311">
        <v>-5.9726114776288558E-3</v>
      </c>
      <c r="CT1311">
        <v>-6.0296072268638048E-3</v>
      </c>
      <c r="CU1311">
        <v>-6.09010993693853E-3</v>
      </c>
      <c r="CV1311">
        <v>-6.0149707641595981E-3</v>
      </c>
      <c r="CW1311">
        <v>-6.0501144000098331E-3</v>
      </c>
      <c r="CX1311">
        <v>-6.0910800753175634E-3</v>
      </c>
      <c r="CY1311">
        <v>-5.8248632716547261E-3</v>
      </c>
      <c r="CZ1311">
        <v>-5.9780650847928232E-3</v>
      </c>
      <c r="DA1311">
        <v>-6.1917595092013944E-3</v>
      </c>
      <c r="DB1311">
        <v>-6.2066481277276639E-3</v>
      </c>
    </row>
    <row r="1312" spans="2:106" x14ac:dyDescent="0.25">
      <c r="B1312">
        <v>658.53</v>
      </c>
      <c r="C1312">
        <v>4.4904126073377071E-3</v>
      </c>
      <c r="D1312">
        <v>4.5745650621130535E-3</v>
      </c>
      <c r="E1312">
        <v>4.5740269539439882E-3</v>
      </c>
      <c r="F1312">
        <v>-1.1669110742305949E-2</v>
      </c>
      <c r="G1312">
        <v>1.4098844034726721E-3</v>
      </c>
      <c r="H1312">
        <v>1.1242741113768745E-3</v>
      </c>
      <c r="I1312">
        <v>2.0987417336648662E-4</v>
      </c>
      <c r="J1312">
        <v>-5.4738963828522558E-4</v>
      </c>
      <c r="K1312">
        <v>-9.8819264329989137E-4</v>
      </c>
      <c r="L1312">
        <v>-2.3854153680288731E-3</v>
      </c>
      <c r="M1312">
        <v>-1.4390675388348678E-3</v>
      </c>
      <c r="N1312">
        <v>-2.6496628883907192E-3</v>
      </c>
      <c r="O1312">
        <v>-2.4349050850847528E-3</v>
      </c>
      <c r="P1312">
        <v>-2.623913656793396E-3</v>
      </c>
      <c r="Q1312">
        <v>-2.8200883878447616E-3</v>
      </c>
      <c r="R1312">
        <v>-3.2484810593705754E-3</v>
      </c>
      <c r="S1312">
        <v>-2.7636330424970768E-3</v>
      </c>
      <c r="T1312">
        <v>-3.4757960741517643E-3</v>
      </c>
      <c r="U1312">
        <v>-3.9895222591327939E-3</v>
      </c>
      <c r="V1312">
        <v>-3.7903584712735347E-3</v>
      </c>
      <c r="W1312">
        <v>-4.2673336496151099E-3</v>
      </c>
      <c r="X1312">
        <v>-4.0512107350289886E-3</v>
      </c>
      <c r="Y1312">
        <v>-3.9740599401652879E-3</v>
      </c>
      <c r="Z1312">
        <v>-4.3288947806084804E-3</v>
      </c>
      <c r="AA1312">
        <v>-4.4310561902725226E-3</v>
      </c>
      <c r="AB1312">
        <v>-3.6950551861166248E-3</v>
      </c>
      <c r="AC1312">
        <v>-4.1208739145015688E-3</v>
      </c>
      <c r="AD1312">
        <v>-3.7389302710792577E-3</v>
      </c>
      <c r="AE1312">
        <v>-3.8214594758902223E-3</v>
      </c>
      <c r="AF1312">
        <v>-3.6521959825130609E-3</v>
      </c>
      <c r="AG1312">
        <v>-3.9528435660173139E-3</v>
      </c>
      <c r="AH1312">
        <v>-4.055150368732087E-3</v>
      </c>
      <c r="AI1312">
        <v>-4.3013732111072331E-3</v>
      </c>
      <c r="AJ1312">
        <v>-4.1506251918723425E-3</v>
      </c>
      <c r="AK1312">
        <v>-3.6174112245881684E-3</v>
      </c>
      <c r="AL1312">
        <v>-3.9775758942179745E-3</v>
      </c>
      <c r="AM1312">
        <v>-4.4053802680723009E-3</v>
      </c>
      <c r="AN1312">
        <v>-3.769533940665995E-3</v>
      </c>
      <c r="AO1312">
        <v>-4.2656740665519763E-3</v>
      </c>
      <c r="AP1312">
        <v>-4.0298006763047969E-3</v>
      </c>
      <c r="AQ1312">
        <v>-4.4423404629830923E-3</v>
      </c>
      <c r="AR1312">
        <v>-4.4527572087487768E-3</v>
      </c>
      <c r="AS1312">
        <v>-4.7554268764601615E-3</v>
      </c>
      <c r="AT1312">
        <v>-4.6087788630484877E-3</v>
      </c>
      <c r="AU1312">
        <v>-4.4670647212738113E-3</v>
      </c>
      <c r="AV1312">
        <v>-4.3146822729233439E-3</v>
      </c>
      <c r="AW1312">
        <v>-4.3529219566525307E-3</v>
      </c>
      <c r="AX1312">
        <v>-4.0392977841196415E-3</v>
      </c>
      <c r="AY1312">
        <v>-4.6340154448217749E-3</v>
      </c>
      <c r="AZ1312">
        <v>-4.5091320151886549E-3</v>
      </c>
      <c r="BA1312">
        <v>-4.3335148974888715E-3</v>
      </c>
      <c r="BB1312">
        <v>-4.4563997332937172E-3</v>
      </c>
      <c r="BC1312">
        <v>-4.5193740719869924E-3</v>
      </c>
      <c r="BD1312">
        <v>-4.3770063904115461E-3</v>
      </c>
      <c r="BE1312">
        <v>-4.7713330229423659E-3</v>
      </c>
      <c r="BF1312">
        <v>-4.7757188183876823E-3</v>
      </c>
      <c r="BG1312">
        <v>-4.6184976094025762E-3</v>
      </c>
      <c r="BH1312">
        <v>-5.0739514330379598E-3</v>
      </c>
      <c r="BI1312">
        <v>-4.4289934825748334E-3</v>
      </c>
      <c r="BJ1312">
        <v>-4.7728477693984445E-3</v>
      </c>
      <c r="BK1312">
        <v>-4.7181787563780053E-3</v>
      </c>
      <c r="BL1312">
        <v>-4.8981151952982929E-3</v>
      </c>
      <c r="BM1312">
        <v>-4.6977109144083762E-3</v>
      </c>
      <c r="BN1312">
        <v>-4.629589044109525E-3</v>
      </c>
      <c r="BO1312">
        <v>-4.7023959590558259E-3</v>
      </c>
      <c r="BP1312">
        <v>-4.6576111347264929E-3</v>
      </c>
      <c r="BQ1312">
        <v>-4.6439942878483062E-3</v>
      </c>
      <c r="BR1312">
        <v>-4.5105723764152228E-3</v>
      </c>
      <c r="BS1312">
        <v>-4.5688780609149313E-3</v>
      </c>
      <c r="BT1312">
        <v>-4.9450876801208077E-3</v>
      </c>
      <c r="BU1312">
        <v>-5.3471549798931872E-3</v>
      </c>
      <c r="BV1312">
        <v>-5.1682655612539929E-3</v>
      </c>
      <c r="BW1312">
        <v>-5.0983492233280941E-3</v>
      </c>
      <c r="BX1312">
        <v>-4.9226843404314574E-3</v>
      </c>
      <c r="BY1312">
        <v>-4.7667867461705926E-3</v>
      </c>
      <c r="BZ1312">
        <v>-4.8465675085331977E-3</v>
      </c>
      <c r="CA1312">
        <v>-4.7682294183479315E-3</v>
      </c>
      <c r="CB1312">
        <v>-4.7515343139052438E-3</v>
      </c>
      <c r="CC1312">
        <v>-4.9980004906395453E-3</v>
      </c>
      <c r="CD1312">
        <v>-4.9498129075577421E-3</v>
      </c>
      <c r="CE1312">
        <v>-5.2505084646577507E-3</v>
      </c>
      <c r="CF1312">
        <v>-4.5808674887955828E-3</v>
      </c>
      <c r="CG1312">
        <v>-5.1152119118180184E-3</v>
      </c>
      <c r="CH1312">
        <v>-4.6331782935977797E-3</v>
      </c>
      <c r="CI1312">
        <v>-4.9254497593740759E-3</v>
      </c>
      <c r="CJ1312">
        <v>-5.0796669685957696E-3</v>
      </c>
      <c r="CK1312">
        <v>-5.4822201757381353E-3</v>
      </c>
      <c r="CL1312">
        <v>-5.6221583022434546E-3</v>
      </c>
      <c r="CM1312">
        <v>-5.1581014160371544E-3</v>
      </c>
      <c r="CN1312">
        <v>-5.2955344262556672E-3</v>
      </c>
      <c r="CO1312">
        <v>-5.2097912783783951E-3</v>
      </c>
      <c r="CP1312">
        <v>-4.6078602183484071E-3</v>
      </c>
      <c r="CQ1312">
        <v>-4.9830560039837712E-3</v>
      </c>
      <c r="CR1312">
        <v>-5.068064290356937E-3</v>
      </c>
      <c r="CS1312">
        <v>-5.2207305228505821E-3</v>
      </c>
      <c r="CT1312">
        <v>-4.7328845435536046E-3</v>
      </c>
      <c r="CU1312">
        <v>-5.4205174413562429E-3</v>
      </c>
      <c r="CV1312">
        <v>-4.6811248645664966E-3</v>
      </c>
      <c r="CW1312">
        <v>-4.9647212886559725E-3</v>
      </c>
      <c r="CX1312">
        <v>-5.4458044935023209E-3</v>
      </c>
      <c r="CY1312">
        <v>-4.2012522667952829E-3</v>
      </c>
      <c r="CZ1312">
        <v>-5.3505740508338825E-3</v>
      </c>
      <c r="DA1312">
        <v>-5.1640907325544022E-3</v>
      </c>
      <c r="DB1312">
        <v>-5.0879142523881926E-3</v>
      </c>
    </row>
    <row r="1313" spans="2:106" x14ac:dyDescent="0.25">
      <c r="B1313">
        <v>658.86</v>
      </c>
      <c r="C1313">
        <v>6.8570161581702621E-4</v>
      </c>
      <c r="D1313">
        <v>1.0035941019898437E-3</v>
      </c>
      <c r="E1313">
        <v>4.4915138564326218E-4</v>
      </c>
      <c r="F1313">
        <v>-1.1237772644267729E-2</v>
      </c>
      <c r="G1313">
        <v>-1.9963921080130564E-3</v>
      </c>
      <c r="H1313">
        <v>-3.0685096834451794E-3</v>
      </c>
      <c r="I1313">
        <v>-4.2319395220761225E-3</v>
      </c>
      <c r="J1313">
        <v>-4.5071190834986286E-3</v>
      </c>
      <c r="K1313">
        <v>-5.129902347051761E-3</v>
      </c>
      <c r="L1313">
        <v>-5.8868568604122026E-3</v>
      </c>
      <c r="M1313">
        <v>-5.8477170819746307E-3</v>
      </c>
      <c r="N1313">
        <v>-6.7210340853209802E-3</v>
      </c>
      <c r="O1313">
        <v>-6.4791838952201197E-3</v>
      </c>
      <c r="P1313">
        <v>-6.2380274035795588E-3</v>
      </c>
      <c r="Q1313">
        <v>-7.140904512709649E-3</v>
      </c>
      <c r="R1313">
        <v>-6.7376380655933057E-3</v>
      </c>
      <c r="S1313">
        <v>-6.9056412165386938E-3</v>
      </c>
      <c r="T1313">
        <v>-7.110003164271031E-3</v>
      </c>
      <c r="U1313">
        <v>-6.9038245973426365E-3</v>
      </c>
      <c r="V1313">
        <v>-7.0788044935686661E-3</v>
      </c>
      <c r="W1313">
        <v>-6.9422222629055702E-3</v>
      </c>
      <c r="X1313">
        <v>-7.3137808461439871E-3</v>
      </c>
      <c r="Y1313">
        <v>-7.3417541030166011E-3</v>
      </c>
      <c r="Z1313">
        <v>-7.6777741371954616E-3</v>
      </c>
      <c r="AA1313">
        <v>-7.9770727720154672E-3</v>
      </c>
      <c r="AB1313">
        <v>-6.9385536921712579E-3</v>
      </c>
      <c r="AC1313">
        <v>-7.547377067166107E-3</v>
      </c>
      <c r="AD1313">
        <v>-7.4617059889289447E-3</v>
      </c>
      <c r="AE1313">
        <v>-7.9290102966627571E-3</v>
      </c>
      <c r="AF1313">
        <v>-7.5184069941412676E-3</v>
      </c>
      <c r="AG1313">
        <v>-7.6479661758786371E-3</v>
      </c>
      <c r="AH1313">
        <v>-7.7705977747465488E-3</v>
      </c>
      <c r="AI1313">
        <v>-8.0935125044399245E-3</v>
      </c>
      <c r="AJ1313">
        <v>-7.4441967527863959E-3</v>
      </c>
      <c r="AK1313">
        <v>-7.4395169906911265E-3</v>
      </c>
      <c r="AL1313">
        <v>-7.5140826629104679E-3</v>
      </c>
      <c r="AM1313">
        <v>-7.6210387388513587E-3</v>
      </c>
      <c r="AN1313">
        <v>-7.5241495655580248E-3</v>
      </c>
      <c r="AO1313">
        <v>-7.9576146038141879E-3</v>
      </c>
      <c r="AP1313">
        <v>-7.4645599990483674E-3</v>
      </c>
      <c r="AQ1313">
        <v>-7.8307093068882214E-3</v>
      </c>
      <c r="AR1313">
        <v>-7.9436796984347705E-3</v>
      </c>
      <c r="AS1313">
        <v>-8.6192855896914458E-3</v>
      </c>
      <c r="AT1313">
        <v>-7.9903087029788503E-3</v>
      </c>
      <c r="AU1313">
        <v>-7.8678475025250189E-3</v>
      </c>
      <c r="AV1313">
        <v>-7.7722336961032062E-3</v>
      </c>
      <c r="AW1313">
        <v>-7.6875884497606822E-3</v>
      </c>
      <c r="AX1313">
        <v>-8.2407919922353884E-3</v>
      </c>
      <c r="AY1313">
        <v>-8.1846230898056441E-3</v>
      </c>
      <c r="AZ1313">
        <v>-7.9599125719064454E-3</v>
      </c>
      <c r="BA1313">
        <v>-7.5388799322775243E-3</v>
      </c>
      <c r="BB1313">
        <v>-7.9322605527885198E-3</v>
      </c>
      <c r="BC1313">
        <v>-7.9907401301717862E-3</v>
      </c>
      <c r="BD1313">
        <v>-7.8106893363500962E-3</v>
      </c>
      <c r="BE1313">
        <v>-7.9387163179000866E-3</v>
      </c>
      <c r="BF1313">
        <v>-8.0311275650868236E-3</v>
      </c>
      <c r="BG1313">
        <v>-7.561549175817861E-3</v>
      </c>
      <c r="BH1313">
        <v>-8.2572666905803421E-3</v>
      </c>
      <c r="BI1313">
        <v>-8.0230718254598599E-3</v>
      </c>
      <c r="BJ1313">
        <v>-7.7003173376905751E-3</v>
      </c>
      <c r="BK1313">
        <v>-8.5166919192858417E-3</v>
      </c>
      <c r="BL1313">
        <v>-8.3048932973583053E-3</v>
      </c>
      <c r="BM1313">
        <v>-8.8930983638002836E-3</v>
      </c>
      <c r="BN1313">
        <v>-8.2293259584506062E-3</v>
      </c>
      <c r="BO1313">
        <v>-7.9348803882459198E-3</v>
      </c>
      <c r="BP1313">
        <v>-8.202858048048503E-3</v>
      </c>
      <c r="BQ1313">
        <v>-8.2587860246118375E-3</v>
      </c>
      <c r="BR1313">
        <v>-8.3299922382454178E-3</v>
      </c>
      <c r="BS1313">
        <v>-7.9423243173991631E-3</v>
      </c>
      <c r="BT1313">
        <v>-8.1508901113163668E-3</v>
      </c>
      <c r="BU1313">
        <v>-8.6592911418977778E-3</v>
      </c>
      <c r="BV1313">
        <v>-8.1706759251785679E-3</v>
      </c>
      <c r="BW1313">
        <v>-8.6017972586935332E-3</v>
      </c>
      <c r="BX1313">
        <v>-8.1747535058686732E-3</v>
      </c>
      <c r="BY1313">
        <v>-7.9443205738649256E-3</v>
      </c>
      <c r="BZ1313">
        <v>-8.1446511520330764E-3</v>
      </c>
      <c r="CA1313">
        <v>-8.0512904592609999E-3</v>
      </c>
      <c r="CB1313">
        <v>-8.2577375390733912E-3</v>
      </c>
      <c r="CC1313">
        <v>-8.5995090725025439E-3</v>
      </c>
      <c r="CD1313">
        <v>-8.4444880697720215E-3</v>
      </c>
      <c r="CE1313">
        <v>-8.7118710010332112E-3</v>
      </c>
      <c r="CF1313">
        <v>-8.7922482454180148E-3</v>
      </c>
      <c r="CG1313">
        <v>-8.973583680796933E-3</v>
      </c>
      <c r="CH1313">
        <v>-8.6157904113670011E-3</v>
      </c>
      <c r="CI1313">
        <v>-8.1896739034282781E-3</v>
      </c>
      <c r="CJ1313">
        <v>-8.9166856933325794E-3</v>
      </c>
      <c r="CK1313">
        <v>-8.5549237982802395E-3</v>
      </c>
      <c r="CL1313">
        <v>-9.0256907042317105E-3</v>
      </c>
      <c r="CM1313">
        <v>-8.4983641454197054E-3</v>
      </c>
      <c r="CN1313">
        <v>-8.484515679743343E-3</v>
      </c>
      <c r="CO1313">
        <v>-8.5809653770624467E-3</v>
      </c>
      <c r="CP1313">
        <v>-8.0733545654738809E-3</v>
      </c>
      <c r="CQ1313">
        <v>-8.6521932965862303E-3</v>
      </c>
      <c r="CR1313">
        <v>-8.5730458140631308E-3</v>
      </c>
      <c r="CS1313">
        <v>-8.5667901413401526E-3</v>
      </c>
      <c r="CT1313">
        <v>-8.375003884602987E-3</v>
      </c>
      <c r="CU1313">
        <v>-8.614141624979206E-3</v>
      </c>
      <c r="CV1313">
        <v>-8.282213521030285E-3</v>
      </c>
      <c r="CW1313">
        <v>-8.5329694716845469E-3</v>
      </c>
      <c r="CX1313">
        <v>-8.8003039282943257E-3</v>
      </c>
      <c r="CY1313">
        <v>-8.3077691083326341E-3</v>
      </c>
      <c r="CZ1313">
        <v>-8.5312141775266276E-3</v>
      </c>
      <c r="DA1313">
        <v>-9.1363231629075989E-3</v>
      </c>
      <c r="DB1313">
        <v>-8.2985447934451825E-3</v>
      </c>
    </row>
    <row r="1314" spans="2:106" x14ac:dyDescent="0.25">
      <c r="B1314">
        <v>659.19</v>
      </c>
      <c r="C1314">
        <v>-1.3571150055664838E-3</v>
      </c>
      <c r="D1314">
        <v>-1.6194104336881218E-3</v>
      </c>
      <c r="E1314">
        <v>-1.6420721071056799E-3</v>
      </c>
      <c r="F1314">
        <v>-8.7948140404855296E-3</v>
      </c>
      <c r="G1314">
        <v>-3.7671000758472892E-3</v>
      </c>
      <c r="H1314">
        <v>-5.7961731745637957E-3</v>
      </c>
      <c r="I1314">
        <v>-6.7327788249457593E-3</v>
      </c>
      <c r="J1314">
        <v>-7.0336743085471498E-3</v>
      </c>
      <c r="K1314">
        <v>-7.6314397016277111E-3</v>
      </c>
      <c r="L1314">
        <v>-7.4649783156639227E-3</v>
      </c>
      <c r="M1314">
        <v>-7.8144167990686353E-3</v>
      </c>
      <c r="N1314">
        <v>-8.1589358293766984E-3</v>
      </c>
      <c r="O1314">
        <v>-8.8642659000317953E-3</v>
      </c>
      <c r="P1314">
        <v>-8.4785419830086944E-3</v>
      </c>
      <c r="Q1314">
        <v>-8.5923315597703498E-3</v>
      </c>
      <c r="R1314">
        <v>-8.5180228861414381E-3</v>
      </c>
      <c r="S1314">
        <v>-8.6125113200361675E-3</v>
      </c>
      <c r="T1314">
        <v>-8.9969985393549556E-3</v>
      </c>
      <c r="U1314">
        <v>-9.2044459270712309E-3</v>
      </c>
      <c r="V1314">
        <v>-8.9921237053840822E-3</v>
      </c>
      <c r="W1314">
        <v>-8.9891713433931375E-3</v>
      </c>
      <c r="X1314">
        <v>-8.9437301171168687E-3</v>
      </c>
      <c r="Y1314">
        <v>-8.5043816729790944E-3</v>
      </c>
      <c r="Z1314">
        <v>-8.8953384847280659E-3</v>
      </c>
      <c r="AA1314">
        <v>-9.5578764081505202E-3</v>
      </c>
      <c r="AB1314">
        <v>-8.6307017436910716E-3</v>
      </c>
      <c r="AC1314">
        <v>-9.063804601636069E-3</v>
      </c>
      <c r="AD1314">
        <v>-9.7564330160197846E-3</v>
      </c>
      <c r="AE1314">
        <v>-9.3828827524790465E-3</v>
      </c>
      <c r="AF1314">
        <v>-9.2163371066597277E-3</v>
      </c>
      <c r="AG1314">
        <v>-9.7135940117472203E-3</v>
      </c>
      <c r="AH1314">
        <v>-9.141230243329565E-3</v>
      </c>
      <c r="AI1314">
        <v>-9.7148972629206229E-3</v>
      </c>
      <c r="AJ1314">
        <v>-9.1670909109853663E-3</v>
      </c>
      <c r="AK1314">
        <v>-9.3675352135691031E-3</v>
      </c>
      <c r="AL1314">
        <v>-9.8113173489307939E-3</v>
      </c>
      <c r="AM1314">
        <v>-9.3352442179643683E-3</v>
      </c>
      <c r="AN1314">
        <v>-9.1880523326759514E-3</v>
      </c>
      <c r="AO1314">
        <v>-9.4492735223391799E-3</v>
      </c>
      <c r="AP1314">
        <v>-9.2426325320571628E-3</v>
      </c>
      <c r="AQ1314">
        <v>-9.9866563577574591E-3</v>
      </c>
      <c r="AR1314">
        <v>-9.6375490880941939E-3</v>
      </c>
      <c r="AS1314">
        <v>-9.6579795154000045E-3</v>
      </c>
      <c r="AT1314">
        <v>-9.5070289967573232E-3</v>
      </c>
      <c r="AU1314">
        <v>-9.6102941861623686E-3</v>
      </c>
      <c r="AV1314">
        <v>-9.5685215275175262E-3</v>
      </c>
      <c r="AW1314">
        <v>-9.6220155082824832E-3</v>
      </c>
      <c r="AX1314">
        <v>-9.7918867616483135E-3</v>
      </c>
      <c r="AY1314">
        <v>-9.5785949106155094E-3</v>
      </c>
      <c r="AZ1314">
        <v>-9.912003255522446E-3</v>
      </c>
      <c r="BA1314">
        <v>-9.6621358175529304E-3</v>
      </c>
      <c r="BB1314">
        <v>-1.0278799612919914E-2</v>
      </c>
      <c r="BC1314">
        <v>-9.9945370415070248E-3</v>
      </c>
      <c r="BD1314">
        <v>-9.9298484186861533E-3</v>
      </c>
      <c r="BE1314">
        <v>-9.8134684634386127E-3</v>
      </c>
      <c r="BF1314">
        <v>-9.6556875645143689E-3</v>
      </c>
      <c r="BG1314">
        <v>-9.8091622595100625E-3</v>
      </c>
      <c r="BH1314">
        <v>-1.0098700023392075E-2</v>
      </c>
      <c r="BI1314">
        <v>-9.1532133594873014E-3</v>
      </c>
      <c r="BJ1314">
        <v>-9.6078190996043839E-3</v>
      </c>
      <c r="BK1314">
        <v>-9.8279993830012111E-3</v>
      </c>
      <c r="BL1314">
        <v>-9.8647017945656182E-3</v>
      </c>
      <c r="BM1314">
        <v>-1.0075692020558386E-2</v>
      </c>
      <c r="BN1314">
        <v>-9.7837275249525943E-3</v>
      </c>
      <c r="BO1314">
        <v>-1.0278187542539438E-2</v>
      </c>
      <c r="BP1314">
        <v>-9.9520550281336218E-3</v>
      </c>
      <c r="BQ1314">
        <v>-1.0237834258328679E-2</v>
      </c>
      <c r="BR1314">
        <v>-9.6670253558560279E-3</v>
      </c>
      <c r="BS1314">
        <v>-1.0210817588786669E-2</v>
      </c>
      <c r="BT1314">
        <v>-1.0171417175602798E-2</v>
      </c>
      <c r="BU1314">
        <v>-9.9342958131367412E-3</v>
      </c>
      <c r="BV1314">
        <v>-1.0224581052770146E-2</v>
      </c>
      <c r="BW1314">
        <v>-9.6925534417115211E-3</v>
      </c>
      <c r="BX1314">
        <v>-1.0041582908879097E-2</v>
      </c>
      <c r="BY1314">
        <v>-1.056869023935815E-2</v>
      </c>
      <c r="BZ1314">
        <v>-9.8144155882470344E-3</v>
      </c>
      <c r="CA1314">
        <v>-9.9911229267026433E-3</v>
      </c>
      <c r="CB1314">
        <v>-1.0326307229284827E-2</v>
      </c>
      <c r="CC1314">
        <v>-1.0132651727323777E-2</v>
      </c>
      <c r="CD1314">
        <v>-1.0451891805466171E-2</v>
      </c>
      <c r="CE1314">
        <v>-1.0420578531222024E-2</v>
      </c>
      <c r="CF1314">
        <v>-1.0605557252357692E-2</v>
      </c>
      <c r="CG1314">
        <v>-1.0617023973872999E-2</v>
      </c>
      <c r="CH1314">
        <v>-1.0197706854305356E-2</v>
      </c>
      <c r="CI1314">
        <v>-1.0416270965611991E-2</v>
      </c>
      <c r="CJ1314">
        <v>-1.0657054654976995E-2</v>
      </c>
      <c r="CK1314">
        <v>-1.0571019096174902E-2</v>
      </c>
      <c r="CL1314">
        <v>-1.0966952643565231E-2</v>
      </c>
      <c r="CM1314">
        <v>-1.010556965846561E-2</v>
      </c>
      <c r="CN1314">
        <v>-9.7412049163207379E-3</v>
      </c>
      <c r="CO1314">
        <v>-1.0434211645928969E-2</v>
      </c>
      <c r="CP1314">
        <v>-1.0610899337883645E-2</v>
      </c>
      <c r="CQ1314">
        <v>-9.8265368930075606E-3</v>
      </c>
      <c r="CR1314">
        <v>-1.0201891798039528E-2</v>
      </c>
      <c r="CS1314">
        <v>-1.0240340931940858E-2</v>
      </c>
      <c r="CT1314">
        <v>-1.0393883830122845E-2</v>
      </c>
      <c r="CU1314">
        <v>-1.0515954451123917E-2</v>
      </c>
      <c r="CV1314">
        <v>-1.0367043445582869E-2</v>
      </c>
      <c r="CW1314">
        <v>-1.0676382730132564E-2</v>
      </c>
      <c r="CX1314">
        <v>-1.038406411632934E-2</v>
      </c>
      <c r="CY1314">
        <v>-1.0074030553139206E-2</v>
      </c>
      <c r="CZ1314">
        <v>-1.1025932580928002E-2</v>
      </c>
      <c r="DA1314">
        <v>-1.0822625812892381E-2</v>
      </c>
      <c r="DB1314">
        <v>-1.0647341308853725E-2</v>
      </c>
    </row>
    <row r="1315" spans="2:106" x14ac:dyDescent="0.25">
      <c r="B1315">
        <v>659.53</v>
      </c>
      <c r="C1315">
        <v>1.258397734705631E-3</v>
      </c>
      <c r="D1315">
        <v>7.5034418082702697E-4</v>
      </c>
      <c r="E1315">
        <v>1.1380399616689116E-3</v>
      </c>
      <c r="F1315">
        <v>-3.5897188354696019E-3</v>
      </c>
      <c r="G1315">
        <v>-6.841238794977611E-4</v>
      </c>
      <c r="H1315">
        <v>-3.6084363287072346E-3</v>
      </c>
      <c r="I1315">
        <v>-4.5489938443906003E-3</v>
      </c>
      <c r="J1315">
        <v>-4.774341461397387E-3</v>
      </c>
      <c r="K1315">
        <v>-5.063957658905556E-3</v>
      </c>
      <c r="L1315">
        <v>-5.6349179363377466E-3</v>
      </c>
      <c r="M1315">
        <v>-5.1747943377869754E-3</v>
      </c>
      <c r="N1315">
        <v>-6.0912096988216327E-3</v>
      </c>
      <c r="O1315">
        <v>-5.5313153323972575E-3</v>
      </c>
      <c r="P1315">
        <v>-5.8220319942312304E-3</v>
      </c>
      <c r="Q1315">
        <v>-5.9114638612047243E-3</v>
      </c>
      <c r="R1315">
        <v>-5.7293071851743232E-3</v>
      </c>
      <c r="S1315">
        <v>-6.0431908178974064E-3</v>
      </c>
      <c r="T1315">
        <v>-6.0431496485924135E-3</v>
      </c>
      <c r="U1315">
        <v>-6.6209064586698688E-3</v>
      </c>
      <c r="V1315">
        <v>-6.6043607729574863E-3</v>
      </c>
      <c r="W1315">
        <v>-6.8810345448197807E-3</v>
      </c>
      <c r="X1315">
        <v>-6.5635529193673672E-3</v>
      </c>
      <c r="Y1315">
        <v>-6.5320044116158812E-3</v>
      </c>
      <c r="Z1315">
        <v>-6.1469634097616466E-3</v>
      </c>
      <c r="AA1315">
        <v>-6.9850247794113404E-3</v>
      </c>
      <c r="AB1315">
        <v>-6.5425411204294917E-3</v>
      </c>
      <c r="AC1315">
        <v>-6.9291762341393628E-3</v>
      </c>
      <c r="AD1315">
        <v>-6.9223398660200677E-3</v>
      </c>
      <c r="AE1315">
        <v>-6.8885885982188089E-3</v>
      </c>
      <c r="AF1315">
        <v>-7.0917255345212468E-3</v>
      </c>
      <c r="AG1315">
        <v>-6.6232722509216649E-3</v>
      </c>
      <c r="AH1315">
        <v>-6.7076846129541998E-3</v>
      </c>
      <c r="AI1315">
        <v>-7.035758630457252E-3</v>
      </c>
      <c r="AJ1315">
        <v>-6.7709450406410951E-3</v>
      </c>
      <c r="AK1315">
        <v>-6.8310089510928151E-3</v>
      </c>
      <c r="AL1315">
        <v>-6.7275079212385167E-3</v>
      </c>
      <c r="AM1315">
        <v>-6.3699717780466639E-3</v>
      </c>
      <c r="AN1315">
        <v>-6.5135895869670724E-3</v>
      </c>
      <c r="AO1315">
        <v>-6.4147141861483001E-3</v>
      </c>
      <c r="AP1315">
        <v>-6.7287595691368079E-3</v>
      </c>
      <c r="AQ1315">
        <v>-6.8950729592894069E-3</v>
      </c>
      <c r="AR1315">
        <v>-6.9639501390668032E-3</v>
      </c>
      <c r="AS1315">
        <v>-7.5429073306883462E-3</v>
      </c>
      <c r="AT1315">
        <v>-7.4100236812064402E-3</v>
      </c>
      <c r="AU1315">
        <v>-6.7270886800913365E-3</v>
      </c>
      <c r="AV1315">
        <v>-6.7331544434932264E-3</v>
      </c>
      <c r="AW1315">
        <v>-6.8204403120512777E-3</v>
      </c>
      <c r="AX1315">
        <v>-6.6960166790575038E-3</v>
      </c>
      <c r="AY1315">
        <v>-7.5460091770152005E-3</v>
      </c>
      <c r="AZ1315">
        <v>-7.3248161935911896E-3</v>
      </c>
      <c r="BA1315">
        <v>-7.2058067843132206E-3</v>
      </c>
      <c r="BB1315">
        <v>-7.4492544482665929E-3</v>
      </c>
      <c r="BC1315">
        <v>-6.8561061918978941E-3</v>
      </c>
      <c r="BD1315">
        <v>-6.6442727205485094E-3</v>
      </c>
      <c r="BE1315">
        <v>-7.1288384574667088E-3</v>
      </c>
      <c r="BF1315">
        <v>-7.7685585460067486E-3</v>
      </c>
      <c r="BG1315">
        <v>-6.930873882578438E-3</v>
      </c>
      <c r="BH1315">
        <v>-7.426247280490135E-3</v>
      </c>
      <c r="BI1315">
        <v>-7.0721240699895757E-3</v>
      </c>
      <c r="BJ1315">
        <v>-6.7877089363045373E-3</v>
      </c>
      <c r="BK1315">
        <v>-7.7406846401292528E-3</v>
      </c>
      <c r="BL1315">
        <v>-7.0483868366521957E-3</v>
      </c>
      <c r="BM1315">
        <v>-7.1535679251753526E-3</v>
      </c>
      <c r="BN1315">
        <v>-7.5894103274169386E-3</v>
      </c>
      <c r="BO1315">
        <v>-7.0501851608910093E-3</v>
      </c>
      <c r="BP1315">
        <v>-6.70064068931088E-3</v>
      </c>
      <c r="BQ1315">
        <v>-7.3894837035279881E-3</v>
      </c>
      <c r="BR1315">
        <v>-6.9309834326126488E-3</v>
      </c>
      <c r="BS1315">
        <v>-7.2168173414060288E-3</v>
      </c>
      <c r="BT1315">
        <v>-7.2068102667483466E-3</v>
      </c>
      <c r="BU1315">
        <v>-7.7360533763404585E-3</v>
      </c>
      <c r="BV1315">
        <v>-7.5383259889204024E-3</v>
      </c>
      <c r="BW1315">
        <v>-7.14246619627492E-3</v>
      </c>
      <c r="BX1315">
        <v>-7.5314826289199013E-3</v>
      </c>
      <c r="BY1315">
        <v>-7.5543977207740212E-3</v>
      </c>
      <c r="BZ1315">
        <v>-7.1721106145008207E-3</v>
      </c>
      <c r="CA1315">
        <v>-7.0909802914551553E-3</v>
      </c>
      <c r="CB1315">
        <v>-7.5654347719223414E-3</v>
      </c>
      <c r="CC1315">
        <v>-7.374214556231759E-3</v>
      </c>
      <c r="CD1315">
        <v>-7.2978165467187939E-3</v>
      </c>
      <c r="CE1315">
        <v>-7.2890817509678948E-3</v>
      </c>
      <c r="CF1315">
        <v>-6.9686542241259586E-3</v>
      </c>
      <c r="CG1315">
        <v>-7.7720262413267863E-3</v>
      </c>
      <c r="CH1315">
        <v>-7.4586640903580512E-3</v>
      </c>
      <c r="CI1315">
        <v>-7.4020383266948306E-3</v>
      </c>
      <c r="CJ1315">
        <v>-7.9173589120330803E-3</v>
      </c>
      <c r="CK1315">
        <v>-7.5046755717073574E-3</v>
      </c>
      <c r="CL1315">
        <v>-7.9250606757255357E-3</v>
      </c>
      <c r="CM1315">
        <v>-7.37380633459922E-3</v>
      </c>
      <c r="CN1315">
        <v>-7.5387511489240985E-3</v>
      </c>
      <c r="CO1315">
        <v>-8.0230927635906724E-3</v>
      </c>
      <c r="CP1315">
        <v>-7.3699566933055696E-3</v>
      </c>
      <c r="CQ1315">
        <v>-7.6480906089938516E-3</v>
      </c>
      <c r="CR1315">
        <v>-7.8791777207488367E-3</v>
      </c>
      <c r="CS1315">
        <v>-7.514440783188879E-3</v>
      </c>
      <c r="CT1315">
        <v>-7.9838836332700863E-3</v>
      </c>
      <c r="CU1315">
        <v>-7.5552096983313791E-3</v>
      </c>
      <c r="CV1315">
        <v>-7.8287494701527252E-3</v>
      </c>
      <c r="CW1315">
        <v>-7.7648062704208584E-3</v>
      </c>
      <c r="CX1315">
        <v>-8.004534370187423E-3</v>
      </c>
      <c r="CY1315">
        <v>-7.6598004266010405E-3</v>
      </c>
      <c r="CZ1315">
        <v>-8.1861067187772515E-3</v>
      </c>
      <c r="DA1315">
        <v>-8.2154845381949629E-3</v>
      </c>
      <c r="DB1315">
        <v>-7.7350605943380946E-3</v>
      </c>
    </row>
    <row r="1316" spans="2:106" x14ac:dyDescent="0.25">
      <c r="B1316">
        <v>659.86</v>
      </c>
      <c r="C1316">
        <v>1.0479804178631993E-3</v>
      </c>
      <c r="D1316">
        <v>1.6611603459723845E-3</v>
      </c>
      <c r="E1316">
        <v>1.4330573045004541E-3</v>
      </c>
      <c r="F1316">
        <v>-1.9993124676611074E-3</v>
      </c>
      <c r="G1316">
        <v>-8.4393047539588206E-4</v>
      </c>
      <c r="H1316">
        <v>-2.8550191551614534E-3</v>
      </c>
      <c r="I1316">
        <v>-4.4018380012292371E-3</v>
      </c>
      <c r="J1316">
        <v>-4.9396322048552641E-3</v>
      </c>
      <c r="K1316">
        <v>-4.6798521614295277E-3</v>
      </c>
      <c r="L1316">
        <v>-5.5367172207705026E-3</v>
      </c>
      <c r="M1316">
        <v>-5.4327296643072037E-3</v>
      </c>
      <c r="N1316">
        <v>-5.7636611021312789E-3</v>
      </c>
      <c r="O1316">
        <v>-6.0161117199813152E-3</v>
      </c>
      <c r="P1316">
        <v>-5.567758581394619E-3</v>
      </c>
      <c r="Q1316">
        <v>-6.1936265228712539E-3</v>
      </c>
      <c r="R1316">
        <v>-6.3969637725633868E-3</v>
      </c>
      <c r="S1316">
        <v>-6.4307662631728282E-3</v>
      </c>
      <c r="T1316">
        <v>-6.7640586458196095E-3</v>
      </c>
      <c r="U1316">
        <v>-6.106961615445522E-3</v>
      </c>
      <c r="V1316">
        <v>-6.1612523788423731E-3</v>
      </c>
      <c r="W1316">
        <v>-6.0657212642944436E-3</v>
      </c>
      <c r="X1316">
        <v>-6.1493412349017951E-3</v>
      </c>
      <c r="Y1316">
        <v>-6.8798206457685099E-3</v>
      </c>
      <c r="Z1316">
        <v>-6.5267668497432513E-3</v>
      </c>
      <c r="AA1316">
        <v>-6.4854651462356028E-3</v>
      </c>
      <c r="AB1316">
        <v>-6.5990724827613215E-3</v>
      </c>
      <c r="AC1316">
        <v>-6.3263522988450463E-3</v>
      </c>
      <c r="AD1316">
        <v>-7.3667272086068922E-3</v>
      </c>
      <c r="AE1316">
        <v>-6.4801475613640303E-3</v>
      </c>
      <c r="AF1316">
        <v>-6.1172111622644423E-3</v>
      </c>
      <c r="AG1316">
        <v>-6.7747597930732303E-3</v>
      </c>
      <c r="AH1316">
        <v>-6.2754986901329343E-3</v>
      </c>
      <c r="AI1316">
        <v>-6.4451264960766683E-3</v>
      </c>
      <c r="AJ1316">
        <v>-6.9929997288769793E-3</v>
      </c>
      <c r="AK1316">
        <v>-6.6279145485720406E-3</v>
      </c>
      <c r="AL1316">
        <v>-6.9068650057284089E-3</v>
      </c>
      <c r="AM1316">
        <v>-7.4305096145663579E-3</v>
      </c>
      <c r="AN1316">
        <v>-6.3949212481834369E-3</v>
      </c>
      <c r="AO1316">
        <v>-6.721183520157395E-3</v>
      </c>
      <c r="AP1316">
        <v>-6.4743546475865069E-3</v>
      </c>
      <c r="AQ1316">
        <v>-6.8890965661785389E-3</v>
      </c>
      <c r="AR1316">
        <v>-7.1618321231430374E-3</v>
      </c>
      <c r="AS1316">
        <v>-7.2368967711841509E-3</v>
      </c>
      <c r="AT1316">
        <v>-6.8255722730382884E-3</v>
      </c>
      <c r="AU1316">
        <v>-7.371973585159286E-3</v>
      </c>
      <c r="AV1316">
        <v>-7.033336092465696E-3</v>
      </c>
      <c r="AW1316">
        <v>-6.8782291918975461E-3</v>
      </c>
      <c r="AX1316">
        <v>-6.9199506225292237E-3</v>
      </c>
      <c r="AY1316">
        <v>-6.6846506346736126E-3</v>
      </c>
      <c r="AZ1316">
        <v>-7.2744323195491345E-3</v>
      </c>
      <c r="BA1316">
        <v>-7.1922978937193141E-3</v>
      </c>
      <c r="BB1316">
        <v>-6.9614605957695405E-3</v>
      </c>
      <c r="BC1316">
        <v>-6.8320838152020891E-3</v>
      </c>
      <c r="BD1316">
        <v>-6.7529604815492819E-3</v>
      </c>
      <c r="BE1316">
        <v>-6.4876420890390418E-3</v>
      </c>
      <c r="BF1316">
        <v>-7.0317239254103284E-3</v>
      </c>
      <c r="BG1316">
        <v>-6.7513369298723286E-3</v>
      </c>
      <c r="BH1316">
        <v>-7.01898890921996E-3</v>
      </c>
      <c r="BI1316">
        <v>-6.9525096102525732E-3</v>
      </c>
      <c r="BJ1316">
        <v>-6.9852534304638697E-3</v>
      </c>
      <c r="BK1316">
        <v>-6.7626336736038156E-3</v>
      </c>
      <c r="BL1316">
        <v>-6.5516965366813062E-3</v>
      </c>
      <c r="BM1316">
        <v>-6.755580181069934E-3</v>
      </c>
      <c r="BN1316">
        <v>-6.5973325927031409E-3</v>
      </c>
      <c r="BO1316">
        <v>-7.3609431578728277E-3</v>
      </c>
      <c r="BP1316">
        <v>-6.927507301487168E-3</v>
      </c>
      <c r="BQ1316">
        <v>-6.7971765115021898E-3</v>
      </c>
      <c r="BR1316">
        <v>-6.8046911470608928E-3</v>
      </c>
      <c r="BS1316">
        <v>-6.5671153065519211E-3</v>
      </c>
      <c r="BT1316">
        <v>-7.2002911835916117E-3</v>
      </c>
      <c r="BU1316">
        <v>-7.3804130937987489E-3</v>
      </c>
      <c r="BV1316">
        <v>-6.5318781474083473E-3</v>
      </c>
      <c r="BW1316">
        <v>-7.413279583391108E-3</v>
      </c>
      <c r="BX1316">
        <v>-7.3154239307282876E-3</v>
      </c>
      <c r="BY1316">
        <v>-6.8764561541744054E-3</v>
      </c>
      <c r="BZ1316">
        <v>-7.1738280249774647E-3</v>
      </c>
      <c r="CA1316">
        <v>-6.8818479203403213E-3</v>
      </c>
      <c r="CB1316">
        <v>-7.0987034963463091E-3</v>
      </c>
      <c r="CC1316">
        <v>-6.9158537475162429E-3</v>
      </c>
      <c r="CD1316">
        <v>-7.0157804879569033E-3</v>
      </c>
      <c r="CE1316">
        <v>-7.5453262320854114E-3</v>
      </c>
      <c r="CF1316">
        <v>-6.9686027903386738E-3</v>
      </c>
      <c r="CG1316">
        <v>-7.1671138064116069E-3</v>
      </c>
      <c r="CH1316">
        <v>-7.2144261079311461E-3</v>
      </c>
      <c r="CI1316">
        <v>-6.4836507726217241E-3</v>
      </c>
      <c r="CJ1316">
        <v>-7.8052991966258561E-3</v>
      </c>
      <c r="CK1316">
        <v>-7.3952206166434109E-3</v>
      </c>
      <c r="CL1316">
        <v>-7.1008803820390917E-3</v>
      </c>
      <c r="CM1316">
        <v>-7.7993169619205299E-3</v>
      </c>
      <c r="CN1316">
        <v>-7.5133411847050358E-3</v>
      </c>
      <c r="CO1316">
        <v>-7.7546378813469902E-3</v>
      </c>
      <c r="CP1316">
        <v>-6.8362483836039364E-3</v>
      </c>
      <c r="CQ1316">
        <v>-7.4913405340067407E-3</v>
      </c>
      <c r="CR1316">
        <v>-7.1269316690990431E-3</v>
      </c>
      <c r="CS1316">
        <v>-7.3016664057363803E-3</v>
      </c>
      <c r="CT1316">
        <v>-7.4032423935220526E-3</v>
      </c>
      <c r="CU1316">
        <v>-7.4887143498908321E-3</v>
      </c>
      <c r="CV1316">
        <v>-7.3343649529028013E-3</v>
      </c>
      <c r="CW1316">
        <v>-7.1381050267440987E-3</v>
      </c>
      <c r="CX1316">
        <v>-7.2248858618350967E-3</v>
      </c>
      <c r="CY1316">
        <v>-7.0297916921621892E-3</v>
      </c>
      <c r="CZ1316">
        <v>-7.9520795324543314E-3</v>
      </c>
      <c r="DA1316">
        <v>-7.5553405782659497E-3</v>
      </c>
      <c r="DB1316">
        <v>-7.6893645702156427E-3</v>
      </c>
    </row>
    <row r="1317" spans="2:106" x14ac:dyDescent="0.25">
      <c r="B1317">
        <v>660.19</v>
      </c>
      <c r="C1317">
        <v>1.6890420713289445E-3</v>
      </c>
      <c r="D1317">
        <v>1.6031824485958149E-3</v>
      </c>
      <c r="E1317">
        <v>1.8722779316231661E-3</v>
      </c>
      <c r="F1317">
        <v>-6.0345510964351923E-4</v>
      </c>
      <c r="G1317">
        <v>2.0024800258048453E-4</v>
      </c>
      <c r="H1317">
        <v>-2.5687204641621705E-3</v>
      </c>
      <c r="I1317">
        <v>-4.3125751151108088E-3</v>
      </c>
      <c r="J1317">
        <v>-3.8519089764977865E-3</v>
      </c>
      <c r="K1317">
        <v>-4.825433216408638E-3</v>
      </c>
      <c r="L1317">
        <v>-5.2958141744353093E-3</v>
      </c>
      <c r="M1317">
        <v>-5.2720441733085446E-3</v>
      </c>
      <c r="N1317">
        <v>-4.8619054540552376E-3</v>
      </c>
      <c r="O1317">
        <v>-5.7427402095134097E-3</v>
      </c>
      <c r="P1317">
        <v>-5.5158288310207387E-3</v>
      </c>
      <c r="Q1317">
        <v>-5.5470345630981369E-3</v>
      </c>
      <c r="R1317">
        <v>-5.490422837942939E-3</v>
      </c>
      <c r="S1317">
        <v>-5.7070855186212369E-3</v>
      </c>
      <c r="T1317">
        <v>-5.6495010551811248E-3</v>
      </c>
      <c r="U1317">
        <v>-6.4881954069459999E-3</v>
      </c>
      <c r="V1317">
        <v>-6.213205273955108E-3</v>
      </c>
      <c r="W1317">
        <v>-6.0535779682392918E-3</v>
      </c>
      <c r="X1317">
        <v>-5.8483651212330387E-3</v>
      </c>
      <c r="Y1317">
        <v>-6.4353254755580361E-3</v>
      </c>
      <c r="Z1317">
        <v>-5.6289597502071978E-3</v>
      </c>
      <c r="AA1317">
        <v>-6.2539832481680185E-3</v>
      </c>
      <c r="AB1317">
        <v>-5.5712166147410952E-3</v>
      </c>
      <c r="AC1317">
        <v>-5.7752571239116438E-3</v>
      </c>
      <c r="AD1317">
        <v>-6.4636922445327344E-3</v>
      </c>
      <c r="AE1317">
        <v>-6.2418447847864614E-3</v>
      </c>
      <c r="AF1317">
        <v>-6.0014825069675121E-3</v>
      </c>
      <c r="AG1317">
        <v>-6.045291844203167E-3</v>
      </c>
      <c r="AH1317">
        <v>-6.2855349132211191E-3</v>
      </c>
      <c r="AI1317">
        <v>-6.1052394528646678E-3</v>
      </c>
      <c r="AJ1317">
        <v>-5.9053098531624201E-3</v>
      </c>
      <c r="AK1317">
        <v>-5.9449619990513403E-3</v>
      </c>
      <c r="AL1317">
        <v>-6.3219021429275421E-3</v>
      </c>
      <c r="AM1317">
        <v>-6.2454423708043147E-3</v>
      </c>
      <c r="AN1317">
        <v>-5.8542897972982191E-3</v>
      </c>
      <c r="AO1317">
        <v>-6.4488949088604211E-3</v>
      </c>
      <c r="AP1317">
        <v>-5.5194593643106762E-3</v>
      </c>
      <c r="AQ1317">
        <v>-6.0440167066473718E-3</v>
      </c>
      <c r="AR1317">
        <v>-6.3800085509454069E-3</v>
      </c>
      <c r="AS1317">
        <v>-6.612988427939212E-3</v>
      </c>
      <c r="AT1317">
        <v>-6.2760291489416947E-3</v>
      </c>
      <c r="AU1317">
        <v>-6.3601095485986275E-3</v>
      </c>
      <c r="AV1317">
        <v>-6.1054131088572883E-3</v>
      </c>
      <c r="AW1317">
        <v>-6.1695260579097272E-3</v>
      </c>
      <c r="AX1317">
        <v>-6.1250203943154086E-3</v>
      </c>
      <c r="AY1317">
        <v>-6.8202141494630858E-3</v>
      </c>
      <c r="AZ1317">
        <v>-6.4139279281183181E-3</v>
      </c>
      <c r="BA1317">
        <v>-6.3704323774768992E-3</v>
      </c>
      <c r="BB1317">
        <v>-6.2580960929882815E-3</v>
      </c>
      <c r="BC1317">
        <v>-6.005022271332143E-3</v>
      </c>
      <c r="BD1317">
        <v>-6.3595669990773318E-3</v>
      </c>
      <c r="BE1317">
        <v>-6.40427710347162E-3</v>
      </c>
      <c r="BF1317">
        <v>-6.3336990528654533E-3</v>
      </c>
      <c r="BG1317">
        <v>-6.8029434683846077E-3</v>
      </c>
      <c r="BH1317">
        <v>-6.7426722579806003E-3</v>
      </c>
      <c r="BI1317">
        <v>-6.1295865797133878E-3</v>
      </c>
      <c r="BJ1317">
        <v>-6.633550770823532E-3</v>
      </c>
      <c r="BK1317">
        <v>-6.4360240918769351E-3</v>
      </c>
      <c r="BL1317">
        <v>-6.4776708291088281E-3</v>
      </c>
      <c r="BM1317">
        <v>-6.7357843894789993E-3</v>
      </c>
      <c r="BN1317">
        <v>-6.4581579352275681E-3</v>
      </c>
      <c r="BO1317">
        <v>-6.7673902255193721E-3</v>
      </c>
      <c r="BP1317">
        <v>-6.3734901301098143E-3</v>
      </c>
      <c r="BQ1317">
        <v>-6.6255641267734533E-3</v>
      </c>
      <c r="BR1317">
        <v>-6.3988965196175654E-3</v>
      </c>
      <c r="BS1317">
        <v>-6.6940252937240305E-3</v>
      </c>
      <c r="BT1317">
        <v>-6.0343890486981994E-3</v>
      </c>
      <c r="BU1317">
        <v>-7.0584344725416331E-3</v>
      </c>
      <c r="BV1317">
        <v>-6.3104198571449985E-3</v>
      </c>
      <c r="BW1317">
        <v>-7.05101701122203E-3</v>
      </c>
      <c r="BX1317">
        <v>-6.7522756628089348E-3</v>
      </c>
      <c r="BY1317">
        <v>-6.8642459168188966E-3</v>
      </c>
      <c r="BZ1317">
        <v>-6.4950031951303069E-3</v>
      </c>
      <c r="CA1317">
        <v>-6.828055868796E-3</v>
      </c>
      <c r="CB1317">
        <v>-6.7227499623400688E-3</v>
      </c>
      <c r="CC1317">
        <v>-6.6205523385681198E-3</v>
      </c>
      <c r="CD1317">
        <v>-6.7010931180444822E-3</v>
      </c>
      <c r="CE1317">
        <v>-7.4043807452444377E-3</v>
      </c>
      <c r="CF1317">
        <v>-6.5365753866696089E-3</v>
      </c>
      <c r="CG1317">
        <v>-7.1969477529450002E-3</v>
      </c>
      <c r="CH1317">
        <v>-6.3235347548736415E-3</v>
      </c>
      <c r="CI1317">
        <v>-6.9066523709360242E-3</v>
      </c>
      <c r="CJ1317">
        <v>-7.6766368971288787E-3</v>
      </c>
      <c r="CK1317">
        <v>-6.7779697943965711E-3</v>
      </c>
      <c r="CL1317">
        <v>-7.7752763116118312E-3</v>
      </c>
      <c r="CM1317">
        <v>-6.8013729529336903E-3</v>
      </c>
      <c r="CN1317">
        <v>-7.3155132014847551E-3</v>
      </c>
      <c r="CO1317">
        <v>-7.278949903550061E-3</v>
      </c>
      <c r="CP1317">
        <v>-6.974994018293483E-3</v>
      </c>
      <c r="CQ1317">
        <v>-7.3087409673788795E-3</v>
      </c>
      <c r="CR1317">
        <v>-7.2341270781689157E-3</v>
      </c>
      <c r="CS1317">
        <v>-7.0109353484703804E-3</v>
      </c>
      <c r="CT1317">
        <v>-6.87429837188374E-3</v>
      </c>
      <c r="CU1317">
        <v>-7.4463013935053349E-3</v>
      </c>
      <c r="CV1317">
        <v>-7.1037558965420869E-3</v>
      </c>
      <c r="CW1317">
        <v>-7.0688480908565471E-3</v>
      </c>
      <c r="CX1317">
        <v>-6.2388586705043186E-3</v>
      </c>
      <c r="CY1317">
        <v>-6.7093186341656633E-3</v>
      </c>
      <c r="CZ1317">
        <v>-7.0833209161611579E-3</v>
      </c>
      <c r="DA1317">
        <v>-7.5345625635417288E-3</v>
      </c>
      <c r="DB1317">
        <v>-7.1312621320843705E-3</v>
      </c>
    </row>
    <row r="1318" spans="2:106" x14ac:dyDescent="0.25">
      <c r="B1318">
        <v>660.53</v>
      </c>
      <c r="C1318">
        <v>5.7099366158343268E-4</v>
      </c>
      <c r="D1318">
        <v>2.7298860343120956E-4</v>
      </c>
      <c r="E1318">
        <v>1.1312896398014971E-4</v>
      </c>
      <c r="F1318">
        <v>-1.5253637791360075E-3</v>
      </c>
      <c r="G1318">
        <v>-1.6690633638897084E-3</v>
      </c>
      <c r="H1318">
        <v>-4.2248341152843656E-3</v>
      </c>
      <c r="I1318">
        <v>-5.8251556155756515E-3</v>
      </c>
      <c r="J1318">
        <v>-6.0357823712490558E-3</v>
      </c>
      <c r="K1318">
        <v>-6.2152914563519471E-3</v>
      </c>
      <c r="L1318">
        <v>-6.658564639137797E-3</v>
      </c>
      <c r="M1318">
        <v>-6.5998553729813558E-3</v>
      </c>
      <c r="N1318">
        <v>-6.7456508923849148E-3</v>
      </c>
      <c r="O1318">
        <v>-7.3560309961237316E-3</v>
      </c>
      <c r="P1318">
        <v>-6.7179282953467728E-3</v>
      </c>
      <c r="Q1318">
        <v>-7.7959731080779957E-3</v>
      </c>
      <c r="R1318">
        <v>-6.948074523004881E-3</v>
      </c>
      <c r="S1318">
        <v>-7.6347302530887715E-3</v>
      </c>
      <c r="T1318">
        <v>-7.4676632064943974E-3</v>
      </c>
      <c r="U1318">
        <v>-7.3474177519376183E-3</v>
      </c>
      <c r="V1318">
        <v>-7.6611725402353087E-3</v>
      </c>
      <c r="W1318">
        <v>-7.6498670048435261E-3</v>
      </c>
      <c r="X1318">
        <v>-7.4453474748178636E-3</v>
      </c>
      <c r="Y1318">
        <v>-7.2155114175064955E-3</v>
      </c>
      <c r="Z1318">
        <v>-7.7781443341848402E-3</v>
      </c>
      <c r="AA1318">
        <v>-8.262888901603066E-3</v>
      </c>
      <c r="AB1318">
        <v>-7.239118288463936E-3</v>
      </c>
      <c r="AC1318">
        <v>-8.5741290010380375E-3</v>
      </c>
      <c r="AD1318">
        <v>-8.2005520356369585E-3</v>
      </c>
      <c r="AE1318">
        <v>-7.9400131330458618E-3</v>
      </c>
      <c r="AF1318">
        <v>-7.4446004279502473E-3</v>
      </c>
      <c r="AG1318">
        <v>-7.892429671362812E-3</v>
      </c>
      <c r="AH1318">
        <v>-7.5234461672400096E-3</v>
      </c>
      <c r="AI1318">
        <v>-7.7217317602404009E-3</v>
      </c>
      <c r="AJ1318">
        <v>-7.2663586444844039E-3</v>
      </c>
      <c r="AK1318">
        <v>-7.9142950801773596E-3</v>
      </c>
      <c r="AL1318">
        <v>-7.9717999003875509E-3</v>
      </c>
      <c r="AM1318">
        <v>-8.7925581885202747E-3</v>
      </c>
      <c r="AN1318">
        <v>-7.9239733768191462E-3</v>
      </c>
      <c r="AO1318">
        <v>-8.3354255099924862E-3</v>
      </c>
      <c r="AP1318">
        <v>-8.4515200114031255E-3</v>
      </c>
      <c r="AQ1318">
        <v>-7.9800605475967498E-3</v>
      </c>
      <c r="AR1318">
        <v>-8.3512818760249977E-3</v>
      </c>
      <c r="AS1318">
        <v>-8.5448675908772198E-3</v>
      </c>
      <c r="AT1318">
        <v>-8.4461804902984383E-3</v>
      </c>
      <c r="AU1318">
        <v>-7.6808469316600736E-3</v>
      </c>
      <c r="AV1318">
        <v>-8.2679749022697632E-3</v>
      </c>
      <c r="AW1318">
        <v>-8.0039201023145504E-3</v>
      </c>
      <c r="AX1318">
        <v>-7.6372405723857395E-3</v>
      </c>
      <c r="AY1318">
        <v>-8.3793793611800851E-3</v>
      </c>
      <c r="AZ1318">
        <v>-7.8994490644055879E-3</v>
      </c>
      <c r="BA1318">
        <v>-8.0247797963137538E-3</v>
      </c>
      <c r="BB1318">
        <v>-8.5886405595623702E-3</v>
      </c>
      <c r="BC1318">
        <v>-7.9668045042274871E-3</v>
      </c>
      <c r="BD1318">
        <v>-7.4957883262268196E-3</v>
      </c>
      <c r="BE1318">
        <v>-7.6623725245960755E-3</v>
      </c>
      <c r="BF1318">
        <v>-8.8096183203969641E-3</v>
      </c>
      <c r="BG1318">
        <v>-8.1351974842743535E-3</v>
      </c>
      <c r="BH1318">
        <v>-8.3116396108529333E-3</v>
      </c>
      <c r="BI1318">
        <v>-7.3952416587259595E-3</v>
      </c>
      <c r="BJ1318">
        <v>-7.9505870981973689E-3</v>
      </c>
      <c r="BK1318">
        <v>-8.3218709990889039E-3</v>
      </c>
      <c r="BL1318">
        <v>-7.7321602978209364E-3</v>
      </c>
      <c r="BM1318">
        <v>-8.2565736988405997E-3</v>
      </c>
      <c r="BN1318">
        <v>-7.9930519701582881E-3</v>
      </c>
      <c r="BO1318">
        <v>-8.630939213432387E-3</v>
      </c>
      <c r="BP1318">
        <v>-8.1795472609111769E-3</v>
      </c>
      <c r="BQ1318">
        <v>-8.3232621487298666E-3</v>
      </c>
      <c r="BR1318">
        <v>-8.104419520643856E-3</v>
      </c>
      <c r="BS1318">
        <v>-8.1206210248003161E-3</v>
      </c>
      <c r="BT1318">
        <v>-8.1305656357845008E-3</v>
      </c>
      <c r="BU1318">
        <v>-8.2114318735970054E-3</v>
      </c>
      <c r="BV1318">
        <v>-8.3418494563549592E-3</v>
      </c>
      <c r="BW1318">
        <v>-8.6523512862124521E-3</v>
      </c>
      <c r="BX1318">
        <v>-8.5472323741959885E-3</v>
      </c>
      <c r="BY1318">
        <v>-8.2875458589666551E-3</v>
      </c>
      <c r="BZ1318">
        <v>-8.4453636208056335E-3</v>
      </c>
      <c r="CA1318">
        <v>-8.5947405614202402E-3</v>
      </c>
      <c r="CB1318">
        <v>-8.6409950270107186E-3</v>
      </c>
      <c r="CC1318">
        <v>-8.4911988345374029E-3</v>
      </c>
      <c r="CD1318">
        <v>-8.8361607687993324E-3</v>
      </c>
      <c r="CE1318">
        <v>-8.4903684368217366E-3</v>
      </c>
      <c r="CF1318">
        <v>-7.9821336004917351E-3</v>
      </c>
      <c r="CG1318">
        <v>-9.3158555255382358E-3</v>
      </c>
      <c r="CH1318">
        <v>-8.0372412680891764E-3</v>
      </c>
      <c r="CI1318">
        <v>-8.8328623968874642E-3</v>
      </c>
      <c r="CJ1318">
        <v>-9.0411703680576758E-3</v>
      </c>
      <c r="CK1318">
        <v>-8.8041642293767292E-3</v>
      </c>
      <c r="CL1318">
        <v>-9.0047962892681813E-3</v>
      </c>
      <c r="CM1318">
        <v>-8.2514962905606837E-3</v>
      </c>
      <c r="CN1318">
        <v>-9.059823184445627E-3</v>
      </c>
      <c r="CO1318">
        <v>-9.1490488437076661E-3</v>
      </c>
      <c r="CP1318">
        <v>-8.881738862807631E-3</v>
      </c>
      <c r="CQ1318">
        <v>-9.127804327164861E-3</v>
      </c>
      <c r="CR1318">
        <v>-9.2616159051864058E-3</v>
      </c>
      <c r="CS1318">
        <v>-8.8982599373893662E-3</v>
      </c>
      <c r="CT1318">
        <v>-8.512302757556621E-3</v>
      </c>
      <c r="CU1318">
        <v>-9.2556413190655676E-3</v>
      </c>
      <c r="CV1318">
        <v>-9.3411862400510706E-3</v>
      </c>
      <c r="CW1318">
        <v>-8.8093500066722397E-3</v>
      </c>
      <c r="CX1318">
        <v>-8.8188299042248966E-3</v>
      </c>
      <c r="CY1318">
        <v>-8.2383764025624959E-3</v>
      </c>
      <c r="CZ1318">
        <v>-8.9249079389838171E-3</v>
      </c>
      <c r="DA1318">
        <v>-9.3239582900393747E-3</v>
      </c>
      <c r="DB1318">
        <v>-8.8539172732837457E-3</v>
      </c>
    </row>
    <row r="1319" spans="2:106" x14ac:dyDescent="0.25">
      <c r="B1319">
        <v>660.86</v>
      </c>
      <c r="C1319">
        <v>1.9370159269813739E-3</v>
      </c>
      <c r="D1319">
        <v>1.6706054839932469E-3</v>
      </c>
      <c r="E1319">
        <v>1.5472544288140933E-3</v>
      </c>
      <c r="F1319">
        <v>-3.0084659024091909E-4</v>
      </c>
      <c r="G1319">
        <v>-3.7666344336314411E-4</v>
      </c>
      <c r="H1319">
        <v>-2.9136512490209321E-3</v>
      </c>
      <c r="I1319">
        <v>-4.4545547412854283E-3</v>
      </c>
      <c r="J1319">
        <v>-4.2740736422390083E-3</v>
      </c>
      <c r="K1319">
        <v>-4.6630242507225278E-3</v>
      </c>
      <c r="L1319">
        <v>-5.2443917281333186E-3</v>
      </c>
      <c r="M1319">
        <v>-4.9969795967594946E-3</v>
      </c>
      <c r="N1319">
        <v>-5.6996390211194736E-3</v>
      </c>
      <c r="O1319">
        <v>-4.9976308389361943E-3</v>
      </c>
      <c r="P1319">
        <v>-5.3364300216024174E-3</v>
      </c>
      <c r="Q1319">
        <v>-4.9852891956755699E-3</v>
      </c>
      <c r="R1319">
        <v>-5.7514386446741658E-3</v>
      </c>
      <c r="S1319">
        <v>-5.3184921645483413E-3</v>
      </c>
      <c r="T1319">
        <v>-5.8842200009188925E-3</v>
      </c>
      <c r="U1319">
        <v>-6.5313314957930468E-3</v>
      </c>
      <c r="V1319">
        <v>-6.3227632051644431E-3</v>
      </c>
      <c r="W1319">
        <v>-5.9113593507316639E-3</v>
      </c>
      <c r="X1319">
        <v>-5.6419565994187196E-3</v>
      </c>
      <c r="Y1319">
        <v>-5.6003548890420363E-3</v>
      </c>
      <c r="Z1319">
        <v>-6.1388149492931712E-3</v>
      </c>
      <c r="AA1319">
        <v>-6.3907656902446874E-3</v>
      </c>
      <c r="AB1319">
        <v>-5.8139130095570882E-3</v>
      </c>
      <c r="AC1319">
        <v>-5.8902276274717599E-3</v>
      </c>
      <c r="AD1319">
        <v>-6.0893525325138587E-3</v>
      </c>
      <c r="AE1319">
        <v>-5.9428743463395689E-3</v>
      </c>
      <c r="AF1319">
        <v>-5.8355009454447437E-3</v>
      </c>
      <c r="AG1319">
        <v>-5.8287593371458071E-3</v>
      </c>
      <c r="AH1319">
        <v>-6.0136043625186528E-3</v>
      </c>
      <c r="AI1319">
        <v>-6.1077756542465625E-3</v>
      </c>
      <c r="AJ1319">
        <v>-5.532548471013185E-3</v>
      </c>
      <c r="AK1319">
        <v>-5.9954125816135892E-3</v>
      </c>
      <c r="AL1319">
        <v>-5.895312776954667E-3</v>
      </c>
      <c r="AM1319">
        <v>-6.523366185111977E-3</v>
      </c>
      <c r="AN1319">
        <v>-6.2365068628073769E-3</v>
      </c>
      <c r="AO1319">
        <v>-6.30972586892279E-3</v>
      </c>
      <c r="AP1319">
        <v>-6.0713210022948771E-3</v>
      </c>
      <c r="AQ1319">
        <v>-7.1008070449400246E-3</v>
      </c>
      <c r="AR1319">
        <v>-6.4584076767180837E-3</v>
      </c>
      <c r="AS1319">
        <v>-6.3395908522569516E-3</v>
      </c>
      <c r="AT1319">
        <v>-6.6622964534503032E-3</v>
      </c>
      <c r="AU1319">
        <v>-6.1915932695045112E-3</v>
      </c>
      <c r="AV1319">
        <v>-6.5438061978459056E-3</v>
      </c>
      <c r="AW1319">
        <v>-6.1164001551894248E-3</v>
      </c>
      <c r="AX1319">
        <v>-5.9290923054579961E-3</v>
      </c>
      <c r="AY1319">
        <v>-6.4427932566199914E-3</v>
      </c>
      <c r="AZ1319">
        <v>-6.2817277220923312E-3</v>
      </c>
      <c r="BA1319">
        <v>-6.7753026082053996E-3</v>
      </c>
      <c r="BB1319">
        <v>-6.8137313950731512E-3</v>
      </c>
      <c r="BC1319">
        <v>-6.1096299184759811E-3</v>
      </c>
      <c r="BD1319">
        <v>-6.5547211715098821E-3</v>
      </c>
      <c r="BE1319">
        <v>-6.6821242893115723E-3</v>
      </c>
      <c r="BF1319">
        <v>-6.1389041656609855E-3</v>
      </c>
      <c r="BG1319">
        <v>-6.5966587583730571E-3</v>
      </c>
      <c r="BH1319">
        <v>-7.0164987394910894E-3</v>
      </c>
      <c r="BI1319">
        <v>-5.9649541346308635E-3</v>
      </c>
      <c r="BJ1319">
        <v>-6.3810976372651665E-3</v>
      </c>
      <c r="BK1319">
        <v>-7.0528554128872004E-3</v>
      </c>
      <c r="BL1319">
        <v>-6.2379072304402233E-3</v>
      </c>
      <c r="BM1319">
        <v>-6.0809862130154838E-3</v>
      </c>
      <c r="BN1319">
        <v>-6.6278590940244825E-3</v>
      </c>
      <c r="BO1319">
        <v>-7.0877041312856423E-3</v>
      </c>
      <c r="BP1319">
        <v>-6.2674472647302401E-3</v>
      </c>
      <c r="BQ1319">
        <v>-6.8013158222155479E-3</v>
      </c>
      <c r="BR1319">
        <v>-6.2461700409708124E-3</v>
      </c>
      <c r="BS1319">
        <v>-7.0719304503888969E-3</v>
      </c>
      <c r="BT1319">
        <v>-6.8382243050882086E-3</v>
      </c>
      <c r="BU1319">
        <v>-7.2844789140923891E-3</v>
      </c>
      <c r="BV1319">
        <v>-6.690476767775809E-3</v>
      </c>
      <c r="BW1319">
        <v>-7.0573385307600225E-3</v>
      </c>
      <c r="BX1319">
        <v>-7.0153025488004575E-3</v>
      </c>
      <c r="BY1319">
        <v>-6.4836865122466364E-3</v>
      </c>
      <c r="BZ1319">
        <v>-6.9545282633851901E-3</v>
      </c>
      <c r="CA1319">
        <v>-6.420555422016555E-3</v>
      </c>
      <c r="CB1319">
        <v>-6.740708970093566E-3</v>
      </c>
      <c r="CC1319">
        <v>-6.9762130138100731E-3</v>
      </c>
      <c r="CD1319">
        <v>-6.739210453456386E-3</v>
      </c>
      <c r="CE1319">
        <v>-7.5847751797688406E-3</v>
      </c>
      <c r="CF1319">
        <v>-6.6614328515257962E-3</v>
      </c>
      <c r="CG1319">
        <v>-7.1747892923111484E-3</v>
      </c>
      <c r="CH1319">
        <v>-6.9577651467205986E-3</v>
      </c>
      <c r="CI1319">
        <v>-7.0968581674772588E-3</v>
      </c>
      <c r="CJ1319">
        <v>-6.6972659116751668E-3</v>
      </c>
      <c r="CK1319">
        <v>-6.7747710205257189E-3</v>
      </c>
      <c r="CL1319">
        <v>-7.1560009479828754E-3</v>
      </c>
      <c r="CM1319">
        <v>-6.8677477551099195E-3</v>
      </c>
      <c r="CN1319">
        <v>-7.3462706479949652E-3</v>
      </c>
      <c r="CO1319">
        <v>-7.2827636807308097E-3</v>
      </c>
      <c r="CP1319">
        <v>-6.7753755720519684E-3</v>
      </c>
      <c r="CQ1319">
        <v>-7.3695462615409671E-3</v>
      </c>
      <c r="CR1319">
        <v>-7.2620312618393024E-3</v>
      </c>
      <c r="CS1319">
        <v>-6.8235086158507305E-3</v>
      </c>
      <c r="CT1319">
        <v>-7.1216923873702459E-3</v>
      </c>
      <c r="CU1319">
        <v>-7.1022771590668679E-3</v>
      </c>
      <c r="CV1319">
        <v>-6.9608321145725321E-3</v>
      </c>
      <c r="CW1319">
        <v>-7.0544555457820943E-3</v>
      </c>
      <c r="CX1319">
        <v>-7.006675885430691E-3</v>
      </c>
      <c r="CY1319">
        <v>-7.0295915076829182E-3</v>
      </c>
      <c r="CZ1319">
        <v>-6.902313169902044E-3</v>
      </c>
      <c r="DA1319">
        <v>-7.8504909268755987E-3</v>
      </c>
      <c r="DB1319">
        <v>-7.5313552495035463E-3</v>
      </c>
    </row>
    <row r="1320" spans="2:106" x14ac:dyDescent="0.25">
      <c r="B1320">
        <v>661.19</v>
      </c>
      <c r="C1320">
        <v>2.2966712796314778E-3</v>
      </c>
      <c r="D1320">
        <v>2.4987814627338567E-3</v>
      </c>
      <c r="E1320">
        <v>2.2726283665514616E-3</v>
      </c>
      <c r="F1320">
        <v>4.9940450349693355E-4</v>
      </c>
      <c r="G1320">
        <v>7.2473513855977889E-4</v>
      </c>
      <c r="H1320">
        <v>-1.7465618897256965E-3</v>
      </c>
      <c r="I1320">
        <v>-2.8399830474899052E-3</v>
      </c>
      <c r="J1320">
        <v>-3.1786856619138715E-3</v>
      </c>
      <c r="K1320">
        <v>-3.608329790505703E-3</v>
      </c>
      <c r="L1320">
        <v>-4.7724064028811103E-3</v>
      </c>
      <c r="M1320">
        <v>-4.4400631324437376E-3</v>
      </c>
      <c r="N1320">
        <v>-4.3879446374118572E-3</v>
      </c>
      <c r="O1320">
        <v>-4.2131900239069861E-3</v>
      </c>
      <c r="P1320">
        <v>-3.9645115563837624E-3</v>
      </c>
      <c r="Q1320">
        <v>-4.657179448967888E-3</v>
      </c>
      <c r="R1320">
        <v>-4.8268347580031554E-3</v>
      </c>
      <c r="S1320">
        <v>-4.6169437865342111E-3</v>
      </c>
      <c r="T1320">
        <v>-5.1447589632349841E-3</v>
      </c>
      <c r="U1320">
        <v>-4.9846650423387845E-3</v>
      </c>
      <c r="V1320">
        <v>-5.4363061081000585E-3</v>
      </c>
      <c r="W1320">
        <v>-4.5467129375862253E-3</v>
      </c>
      <c r="X1320">
        <v>-5.0490160679575111E-3</v>
      </c>
      <c r="Y1320">
        <v>-5.2318172488465056E-3</v>
      </c>
      <c r="Z1320">
        <v>-5.4660200144045698E-3</v>
      </c>
      <c r="AA1320">
        <v>-5.392359292256052E-3</v>
      </c>
      <c r="AB1320">
        <v>-4.8941570649538024E-3</v>
      </c>
      <c r="AC1320">
        <v>-4.8382212535153721E-3</v>
      </c>
      <c r="AD1320">
        <v>-5.6436376575657518E-3</v>
      </c>
      <c r="AE1320">
        <v>-5.6077687718580488E-3</v>
      </c>
      <c r="AF1320">
        <v>-5.0962856687035984E-3</v>
      </c>
      <c r="AG1320">
        <v>-4.3461242149653509E-3</v>
      </c>
      <c r="AH1320">
        <v>-4.9528496093797642E-3</v>
      </c>
      <c r="AI1320">
        <v>-4.6450908222205461E-3</v>
      </c>
      <c r="AJ1320">
        <v>-4.9396954816650213E-3</v>
      </c>
      <c r="AK1320">
        <v>-5.1158394561977641E-3</v>
      </c>
      <c r="AL1320">
        <v>-5.6802454463509566E-3</v>
      </c>
      <c r="AM1320">
        <v>-5.4883602498082343E-3</v>
      </c>
      <c r="AN1320">
        <v>-5.1792021693005535E-3</v>
      </c>
      <c r="AO1320">
        <v>-5.5761021192420462E-3</v>
      </c>
      <c r="AP1320">
        <v>-5.6310895796155697E-3</v>
      </c>
      <c r="AQ1320">
        <v>-5.1923137219974033E-3</v>
      </c>
      <c r="AR1320">
        <v>-5.6473661098139991E-3</v>
      </c>
      <c r="AS1320">
        <v>-6.0102518005392958E-3</v>
      </c>
      <c r="AT1320">
        <v>-5.8330576894537051E-3</v>
      </c>
      <c r="AU1320">
        <v>-5.4062404632123431E-3</v>
      </c>
      <c r="AV1320">
        <v>-5.4957407482163836E-3</v>
      </c>
      <c r="AW1320">
        <v>-5.4466453598348702E-3</v>
      </c>
      <c r="AX1320">
        <v>-6.025890986918199E-3</v>
      </c>
      <c r="AY1320">
        <v>-5.4284863117901247E-3</v>
      </c>
      <c r="AZ1320">
        <v>-5.6682988140988391E-3</v>
      </c>
      <c r="BA1320">
        <v>-5.7065236621063539E-3</v>
      </c>
      <c r="BB1320">
        <v>-5.9482895798319627E-3</v>
      </c>
      <c r="BC1320">
        <v>-5.5225178592195334E-3</v>
      </c>
      <c r="BD1320">
        <v>-5.9850822244695984E-3</v>
      </c>
      <c r="BE1320">
        <v>-5.6196757897688451E-3</v>
      </c>
      <c r="BF1320">
        <v>-5.8834991534239128E-3</v>
      </c>
      <c r="BG1320">
        <v>-6.2151700393892409E-3</v>
      </c>
      <c r="BH1320">
        <v>-5.5339807809365524E-3</v>
      </c>
      <c r="BI1320">
        <v>-5.9643586788765551E-3</v>
      </c>
      <c r="BJ1320">
        <v>-5.6188023125732234E-3</v>
      </c>
      <c r="BK1320">
        <v>-5.5372386854145098E-3</v>
      </c>
      <c r="BL1320">
        <v>-6.0256854326729004E-3</v>
      </c>
      <c r="BM1320">
        <v>-6.1650392462293813E-3</v>
      </c>
      <c r="BN1320">
        <v>-5.6670047138678153E-3</v>
      </c>
      <c r="BO1320">
        <v>-6.1385700051651004E-3</v>
      </c>
      <c r="BP1320">
        <v>-6.0919323351960528E-3</v>
      </c>
      <c r="BQ1320">
        <v>-6.3448641172446571E-3</v>
      </c>
      <c r="BR1320">
        <v>-5.7211339812089645E-3</v>
      </c>
      <c r="BS1320">
        <v>-6.1866352247855055E-3</v>
      </c>
      <c r="BT1320">
        <v>-5.6192545871982108E-3</v>
      </c>
      <c r="BU1320">
        <v>-6.2875134344363356E-3</v>
      </c>
      <c r="BV1320">
        <v>-5.8843354640832068E-3</v>
      </c>
      <c r="BW1320">
        <v>-6.0654438279274456E-3</v>
      </c>
      <c r="BX1320">
        <v>-6.298682485697156E-3</v>
      </c>
      <c r="BY1320">
        <v>-5.8791171758172112E-3</v>
      </c>
      <c r="BZ1320">
        <v>-6.1515543451207064E-3</v>
      </c>
      <c r="CA1320">
        <v>-6.4848454065711686E-3</v>
      </c>
      <c r="CB1320">
        <v>-5.832252140920674E-3</v>
      </c>
      <c r="CC1320">
        <v>-6.1757419134168337E-3</v>
      </c>
      <c r="CD1320">
        <v>-6.3267048442971138E-3</v>
      </c>
      <c r="CE1320">
        <v>-6.309647829253702E-3</v>
      </c>
      <c r="CF1320">
        <v>-6.0457311514703765E-3</v>
      </c>
      <c r="CG1320">
        <v>-6.1419869094915189E-3</v>
      </c>
      <c r="CH1320">
        <v>-5.9470260847242704E-3</v>
      </c>
      <c r="CI1320">
        <v>-5.8655267833475147E-3</v>
      </c>
      <c r="CJ1320">
        <v>-6.7984703067801647E-3</v>
      </c>
      <c r="CK1320">
        <v>-6.2570064218620061E-3</v>
      </c>
      <c r="CL1320">
        <v>-6.8530105579538494E-3</v>
      </c>
      <c r="CM1320">
        <v>-6.2699408408279159E-3</v>
      </c>
      <c r="CN1320">
        <v>-5.8792477196152465E-3</v>
      </c>
      <c r="CO1320">
        <v>-6.1697154819038286E-3</v>
      </c>
      <c r="CP1320">
        <v>-5.8644332868718549E-3</v>
      </c>
      <c r="CQ1320">
        <v>-6.3859964142283232E-3</v>
      </c>
      <c r="CR1320">
        <v>-6.4338266698881694E-3</v>
      </c>
      <c r="CS1320">
        <v>-6.0163240300968451E-3</v>
      </c>
      <c r="CT1320">
        <v>-5.7003421090119286E-3</v>
      </c>
      <c r="CU1320">
        <v>-6.2663464546760944E-3</v>
      </c>
      <c r="CV1320">
        <v>-6.2002356222583405E-3</v>
      </c>
      <c r="CW1320">
        <v>-5.933694925195479E-3</v>
      </c>
      <c r="CX1320">
        <v>-6.4206208225832326E-3</v>
      </c>
      <c r="CY1320">
        <v>-6.100653247448927E-3</v>
      </c>
      <c r="CZ1320">
        <v>-6.173207052309948E-3</v>
      </c>
      <c r="DA1320">
        <v>-6.1348933590421387E-3</v>
      </c>
      <c r="DB1320">
        <v>-6.8826263151436987E-3</v>
      </c>
    </row>
    <row r="1321" spans="2:106" x14ac:dyDescent="0.25">
      <c r="B1321">
        <v>661.52</v>
      </c>
      <c r="C1321">
        <v>1.1920136365462172E-3</v>
      </c>
      <c r="D1321">
        <v>1.7027270869842889E-3</v>
      </c>
      <c r="E1321">
        <v>8.8979641871353432E-4</v>
      </c>
      <c r="F1321">
        <v>-1.8267029620257225E-4</v>
      </c>
      <c r="G1321">
        <v>-4.5949010234889315E-4</v>
      </c>
      <c r="H1321">
        <v>-3.5361877345315672E-3</v>
      </c>
      <c r="I1321">
        <v>-4.9977034013650307E-3</v>
      </c>
      <c r="J1321">
        <v>-5.4335758299272202E-3</v>
      </c>
      <c r="K1321">
        <v>-5.4043476220858727E-3</v>
      </c>
      <c r="L1321">
        <v>-6.0832750192435919E-3</v>
      </c>
      <c r="M1321">
        <v>-6.0709223841760307E-3</v>
      </c>
      <c r="N1321">
        <v>-6.0909232020446777E-3</v>
      </c>
      <c r="O1321">
        <v>-5.7099512304133876E-3</v>
      </c>
      <c r="P1321">
        <v>-5.5107982666401656E-3</v>
      </c>
      <c r="Q1321">
        <v>-5.5928749574200368E-3</v>
      </c>
      <c r="R1321">
        <v>-5.7394432769263398E-3</v>
      </c>
      <c r="S1321">
        <v>-6.1356353095145325E-3</v>
      </c>
      <c r="T1321">
        <v>-6.4392447425790575E-3</v>
      </c>
      <c r="U1321">
        <v>-6.0022707419700866E-3</v>
      </c>
      <c r="V1321">
        <v>-6.1665228836099914E-3</v>
      </c>
      <c r="W1321">
        <v>-6.4588770170148496E-3</v>
      </c>
      <c r="X1321">
        <v>-5.9255851622196445E-3</v>
      </c>
      <c r="Y1321">
        <v>-6.4347886571190296E-3</v>
      </c>
      <c r="Z1321">
        <v>-6.8911273829825315E-3</v>
      </c>
      <c r="AA1321">
        <v>-6.206734585916529E-3</v>
      </c>
      <c r="AB1321">
        <v>-6.1325556461157699E-3</v>
      </c>
      <c r="AC1321">
        <v>-6.2345288005891328E-3</v>
      </c>
      <c r="AD1321">
        <v>-6.6548412790138553E-3</v>
      </c>
      <c r="AE1321">
        <v>-6.2387934629378264E-3</v>
      </c>
      <c r="AF1321">
        <v>-6.7871441917928682E-3</v>
      </c>
      <c r="AG1321">
        <v>-6.473245028865704E-3</v>
      </c>
      <c r="AH1321">
        <v>-6.5956892272461404E-3</v>
      </c>
      <c r="AI1321">
        <v>-6.2644022012924086E-3</v>
      </c>
      <c r="AJ1321">
        <v>-6.7478685030154043E-3</v>
      </c>
      <c r="AK1321">
        <v>-6.6121789338919532E-3</v>
      </c>
      <c r="AL1321">
        <v>-6.8460606642364169E-3</v>
      </c>
      <c r="AM1321">
        <v>-6.8928491837151537E-3</v>
      </c>
      <c r="AN1321">
        <v>-7.0772230209689632E-3</v>
      </c>
      <c r="AO1321">
        <v>-7.73666763035432E-3</v>
      </c>
      <c r="AP1321">
        <v>-7.2463228499034804E-3</v>
      </c>
      <c r="AQ1321">
        <v>-7.7966049482715988E-3</v>
      </c>
      <c r="AR1321">
        <v>-7.7047099116047749E-3</v>
      </c>
      <c r="AS1321">
        <v>-7.4814841932934473E-3</v>
      </c>
      <c r="AT1321">
        <v>-7.5832064693691012E-3</v>
      </c>
      <c r="AU1321">
        <v>-7.2677757192204026E-3</v>
      </c>
      <c r="AV1321">
        <v>-7.4775082582039173E-3</v>
      </c>
      <c r="AW1321">
        <v>-7.145932477524812E-3</v>
      </c>
      <c r="AX1321">
        <v>-7.3998453819576065E-3</v>
      </c>
      <c r="AY1321">
        <v>-8.2095557228111307E-3</v>
      </c>
      <c r="AZ1321">
        <v>-6.907091808596548E-3</v>
      </c>
      <c r="BA1321">
        <v>-7.4334775114854451E-3</v>
      </c>
      <c r="BB1321">
        <v>-7.7016835186238808E-3</v>
      </c>
      <c r="BC1321">
        <v>-7.5361508721622228E-3</v>
      </c>
      <c r="BD1321">
        <v>-7.7432065978656275E-3</v>
      </c>
      <c r="BE1321">
        <v>-7.1782558471885499E-3</v>
      </c>
      <c r="BF1321">
        <v>-7.9707180876444628E-3</v>
      </c>
      <c r="BG1321">
        <v>-7.7116860357215947E-3</v>
      </c>
      <c r="BH1321">
        <v>-7.792748961362117E-3</v>
      </c>
      <c r="BI1321">
        <v>-7.6142310440778238E-3</v>
      </c>
      <c r="BJ1321">
        <v>-7.8340724616147231E-3</v>
      </c>
      <c r="BK1321">
        <v>-7.6694435670840722E-3</v>
      </c>
      <c r="BL1321">
        <v>-7.609718113273406E-3</v>
      </c>
      <c r="BM1321">
        <v>-7.6623373519524932E-3</v>
      </c>
      <c r="BN1321">
        <v>-7.6638996311807484E-3</v>
      </c>
      <c r="BO1321">
        <v>-8.0196659286397715E-3</v>
      </c>
      <c r="BP1321">
        <v>-7.7652287267251999E-3</v>
      </c>
      <c r="BQ1321">
        <v>-7.2167529903100491E-3</v>
      </c>
      <c r="BR1321">
        <v>-7.5182394535519073E-3</v>
      </c>
      <c r="BS1321">
        <v>-7.7447003170670881E-3</v>
      </c>
      <c r="BT1321">
        <v>-7.3687825247015781E-3</v>
      </c>
      <c r="BU1321">
        <v>-8.246518400043458E-3</v>
      </c>
      <c r="BV1321">
        <v>-7.3553783801791062E-3</v>
      </c>
      <c r="BW1321">
        <v>-7.7737433790068741E-3</v>
      </c>
      <c r="BX1321">
        <v>-8.0740872546174181E-3</v>
      </c>
      <c r="BY1321">
        <v>-7.7025955240858437E-3</v>
      </c>
      <c r="BZ1321">
        <v>-7.0698031891721566E-3</v>
      </c>
      <c r="CA1321">
        <v>-7.4240092529560681E-3</v>
      </c>
      <c r="CB1321">
        <v>-7.7906274791646121E-3</v>
      </c>
      <c r="CC1321">
        <v>-7.3049485624531313E-3</v>
      </c>
      <c r="CD1321">
        <v>-7.8702594195003625E-3</v>
      </c>
      <c r="CE1321">
        <v>-7.8774899057001344E-3</v>
      </c>
      <c r="CF1321">
        <v>-7.394647259901535E-3</v>
      </c>
      <c r="CG1321">
        <v>-8.2041729422395876E-3</v>
      </c>
      <c r="CH1321">
        <v>-7.5772330324887227E-3</v>
      </c>
      <c r="CI1321">
        <v>-7.3212467510055945E-3</v>
      </c>
      <c r="CJ1321">
        <v>-8.2140419416458499E-3</v>
      </c>
      <c r="CK1321">
        <v>-7.7684943103870432E-3</v>
      </c>
      <c r="CL1321">
        <v>-8.4826275088829978E-3</v>
      </c>
      <c r="CM1321">
        <v>-7.3996809349202303E-3</v>
      </c>
      <c r="CN1321">
        <v>-7.7854092393012803E-3</v>
      </c>
      <c r="CO1321">
        <v>-7.8898702952543212E-3</v>
      </c>
      <c r="CP1321">
        <v>-7.167388166932756E-3</v>
      </c>
      <c r="CQ1321">
        <v>-7.6408381585283194E-3</v>
      </c>
      <c r="CR1321">
        <v>-7.8817146137285521E-3</v>
      </c>
      <c r="CS1321">
        <v>-7.7468154784155127E-3</v>
      </c>
      <c r="CT1321">
        <v>-8.0479079529448411E-3</v>
      </c>
      <c r="CU1321">
        <v>-8.0721613428383701E-3</v>
      </c>
      <c r="CV1321">
        <v>-7.8718714421675759E-3</v>
      </c>
      <c r="CW1321">
        <v>-7.5210513755048711E-3</v>
      </c>
      <c r="CX1321">
        <v>-7.8939608109703241E-3</v>
      </c>
      <c r="CY1321">
        <v>-8.0311822744883812E-3</v>
      </c>
      <c r="CZ1321">
        <v>-8.0000232786540601E-3</v>
      </c>
      <c r="DA1321">
        <v>-8.3883061569746467E-3</v>
      </c>
      <c r="DB1321">
        <v>-8.094109262000819E-3</v>
      </c>
    </row>
    <row r="1322" spans="2:106" x14ac:dyDescent="0.25">
      <c r="B1322">
        <v>661.86</v>
      </c>
      <c r="C1322">
        <v>9.4263084677048692E-4</v>
      </c>
      <c r="D1322">
        <v>1.1599034662182067E-3</v>
      </c>
      <c r="E1322">
        <v>6.6239791826950417E-4</v>
      </c>
      <c r="F1322">
        <v>-3.8912989923524377E-4</v>
      </c>
      <c r="G1322">
        <v>-7.3049908807305136E-4</v>
      </c>
      <c r="H1322">
        <v>-3.871238085096762E-3</v>
      </c>
      <c r="I1322">
        <v>-5.2220140550284233E-3</v>
      </c>
      <c r="J1322">
        <v>-5.2549130117699253E-3</v>
      </c>
      <c r="K1322">
        <v>-5.4387076546922042E-3</v>
      </c>
      <c r="L1322">
        <v>-5.8992205786007612E-3</v>
      </c>
      <c r="M1322">
        <v>-6.2034327500177996E-3</v>
      </c>
      <c r="N1322">
        <v>-5.8515145588285827E-3</v>
      </c>
      <c r="O1322">
        <v>-5.9514515395489714E-3</v>
      </c>
      <c r="P1322">
        <v>-6.1176402857100604E-3</v>
      </c>
      <c r="Q1322">
        <v>-6.0578501479272087E-3</v>
      </c>
      <c r="R1322">
        <v>-6.4717246993384256E-3</v>
      </c>
      <c r="S1322">
        <v>-6.6471010530702174E-3</v>
      </c>
      <c r="T1322">
        <v>-6.9766471422929438E-3</v>
      </c>
      <c r="U1322">
        <v>-6.6505193327468584E-3</v>
      </c>
      <c r="V1322">
        <v>-6.3774576043738596E-3</v>
      </c>
      <c r="W1322">
        <v>-7.0298395619031798E-3</v>
      </c>
      <c r="X1322">
        <v>-6.2517071621619319E-3</v>
      </c>
      <c r="Y1322">
        <v>-6.982997053378702E-3</v>
      </c>
      <c r="Z1322">
        <v>-6.9473709526910385E-3</v>
      </c>
      <c r="AA1322">
        <v>-6.9158270734795205E-3</v>
      </c>
      <c r="AB1322">
        <v>-6.0753589297934327E-3</v>
      </c>
      <c r="AC1322">
        <v>-6.7948051352617889E-3</v>
      </c>
      <c r="AD1322">
        <v>-6.9000309266004922E-3</v>
      </c>
      <c r="AE1322">
        <v>-6.9348697739979315E-3</v>
      </c>
      <c r="AF1322">
        <v>-5.9940369720035136E-3</v>
      </c>
      <c r="AG1322">
        <v>-6.8591440933576872E-3</v>
      </c>
      <c r="AH1322">
        <v>-6.833392144206904E-3</v>
      </c>
      <c r="AI1322">
        <v>-6.5932079016440895E-3</v>
      </c>
      <c r="AJ1322">
        <v>-6.7201517278280415E-3</v>
      </c>
      <c r="AK1322">
        <v>-6.5770953261016091E-3</v>
      </c>
      <c r="AL1322">
        <v>-7.3704307188417612E-3</v>
      </c>
      <c r="AM1322">
        <v>-7.5932874301372633E-3</v>
      </c>
      <c r="AN1322">
        <v>-7.4072100189915696E-3</v>
      </c>
      <c r="AO1322">
        <v>-8.0868348151478947E-3</v>
      </c>
      <c r="AP1322">
        <v>-7.6962407566237775E-3</v>
      </c>
      <c r="AQ1322">
        <v>-7.9570544636376958E-3</v>
      </c>
      <c r="AR1322">
        <v>-8.033696645763054E-3</v>
      </c>
      <c r="AS1322">
        <v>-8.2074330419233121E-3</v>
      </c>
      <c r="AT1322">
        <v>-8.3587827565947403E-3</v>
      </c>
      <c r="AU1322">
        <v>-7.9562793879881175E-3</v>
      </c>
      <c r="AV1322">
        <v>-8.0808672086873576E-3</v>
      </c>
      <c r="AW1322">
        <v>-7.5037987959628641E-3</v>
      </c>
      <c r="AX1322">
        <v>-8.139720334000379E-3</v>
      </c>
      <c r="AY1322">
        <v>-8.1029037379369284E-3</v>
      </c>
      <c r="AZ1322">
        <v>-7.6656586352957939E-3</v>
      </c>
      <c r="BA1322">
        <v>-8.4692738881913254E-3</v>
      </c>
      <c r="BB1322">
        <v>-8.1151546775988792E-3</v>
      </c>
      <c r="BC1322">
        <v>-7.3525396056340689E-3</v>
      </c>
      <c r="BD1322">
        <v>-7.5272552122692613E-3</v>
      </c>
      <c r="BE1322">
        <v>-8.3046530281844569E-3</v>
      </c>
      <c r="BF1322">
        <v>-8.0580262176584219E-3</v>
      </c>
      <c r="BG1322">
        <v>-7.3569745800929481E-3</v>
      </c>
      <c r="BH1322">
        <v>-8.6765456826190246E-3</v>
      </c>
      <c r="BI1322">
        <v>-7.2931371800157921E-3</v>
      </c>
      <c r="BJ1322">
        <v>-8.2508111524026359E-3</v>
      </c>
      <c r="BK1322">
        <v>-7.8813811204640899E-3</v>
      </c>
      <c r="BL1322">
        <v>-8.2485420341681243E-3</v>
      </c>
      <c r="BM1322">
        <v>-8.1269401281013759E-3</v>
      </c>
      <c r="BN1322">
        <v>-7.7808344154577866E-3</v>
      </c>
      <c r="BO1322">
        <v>-8.2530940440455336E-3</v>
      </c>
      <c r="BP1322">
        <v>-7.9451757888305691E-3</v>
      </c>
      <c r="BQ1322">
        <v>-8.5314746902923205E-3</v>
      </c>
      <c r="BR1322">
        <v>-7.2126702516503091E-3</v>
      </c>
      <c r="BS1322">
        <v>-8.2248513736172604E-3</v>
      </c>
      <c r="BT1322">
        <v>-7.9476749438388353E-3</v>
      </c>
      <c r="BU1322">
        <v>-8.1043046366234411E-3</v>
      </c>
      <c r="BV1322">
        <v>-7.9624281166321628E-3</v>
      </c>
      <c r="BW1322">
        <v>-7.8954990922074572E-3</v>
      </c>
      <c r="BX1322">
        <v>-8.5179884147643312E-3</v>
      </c>
      <c r="BY1322">
        <v>-7.9470726773880826E-3</v>
      </c>
      <c r="BZ1322">
        <v>-8.4261652232574674E-3</v>
      </c>
      <c r="CA1322">
        <v>-7.9068204471251929E-3</v>
      </c>
      <c r="CB1322">
        <v>-7.9906876288937112E-3</v>
      </c>
      <c r="CC1322">
        <v>-8.0528133254213208E-3</v>
      </c>
      <c r="CD1322">
        <v>-8.2771645351770104E-3</v>
      </c>
      <c r="CE1322">
        <v>-8.3273546636816256E-3</v>
      </c>
      <c r="CF1322">
        <v>-7.996868316526462E-3</v>
      </c>
      <c r="CG1322">
        <v>-8.345151159105231E-3</v>
      </c>
      <c r="CH1322">
        <v>-8.2969537028893814E-3</v>
      </c>
      <c r="CI1322">
        <v>-8.3414413520236513E-3</v>
      </c>
      <c r="CJ1322">
        <v>-8.4357751740304146E-3</v>
      </c>
      <c r="CK1322">
        <v>-8.73691497068637E-3</v>
      </c>
      <c r="CL1322">
        <v>-8.7247397362932785E-3</v>
      </c>
      <c r="CM1322">
        <v>-8.5057344962481615E-3</v>
      </c>
      <c r="CN1322">
        <v>-8.518861418642408E-3</v>
      </c>
      <c r="CO1322">
        <v>-8.7445036935052331E-3</v>
      </c>
      <c r="CP1322">
        <v>-7.442307549394192E-3</v>
      </c>
      <c r="CQ1322">
        <v>-8.4238094100826805E-3</v>
      </c>
      <c r="CR1322">
        <v>-8.6598806073675261E-3</v>
      </c>
      <c r="CS1322">
        <v>-8.5274042817826412E-3</v>
      </c>
      <c r="CT1322">
        <v>-8.2433089172314553E-3</v>
      </c>
      <c r="CU1322">
        <v>-8.327751707801985E-3</v>
      </c>
      <c r="CV1322">
        <v>-8.0895223902852018E-3</v>
      </c>
      <c r="CW1322">
        <v>-8.3475321324885249E-3</v>
      </c>
      <c r="CX1322">
        <v>-8.4463931785217286E-3</v>
      </c>
      <c r="CY1322">
        <v>-7.7491012234769258E-3</v>
      </c>
      <c r="CZ1322">
        <v>-8.591818994768699E-3</v>
      </c>
      <c r="DA1322">
        <v>-8.9854662359500209E-3</v>
      </c>
      <c r="DB1322">
        <v>-8.6324140090701107E-3</v>
      </c>
    </row>
    <row r="1323" spans="2:106" x14ac:dyDescent="0.25">
      <c r="B1323">
        <v>662.19</v>
      </c>
      <c r="C1323">
        <v>2.4302331642185593E-3</v>
      </c>
      <c r="D1323">
        <v>2.5103371699836813E-3</v>
      </c>
      <c r="E1323">
        <v>1.9440541329390978E-3</v>
      </c>
      <c r="F1323">
        <v>5.1935021888849242E-4</v>
      </c>
      <c r="G1323">
        <v>5.3081124723960288E-4</v>
      </c>
      <c r="H1323">
        <v>-2.3994460830249406E-3</v>
      </c>
      <c r="I1323">
        <v>-3.3537319001203381E-3</v>
      </c>
      <c r="J1323">
        <v>-4.406633502790698E-3</v>
      </c>
      <c r="K1323">
        <v>-4.0468270589127109E-3</v>
      </c>
      <c r="L1323">
        <v>-4.7327210022597432E-3</v>
      </c>
      <c r="M1323">
        <v>-4.3355400879956096E-3</v>
      </c>
      <c r="N1323">
        <v>-4.3997618987126619E-3</v>
      </c>
      <c r="O1323">
        <v>-5.1159228672263621E-3</v>
      </c>
      <c r="P1323">
        <v>-4.4869092751973899E-3</v>
      </c>
      <c r="Q1323">
        <v>-5.0294562118560343E-3</v>
      </c>
      <c r="R1323">
        <v>-4.8812937569660611E-3</v>
      </c>
      <c r="S1323">
        <v>-5.0183108467356172E-3</v>
      </c>
      <c r="T1323">
        <v>-5.0937814975309872E-3</v>
      </c>
      <c r="U1323">
        <v>-5.3836569513978291E-3</v>
      </c>
      <c r="V1323">
        <v>-5.2466953298088911E-3</v>
      </c>
      <c r="W1323">
        <v>-5.3352893389574246E-3</v>
      </c>
      <c r="X1323">
        <v>-5.7501365813194261E-3</v>
      </c>
      <c r="Y1323">
        <v>-5.4344876245429538E-3</v>
      </c>
      <c r="Z1323">
        <v>-5.6030039285717148E-3</v>
      </c>
      <c r="AA1323">
        <v>-5.8067417433964527E-3</v>
      </c>
      <c r="AB1323">
        <v>-5.462354084047695E-3</v>
      </c>
      <c r="AC1323">
        <v>-5.7460747827184494E-3</v>
      </c>
      <c r="AD1323">
        <v>-5.8927269417064498E-3</v>
      </c>
      <c r="AE1323">
        <v>-5.8678491782177128E-3</v>
      </c>
      <c r="AF1323">
        <v>-5.6181795314646232E-3</v>
      </c>
      <c r="AG1323">
        <v>-5.5075507337323942E-3</v>
      </c>
      <c r="AH1323">
        <v>-5.4757354937043506E-3</v>
      </c>
      <c r="AI1323">
        <v>-5.7091232873225858E-3</v>
      </c>
      <c r="AJ1323">
        <v>-5.1608440522694365E-3</v>
      </c>
      <c r="AK1323">
        <v>-5.5175607649513084E-3</v>
      </c>
      <c r="AL1323">
        <v>-5.2306948367212697E-3</v>
      </c>
      <c r="AM1323">
        <v>-5.4721601368881156E-3</v>
      </c>
      <c r="AN1323">
        <v>-6.1067238749979852E-3</v>
      </c>
      <c r="AO1323">
        <v>-6.4606956875625232E-3</v>
      </c>
      <c r="AP1323">
        <v>-6.0203043554675414E-3</v>
      </c>
      <c r="AQ1323">
        <v>-6.4896271961977295E-3</v>
      </c>
      <c r="AR1323">
        <v>-6.6796213388651965E-3</v>
      </c>
      <c r="AS1323">
        <v>-6.3792269588319739E-3</v>
      </c>
      <c r="AT1323">
        <v>-6.614535407335663E-3</v>
      </c>
      <c r="AU1323">
        <v>-6.6299820605249873E-3</v>
      </c>
      <c r="AV1323">
        <v>-6.1209595341006479E-3</v>
      </c>
      <c r="AW1323">
        <v>-5.7445171306799783E-3</v>
      </c>
      <c r="AX1323">
        <v>-6.2991686556562385E-3</v>
      </c>
      <c r="AY1323">
        <v>-6.6901218353535782E-3</v>
      </c>
      <c r="AZ1323">
        <v>-6.2187028085580812E-3</v>
      </c>
      <c r="BA1323">
        <v>-6.3607132474997885E-3</v>
      </c>
      <c r="BB1323">
        <v>-6.301715406289557E-3</v>
      </c>
      <c r="BC1323">
        <v>-6.6173707410429397E-3</v>
      </c>
      <c r="BD1323">
        <v>-6.9014888893893928E-3</v>
      </c>
      <c r="BE1323">
        <v>-6.2198776807000228E-3</v>
      </c>
      <c r="BF1323">
        <v>-6.3226940685945088E-3</v>
      </c>
      <c r="BG1323">
        <v>-5.8479617580891527E-3</v>
      </c>
      <c r="BH1323">
        <v>-6.5958106671256261E-3</v>
      </c>
      <c r="BI1323">
        <v>-6.1063141452570094E-3</v>
      </c>
      <c r="BJ1323">
        <v>-6.2124243799987419E-3</v>
      </c>
      <c r="BK1323">
        <v>-6.9130122949211462E-3</v>
      </c>
      <c r="BL1323">
        <v>-6.6073427963570519E-3</v>
      </c>
      <c r="BM1323">
        <v>-5.8068479455352998E-3</v>
      </c>
      <c r="BN1323">
        <v>-6.6852484729777242E-3</v>
      </c>
      <c r="BO1323">
        <v>-6.6835935278291361E-3</v>
      </c>
      <c r="BP1323">
        <v>-6.3400920968267258E-3</v>
      </c>
      <c r="BQ1323">
        <v>-6.6667827696211684E-3</v>
      </c>
      <c r="BR1323">
        <v>-6.2895256376078942E-3</v>
      </c>
      <c r="BS1323">
        <v>-6.5550635986498587E-3</v>
      </c>
      <c r="BT1323">
        <v>-7.2994232804768008E-3</v>
      </c>
      <c r="BU1323">
        <v>-6.9384647954879655E-3</v>
      </c>
      <c r="BV1323">
        <v>-6.3318359353572717E-3</v>
      </c>
      <c r="BW1323">
        <v>-6.3491827196854728E-3</v>
      </c>
      <c r="BX1323">
        <v>-6.6551341944909997E-3</v>
      </c>
      <c r="BY1323">
        <v>-5.8774883897313654E-3</v>
      </c>
      <c r="BZ1323">
        <v>-6.4823203749067512E-3</v>
      </c>
      <c r="CA1323">
        <v>-6.3392783479170045E-3</v>
      </c>
      <c r="CB1323">
        <v>-6.7668794376646232E-3</v>
      </c>
      <c r="CC1323">
        <v>-6.5300651224965631E-3</v>
      </c>
      <c r="CD1323">
        <v>-6.5829019564673796E-3</v>
      </c>
      <c r="CE1323">
        <v>-6.798769319131398E-3</v>
      </c>
      <c r="CF1323">
        <v>-6.7186221294657997E-3</v>
      </c>
      <c r="CG1323">
        <v>-6.8947369022621871E-3</v>
      </c>
      <c r="CH1323">
        <v>-6.6479789926804367E-3</v>
      </c>
      <c r="CI1323">
        <v>-6.4291132735573159E-3</v>
      </c>
      <c r="CJ1323">
        <v>-7.0340183549096602E-3</v>
      </c>
      <c r="CK1323">
        <v>-6.5593972951831295E-3</v>
      </c>
      <c r="CL1323">
        <v>-7.2049721526318625E-3</v>
      </c>
      <c r="CM1323">
        <v>-6.6331695705437663E-3</v>
      </c>
      <c r="CN1323">
        <v>-6.5124661454101229E-3</v>
      </c>
      <c r="CO1323">
        <v>-6.7707172232990553E-3</v>
      </c>
      <c r="CP1323">
        <v>-6.3951355243351271E-3</v>
      </c>
      <c r="CQ1323">
        <v>-6.7571621426644815E-3</v>
      </c>
      <c r="CR1323">
        <v>-6.8056435883463301E-3</v>
      </c>
      <c r="CS1323">
        <v>-7.0802007927542876E-3</v>
      </c>
      <c r="CT1323">
        <v>-6.6493334836945847E-3</v>
      </c>
      <c r="CU1323">
        <v>-6.5697825680785804E-3</v>
      </c>
      <c r="CV1323">
        <v>-6.8289350753573119E-3</v>
      </c>
      <c r="CW1323">
        <v>-6.88391298347419E-3</v>
      </c>
      <c r="CX1323">
        <v>-6.876054191221205E-3</v>
      </c>
      <c r="CY1323">
        <v>-6.8531880966401712E-3</v>
      </c>
      <c r="CZ1323">
        <v>-7.560937564942756E-3</v>
      </c>
      <c r="DA1323">
        <v>-7.5117524692601481E-3</v>
      </c>
      <c r="DB1323">
        <v>-6.8787430868304522E-3</v>
      </c>
    </row>
    <row r="1324" spans="2:106" x14ac:dyDescent="0.25">
      <c r="B1324">
        <v>662.52</v>
      </c>
      <c r="C1324">
        <v>2.7390467369609733E-3</v>
      </c>
      <c r="D1324">
        <v>2.9053662335229366E-3</v>
      </c>
      <c r="E1324">
        <v>3.2007513923939523E-3</v>
      </c>
      <c r="F1324">
        <v>1.3516182526424059E-3</v>
      </c>
      <c r="G1324">
        <v>1.3571916838096276E-3</v>
      </c>
      <c r="H1324">
        <v>-2.7244759569439725E-3</v>
      </c>
      <c r="I1324">
        <v>-3.4327966148428868E-3</v>
      </c>
      <c r="J1324">
        <v>-3.8838060811012889E-3</v>
      </c>
      <c r="K1324">
        <v>-3.8427121712003645E-3</v>
      </c>
      <c r="L1324">
        <v>-4.6977045725401997E-3</v>
      </c>
      <c r="M1324">
        <v>-3.9111707718614483E-3</v>
      </c>
      <c r="N1324">
        <v>-4.3989421304587994E-3</v>
      </c>
      <c r="O1324">
        <v>-4.3933822107483922E-3</v>
      </c>
      <c r="P1324">
        <v>-4.8159383354382662E-3</v>
      </c>
      <c r="Q1324">
        <v>-4.3157654591653161E-3</v>
      </c>
      <c r="R1324">
        <v>-4.8020874372073086E-3</v>
      </c>
      <c r="S1324">
        <v>-4.7803365437630377E-3</v>
      </c>
      <c r="T1324">
        <v>-5.3635343044700703E-3</v>
      </c>
      <c r="U1324">
        <v>-5.1324196169960576E-3</v>
      </c>
      <c r="V1324">
        <v>-4.7092697953794727E-3</v>
      </c>
      <c r="W1324">
        <v>-4.6865999597199282E-3</v>
      </c>
      <c r="X1324">
        <v>-5.1258553480349953E-3</v>
      </c>
      <c r="Y1324">
        <v>-5.1331425917802778E-3</v>
      </c>
      <c r="Z1324">
        <v>-5.1076812573099192E-3</v>
      </c>
      <c r="AA1324">
        <v>-5.1202226532198955E-3</v>
      </c>
      <c r="AB1324">
        <v>-4.9805810662882158E-3</v>
      </c>
      <c r="AC1324">
        <v>-4.4118374448522818E-3</v>
      </c>
      <c r="AD1324">
        <v>-5.3696836498572514E-3</v>
      </c>
      <c r="AE1324">
        <v>-5.1019517860132063E-3</v>
      </c>
      <c r="AF1324">
        <v>-4.5995783373490098E-3</v>
      </c>
      <c r="AG1324">
        <v>-4.823154081766888E-3</v>
      </c>
      <c r="AH1324">
        <v>-4.9583779774544368E-3</v>
      </c>
      <c r="AI1324">
        <v>-5.1933068263139842E-3</v>
      </c>
      <c r="AJ1324">
        <v>-5.1426817928323654E-3</v>
      </c>
      <c r="AK1324">
        <v>-5.5831207228446145E-3</v>
      </c>
      <c r="AL1324">
        <v>-5.1926702514792644E-3</v>
      </c>
      <c r="AM1324">
        <v>-4.5647506584713532E-3</v>
      </c>
      <c r="AN1324">
        <v>-4.825233506599115E-3</v>
      </c>
      <c r="AO1324">
        <v>-4.9907712865157119E-3</v>
      </c>
      <c r="AP1324">
        <v>-5.2183790489892176E-3</v>
      </c>
      <c r="AQ1324">
        <v>-5.2733117356756481E-3</v>
      </c>
      <c r="AR1324">
        <v>-5.7561894270781455E-3</v>
      </c>
      <c r="AS1324">
        <v>-5.7478490937804619E-3</v>
      </c>
      <c r="AT1324">
        <v>-6.0774299112859795E-3</v>
      </c>
      <c r="AU1324">
        <v>-5.98355454485959E-3</v>
      </c>
      <c r="AV1324">
        <v>-5.6322701430345998E-3</v>
      </c>
      <c r="AW1324">
        <v>-5.517269881454942E-3</v>
      </c>
      <c r="AX1324">
        <v>-5.7941900338188829E-3</v>
      </c>
      <c r="AY1324">
        <v>-5.7243449121339371E-3</v>
      </c>
      <c r="AZ1324">
        <v>-6.1084877552297981E-3</v>
      </c>
      <c r="BA1324">
        <v>-5.4818330722229483E-3</v>
      </c>
      <c r="BB1324">
        <v>-5.757528685667819E-3</v>
      </c>
      <c r="BC1324">
        <v>-5.7120719017746679E-3</v>
      </c>
      <c r="BD1324">
        <v>-6.0472149167011338E-3</v>
      </c>
      <c r="BE1324">
        <v>-5.33828014744335E-3</v>
      </c>
      <c r="BF1324">
        <v>-6.0171556380983343E-3</v>
      </c>
      <c r="BG1324">
        <v>-5.5383253669430768E-3</v>
      </c>
      <c r="BH1324">
        <v>-5.7753951570254369E-3</v>
      </c>
      <c r="BI1324">
        <v>-5.6813993283718056E-3</v>
      </c>
      <c r="BJ1324">
        <v>-5.6003464300606598E-3</v>
      </c>
      <c r="BK1324">
        <v>-5.6319045364276038E-3</v>
      </c>
      <c r="BL1324">
        <v>-6.526418098715861E-3</v>
      </c>
      <c r="BM1324">
        <v>-5.9175481128243834E-3</v>
      </c>
      <c r="BN1324">
        <v>-6.2385529993700534E-3</v>
      </c>
      <c r="BO1324">
        <v>-6.5963756861518522E-3</v>
      </c>
      <c r="BP1324">
        <v>-6.2027597769788861E-3</v>
      </c>
      <c r="BQ1324">
        <v>-6.0418151181511753E-3</v>
      </c>
      <c r="BR1324">
        <v>-5.7266099903496709E-3</v>
      </c>
      <c r="BS1324">
        <v>-6.1699481160726113E-3</v>
      </c>
      <c r="BT1324">
        <v>-5.8973610238863619E-3</v>
      </c>
      <c r="BU1324">
        <v>-6.8722595054036065E-3</v>
      </c>
      <c r="BV1324">
        <v>-5.7547154684698329E-3</v>
      </c>
      <c r="BW1324">
        <v>-6.1463613532481837E-3</v>
      </c>
      <c r="BX1324">
        <v>-6.495059481605378E-3</v>
      </c>
      <c r="BY1324">
        <v>-5.93286213325072E-3</v>
      </c>
      <c r="BZ1324">
        <v>-6.1090045930597067E-3</v>
      </c>
      <c r="CA1324">
        <v>-6.0581881778051933E-3</v>
      </c>
      <c r="CB1324">
        <v>-6.2722558261768951E-3</v>
      </c>
      <c r="CC1324">
        <v>-6.41144495849124E-3</v>
      </c>
      <c r="CD1324">
        <v>-6.5743332939254134E-3</v>
      </c>
      <c r="CE1324">
        <v>-6.085303835669631E-3</v>
      </c>
      <c r="CF1324">
        <v>-5.8708307686850744E-3</v>
      </c>
      <c r="CG1324">
        <v>-6.6144804887870098E-3</v>
      </c>
      <c r="CH1324">
        <v>-5.7223809329977407E-3</v>
      </c>
      <c r="CI1324">
        <v>-6.291850613238309E-3</v>
      </c>
      <c r="CJ1324">
        <v>-6.1281693913669485E-3</v>
      </c>
      <c r="CK1324">
        <v>-6.2082309666309787E-3</v>
      </c>
      <c r="CL1324">
        <v>-6.5604080618175409E-3</v>
      </c>
      <c r="CM1324">
        <v>-6.3601260274626925E-3</v>
      </c>
      <c r="CN1324">
        <v>-6.2508860539212188E-3</v>
      </c>
      <c r="CO1324">
        <v>-6.1481214807670298E-3</v>
      </c>
      <c r="CP1324">
        <v>-7.0069676695554903E-3</v>
      </c>
      <c r="CQ1324">
        <v>-6.5275248738519906E-3</v>
      </c>
      <c r="CR1324">
        <v>-6.3247354805799558E-3</v>
      </c>
      <c r="CS1324">
        <v>-6.4164662982008555E-3</v>
      </c>
      <c r="CT1324">
        <v>-6.3837825170421705E-3</v>
      </c>
      <c r="CU1324">
        <v>-6.4695762277096891E-3</v>
      </c>
      <c r="CV1324">
        <v>-6.3363073277598533E-3</v>
      </c>
      <c r="CW1324">
        <v>-6.6072180022800214E-3</v>
      </c>
      <c r="CX1324">
        <v>-6.4473119741994961E-3</v>
      </c>
      <c r="CY1324">
        <v>-6.2629856918020796E-3</v>
      </c>
      <c r="CZ1324">
        <v>-6.701642896036801E-3</v>
      </c>
      <c r="DA1324">
        <v>-6.9795111849020736E-3</v>
      </c>
      <c r="DB1324">
        <v>-6.672836943574921E-3</v>
      </c>
    </row>
    <row r="1325" spans="2:106" x14ac:dyDescent="0.25">
      <c r="B1325">
        <v>662.86</v>
      </c>
      <c r="C1325">
        <v>-1.6869562883801703E-3</v>
      </c>
      <c r="D1325">
        <v>-1.9881257846421363E-3</v>
      </c>
      <c r="E1325">
        <v>-1.4232064488544569E-3</v>
      </c>
      <c r="F1325">
        <v>-2.2345731826331483E-3</v>
      </c>
      <c r="G1325">
        <v>-2.8531114730841814E-3</v>
      </c>
      <c r="H1325">
        <v>-6.4173183599885997E-3</v>
      </c>
      <c r="I1325">
        <v>-7.6828990340431329E-3</v>
      </c>
      <c r="J1325">
        <v>-7.5040820876159653E-3</v>
      </c>
      <c r="K1325">
        <v>-7.7442900369692827E-3</v>
      </c>
      <c r="L1325">
        <v>-8.2173609408794437E-3</v>
      </c>
      <c r="M1325">
        <v>-8.3061092843416534E-3</v>
      </c>
      <c r="N1325">
        <v>-8.5385928072940417E-3</v>
      </c>
      <c r="O1325">
        <v>-8.4893921301911202E-3</v>
      </c>
      <c r="P1325">
        <v>-8.9237313638825602E-3</v>
      </c>
      <c r="Q1325">
        <v>-8.5404463484776774E-3</v>
      </c>
      <c r="R1325">
        <v>-9.1392430636118224E-3</v>
      </c>
      <c r="S1325">
        <v>-8.8762470886705885E-3</v>
      </c>
      <c r="T1325">
        <v>-9.6038288203021613E-3</v>
      </c>
      <c r="U1325">
        <v>-9.4171440469585435E-3</v>
      </c>
      <c r="V1325">
        <v>-9.655131008507789E-3</v>
      </c>
      <c r="W1325">
        <v>-9.0651187559535745E-3</v>
      </c>
      <c r="X1325">
        <v>-8.9057331392784836E-3</v>
      </c>
      <c r="Y1325">
        <v>-9.3478468030123649E-3</v>
      </c>
      <c r="Z1325">
        <v>-9.3314966103298508E-3</v>
      </c>
      <c r="AA1325">
        <v>-9.0900796959286004E-3</v>
      </c>
      <c r="AB1325">
        <v>-9.3179753704546314E-3</v>
      </c>
      <c r="AC1325">
        <v>-8.9415788875101751E-3</v>
      </c>
      <c r="AD1325">
        <v>-9.1026213604449083E-3</v>
      </c>
      <c r="AE1325">
        <v>-9.6843535994793409E-3</v>
      </c>
      <c r="AF1325">
        <v>-9.7015038380185645E-3</v>
      </c>
      <c r="AG1325">
        <v>-8.8258005736573109E-3</v>
      </c>
      <c r="AH1325">
        <v>-9.609330255845025E-3</v>
      </c>
      <c r="AI1325">
        <v>-9.2951331393162431E-3</v>
      </c>
      <c r="AJ1325">
        <v>-9.3710328655302599E-3</v>
      </c>
      <c r="AK1325">
        <v>-9.073521629115601E-3</v>
      </c>
      <c r="AL1325">
        <v>-9.6152458308897265E-3</v>
      </c>
      <c r="AM1325">
        <v>-9.5488785842825982E-3</v>
      </c>
      <c r="AN1325">
        <v>-9.5899284763332343E-3</v>
      </c>
      <c r="AO1325">
        <v>-9.4943247849554047E-3</v>
      </c>
      <c r="AP1325">
        <v>-1.0067715299126874E-2</v>
      </c>
      <c r="AQ1325">
        <v>-9.536309540307375E-3</v>
      </c>
      <c r="AR1325">
        <v>-9.7571336520470425E-3</v>
      </c>
      <c r="AS1325">
        <v>-1.0246168926907828E-2</v>
      </c>
      <c r="AT1325">
        <v>-9.9370741845223876E-3</v>
      </c>
      <c r="AU1325">
        <v>-1.0194895170934817E-2</v>
      </c>
      <c r="AV1325">
        <v>-9.3294668645651432E-3</v>
      </c>
      <c r="AW1325">
        <v>-1.0133223124681873E-2</v>
      </c>
      <c r="AX1325">
        <v>-1.0506255005378509E-2</v>
      </c>
      <c r="AY1325">
        <v>-1.0474432731959658E-2</v>
      </c>
      <c r="AZ1325">
        <v>-9.9409455572752256E-3</v>
      </c>
      <c r="BA1325">
        <v>-1.0130508517824717E-2</v>
      </c>
      <c r="BB1325">
        <v>-9.4269693091355231E-3</v>
      </c>
      <c r="BC1325">
        <v>-9.7593113420908761E-3</v>
      </c>
      <c r="BD1325">
        <v>-9.7325989755901315E-3</v>
      </c>
      <c r="BE1325">
        <v>-9.9774432656029033E-3</v>
      </c>
      <c r="BF1325">
        <v>-1.0247207574296348E-2</v>
      </c>
      <c r="BG1325">
        <v>-1.0323405162569896E-2</v>
      </c>
      <c r="BH1325">
        <v>-9.727014471334991E-3</v>
      </c>
      <c r="BI1325">
        <v>-1.0075044171970665E-2</v>
      </c>
      <c r="BJ1325">
        <v>-9.886209281163183E-3</v>
      </c>
      <c r="BK1325">
        <v>-1.0462086616560937E-2</v>
      </c>
      <c r="BL1325">
        <v>-1.0392514700541443E-2</v>
      </c>
      <c r="BM1325">
        <v>-1.0286593221558608E-2</v>
      </c>
      <c r="BN1325">
        <v>-1.0009968895828975E-2</v>
      </c>
      <c r="BO1325">
        <v>-1.017618112208659E-2</v>
      </c>
      <c r="BP1325">
        <v>-1.0410668810747856E-2</v>
      </c>
      <c r="BQ1325">
        <v>-1.0317459671655871E-2</v>
      </c>
      <c r="BR1325">
        <v>-1.0323786688203003E-2</v>
      </c>
      <c r="BS1325">
        <v>-9.966519353520123E-3</v>
      </c>
      <c r="BT1325">
        <v>-1.0410865875064561E-2</v>
      </c>
      <c r="BU1325">
        <v>-1.1295740229451644E-2</v>
      </c>
      <c r="BV1325">
        <v>-9.8260739038456418E-3</v>
      </c>
      <c r="BW1325">
        <v>-1.0200789086214405E-2</v>
      </c>
      <c r="BX1325">
        <v>-1.0368905144482042E-2</v>
      </c>
      <c r="BY1325">
        <v>-1.05506421731036E-2</v>
      </c>
      <c r="BZ1325">
        <v>-1.0242160616720446E-2</v>
      </c>
      <c r="CA1325">
        <v>-1.0832140766383523E-2</v>
      </c>
      <c r="CB1325">
        <v>-1.0639321688048306E-2</v>
      </c>
      <c r="CC1325">
        <v>-1.040178625796373E-2</v>
      </c>
      <c r="CD1325">
        <v>-1.0898209328775707E-2</v>
      </c>
      <c r="CE1325">
        <v>-1.0447106175990629E-2</v>
      </c>
      <c r="CF1325">
        <v>-1.0333042284405042E-2</v>
      </c>
      <c r="CG1325">
        <v>-1.0299243764933914E-2</v>
      </c>
      <c r="CH1325">
        <v>-9.9312533624711305E-3</v>
      </c>
      <c r="CI1325">
        <v>-1.0461319200855031E-2</v>
      </c>
      <c r="CJ1325">
        <v>-1.1409822532960752E-2</v>
      </c>
      <c r="CK1325">
        <v>-1.0289103995748013E-2</v>
      </c>
      <c r="CL1325">
        <v>-1.1219142448525891E-2</v>
      </c>
      <c r="CM1325">
        <v>-1.0414252417948862E-2</v>
      </c>
      <c r="CN1325">
        <v>-1.049427030449708E-2</v>
      </c>
      <c r="CO1325">
        <v>-1.0842929398440539E-2</v>
      </c>
      <c r="CP1325">
        <v>-1.0790866369718398E-2</v>
      </c>
      <c r="CQ1325">
        <v>-1.0635541232251758E-2</v>
      </c>
      <c r="CR1325">
        <v>-1.0398237410886794E-2</v>
      </c>
      <c r="CS1325">
        <v>-1.0878484821563783E-2</v>
      </c>
      <c r="CT1325">
        <v>-1.0503240544259607E-2</v>
      </c>
      <c r="CU1325">
        <v>-1.080899129100777E-2</v>
      </c>
      <c r="CV1325">
        <v>-1.1428293883605944E-2</v>
      </c>
      <c r="CW1325">
        <v>-1.1012438372600603E-2</v>
      </c>
      <c r="CX1325">
        <v>-1.1081855587738353E-2</v>
      </c>
      <c r="CY1325">
        <v>-1.0590368447387373E-2</v>
      </c>
      <c r="CZ1325">
        <v>-1.0684275905064537E-2</v>
      </c>
      <c r="DA1325">
        <v>-1.1007664522359947E-2</v>
      </c>
      <c r="DB1325">
        <v>-1.1159707031884833E-2</v>
      </c>
    </row>
    <row r="1326" spans="2:106" x14ac:dyDescent="0.25">
      <c r="B1326">
        <v>663.19</v>
      </c>
      <c r="C1326">
        <v>1.5994974311043381E-3</v>
      </c>
      <c r="D1326">
        <v>1.9250340223838577E-3</v>
      </c>
      <c r="E1326">
        <v>2.0063364219191013E-3</v>
      </c>
      <c r="F1326">
        <v>6.8518466399404565E-4</v>
      </c>
      <c r="G1326">
        <v>5.4642234988240557E-4</v>
      </c>
      <c r="H1326">
        <v>-2.7000716074915901E-3</v>
      </c>
      <c r="I1326">
        <v>-3.6590981553401222E-3</v>
      </c>
      <c r="J1326">
        <v>-4.6934817899209266E-3</v>
      </c>
      <c r="K1326">
        <v>-4.5651203908859614E-3</v>
      </c>
      <c r="L1326">
        <v>-4.4765386386177303E-3</v>
      </c>
      <c r="M1326">
        <v>-4.4784304236870631E-3</v>
      </c>
      <c r="N1326">
        <v>-4.9227767709537282E-3</v>
      </c>
      <c r="O1326">
        <v>-4.3988426006943832E-3</v>
      </c>
      <c r="P1326">
        <v>-5.0307675093119453E-3</v>
      </c>
      <c r="Q1326">
        <v>-5.2277188871018357E-3</v>
      </c>
      <c r="R1326">
        <v>-5.7168739713614261E-3</v>
      </c>
      <c r="S1326">
        <v>-5.4427179274257054E-3</v>
      </c>
      <c r="T1326">
        <v>-5.5311644947357574E-3</v>
      </c>
      <c r="U1326">
        <v>-5.4815194769875161E-3</v>
      </c>
      <c r="V1326">
        <v>-5.4515834323570489E-3</v>
      </c>
      <c r="W1326">
        <v>-5.8961743926035787E-3</v>
      </c>
      <c r="X1326">
        <v>-4.9275968783450835E-3</v>
      </c>
      <c r="Y1326">
        <v>-5.4556384654210893E-3</v>
      </c>
      <c r="Z1326">
        <v>-5.912677981284982E-3</v>
      </c>
      <c r="AA1326">
        <v>-5.8479358764678691E-3</v>
      </c>
      <c r="AB1326">
        <v>-5.6900691082321375E-3</v>
      </c>
      <c r="AC1326">
        <v>-5.3644757061464474E-3</v>
      </c>
      <c r="AD1326">
        <v>-5.8528693710178312E-3</v>
      </c>
      <c r="AE1326">
        <v>-5.8173072779756432E-3</v>
      </c>
      <c r="AF1326">
        <v>-5.521882643567233E-3</v>
      </c>
      <c r="AG1326">
        <v>-5.4392924849361729E-3</v>
      </c>
      <c r="AH1326">
        <v>-5.4629787463747956E-3</v>
      </c>
      <c r="AI1326">
        <v>-5.7179874448559931E-3</v>
      </c>
      <c r="AJ1326">
        <v>-5.8347580877740474E-3</v>
      </c>
      <c r="AK1326">
        <v>-5.6598793160214586E-3</v>
      </c>
      <c r="AL1326">
        <v>-6.3019103466631088E-3</v>
      </c>
      <c r="AM1326">
        <v>-6.491445530721382E-3</v>
      </c>
      <c r="AN1326">
        <v>-6.0053431888482528E-3</v>
      </c>
      <c r="AO1326">
        <v>-6.3716859923058297E-3</v>
      </c>
      <c r="AP1326">
        <v>-6.4301487398187931E-3</v>
      </c>
      <c r="AQ1326">
        <v>-6.3026702439587107E-3</v>
      </c>
      <c r="AR1326">
        <v>-6.8728611902691347E-3</v>
      </c>
      <c r="AS1326">
        <v>-6.0463298015545688E-3</v>
      </c>
      <c r="AT1326">
        <v>-6.4980089885233946E-3</v>
      </c>
      <c r="AU1326">
        <v>-6.1614276764139844E-3</v>
      </c>
      <c r="AV1326">
        <v>-6.6480190472521516E-3</v>
      </c>
      <c r="AW1326">
        <v>-6.7278814511985835E-3</v>
      </c>
      <c r="AX1326">
        <v>-6.0876833963812715E-3</v>
      </c>
      <c r="AY1326">
        <v>-6.840257318230944E-3</v>
      </c>
      <c r="AZ1326">
        <v>-6.5057977181603652E-3</v>
      </c>
      <c r="BA1326">
        <v>-6.2211033456285106E-3</v>
      </c>
      <c r="BB1326">
        <v>-6.5098423204922179E-3</v>
      </c>
      <c r="BC1326">
        <v>-6.0985350825174672E-3</v>
      </c>
      <c r="BD1326">
        <v>-6.7489495529798951E-3</v>
      </c>
      <c r="BE1326">
        <v>-6.7951505003762125E-3</v>
      </c>
      <c r="BF1326">
        <v>-6.6624740272615626E-3</v>
      </c>
      <c r="BG1326">
        <v>-5.9446426952010634E-3</v>
      </c>
      <c r="BH1326">
        <v>-6.8881352419010583E-3</v>
      </c>
      <c r="BI1326">
        <v>-6.4953154647860098E-3</v>
      </c>
      <c r="BJ1326">
        <v>-6.4200230741208522E-3</v>
      </c>
      <c r="BK1326">
        <v>-6.5825711929042158E-3</v>
      </c>
      <c r="BL1326">
        <v>-6.662316457341895E-3</v>
      </c>
      <c r="BM1326">
        <v>-7.0627102559559646E-3</v>
      </c>
      <c r="BN1326">
        <v>-7.2493145546580831E-3</v>
      </c>
      <c r="BO1326">
        <v>-6.7184617154657095E-3</v>
      </c>
      <c r="BP1326">
        <v>-6.9726902186148521E-3</v>
      </c>
      <c r="BQ1326">
        <v>-7.0694690027145596E-3</v>
      </c>
      <c r="BR1326">
        <v>-6.6460495094458963E-3</v>
      </c>
      <c r="BS1326">
        <v>-7.2217760158277966E-3</v>
      </c>
      <c r="BT1326">
        <v>-6.5662324097120611E-3</v>
      </c>
      <c r="BU1326">
        <v>-7.1102342306526706E-3</v>
      </c>
      <c r="BV1326">
        <v>-7.2001978566822653E-3</v>
      </c>
      <c r="BW1326">
        <v>-6.9483587356729062E-3</v>
      </c>
      <c r="BX1326">
        <v>-7.1274674899662258E-3</v>
      </c>
      <c r="BY1326">
        <v>-7.2786296339390072E-3</v>
      </c>
      <c r="BZ1326">
        <v>-7.2501728837613966E-3</v>
      </c>
      <c r="CA1326">
        <v>-7.1055053641839241E-3</v>
      </c>
      <c r="CB1326">
        <v>-6.4763098654138998E-3</v>
      </c>
      <c r="CC1326">
        <v>-7.2316847703992326E-3</v>
      </c>
      <c r="CD1326">
        <v>-7.4166553383404193E-3</v>
      </c>
      <c r="CE1326">
        <v>-7.3265424484491304E-3</v>
      </c>
      <c r="CF1326">
        <v>-7.2634535813687132E-3</v>
      </c>
      <c r="CG1326">
        <v>-7.7135720199431046E-3</v>
      </c>
      <c r="CH1326">
        <v>-7.0313190455335087E-3</v>
      </c>
      <c r="CI1326">
        <v>-7.2488029500267503E-3</v>
      </c>
      <c r="CJ1326">
        <v>-7.6289960740815663E-3</v>
      </c>
      <c r="CK1326">
        <v>-7.3046119578763155E-3</v>
      </c>
      <c r="CL1326">
        <v>-7.4442592160848808E-3</v>
      </c>
      <c r="CM1326">
        <v>-7.5616928890275131E-3</v>
      </c>
      <c r="CN1326">
        <v>-6.9553185481504298E-3</v>
      </c>
      <c r="CO1326">
        <v>-7.0692622442980052E-3</v>
      </c>
      <c r="CP1326">
        <v>-7.4109720437174065E-3</v>
      </c>
      <c r="CQ1326">
        <v>-7.2513609108160529E-3</v>
      </c>
      <c r="CR1326">
        <v>-7.060316573435102E-3</v>
      </c>
      <c r="CS1326">
        <v>-7.1891674344886636E-3</v>
      </c>
      <c r="CT1326">
        <v>-6.3522837323376907E-3</v>
      </c>
      <c r="CU1326">
        <v>-7.389618004155725E-3</v>
      </c>
      <c r="CV1326">
        <v>-7.6674113406684716E-3</v>
      </c>
      <c r="CW1326">
        <v>-7.2782097576714055E-3</v>
      </c>
      <c r="CX1326">
        <v>-7.4600735362903292E-3</v>
      </c>
      <c r="CY1326">
        <v>-7.1816561335509774E-3</v>
      </c>
      <c r="CZ1326">
        <v>-7.7307460027460639E-3</v>
      </c>
      <c r="DA1326">
        <v>-7.7284565761888829E-3</v>
      </c>
      <c r="DB1326">
        <v>-7.2993947068951542E-3</v>
      </c>
    </row>
    <row r="1327" spans="2:106" x14ac:dyDescent="0.25">
      <c r="B1327">
        <v>663.52</v>
      </c>
      <c r="C1327">
        <v>4.7739025329899196E-3</v>
      </c>
      <c r="D1327">
        <v>5.0927161818882516E-3</v>
      </c>
      <c r="E1327">
        <v>4.6501350324322857E-3</v>
      </c>
      <c r="F1327">
        <v>4.0037568337303181E-3</v>
      </c>
      <c r="G1327">
        <v>2.9755834044319501E-3</v>
      </c>
      <c r="H1327">
        <v>-2.5731680467424439E-4</v>
      </c>
      <c r="I1327">
        <v>-9.6840853634320295E-4</v>
      </c>
      <c r="J1327">
        <v>-1.2905884831743222E-3</v>
      </c>
      <c r="K1327">
        <v>-1.7661250505812548E-3</v>
      </c>
      <c r="L1327">
        <v>-2.109773094576918E-3</v>
      </c>
      <c r="M1327">
        <v>-1.9129091246327806E-3</v>
      </c>
      <c r="N1327">
        <v>-2.2367238346567078E-3</v>
      </c>
      <c r="O1327">
        <v>-2.4502297584328078E-3</v>
      </c>
      <c r="P1327">
        <v>-2.5338834741788427E-3</v>
      </c>
      <c r="Q1327">
        <v>-2.2658285594587893E-3</v>
      </c>
      <c r="R1327">
        <v>-2.9632857529891463E-3</v>
      </c>
      <c r="S1327">
        <v>-2.5584228637282949E-3</v>
      </c>
      <c r="T1327">
        <v>-2.5003368284999342E-3</v>
      </c>
      <c r="U1327">
        <v>-2.7726831260623322E-3</v>
      </c>
      <c r="V1327">
        <v>-2.6221933368715256E-3</v>
      </c>
      <c r="W1327">
        <v>-2.7265426697378609E-3</v>
      </c>
      <c r="X1327">
        <v>-1.8923603603802699E-3</v>
      </c>
      <c r="Y1327">
        <v>-2.9749214542764621E-3</v>
      </c>
      <c r="Z1327">
        <v>-2.4745470954359999E-3</v>
      </c>
      <c r="AA1327">
        <v>-3.4817998544618284E-3</v>
      </c>
      <c r="AB1327">
        <v>-2.5255918770598698E-3</v>
      </c>
      <c r="AC1327">
        <v>-3.1046399967485372E-3</v>
      </c>
      <c r="AD1327">
        <v>-3.3946581849283661E-3</v>
      </c>
      <c r="AE1327">
        <v>-2.7421105073381011E-3</v>
      </c>
      <c r="AF1327">
        <v>-2.3443054318019602E-3</v>
      </c>
      <c r="AG1327">
        <v>-2.8069052978880668E-3</v>
      </c>
      <c r="AH1327">
        <v>-2.7498139208888411E-3</v>
      </c>
      <c r="AI1327">
        <v>-3.1566621260003744E-3</v>
      </c>
      <c r="AJ1327">
        <v>-2.9711251586480789E-3</v>
      </c>
      <c r="AK1327">
        <v>-3.2545558419506335E-3</v>
      </c>
      <c r="AL1327">
        <v>-3.2370836709483056E-3</v>
      </c>
      <c r="AM1327">
        <v>-2.9012143029103973E-3</v>
      </c>
      <c r="AN1327">
        <v>-3.2919404794593127E-3</v>
      </c>
      <c r="AO1327">
        <v>-3.1186614134388474E-3</v>
      </c>
      <c r="AP1327">
        <v>-3.0063121768585388E-3</v>
      </c>
      <c r="AQ1327">
        <v>-3.4033876214916992E-3</v>
      </c>
      <c r="AR1327">
        <v>-3.4837352788193096E-3</v>
      </c>
      <c r="AS1327">
        <v>-3.5395916614100811E-3</v>
      </c>
      <c r="AT1327">
        <v>-3.5436821217611492E-3</v>
      </c>
      <c r="AU1327">
        <v>-2.7398278126664483E-3</v>
      </c>
      <c r="AV1327">
        <v>-3.6271467634224133E-3</v>
      </c>
      <c r="AW1327">
        <v>-3.3326736625514039E-3</v>
      </c>
      <c r="AX1327">
        <v>-3.6655800945156886E-3</v>
      </c>
      <c r="AY1327">
        <v>-3.7400637427956809E-3</v>
      </c>
      <c r="AZ1327">
        <v>-3.3811218508077445E-3</v>
      </c>
      <c r="BA1327">
        <v>-3.5908492625780566E-3</v>
      </c>
      <c r="BB1327">
        <v>-3.5155165749166731E-3</v>
      </c>
      <c r="BC1327">
        <v>-3.2183145713529926E-3</v>
      </c>
      <c r="BD1327">
        <v>-2.9117216308709448E-3</v>
      </c>
      <c r="BE1327">
        <v>-3.6682219168351418E-3</v>
      </c>
      <c r="BF1327">
        <v>-3.8652538065894262E-3</v>
      </c>
      <c r="BG1327">
        <v>-3.6960717658866063E-3</v>
      </c>
      <c r="BH1327">
        <v>-3.5395142936044746E-3</v>
      </c>
      <c r="BI1327">
        <v>-3.902327725000293E-3</v>
      </c>
      <c r="BJ1327">
        <v>-3.3955887915893546E-3</v>
      </c>
      <c r="BK1327">
        <v>-3.7903087752016035E-3</v>
      </c>
      <c r="BL1327">
        <v>-3.8396463456407404E-3</v>
      </c>
      <c r="BM1327">
        <v>-3.7770309238175717E-3</v>
      </c>
      <c r="BN1327">
        <v>-3.4414016408887207E-3</v>
      </c>
      <c r="BO1327">
        <v>-4.2028029636914238E-3</v>
      </c>
      <c r="BP1327">
        <v>-3.6756377880182989E-3</v>
      </c>
      <c r="BQ1327">
        <v>-3.6585374421907249E-3</v>
      </c>
      <c r="BR1327">
        <v>-3.3066069276378729E-3</v>
      </c>
      <c r="BS1327">
        <v>-3.3330069530986342E-3</v>
      </c>
      <c r="BT1327">
        <v>-3.9645759007145703E-3</v>
      </c>
      <c r="BU1327">
        <v>-4.8716951571988673E-3</v>
      </c>
      <c r="BV1327">
        <v>-3.7996841661930153E-3</v>
      </c>
      <c r="BW1327">
        <v>-4.0440578171037772E-3</v>
      </c>
      <c r="BX1327">
        <v>-4.3975370733018784E-3</v>
      </c>
      <c r="BY1327">
        <v>-4.1557648936752442E-3</v>
      </c>
      <c r="BZ1327">
        <v>-3.8387804114017252E-3</v>
      </c>
      <c r="CA1327">
        <v>-4.0353001507322725E-3</v>
      </c>
      <c r="CB1327">
        <v>-4.8213516159043429E-3</v>
      </c>
      <c r="CC1327">
        <v>-4.8203554920710698E-3</v>
      </c>
      <c r="CD1327">
        <v>-4.5796708877838196E-3</v>
      </c>
      <c r="CE1327">
        <v>-4.3089954186724122E-3</v>
      </c>
      <c r="CF1327">
        <v>-3.8623726681574072E-3</v>
      </c>
      <c r="CG1327">
        <v>-4.5237668963475433E-3</v>
      </c>
      <c r="CH1327">
        <v>-4.3129998967255112E-3</v>
      </c>
      <c r="CI1327">
        <v>-4.2717641673606296E-3</v>
      </c>
      <c r="CJ1327">
        <v>-4.4105290710553385E-3</v>
      </c>
      <c r="CK1327">
        <v>-4.3248915301243376E-3</v>
      </c>
      <c r="CL1327">
        <v>-4.6285404395643923E-3</v>
      </c>
      <c r="CM1327">
        <v>-4.0836293788898068E-3</v>
      </c>
      <c r="CN1327">
        <v>-3.7764965847412527E-3</v>
      </c>
      <c r="CO1327">
        <v>-4.5292076642914625E-3</v>
      </c>
      <c r="CP1327">
        <v>-4.101438803803252E-3</v>
      </c>
      <c r="CQ1327">
        <v>-4.4947896781623864E-3</v>
      </c>
      <c r="CR1327">
        <v>-4.4839820362580565E-3</v>
      </c>
      <c r="CS1327">
        <v>-3.9167403799755113E-3</v>
      </c>
      <c r="CT1327">
        <v>-4.3556050498520932E-3</v>
      </c>
      <c r="CU1327">
        <v>-4.4734203136924736E-3</v>
      </c>
      <c r="CV1327">
        <v>-3.9952692674473725E-3</v>
      </c>
      <c r="CW1327">
        <v>-4.2458432828144169E-3</v>
      </c>
      <c r="CX1327">
        <v>-4.6492614558995074E-3</v>
      </c>
      <c r="CY1327">
        <v>-4.6795272104396615E-3</v>
      </c>
      <c r="CZ1327">
        <v>-4.6177280583284269E-3</v>
      </c>
      <c r="DA1327">
        <v>-4.9627107600886261E-3</v>
      </c>
      <c r="DB1327">
        <v>-4.5586969452572276E-3</v>
      </c>
    </row>
    <row r="1328" spans="2:106" x14ac:dyDescent="0.25">
      <c r="B1328">
        <v>663.85</v>
      </c>
      <c r="C1328">
        <v>1.0957803429916674E-4</v>
      </c>
      <c r="D1328">
        <v>-3.9668551128436286E-4</v>
      </c>
      <c r="E1328">
        <v>-5.8788073346194292E-5</v>
      </c>
      <c r="F1328">
        <v>-1.470775988087536E-3</v>
      </c>
      <c r="G1328">
        <v>-1.5722398397935849E-3</v>
      </c>
      <c r="H1328">
        <v>-5.3126950161047799E-3</v>
      </c>
      <c r="I1328">
        <v>-5.7634667005378101E-3</v>
      </c>
      <c r="J1328">
        <v>-6.1167591278592989E-3</v>
      </c>
      <c r="K1328">
        <v>-6.5960238991760178E-3</v>
      </c>
      <c r="L1328">
        <v>-6.8168939900951978E-3</v>
      </c>
      <c r="M1328">
        <v>-6.6433618660756283E-3</v>
      </c>
      <c r="N1328">
        <v>-7.009982528717533E-3</v>
      </c>
      <c r="O1328">
        <v>-7.4763050736140618E-3</v>
      </c>
      <c r="P1328">
        <v>-7.2911880305025004E-3</v>
      </c>
      <c r="Q1328">
        <v>-7.7066078091067927E-3</v>
      </c>
      <c r="R1328">
        <v>-7.6716623142536536E-3</v>
      </c>
      <c r="S1328">
        <v>-7.5134032292842462E-3</v>
      </c>
      <c r="T1328">
        <v>-7.7261538072162864E-3</v>
      </c>
      <c r="U1328">
        <v>-7.3969831977241038E-3</v>
      </c>
      <c r="V1328">
        <v>-7.9328939180061744E-3</v>
      </c>
      <c r="W1328">
        <v>-7.6118449311977157E-3</v>
      </c>
      <c r="X1328">
        <v>-7.6746195038887993E-3</v>
      </c>
      <c r="Y1328">
        <v>-7.9919415655062137E-3</v>
      </c>
      <c r="Z1328">
        <v>-7.6203378886351078E-3</v>
      </c>
      <c r="AA1328">
        <v>-7.9539665154276865E-3</v>
      </c>
      <c r="AB1328">
        <v>-7.4052529216850072E-3</v>
      </c>
      <c r="AC1328">
        <v>-7.6181834437934678E-3</v>
      </c>
      <c r="AD1328">
        <v>-8.2288368029692846E-3</v>
      </c>
      <c r="AE1328">
        <v>-8.4091066503853423E-3</v>
      </c>
      <c r="AF1328">
        <v>-7.4509454144896584E-3</v>
      </c>
      <c r="AG1328">
        <v>-7.6051683179212751E-3</v>
      </c>
      <c r="AH1328">
        <v>-7.8579339139261406E-3</v>
      </c>
      <c r="AI1328">
        <v>-8.1894498385297818E-3</v>
      </c>
      <c r="AJ1328">
        <v>-7.5704182923658214E-3</v>
      </c>
      <c r="AK1328">
        <v>-8.0045996013733411E-3</v>
      </c>
      <c r="AL1328">
        <v>-8.128339114639789E-3</v>
      </c>
      <c r="AM1328">
        <v>-7.4270157518968316E-3</v>
      </c>
      <c r="AN1328">
        <v>-8.4332662144551984E-3</v>
      </c>
      <c r="AO1328">
        <v>-8.8274085090738266E-3</v>
      </c>
      <c r="AP1328">
        <v>-7.9612374876932707E-3</v>
      </c>
      <c r="AQ1328">
        <v>-9.0943313683620464E-3</v>
      </c>
      <c r="AR1328">
        <v>-7.6846899383042483E-3</v>
      </c>
      <c r="AS1328">
        <v>-8.5116623126298419E-3</v>
      </c>
      <c r="AT1328">
        <v>-8.2836934892760519E-3</v>
      </c>
      <c r="AU1328">
        <v>-8.5347647549694622E-3</v>
      </c>
      <c r="AV1328">
        <v>-8.1900415749664793E-3</v>
      </c>
      <c r="AW1328">
        <v>-7.9233439346430221E-3</v>
      </c>
      <c r="AX1328">
        <v>-8.1882278692616828E-3</v>
      </c>
      <c r="AY1328">
        <v>-8.5846420304277957E-3</v>
      </c>
      <c r="AZ1328">
        <v>-7.9144618034731051E-3</v>
      </c>
      <c r="BA1328">
        <v>-8.3537999009272723E-3</v>
      </c>
      <c r="BB1328">
        <v>-8.2608314858349796E-3</v>
      </c>
      <c r="BC1328">
        <v>-7.8010803762049857E-3</v>
      </c>
      <c r="BD1328">
        <v>-8.1559596933468079E-3</v>
      </c>
      <c r="BE1328">
        <v>-7.9502823021851132E-3</v>
      </c>
      <c r="BF1328">
        <v>-7.9567896653084808E-3</v>
      </c>
      <c r="BG1328">
        <v>-8.3898024003555977E-3</v>
      </c>
      <c r="BH1328">
        <v>-8.1428097324677887E-3</v>
      </c>
      <c r="BI1328">
        <v>-8.7499308346970089E-3</v>
      </c>
      <c r="BJ1328">
        <v>-8.2534463405765507E-3</v>
      </c>
      <c r="BK1328">
        <v>-8.4913152856090982E-3</v>
      </c>
      <c r="BL1328">
        <v>-8.4275485293292263E-3</v>
      </c>
      <c r="BM1328">
        <v>-8.3986183838966819E-3</v>
      </c>
      <c r="BN1328">
        <v>-8.8086730989094877E-3</v>
      </c>
      <c r="BO1328">
        <v>-8.8701884753499063E-3</v>
      </c>
      <c r="BP1328">
        <v>-8.8936755437435122E-3</v>
      </c>
      <c r="BQ1328">
        <v>-9.1142962302169575E-3</v>
      </c>
      <c r="BR1328">
        <v>-8.3688837375502714E-3</v>
      </c>
      <c r="BS1328">
        <v>-9.2961816954094112E-3</v>
      </c>
      <c r="BT1328">
        <v>-8.7254841732532715E-3</v>
      </c>
      <c r="BU1328">
        <v>-9.369159590047825E-3</v>
      </c>
      <c r="BV1328">
        <v>-8.8196390634591795E-3</v>
      </c>
      <c r="BW1328">
        <v>-8.8066793109796287E-3</v>
      </c>
      <c r="BX1328">
        <v>-9.0726911905831681E-3</v>
      </c>
      <c r="BY1328">
        <v>-9.1158284924715144E-3</v>
      </c>
      <c r="BZ1328">
        <v>-8.9681010061412117E-3</v>
      </c>
      <c r="CA1328">
        <v>-9.2272478070472702E-3</v>
      </c>
      <c r="CB1328">
        <v>-8.9517238237604782E-3</v>
      </c>
      <c r="CC1328">
        <v>-9.2521232389075198E-3</v>
      </c>
      <c r="CD1328">
        <v>-9.3039581534084606E-3</v>
      </c>
      <c r="CE1328">
        <v>-9.4357341704028944E-3</v>
      </c>
      <c r="CF1328">
        <v>-9.3805482219973535E-3</v>
      </c>
      <c r="CG1328">
        <v>-9.2151209644552728E-3</v>
      </c>
      <c r="CH1328">
        <v>-8.8544643547519564E-3</v>
      </c>
      <c r="CI1328">
        <v>-8.893623962716056E-3</v>
      </c>
      <c r="CJ1328">
        <v>-9.0662075286282728E-3</v>
      </c>
      <c r="CK1328">
        <v>-8.80448829112776E-3</v>
      </c>
      <c r="CL1328">
        <v>-9.8335494853698316E-3</v>
      </c>
      <c r="CM1328">
        <v>-9.1746546044052871E-3</v>
      </c>
      <c r="CN1328">
        <v>-8.7190586456238894E-3</v>
      </c>
      <c r="CO1328">
        <v>-9.7032291614403826E-3</v>
      </c>
      <c r="CP1328">
        <v>-8.7161311001386355E-3</v>
      </c>
      <c r="CQ1328">
        <v>-9.0440519508019415E-3</v>
      </c>
      <c r="CR1328">
        <v>-9.3131854608492007E-3</v>
      </c>
      <c r="CS1328">
        <v>-9.3244655389460238E-3</v>
      </c>
      <c r="CT1328">
        <v>-9.5117232492807902E-3</v>
      </c>
      <c r="CU1328">
        <v>-9.6543517987032132E-3</v>
      </c>
      <c r="CV1328">
        <v>-9.6578014966820711E-3</v>
      </c>
      <c r="CW1328">
        <v>-8.8187540296237668E-3</v>
      </c>
      <c r="CX1328">
        <v>-9.6847118736701418E-3</v>
      </c>
      <c r="CY1328">
        <v>-9.425332752214563E-3</v>
      </c>
      <c r="CZ1328">
        <v>-8.9943229727333582E-3</v>
      </c>
      <c r="DA1328">
        <v>-9.616076384558199E-3</v>
      </c>
      <c r="DB1328">
        <v>-9.9273387079236233E-3</v>
      </c>
    </row>
    <row r="1329" spans="2:106" x14ac:dyDescent="0.25">
      <c r="B1329">
        <v>664.19</v>
      </c>
      <c r="C1329">
        <v>1.5151030030821078E-3</v>
      </c>
      <c r="D1329">
        <v>1.2014437647200685E-3</v>
      </c>
      <c r="E1329">
        <v>1.007775956638271E-3</v>
      </c>
      <c r="F1329">
        <v>-6.470307070034903E-4</v>
      </c>
      <c r="G1329">
        <v>-8.7773103951500203E-4</v>
      </c>
      <c r="H1329">
        <v>-2.9334410407115333E-3</v>
      </c>
      <c r="I1329">
        <v>-4.3354459596075048E-3</v>
      </c>
      <c r="J1329">
        <v>-4.6565700074361338E-3</v>
      </c>
      <c r="K1329">
        <v>-4.9077190668449372E-3</v>
      </c>
      <c r="L1329">
        <v>-5.2257465461179251E-3</v>
      </c>
      <c r="M1329">
        <v>-5.4644050709158898E-3</v>
      </c>
      <c r="N1329">
        <v>-5.7153550614777934E-3</v>
      </c>
      <c r="O1329">
        <v>-5.4490762569991552E-3</v>
      </c>
      <c r="P1329">
        <v>-5.4183074293017233E-3</v>
      </c>
      <c r="Q1329">
        <v>-5.9482698395396938E-3</v>
      </c>
      <c r="R1329">
        <v>-5.4497670912055651E-3</v>
      </c>
      <c r="S1329">
        <v>-5.8633109594800684E-3</v>
      </c>
      <c r="T1329">
        <v>-6.6662132036029997E-3</v>
      </c>
      <c r="U1329">
        <v>-6.0535791680300724E-3</v>
      </c>
      <c r="V1329">
        <v>-5.770073214683466E-3</v>
      </c>
      <c r="W1329">
        <v>-6.1457639979305215E-3</v>
      </c>
      <c r="X1329">
        <v>-5.6649293703450454E-3</v>
      </c>
      <c r="Y1329">
        <v>-5.4664607749626837E-3</v>
      </c>
      <c r="Z1329">
        <v>-5.2264476682489097E-3</v>
      </c>
      <c r="AA1329">
        <v>-6.2722681702879132E-3</v>
      </c>
      <c r="AB1329">
        <v>-5.9135640849418067E-3</v>
      </c>
      <c r="AC1329">
        <v>-6.5349140698858429E-3</v>
      </c>
      <c r="AD1329">
        <v>-6.7894090723223804E-3</v>
      </c>
      <c r="AE1329">
        <v>-6.1693073035387833E-3</v>
      </c>
      <c r="AF1329">
        <v>-6.3644944106329149E-3</v>
      </c>
      <c r="AG1329">
        <v>-6.2712519410024689E-3</v>
      </c>
      <c r="AH1329">
        <v>-6.3260574758235641E-3</v>
      </c>
      <c r="AI1329">
        <v>-6.9232269652649836E-3</v>
      </c>
      <c r="AJ1329">
        <v>-6.4719218467508902E-3</v>
      </c>
      <c r="AK1329">
        <v>-5.9262564720901426E-3</v>
      </c>
      <c r="AL1329">
        <v>-6.0246430624194755E-3</v>
      </c>
      <c r="AM1329">
        <v>-6.8237920046163233E-3</v>
      </c>
      <c r="AN1329">
        <v>-6.3235267248782992E-3</v>
      </c>
      <c r="AO1329">
        <v>-6.7948257519780605E-3</v>
      </c>
      <c r="AP1329">
        <v>-6.1201703389057588E-3</v>
      </c>
      <c r="AQ1329">
        <v>-6.8354926318849873E-3</v>
      </c>
      <c r="AR1329">
        <v>-7.0662862167833324E-3</v>
      </c>
      <c r="AS1329">
        <v>-6.8989055719314851E-3</v>
      </c>
      <c r="AT1329">
        <v>-7.278040305329532E-3</v>
      </c>
      <c r="AU1329">
        <v>-6.5622888870544432E-3</v>
      </c>
      <c r="AV1329">
        <v>-6.3491626520226288E-3</v>
      </c>
      <c r="AW1329">
        <v>-6.88453187180426E-3</v>
      </c>
      <c r="AX1329">
        <v>-6.5463299949561279E-3</v>
      </c>
      <c r="AY1329">
        <v>-6.4044487479399878E-3</v>
      </c>
      <c r="AZ1329">
        <v>-6.9838814950247824E-3</v>
      </c>
      <c r="BA1329">
        <v>-6.5455653554770538E-3</v>
      </c>
      <c r="BB1329">
        <v>-6.9801871284372527E-3</v>
      </c>
      <c r="BC1329">
        <v>-6.6410848849539142E-3</v>
      </c>
      <c r="BD1329">
        <v>-5.9893332739508545E-3</v>
      </c>
      <c r="BE1329">
        <v>-6.534323702618583E-3</v>
      </c>
      <c r="BF1329">
        <v>-6.7251305227784899E-3</v>
      </c>
      <c r="BG1329">
        <v>-6.6651446518665516E-3</v>
      </c>
      <c r="BH1329">
        <v>-6.9396569372787639E-3</v>
      </c>
      <c r="BI1329">
        <v>-6.381176501444201E-3</v>
      </c>
      <c r="BJ1329">
        <v>-7.1633157776114578E-3</v>
      </c>
      <c r="BK1329">
        <v>-6.7083099823503703E-3</v>
      </c>
      <c r="BL1329">
        <v>-7.286525370143751E-3</v>
      </c>
      <c r="BM1329">
        <v>-6.8402227480551317E-3</v>
      </c>
      <c r="BN1329">
        <v>-7.6157531172809517E-3</v>
      </c>
      <c r="BO1329">
        <v>-7.1772205041375423E-3</v>
      </c>
      <c r="BP1329">
        <v>-7.4663135548697634E-3</v>
      </c>
      <c r="BQ1329">
        <v>-7.4142735778502111E-3</v>
      </c>
      <c r="BR1329">
        <v>-6.8854358340615859E-3</v>
      </c>
      <c r="BS1329">
        <v>-6.8506499118320893E-3</v>
      </c>
      <c r="BT1329">
        <v>-7.0208131111757291E-3</v>
      </c>
      <c r="BU1329">
        <v>-7.6000617947925009E-3</v>
      </c>
      <c r="BV1329">
        <v>-7.6304402633642493E-3</v>
      </c>
      <c r="BW1329">
        <v>-7.1754377577066472E-3</v>
      </c>
      <c r="BX1329">
        <v>-7.5186340700025625E-3</v>
      </c>
      <c r="BY1329">
        <v>-7.0086744570664883E-3</v>
      </c>
      <c r="BZ1329">
        <v>-7.1266640695346745E-3</v>
      </c>
      <c r="CA1329">
        <v>-7.2859483684230703E-3</v>
      </c>
      <c r="CB1329">
        <v>-6.7984050078941233E-3</v>
      </c>
      <c r="CC1329">
        <v>-7.7878171053410994E-3</v>
      </c>
      <c r="CD1329">
        <v>-7.469857392195009E-3</v>
      </c>
      <c r="CE1329">
        <v>-8.0393448610629054E-3</v>
      </c>
      <c r="CF1329">
        <v>-7.6327023203935987E-3</v>
      </c>
      <c r="CG1329">
        <v>-7.9640625025494197E-3</v>
      </c>
      <c r="CH1329">
        <v>-7.5305788850461644E-3</v>
      </c>
      <c r="CI1329">
        <v>-7.1052059515982549E-3</v>
      </c>
      <c r="CJ1329">
        <v>-7.7832336713443973E-3</v>
      </c>
      <c r="CK1329">
        <v>-7.763757691510248E-3</v>
      </c>
      <c r="CL1329">
        <v>-7.8798703495218808E-3</v>
      </c>
      <c r="CM1329">
        <v>-7.9331852839458344E-3</v>
      </c>
      <c r="CN1329">
        <v>-7.7428473271729456E-3</v>
      </c>
      <c r="CO1329">
        <v>-8.1729977864601205E-3</v>
      </c>
      <c r="CP1329">
        <v>-7.9261203764853724E-3</v>
      </c>
      <c r="CQ1329">
        <v>-7.5718011363579557E-3</v>
      </c>
      <c r="CR1329">
        <v>-7.5229473335033381E-3</v>
      </c>
      <c r="CS1329">
        <v>-8.0436895431704389E-3</v>
      </c>
      <c r="CT1329">
        <v>-7.3987408862151646E-3</v>
      </c>
      <c r="CU1329">
        <v>-7.5033874311207227E-3</v>
      </c>
      <c r="CV1329">
        <v>-7.7050911000684646E-3</v>
      </c>
      <c r="CW1329">
        <v>-7.8824157610749637E-3</v>
      </c>
      <c r="CX1329">
        <v>-8.0486237482346248E-3</v>
      </c>
      <c r="CY1329">
        <v>-7.2599818902347041E-3</v>
      </c>
      <c r="CZ1329">
        <v>-7.8173748190518769E-3</v>
      </c>
      <c r="DA1329">
        <v>-7.5968748958643237E-3</v>
      </c>
      <c r="DB1329">
        <v>-7.6942967461569728E-3</v>
      </c>
    </row>
    <row r="1330" spans="2:106" x14ac:dyDescent="0.25">
      <c r="B1330">
        <v>664.52</v>
      </c>
      <c r="C1330">
        <v>-4.7844313203988798E-5</v>
      </c>
      <c r="D1330">
        <v>-8.8897269081646829E-4</v>
      </c>
      <c r="E1330">
        <v>-3.2306755552928557E-4</v>
      </c>
      <c r="F1330">
        <v>-2.3082584126222494E-3</v>
      </c>
      <c r="G1330">
        <v>-2.0749497093783403E-3</v>
      </c>
      <c r="H1330">
        <v>-5.6279645676934852E-3</v>
      </c>
      <c r="I1330">
        <v>-6.0809508708373761E-3</v>
      </c>
      <c r="J1330">
        <v>-6.7995843243155371E-3</v>
      </c>
      <c r="K1330">
        <v>-6.7118780897193406E-3</v>
      </c>
      <c r="L1330">
        <v>-7.5002449586002648E-3</v>
      </c>
      <c r="M1330">
        <v>-7.4305519724425645E-3</v>
      </c>
      <c r="N1330">
        <v>-7.4415235746620664E-3</v>
      </c>
      <c r="O1330">
        <v>-7.4778804117404465E-3</v>
      </c>
      <c r="P1330">
        <v>-7.5314714634072549E-3</v>
      </c>
      <c r="Q1330">
        <v>-7.787646459300572E-3</v>
      </c>
      <c r="R1330">
        <v>-7.9534776639649113E-3</v>
      </c>
      <c r="S1330">
        <v>-7.4748090663895941E-3</v>
      </c>
      <c r="T1330">
        <v>-8.0695899596304049E-3</v>
      </c>
      <c r="U1330">
        <v>-7.6862597848963571E-3</v>
      </c>
      <c r="V1330">
        <v>-7.6798073722069982E-3</v>
      </c>
      <c r="W1330">
        <v>-8.1539798050478188E-3</v>
      </c>
      <c r="X1330">
        <v>-8.0264965579848468E-3</v>
      </c>
      <c r="Y1330">
        <v>-7.9023812299567064E-3</v>
      </c>
      <c r="Z1330">
        <v>-7.5175117317861292E-3</v>
      </c>
      <c r="AA1330">
        <v>-7.9333431350438535E-3</v>
      </c>
      <c r="AB1330">
        <v>-7.841316371591682E-3</v>
      </c>
      <c r="AC1330">
        <v>-7.8778153774162474E-3</v>
      </c>
      <c r="AD1330">
        <v>-8.3255644094292272E-3</v>
      </c>
      <c r="AE1330">
        <v>-8.5648602102526214E-3</v>
      </c>
      <c r="AF1330">
        <v>-8.443280558560369E-3</v>
      </c>
      <c r="AG1330">
        <v>-8.2501822922290621E-3</v>
      </c>
      <c r="AH1330">
        <v>-8.3418378829990675E-3</v>
      </c>
      <c r="AI1330">
        <v>-7.8020287865114904E-3</v>
      </c>
      <c r="AJ1330">
        <v>-7.753961776190213E-3</v>
      </c>
      <c r="AK1330">
        <v>-8.3557053017286123E-3</v>
      </c>
      <c r="AL1330">
        <v>-8.3748034746120026E-3</v>
      </c>
      <c r="AM1330">
        <v>-8.8470655037289139E-3</v>
      </c>
      <c r="AN1330">
        <v>-8.4049274547838074E-3</v>
      </c>
      <c r="AO1330">
        <v>-8.7320608911657105E-3</v>
      </c>
      <c r="AP1330">
        <v>-7.8304023543678478E-3</v>
      </c>
      <c r="AQ1330">
        <v>-8.3119668147594097E-3</v>
      </c>
      <c r="AR1330">
        <v>-8.806424940823801E-3</v>
      </c>
      <c r="AS1330">
        <v>-8.5025222433588385E-3</v>
      </c>
      <c r="AT1330">
        <v>-9.2445201822266843E-3</v>
      </c>
      <c r="AU1330">
        <v>-8.780086116742053E-3</v>
      </c>
      <c r="AV1330">
        <v>-8.3646310430743401E-3</v>
      </c>
      <c r="AW1330">
        <v>-8.4338550955244604E-3</v>
      </c>
      <c r="AX1330">
        <v>-8.4442955164919994E-3</v>
      </c>
      <c r="AY1330">
        <v>-8.6727910736302469E-3</v>
      </c>
      <c r="AZ1330">
        <v>-9.0277609208002998E-3</v>
      </c>
      <c r="BA1330">
        <v>-9.2610072703793109E-3</v>
      </c>
      <c r="BB1330">
        <v>-8.7722883708641411E-3</v>
      </c>
      <c r="BC1330">
        <v>-9.0711356567278259E-3</v>
      </c>
      <c r="BD1330">
        <v>-8.6618852637208171E-3</v>
      </c>
      <c r="BE1330">
        <v>-9.1319767710741281E-3</v>
      </c>
      <c r="BF1330">
        <v>-9.37231473920494E-3</v>
      </c>
      <c r="BG1330">
        <v>-8.6826124239207103E-3</v>
      </c>
      <c r="BH1330">
        <v>-8.7981890333521801E-3</v>
      </c>
      <c r="BI1330">
        <v>-8.668678039343132E-3</v>
      </c>
      <c r="BJ1330">
        <v>-9.2373278226153058E-3</v>
      </c>
      <c r="BK1330">
        <v>-9.1063945204145694E-3</v>
      </c>
      <c r="BL1330">
        <v>-9.4823625049385227E-3</v>
      </c>
      <c r="BM1330">
        <v>-8.7045963277537844E-3</v>
      </c>
      <c r="BN1330">
        <v>-9.0846339806923276E-3</v>
      </c>
      <c r="BO1330">
        <v>-9.57405899218218E-3</v>
      </c>
      <c r="BP1330">
        <v>-9.178126043401319E-3</v>
      </c>
      <c r="BQ1330">
        <v>-9.4454428369474819E-3</v>
      </c>
      <c r="BR1330">
        <v>-8.9975565963749532E-3</v>
      </c>
      <c r="BS1330">
        <v>-9.2772075783493016E-3</v>
      </c>
      <c r="BT1330">
        <v>-9.2269005875414284E-3</v>
      </c>
      <c r="BU1330">
        <v>-1.0147318697807869E-2</v>
      </c>
      <c r="BV1330">
        <v>-9.4200479958070418E-3</v>
      </c>
      <c r="BW1330">
        <v>-9.0998326287291056E-3</v>
      </c>
      <c r="BX1330">
        <v>-9.1480522843469109E-3</v>
      </c>
      <c r="BY1330">
        <v>-8.8208345757431819E-3</v>
      </c>
      <c r="BZ1330">
        <v>-9.3313972927858771E-3</v>
      </c>
      <c r="CA1330">
        <v>-9.8036421838749166E-3</v>
      </c>
      <c r="CB1330">
        <v>-9.030345597422558E-3</v>
      </c>
      <c r="CC1330">
        <v>-9.2649302647954193E-3</v>
      </c>
      <c r="CD1330">
        <v>-9.9016346905654862E-3</v>
      </c>
      <c r="CE1330">
        <v>-9.9075707827483359E-3</v>
      </c>
      <c r="CF1330">
        <v>-9.4348401014379829E-3</v>
      </c>
      <c r="CG1330">
        <v>-9.9015316765023384E-3</v>
      </c>
      <c r="CH1330">
        <v>-8.9380821283563811E-3</v>
      </c>
      <c r="CI1330">
        <v>-9.9847964002892711E-3</v>
      </c>
      <c r="CJ1330">
        <v>-9.8495007580492872E-3</v>
      </c>
      <c r="CK1330">
        <v>-9.768574762911951E-3</v>
      </c>
      <c r="CL1330">
        <v>-9.64867494341759E-3</v>
      </c>
      <c r="CM1330">
        <v>-9.704993118931797E-3</v>
      </c>
      <c r="CN1330">
        <v>-9.5784236281235766E-3</v>
      </c>
      <c r="CO1330">
        <v>-9.8058972902144853E-3</v>
      </c>
      <c r="CP1330">
        <v>-9.7515819985644556E-3</v>
      </c>
      <c r="CQ1330">
        <v>-9.6970120151894865E-3</v>
      </c>
      <c r="CR1330">
        <v>-1.0103581389175206E-2</v>
      </c>
      <c r="CS1330">
        <v>-9.7625143899025893E-3</v>
      </c>
      <c r="CT1330">
        <v>-9.3748417501209255E-3</v>
      </c>
      <c r="CU1330">
        <v>-1.004290418720144E-2</v>
      </c>
      <c r="CV1330">
        <v>-9.6657019051916843E-3</v>
      </c>
      <c r="CW1330">
        <v>-9.9873303461229385E-3</v>
      </c>
      <c r="CX1330">
        <v>-9.6083449295836718E-3</v>
      </c>
      <c r="CY1330">
        <v>-1.000300725556505E-2</v>
      </c>
      <c r="CZ1330">
        <v>-1.0209665032250764E-2</v>
      </c>
      <c r="DA1330">
        <v>-9.8461988867624209E-3</v>
      </c>
      <c r="DB1330">
        <v>-9.6177272902715494E-3</v>
      </c>
    </row>
    <row r="1331" spans="2:106" x14ac:dyDescent="0.25">
      <c r="B1331">
        <v>664.85</v>
      </c>
      <c r="C1331">
        <v>1.899077453863772E-3</v>
      </c>
      <c r="D1331">
        <v>1.8895211679384114E-3</v>
      </c>
      <c r="E1331">
        <v>2.3552187803610805E-3</v>
      </c>
      <c r="F1331">
        <v>1.2473719314405052E-3</v>
      </c>
      <c r="G1331">
        <v>4.3565259765045161E-4</v>
      </c>
      <c r="H1331">
        <v>-2.3413846037852251E-3</v>
      </c>
      <c r="I1331">
        <v>-3.4655683257669434E-3</v>
      </c>
      <c r="J1331">
        <v>-3.8412177587351104E-3</v>
      </c>
      <c r="K1331">
        <v>-4.1413832206250167E-3</v>
      </c>
      <c r="L1331">
        <v>-4.9925693975210253E-3</v>
      </c>
      <c r="M1331">
        <v>-4.498303461885074E-3</v>
      </c>
      <c r="N1331">
        <v>-4.6597480392157678E-3</v>
      </c>
      <c r="O1331">
        <v>-4.5164695618316111E-3</v>
      </c>
      <c r="P1331">
        <v>-4.9011536868068598E-3</v>
      </c>
      <c r="Q1331">
        <v>-5.1873162715690771E-3</v>
      </c>
      <c r="R1331">
        <v>-5.3142422435041026E-3</v>
      </c>
      <c r="S1331">
        <v>-4.9407890545973485E-3</v>
      </c>
      <c r="T1331">
        <v>-5.5554063309291232E-3</v>
      </c>
      <c r="U1331">
        <v>-5.7833051005142661E-3</v>
      </c>
      <c r="V1331">
        <v>-6.1266108127245728E-3</v>
      </c>
      <c r="W1331">
        <v>-5.6013396591651499E-3</v>
      </c>
      <c r="X1331">
        <v>-5.8758231927082336E-3</v>
      </c>
      <c r="Y1331">
        <v>-5.3917280326409509E-3</v>
      </c>
      <c r="Z1331">
        <v>-5.6443069471356078E-3</v>
      </c>
      <c r="AA1331">
        <v>-5.7464045556101309E-3</v>
      </c>
      <c r="AB1331">
        <v>-4.9897971615750561E-3</v>
      </c>
      <c r="AC1331">
        <v>-5.5173646954712399E-3</v>
      </c>
      <c r="AD1331">
        <v>-5.7416319642213387E-3</v>
      </c>
      <c r="AE1331">
        <v>-5.9941953355422198E-3</v>
      </c>
      <c r="AF1331">
        <v>-5.9175563197293168E-3</v>
      </c>
      <c r="AG1331">
        <v>-6.4152862501776833E-3</v>
      </c>
      <c r="AH1331">
        <v>-6.0787162991847166E-3</v>
      </c>
      <c r="AI1331">
        <v>-5.5531496584425993E-3</v>
      </c>
      <c r="AJ1331">
        <v>-5.5272131171783742E-3</v>
      </c>
      <c r="AK1331">
        <v>-5.1548927099778138E-3</v>
      </c>
      <c r="AL1331">
        <v>-6.0592900479506245E-3</v>
      </c>
      <c r="AM1331">
        <v>-5.6540413590341551E-3</v>
      </c>
      <c r="AN1331">
        <v>-5.9095050677187705E-3</v>
      </c>
      <c r="AO1331">
        <v>-5.9518453181187578E-3</v>
      </c>
      <c r="AP1331">
        <v>-5.7605523747354739E-3</v>
      </c>
      <c r="AQ1331">
        <v>-5.8862802311005907E-3</v>
      </c>
      <c r="AR1331">
        <v>-6.50816652300093E-3</v>
      </c>
      <c r="AS1331">
        <v>-6.110787381222553E-3</v>
      </c>
      <c r="AT1331">
        <v>-5.879120096166604E-3</v>
      </c>
      <c r="AU1331">
        <v>-5.8929549572411047E-3</v>
      </c>
      <c r="AV1331">
        <v>-6.5438432251256756E-3</v>
      </c>
      <c r="AW1331">
        <v>-6.2483409704918516E-3</v>
      </c>
      <c r="AX1331">
        <v>-6.0667998326608477E-3</v>
      </c>
      <c r="AY1331">
        <v>-6.9154927832262916E-3</v>
      </c>
      <c r="AZ1331">
        <v>-5.8738964143442221E-3</v>
      </c>
      <c r="BA1331">
        <v>-6.4418061386622844E-3</v>
      </c>
      <c r="BB1331">
        <v>-6.2734465072955825E-3</v>
      </c>
      <c r="BC1331">
        <v>-6.3279190759899032E-3</v>
      </c>
      <c r="BD1331">
        <v>-6.4414236218095292E-3</v>
      </c>
      <c r="BE1331">
        <v>-5.9647448136228437E-3</v>
      </c>
      <c r="BF1331">
        <v>-5.9535227905012506E-3</v>
      </c>
      <c r="BG1331">
        <v>-6.1227799894516197E-3</v>
      </c>
      <c r="BH1331">
        <v>-6.8057863448002312E-3</v>
      </c>
      <c r="BI1331">
        <v>-5.9616390736936531E-3</v>
      </c>
      <c r="BJ1331">
        <v>-6.1124418463036762E-3</v>
      </c>
      <c r="BK1331">
        <v>-6.4778102982372548E-3</v>
      </c>
      <c r="BL1331">
        <v>-6.3332036202874004E-3</v>
      </c>
      <c r="BM1331">
        <v>-7.1343461733112817E-3</v>
      </c>
      <c r="BN1331">
        <v>-6.8248901882986823E-3</v>
      </c>
      <c r="BO1331">
        <v>-6.7528798541132487E-3</v>
      </c>
      <c r="BP1331">
        <v>-6.9483766338166927E-3</v>
      </c>
      <c r="BQ1331">
        <v>-6.9868565993724124E-3</v>
      </c>
      <c r="BR1331">
        <v>-6.2373825558630358E-3</v>
      </c>
      <c r="BS1331">
        <v>-7.1587902217198698E-3</v>
      </c>
      <c r="BT1331">
        <v>-6.3759304722211876E-3</v>
      </c>
      <c r="BU1331">
        <v>-7.2821583949372604E-3</v>
      </c>
      <c r="BV1331">
        <v>-7.1992706487688379E-3</v>
      </c>
      <c r="BW1331">
        <v>-6.4766657708278108E-3</v>
      </c>
      <c r="BX1331">
        <v>-6.7347488765458E-3</v>
      </c>
      <c r="BY1331">
        <v>-6.5616064452249309E-3</v>
      </c>
      <c r="BZ1331">
        <v>-6.9772966406459191E-3</v>
      </c>
      <c r="CA1331">
        <v>-7.0482781878551393E-3</v>
      </c>
      <c r="CB1331">
        <v>-7.3074796468912059E-3</v>
      </c>
      <c r="CC1331">
        <v>-7.3624064744429937E-3</v>
      </c>
      <c r="CD1331">
        <v>-7.0514715622523386E-3</v>
      </c>
      <c r="CE1331">
        <v>-6.8606321628388381E-3</v>
      </c>
      <c r="CF1331">
        <v>-6.7870935929289222E-3</v>
      </c>
      <c r="CG1331">
        <v>-7.3304412900660268E-3</v>
      </c>
      <c r="CH1331">
        <v>-7.2749108306221708E-3</v>
      </c>
      <c r="CI1331">
        <v>-6.8631085440059372E-3</v>
      </c>
      <c r="CJ1331">
        <v>-7.1883495616124685E-3</v>
      </c>
      <c r="CK1331">
        <v>-7.190891065852148E-3</v>
      </c>
      <c r="CL1331">
        <v>-7.7916550758826489E-3</v>
      </c>
      <c r="CM1331">
        <v>-6.8698575915966675E-3</v>
      </c>
      <c r="CN1331">
        <v>-6.8816817126314059E-3</v>
      </c>
      <c r="CO1331">
        <v>-7.6219465809037046E-3</v>
      </c>
      <c r="CP1331">
        <v>-6.7632892990211885E-3</v>
      </c>
      <c r="CQ1331">
        <v>-7.2419876701106251E-3</v>
      </c>
      <c r="CR1331">
        <v>-6.8985079379775965E-3</v>
      </c>
      <c r="CS1331">
        <v>-7.4452167528000421E-3</v>
      </c>
      <c r="CT1331">
        <v>-6.997511901950651E-3</v>
      </c>
      <c r="CU1331">
        <v>-7.3280032762304131E-3</v>
      </c>
      <c r="CV1331">
        <v>-7.0656368101339392E-3</v>
      </c>
      <c r="CW1331">
        <v>-7.2560960632889818E-3</v>
      </c>
      <c r="CX1331">
        <v>-7.6532527177637158E-3</v>
      </c>
      <c r="CY1331">
        <v>-7.0495440727577144E-3</v>
      </c>
      <c r="CZ1331">
        <v>-7.8310053434808846E-3</v>
      </c>
      <c r="DA1331">
        <v>-7.4119421020126669E-3</v>
      </c>
      <c r="DB1331">
        <v>-7.2015577141973791E-3</v>
      </c>
    </row>
    <row r="1332" spans="2:106" x14ac:dyDescent="0.25">
      <c r="B1332">
        <v>665.18</v>
      </c>
      <c r="C1332">
        <v>-4.1997056653746145E-5</v>
      </c>
      <c r="D1332">
        <v>6.7607441561511744E-4</v>
      </c>
      <c r="E1332">
        <v>2.5179719187420208E-4</v>
      </c>
      <c r="F1332">
        <v>-1.6573367524039817E-3</v>
      </c>
      <c r="G1332">
        <v>-1.9230343050608972E-3</v>
      </c>
      <c r="H1332">
        <v>-4.1121482098000241E-3</v>
      </c>
      <c r="I1332">
        <v>-5.8544242497884716E-3</v>
      </c>
      <c r="J1332">
        <v>-5.8127141238200827E-3</v>
      </c>
      <c r="K1332">
        <v>-6.5879781419388023E-3</v>
      </c>
      <c r="L1332">
        <v>-7.0019792798994354E-3</v>
      </c>
      <c r="M1332">
        <v>-6.8484999653566567E-3</v>
      </c>
      <c r="N1332">
        <v>-6.4197987511960056E-3</v>
      </c>
      <c r="O1332">
        <v>-6.6475996148506258E-3</v>
      </c>
      <c r="P1332">
        <v>-7.0347219517374465E-3</v>
      </c>
      <c r="Q1332">
        <v>-7.0867798385456232E-3</v>
      </c>
      <c r="R1332">
        <v>-7.8772197556972942E-3</v>
      </c>
      <c r="S1332">
        <v>-7.1882955405657908E-3</v>
      </c>
      <c r="T1332">
        <v>-7.8573479657232451E-3</v>
      </c>
      <c r="U1332">
        <v>-7.3173534553141462E-3</v>
      </c>
      <c r="V1332">
        <v>-7.8273783774639449E-3</v>
      </c>
      <c r="W1332">
        <v>-7.4698992334365916E-3</v>
      </c>
      <c r="X1332">
        <v>-7.3834229407441776E-3</v>
      </c>
      <c r="Y1332">
        <v>-7.5767126834461324E-3</v>
      </c>
      <c r="Z1332">
        <v>-7.7443256695567605E-3</v>
      </c>
      <c r="AA1332">
        <v>-8.2904611425223193E-3</v>
      </c>
      <c r="AB1332">
        <v>-7.8363086440379204E-3</v>
      </c>
      <c r="AC1332">
        <v>-7.3014409516481624E-3</v>
      </c>
      <c r="AD1332">
        <v>-7.883619307777992E-3</v>
      </c>
      <c r="AE1332">
        <v>-7.9712488618114488E-3</v>
      </c>
      <c r="AF1332">
        <v>-7.9444275503052775E-3</v>
      </c>
      <c r="AG1332">
        <v>-7.801098442222168E-3</v>
      </c>
      <c r="AH1332">
        <v>-7.6260421813101748E-3</v>
      </c>
      <c r="AI1332">
        <v>-7.4175081892440958E-3</v>
      </c>
      <c r="AJ1332">
        <v>-7.6969753288454248E-3</v>
      </c>
      <c r="AK1332">
        <v>-7.7475498216936292E-3</v>
      </c>
      <c r="AL1332">
        <v>-8.3258088169888139E-3</v>
      </c>
      <c r="AM1332">
        <v>-7.9510358071252091E-3</v>
      </c>
      <c r="AN1332">
        <v>-8.3456368850748433E-3</v>
      </c>
      <c r="AO1332">
        <v>-8.1146667777606055E-3</v>
      </c>
      <c r="AP1332">
        <v>-7.8758461483277448E-3</v>
      </c>
      <c r="AQ1332">
        <v>-7.8583765652497292E-3</v>
      </c>
      <c r="AR1332">
        <v>-8.2494280597707748E-3</v>
      </c>
      <c r="AS1332">
        <v>-8.2542210437767591E-3</v>
      </c>
      <c r="AT1332">
        <v>-8.3430905220062898E-3</v>
      </c>
      <c r="AU1332">
        <v>-7.8870770283350905E-3</v>
      </c>
      <c r="AV1332">
        <v>-8.2512557239342102E-3</v>
      </c>
      <c r="AW1332">
        <v>-8.1822166726987847E-3</v>
      </c>
      <c r="AX1332">
        <v>-8.1172162592868524E-3</v>
      </c>
      <c r="AY1332">
        <v>-8.0671661938036265E-3</v>
      </c>
      <c r="AZ1332">
        <v>-8.5448731560492236E-3</v>
      </c>
      <c r="BA1332">
        <v>-8.4146981323845946E-3</v>
      </c>
      <c r="BB1332">
        <v>-8.4481230042173991E-3</v>
      </c>
      <c r="BC1332">
        <v>-8.5494198173790281E-3</v>
      </c>
      <c r="BD1332">
        <v>-8.2405136334295914E-3</v>
      </c>
      <c r="BE1332">
        <v>-8.3542575498411695E-3</v>
      </c>
      <c r="BF1332">
        <v>-8.4834420017099524E-3</v>
      </c>
      <c r="BG1332">
        <v>-8.3438867766558733E-3</v>
      </c>
      <c r="BH1332">
        <v>-8.1092769827121186E-3</v>
      </c>
      <c r="BI1332">
        <v>-8.8233305238783477E-3</v>
      </c>
      <c r="BJ1332">
        <v>-7.9535768602088733E-3</v>
      </c>
      <c r="BK1332">
        <v>-8.872303650125743E-3</v>
      </c>
      <c r="BL1332">
        <v>-8.7118264473550061E-3</v>
      </c>
      <c r="BM1332">
        <v>-9.0806101403051454E-3</v>
      </c>
      <c r="BN1332">
        <v>-8.5585915250298017E-3</v>
      </c>
      <c r="BO1332">
        <v>-8.5185229423686212E-3</v>
      </c>
      <c r="BP1332">
        <v>-8.7921439941503199E-3</v>
      </c>
      <c r="BQ1332">
        <v>-8.991937212252013E-3</v>
      </c>
      <c r="BR1332">
        <v>-8.2014150735515504E-3</v>
      </c>
      <c r="BS1332">
        <v>-8.7107271729482474E-3</v>
      </c>
      <c r="BT1332">
        <v>-8.6323763543415671E-3</v>
      </c>
      <c r="BU1332">
        <v>-8.8124999678850929E-3</v>
      </c>
      <c r="BV1332">
        <v>-8.1594926749745944E-3</v>
      </c>
      <c r="BW1332">
        <v>-8.8563546143620789E-3</v>
      </c>
      <c r="BX1332">
        <v>-8.9433365150657015E-3</v>
      </c>
      <c r="BY1332">
        <v>-8.9242399914214871E-3</v>
      </c>
      <c r="BZ1332">
        <v>-8.7650833448611673E-3</v>
      </c>
      <c r="CA1332">
        <v>-8.7281760974904157E-3</v>
      </c>
      <c r="CB1332">
        <v>-9.2537920152991962E-3</v>
      </c>
      <c r="CC1332">
        <v>-9.0186029842751897E-3</v>
      </c>
      <c r="CD1332">
        <v>-8.5281882224740937E-3</v>
      </c>
      <c r="CE1332">
        <v>-9.2015277750680802E-3</v>
      </c>
      <c r="CF1332">
        <v>-8.589224364409051E-3</v>
      </c>
      <c r="CG1332">
        <v>-8.9204717765339822E-3</v>
      </c>
      <c r="CH1332">
        <v>-8.7316320696469371E-3</v>
      </c>
      <c r="CI1332">
        <v>-9.5325882615954552E-3</v>
      </c>
      <c r="CJ1332">
        <v>-9.3080601190504292E-3</v>
      </c>
      <c r="CK1332">
        <v>-8.8610920120131484E-3</v>
      </c>
      <c r="CL1332">
        <v>-9.2469217677466353E-3</v>
      </c>
      <c r="CM1332">
        <v>-8.864857971476986E-3</v>
      </c>
      <c r="CN1332">
        <v>-9.4954567296316739E-3</v>
      </c>
      <c r="CO1332">
        <v>-9.3000642243704149E-3</v>
      </c>
      <c r="CP1332">
        <v>-9.3849497205555771E-3</v>
      </c>
      <c r="CQ1332">
        <v>-9.4101592124932326E-3</v>
      </c>
      <c r="CR1332">
        <v>-9.2791343549452968E-3</v>
      </c>
      <c r="CS1332">
        <v>-9.0097987675334043E-3</v>
      </c>
      <c r="CT1332">
        <v>-9.3416470298265802E-3</v>
      </c>
      <c r="CU1332">
        <v>-9.2742291220185916E-3</v>
      </c>
      <c r="CV1332">
        <v>-9.095862930454307E-3</v>
      </c>
      <c r="CW1332">
        <v>-9.474810281988072E-3</v>
      </c>
      <c r="CX1332">
        <v>-9.5301671940157609E-3</v>
      </c>
      <c r="CY1332">
        <v>-9.2236352434640276E-3</v>
      </c>
      <c r="CZ1332">
        <v>-9.8489533245050553E-3</v>
      </c>
      <c r="DA1332">
        <v>-9.9065315510509441E-3</v>
      </c>
      <c r="DB1332">
        <v>-9.5790619481076547E-3</v>
      </c>
    </row>
    <row r="1333" spans="2:106" x14ac:dyDescent="0.25">
      <c r="B1333">
        <v>665.52</v>
      </c>
      <c r="C1333">
        <v>1.6927382458458567E-4</v>
      </c>
      <c r="D1333">
        <v>-3.743967604195042E-4</v>
      </c>
      <c r="E1333">
        <v>-4.1711827897692594E-4</v>
      </c>
      <c r="F1333">
        <v>-1.9877813332357386E-3</v>
      </c>
      <c r="G1333">
        <v>-2.1832822073879904E-3</v>
      </c>
      <c r="H1333">
        <v>-4.848833096261905E-3</v>
      </c>
      <c r="I1333">
        <v>-5.6737648158568799E-3</v>
      </c>
      <c r="J1333">
        <v>-6.3360640800707163E-3</v>
      </c>
      <c r="K1333">
        <v>-6.4368868292908679E-3</v>
      </c>
      <c r="L1333">
        <v>-7.4720290455166927E-3</v>
      </c>
      <c r="M1333">
        <v>-6.867098433884597E-3</v>
      </c>
      <c r="N1333">
        <v>-7.8466236190306224E-3</v>
      </c>
      <c r="O1333">
        <v>-7.2739039535435965E-3</v>
      </c>
      <c r="P1333">
        <v>-7.5702622697941049E-3</v>
      </c>
      <c r="Q1333">
        <v>-7.8837020904768476E-3</v>
      </c>
      <c r="R1333">
        <v>-7.7171589167648255E-3</v>
      </c>
      <c r="S1333">
        <v>-8.0474615463351842E-3</v>
      </c>
      <c r="T1333">
        <v>-8.3192991638987995E-3</v>
      </c>
      <c r="U1333">
        <v>-8.5129614745256613E-3</v>
      </c>
      <c r="V1333">
        <v>-8.5116976777213083E-3</v>
      </c>
      <c r="W1333">
        <v>-7.9483126111283484E-3</v>
      </c>
      <c r="X1333">
        <v>-7.8332164732579368E-3</v>
      </c>
      <c r="Y1333">
        <v>-8.0592239101132529E-3</v>
      </c>
      <c r="Z1333">
        <v>-7.9188825217175324E-3</v>
      </c>
      <c r="AA1333">
        <v>-8.7409829236316933E-3</v>
      </c>
      <c r="AB1333">
        <v>-7.7510815158707419E-3</v>
      </c>
      <c r="AC1333">
        <v>-7.5633020925177721E-3</v>
      </c>
      <c r="AD1333">
        <v>-8.506593092163714E-3</v>
      </c>
      <c r="AE1333">
        <v>-8.534692730603137E-3</v>
      </c>
      <c r="AF1333">
        <v>-8.6936449706095723E-3</v>
      </c>
      <c r="AG1333">
        <v>-8.0876987124896896E-3</v>
      </c>
      <c r="AH1333">
        <v>-7.6927592704435915E-3</v>
      </c>
      <c r="AI1333">
        <v>-8.2210161867251469E-3</v>
      </c>
      <c r="AJ1333">
        <v>-8.0189100515927966E-3</v>
      </c>
      <c r="AK1333">
        <v>-8.3913486382226551E-3</v>
      </c>
      <c r="AL1333">
        <v>-8.6347184781980224E-3</v>
      </c>
      <c r="AM1333">
        <v>-8.4553830694205218E-3</v>
      </c>
      <c r="AN1333">
        <v>-8.6647280892803227E-3</v>
      </c>
      <c r="AO1333">
        <v>-8.9588364859223557E-3</v>
      </c>
      <c r="AP1333">
        <v>-9.0618738433341089E-3</v>
      </c>
      <c r="AQ1333">
        <v>-8.8803778236935596E-3</v>
      </c>
      <c r="AR1333">
        <v>-8.1355992056476867E-3</v>
      </c>
      <c r="AS1333">
        <v>-9.0973193162220689E-3</v>
      </c>
      <c r="AT1333">
        <v>-8.8487598217578331E-3</v>
      </c>
      <c r="AU1333">
        <v>-8.6433149235481815E-3</v>
      </c>
      <c r="AV1333">
        <v>-8.3552645592359295E-3</v>
      </c>
      <c r="AW1333">
        <v>-8.0740338554124366E-3</v>
      </c>
      <c r="AX1333">
        <v>-9.3102315577744885E-3</v>
      </c>
      <c r="AY1333">
        <v>-8.857154988180016E-3</v>
      </c>
      <c r="AZ1333">
        <v>-8.7100801492037069E-3</v>
      </c>
      <c r="BA1333">
        <v>-9.1310202802818985E-3</v>
      </c>
      <c r="BB1333">
        <v>-9.0154895808113242E-3</v>
      </c>
      <c r="BC1333">
        <v>-8.5288435333176899E-3</v>
      </c>
      <c r="BD1333">
        <v>-8.9058763670947089E-3</v>
      </c>
      <c r="BE1333">
        <v>-8.6498330213308286E-3</v>
      </c>
      <c r="BF1333">
        <v>-8.4594997809714287E-3</v>
      </c>
      <c r="BG1333">
        <v>-8.2572441045939346E-3</v>
      </c>
      <c r="BH1333">
        <v>-9.3496716694098231E-3</v>
      </c>
      <c r="BI1333">
        <v>-8.4225287726811676E-3</v>
      </c>
      <c r="BJ1333">
        <v>-8.8306150164762787E-3</v>
      </c>
      <c r="BK1333">
        <v>-8.9779339103377848E-3</v>
      </c>
      <c r="BL1333">
        <v>-9.6865989612276715E-3</v>
      </c>
      <c r="BM1333">
        <v>-9.499283911204158E-3</v>
      </c>
      <c r="BN1333">
        <v>-9.3518358682742886E-3</v>
      </c>
      <c r="BO1333">
        <v>-9.278468482226139E-3</v>
      </c>
      <c r="BP1333">
        <v>-9.2198560568174034E-3</v>
      </c>
      <c r="BQ1333">
        <v>-9.3312160018000703E-3</v>
      </c>
      <c r="BR1333">
        <v>-9.1849669854862093E-3</v>
      </c>
      <c r="BS1333">
        <v>-9.2275479003388686E-3</v>
      </c>
      <c r="BT1333">
        <v>-8.8357067972207048E-3</v>
      </c>
      <c r="BU1333">
        <v>-9.4299898003058907E-3</v>
      </c>
      <c r="BV1333">
        <v>-9.4059066216532414E-3</v>
      </c>
      <c r="BW1333">
        <v>-8.7660641995033553E-3</v>
      </c>
      <c r="BX1333">
        <v>-9.5260013629605428E-3</v>
      </c>
      <c r="BY1333">
        <v>-8.8199928365884986E-3</v>
      </c>
      <c r="BZ1333">
        <v>-9.561175241455111E-3</v>
      </c>
      <c r="CA1333">
        <v>-8.894032310664976E-3</v>
      </c>
      <c r="CB1333">
        <v>-9.2044037153335076E-3</v>
      </c>
      <c r="CC1333">
        <v>-9.2690940607892888E-3</v>
      </c>
      <c r="CD1333">
        <v>-9.1663587980439221E-3</v>
      </c>
      <c r="CE1333">
        <v>-9.5686319016993968E-3</v>
      </c>
      <c r="CF1333">
        <v>-9.3651625028865829E-3</v>
      </c>
      <c r="CG1333">
        <v>-9.8454250031638421E-3</v>
      </c>
      <c r="CH1333">
        <v>-9.3524054936438283E-3</v>
      </c>
      <c r="CI1333">
        <v>-9.4527990285396823E-3</v>
      </c>
      <c r="CJ1333">
        <v>-9.9082903743404685E-3</v>
      </c>
      <c r="CK1333">
        <v>-9.4390944725701309E-3</v>
      </c>
      <c r="CL1333">
        <v>-1.0090149062637818E-2</v>
      </c>
      <c r="CM1333">
        <v>-9.6206745072452554E-3</v>
      </c>
      <c r="CN1333">
        <v>-9.3088029556820731E-3</v>
      </c>
      <c r="CO1333">
        <v>-9.7842544556156902E-3</v>
      </c>
      <c r="CP1333">
        <v>-9.2816659139211971E-3</v>
      </c>
      <c r="CQ1333">
        <v>-9.5373242875486097E-3</v>
      </c>
      <c r="CR1333">
        <v>-1.0357582037403931E-2</v>
      </c>
      <c r="CS1333">
        <v>-9.4619827170695225E-3</v>
      </c>
      <c r="CT1333">
        <v>-9.8843573528586762E-3</v>
      </c>
      <c r="CU1333">
        <v>-9.5027254207661963E-3</v>
      </c>
      <c r="CV1333">
        <v>-9.0200493296562004E-3</v>
      </c>
      <c r="CW1333">
        <v>-9.9954394351447415E-3</v>
      </c>
      <c r="CX1333">
        <v>-9.8771258861477806E-3</v>
      </c>
      <c r="CY1333">
        <v>-9.4950677628288724E-3</v>
      </c>
      <c r="CZ1333">
        <v>-1.0352845438811355E-2</v>
      </c>
      <c r="DA1333">
        <v>-1.0163092305854084E-2</v>
      </c>
      <c r="DB1333">
        <v>-9.6643892675410542E-3</v>
      </c>
    </row>
    <row r="1334" spans="2:106" x14ac:dyDescent="0.25">
      <c r="B1334">
        <v>665.85</v>
      </c>
      <c r="C1334">
        <v>-1.8423399395923329E-4</v>
      </c>
      <c r="D1334">
        <v>3.8683663807081298E-4</v>
      </c>
      <c r="E1334">
        <v>-3.4930235512262153E-4</v>
      </c>
      <c r="F1334">
        <v>-1.5377989077308696E-3</v>
      </c>
      <c r="G1334">
        <v>-2.158020246277953E-3</v>
      </c>
      <c r="H1334">
        <v>-4.7718806255454375E-3</v>
      </c>
      <c r="I1334">
        <v>-5.5431206203202868E-3</v>
      </c>
      <c r="J1334">
        <v>-6.0204807602082105E-3</v>
      </c>
      <c r="K1334">
        <v>-6.8469620617539681E-3</v>
      </c>
      <c r="L1334">
        <v>-7.0080135969776414E-3</v>
      </c>
      <c r="M1334">
        <v>-7.0413653284071634E-3</v>
      </c>
      <c r="N1334">
        <v>-7.1558280951994485E-3</v>
      </c>
      <c r="O1334">
        <v>-7.0874406548218638E-3</v>
      </c>
      <c r="P1334">
        <v>-7.380282365437342E-3</v>
      </c>
      <c r="Q1334">
        <v>-7.69531800564386E-3</v>
      </c>
      <c r="R1334">
        <v>-7.4496796521731148E-3</v>
      </c>
      <c r="S1334">
        <v>-7.4540669219381947E-3</v>
      </c>
      <c r="T1334">
        <v>-8.2100223720221951E-3</v>
      </c>
      <c r="U1334">
        <v>-7.6153578377386802E-3</v>
      </c>
      <c r="V1334">
        <v>-7.6040907354897533E-3</v>
      </c>
      <c r="W1334">
        <v>-7.7490551313391526E-3</v>
      </c>
      <c r="X1334">
        <v>-7.5853325111587475E-3</v>
      </c>
      <c r="Y1334">
        <v>-7.4653923383299833E-3</v>
      </c>
      <c r="Z1334">
        <v>-7.6468911952522617E-3</v>
      </c>
      <c r="AA1334">
        <v>-8.2079533718962469E-3</v>
      </c>
      <c r="AB1334">
        <v>-7.6869585064889695E-3</v>
      </c>
      <c r="AC1334">
        <v>-7.7890529842781567E-3</v>
      </c>
      <c r="AD1334">
        <v>-8.0265692447149262E-3</v>
      </c>
      <c r="AE1334">
        <v>-8.4618697200302198E-3</v>
      </c>
      <c r="AF1334">
        <v>-7.9079783746921553E-3</v>
      </c>
      <c r="AG1334">
        <v>-8.1237800455662493E-3</v>
      </c>
      <c r="AH1334">
        <v>-7.3421473564768899E-3</v>
      </c>
      <c r="AI1334">
        <v>-8.0696616863243156E-3</v>
      </c>
      <c r="AJ1334">
        <v>-7.6312439390977538E-3</v>
      </c>
      <c r="AK1334">
        <v>-8.4208993490883996E-3</v>
      </c>
      <c r="AL1334">
        <v>-8.0224525505180541E-3</v>
      </c>
      <c r="AM1334">
        <v>-8.4996973214860813E-3</v>
      </c>
      <c r="AN1334">
        <v>-7.9944936961833732E-3</v>
      </c>
      <c r="AO1334">
        <v>-8.2067158029579812E-3</v>
      </c>
      <c r="AP1334">
        <v>-8.4041724770766019E-3</v>
      </c>
      <c r="AQ1334">
        <v>-8.5176544594719947E-3</v>
      </c>
      <c r="AR1334">
        <v>-8.4602924359327009E-3</v>
      </c>
      <c r="AS1334">
        <v>-8.419402554949211E-3</v>
      </c>
      <c r="AT1334">
        <v>-8.0409095732181385E-3</v>
      </c>
      <c r="AU1334">
        <v>-8.2818687639041669E-3</v>
      </c>
      <c r="AV1334">
        <v>-8.1109879546798561E-3</v>
      </c>
      <c r="AW1334">
        <v>-8.1452995026706221E-3</v>
      </c>
      <c r="AX1334">
        <v>-8.1250220710129828E-3</v>
      </c>
      <c r="AY1334">
        <v>-7.8825053881324339E-3</v>
      </c>
      <c r="AZ1334">
        <v>-7.8377344957065095E-3</v>
      </c>
      <c r="BA1334">
        <v>-8.3762802804304287E-3</v>
      </c>
      <c r="BB1334">
        <v>-8.2825309156177029E-3</v>
      </c>
      <c r="BC1334">
        <v>-8.5800097995609101E-3</v>
      </c>
      <c r="BD1334">
        <v>-8.3876816079740263E-3</v>
      </c>
      <c r="BE1334">
        <v>-8.574554915835815E-3</v>
      </c>
      <c r="BF1334">
        <v>-8.4641897797333859E-3</v>
      </c>
      <c r="BG1334">
        <v>-8.2353956981466789E-3</v>
      </c>
      <c r="BH1334">
        <v>-8.9504695595337622E-3</v>
      </c>
      <c r="BI1334">
        <v>-8.1857698479487692E-3</v>
      </c>
      <c r="BJ1334">
        <v>-8.5572976569322778E-3</v>
      </c>
      <c r="BK1334">
        <v>-8.9248871489694334E-3</v>
      </c>
      <c r="BL1334">
        <v>-9.3137792513102377E-3</v>
      </c>
      <c r="BM1334">
        <v>-8.7067108243095784E-3</v>
      </c>
      <c r="BN1334">
        <v>-9.0445974052285535E-3</v>
      </c>
      <c r="BO1334">
        <v>-9.0919275839834099E-3</v>
      </c>
      <c r="BP1334">
        <v>-8.5210735591828637E-3</v>
      </c>
      <c r="BQ1334">
        <v>-9.6865291984961494E-3</v>
      </c>
      <c r="BR1334">
        <v>-8.8983788603343855E-3</v>
      </c>
      <c r="BS1334">
        <v>-8.7174073745346151E-3</v>
      </c>
      <c r="BT1334">
        <v>-9.5485526639015605E-3</v>
      </c>
      <c r="BU1334">
        <v>-9.4218096976282015E-3</v>
      </c>
      <c r="BV1334">
        <v>-9.0279843557368109E-3</v>
      </c>
      <c r="BW1334">
        <v>-9.0494832283067247E-3</v>
      </c>
      <c r="BX1334">
        <v>-8.8518039315464148E-3</v>
      </c>
      <c r="BY1334">
        <v>-8.876439533281856E-3</v>
      </c>
      <c r="BZ1334">
        <v>-9.0523687711462353E-3</v>
      </c>
      <c r="CA1334">
        <v>-9.1686751748529943E-3</v>
      </c>
      <c r="CB1334">
        <v>-9.2417303039087351E-3</v>
      </c>
      <c r="CC1334">
        <v>-9.0518385670057544E-3</v>
      </c>
      <c r="CD1334">
        <v>-8.8766642032529139E-3</v>
      </c>
      <c r="CE1334">
        <v>-8.9729202411241576E-3</v>
      </c>
      <c r="CF1334">
        <v>-9.1553682167303807E-3</v>
      </c>
      <c r="CG1334">
        <v>-9.5222421588342099E-3</v>
      </c>
      <c r="CH1334">
        <v>-9.3660478571536976E-3</v>
      </c>
      <c r="CI1334">
        <v>-9.7764648569545823E-3</v>
      </c>
      <c r="CJ1334">
        <v>-9.7332503692576164E-3</v>
      </c>
      <c r="CK1334">
        <v>-9.3451301509779872E-3</v>
      </c>
      <c r="CL1334">
        <v>-9.902424764386672E-3</v>
      </c>
      <c r="CM1334">
        <v>-9.6108056816052029E-3</v>
      </c>
      <c r="CN1334">
        <v>-9.2501019693696368E-3</v>
      </c>
      <c r="CO1334">
        <v>-9.869968584247539E-3</v>
      </c>
      <c r="CP1334">
        <v>-9.9010263027553627E-3</v>
      </c>
      <c r="CQ1334">
        <v>-9.4342573612990616E-3</v>
      </c>
      <c r="CR1334">
        <v>-9.6353448950462009E-3</v>
      </c>
      <c r="CS1334">
        <v>-9.759848445377528E-3</v>
      </c>
      <c r="CT1334">
        <v>-9.3696210954370765E-3</v>
      </c>
      <c r="CU1334">
        <v>-9.4676954377617625E-3</v>
      </c>
      <c r="CV1334">
        <v>-9.7079573389692239E-3</v>
      </c>
      <c r="CW1334">
        <v>-9.3989874611891469E-3</v>
      </c>
      <c r="CX1334">
        <v>-9.9807292610905526E-3</v>
      </c>
      <c r="CY1334">
        <v>-9.5020992705902516E-3</v>
      </c>
      <c r="CZ1334">
        <v>-1.0229633564045479E-2</v>
      </c>
      <c r="DA1334">
        <v>-9.7514751056652221E-3</v>
      </c>
      <c r="DB1334">
        <v>-9.5931110209306683E-3</v>
      </c>
    </row>
    <row r="1335" spans="2:106" x14ac:dyDescent="0.25">
      <c r="B1335">
        <v>666.18</v>
      </c>
      <c r="C1335">
        <v>5.4319699709590857E-4</v>
      </c>
      <c r="D1335">
        <v>6.224504594227534E-4</v>
      </c>
      <c r="E1335">
        <v>1.9876015470647601E-5</v>
      </c>
      <c r="F1335">
        <v>-1.3250035352932316E-3</v>
      </c>
      <c r="G1335">
        <v>-1.5368330741356365E-3</v>
      </c>
      <c r="H1335">
        <v>-4.2982631639840521E-3</v>
      </c>
      <c r="I1335">
        <v>-5.0878864113129418E-3</v>
      </c>
      <c r="J1335">
        <v>-5.2549689905947994E-3</v>
      </c>
      <c r="K1335">
        <v>-6.0956217253904446E-3</v>
      </c>
      <c r="L1335">
        <v>-6.3039748560840755E-3</v>
      </c>
      <c r="M1335">
        <v>-6.0691255299021377E-3</v>
      </c>
      <c r="N1335">
        <v>-6.6557386779436192E-3</v>
      </c>
      <c r="O1335">
        <v>-6.8158078992087701E-3</v>
      </c>
      <c r="P1335">
        <v>-6.6222586025903238E-3</v>
      </c>
      <c r="Q1335">
        <v>-6.8339535717049579E-3</v>
      </c>
      <c r="R1335">
        <v>-6.7317066108757775E-3</v>
      </c>
      <c r="S1335">
        <v>-7.2980235142668104E-3</v>
      </c>
      <c r="T1335">
        <v>-7.2263319674770662E-3</v>
      </c>
      <c r="U1335">
        <v>-7.4840001503903644E-3</v>
      </c>
      <c r="V1335">
        <v>-6.960556406786618E-3</v>
      </c>
      <c r="W1335">
        <v>-7.6715417644311404E-3</v>
      </c>
      <c r="X1335">
        <v>-6.647120295841559E-3</v>
      </c>
      <c r="Y1335">
        <v>-6.8509809245304656E-3</v>
      </c>
      <c r="Z1335">
        <v>-7.0962191121352047E-3</v>
      </c>
      <c r="AA1335">
        <v>-7.4637429271157477E-3</v>
      </c>
      <c r="AB1335">
        <v>-7.1072988659944547E-3</v>
      </c>
      <c r="AC1335">
        <v>-6.7932203776038605E-3</v>
      </c>
      <c r="AD1335">
        <v>-7.6252166915179651E-3</v>
      </c>
      <c r="AE1335">
        <v>-7.7246824241636036E-3</v>
      </c>
      <c r="AF1335">
        <v>-7.2231496644101154E-3</v>
      </c>
      <c r="AG1335">
        <v>-6.9035828558381696E-3</v>
      </c>
      <c r="AH1335">
        <v>-6.6777940657263765E-3</v>
      </c>
      <c r="AI1335">
        <v>-7.6424038628702673E-3</v>
      </c>
      <c r="AJ1335">
        <v>-7.0898404449653979E-3</v>
      </c>
      <c r="AK1335">
        <v>-7.6188469345045418E-3</v>
      </c>
      <c r="AL1335">
        <v>-7.5951737821171664E-3</v>
      </c>
      <c r="AM1335">
        <v>-7.1579008849196879E-3</v>
      </c>
      <c r="AN1335">
        <v>-7.0774684877907973E-3</v>
      </c>
      <c r="AO1335">
        <v>-7.3266461742735947E-3</v>
      </c>
      <c r="AP1335">
        <v>-7.0564531713897261E-3</v>
      </c>
      <c r="AQ1335">
        <v>-7.883050297361284E-3</v>
      </c>
      <c r="AR1335">
        <v>-7.3934703699153545E-3</v>
      </c>
      <c r="AS1335">
        <v>-7.7226728491327848E-3</v>
      </c>
      <c r="AT1335">
        <v>-7.9597189757254008E-3</v>
      </c>
      <c r="AU1335">
        <v>-7.4526946954001569E-3</v>
      </c>
      <c r="AV1335">
        <v>-7.4238514238131117E-3</v>
      </c>
      <c r="AW1335">
        <v>-7.331045761138362E-3</v>
      </c>
      <c r="AX1335">
        <v>-7.7513234636477427E-3</v>
      </c>
      <c r="AY1335">
        <v>-7.9348963219100302E-3</v>
      </c>
      <c r="AZ1335">
        <v>-7.1027448750597688E-3</v>
      </c>
      <c r="BA1335">
        <v>-7.7254304690718076E-3</v>
      </c>
      <c r="BB1335">
        <v>-7.4477307144349136E-3</v>
      </c>
      <c r="BC1335">
        <v>-8.2687397067362986E-3</v>
      </c>
      <c r="BD1335">
        <v>-8.4229847695095617E-3</v>
      </c>
      <c r="BE1335">
        <v>-8.1763672241189841E-3</v>
      </c>
      <c r="BF1335">
        <v>-7.5011784960049288E-3</v>
      </c>
      <c r="BG1335">
        <v>-7.5564947006771174E-3</v>
      </c>
      <c r="BH1335">
        <v>-8.3689800369715489E-3</v>
      </c>
      <c r="BI1335">
        <v>-8.5916560984987678E-3</v>
      </c>
      <c r="BJ1335">
        <v>-8.1094840512761154E-3</v>
      </c>
      <c r="BK1335">
        <v>-8.3216080942178847E-3</v>
      </c>
      <c r="BL1335">
        <v>-8.0844285854664785E-3</v>
      </c>
      <c r="BM1335">
        <v>-8.4687168008695454E-3</v>
      </c>
      <c r="BN1335">
        <v>-8.7117997138238118E-3</v>
      </c>
      <c r="BO1335">
        <v>-8.0310890914545643E-3</v>
      </c>
      <c r="BP1335">
        <v>-7.931773344872016E-3</v>
      </c>
      <c r="BQ1335">
        <v>-8.8057731138943829E-3</v>
      </c>
      <c r="BR1335">
        <v>-8.0751453498299972E-3</v>
      </c>
      <c r="BS1335">
        <v>-8.3018115696806977E-3</v>
      </c>
      <c r="BT1335">
        <v>-8.4109109107384575E-3</v>
      </c>
      <c r="BU1335">
        <v>-9.5112295966766416E-3</v>
      </c>
      <c r="BV1335">
        <v>-8.2028528530417935E-3</v>
      </c>
      <c r="BW1335">
        <v>-8.1919068948179616E-3</v>
      </c>
      <c r="BX1335">
        <v>-8.4927008773882096E-3</v>
      </c>
      <c r="BY1335">
        <v>-8.3212677315658568E-3</v>
      </c>
      <c r="BZ1335">
        <v>-8.8048457600440125E-3</v>
      </c>
      <c r="CA1335">
        <v>-9.0284807792798127E-3</v>
      </c>
      <c r="CB1335">
        <v>-8.4620575683442348E-3</v>
      </c>
      <c r="CC1335">
        <v>-8.938958681720309E-3</v>
      </c>
      <c r="CD1335">
        <v>-8.699678547034656E-3</v>
      </c>
      <c r="CE1335">
        <v>-8.884257390114586E-3</v>
      </c>
      <c r="CF1335">
        <v>-9.0602486599036802E-3</v>
      </c>
      <c r="CG1335">
        <v>-9.182188476247119E-3</v>
      </c>
      <c r="CH1335">
        <v>-8.3481192308316535E-3</v>
      </c>
      <c r="CI1335">
        <v>-8.6187057692466706E-3</v>
      </c>
      <c r="CJ1335">
        <v>-8.9582074248070395E-3</v>
      </c>
      <c r="CK1335">
        <v>-8.6958806924024232E-3</v>
      </c>
      <c r="CL1335">
        <v>-9.3022129321477035E-3</v>
      </c>
      <c r="CM1335">
        <v>-9.2286864745491012E-3</v>
      </c>
      <c r="CN1335">
        <v>-8.5932814252618894E-3</v>
      </c>
      <c r="CO1335">
        <v>-9.3407440959143717E-3</v>
      </c>
      <c r="CP1335">
        <v>-8.7817695678442317E-3</v>
      </c>
      <c r="CQ1335">
        <v>-8.9864267949232926E-3</v>
      </c>
      <c r="CR1335">
        <v>-8.6310008920047893E-3</v>
      </c>
      <c r="CS1335">
        <v>-8.9362416910725787E-3</v>
      </c>
      <c r="CT1335">
        <v>-8.7213665459444575E-3</v>
      </c>
      <c r="CU1335">
        <v>-9.2209599234925263E-3</v>
      </c>
      <c r="CV1335">
        <v>-8.7265487120930102E-3</v>
      </c>
      <c r="CW1335">
        <v>-8.8906033163223472E-3</v>
      </c>
      <c r="CX1335">
        <v>-8.9258629468239106E-3</v>
      </c>
      <c r="CY1335">
        <v>-8.9433472888392762E-3</v>
      </c>
      <c r="CZ1335">
        <v>-9.4120252113383679E-3</v>
      </c>
      <c r="DA1335">
        <v>-9.254266687182898E-3</v>
      </c>
      <c r="DB1335">
        <v>-9.2656934534528224E-3</v>
      </c>
    </row>
    <row r="1336" spans="2:106" x14ac:dyDescent="0.25">
      <c r="B1336">
        <v>666.51</v>
      </c>
      <c r="C1336">
        <v>1.1240392125308057E-3</v>
      </c>
      <c r="D1336">
        <v>7.1150195110922243E-4</v>
      </c>
      <c r="E1336">
        <v>6.3703159156828365E-4</v>
      </c>
      <c r="F1336">
        <v>-4.037672285581162E-4</v>
      </c>
      <c r="G1336">
        <v>-1.4845000146879589E-3</v>
      </c>
      <c r="H1336">
        <v>-3.5210240959392056E-3</v>
      </c>
      <c r="I1336">
        <v>-4.5668255830978582E-3</v>
      </c>
      <c r="J1336">
        <v>-5.3353153384705365E-3</v>
      </c>
      <c r="K1336">
        <v>-5.7402282866241411E-3</v>
      </c>
      <c r="L1336">
        <v>-6.3324609719371747E-3</v>
      </c>
      <c r="M1336">
        <v>-5.9250852251702818E-3</v>
      </c>
      <c r="N1336">
        <v>-6.5453789284574543E-3</v>
      </c>
      <c r="O1336">
        <v>-6.27731802462516E-3</v>
      </c>
      <c r="P1336">
        <v>-6.3604477454179686E-3</v>
      </c>
      <c r="Q1336">
        <v>-6.1342610156515931E-3</v>
      </c>
      <c r="R1336">
        <v>-6.242306841398905E-3</v>
      </c>
      <c r="S1336">
        <v>-7.0812285564927149E-3</v>
      </c>
      <c r="T1336">
        <v>-7.1297337278184506E-3</v>
      </c>
      <c r="U1336">
        <v>-6.7476237749509171E-3</v>
      </c>
      <c r="V1336">
        <v>-7.179712583772653E-3</v>
      </c>
      <c r="W1336">
        <v>-6.4902807973279131E-3</v>
      </c>
      <c r="X1336">
        <v>-6.5852310695101307E-3</v>
      </c>
      <c r="Y1336">
        <v>-6.5072233877651667E-3</v>
      </c>
      <c r="Z1336">
        <v>-6.8103406355890517E-3</v>
      </c>
      <c r="AA1336">
        <v>-7.0429592671608435E-3</v>
      </c>
      <c r="AB1336">
        <v>-7.0623438871077818E-3</v>
      </c>
      <c r="AC1336">
        <v>-6.7424473592704107E-3</v>
      </c>
      <c r="AD1336">
        <v>-6.7144534864221686E-3</v>
      </c>
      <c r="AE1336">
        <v>-6.8201813121013949E-3</v>
      </c>
      <c r="AF1336">
        <v>-6.862041678884552E-3</v>
      </c>
      <c r="AG1336">
        <v>-6.9581488568034935E-3</v>
      </c>
      <c r="AH1336">
        <v>-6.8139104812884044E-3</v>
      </c>
      <c r="AI1336">
        <v>-7.2477573515156227E-3</v>
      </c>
      <c r="AJ1336">
        <v>-7.2774778665180909E-3</v>
      </c>
      <c r="AK1336">
        <v>-7.0342692973583629E-3</v>
      </c>
      <c r="AL1336">
        <v>-6.8730638105330838E-3</v>
      </c>
      <c r="AM1336">
        <v>-7.2974140972775145E-3</v>
      </c>
      <c r="AN1336">
        <v>-6.8289909305367172E-3</v>
      </c>
      <c r="AO1336">
        <v>-7.6903950346866243E-3</v>
      </c>
      <c r="AP1336">
        <v>-7.162725794261332E-3</v>
      </c>
      <c r="AQ1336">
        <v>-7.6400249973947107E-3</v>
      </c>
      <c r="AR1336">
        <v>-7.3109402924371944E-3</v>
      </c>
      <c r="AS1336">
        <v>-7.981470078978703E-3</v>
      </c>
      <c r="AT1336">
        <v>-7.4765921618877088E-3</v>
      </c>
      <c r="AU1336">
        <v>-7.4224169892837671E-3</v>
      </c>
      <c r="AV1336">
        <v>-7.258415633999156E-3</v>
      </c>
      <c r="AW1336">
        <v>-6.879738282995991E-3</v>
      </c>
      <c r="AX1336">
        <v>-7.4930500227371882E-3</v>
      </c>
      <c r="AY1336">
        <v>-7.3104516561354471E-3</v>
      </c>
      <c r="AZ1336">
        <v>-7.5886380968739134E-3</v>
      </c>
      <c r="BA1336">
        <v>-7.5430848959826616E-3</v>
      </c>
      <c r="BB1336">
        <v>-7.8278230404385807E-3</v>
      </c>
      <c r="BC1336">
        <v>-7.7749740385909538E-3</v>
      </c>
      <c r="BD1336">
        <v>-7.6347476545993789E-3</v>
      </c>
      <c r="BE1336">
        <v>-7.7839888936092339E-3</v>
      </c>
      <c r="BF1336">
        <v>-7.8484352838576674E-3</v>
      </c>
      <c r="BG1336">
        <v>-7.9918056166049939E-3</v>
      </c>
      <c r="BH1336">
        <v>-8.2243668720811403E-3</v>
      </c>
      <c r="BI1336">
        <v>-8.1086282394972828E-3</v>
      </c>
      <c r="BJ1336">
        <v>-8.0476389764917167E-3</v>
      </c>
      <c r="BK1336">
        <v>-8.4131581924848792E-3</v>
      </c>
      <c r="BL1336">
        <v>-8.2432725949130453E-3</v>
      </c>
      <c r="BM1336">
        <v>-7.7127512293894002E-3</v>
      </c>
      <c r="BN1336">
        <v>-8.524389039792038E-3</v>
      </c>
      <c r="BO1336">
        <v>-8.4989765194286651E-3</v>
      </c>
      <c r="BP1336">
        <v>-7.7852006937606383E-3</v>
      </c>
      <c r="BQ1336">
        <v>-8.596639771150015E-3</v>
      </c>
      <c r="BR1336">
        <v>-7.932132336867348E-3</v>
      </c>
      <c r="BS1336">
        <v>-8.4559223661350366E-3</v>
      </c>
      <c r="BT1336">
        <v>-8.3561411712405123E-3</v>
      </c>
      <c r="BU1336">
        <v>-8.44332691177202E-3</v>
      </c>
      <c r="BV1336">
        <v>-7.6564830103409212E-3</v>
      </c>
      <c r="BW1336">
        <v>-8.3956853905821638E-3</v>
      </c>
      <c r="BX1336">
        <v>-7.9650606320597617E-3</v>
      </c>
      <c r="BY1336">
        <v>-8.2383548883719487E-3</v>
      </c>
      <c r="BZ1336">
        <v>-8.0940672015423556E-3</v>
      </c>
      <c r="CA1336">
        <v>-8.5506546803524389E-3</v>
      </c>
      <c r="CB1336">
        <v>-8.0777665368138712E-3</v>
      </c>
      <c r="CC1336">
        <v>-8.8621821166991674E-3</v>
      </c>
      <c r="CD1336">
        <v>-8.4535931084161672E-3</v>
      </c>
      <c r="CE1336">
        <v>-8.7938013760287051E-3</v>
      </c>
      <c r="CF1336">
        <v>-8.6638469754568848E-3</v>
      </c>
      <c r="CG1336">
        <v>-8.3045714482848157E-3</v>
      </c>
      <c r="CH1336">
        <v>-8.7434923349686972E-3</v>
      </c>
      <c r="CI1336">
        <v>-8.4231643982109888E-3</v>
      </c>
      <c r="CJ1336">
        <v>-8.8312831917277401E-3</v>
      </c>
      <c r="CK1336">
        <v>-8.7151428019128646E-3</v>
      </c>
      <c r="CL1336">
        <v>-8.6331342831026878E-3</v>
      </c>
      <c r="CM1336">
        <v>-8.4311417514181947E-3</v>
      </c>
      <c r="CN1336">
        <v>-8.4301719524321264E-3</v>
      </c>
      <c r="CO1336">
        <v>-9.1280691337671041E-3</v>
      </c>
      <c r="CP1336">
        <v>-8.5143773756251942E-3</v>
      </c>
      <c r="CQ1336">
        <v>-8.7811869259038014E-3</v>
      </c>
      <c r="CR1336">
        <v>-8.7339706186900096E-3</v>
      </c>
      <c r="CS1336">
        <v>-9.0346104079592759E-3</v>
      </c>
      <c r="CT1336">
        <v>-8.8931187635614695E-3</v>
      </c>
      <c r="CU1336">
        <v>-8.5697255547766277E-3</v>
      </c>
      <c r="CV1336">
        <v>-9.0849326234262312E-3</v>
      </c>
      <c r="CW1336">
        <v>-8.4881689074536859E-3</v>
      </c>
      <c r="CX1336">
        <v>-8.6304949413241669E-3</v>
      </c>
      <c r="CY1336">
        <v>-8.5136941444646508E-3</v>
      </c>
      <c r="CZ1336">
        <v>-9.2104104996872868E-3</v>
      </c>
      <c r="DA1336">
        <v>-9.218156506349745E-3</v>
      </c>
      <c r="DB1336">
        <v>-8.7171783629715061E-3</v>
      </c>
    </row>
    <row r="1337" spans="2:106" x14ac:dyDescent="0.25">
      <c r="B1337">
        <v>666.84</v>
      </c>
      <c r="C1337">
        <v>-5.1626784556980249E-4</v>
      </c>
      <c r="D1337">
        <v>5.6459580413205368E-5</v>
      </c>
      <c r="E1337">
        <v>1.3926980510343967E-4</v>
      </c>
      <c r="F1337">
        <v>-1.4565032387027638E-3</v>
      </c>
      <c r="G1337">
        <v>-1.5330568106659143E-3</v>
      </c>
      <c r="H1337">
        <v>-4.986804507837915E-3</v>
      </c>
      <c r="I1337">
        <v>-5.4234928232948232E-3</v>
      </c>
      <c r="J1337">
        <v>-6.5017003435993773E-3</v>
      </c>
      <c r="K1337">
        <v>-6.4734145419552414E-3</v>
      </c>
      <c r="L1337">
        <v>-6.9459587482000457E-3</v>
      </c>
      <c r="M1337">
        <v>-6.5869951849656799E-3</v>
      </c>
      <c r="N1337">
        <v>-7.2030841156542E-3</v>
      </c>
      <c r="O1337">
        <v>-6.9655910571497087E-3</v>
      </c>
      <c r="P1337">
        <v>-7.1751479784800468E-3</v>
      </c>
      <c r="Q1337">
        <v>-7.4402844917737521E-3</v>
      </c>
      <c r="R1337">
        <v>-7.6852163760697326E-3</v>
      </c>
      <c r="S1337">
        <v>-7.5483202651587256E-3</v>
      </c>
      <c r="T1337">
        <v>-8.0925220015438046E-3</v>
      </c>
      <c r="U1337">
        <v>-7.3619445147370538E-3</v>
      </c>
      <c r="V1337">
        <v>-8.2549175307919456E-3</v>
      </c>
      <c r="W1337">
        <v>-7.4501969573017857E-3</v>
      </c>
      <c r="X1337">
        <v>-7.6681724973250986E-3</v>
      </c>
      <c r="Y1337">
        <v>-7.5159183968249305E-3</v>
      </c>
      <c r="Z1337">
        <v>-7.4630425561823463E-3</v>
      </c>
      <c r="AA1337">
        <v>-8.6424731765662385E-3</v>
      </c>
      <c r="AB1337">
        <v>-7.9360030551759719E-3</v>
      </c>
      <c r="AC1337">
        <v>-7.6593802672175748E-3</v>
      </c>
      <c r="AD1337">
        <v>-8.7511523226673077E-3</v>
      </c>
      <c r="AE1337">
        <v>-7.966080719664391E-3</v>
      </c>
      <c r="AF1337">
        <v>-7.1936166897706988E-3</v>
      </c>
      <c r="AG1337">
        <v>-7.9906948672006511E-3</v>
      </c>
      <c r="AH1337">
        <v>-7.7155049952329635E-3</v>
      </c>
      <c r="AI1337">
        <v>-8.1041677358570444E-3</v>
      </c>
      <c r="AJ1337">
        <v>-7.6386195445921068E-3</v>
      </c>
      <c r="AK1337">
        <v>-8.2629031074714157E-3</v>
      </c>
      <c r="AL1337">
        <v>-8.2666789513428721E-3</v>
      </c>
      <c r="AM1337">
        <v>-8.2456034115589785E-3</v>
      </c>
      <c r="AN1337">
        <v>-8.0765737184997841E-3</v>
      </c>
      <c r="AO1337">
        <v>-8.2889144882538762E-3</v>
      </c>
      <c r="AP1337">
        <v>-7.8449964795090574E-3</v>
      </c>
      <c r="AQ1337">
        <v>-8.0664233389672255E-3</v>
      </c>
      <c r="AR1337">
        <v>-8.7067236819092855E-3</v>
      </c>
      <c r="AS1337">
        <v>-8.8927039211742429E-3</v>
      </c>
      <c r="AT1337">
        <v>-8.6576339899948826E-3</v>
      </c>
      <c r="AU1337">
        <v>-9.0357279754263095E-3</v>
      </c>
      <c r="AV1337">
        <v>-8.2351469851084727E-3</v>
      </c>
      <c r="AW1337">
        <v>-8.1251069169095483E-3</v>
      </c>
      <c r="AX1337">
        <v>-8.4570972228233399E-3</v>
      </c>
      <c r="AY1337">
        <v>-9.1783841357061663E-3</v>
      </c>
      <c r="AZ1337">
        <v>-8.2974375893546393E-3</v>
      </c>
      <c r="BA1337">
        <v>-9.3458929215634035E-3</v>
      </c>
      <c r="BB1337">
        <v>-8.9543868894764039E-3</v>
      </c>
      <c r="BC1337">
        <v>-8.469224644688092E-3</v>
      </c>
      <c r="BD1337">
        <v>-8.9616705958882187E-3</v>
      </c>
      <c r="BE1337">
        <v>-8.5239121832079781E-3</v>
      </c>
      <c r="BF1337">
        <v>-8.5651014302927583E-3</v>
      </c>
      <c r="BG1337">
        <v>-8.2936641970487654E-3</v>
      </c>
      <c r="BH1337">
        <v>-8.8045081292372693E-3</v>
      </c>
      <c r="BI1337">
        <v>-8.4495726013103789E-3</v>
      </c>
      <c r="BJ1337">
        <v>-8.5691272826393869E-3</v>
      </c>
      <c r="BK1337">
        <v>-9.2381890913145748E-3</v>
      </c>
      <c r="BL1337">
        <v>-9.1601929583169164E-3</v>
      </c>
      <c r="BM1337">
        <v>-9.0019110482512377E-3</v>
      </c>
      <c r="BN1337">
        <v>-9.0238804371573292E-3</v>
      </c>
      <c r="BO1337">
        <v>-9.5430670897751965E-3</v>
      </c>
      <c r="BP1337">
        <v>-9.0288957672293169E-3</v>
      </c>
      <c r="BQ1337">
        <v>-9.1921424909573377E-3</v>
      </c>
      <c r="BR1337">
        <v>-8.6662865895192689E-3</v>
      </c>
      <c r="BS1337">
        <v>-8.9844990330279553E-3</v>
      </c>
      <c r="BT1337">
        <v>-9.4172721610803478E-3</v>
      </c>
      <c r="BU1337">
        <v>-9.6918769787013234E-3</v>
      </c>
      <c r="BV1337">
        <v>-9.0744540283596159E-3</v>
      </c>
      <c r="BW1337">
        <v>-9.3954516473311739E-3</v>
      </c>
      <c r="BX1337">
        <v>-9.1433759166374279E-3</v>
      </c>
      <c r="BY1337">
        <v>-9.4911925614814263E-3</v>
      </c>
      <c r="BZ1337">
        <v>-8.7249850903843296E-3</v>
      </c>
      <c r="CA1337">
        <v>-9.0407328175540549E-3</v>
      </c>
      <c r="CB1337">
        <v>-9.2668702377209575E-3</v>
      </c>
      <c r="CC1337">
        <v>-9.6556906698476025E-3</v>
      </c>
      <c r="CD1337">
        <v>-9.6153005676076347E-3</v>
      </c>
      <c r="CE1337">
        <v>-9.1367435560329793E-3</v>
      </c>
      <c r="CF1337">
        <v>-9.2526199292469399E-3</v>
      </c>
      <c r="CG1337">
        <v>-9.5503100992365142E-3</v>
      </c>
      <c r="CH1337">
        <v>-9.3156097824133033E-3</v>
      </c>
      <c r="CI1337">
        <v>-9.6232578531426777E-3</v>
      </c>
      <c r="CJ1337">
        <v>-9.8565648423706576E-3</v>
      </c>
      <c r="CK1337">
        <v>-9.5615216808545012E-3</v>
      </c>
      <c r="CL1337">
        <v>-9.7904258623207688E-3</v>
      </c>
      <c r="CM1337">
        <v>-8.7490938449142769E-3</v>
      </c>
      <c r="CN1337">
        <v>-9.7533203444693795E-3</v>
      </c>
      <c r="CO1337">
        <v>-9.7567158408920357E-3</v>
      </c>
      <c r="CP1337">
        <v>-9.4312351396882571E-3</v>
      </c>
      <c r="CQ1337">
        <v>-9.7805852983587974E-3</v>
      </c>
      <c r="CR1337">
        <v>-9.4858187322063858E-3</v>
      </c>
      <c r="CS1337">
        <v>-9.5466558894561973E-3</v>
      </c>
      <c r="CT1337">
        <v>-9.534776630257237E-3</v>
      </c>
      <c r="CU1337">
        <v>-9.2886414581703491E-3</v>
      </c>
      <c r="CV1337">
        <v>-9.6792176763095053E-3</v>
      </c>
      <c r="CW1337">
        <v>-9.6401486108631529E-3</v>
      </c>
      <c r="CX1337">
        <v>-9.9217576194760015E-3</v>
      </c>
      <c r="CY1337">
        <v>-9.4355435620421882E-3</v>
      </c>
      <c r="CZ1337">
        <v>-9.8238665901561883E-3</v>
      </c>
      <c r="DA1337">
        <v>-1.007785486313479E-2</v>
      </c>
      <c r="DB1337">
        <v>-9.8756360672985696E-3</v>
      </c>
    </row>
    <row r="1338" spans="2:106" x14ac:dyDescent="0.25">
      <c r="B1338">
        <v>667.18</v>
      </c>
      <c r="C1338">
        <v>1.7665133263398552E-3</v>
      </c>
      <c r="D1338">
        <v>1.8448821689123832E-3</v>
      </c>
      <c r="E1338">
        <v>1.9875120807442068E-3</v>
      </c>
      <c r="F1338">
        <v>9.2717871368987181E-4</v>
      </c>
      <c r="G1338">
        <v>8.0637742220043829E-5</v>
      </c>
      <c r="H1338">
        <v>-2.2273874041772446E-3</v>
      </c>
      <c r="I1338">
        <v>-3.1881487371826639E-3</v>
      </c>
      <c r="J1338">
        <v>-4.0862678503898742E-3</v>
      </c>
      <c r="K1338">
        <v>-4.6983547928963962E-3</v>
      </c>
      <c r="L1338">
        <v>-4.5171316737202191E-3</v>
      </c>
      <c r="M1338">
        <v>-4.9826622895323275E-3</v>
      </c>
      <c r="N1338">
        <v>-4.8767613728956175E-3</v>
      </c>
      <c r="O1338">
        <v>-4.4278265238036213E-3</v>
      </c>
      <c r="P1338">
        <v>-5.1762505996577682E-3</v>
      </c>
      <c r="Q1338">
        <v>-5.5351599221306405E-3</v>
      </c>
      <c r="R1338">
        <v>-5.09121346576763E-3</v>
      </c>
      <c r="S1338">
        <v>-5.5507752459250451E-3</v>
      </c>
      <c r="T1338">
        <v>-5.4271298650699906E-3</v>
      </c>
      <c r="U1338">
        <v>-5.6570242592755768E-3</v>
      </c>
      <c r="V1338">
        <v>-5.8363408012700527E-3</v>
      </c>
      <c r="W1338">
        <v>-5.718326488427683E-3</v>
      </c>
      <c r="X1338">
        <v>-5.2816835591105796E-3</v>
      </c>
      <c r="Y1338">
        <v>-5.6721974074806503E-3</v>
      </c>
      <c r="Z1338">
        <v>-5.3021478774842937E-3</v>
      </c>
      <c r="AA1338">
        <v>-6.2243801960934625E-3</v>
      </c>
      <c r="AB1338">
        <v>-5.7162830303448611E-3</v>
      </c>
      <c r="AC1338">
        <v>-5.7741182821602552E-3</v>
      </c>
      <c r="AD1338">
        <v>-5.8152801823519104E-3</v>
      </c>
      <c r="AE1338">
        <v>-6.2023412427446856E-3</v>
      </c>
      <c r="AF1338">
        <v>-5.0116907014935638E-3</v>
      </c>
      <c r="AG1338">
        <v>-6.0240316079159112E-3</v>
      </c>
      <c r="AH1338">
        <v>-6.0034738388782261E-3</v>
      </c>
      <c r="AI1338">
        <v>-5.7250963329299465E-3</v>
      </c>
      <c r="AJ1338">
        <v>-5.8494476147151128E-3</v>
      </c>
      <c r="AK1338">
        <v>-5.850691059941987E-3</v>
      </c>
      <c r="AL1338">
        <v>-5.6143698218479726E-3</v>
      </c>
      <c r="AM1338">
        <v>-5.597019152251026E-3</v>
      </c>
      <c r="AN1338">
        <v>-5.7240999676644935E-3</v>
      </c>
      <c r="AO1338">
        <v>-6.0429188764421632E-3</v>
      </c>
      <c r="AP1338">
        <v>-5.3487815353338158E-3</v>
      </c>
      <c r="AQ1338">
        <v>-5.9163809158421024E-3</v>
      </c>
      <c r="AR1338">
        <v>-6.3139760442388823E-3</v>
      </c>
      <c r="AS1338">
        <v>-6.0766008317352585E-3</v>
      </c>
      <c r="AT1338">
        <v>-6.3047303154352072E-3</v>
      </c>
      <c r="AU1338">
        <v>-5.9766604259038278E-3</v>
      </c>
      <c r="AV1338">
        <v>-6.6139390276829663E-3</v>
      </c>
      <c r="AW1338">
        <v>-6.5988147990542062E-3</v>
      </c>
      <c r="AX1338">
        <v>-6.4791847554562312E-3</v>
      </c>
      <c r="AY1338">
        <v>-6.6890996779022313E-3</v>
      </c>
      <c r="AZ1338">
        <v>-6.317865480720837E-3</v>
      </c>
      <c r="BA1338">
        <v>-6.528827670573556E-3</v>
      </c>
      <c r="BB1338">
        <v>-6.5297001184473208E-3</v>
      </c>
      <c r="BC1338">
        <v>-6.2504765123585562E-3</v>
      </c>
      <c r="BD1338">
        <v>-6.3392886522552483E-3</v>
      </c>
      <c r="BE1338">
        <v>-6.5556033841839764E-3</v>
      </c>
      <c r="BF1338">
        <v>-5.9995777853518242E-3</v>
      </c>
      <c r="BG1338">
        <v>-6.3591797243020692E-3</v>
      </c>
      <c r="BH1338">
        <v>-6.9158368299962469E-3</v>
      </c>
      <c r="BI1338">
        <v>-6.6306430043579501E-3</v>
      </c>
      <c r="BJ1338">
        <v>-6.4854325241324173E-3</v>
      </c>
      <c r="BK1338">
        <v>-7.2492375761429514E-3</v>
      </c>
      <c r="BL1338">
        <v>-6.451975854206711E-3</v>
      </c>
      <c r="BM1338">
        <v>-7.053279859727854E-3</v>
      </c>
      <c r="BN1338">
        <v>-6.8292593723663017E-3</v>
      </c>
      <c r="BO1338">
        <v>-7.2792970680020316E-3</v>
      </c>
      <c r="BP1338">
        <v>-6.6981715911650502E-3</v>
      </c>
      <c r="BQ1338">
        <v>-7.5776848722706944E-3</v>
      </c>
      <c r="BR1338">
        <v>-6.9919103797560639E-3</v>
      </c>
      <c r="BS1338">
        <v>-6.4935939594797168E-3</v>
      </c>
      <c r="BT1338">
        <v>-7.2400220268014626E-3</v>
      </c>
      <c r="BU1338">
        <v>-7.5390253895122605E-3</v>
      </c>
      <c r="BV1338">
        <v>-6.1843121306066895E-3</v>
      </c>
      <c r="BW1338">
        <v>-7.019500442169424E-3</v>
      </c>
      <c r="BX1338">
        <v>-7.7177021365019485E-3</v>
      </c>
      <c r="BY1338">
        <v>-7.048058416140035E-3</v>
      </c>
      <c r="BZ1338">
        <v>-7.094760891664692E-3</v>
      </c>
      <c r="CA1338">
        <v>-6.8651469631526296E-3</v>
      </c>
      <c r="CB1338">
        <v>-7.1148476606730307E-3</v>
      </c>
      <c r="CC1338">
        <v>-7.2384942613747949E-3</v>
      </c>
      <c r="CD1338">
        <v>-6.8277617707857563E-3</v>
      </c>
      <c r="CE1338">
        <v>-7.2069057798861275E-3</v>
      </c>
      <c r="CF1338">
        <v>-7.27524592298575E-3</v>
      </c>
      <c r="CG1338">
        <v>-6.9082534131811937E-3</v>
      </c>
      <c r="CH1338">
        <v>-6.9688306321851468E-3</v>
      </c>
      <c r="CI1338">
        <v>-7.3516658237602756E-3</v>
      </c>
      <c r="CJ1338">
        <v>-7.5541723516638973E-3</v>
      </c>
      <c r="CK1338">
        <v>-7.1692939832710967E-3</v>
      </c>
      <c r="CL1338">
        <v>-7.7535672172604347E-3</v>
      </c>
      <c r="CM1338">
        <v>-7.0070803236075008E-3</v>
      </c>
      <c r="CN1338">
        <v>-7.178806084049541E-3</v>
      </c>
      <c r="CO1338">
        <v>-7.5799067519958102E-3</v>
      </c>
      <c r="CP1338">
        <v>-6.9192301675069581E-3</v>
      </c>
      <c r="CQ1338">
        <v>-7.6269913434062891E-3</v>
      </c>
      <c r="CR1338">
        <v>-7.3532738126536532E-3</v>
      </c>
      <c r="CS1338">
        <v>-7.9534418502585982E-3</v>
      </c>
      <c r="CT1338">
        <v>-7.1636244681935052E-3</v>
      </c>
      <c r="CU1338">
        <v>-7.272731200927425E-3</v>
      </c>
      <c r="CV1338">
        <v>-7.4306394611284576E-3</v>
      </c>
      <c r="CW1338">
        <v>-7.2107366381594373E-3</v>
      </c>
      <c r="CX1338">
        <v>-7.3684598288670522E-3</v>
      </c>
      <c r="CY1338">
        <v>-7.1628509317607503E-3</v>
      </c>
      <c r="CZ1338">
        <v>-8.0715798397866245E-3</v>
      </c>
      <c r="DA1338">
        <v>-8.2095079099218718E-3</v>
      </c>
      <c r="DB1338">
        <v>-7.2801371198485676E-3</v>
      </c>
    </row>
    <row r="1339" spans="2:106" x14ac:dyDescent="0.25">
      <c r="B1339">
        <v>667.51</v>
      </c>
      <c r="C1339">
        <v>9.5722986333286048E-4</v>
      </c>
      <c r="D1339">
        <v>1.0098068056814818E-3</v>
      </c>
      <c r="E1339">
        <v>1.1584100551098805E-3</v>
      </c>
      <c r="F1339">
        <v>-2.5417740571007097E-5</v>
      </c>
      <c r="G1339">
        <v>-9.4178576108689543E-4</v>
      </c>
      <c r="H1339">
        <v>-3.6090773253237111E-3</v>
      </c>
      <c r="I1339">
        <v>-4.1577668298054191E-3</v>
      </c>
      <c r="J1339">
        <v>-4.6887225766238383E-3</v>
      </c>
      <c r="K1339">
        <v>-4.6379530058571414E-3</v>
      </c>
      <c r="L1339">
        <v>-6.1692745160789597E-3</v>
      </c>
      <c r="M1339">
        <v>-5.6051534362389563E-3</v>
      </c>
      <c r="N1339">
        <v>-6.1943995437789001E-3</v>
      </c>
      <c r="O1339">
        <v>-5.4459692767843612E-3</v>
      </c>
      <c r="P1339">
        <v>-6.0200140003545607E-3</v>
      </c>
      <c r="Q1339">
        <v>-5.1677269422949965E-3</v>
      </c>
      <c r="R1339">
        <v>-5.9196531476568767E-3</v>
      </c>
      <c r="S1339">
        <v>-5.9121588946650511E-3</v>
      </c>
      <c r="T1339">
        <v>-6.3838967687193243E-3</v>
      </c>
      <c r="U1339">
        <v>-6.2108030735021497E-3</v>
      </c>
      <c r="V1339">
        <v>-6.13500833357606E-3</v>
      </c>
      <c r="W1339">
        <v>-6.2909423586514426E-3</v>
      </c>
      <c r="X1339">
        <v>-6.9853472613903358E-3</v>
      </c>
      <c r="Y1339">
        <v>-6.8181367072744012E-3</v>
      </c>
      <c r="Z1339">
        <v>-6.472826682504311E-3</v>
      </c>
      <c r="AA1339">
        <v>-6.7740646291054168E-3</v>
      </c>
      <c r="AB1339">
        <v>-6.1240488942628027E-3</v>
      </c>
      <c r="AC1339">
        <v>-7.2438688635544438E-3</v>
      </c>
      <c r="AD1339">
        <v>-7.189087461100481E-3</v>
      </c>
      <c r="AE1339">
        <v>-7.3731551221147898E-3</v>
      </c>
      <c r="AF1339">
        <v>-6.7239883376929502E-3</v>
      </c>
      <c r="AG1339">
        <v>-6.8578644296394403E-3</v>
      </c>
      <c r="AH1339">
        <v>-6.5077190154511633E-3</v>
      </c>
      <c r="AI1339">
        <v>-6.4680826843698039E-3</v>
      </c>
      <c r="AJ1339">
        <v>-7.2532497211115002E-3</v>
      </c>
      <c r="AK1339">
        <v>-7.3024126169577916E-3</v>
      </c>
      <c r="AL1339">
        <v>-6.8266570502987164E-3</v>
      </c>
      <c r="AM1339">
        <v>-7.4281746984510288E-3</v>
      </c>
      <c r="AN1339">
        <v>-6.794093393848108E-3</v>
      </c>
      <c r="AO1339">
        <v>-7.1539872535579599E-3</v>
      </c>
      <c r="AP1339">
        <v>-7.8823373349296427E-3</v>
      </c>
      <c r="AQ1339">
        <v>-7.0624270610714773E-3</v>
      </c>
      <c r="AR1339">
        <v>-7.4239571655037306E-3</v>
      </c>
      <c r="AS1339">
        <v>-7.7801296937234921E-3</v>
      </c>
      <c r="AT1339">
        <v>-7.3142731696429417E-3</v>
      </c>
      <c r="AU1339">
        <v>-7.2533462368074286E-3</v>
      </c>
      <c r="AV1339">
        <v>-7.3961008268197889E-3</v>
      </c>
      <c r="AW1339">
        <v>-7.8796000123917062E-3</v>
      </c>
      <c r="AX1339">
        <v>-7.8508912714761112E-3</v>
      </c>
      <c r="AY1339">
        <v>-7.79563926013771E-3</v>
      </c>
      <c r="AZ1339">
        <v>-7.7957980239693123E-3</v>
      </c>
      <c r="BA1339">
        <v>-7.2566965923175769E-3</v>
      </c>
      <c r="BB1339">
        <v>-7.7751396889634353E-3</v>
      </c>
      <c r="BC1339">
        <v>-7.2403865595372582E-3</v>
      </c>
      <c r="BD1339">
        <v>-7.4268825782595541E-3</v>
      </c>
      <c r="BE1339">
        <v>-6.8978325586118647E-3</v>
      </c>
      <c r="BF1339">
        <v>-7.4554328550543031E-3</v>
      </c>
      <c r="BG1339">
        <v>-7.4940044652434257E-3</v>
      </c>
      <c r="BH1339">
        <v>-8.1181995345176033E-3</v>
      </c>
      <c r="BI1339">
        <v>-7.0899854974377091E-3</v>
      </c>
      <c r="BJ1339">
        <v>-7.3917466578939731E-3</v>
      </c>
      <c r="BK1339">
        <v>-7.6436350818395657E-3</v>
      </c>
      <c r="BL1339">
        <v>-7.8033594359140715E-3</v>
      </c>
      <c r="BM1339">
        <v>-7.7270365609073965E-3</v>
      </c>
      <c r="BN1339">
        <v>-7.9279011095106655E-3</v>
      </c>
      <c r="BO1339">
        <v>-7.9059489515626163E-3</v>
      </c>
      <c r="BP1339">
        <v>-7.4068298302337396E-3</v>
      </c>
      <c r="BQ1339">
        <v>-7.733879049357989E-3</v>
      </c>
      <c r="BR1339">
        <v>-7.5482906138139572E-3</v>
      </c>
      <c r="BS1339">
        <v>-7.6914772535141215E-3</v>
      </c>
      <c r="BT1339">
        <v>-8.0616149022543493E-3</v>
      </c>
      <c r="BU1339">
        <v>-7.8848079137833552E-3</v>
      </c>
      <c r="BV1339">
        <v>-7.774038334167177E-3</v>
      </c>
      <c r="BW1339">
        <v>-7.8962029885129639E-3</v>
      </c>
      <c r="BX1339">
        <v>-7.7676240144089609E-3</v>
      </c>
      <c r="BY1339">
        <v>-7.900871229474575E-3</v>
      </c>
      <c r="BZ1339">
        <v>-7.4610612539135548E-3</v>
      </c>
      <c r="CA1339">
        <v>-8.245933425026962E-3</v>
      </c>
      <c r="CB1339">
        <v>-7.6423123260298126E-3</v>
      </c>
      <c r="CC1339">
        <v>-8.0686247125972554E-3</v>
      </c>
      <c r="CD1339">
        <v>-8.1061864021536104E-3</v>
      </c>
      <c r="CE1339">
        <v>-8.0940986866533601E-3</v>
      </c>
      <c r="CF1339">
        <v>-8.4109034592210405E-3</v>
      </c>
      <c r="CG1339">
        <v>-8.2217136846959027E-3</v>
      </c>
      <c r="CH1339">
        <v>-7.9888246759607234E-3</v>
      </c>
      <c r="CI1339">
        <v>-7.6959344943795804E-3</v>
      </c>
      <c r="CJ1339">
        <v>-8.2576048818298539E-3</v>
      </c>
      <c r="CK1339">
        <v>-8.279663110445229E-3</v>
      </c>
      <c r="CL1339">
        <v>-8.067870496461238E-3</v>
      </c>
      <c r="CM1339">
        <v>-8.091218244695067E-3</v>
      </c>
      <c r="CN1339">
        <v>-8.2826014986645199E-3</v>
      </c>
      <c r="CO1339">
        <v>-7.803119729318575E-3</v>
      </c>
      <c r="CP1339">
        <v>-8.2516498367702223E-3</v>
      </c>
      <c r="CQ1339">
        <v>-8.0835892488266003E-3</v>
      </c>
      <c r="CR1339">
        <v>-8.0087444856194387E-3</v>
      </c>
      <c r="CS1339">
        <v>-8.3882740403600983E-3</v>
      </c>
      <c r="CT1339">
        <v>-7.8630865209308523E-3</v>
      </c>
      <c r="CU1339">
        <v>-8.2132896413888087E-3</v>
      </c>
      <c r="CV1339">
        <v>-7.9919614655325627E-3</v>
      </c>
      <c r="CW1339">
        <v>-8.0606701791790178E-3</v>
      </c>
      <c r="CX1339">
        <v>-8.147362009970828E-3</v>
      </c>
      <c r="CY1339">
        <v>-7.7889471741669283E-3</v>
      </c>
      <c r="CZ1339">
        <v>-7.8970499514642717E-3</v>
      </c>
      <c r="DA1339">
        <v>-9.0226407048729848E-3</v>
      </c>
      <c r="DB1339">
        <v>-8.3029931600827334E-3</v>
      </c>
    </row>
    <row r="1340" spans="2:106" x14ac:dyDescent="0.25">
      <c r="B1340">
        <v>667.84</v>
      </c>
      <c r="C1340">
        <v>4.327214724624065E-4</v>
      </c>
      <c r="D1340">
        <v>1.6066937635687145E-4</v>
      </c>
      <c r="E1340">
        <v>5.4272751814003761E-4</v>
      </c>
      <c r="F1340">
        <v>-8.6251131582842921E-4</v>
      </c>
      <c r="G1340">
        <v>-1.4962620194834478E-3</v>
      </c>
      <c r="H1340">
        <v>-4.1996483230307725E-3</v>
      </c>
      <c r="I1340">
        <v>-5.2591642840645741E-3</v>
      </c>
      <c r="J1340">
        <v>-5.6589196625041679E-3</v>
      </c>
      <c r="K1340">
        <v>-5.8039972140900148E-3</v>
      </c>
      <c r="L1340">
        <v>-6.801992761199159E-3</v>
      </c>
      <c r="M1340">
        <v>-6.4042511170118027E-3</v>
      </c>
      <c r="N1340">
        <v>-6.8569063249282539E-3</v>
      </c>
      <c r="O1340">
        <v>-6.3842094949362813E-3</v>
      </c>
      <c r="P1340">
        <v>-6.5432638510596677E-3</v>
      </c>
      <c r="Q1340">
        <v>-6.65813954553688E-3</v>
      </c>
      <c r="R1340">
        <v>-6.124433095794489E-3</v>
      </c>
      <c r="S1340">
        <v>-7.373946694671063E-3</v>
      </c>
      <c r="T1340">
        <v>-8.0537724147071513E-3</v>
      </c>
      <c r="U1340">
        <v>-7.1662049568681149E-3</v>
      </c>
      <c r="V1340">
        <v>-7.247860961927817E-3</v>
      </c>
      <c r="W1340">
        <v>-7.1514488988776923E-3</v>
      </c>
      <c r="X1340">
        <v>-6.9260391362929649E-3</v>
      </c>
      <c r="Y1340">
        <v>-7.7329595656823041E-3</v>
      </c>
      <c r="Z1340">
        <v>-7.3420333252890713E-3</v>
      </c>
      <c r="AA1340">
        <v>-7.308032575135022E-3</v>
      </c>
      <c r="AB1340">
        <v>-7.5235380692193279E-3</v>
      </c>
      <c r="AC1340">
        <v>-7.5023302453605667E-3</v>
      </c>
      <c r="AD1340">
        <v>-7.7591100748024763E-3</v>
      </c>
      <c r="AE1340">
        <v>-7.758800213817689E-3</v>
      </c>
      <c r="AF1340">
        <v>-7.2332102159885156E-3</v>
      </c>
      <c r="AG1340">
        <v>-7.4875183495494851E-3</v>
      </c>
      <c r="AH1340">
        <v>-7.6374631292809719E-3</v>
      </c>
      <c r="AI1340">
        <v>-7.5989211070913512E-3</v>
      </c>
      <c r="AJ1340">
        <v>-7.0965068381357854E-3</v>
      </c>
      <c r="AK1340">
        <v>-7.5085378591283961E-3</v>
      </c>
      <c r="AL1340">
        <v>-8.3410261539763678E-3</v>
      </c>
      <c r="AM1340">
        <v>-7.8503170924366303E-3</v>
      </c>
      <c r="AN1340">
        <v>-7.6351671954236963E-3</v>
      </c>
      <c r="AO1340">
        <v>-8.0152879467423957E-3</v>
      </c>
      <c r="AP1340">
        <v>-8.0295949879631706E-3</v>
      </c>
      <c r="AQ1340">
        <v>-8.1577734480535111E-3</v>
      </c>
      <c r="AR1340">
        <v>-8.5458055857718859E-3</v>
      </c>
      <c r="AS1340">
        <v>-8.234947409586163E-3</v>
      </c>
      <c r="AT1340">
        <v>-8.2030136474737503E-3</v>
      </c>
      <c r="AU1340">
        <v>-8.4617413776968825E-3</v>
      </c>
      <c r="AV1340">
        <v>-8.3094591253747366E-3</v>
      </c>
      <c r="AW1340">
        <v>-8.4260260187291949E-3</v>
      </c>
      <c r="AX1340">
        <v>-7.9777346997019216E-3</v>
      </c>
      <c r="AY1340">
        <v>-8.3556123857929238E-3</v>
      </c>
      <c r="AZ1340">
        <v>-8.0720328321385593E-3</v>
      </c>
      <c r="BA1340">
        <v>-9.2252932145492697E-3</v>
      </c>
      <c r="BB1340">
        <v>-8.4257935202556589E-3</v>
      </c>
      <c r="BC1340">
        <v>-7.9097673030695884E-3</v>
      </c>
      <c r="BD1340">
        <v>-8.3159465110989525E-3</v>
      </c>
      <c r="BE1340">
        <v>-7.8831217106533E-3</v>
      </c>
      <c r="BF1340">
        <v>-8.3357879770087767E-3</v>
      </c>
      <c r="BG1340">
        <v>-8.5850449749301297E-3</v>
      </c>
      <c r="BH1340">
        <v>-8.3151629153977724E-3</v>
      </c>
      <c r="BI1340">
        <v>-8.0419797477166086E-3</v>
      </c>
      <c r="BJ1340">
        <v>-8.4603549142680534E-3</v>
      </c>
      <c r="BK1340">
        <v>-8.6365201377344505E-3</v>
      </c>
      <c r="BL1340">
        <v>-8.4442011977315171E-3</v>
      </c>
      <c r="BM1340">
        <v>-8.6358255728646097E-3</v>
      </c>
      <c r="BN1340">
        <v>-7.7660978991921162E-3</v>
      </c>
      <c r="BO1340">
        <v>-8.6530342285103951E-3</v>
      </c>
      <c r="BP1340">
        <v>-7.7234335145009991E-3</v>
      </c>
      <c r="BQ1340">
        <v>-8.4848153522423461E-3</v>
      </c>
      <c r="BR1340">
        <v>-8.3100054041341798E-3</v>
      </c>
      <c r="BS1340">
        <v>-8.4391349051015224E-3</v>
      </c>
      <c r="BT1340">
        <v>-8.0344885158044124E-3</v>
      </c>
      <c r="BU1340">
        <v>-8.4582703725907815E-3</v>
      </c>
      <c r="BV1340">
        <v>-8.2049621724746974E-3</v>
      </c>
      <c r="BW1340">
        <v>-8.8142748644969571E-3</v>
      </c>
      <c r="BX1340">
        <v>-8.4136527083634866E-3</v>
      </c>
      <c r="BY1340">
        <v>-8.817285926355313E-3</v>
      </c>
      <c r="BZ1340">
        <v>-7.739866514614703E-3</v>
      </c>
      <c r="CA1340">
        <v>-9.3357663127742602E-3</v>
      </c>
      <c r="CB1340">
        <v>-8.4061692569022475E-3</v>
      </c>
      <c r="CC1340">
        <v>-8.8578679363443477E-3</v>
      </c>
      <c r="CD1340">
        <v>-8.3637660258082253E-3</v>
      </c>
      <c r="CE1340">
        <v>-9.0616786047442929E-3</v>
      </c>
      <c r="CF1340">
        <v>-8.7384210405257387E-3</v>
      </c>
      <c r="CG1340">
        <v>-8.3938418126767028E-3</v>
      </c>
      <c r="CH1340">
        <v>-8.8098807765497125E-3</v>
      </c>
      <c r="CI1340">
        <v>-8.7624692578222169E-3</v>
      </c>
      <c r="CJ1340">
        <v>-8.789764813131401E-3</v>
      </c>
      <c r="CK1340">
        <v>-8.8907146118184024E-3</v>
      </c>
      <c r="CL1340">
        <v>-9.080592857408247E-3</v>
      </c>
      <c r="CM1340">
        <v>-8.4272663213279461E-3</v>
      </c>
      <c r="CN1340">
        <v>-8.6102158285396857E-3</v>
      </c>
      <c r="CO1340">
        <v>-9.3769521648009169E-3</v>
      </c>
      <c r="CP1340">
        <v>-8.6817462853234911E-3</v>
      </c>
      <c r="CQ1340">
        <v>-8.5391025024693368E-3</v>
      </c>
      <c r="CR1340">
        <v>-9.4116796789217305E-3</v>
      </c>
      <c r="CS1340">
        <v>-8.4865404348122148E-3</v>
      </c>
      <c r="CT1340">
        <v>-8.5688585396441405E-3</v>
      </c>
      <c r="CU1340">
        <v>-8.5999020346494495E-3</v>
      </c>
      <c r="CV1340">
        <v>-8.742087404205616E-3</v>
      </c>
      <c r="CW1340">
        <v>-9.1932921740982068E-3</v>
      </c>
      <c r="CX1340">
        <v>-9.0456027254811402E-3</v>
      </c>
      <c r="CY1340">
        <v>-8.3410102160060007E-3</v>
      </c>
      <c r="CZ1340">
        <v>-9.3020336089987138E-3</v>
      </c>
      <c r="DA1340">
        <v>-9.0732494255722496E-3</v>
      </c>
      <c r="DB1340">
        <v>-8.8136514980064889E-3</v>
      </c>
    </row>
    <row r="1341" spans="2:106" x14ac:dyDescent="0.25">
      <c r="B1341">
        <v>668.17</v>
      </c>
      <c r="C1341">
        <v>1.9482490537514607E-8</v>
      </c>
      <c r="D1341">
        <v>2.9218623620312634E-4</v>
      </c>
      <c r="E1341">
        <v>-2.7762892049063015E-4</v>
      </c>
      <c r="F1341">
        <v>-1.8049232427700262E-3</v>
      </c>
      <c r="G1341">
        <v>-1.7058142519130459E-3</v>
      </c>
      <c r="H1341">
        <v>-4.8433440343864168E-3</v>
      </c>
      <c r="I1341">
        <v>-5.3126723906063225E-3</v>
      </c>
      <c r="J1341">
        <v>-6.2485470499464776E-3</v>
      </c>
      <c r="K1341">
        <v>-6.4709571545957731E-3</v>
      </c>
      <c r="L1341">
        <v>-7.1108619152013483E-3</v>
      </c>
      <c r="M1341">
        <v>-6.9778997014990837E-3</v>
      </c>
      <c r="N1341">
        <v>-7.6926118963380891E-3</v>
      </c>
      <c r="O1341">
        <v>-6.899510677225551E-3</v>
      </c>
      <c r="P1341">
        <v>-6.7323557856047156E-3</v>
      </c>
      <c r="Q1341">
        <v>-7.070424299255626E-3</v>
      </c>
      <c r="R1341">
        <v>-7.0583606007655481E-3</v>
      </c>
      <c r="S1341">
        <v>-7.3993504862700094E-3</v>
      </c>
      <c r="T1341">
        <v>-7.8064281577278835E-3</v>
      </c>
      <c r="U1341">
        <v>-7.6886542271133451E-3</v>
      </c>
      <c r="V1341">
        <v>-7.2120346152423701E-3</v>
      </c>
      <c r="W1341">
        <v>-7.5845075909323281E-3</v>
      </c>
      <c r="X1341">
        <v>-7.4228127849681261E-3</v>
      </c>
      <c r="Y1341">
        <v>-7.7487156841695923E-3</v>
      </c>
      <c r="Z1341">
        <v>-7.6311021172535964E-3</v>
      </c>
      <c r="AA1341">
        <v>-8.0090181252186754E-3</v>
      </c>
      <c r="AB1341">
        <v>-7.8449410880113285E-3</v>
      </c>
      <c r="AC1341">
        <v>-7.8688291823115764E-3</v>
      </c>
      <c r="AD1341">
        <v>-8.220072450541252E-3</v>
      </c>
      <c r="AE1341">
        <v>-8.0614925257270417E-3</v>
      </c>
      <c r="AF1341">
        <v>-7.7221527302747395E-3</v>
      </c>
      <c r="AG1341">
        <v>-8.2251082799946196E-3</v>
      </c>
      <c r="AH1341">
        <v>-7.8863161051057756E-3</v>
      </c>
      <c r="AI1341">
        <v>-7.7469872246332672E-3</v>
      </c>
      <c r="AJ1341">
        <v>-7.7362252116673705E-3</v>
      </c>
      <c r="AK1341">
        <v>-8.0397522572653521E-3</v>
      </c>
      <c r="AL1341">
        <v>-8.6172627969256302E-3</v>
      </c>
      <c r="AM1341">
        <v>-8.1306119583614694E-3</v>
      </c>
      <c r="AN1341">
        <v>-8.3964699857784833E-3</v>
      </c>
      <c r="AO1341">
        <v>-9.0237771339960471E-3</v>
      </c>
      <c r="AP1341">
        <v>-8.5851602713766031E-3</v>
      </c>
      <c r="AQ1341">
        <v>-8.934067354500079E-3</v>
      </c>
      <c r="AR1341">
        <v>-9.0612186686334015E-3</v>
      </c>
      <c r="AS1341">
        <v>-9.4312290032597251E-3</v>
      </c>
      <c r="AT1341">
        <v>-9.0998173320170697E-3</v>
      </c>
      <c r="AU1341">
        <v>-8.4351518907428008E-3</v>
      </c>
      <c r="AV1341">
        <v>-8.6980289939450131E-3</v>
      </c>
      <c r="AW1341">
        <v>-8.7285328938999235E-3</v>
      </c>
      <c r="AX1341">
        <v>-9.3628443696529701E-3</v>
      </c>
      <c r="AY1341">
        <v>-9.4468659997431065E-3</v>
      </c>
      <c r="AZ1341">
        <v>-9.1641111674315504E-3</v>
      </c>
      <c r="BA1341">
        <v>-8.7297233678406624E-3</v>
      </c>
      <c r="BB1341">
        <v>-9.044634324797067E-3</v>
      </c>
      <c r="BC1341">
        <v>-8.7390997860935932E-3</v>
      </c>
      <c r="BD1341">
        <v>-8.7841164014168666E-3</v>
      </c>
      <c r="BE1341">
        <v>-9.3742499694289966E-3</v>
      </c>
      <c r="BF1341">
        <v>-8.7249877726309488E-3</v>
      </c>
      <c r="BG1341">
        <v>-8.3384937973136342E-3</v>
      </c>
      <c r="BH1341">
        <v>-8.3843357958385198E-3</v>
      </c>
      <c r="BI1341">
        <v>-8.393744969797487E-3</v>
      </c>
      <c r="BJ1341">
        <v>-8.4176807339249454E-3</v>
      </c>
      <c r="BK1341">
        <v>-8.5241631110082317E-3</v>
      </c>
      <c r="BL1341">
        <v>-9.0812067753437628E-3</v>
      </c>
      <c r="BM1341">
        <v>-8.6762527806818548E-3</v>
      </c>
      <c r="BN1341">
        <v>-8.2573600445946041E-3</v>
      </c>
      <c r="BO1341">
        <v>-8.8177691407973907E-3</v>
      </c>
      <c r="BP1341">
        <v>-8.2593437276136869E-3</v>
      </c>
      <c r="BQ1341">
        <v>-8.5883054396039271E-3</v>
      </c>
      <c r="BR1341">
        <v>-8.6365342051595295E-3</v>
      </c>
      <c r="BS1341">
        <v>-9.0051565221151639E-3</v>
      </c>
      <c r="BT1341">
        <v>-8.9244810118270998E-3</v>
      </c>
      <c r="BU1341">
        <v>-9.087803476360734E-3</v>
      </c>
      <c r="BV1341">
        <v>-7.8223859885116417E-3</v>
      </c>
      <c r="BW1341">
        <v>-9.3083570618974279E-3</v>
      </c>
      <c r="BX1341">
        <v>-9.0834168958433131E-3</v>
      </c>
      <c r="BY1341">
        <v>-9.0122299996641883E-3</v>
      </c>
      <c r="BZ1341">
        <v>-8.3162140021869335E-3</v>
      </c>
      <c r="CA1341">
        <v>-8.7496862465694172E-3</v>
      </c>
      <c r="CB1341">
        <v>-8.2697772330571906E-3</v>
      </c>
      <c r="CC1341">
        <v>-9.272824605651514E-3</v>
      </c>
      <c r="CD1341">
        <v>-8.9825009214932194E-3</v>
      </c>
      <c r="CE1341">
        <v>-8.9360438857780181E-3</v>
      </c>
      <c r="CF1341">
        <v>-8.6208383247517242E-3</v>
      </c>
      <c r="CG1341">
        <v>-8.8909306825578696E-3</v>
      </c>
      <c r="CH1341">
        <v>-8.5669244848389642E-3</v>
      </c>
      <c r="CI1341">
        <v>-9.0644656522099673E-3</v>
      </c>
      <c r="CJ1341">
        <v>-9.2932714117853407E-3</v>
      </c>
      <c r="CK1341">
        <v>-8.2269357694895462E-3</v>
      </c>
      <c r="CL1341">
        <v>-9.3356384426605821E-3</v>
      </c>
      <c r="CM1341">
        <v>-8.8904523163549631E-3</v>
      </c>
      <c r="CN1341">
        <v>-9.2923525772451096E-3</v>
      </c>
      <c r="CO1341">
        <v>-9.0009453163854072E-3</v>
      </c>
      <c r="CP1341">
        <v>-8.9966658474384328E-3</v>
      </c>
      <c r="CQ1341">
        <v>-9.4303565999648981E-3</v>
      </c>
      <c r="CR1341">
        <v>-9.3347055491269648E-3</v>
      </c>
      <c r="CS1341">
        <v>-9.2729819410075146E-3</v>
      </c>
      <c r="CT1341">
        <v>-8.7929831407657574E-3</v>
      </c>
      <c r="CU1341">
        <v>-9.076774116093575E-3</v>
      </c>
      <c r="CV1341">
        <v>-9.2074224384053049E-3</v>
      </c>
      <c r="CW1341">
        <v>-9.1414600744463975E-3</v>
      </c>
      <c r="CX1341">
        <v>-9.2269201402693166E-3</v>
      </c>
      <c r="CY1341">
        <v>-8.4398431545633576E-3</v>
      </c>
      <c r="CZ1341">
        <v>-9.3810554745773003E-3</v>
      </c>
      <c r="DA1341">
        <v>-9.1352867800088555E-3</v>
      </c>
      <c r="DB1341">
        <v>-9.2595588314652449E-3</v>
      </c>
    </row>
    <row r="1342" spans="2:106" x14ac:dyDescent="0.25">
      <c r="B1342">
        <v>668.5</v>
      </c>
      <c r="C1342">
        <v>1.0411350398353419E-3</v>
      </c>
      <c r="D1342">
        <v>1.7432883574729982E-3</v>
      </c>
      <c r="E1342">
        <v>1.3997675838564802E-3</v>
      </c>
      <c r="F1342">
        <v>-2.5518820828240862E-5</v>
      </c>
      <c r="G1342">
        <v>-1.1880848797067578E-4</v>
      </c>
      <c r="H1342">
        <v>-3.1154046016209497E-3</v>
      </c>
      <c r="I1342">
        <v>-3.6518094241686852E-3</v>
      </c>
      <c r="J1342">
        <v>-5.1321407190648913E-3</v>
      </c>
      <c r="K1342">
        <v>-5.6113086410095672E-3</v>
      </c>
      <c r="L1342">
        <v>-5.8839792790268686E-3</v>
      </c>
      <c r="M1342">
        <v>-5.6848628957332017E-3</v>
      </c>
      <c r="N1342">
        <v>-5.6815214716098295E-3</v>
      </c>
      <c r="O1342">
        <v>-5.7674733153076918E-3</v>
      </c>
      <c r="P1342">
        <v>-5.9738927461436137E-3</v>
      </c>
      <c r="Q1342">
        <v>-5.6759945222678368E-3</v>
      </c>
      <c r="R1342">
        <v>-5.898742169103445E-3</v>
      </c>
      <c r="S1342">
        <v>-5.7886029672160055E-3</v>
      </c>
      <c r="T1342">
        <v>-6.2574164351066261E-3</v>
      </c>
      <c r="U1342">
        <v>-5.8857935701296729E-3</v>
      </c>
      <c r="V1342">
        <v>-6.7054175773410621E-3</v>
      </c>
      <c r="W1342">
        <v>-6.8553294587271399E-3</v>
      </c>
      <c r="X1342">
        <v>-6.8538594897638375E-3</v>
      </c>
      <c r="Y1342">
        <v>-6.8225478720364829E-3</v>
      </c>
      <c r="Z1342">
        <v>-6.5566895434005304E-3</v>
      </c>
      <c r="AA1342">
        <v>-6.6984516157365948E-3</v>
      </c>
      <c r="AB1342">
        <v>-6.1452950493458627E-3</v>
      </c>
      <c r="AC1342">
        <v>-6.5378942418341662E-3</v>
      </c>
      <c r="AD1342">
        <v>-6.7503038962893405E-3</v>
      </c>
      <c r="AE1342">
        <v>-6.6804818492754992E-3</v>
      </c>
      <c r="AF1342">
        <v>-6.7380175972700795E-3</v>
      </c>
      <c r="AG1342">
        <v>-6.3944531608741279E-3</v>
      </c>
      <c r="AH1342">
        <v>-6.3935748560943334E-3</v>
      </c>
      <c r="AI1342">
        <v>-6.422471149551405E-3</v>
      </c>
      <c r="AJ1342">
        <v>-6.7526783656364636E-3</v>
      </c>
      <c r="AK1342">
        <v>-6.9210179095461621E-3</v>
      </c>
      <c r="AL1342">
        <v>-6.80815285241302E-3</v>
      </c>
      <c r="AM1342">
        <v>-7.6527730514071718E-3</v>
      </c>
      <c r="AN1342">
        <v>-7.1508236355017005E-3</v>
      </c>
      <c r="AO1342">
        <v>-7.3834929905786245E-3</v>
      </c>
      <c r="AP1342">
        <v>-7.1921377225708863E-3</v>
      </c>
      <c r="AQ1342">
        <v>-7.5593378349997215E-3</v>
      </c>
      <c r="AR1342">
        <v>-7.4780931595355774E-3</v>
      </c>
      <c r="AS1342">
        <v>-7.5913635367324539E-3</v>
      </c>
      <c r="AT1342">
        <v>-8.0489643479186856E-3</v>
      </c>
      <c r="AU1342">
        <v>-7.3778551045533269E-3</v>
      </c>
      <c r="AV1342">
        <v>-7.1646813294724693E-3</v>
      </c>
      <c r="AW1342">
        <v>-7.3989942133022846E-3</v>
      </c>
      <c r="AX1342">
        <v>-7.8958251374155464E-3</v>
      </c>
      <c r="AY1342">
        <v>-7.9194607289363311E-3</v>
      </c>
      <c r="AZ1342">
        <v>-7.3112574215086282E-3</v>
      </c>
      <c r="BA1342">
        <v>-7.3622394949426073E-3</v>
      </c>
      <c r="BB1342">
        <v>-7.5390916848393288E-3</v>
      </c>
      <c r="BC1342">
        <v>-7.3452366113792161E-3</v>
      </c>
      <c r="BD1342">
        <v>-7.8865532724893758E-3</v>
      </c>
      <c r="BE1342">
        <v>-6.2656192981574363E-3</v>
      </c>
      <c r="BF1342">
        <v>-6.9104646764256081E-3</v>
      </c>
      <c r="BG1342">
        <v>-7.1117238231174773E-3</v>
      </c>
      <c r="BH1342">
        <v>-7.8718911816170953E-3</v>
      </c>
      <c r="BI1342">
        <v>-7.3654082063994014E-3</v>
      </c>
      <c r="BJ1342">
        <v>-7.5980425987406328E-3</v>
      </c>
      <c r="BK1342">
        <v>-7.2230209736022233E-3</v>
      </c>
      <c r="BL1342">
        <v>-7.304923960929903E-3</v>
      </c>
      <c r="BM1342">
        <v>-7.6197496671447235E-3</v>
      </c>
      <c r="BN1342">
        <v>-7.3160731802892828E-3</v>
      </c>
      <c r="BO1342">
        <v>-7.2806213129477659E-3</v>
      </c>
      <c r="BP1342">
        <v>-6.9122799026896664E-3</v>
      </c>
      <c r="BQ1342">
        <v>-7.3284776948047206E-3</v>
      </c>
      <c r="BR1342">
        <v>-7.5151649976374357E-3</v>
      </c>
      <c r="BS1342">
        <v>-7.1782258459590909E-3</v>
      </c>
      <c r="BT1342">
        <v>-7.0745329503486554E-3</v>
      </c>
      <c r="BU1342">
        <v>-8.1717162487005765E-3</v>
      </c>
      <c r="BV1342">
        <v>-7.7855688221098451E-3</v>
      </c>
      <c r="BW1342">
        <v>-6.8692062402003207E-3</v>
      </c>
      <c r="BX1342">
        <v>-7.3152438017555291E-3</v>
      </c>
      <c r="BY1342">
        <v>-7.4665122322109465E-3</v>
      </c>
      <c r="BZ1342">
        <v>-7.6216755994475832E-3</v>
      </c>
      <c r="CA1342">
        <v>-7.598243044217641E-3</v>
      </c>
      <c r="CB1342">
        <v>-7.3420415977036024E-3</v>
      </c>
      <c r="CC1342">
        <v>-7.4392149838303154E-3</v>
      </c>
      <c r="CD1342">
        <v>-7.6469680824001116E-3</v>
      </c>
      <c r="CE1342">
        <v>-7.9032886799301136E-3</v>
      </c>
      <c r="CF1342">
        <v>-6.9576955828048528E-3</v>
      </c>
      <c r="CG1342">
        <v>-7.74160588876905E-3</v>
      </c>
      <c r="CH1342">
        <v>-6.904611422798794E-3</v>
      </c>
      <c r="CI1342">
        <v>-7.2376217418662764E-3</v>
      </c>
      <c r="CJ1342">
        <v>-8.2270568761551657E-3</v>
      </c>
      <c r="CK1342">
        <v>-7.5199438035898417E-3</v>
      </c>
      <c r="CL1342">
        <v>-8.0875228737534791E-3</v>
      </c>
      <c r="CM1342">
        <v>-7.3091184454113015E-3</v>
      </c>
      <c r="CN1342">
        <v>-7.6395467316002219E-3</v>
      </c>
      <c r="CO1342">
        <v>-7.8399057347284667E-3</v>
      </c>
      <c r="CP1342">
        <v>-7.1730690411561451E-3</v>
      </c>
      <c r="CQ1342">
        <v>-7.9911747122444754E-3</v>
      </c>
      <c r="CR1342">
        <v>-7.7535323159049346E-3</v>
      </c>
      <c r="CS1342">
        <v>-8.4640020055104792E-3</v>
      </c>
      <c r="CT1342">
        <v>-7.8671426575344303E-3</v>
      </c>
      <c r="CU1342">
        <v>-7.0634519431116635E-3</v>
      </c>
      <c r="CV1342">
        <v>-7.6438336427444367E-3</v>
      </c>
      <c r="CW1342">
        <v>-8.335339748092474E-3</v>
      </c>
      <c r="CX1342">
        <v>-7.6662305710116299E-3</v>
      </c>
      <c r="CY1342">
        <v>-7.8133583634628148E-3</v>
      </c>
      <c r="CZ1342">
        <v>-8.1204360583882265E-3</v>
      </c>
      <c r="DA1342">
        <v>-7.7770711298821571E-3</v>
      </c>
      <c r="DB1342">
        <v>-7.9380496405599688E-3</v>
      </c>
    </row>
    <row r="1343" spans="2:106" x14ac:dyDescent="0.25">
      <c r="B1343">
        <v>668.84</v>
      </c>
      <c r="C1343">
        <v>2.4219352055938059E-3</v>
      </c>
      <c r="D1343">
        <v>2.823853974461929E-3</v>
      </c>
      <c r="E1343">
        <v>2.428738251257806E-3</v>
      </c>
      <c r="F1343">
        <v>1.4911431727401558E-3</v>
      </c>
      <c r="G1343">
        <v>6.2170566949354411E-4</v>
      </c>
      <c r="H1343">
        <v>-2.4079566017661744E-3</v>
      </c>
      <c r="I1343">
        <v>-3.6333737977474259E-3</v>
      </c>
      <c r="J1343">
        <v>-3.7916910742501822E-3</v>
      </c>
      <c r="K1343">
        <v>-4.0385214884583812E-3</v>
      </c>
      <c r="L1343">
        <v>-5.0986491734425141E-3</v>
      </c>
      <c r="M1343">
        <v>-4.0238609241660533E-3</v>
      </c>
      <c r="N1343">
        <v>-4.8232793857371364E-3</v>
      </c>
      <c r="O1343">
        <v>-4.6390389665080037E-3</v>
      </c>
      <c r="P1343">
        <v>-4.12454266780303E-3</v>
      </c>
      <c r="Q1343">
        <v>-5.1760183265032109E-3</v>
      </c>
      <c r="R1343">
        <v>-4.641284427943218E-3</v>
      </c>
      <c r="S1343">
        <v>-5.3979293028558473E-3</v>
      </c>
      <c r="T1343">
        <v>-5.4936251443572573E-3</v>
      </c>
      <c r="U1343">
        <v>-4.6155086343107402E-3</v>
      </c>
      <c r="V1343">
        <v>-5.0544584184166325E-3</v>
      </c>
      <c r="W1343">
        <v>-5.004602523803435E-3</v>
      </c>
      <c r="X1343">
        <v>-4.9402795443340697E-3</v>
      </c>
      <c r="Y1343">
        <v>-6.0900980403928856E-3</v>
      </c>
      <c r="Z1343">
        <v>-5.5003857636256037E-3</v>
      </c>
      <c r="AA1343">
        <v>-5.8635572656497714E-3</v>
      </c>
      <c r="AB1343">
        <v>-5.5292676273115057E-3</v>
      </c>
      <c r="AC1343">
        <v>-5.3273490758983938E-3</v>
      </c>
      <c r="AD1343">
        <v>-5.9303280358995042E-3</v>
      </c>
      <c r="AE1343">
        <v>-5.6628446206930666E-3</v>
      </c>
      <c r="AF1343">
        <v>-5.393228279243871E-3</v>
      </c>
      <c r="AG1343">
        <v>-5.8901739320319849E-3</v>
      </c>
      <c r="AH1343">
        <v>-5.181497944607906E-3</v>
      </c>
      <c r="AI1343">
        <v>-4.8201697705848034E-3</v>
      </c>
      <c r="AJ1343">
        <v>-4.9651648505904949E-3</v>
      </c>
      <c r="AK1343">
        <v>-6.2942309825330042E-3</v>
      </c>
      <c r="AL1343">
        <v>-5.999967109271212E-3</v>
      </c>
      <c r="AM1343">
        <v>-6.5847389773709963E-3</v>
      </c>
      <c r="AN1343">
        <v>-5.7600245517939186E-3</v>
      </c>
      <c r="AO1343">
        <v>-6.4329031928808053E-3</v>
      </c>
      <c r="AP1343">
        <v>-6.1290961192033838E-3</v>
      </c>
      <c r="AQ1343">
        <v>-6.3885250412698755E-3</v>
      </c>
      <c r="AR1343">
        <v>-6.3396901137827769E-3</v>
      </c>
      <c r="AS1343">
        <v>-6.6020568808985575E-3</v>
      </c>
      <c r="AT1343">
        <v>-6.6809184292314847E-3</v>
      </c>
      <c r="AU1343">
        <v>-6.3949306602208156E-3</v>
      </c>
      <c r="AV1343">
        <v>-6.3622787172893797E-3</v>
      </c>
      <c r="AW1343">
        <v>-6.2891482756615436E-3</v>
      </c>
      <c r="AX1343">
        <v>-6.4645570777427039E-3</v>
      </c>
      <c r="AY1343">
        <v>-6.4240361849979485E-3</v>
      </c>
      <c r="AZ1343">
        <v>-6.4643377050216874E-3</v>
      </c>
      <c r="BA1343">
        <v>-6.4176279246672963E-3</v>
      </c>
      <c r="BB1343">
        <v>-6.5190915591892967E-3</v>
      </c>
      <c r="BC1343">
        <v>-6.7663610206538036E-3</v>
      </c>
      <c r="BD1343">
        <v>-5.9988122635416044E-3</v>
      </c>
      <c r="BE1343">
        <v>-6.6851338394405893E-3</v>
      </c>
      <c r="BF1343">
        <v>-6.1961395971129873E-3</v>
      </c>
      <c r="BG1343">
        <v>-7.0356240528721692E-3</v>
      </c>
      <c r="BH1343">
        <v>-6.5736070792745335E-3</v>
      </c>
      <c r="BI1343">
        <v>-6.8197124102136256E-3</v>
      </c>
      <c r="BJ1343">
        <v>-6.2291672106158311E-3</v>
      </c>
      <c r="BK1343">
        <v>-6.5865401843819352E-3</v>
      </c>
      <c r="BL1343">
        <v>-6.1623919544077504E-3</v>
      </c>
      <c r="BM1343">
        <v>-5.9624887425196588E-3</v>
      </c>
      <c r="BN1343">
        <v>-6.6919492644837986E-3</v>
      </c>
      <c r="BO1343">
        <v>-6.2551631220621184E-3</v>
      </c>
      <c r="BP1343">
        <v>-6.114424618151669E-3</v>
      </c>
      <c r="BQ1343">
        <v>-6.1156873594420819E-3</v>
      </c>
      <c r="BR1343">
        <v>-6.2692330760321727E-3</v>
      </c>
      <c r="BS1343">
        <v>-6.2195453166568881E-3</v>
      </c>
      <c r="BT1343">
        <v>-6.0673561122653805E-3</v>
      </c>
      <c r="BU1343">
        <v>-6.9059674941370913E-3</v>
      </c>
      <c r="BV1343">
        <v>-6.4221402567289435E-3</v>
      </c>
      <c r="BW1343">
        <v>-6.9111965243839404E-3</v>
      </c>
      <c r="BX1343">
        <v>-6.6964596870282694E-3</v>
      </c>
      <c r="BY1343">
        <v>-6.106902907405308E-3</v>
      </c>
      <c r="BZ1343">
        <v>-6.3197017467303343E-3</v>
      </c>
      <c r="CA1343">
        <v>-6.8560175442217222E-3</v>
      </c>
      <c r="CB1343">
        <v>-6.7034516186433649E-3</v>
      </c>
      <c r="CC1343">
        <v>-7.1460804364727945E-3</v>
      </c>
      <c r="CD1343">
        <v>-6.2145820713081779E-3</v>
      </c>
      <c r="CE1343">
        <v>-6.676733508528182E-3</v>
      </c>
      <c r="CF1343">
        <v>-6.5427400994482535E-3</v>
      </c>
      <c r="CG1343">
        <v>-6.8206005694937191E-3</v>
      </c>
      <c r="CH1343">
        <v>-6.3819542830568649E-3</v>
      </c>
      <c r="CI1343">
        <v>-6.6026215993653381E-3</v>
      </c>
      <c r="CJ1343">
        <v>-6.944642539566441E-3</v>
      </c>
      <c r="CK1343">
        <v>-6.570306481610208E-3</v>
      </c>
      <c r="CL1343">
        <v>-7.268158609360649E-3</v>
      </c>
      <c r="CM1343">
        <v>-6.3398464417647113E-3</v>
      </c>
      <c r="CN1343">
        <v>-6.4472952283996729E-3</v>
      </c>
      <c r="CO1343">
        <v>-7.0956732460030342E-3</v>
      </c>
      <c r="CP1343">
        <v>-6.4906908555504503E-3</v>
      </c>
      <c r="CQ1343">
        <v>-7.0297067909858013E-3</v>
      </c>
      <c r="CR1343">
        <v>-6.8417110487441479E-3</v>
      </c>
      <c r="CS1343">
        <v>-6.8031744533243801E-3</v>
      </c>
      <c r="CT1343">
        <v>-6.7230970635896586E-3</v>
      </c>
      <c r="CU1343">
        <v>-6.8984459987007085E-3</v>
      </c>
      <c r="CV1343">
        <v>-7.1582955104500939E-3</v>
      </c>
      <c r="CW1343">
        <v>-7.2134648307057361E-3</v>
      </c>
      <c r="CX1343">
        <v>-6.9053980327212425E-3</v>
      </c>
      <c r="CY1343">
        <v>-7.0374229405729266E-3</v>
      </c>
      <c r="CZ1343">
        <v>-7.4429324956878928E-3</v>
      </c>
      <c r="DA1343">
        <v>-7.1970394676303673E-3</v>
      </c>
      <c r="DB1343">
        <v>-6.5660660545487567E-3</v>
      </c>
    </row>
    <row r="1344" spans="2:106" x14ac:dyDescent="0.25">
      <c r="B1344">
        <v>669.17</v>
      </c>
      <c r="C1344">
        <v>-6.3110608199135748E-4</v>
      </c>
      <c r="D1344">
        <v>-8.5334565436203519E-4</v>
      </c>
      <c r="E1344">
        <v>-8.2506182036910791E-4</v>
      </c>
      <c r="F1344">
        <v>-2.2616316243376094E-3</v>
      </c>
      <c r="G1344">
        <v>-2.6727277382150721E-3</v>
      </c>
      <c r="H1344">
        <v>-5.9877001396712488E-3</v>
      </c>
      <c r="I1344">
        <v>-6.766079079011153E-3</v>
      </c>
      <c r="J1344">
        <v>-6.8847646398992948E-3</v>
      </c>
      <c r="K1344">
        <v>-7.6974540136726596E-3</v>
      </c>
      <c r="L1344">
        <v>-7.5697906322324815E-3</v>
      </c>
      <c r="M1344">
        <v>-7.6452837340519261E-3</v>
      </c>
      <c r="N1344">
        <v>-7.7850862111656163E-3</v>
      </c>
      <c r="O1344">
        <v>-7.6655117276194576E-3</v>
      </c>
      <c r="P1344">
        <v>-7.6812655669737523E-3</v>
      </c>
      <c r="Q1344">
        <v>-8.2069773673269161E-3</v>
      </c>
      <c r="R1344">
        <v>-8.1695211389750319E-3</v>
      </c>
      <c r="S1344">
        <v>-8.3992470176429343E-3</v>
      </c>
      <c r="T1344">
        <v>-8.5623969584929099E-3</v>
      </c>
      <c r="U1344">
        <v>-8.2368225147510521E-3</v>
      </c>
      <c r="V1344">
        <v>-8.5124557612403229E-3</v>
      </c>
      <c r="W1344">
        <v>-8.2689150772818423E-3</v>
      </c>
      <c r="X1344">
        <v>-8.0518762270323924E-3</v>
      </c>
      <c r="Y1344">
        <v>-8.9266202690257354E-3</v>
      </c>
      <c r="Z1344">
        <v>-8.4529886965064166E-3</v>
      </c>
      <c r="AA1344">
        <v>-8.3801115419280814E-3</v>
      </c>
      <c r="AB1344">
        <v>-8.9055550046948095E-3</v>
      </c>
      <c r="AC1344">
        <v>-8.2022911455465891E-3</v>
      </c>
      <c r="AD1344">
        <v>-9.1685153891381752E-3</v>
      </c>
      <c r="AE1344">
        <v>-8.0156876318650053E-3</v>
      </c>
      <c r="AF1344">
        <v>-8.8484853173979722E-3</v>
      </c>
      <c r="AG1344">
        <v>-8.9392820410041651E-3</v>
      </c>
      <c r="AH1344">
        <v>-8.5856165569580464E-3</v>
      </c>
      <c r="AI1344">
        <v>-8.9366004214660386E-3</v>
      </c>
      <c r="AJ1344">
        <v>-8.4796961623213249E-3</v>
      </c>
      <c r="AK1344">
        <v>-8.5049587078037392E-3</v>
      </c>
      <c r="AL1344">
        <v>-9.3748458149989153E-3</v>
      </c>
      <c r="AM1344">
        <v>-9.4018774092825899E-3</v>
      </c>
      <c r="AN1344">
        <v>-9.310772364545819E-3</v>
      </c>
      <c r="AO1344">
        <v>-9.8537629247530401E-3</v>
      </c>
      <c r="AP1344">
        <v>-9.2560537789218231E-3</v>
      </c>
      <c r="AQ1344">
        <v>-9.0505400747376633E-3</v>
      </c>
      <c r="AR1344">
        <v>-9.532741138603161E-3</v>
      </c>
      <c r="AS1344">
        <v>-9.8450552780548484E-3</v>
      </c>
      <c r="AT1344">
        <v>-9.9725583530271E-3</v>
      </c>
      <c r="AU1344">
        <v>-9.7522235647455116E-3</v>
      </c>
      <c r="AV1344">
        <v>-9.3374888013457308E-3</v>
      </c>
      <c r="AW1344">
        <v>-9.3625998759018503E-3</v>
      </c>
      <c r="AX1344">
        <v>-9.6241977629676762E-3</v>
      </c>
      <c r="AY1344">
        <v>-9.7794293467085222E-3</v>
      </c>
      <c r="AZ1344">
        <v>-8.8260030982148796E-3</v>
      </c>
      <c r="BA1344">
        <v>-9.7706428976274337E-3</v>
      </c>
      <c r="BB1344">
        <v>-9.5360109534534318E-3</v>
      </c>
      <c r="BC1344">
        <v>-9.4249461822269245E-3</v>
      </c>
      <c r="BD1344">
        <v>-9.740153989414739E-3</v>
      </c>
      <c r="BE1344">
        <v>-9.668714192915269E-3</v>
      </c>
      <c r="BF1344">
        <v>-9.3241185205675328E-3</v>
      </c>
      <c r="BG1344">
        <v>-9.4533657349200884E-3</v>
      </c>
      <c r="BH1344">
        <v>-9.5284494959823884E-3</v>
      </c>
      <c r="BI1344">
        <v>-9.2330160078520906E-3</v>
      </c>
      <c r="BJ1344">
        <v>-9.9893791469091095E-3</v>
      </c>
      <c r="BK1344">
        <v>-9.1239920231492508E-3</v>
      </c>
      <c r="BL1344">
        <v>-9.8505339966237643E-3</v>
      </c>
      <c r="BM1344">
        <v>-9.2251345909727389E-3</v>
      </c>
      <c r="BN1344">
        <v>-9.5818910340407168E-3</v>
      </c>
      <c r="BO1344">
        <v>-9.6671708469660417E-3</v>
      </c>
      <c r="BP1344">
        <v>-8.9817974243439971E-3</v>
      </c>
      <c r="BQ1344">
        <v>-9.4013198425343392E-3</v>
      </c>
      <c r="BR1344">
        <v>-9.3815415433554858E-3</v>
      </c>
      <c r="BS1344">
        <v>-9.4381525633394775E-3</v>
      </c>
      <c r="BT1344">
        <v>-8.9175026311173952E-3</v>
      </c>
      <c r="BU1344">
        <v>-9.5764383655717669E-3</v>
      </c>
      <c r="BV1344">
        <v>-9.5070530784453836E-3</v>
      </c>
      <c r="BW1344">
        <v>-9.5967293781633392E-3</v>
      </c>
      <c r="BX1344">
        <v>-9.4102308515422728E-3</v>
      </c>
      <c r="BY1344">
        <v>-9.1779727624880167E-3</v>
      </c>
      <c r="BZ1344">
        <v>-9.2558997829790685E-3</v>
      </c>
      <c r="CA1344">
        <v>-9.2331881135537808E-3</v>
      </c>
      <c r="CB1344">
        <v>-9.3511909542425831E-3</v>
      </c>
      <c r="CC1344">
        <v>-9.4838200105575587E-3</v>
      </c>
      <c r="CD1344">
        <v>-9.974708140216261E-3</v>
      </c>
      <c r="CE1344">
        <v>-9.3945219923643047E-3</v>
      </c>
      <c r="CF1344">
        <v>-9.7730033594311747E-3</v>
      </c>
      <c r="CG1344">
        <v>-9.4011235248322583E-3</v>
      </c>
      <c r="CH1344">
        <v>-9.1437108552573712E-3</v>
      </c>
      <c r="CI1344">
        <v>-9.4727449544926429E-3</v>
      </c>
      <c r="CJ1344">
        <v>-9.7472238134652806E-3</v>
      </c>
      <c r="CK1344">
        <v>-9.6366613507684606E-3</v>
      </c>
      <c r="CL1344">
        <v>-9.7318575119739736E-3</v>
      </c>
      <c r="CM1344">
        <v>-9.2958844939829074E-3</v>
      </c>
      <c r="CN1344">
        <v>-9.5346207172746084E-3</v>
      </c>
      <c r="CO1344">
        <v>-9.4733996674884607E-3</v>
      </c>
      <c r="CP1344">
        <v>-9.6760412564353276E-3</v>
      </c>
      <c r="CQ1344">
        <v>-1.0289409289922738E-2</v>
      </c>
      <c r="CR1344">
        <v>-1.029260887700488E-2</v>
      </c>
      <c r="CS1344">
        <v>-1.0364936033620438E-2</v>
      </c>
      <c r="CT1344">
        <v>-9.5944715353224672E-3</v>
      </c>
      <c r="CU1344">
        <v>-1.0364431178233269E-2</v>
      </c>
      <c r="CV1344">
        <v>-9.832339445131226E-3</v>
      </c>
      <c r="CW1344">
        <v>-1.0322025304126951E-2</v>
      </c>
      <c r="CX1344">
        <v>-9.7167593816815945E-3</v>
      </c>
      <c r="CY1344">
        <v>-9.4843759749613857E-3</v>
      </c>
      <c r="CZ1344">
        <v>-9.9076581251379067E-3</v>
      </c>
      <c r="DA1344">
        <v>-1.0341994526853096E-2</v>
      </c>
      <c r="DB1344">
        <v>-1.0851344775954307E-2</v>
      </c>
    </row>
    <row r="1345" spans="2:106" x14ac:dyDescent="0.25">
      <c r="B1345">
        <v>669.5</v>
      </c>
      <c r="C1345">
        <v>5.3016539873687318E-3</v>
      </c>
      <c r="D1345">
        <v>5.3407486157744447E-3</v>
      </c>
      <c r="E1345">
        <v>5.1330311983911608E-3</v>
      </c>
      <c r="F1345">
        <v>4.1465871783687575E-3</v>
      </c>
      <c r="G1345">
        <v>4.5321116640923489E-3</v>
      </c>
      <c r="H1345">
        <v>9.2256854629894219E-4</v>
      </c>
      <c r="I1345">
        <v>1.2147678158704045E-4</v>
      </c>
      <c r="J1345">
        <v>-3.0252576579307272E-4</v>
      </c>
      <c r="K1345">
        <v>-6.7100118595025265E-4</v>
      </c>
      <c r="L1345">
        <v>-1.936195178689315E-3</v>
      </c>
      <c r="M1345">
        <v>-1.3620039270183792E-3</v>
      </c>
      <c r="N1345">
        <v>-1.6694236668625337E-3</v>
      </c>
      <c r="O1345">
        <v>-1.2396632691950085E-3</v>
      </c>
      <c r="P1345">
        <v>-1.2444527700524385E-3</v>
      </c>
      <c r="Q1345">
        <v>-1.5276263958498293E-3</v>
      </c>
      <c r="R1345">
        <v>-1.848038648217705E-3</v>
      </c>
      <c r="S1345">
        <v>-1.849199021707347E-3</v>
      </c>
      <c r="T1345">
        <v>-1.9857278804157122E-3</v>
      </c>
      <c r="U1345">
        <v>-2.0741108840891254E-3</v>
      </c>
      <c r="V1345">
        <v>-2.2041237543642678E-3</v>
      </c>
      <c r="W1345">
        <v>-1.7461028392520075E-3</v>
      </c>
      <c r="X1345">
        <v>-1.7024728685512622E-3</v>
      </c>
      <c r="Y1345">
        <v>-1.5905080060784962E-3</v>
      </c>
      <c r="Z1345">
        <v>-1.7923581106018271E-3</v>
      </c>
      <c r="AA1345">
        <v>-2.4983280368308172E-3</v>
      </c>
      <c r="AB1345">
        <v>-1.4618901623260766E-3</v>
      </c>
      <c r="AC1345">
        <v>-2.6184987324005191E-3</v>
      </c>
      <c r="AD1345">
        <v>-2.4948220030604276E-3</v>
      </c>
      <c r="AE1345">
        <v>-2.4364959492278598E-3</v>
      </c>
      <c r="AF1345">
        <v>-2.9517133303941789E-3</v>
      </c>
      <c r="AG1345">
        <v>-2.2280214926765213E-3</v>
      </c>
      <c r="AH1345">
        <v>-2.0703063681403872E-3</v>
      </c>
      <c r="AI1345">
        <v>-1.8661346541613347E-3</v>
      </c>
      <c r="AJ1345">
        <v>-2.4488361965471842E-3</v>
      </c>
      <c r="AK1345">
        <v>-2.3843920166643703E-3</v>
      </c>
      <c r="AL1345">
        <v>-3.0673269897297101E-3</v>
      </c>
      <c r="AM1345">
        <v>-2.497312034232986E-3</v>
      </c>
      <c r="AN1345">
        <v>-3.1791855243870279E-3</v>
      </c>
      <c r="AO1345">
        <v>-3.1006073553903335E-3</v>
      </c>
      <c r="AP1345">
        <v>-3.0458839785712857E-3</v>
      </c>
      <c r="AQ1345">
        <v>-3.0492621748129251E-3</v>
      </c>
      <c r="AR1345">
        <v>-2.7871710741292632E-3</v>
      </c>
      <c r="AS1345">
        <v>-3.0731145942770946E-3</v>
      </c>
      <c r="AT1345">
        <v>-3.3716101744009838E-3</v>
      </c>
      <c r="AU1345">
        <v>-2.9927308401228384E-3</v>
      </c>
      <c r="AV1345">
        <v>-2.8579035820618867E-3</v>
      </c>
      <c r="AW1345">
        <v>-3.3304073554630761E-3</v>
      </c>
      <c r="AX1345">
        <v>-3.538960413646125E-3</v>
      </c>
      <c r="AY1345">
        <v>-3.8235323616949077E-3</v>
      </c>
      <c r="AZ1345">
        <v>-3.0828947767720521E-3</v>
      </c>
      <c r="BA1345">
        <v>-3.0617705541548038E-3</v>
      </c>
      <c r="BB1345">
        <v>-2.9166217043655601E-3</v>
      </c>
      <c r="BC1345">
        <v>-2.6678853232785169E-3</v>
      </c>
      <c r="BD1345">
        <v>-3.4250334341122748E-3</v>
      </c>
      <c r="BE1345">
        <v>-2.5729571973146584E-3</v>
      </c>
      <c r="BF1345">
        <v>-2.9911705649662418E-3</v>
      </c>
      <c r="BG1345">
        <v>-3.0280816741599728E-3</v>
      </c>
      <c r="BH1345">
        <v>-3.2413114334642057E-3</v>
      </c>
      <c r="BI1345">
        <v>-2.6754348267864839E-3</v>
      </c>
      <c r="BJ1345">
        <v>-2.8822497790772575E-3</v>
      </c>
      <c r="BK1345">
        <v>-3.2684429051872965E-3</v>
      </c>
      <c r="BL1345">
        <v>-3.204702836966708E-3</v>
      </c>
      <c r="BM1345">
        <v>-3.0267733693347953E-3</v>
      </c>
      <c r="BN1345">
        <v>-2.8058490973819281E-3</v>
      </c>
      <c r="BO1345">
        <v>-2.9493328280952996E-3</v>
      </c>
      <c r="BP1345">
        <v>-3.0900374164953837E-3</v>
      </c>
      <c r="BQ1345">
        <v>-3.1322579572525197E-3</v>
      </c>
      <c r="BR1345">
        <v>-2.5046425263180044E-3</v>
      </c>
      <c r="BS1345">
        <v>-2.8165028699926459E-3</v>
      </c>
      <c r="BT1345">
        <v>-3.0162259173094411E-3</v>
      </c>
      <c r="BU1345">
        <v>-3.4122688340321658E-3</v>
      </c>
      <c r="BV1345">
        <v>-2.6904196896701468E-3</v>
      </c>
      <c r="BW1345">
        <v>-2.9063557331021408E-3</v>
      </c>
      <c r="BX1345">
        <v>-3.0473676925517335E-3</v>
      </c>
      <c r="BY1345">
        <v>-2.7956324489728859E-3</v>
      </c>
      <c r="BZ1345">
        <v>-2.5083703310234962E-3</v>
      </c>
      <c r="CA1345">
        <v>-3.0155055506251027E-3</v>
      </c>
      <c r="CB1345">
        <v>-3.3747924742284705E-3</v>
      </c>
      <c r="CC1345">
        <v>-3.2963608704943761E-3</v>
      </c>
      <c r="CD1345">
        <v>-3.2830665582829419E-3</v>
      </c>
      <c r="CE1345">
        <v>-3.3067578496097511E-3</v>
      </c>
      <c r="CF1345">
        <v>-3.4563635172450563E-3</v>
      </c>
      <c r="CG1345">
        <v>-3.479450485811636E-3</v>
      </c>
      <c r="CH1345">
        <v>-2.7400435285564254E-3</v>
      </c>
      <c r="CI1345">
        <v>-2.8887283085883703E-3</v>
      </c>
      <c r="CJ1345">
        <v>-3.8012024298826955E-3</v>
      </c>
      <c r="CK1345">
        <v>-3.7700988630247761E-3</v>
      </c>
      <c r="CL1345">
        <v>-3.5246891830864255E-3</v>
      </c>
      <c r="CM1345">
        <v>-3.3259752647301494E-3</v>
      </c>
      <c r="CN1345">
        <v>-3.2190272287021399E-3</v>
      </c>
      <c r="CO1345">
        <v>-2.9190783752343977E-3</v>
      </c>
      <c r="CP1345">
        <v>-3.5468022207865366E-3</v>
      </c>
      <c r="CQ1345">
        <v>-3.2707477520601547E-3</v>
      </c>
      <c r="CR1345">
        <v>-3.5001658963303289E-3</v>
      </c>
      <c r="CS1345">
        <v>-3.417481590251438E-3</v>
      </c>
      <c r="CT1345">
        <v>-3.5727194502840273E-3</v>
      </c>
      <c r="CU1345">
        <v>-2.9321410019265137E-3</v>
      </c>
      <c r="CV1345">
        <v>-3.675758391264633E-3</v>
      </c>
      <c r="CW1345">
        <v>-3.1970153777921145E-3</v>
      </c>
      <c r="CX1345">
        <v>-3.9246151020002618E-3</v>
      </c>
      <c r="CY1345">
        <v>-3.0641072011772935E-3</v>
      </c>
      <c r="CZ1345">
        <v>-3.2775789236764719E-3</v>
      </c>
      <c r="DA1345">
        <v>-4.1074363186532278E-3</v>
      </c>
      <c r="DB1345">
        <v>-3.4927491628057999E-3</v>
      </c>
    </row>
    <row r="1346" spans="2:106" x14ac:dyDescent="0.25">
      <c r="B1346">
        <v>669.83</v>
      </c>
      <c r="C1346">
        <v>-2.9996753608883542E-3</v>
      </c>
      <c r="D1346">
        <v>-3.0579649022103861E-3</v>
      </c>
      <c r="E1346">
        <v>-2.9444814605274275E-3</v>
      </c>
      <c r="F1346">
        <v>-4.1899374918447641E-3</v>
      </c>
      <c r="G1346">
        <v>-4.631539958515965E-3</v>
      </c>
      <c r="H1346">
        <v>-8.0893971111226821E-3</v>
      </c>
      <c r="I1346">
        <v>-8.6684460016441117E-3</v>
      </c>
      <c r="J1346">
        <v>-9.4399361568398531E-3</v>
      </c>
      <c r="K1346">
        <v>-9.5600680697869901E-3</v>
      </c>
      <c r="L1346">
        <v>-9.8929571858104026E-3</v>
      </c>
      <c r="M1346">
        <v>-1.0308787687064318E-2</v>
      </c>
      <c r="N1346">
        <v>-1.0270627263952538E-2</v>
      </c>
      <c r="O1346">
        <v>-1.0228251283228178E-2</v>
      </c>
      <c r="P1346">
        <v>-1.0162125465042235E-2</v>
      </c>
      <c r="Q1346">
        <v>-9.8074577160768631E-3</v>
      </c>
      <c r="R1346">
        <v>-1.0605774789268295E-2</v>
      </c>
      <c r="S1346">
        <v>-1.0883390884814541E-2</v>
      </c>
      <c r="T1346">
        <v>-1.0027409746968724E-2</v>
      </c>
      <c r="U1346">
        <v>-1.0758610944963609E-2</v>
      </c>
      <c r="V1346">
        <v>-1.0540500416182187E-2</v>
      </c>
      <c r="W1346">
        <v>-1.0811735194398653E-2</v>
      </c>
      <c r="X1346">
        <v>-1.0875048045944496E-2</v>
      </c>
      <c r="Y1346">
        <v>-1.0007366246497118E-2</v>
      </c>
      <c r="Z1346">
        <v>-1.023955528901814E-2</v>
      </c>
      <c r="AA1346">
        <v>-1.113201759271637E-2</v>
      </c>
      <c r="AB1346">
        <v>-9.9103370855307751E-3</v>
      </c>
      <c r="AC1346">
        <v>-1.0222629405865338E-2</v>
      </c>
      <c r="AD1346">
        <v>-1.1331598577992208E-2</v>
      </c>
      <c r="AE1346">
        <v>-1.1015450689617623E-2</v>
      </c>
      <c r="AF1346">
        <v>-1.0827315395375806E-2</v>
      </c>
      <c r="AG1346">
        <v>-1.0983393364761264E-2</v>
      </c>
      <c r="AH1346">
        <v>-1.0402668929609268E-2</v>
      </c>
      <c r="AI1346">
        <v>-1.0970662341957683E-2</v>
      </c>
      <c r="AJ1346">
        <v>-1.1225865551350279E-2</v>
      </c>
      <c r="AK1346">
        <v>-1.1365536512186046E-2</v>
      </c>
      <c r="AL1346">
        <v>-1.1218691288617744E-2</v>
      </c>
      <c r="AM1346">
        <v>-1.1569789534066857E-2</v>
      </c>
      <c r="AN1346">
        <v>-1.1108097712764983E-2</v>
      </c>
      <c r="AO1346">
        <v>-1.1558490511539767E-2</v>
      </c>
      <c r="AP1346">
        <v>-1.1316857180417542E-2</v>
      </c>
      <c r="AQ1346">
        <v>-1.1528172059520107E-2</v>
      </c>
      <c r="AR1346">
        <v>-1.2084662661383548E-2</v>
      </c>
      <c r="AS1346">
        <v>-1.2130886284495254E-2</v>
      </c>
      <c r="AT1346">
        <v>-1.1835851886428411E-2</v>
      </c>
      <c r="AU1346">
        <v>-1.1519545870977234E-2</v>
      </c>
      <c r="AV1346">
        <v>-1.1859092131695913E-2</v>
      </c>
      <c r="AW1346">
        <v>-1.2124746188032644E-2</v>
      </c>
      <c r="AX1346">
        <v>-1.1213009864650077E-2</v>
      </c>
      <c r="AY1346">
        <v>-1.2116908059812907E-2</v>
      </c>
      <c r="AZ1346">
        <v>-1.1278590586965738E-2</v>
      </c>
      <c r="BA1346">
        <v>-1.1951213770540599E-2</v>
      </c>
      <c r="BB1346">
        <v>-1.2222985742531008E-2</v>
      </c>
      <c r="BC1346">
        <v>-1.1506203971906215E-2</v>
      </c>
      <c r="BD1346">
        <v>-1.1493678329444028E-2</v>
      </c>
      <c r="BE1346">
        <v>-1.132872621312786E-2</v>
      </c>
      <c r="BF1346">
        <v>-1.1264191852358274E-2</v>
      </c>
      <c r="BG1346">
        <v>-1.1565999631766778E-2</v>
      </c>
      <c r="BH1346">
        <v>-1.2020122966477059E-2</v>
      </c>
      <c r="BI1346">
        <v>-1.1649231223185223E-2</v>
      </c>
      <c r="BJ1346">
        <v>-1.1768774101345122E-2</v>
      </c>
      <c r="BK1346">
        <v>-1.1457656196836898E-2</v>
      </c>
      <c r="BL1346">
        <v>-1.1815760597811364E-2</v>
      </c>
      <c r="BM1346">
        <v>-1.1774422270699081E-2</v>
      </c>
      <c r="BN1346">
        <v>-1.1115089557713301E-2</v>
      </c>
      <c r="BO1346">
        <v>-1.1833941047081929E-2</v>
      </c>
      <c r="BP1346">
        <v>-1.2048105718281257E-2</v>
      </c>
      <c r="BQ1346">
        <v>-1.1780755847974021E-2</v>
      </c>
      <c r="BR1346">
        <v>-1.1281391484236673E-2</v>
      </c>
      <c r="BS1346">
        <v>-1.2242070388861652E-2</v>
      </c>
      <c r="BT1346">
        <v>-1.1906117636362221E-2</v>
      </c>
      <c r="BU1346">
        <v>-1.2729908996423005E-2</v>
      </c>
      <c r="BV1346">
        <v>-1.1953402380819246E-2</v>
      </c>
      <c r="BW1346">
        <v>-1.2185034548819924E-2</v>
      </c>
      <c r="BX1346">
        <v>-1.2111093563690979E-2</v>
      </c>
      <c r="BY1346">
        <v>-1.2589135063419236E-2</v>
      </c>
      <c r="BZ1346">
        <v>-1.1881839064111541E-2</v>
      </c>
      <c r="CA1346">
        <v>-1.2227865042270601E-2</v>
      </c>
      <c r="CB1346">
        <v>-1.2277109070682295E-2</v>
      </c>
      <c r="CC1346">
        <v>-1.1912352973623509E-2</v>
      </c>
      <c r="CD1346">
        <v>-1.1892072050038283E-2</v>
      </c>
      <c r="CE1346">
        <v>-1.2405041581597331E-2</v>
      </c>
      <c r="CF1346">
        <v>-1.2366618373977498E-2</v>
      </c>
      <c r="CG1346">
        <v>-1.2355262901623101E-2</v>
      </c>
      <c r="CH1346">
        <v>-1.1677425255824804E-2</v>
      </c>
      <c r="CI1346">
        <v>-1.2428829306412752E-2</v>
      </c>
      <c r="CJ1346">
        <v>-1.2800920095556209E-2</v>
      </c>
      <c r="CK1346">
        <v>-1.207344924397985E-2</v>
      </c>
      <c r="CL1346">
        <v>-1.2784531580969538E-2</v>
      </c>
      <c r="CM1346">
        <v>-1.1869151146783143E-2</v>
      </c>
      <c r="CN1346">
        <v>-1.2322181194997374E-2</v>
      </c>
      <c r="CO1346">
        <v>-1.2034362224972332E-2</v>
      </c>
      <c r="CP1346">
        <v>-1.1960987949466755E-2</v>
      </c>
      <c r="CQ1346">
        <v>-1.2141515680341788E-2</v>
      </c>
      <c r="CR1346">
        <v>-1.2382532178352439E-2</v>
      </c>
      <c r="CS1346">
        <v>-1.239492745955207E-2</v>
      </c>
      <c r="CT1346">
        <v>-1.2117298912328454E-2</v>
      </c>
      <c r="CU1346">
        <v>-1.1858061276546053E-2</v>
      </c>
      <c r="CV1346">
        <v>-1.2867869433434709E-2</v>
      </c>
      <c r="CW1346">
        <v>-1.2343271873751935E-2</v>
      </c>
      <c r="CX1346">
        <v>-1.2149582136079355E-2</v>
      </c>
      <c r="CY1346">
        <v>-1.2036232389716607E-2</v>
      </c>
      <c r="CZ1346">
        <v>-1.2899298898341405E-2</v>
      </c>
      <c r="DA1346">
        <v>-1.2864189300921612E-2</v>
      </c>
      <c r="DB1346">
        <v>-1.2279324958403268E-2</v>
      </c>
    </row>
    <row r="1347" spans="2:106" x14ac:dyDescent="0.25">
      <c r="B1347">
        <v>670.16</v>
      </c>
      <c r="C1347">
        <v>2.0058292948012674E-3</v>
      </c>
      <c r="D1347">
        <v>2.3067613858416547E-3</v>
      </c>
      <c r="E1347">
        <v>2.3551550026437579E-3</v>
      </c>
      <c r="F1347">
        <v>1.3030650591406429E-3</v>
      </c>
      <c r="G1347">
        <v>5.7930452249888714E-4</v>
      </c>
      <c r="H1347">
        <v>-2.5675541231426693E-3</v>
      </c>
      <c r="I1347">
        <v>-3.6104710466574527E-3</v>
      </c>
      <c r="J1347">
        <v>-4.575414969837599E-3</v>
      </c>
      <c r="K1347">
        <v>-4.2533749716667443E-3</v>
      </c>
      <c r="L1347">
        <v>-5.2935735475680423E-3</v>
      </c>
      <c r="M1347">
        <v>-5.1432985208763327E-3</v>
      </c>
      <c r="N1347">
        <v>-5.8378426553439139E-3</v>
      </c>
      <c r="O1347">
        <v>-4.907903063476847E-3</v>
      </c>
      <c r="P1347">
        <v>-5.4479480543202785E-3</v>
      </c>
      <c r="Q1347">
        <v>-5.4894981083087116E-3</v>
      </c>
      <c r="R1347">
        <v>-5.1545216752118816E-3</v>
      </c>
      <c r="S1347">
        <v>-5.3535321617393175E-3</v>
      </c>
      <c r="T1347">
        <v>-5.6579343611163624E-3</v>
      </c>
      <c r="U1347">
        <v>-5.9950103559888238E-3</v>
      </c>
      <c r="V1347">
        <v>-5.5720911163514852E-3</v>
      </c>
      <c r="W1347">
        <v>-5.6202069172291355E-3</v>
      </c>
      <c r="X1347">
        <v>-5.8252051448854231E-3</v>
      </c>
      <c r="Y1347">
        <v>-5.6318802882375368E-3</v>
      </c>
      <c r="Z1347">
        <v>-6.4719771122048811E-3</v>
      </c>
      <c r="AA1347">
        <v>-5.7476940999581921E-3</v>
      </c>
      <c r="AB1347">
        <v>-5.7759020402408379E-3</v>
      </c>
      <c r="AC1347">
        <v>-6.0515579011250764E-3</v>
      </c>
      <c r="AD1347">
        <v>-6.1893523345319668E-3</v>
      </c>
      <c r="AE1347">
        <v>-5.9788991596908606E-3</v>
      </c>
      <c r="AF1347">
        <v>-5.1073553836795058E-3</v>
      </c>
      <c r="AG1347">
        <v>-6.0705820993900497E-3</v>
      </c>
      <c r="AH1347">
        <v>-6.1534645793533196E-3</v>
      </c>
      <c r="AI1347">
        <v>-5.9629324131997147E-3</v>
      </c>
      <c r="AJ1347">
        <v>-5.7231450756517893E-3</v>
      </c>
      <c r="AK1347">
        <v>-5.819467273519438E-3</v>
      </c>
      <c r="AL1347">
        <v>-6.3123494166838212E-3</v>
      </c>
      <c r="AM1347">
        <v>-6.0836131337020302E-3</v>
      </c>
      <c r="AN1347">
        <v>-6.2396189689539194E-3</v>
      </c>
      <c r="AO1347">
        <v>-6.8946481560543463E-3</v>
      </c>
      <c r="AP1347">
        <v>-7.2906101923236044E-3</v>
      </c>
      <c r="AQ1347">
        <v>-7.297619019508636E-3</v>
      </c>
      <c r="AR1347">
        <v>-6.4254847319723737E-3</v>
      </c>
      <c r="AS1347">
        <v>-7.1551306213374841E-3</v>
      </c>
      <c r="AT1347">
        <v>-7.35572815411039E-3</v>
      </c>
      <c r="AU1347">
        <v>-6.7291289400212631E-3</v>
      </c>
      <c r="AV1347">
        <v>-7.3352981377511409E-3</v>
      </c>
      <c r="AW1347">
        <v>-6.9479844384886108E-3</v>
      </c>
      <c r="AX1347">
        <v>-7.0858679155923962E-3</v>
      </c>
      <c r="AY1347">
        <v>-7.4250110110093762E-3</v>
      </c>
      <c r="AZ1347">
        <v>-6.2415466675001946E-3</v>
      </c>
      <c r="BA1347">
        <v>-7.0945384886885593E-3</v>
      </c>
      <c r="BB1347">
        <v>-6.7133160857150986E-3</v>
      </c>
      <c r="BC1347">
        <v>-6.9430414818730454E-3</v>
      </c>
      <c r="BD1347">
        <v>-6.9699307391660331E-3</v>
      </c>
      <c r="BE1347">
        <v>-6.7007926228226655E-3</v>
      </c>
      <c r="BF1347">
        <v>-6.938054318543517E-3</v>
      </c>
      <c r="BG1347">
        <v>-7.2549793209267868E-3</v>
      </c>
      <c r="BH1347">
        <v>-7.3195777621867381E-3</v>
      </c>
      <c r="BI1347">
        <v>-6.5392246324467301E-3</v>
      </c>
      <c r="BJ1347">
        <v>-6.6299655741463848E-3</v>
      </c>
      <c r="BK1347">
        <v>-7.0789672861489641E-3</v>
      </c>
      <c r="BL1347">
        <v>-6.9458072867085996E-3</v>
      </c>
      <c r="BM1347">
        <v>-7.1798457412312125E-3</v>
      </c>
      <c r="BN1347">
        <v>-6.7808570308542787E-3</v>
      </c>
      <c r="BO1347">
        <v>-7.4623991146748406E-3</v>
      </c>
      <c r="BP1347">
        <v>-6.83252819170653E-3</v>
      </c>
      <c r="BQ1347">
        <v>-6.9628191806496154E-3</v>
      </c>
      <c r="BR1347">
        <v>-6.9083141912202259E-3</v>
      </c>
      <c r="BS1347">
        <v>-6.7763157814380581E-3</v>
      </c>
      <c r="BT1347">
        <v>-7.0456047347959364E-3</v>
      </c>
      <c r="BU1347">
        <v>-6.7538522622289238E-3</v>
      </c>
      <c r="BV1347">
        <v>-6.7731062479753912E-3</v>
      </c>
      <c r="BW1347">
        <v>-7.3931607077608527E-3</v>
      </c>
      <c r="BX1347">
        <v>-7.5170119316340725E-3</v>
      </c>
      <c r="BY1347">
        <v>-6.8876900732153176E-3</v>
      </c>
      <c r="BZ1347">
        <v>-6.619475052383951E-3</v>
      </c>
      <c r="CA1347">
        <v>-7.1665052458853643E-3</v>
      </c>
      <c r="CB1347">
        <v>-7.2724072589810743E-3</v>
      </c>
      <c r="CC1347">
        <v>-7.6494261626385632E-3</v>
      </c>
      <c r="CD1347">
        <v>-7.1441564243731118E-3</v>
      </c>
      <c r="CE1347">
        <v>-7.5653347029480955E-3</v>
      </c>
      <c r="CF1347">
        <v>-7.0030006598928926E-3</v>
      </c>
      <c r="CG1347">
        <v>-7.1809631244819025E-3</v>
      </c>
      <c r="CH1347">
        <v>-7.3453482659549679E-3</v>
      </c>
      <c r="CI1347">
        <v>-7.1882006553694797E-3</v>
      </c>
      <c r="CJ1347">
        <v>-7.1837348287218314E-3</v>
      </c>
      <c r="CK1347">
        <v>-7.3695462208945087E-3</v>
      </c>
      <c r="CL1347">
        <v>-7.1750641824316341E-3</v>
      </c>
      <c r="CM1347">
        <v>-7.5889473906713203E-3</v>
      </c>
      <c r="CN1347">
        <v>-7.0218216429243363E-3</v>
      </c>
      <c r="CO1347">
        <v>-7.2526520598757971E-3</v>
      </c>
      <c r="CP1347">
        <v>-7.4589763700034159E-3</v>
      </c>
      <c r="CQ1347">
        <v>-7.5049383881710119E-3</v>
      </c>
      <c r="CR1347">
        <v>-7.444028944851043E-3</v>
      </c>
      <c r="CS1347">
        <v>-6.9387726315741291E-3</v>
      </c>
      <c r="CT1347">
        <v>-7.6369526463263906E-3</v>
      </c>
      <c r="CU1347">
        <v>-7.7226649437487152E-3</v>
      </c>
      <c r="CV1347">
        <v>-7.2361285725825314E-3</v>
      </c>
      <c r="CW1347">
        <v>-7.7212148168502373E-3</v>
      </c>
      <c r="CX1347">
        <v>-7.4180677670455455E-3</v>
      </c>
      <c r="CY1347">
        <v>-7.1210039061201519E-3</v>
      </c>
      <c r="CZ1347">
        <v>-7.4139425871296502E-3</v>
      </c>
      <c r="DA1347">
        <v>-7.4955809947404375E-3</v>
      </c>
      <c r="DB1347">
        <v>-7.539849081883751E-3</v>
      </c>
    </row>
    <row r="1348" spans="2:106" x14ac:dyDescent="0.25">
      <c r="B1348">
        <v>670.49</v>
      </c>
      <c r="C1348">
        <v>7.1705047105442149E-4</v>
      </c>
      <c r="D1348">
        <v>9.6793554208080695E-4</v>
      </c>
      <c r="E1348">
        <v>9.7522188838509993E-4</v>
      </c>
      <c r="F1348">
        <v>-1.0494089496327214E-3</v>
      </c>
      <c r="G1348">
        <v>-6.4353011078704253E-4</v>
      </c>
      <c r="H1348">
        <v>-4.1448750610345517E-3</v>
      </c>
      <c r="I1348">
        <v>-5.7248523538122181E-3</v>
      </c>
      <c r="J1348">
        <v>-5.2426513891108972E-3</v>
      </c>
      <c r="K1348">
        <v>-6.275308522820211E-3</v>
      </c>
      <c r="L1348">
        <v>-6.2413110114042381E-3</v>
      </c>
      <c r="M1348">
        <v>-6.365017841986266E-3</v>
      </c>
      <c r="N1348">
        <v>-6.2528634982803241E-3</v>
      </c>
      <c r="O1348">
        <v>-6.3009056207828235E-3</v>
      </c>
      <c r="P1348">
        <v>-6.4477742384655076E-3</v>
      </c>
      <c r="Q1348">
        <v>-7.0846938500277387E-3</v>
      </c>
      <c r="R1348">
        <v>-6.0941907285897295E-3</v>
      </c>
      <c r="S1348">
        <v>-6.7475697595060294E-3</v>
      </c>
      <c r="T1348">
        <v>-6.5911094120943217E-3</v>
      </c>
      <c r="U1348">
        <v>-7.1711260551303307E-3</v>
      </c>
      <c r="V1348">
        <v>-7.2298728340656204E-3</v>
      </c>
      <c r="W1348">
        <v>-6.8140493581363426E-3</v>
      </c>
      <c r="X1348">
        <v>-7.7074367680036587E-3</v>
      </c>
      <c r="Y1348">
        <v>-7.1061817236499486E-3</v>
      </c>
      <c r="Z1348">
        <v>-7.0526655373746722E-3</v>
      </c>
      <c r="AA1348">
        <v>-7.1092172250058899E-3</v>
      </c>
      <c r="AB1348">
        <v>-7.1352418924045535E-3</v>
      </c>
      <c r="AC1348">
        <v>-6.5403111512681508E-3</v>
      </c>
      <c r="AD1348">
        <v>-7.3492139286081212E-3</v>
      </c>
      <c r="AE1348">
        <v>-7.0639121947260602E-3</v>
      </c>
      <c r="AF1348">
        <v>-6.7395697700718543E-3</v>
      </c>
      <c r="AG1348">
        <v>-7.0098784628828958E-3</v>
      </c>
      <c r="AH1348">
        <v>-7.1354153180921004E-3</v>
      </c>
      <c r="AI1348">
        <v>-7.4698631071255447E-3</v>
      </c>
      <c r="AJ1348">
        <v>-7.2388357498022401E-3</v>
      </c>
      <c r="AK1348">
        <v>-8.0797811566429567E-3</v>
      </c>
      <c r="AL1348">
        <v>-7.5308625368101789E-3</v>
      </c>
      <c r="AM1348">
        <v>-7.7511522982671513E-3</v>
      </c>
      <c r="AN1348">
        <v>-7.4172075001018647E-3</v>
      </c>
      <c r="AO1348">
        <v>-7.9460530813784125E-3</v>
      </c>
      <c r="AP1348">
        <v>-8.0100161837079048E-3</v>
      </c>
      <c r="AQ1348">
        <v>-8.7735285483959216E-3</v>
      </c>
      <c r="AR1348">
        <v>-8.1965629766921691E-3</v>
      </c>
      <c r="AS1348">
        <v>-8.6623078548191262E-3</v>
      </c>
      <c r="AT1348">
        <v>-8.4495418945389963E-3</v>
      </c>
      <c r="AU1348">
        <v>-8.6894162507662326E-3</v>
      </c>
      <c r="AV1348">
        <v>-7.7717199412617385E-3</v>
      </c>
      <c r="AW1348">
        <v>-8.5868882580562925E-3</v>
      </c>
      <c r="AX1348">
        <v>-7.7199062194711135E-3</v>
      </c>
      <c r="AY1348">
        <v>-8.1346231774932706E-3</v>
      </c>
      <c r="AZ1348">
        <v>-8.400735231127901E-3</v>
      </c>
      <c r="BA1348">
        <v>-8.3729262868424414E-3</v>
      </c>
      <c r="BB1348">
        <v>-8.5337531926753529E-3</v>
      </c>
      <c r="BC1348">
        <v>-8.1697002348868272E-3</v>
      </c>
      <c r="BD1348">
        <v>-8.0843312167257833E-3</v>
      </c>
      <c r="BE1348">
        <v>-8.5542157897695523E-3</v>
      </c>
      <c r="BF1348">
        <v>-8.1033381966307966E-3</v>
      </c>
      <c r="BG1348">
        <v>-7.9789491720004616E-3</v>
      </c>
      <c r="BH1348">
        <v>-8.5746420807591359E-3</v>
      </c>
      <c r="BI1348">
        <v>-7.8384300957773032E-3</v>
      </c>
      <c r="BJ1348">
        <v>-7.9458178766504475E-3</v>
      </c>
      <c r="BK1348">
        <v>-8.7147646312863009E-3</v>
      </c>
      <c r="BL1348">
        <v>-8.0529951550301973E-3</v>
      </c>
      <c r="BM1348">
        <v>-8.3793334935364713E-3</v>
      </c>
      <c r="BN1348">
        <v>-8.5572962762208923E-3</v>
      </c>
      <c r="BO1348">
        <v>-8.7980331430851655E-3</v>
      </c>
      <c r="BP1348">
        <v>-8.1091408626157574E-3</v>
      </c>
      <c r="BQ1348">
        <v>-7.9356222929201498E-3</v>
      </c>
      <c r="BR1348">
        <v>-8.9390155321776646E-3</v>
      </c>
      <c r="BS1348">
        <v>-8.651304942325036E-3</v>
      </c>
      <c r="BT1348">
        <v>-8.1615224609043122E-3</v>
      </c>
      <c r="BU1348">
        <v>-9.2869834801651563E-3</v>
      </c>
      <c r="BV1348">
        <v>-8.930781209253523E-3</v>
      </c>
      <c r="BW1348">
        <v>-7.7988401583670361E-3</v>
      </c>
      <c r="BX1348">
        <v>-8.772434487953569E-3</v>
      </c>
      <c r="BY1348">
        <v>-8.0376302272206698E-3</v>
      </c>
      <c r="BZ1348">
        <v>-8.540547205266702E-3</v>
      </c>
      <c r="CA1348">
        <v>-7.8790688193356093E-3</v>
      </c>
      <c r="CB1348">
        <v>-8.547701020466987E-3</v>
      </c>
      <c r="CC1348">
        <v>-8.6605828886867423E-3</v>
      </c>
      <c r="CD1348">
        <v>-9.003506929660017E-3</v>
      </c>
      <c r="CE1348">
        <v>-8.7689210104359636E-3</v>
      </c>
      <c r="CF1348">
        <v>-8.1836934746375989E-3</v>
      </c>
      <c r="CG1348">
        <v>-8.5851271404924975E-3</v>
      </c>
      <c r="CH1348">
        <v>-8.3097468177098927E-3</v>
      </c>
      <c r="CI1348">
        <v>-8.3544850390272485E-3</v>
      </c>
      <c r="CJ1348">
        <v>-9.0506751617513148E-3</v>
      </c>
      <c r="CK1348">
        <v>-8.3311253557805318E-3</v>
      </c>
      <c r="CL1348">
        <v>-8.6617216909152181E-3</v>
      </c>
      <c r="CM1348">
        <v>-8.3986682343363678E-3</v>
      </c>
      <c r="CN1348">
        <v>-8.6907709273675998E-3</v>
      </c>
      <c r="CO1348">
        <v>-9.2397307363434669E-3</v>
      </c>
      <c r="CP1348">
        <v>-8.5730343418927227E-3</v>
      </c>
      <c r="CQ1348">
        <v>-8.6495571510841057E-3</v>
      </c>
      <c r="CR1348">
        <v>-8.8941972544178058E-3</v>
      </c>
      <c r="CS1348">
        <v>-9.3108323607607318E-3</v>
      </c>
      <c r="CT1348">
        <v>-8.9602384904390597E-3</v>
      </c>
      <c r="CU1348">
        <v>-8.5738016877062173E-3</v>
      </c>
      <c r="CV1348">
        <v>-8.4161626939482787E-3</v>
      </c>
      <c r="CW1348">
        <v>-9.2065785830840949E-3</v>
      </c>
      <c r="CX1348">
        <v>-8.6391219483949871E-3</v>
      </c>
      <c r="CY1348">
        <v>-8.2908051304579067E-3</v>
      </c>
      <c r="CZ1348">
        <v>-8.5599709968403048E-3</v>
      </c>
      <c r="DA1348">
        <v>-9.2554916938565254E-3</v>
      </c>
      <c r="DB1348">
        <v>-9.6227682780149204E-3</v>
      </c>
    </row>
    <row r="1349" spans="2:106" x14ac:dyDescent="0.25">
      <c r="B1349">
        <v>670.83</v>
      </c>
      <c r="C1349">
        <v>-1.0954649248547527E-3</v>
      </c>
      <c r="D1349">
        <v>-7.7942251127659928E-4</v>
      </c>
      <c r="E1349">
        <v>-1.1612666926183804E-3</v>
      </c>
      <c r="F1349">
        <v>-1.8532207202985596E-3</v>
      </c>
      <c r="G1349">
        <v>-2.8046827316765555E-3</v>
      </c>
      <c r="H1349">
        <v>-5.7975639559690421E-3</v>
      </c>
      <c r="I1349">
        <v>-6.9622006505973277E-3</v>
      </c>
      <c r="J1349">
        <v>-7.7444726580030987E-3</v>
      </c>
      <c r="K1349">
        <v>-7.7373553259058869E-3</v>
      </c>
      <c r="L1349">
        <v>-8.0698303651145983E-3</v>
      </c>
      <c r="M1349">
        <v>-7.9091731768019397E-3</v>
      </c>
      <c r="N1349">
        <v>-8.5127388392165909E-3</v>
      </c>
      <c r="O1349">
        <v>-8.671120676694101E-3</v>
      </c>
      <c r="P1349">
        <v>-8.0052015019424563E-3</v>
      </c>
      <c r="Q1349">
        <v>-8.5746289083695817E-3</v>
      </c>
      <c r="R1349">
        <v>-8.5250057841706195E-3</v>
      </c>
      <c r="S1349">
        <v>-8.857171852588018E-3</v>
      </c>
      <c r="T1349">
        <v>-9.3858553456826199E-3</v>
      </c>
      <c r="U1349">
        <v>-8.9362611370241707E-3</v>
      </c>
      <c r="V1349">
        <v>-9.4495591218994035E-3</v>
      </c>
      <c r="W1349">
        <v>-8.6294006209580026E-3</v>
      </c>
      <c r="X1349">
        <v>-9.6459984809409566E-3</v>
      </c>
      <c r="Y1349">
        <v>-9.6940970771298082E-3</v>
      </c>
      <c r="Z1349">
        <v>-9.3428507464202032E-3</v>
      </c>
      <c r="AA1349">
        <v>-9.0300602172272149E-3</v>
      </c>
      <c r="AB1349">
        <v>-9.0395119338725974E-3</v>
      </c>
      <c r="AC1349">
        <v>-9.143108514215334E-3</v>
      </c>
      <c r="AD1349">
        <v>-9.5125300561523102E-3</v>
      </c>
      <c r="AE1349">
        <v>-9.0968710909388462E-3</v>
      </c>
      <c r="AF1349">
        <v>-9.1846145141048427E-3</v>
      </c>
      <c r="AG1349">
        <v>-9.0017914009735134E-3</v>
      </c>
      <c r="AH1349">
        <v>-9.3855540017550726E-3</v>
      </c>
      <c r="AI1349">
        <v>-9.3755002607450316E-3</v>
      </c>
      <c r="AJ1349">
        <v>-9.4489254141585377E-3</v>
      </c>
      <c r="AK1349">
        <v>-9.1112188403479344E-3</v>
      </c>
      <c r="AL1349">
        <v>-9.6162397556599014E-3</v>
      </c>
      <c r="AM1349">
        <v>-9.8104928215098017E-3</v>
      </c>
      <c r="AN1349">
        <v>-1.0095252837272035E-2</v>
      </c>
      <c r="AO1349">
        <v>-1.0171233287072964E-2</v>
      </c>
      <c r="AP1349">
        <v>-9.7314846855695303E-3</v>
      </c>
      <c r="AQ1349">
        <v>-9.9908565920421508E-3</v>
      </c>
      <c r="AR1349">
        <v>-9.6368039657926466E-3</v>
      </c>
      <c r="AS1349">
        <v>-1.0416659216925174E-2</v>
      </c>
      <c r="AT1349">
        <v>-9.5486541009824275E-3</v>
      </c>
      <c r="AU1349">
        <v>-1.0175934444793082E-2</v>
      </c>
      <c r="AV1349">
        <v>-9.9387045541312752E-3</v>
      </c>
      <c r="AW1349">
        <v>-9.8827254908372825E-3</v>
      </c>
      <c r="AX1349">
        <v>-1.0616507125556875E-2</v>
      </c>
      <c r="AY1349">
        <v>-1.0145747825341965E-2</v>
      </c>
      <c r="AZ1349">
        <v>-1.0358435916425081E-2</v>
      </c>
      <c r="BA1349">
        <v>-9.7918131038796166E-3</v>
      </c>
      <c r="BB1349">
        <v>-9.9778746053625078E-3</v>
      </c>
      <c r="BC1349">
        <v>-9.8322892281008586E-3</v>
      </c>
      <c r="BD1349">
        <v>-9.9410924036412995E-3</v>
      </c>
      <c r="BE1349">
        <v>-9.9502209361695057E-3</v>
      </c>
      <c r="BF1349">
        <v>-9.6530633512890707E-3</v>
      </c>
      <c r="BG1349">
        <v>-1.0039201806299802E-2</v>
      </c>
      <c r="BH1349">
        <v>-1.0659593883711356E-2</v>
      </c>
      <c r="BI1349">
        <v>-9.7599436729329386E-3</v>
      </c>
      <c r="BJ1349">
        <v>-9.6584498099430635E-3</v>
      </c>
      <c r="BK1349">
        <v>-1.0274485818959393E-2</v>
      </c>
      <c r="BL1349">
        <v>-1.0442093065370008E-2</v>
      </c>
      <c r="BM1349">
        <v>-1.0360255683179664E-2</v>
      </c>
      <c r="BN1349">
        <v>-1.0342903656455738E-2</v>
      </c>
      <c r="BO1349">
        <v>-1.0203621639883538E-2</v>
      </c>
      <c r="BP1349">
        <v>-9.8803686816698461E-3</v>
      </c>
      <c r="BQ1349">
        <v>-1.0738559967685003E-2</v>
      </c>
      <c r="BR1349">
        <v>-1.0199610000384281E-2</v>
      </c>
      <c r="BS1349">
        <v>-9.681264847425472E-3</v>
      </c>
      <c r="BT1349">
        <v>-1.0181336397141909E-2</v>
      </c>
      <c r="BU1349">
        <v>-1.0388783083240753E-2</v>
      </c>
      <c r="BV1349">
        <v>-1.0435501873392622E-2</v>
      </c>
      <c r="BW1349">
        <v>-1.0347382369084251E-2</v>
      </c>
      <c r="BX1349">
        <v>-1.0574241737668313E-2</v>
      </c>
      <c r="BY1349">
        <v>-9.7760524731449333E-3</v>
      </c>
      <c r="BZ1349">
        <v>-1.01200720993493E-2</v>
      </c>
      <c r="CA1349">
        <v>-1.0468684928180164E-2</v>
      </c>
      <c r="CB1349">
        <v>-1.0456416080911225E-2</v>
      </c>
      <c r="CC1349">
        <v>-1.0150603992487003E-2</v>
      </c>
      <c r="CD1349">
        <v>-1.0433425861542306E-2</v>
      </c>
      <c r="CE1349">
        <v>-9.8202352318460459E-3</v>
      </c>
      <c r="CF1349">
        <v>-9.7824413511023792E-3</v>
      </c>
      <c r="CG1349">
        <v>-9.9598616239739909E-3</v>
      </c>
      <c r="CH1349">
        <v>-9.991586384089382E-3</v>
      </c>
      <c r="CI1349">
        <v>-1.0448607343779448E-2</v>
      </c>
      <c r="CJ1349">
        <v>-1.0800424988224575E-2</v>
      </c>
      <c r="CK1349">
        <v>-1.1098956143558492E-2</v>
      </c>
      <c r="CL1349">
        <v>-1.0786273254959927E-2</v>
      </c>
      <c r="CM1349">
        <v>-1.0522961911897583E-2</v>
      </c>
      <c r="CN1349">
        <v>-1.0643748448253228E-2</v>
      </c>
      <c r="CO1349">
        <v>-1.0969125961579521E-2</v>
      </c>
      <c r="CP1349">
        <v>-1.0444835626836721E-2</v>
      </c>
      <c r="CQ1349">
        <v>-1.0845944374629789E-2</v>
      </c>
      <c r="CR1349">
        <v>-1.07455150682748E-2</v>
      </c>
      <c r="CS1349">
        <v>-1.0221623383048051E-2</v>
      </c>
      <c r="CT1349">
        <v>-1.0802236383921131E-2</v>
      </c>
      <c r="CU1349">
        <v>-1.053404932312009E-2</v>
      </c>
      <c r="CV1349">
        <v>-1.0558516140029402E-2</v>
      </c>
      <c r="CW1349">
        <v>-1.0478738412272079E-2</v>
      </c>
      <c r="CX1349">
        <v>-1.0783537584158821E-2</v>
      </c>
      <c r="CY1349">
        <v>-1.0438294989480193E-2</v>
      </c>
      <c r="CZ1349">
        <v>-1.0465994676104567E-2</v>
      </c>
      <c r="DA1349">
        <v>-1.1027815308693685E-2</v>
      </c>
      <c r="DB1349">
        <v>-1.0631649324682337E-2</v>
      </c>
    </row>
    <row r="1350" spans="2:106" x14ac:dyDescent="0.25">
      <c r="B1350">
        <v>671.16</v>
      </c>
      <c r="C1350">
        <v>2.4501612639266576E-3</v>
      </c>
      <c r="D1350">
        <v>1.755959866000481E-3</v>
      </c>
      <c r="E1350">
        <v>2.1223272031622165E-3</v>
      </c>
      <c r="F1350">
        <v>4.2535688884853817E-4</v>
      </c>
      <c r="G1350">
        <v>1.9129823915193384E-4</v>
      </c>
      <c r="H1350">
        <v>-2.9286840710274764E-3</v>
      </c>
      <c r="I1350">
        <v>-3.9714856630135298E-3</v>
      </c>
      <c r="J1350">
        <v>-4.4703414434104569E-3</v>
      </c>
      <c r="K1350">
        <v>-4.8626216910973505E-3</v>
      </c>
      <c r="L1350">
        <v>-5.2118499108406227E-3</v>
      </c>
      <c r="M1350">
        <v>-5.6146328087082614E-3</v>
      </c>
      <c r="N1350">
        <v>-4.9848416069396204E-3</v>
      </c>
      <c r="O1350">
        <v>-5.7647313421861981E-3</v>
      </c>
      <c r="P1350">
        <v>-5.5457992574276249E-3</v>
      </c>
      <c r="Q1350">
        <v>-5.7597325181959549E-3</v>
      </c>
      <c r="R1350">
        <v>-5.5128904836051693E-3</v>
      </c>
      <c r="S1350">
        <v>-5.8428536933744155E-3</v>
      </c>
      <c r="T1350">
        <v>-5.8566189065363053E-3</v>
      </c>
      <c r="U1350">
        <v>-6.4655259746903351E-3</v>
      </c>
      <c r="V1350">
        <v>-6.1655399291601631E-3</v>
      </c>
      <c r="W1350">
        <v>-5.9178187954619238E-3</v>
      </c>
      <c r="X1350">
        <v>-6.5356109129952322E-3</v>
      </c>
      <c r="Y1350">
        <v>-6.6135231919989546E-3</v>
      </c>
      <c r="Z1350">
        <v>-6.7880589371207833E-3</v>
      </c>
      <c r="AA1350">
        <v>-6.5186164513715561E-3</v>
      </c>
      <c r="AB1350">
        <v>-6.3189713532971065E-3</v>
      </c>
      <c r="AC1350">
        <v>-6.3981079336621199E-3</v>
      </c>
      <c r="AD1350">
        <v>-6.6657959040463677E-3</v>
      </c>
      <c r="AE1350">
        <v>-6.5040956869345037E-3</v>
      </c>
      <c r="AF1350">
        <v>-5.8460078288551515E-3</v>
      </c>
      <c r="AG1350">
        <v>-6.6694358192476502E-3</v>
      </c>
      <c r="AH1350">
        <v>-6.177458601738621E-3</v>
      </c>
      <c r="AI1350">
        <v>-6.7005102328888261E-3</v>
      </c>
      <c r="AJ1350">
        <v>-5.709767905195097E-3</v>
      </c>
      <c r="AK1350">
        <v>-6.3221081968718798E-3</v>
      </c>
      <c r="AL1350">
        <v>-6.5314863078992924E-3</v>
      </c>
      <c r="AM1350">
        <v>-6.6346897751377309E-3</v>
      </c>
      <c r="AN1350">
        <v>-6.4785469737705659E-3</v>
      </c>
      <c r="AO1350">
        <v>-6.8681366577956968E-3</v>
      </c>
      <c r="AP1350">
        <v>-6.3451156022690386E-3</v>
      </c>
      <c r="AQ1350">
        <v>-6.3213739845279435E-3</v>
      </c>
      <c r="AR1350">
        <v>-6.4885292898440791E-3</v>
      </c>
      <c r="AS1350">
        <v>-7.3489008031913383E-3</v>
      </c>
      <c r="AT1350">
        <v>-7.4215914437672781E-3</v>
      </c>
      <c r="AU1350">
        <v>-6.9213896489601495E-3</v>
      </c>
      <c r="AV1350">
        <v>-6.5565664997839293E-3</v>
      </c>
      <c r="AW1350">
        <v>-6.3407550236651219E-3</v>
      </c>
      <c r="AX1350">
        <v>-6.9328765579295681E-3</v>
      </c>
      <c r="AY1350">
        <v>-7.5567645374689102E-3</v>
      </c>
      <c r="AZ1350">
        <v>-7.083556956069173E-3</v>
      </c>
      <c r="BA1350">
        <v>-7.0798627514012044E-3</v>
      </c>
      <c r="BB1350">
        <v>-7.0620359077505981E-3</v>
      </c>
      <c r="BC1350">
        <v>-6.337742887814718E-3</v>
      </c>
      <c r="BD1350">
        <v>-7.4767123013643327E-3</v>
      </c>
      <c r="BE1350">
        <v>-6.4834194580656937E-3</v>
      </c>
      <c r="BF1350">
        <v>-7.4256764948520543E-3</v>
      </c>
      <c r="BG1350">
        <v>-6.8029388794995996E-3</v>
      </c>
      <c r="BH1350">
        <v>-6.8791338617437969E-3</v>
      </c>
      <c r="BI1350">
        <v>-6.8127162389089516E-3</v>
      </c>
      <c r="BJ1350">
        <v>-6.9694882670521888E-3</v>
      </c>
      <c r="BK1350">
        <v>-7.3007556158889778E-3</v>
      </c>
      <c r="BL1350">
        <v>-7.3808438581373023E-3</v>
      </c>
      <c r="BM1350">
        <v>-7.3070939121682721E-3</v>
      </c>
      <c r="BN1350">
        <v>-6.9530877136172106E-3</v>
      </c>
      <c r="BO1350">
        <v>-7.3442713513642496E-3</v>
      </c>
      <c r="BP1350">
        <v>-6.6871783557979347E-3</v>
      </c>
      <c r="BQ1350">
        <v>-7.7849638518224379E-3</v>
      </c>
      <c r="BR1350">
        <v>-6.8490471310385104E-3</v>
      </c>
      <c r="BS1350">
        <v>-7.3857443947542706E-3</v>
      </c>
      <c r="BT1350">
        <v>-7.0598770999337618E-3</v>
      </c>
      <c r="BU1350">
        <v>-7.4116469211487623E-3</v>
      </c>
      <c r="BV1350">
        <v>-7.032925739191509E-3</v>
      </c>
      <c r="BW1350">
        <v>-7.75720605443906E-3</v>
      </c>
      <c r="BX1350">
        <v>-6.8477305737158004E-3</v>
      </c>
      <c r="BY1350">
        <v>-7.6782309965281459E-3</v>
      </c>
      <c r="BZ1350">
        <v>-7.4668660016530969E-3</v>
      </c>
      <c r="CA1350">
        <v>-6.9739563197773677E-3</v>
      </c>
      <c r="CB1350">
        <v>-7.5621669180774079E-3</v>
      </c>
      <c r="CC1350">
        <v>-7.1716035334342537E-3</v>
      </c>
      <c r="CD1350">
        <v>-7.0998281838701785E-3</v>
      </c>
      <c r="CE1350">
        <v>-7.3733180834525888E-3</v>
      </c>
      <c r="CF1350">
        <v>-7.394539064593135E-3</v>
      </c>
      <c r="CG1350">
        <v>-7.6914875954497419E-3</v>
      </c>
      <c r="CH1350">
        <v>-7.1507299038298319E-3</v>
      </c>
      <c r="CI1350">
        <v>-7.6076026283564482E-3</v>
      </c>
      <c r="CJ1350">
        <v>-7.6637668101566733E-3</v>
      </c>
      <c r="CK1350">
        <v>-7.7908624539490198E-3</v>
      </c>
      <c r="CL1350">
        <v>-8.3164902197380153E-3</v>
      </c>
      <c r="CM1350">
        <v>-7.3980998739697351E-3</v>
      </c>
      <c r="CN1350">
        <v>-7.5231165013588258E-3</v>
      </c>
      <c r="CO1350">
        <v>-7.4652166362946665E-3</v>
      </c>
      <c r="CP1350">
        <v>-7.3115479286661039E-3</v>
      </c>
      <c r="CQ1350">
        <v>-7.3666023731512598E-3</v>
      </c>
      <c r="CR1350">
        <v>-7.787551233374615E-3</v>
      </c>
      <c r="CS1350">
        <v>-7.5645753618885717E-3</v>
      </c>
      <c r="CT1350">
        <v>-8.2415983760229031E-3</v>
      </c>
      <c r="CU1350">
        <v>-7.5847154326833047E-3</v>
      </c>
      <c r="CV1350">
        <v>-7.5008911417485252E-3</v>
      </c>
      <c r="CW1350">
        <v>-7.9646881729211402E-3</v>
      </c>
      <c r="CX1350">
        <v>-7.8454291688597744E-3</v>
      </c>
      <c r="CY1350">
        <v>-7.6719923800924253E-3</v>
      </c>
      <c r="CZ1350">
        <v>-7.3062261052379146E-3</v>
      </c>
      <c r="DA1350">
        <v>-7.9768591211009793E-3</v>
      </c>
      <c r="DB1350">
        <v>-7.6860173021514391E-3</v>
      </c>
    </row>
    <row r="1351" spans="2:106" x14ac:dyDescent="0.25">
      <c r="B1351">
        <v>671.49</v>
      </c>
      <c r="C1351">
        <v>3.8077140637312462E-4</v>
      </c>
      <c r="D1351">
        <v>8.7811910838442309E-4</v>
      </c>
      <c r="E1351">
        <v>5.5820414066673485E-4</v>
      </c>
      <c r="F1351">
        <v>-1.1373773106805735E-3</v>
      </c>
      <c r="G1351">
        <v>-1.1670821255935354E-3</v>
      </c>
      <c r="H1351">
        <v>-4.8823235647815974E-3</v>
      </c>
      <c r="I1351">
        <v>-5.9200644069344888E-3</v>
      </c>
      <c r="J1351">
        <v>-6.3320539829536809E-3</v>
      </c>
      <c r="K1351">
        <v>-6.0312852490292113E-3</v>
      </c>
      <c r="L1351">
        <v>-6.6274513326547088E-3</v>
      </c>
      <c r="M1351">
        <v>-6.7734026562081689E-3</v>
      </c>
      <c r="N1351">
        <v>-6.6777232364450684E-3</v>
      </c>
      <c r="O1351">
        <v>-6.7135636964724479E-3</v>
      </c>
      <c r="P1351">
        <v>-6.1867897093588267E-3</v>
      </c>
      <c r="Q1351">
        <v>-7.2413900748985877E-3</v>
      </c>
      <c r="R1351">
        <v>-6.9733833135268777E-3</v>
      </c>
      <c r="S1351">
        <v>-7.6570652491778218E-3</v>
      </c>
      <c r="T1351">
        <v>-7.3500205880066005E-3</v>
      </c>
      <c r="U1351">
        <v>-7.6533921942420688E-3</v>
      </c>
      <c r="V1351">
        <v>-7.0031995192980229E-3</v>
      </c>
      <c r="W1351">
        <v>-7.0299017561331681E-3</v>
      </c>
      <c r="X1351">
        <v>-7.1607754145420269E-3</v>
      </c>
      <c r="Y1351">
        <v>-7.6835833876615425E-3</v>
      </c>
      <c r="Z1351">
        <v>-7.8119454957870579E-3</v>
      </c>
      <c r="AA1351">
        <v>-7.8251089949070776E-3</v>
      </c>
      <c r="AB1351">
        <v>-7.3772457238618985E-3</v>
      </c>
      <c r="AC1351">
        <v>-6.9551938830972049E-3</v>
      </c>
      <c r="AD1351">
        <v>-7.1038641908749284E-3</v>
      </c>
      <c r="AE1351">
        <v>-7.6578237551274755E-3</v>
      </c>
      <c r="AF1351">
        <v>-7.0985464579970473E-3</v>
      </c>
      <c r="AG1351">
        <v>-7.0844306905975055E-3</v>
      </c>
      <c r="AH1351">
        <v>-7.2879696974371133E-3</v>
      </c>
      <c r="AI1351">
        <v>-7.511011569969743E-3</v>
      </c>
      <c r="AJ1351">
        <v>-7.1807529358681454E-3</v>
      </c>
      <c r="AK1351">
        <v>-7.8605624522504261E-3</v>
      </c>
      <c r="AL1351">
        <v>-7.7136677898933317E-3</v>
      </c>
      <c r="AM1351">
        <v>-8.0323655022561738E-3</v>
      </c>
      <c r="AN1351">
        <v>-7.6708256898571844E-3</v>
      </c>
      <c r="AO1351">
        <v>-8.3522610263177879E-3</v>
      </c>
      <c r="AP1351">
        <v>-8.4787883201214234E-3</v>
      </c>
      <c r="AQ1351">
        <v>-8.3254937782071547E-3</v>
      </c>
      <c r="AR1351">
        <v>-8.0221017725955329E-3</v>
      </c>
      <c r="AS1351">
        <v>-8.1685610616760024E-3</v>
      </c>
      <c r="AT1351">
        <v>-8.3272166666208194E-3</v>
      </c>
      <c r="AU1351">
        <v>-8.6464200264851424E-3</v>
      </c>
      <c r="AV1351">
        <v>-8.8013229158043632E-3</v>
      </c>
      <c r="AW1351">
        <v>-8.5441346789238495E-3</v>
      </c>
      <c r="AX1351">
        <v>-8.270066989904637E-3</v>
      </c>
      <c r="AY1351">
        <v>-8.5700680510641739E-3</v>
      </c>
      <c r="AZ1351">
        <v>-7.9129496435897534E-3</v>
      </c>
      <c r="BA1351">
        <v>-8.7828669205197371E-3</v>
      </c>
      <c r="BB1351">
        <v>-9.1708691094925104E-3</v>
      </c>
      <c r="BC1351">
        <v>-8.2120929484596275E-3</v>
      </c>
      <c r="BD1351">
        <v>-8.2442696840779178E-3</v>
      </c>
      <c r="BE1351">
        <v>-8.078385083361235E-3</v>
      </c>
      <c r="BF1351">
        <v>-8.7103500046836965E-3</v>
      </c>
      <c r="BG1351">
        <v>-8.1858546018181572E-3</v>
      </c>
      <c r="BH1351">
        <v>-8.3775347374923231E-3</v>
      </c>
      <c r="BI1351">
        <v>-8.5569311283643437E-3</v>
      </c>
      <c r="BJ1351">
        <v>-8.5655841664331392E-3</v>
      </c>
      <c r="BK1351">
        <v>-8.4667948593670564E-3</v>
      </c>
      <c r="BL1351">
        <v>-8.7553988848606684E-3</v>
      </c>
      <c r="BM1351">
        <v>-9.0455502837992266E-3</v>
      </c>
      <c r="BN1351">
        <v>-8.6937353498946698E-3</v>
      </c>
      <c r="BO1351">
        <v>-8.9024766915627856E-3</v>
      </c>
      <c r="BP1351">
        <v>-8.3074933555810498E-3</v>
      </c>
      <c r="BQ1351">
        <v>-8.8308578712900307E-3</v>
      </c>
      <c r="BR1351">
        <v>-8.5588232550977833E-3</v>
      </c>
      <c r="BS1351">
        <v>-8.460562209586707E-3</v>
      </c>
      <c r="BT1351">
        <v>-8.7462901639757951E-3</v>
      </c>
      <c r="BU1351">
        <v>-9.1329279352193177E-3</v>
      </c>
      <c r="BV1351">
        <v>-9.1832057995591479E-3</v>
      </c>
      <c r="BW1351">
        <v>-8.6688388865195087E-3</v>
      </c>
      <c r="BX1351">
        <v>-8.4767301649853674E-3</v>
      </c>
      <c r="BY1351">
        <v>-8.5993393737698112E-3</v>
      </c>
      <c r="BZ1351">
        <v>-8.4506173730514098E-3</v>
      </c>
      <c r="CA1351">
        <v>-8.5340509554564098E-3</v>
      </c>
      <c r="CB1351">
        <v>-8.7137151987704622E-3</v>
      </c>
      <c r="CC1351">
        <v>-9.4873610411420964E-3</v>
      </c>
      <c r="CD1351">
        <v>-8.7524369700064802E-3</v>
      </c>
      <c r="CE1351">
        <v>-9.1980345550652584E-3</v>
      </c>
      <c r="CF1351">
        <v>-8.6076283650320939E-3</v>
      </c>
      <c r="CG1351">
        <v>-9.4754581780439676E-3</v>
      </c>
      <c r="CH1351">
        <v>-9.1591481860069657E-3</v>
      </c>
      <c r="CI1351">
        <v>-9.3269042885860756E-3</v>
      </c>
      <c r="CJ1351">
        <v>-9.3443590825995487E-3</v>
      </c>
      <c r="CK1351">
        <v>-9.06537527146032E-3</v>
      </c>
      <c r="CL1351">
        <v>-9.7135640092038261E-3</v>
      </c>
      <c r="CM1351">
        <v>-8.8371485055885254E-3</v>
      </c>
      <c r="CN1351">
        <v>-9.2665172004057564E-3</v>
      </c>
      <c r="CO1351">
        <v>-8.8781359171297911E-3</v>
      </c>
      <c r="CP1351">
        <v>-8.9214317283385983E-3</v>
      </c>
      <c r="CQ1351">
        <v>-9.7571778124235994E-3</v>
      </c>
      <c r="CR1351">
        <v>-9.3850586214617795E-3</v>
      </c>
      <c r="CS1351">
        <v>-9.5077495918167512E-3</v>
      </c>
      <c r="CT1351">
        <v>-9.3513890131172381E-3</v>
      </c>
      <c r="CU1351">
        <v>-9.1125293081386685E-3</v>
      </c>
      <c r="CV1351">
        <v>-8.4754172535362188E-3</v>
      </c>
      <c r="CW1351">
        <v>-9.440953459020171E-3</v>
      </c>
      <c r="CX1351">
        <v>-9.246369201040161E-3</v>
      </c>
      <c r="CY1351">
        <v>-8.9877600621720913E-3</v>
      </c>
      <c r="CZ1351">
        <v>-9.7198320136176117E-3</v>
      </c>
      <c r="DA1351">
        <v>-9.8240512793723311E-3</v>
      </c>
      <c r="DB1351">
        <v>-9.2953314099895462E-3</v>
      </c>
    </row>
    <row r="1352" spans="2:106" x14ac:dyDescent="0.25">
      <c r="B1352">
        <v>671.82</v>
      </c>
      <c r="C1352">
        <v>-4.77705860463494E-4</v>
      </c>
      <c r="D1352">
        <v>-6.6002660684446463E-4</v>
      </c>
      <c r="E1352">
        <v>-6.9400625431159657E-4</v>
      </c>
      <c r="F1352">
        <v>-1.902366358167068E-3</v>
      </c>
      <c r="G1352">
        <v>-2.2861997617324367E-3</v>
      </c>
      <c r="H1352">
        <v>-5.5298770604351802E-3</v>
      </c>
      <c r="I1352">
        <v>-6.4744943609783799E-3</v>
      </c>
      <c r="J1352">
        <v>-7.0326857120831671E-3</v>
      </c>
      <c r="K1352">
        <v>-7.6818068375528042E-3</v>
      </c>
      <c r="L1352">
        <v>-7.4766932066843012E-3</v>
      </c>
      <c r="M1352">
        <v>-7.3404392239140165E-3</v>
      </c>
      <c r="N1352">
        <v>-7.3099276188887466E-3</v>
      </c>
      <c r="O1352">
        <v>-7.5252109195148784E-3</v>
      </c>
      <c r="P1352">
        <v>-7.6418432580708101E-3</v>
      </c>
      <c r="Q1352">
        <v>-7.9687440703892637E-3</v>
      </c>
      <c r="R1352">
        <v>-8.1037225244735486E-3</v>
      </c>
      <c r="S1352">
        <v>-7.7729357217145231E-3</v>
      </c>
      <c r="T1352">
        <v>-8.3792336372704931E-3</v>
      </c>
      <c r="U1352">
        <v>-8.4295561743632716E-3</v>
      </c>
      <c r="V1352">
        <v>-8.8018571254364977E-3</v>
      </c>
      <c r="W1352">
        <v>-8.3575445252492622E-3</v>
      </c>
      <c r="X1352">
        <v>-8.7283591752246384E-3</v>
      </c>
      <c r="Y1352">
        <v>-8.9661099665705041E-3</v>
      </c>
      <c r="Z1352">
        <v>-9.0744036011618234E-3</v>
      </c>
      <c r="AA1352">
        <v>-8.7033605588018592E-3</v>
      </c>
      <c r="AB1352">
        <v>-8.2188598397781795E-3</v>
      </c>
      <c r="AC1352">
        <v>-8.5571992258377666E-3</v>
      </c>
      <c r="AD1352">
        <v>-8.7390130442394007E-3</v>
      </c>
      <c r="AE1352">
        <v>-8.8254543382439918E-3</v>
      </c>
      <c r="AF1352">
        <v>-8.3679373243210758E-3</v>
      </c>
      <c r="AG1352">
        <v>-8.3893975246001548E-3</v>
      </c>
      <c r="AH1352">
        <v>-8.9971038413755658E-3</v>
      </c>
      <c r="AI1352">
        <v>-8.6005156967205176E-3</v>
      </c>
      <c r="AJ1352">
        <v>-8.1783615325945747E-3</v>
      </c>
      <c r="AK1352">
        <v>-8.8878510308454256E-3</v>
      </c>
      <c r="AL1352">
        <v>-9.1774904217393066E-3</v>
      </c>
      <c r="AM1352">
        <v>-9.1573837774170594E-3</v>
      </c>
      <c r="AN1352">
        <v>-9.3112696953482899E-3</v>
      </c>
      <c r="AO1352">
        <v>-9.4295866107262927E-3</v>
      </c>
      <c r="AP1352">
        <v>-9.5438941576733369E-3</v>
      </c>
      <c r="AQ1352">
        <v>-9.4219334923732745E-3</v>
      </c>
      <c r="AR1352">
        <v>-9.3453906704376102E-3</v>
      </c>
      <c r="AS1352">
        <v>-9.6629737090659917E-3</v>
      </c>
      <c r="AT1352">
        <v>-1.0397843516454126E-2</v>
      </c>
      <c r="AU1352">
        <v>-9.5473198777433904E-3</v>
      </c>
      <c r="AV1352">
        <v>-9.8117208950870421E-3</v>
      </c>
      <c r="AW1352">
        <v>-9.1930644539815615E-3</v>
      </c>
      <c r="AX1352">
        <v>-9.6868965805050403E-3</v>
      </c>
      <c r="AY1352">
        <v>-9.948756014214126E-3</v>
      </c>
      <c r="AZ1352">
        <v>-9.3515036136761834E-3</v>
      </c>
      <c r="BA1352">
        <v>-1.0245610960839764E-2</v>
      </c>
      <c r="BB1352">
        <v>-9.8768120733081777E-3</v>
      </c>
      <c r="BC1352">
        <v>-9.1423519412833151E-3</v>
      </c>
      <c r="BD1352">
        <v>-9.9375543697962851E-3</v>
      </c>
      <c r="BE1352">
        <v>-1.0508621686822657E-2</v>
      </c>
      <c r="BF1352">
        <v>-9.6995271208470332E-3</v>
      </c>
      <c r="BG1352">
        <v>-1.0034485199842451E-2</v>
      </c>
      <c r="BH1352">
        <v>-1.0025514787366775E-2</v>
      </c>
      <c r="BI1352">
        <v>-9.6958672023648787E-3</v>
      </c>
      <c r="BJ1352">
        <v>-9.5260161654179762E-3</v>
      </c>
      <c r="BK1352">
        <v>-1.0019712661576252E-2</v>
      </c>
      <c r="BL1352">
        <v>-9.9228706023361951E-3</v>
      </c>
      <c r="BM1352">
        <v>-9.647545943388014E-3</v>
      </c>
      <c r="BN1352">
        <v>-1.0005559638042325E-2</v>
      </c>
      <c r="BO1352">
        <v>-9.9978087316811085E-3</v>
      </c>
      <c r="BP1352">
        <v>-9.8238005577573687E-3</v>
      </c>
      <c r="BQ1352">
        <v>-1.0073974708704928E-2</v>
      </c>
      <c r="BR1352">
        <v>-9.3360651748125439E-3</v>
      </c>
      <c r="BS1352">
        <v>-9.8985043790246266E-3</v>
      </c>
      <c r="BT1352">
        <v>-1.0205215578772055E-2</v>
      </c>
      <c r="BU1352">
        <v>-1.0132195723839929E-2</v>
      </c>
      <c r="BV1352">
        <v>-9.6966519739445228E-3</v>
      </c>
      <c r="BW1352">
        <v>-1.0067529104137662E-2</v>
      </c>
      <c r="BX1352">
        <v>-1.0184640502651436E-2</v>
      </c>
      <c r="BY1352">
        <v>-1.0161054628341756E-2</v>
      </c>
      <c r="BZ1352">
        <v>-9.6329546331057336E-3</v>
      </c>
      <c r="CA1352">
        <v>-9.8695261004029602E-3</v>
      </c>
      <c r="CB1352">
        <v>-1.0025412535629927E-2</v>
      </c>
      <c r="CC1352">
        <v>-1.0482909486175619E-2</v>
      </c>
      <c r="CD1352">
        <v>-1.0439839443542168E-2</v>
      </c>
      <c r="CE1352">
        <v>-1.0778814638513559E-2</v>
      </c>
      <c r="CF1352">
        <v>-1.0314471836072162E-2</v>
      </c>
      <c r="CG1352">
        <v>-1.0215349622763222E-2</v>
      </c>
      <c r="CH1352">
        <v>-9.575934916561224E-3</v>
      </c>
      <c r="CI1352">
        <v>-1.0093616093731266E-2</v>
      </c>
      <c r="CJ1352">
        <v>-1.0192005257910287E-2</v>
      </c>
      <c r="CK1352">
        <v>-9.941504496818486E-3</v>
      </c>
      <c r="CL1352">
        <v>-1.0253004033866232E-2</v>
      </c>
      <c r="CM1352">
        <v>-1.0111855111658088E-2</v>
      </c>
      <c r="CN1352">
        <v>-9.7528406550417071E-3</v>
      </c>
      <c r="CO1352">
        <v>-1.080028135534454E-2</v>
      </c>
      <c r="CP1352">
        <v>-1.0127489989545498E-2</v>
      </c>
      <c r="CQ1352">
        <v>-1.0401293536067072E-2</v>
      </c>
      <c r="CR1352">
        <v>-1.0478074216570342E-2</v>
      </c>
      <c r="CS1352">
        <v>-1.0613989560105203E-2</v>
      </c>
      <c r="CT1352">
        <v>-1.0121297443571396E-2</v>
      </c>
      <c r="CU1352">
        <v>-1.0399697171794745E-2</v>
      </c>
      <c r="CV1352">
        <v>-9.9177267646161846E-3</v>
      </c>
      <c r="CW1352">
        <v>-1.0743371272744204E-2</v>
      </c>
      <c r="CX1352">
        <v>-1.0135087431636311E-2</v>
      </c>
      <c r="CY1352">
        <v>-1.0249269319175462E-2</v>
      </c>
      <c r="CZ1352">
        <v>-1.0100099786064042E-2</v>
      </c>
      <c r="DA1352">
        <v>-1.0714243674281136E-2</v>
      </c>
      <c r="DB1352">
        <v>-1.0670985846241876E-2</v>
      </c>
    </row>
    <row r="1353" spans="2:106" x14ac:dyDescent="0.25">
      <c r="B1353">
        <v>672.15</v>
      </c>
      <c r="C1353">
        <v>-1.7213792608238715E-3</v>
      </c>
      <c r="D1353">
        <v>-2.2031901280696736E-3</v>
      </c>
      <c r="E1353">
        <v>-2.0920286339303623E-3</v>
      </c>
      <c r="F1353">
        <v>-3.6007103905695698E-3</v>
      </c>
      <c r="G1353">
        <v>-3.819560995060825E-3</v>
      </c>
      <c r="H1353">
        <v>-6.5101432438538463E-3</v>
      </c>
      <c r="I1353">
        <v>-7.9171352424999876E-3</v>
      </c>
      <c r="J1353">
        <v>-8.1814496000299324E-3</v>
      </c>
      <c r="K1353">
        <v>-9.1538506553194184E-3</v>
      </c>
      <c r="L1353">
        <v>-8.7162376358422347E-3</v>
      </c>
      <c r="M1353">
        <v>-8.4303525412682406E-3</v>
      </c>
      <c r="N1353">
        <v>-8.9416096643070361E-3</v>
      </c>
      <c r="O1353">
        <v>-8.9448987813588385E-3</v>
      </c>
      <c r="P1353">
        <v>-9.0012651551974951E-3</v>
      </c>
      <c r="Q1353">
        <v>-9.0071146023106008E-3</v>
      </c>
      <c r="R1353">
        <v>-8.8471201466705091E-3</v>
      </c>
      <c r="S1353">
        <v>-9.7732995937338668E-3</v>
      </c>
      <c r="T1353">
        <v>-9.744642317152212E-3</v>
      </c>
      <c r="U1353">
        <v>-9.8127541091343543E-3</v>
      </c>
      <c r="V1353">
        <v>-9.7569484531088296E-3</v>
      </c>
      <c r="W1353">
        <v>-9.4151363163636898E-3</v>
      </c>
      <c r="X1353">
        <v>-9.9638623746045873E-3</v>
      </c>
      <c r="Y1353">
        <v>-1.0179630197199176E-2</v>
      </c>
      <c r="Z1353">
        <v>-9.8088977754103301E-3</v>
      </c>
      <c r="AA1353">
        <v>-1.0222878304748773E-2</v>
      </c>
      <c r="AB1353">
        <v>-9.4639058019939659E-3</v>
      </c>
      <c r="AC1353">
        <v>-9.3131545623006268E-3</v>
      </c>
      <c r="AD1353">
        <v>-9.8531470660894946E-3</v>
      </c>
      <c r="AE1353">
        <v>-1.0111157441127276E-2</v>
      </c>
      <c r="AF1353">
        <v>-1.0120495255078972E-2</v>
      </c>
      <c r="AG1353">
        <v>-9.2998401765620325E-3</v>
      </c>
      <c r="AH1353">
        <v>-9.3238260003134787E-3</v>
      </c>
      <c r="AI1353">
        <v>-1.0217362310613598E-2</v>
      </c>
      <c r="AJ1353">
        <v>-9.3684020524705466E-3</v>
      </c>
      <c r="AK1353">
        <v>-1.0195578147107712E-2</v>
      </c>
      <c r="AL1353">
        <v>-1.0008883713642641E-2</v>
      </c>
      <c r="AM1353">
        <v>-1.0108289262020571E-2</v>
      </c>
      <c r="AN1353">
        <v>-1.0213847406084595E-2</v>
      </c>
      <c r="AO1353">
        <v>-1.0521551239047647E-2</v>
      </c>
      <c r="AP1353">
        <v>-1.0052416955061982E-2</v>
      </c>
      <c r="AQ1353">
        <v>-1.0647917806255999E-2</v>
      </c>
      <c r="AR1353">
        <v>-1.0930107963216987E-2</v>
      </c>
      <c r="AS1353">
        <v>-1.0281036951859987E-2</v>
      </c>
      <c r="AT1353">
        <v>-1.0453642743898421E-2</v>
      </c>
      <c r="AU1353">
        <v>-1.0687674586685715E-2</v>
      </c>
      <c r="AV1353">
        <v>-1.0781194679338538E-2</v>
      </c>
      <c r="AW1353">
        <v>-1.0258414778623381E-2</v>
      </c>
      <c r="AX1353">
        <v>-1.0800612001779925E-2</v>
      </c>
      <c r="AY1353">
        <v>-1.0866093044531205E-2</v>
      </c>
      <c r="AZ1353">
        <v>-1.0541288253883771E-2</v>
      </c>
      <c r="BA1353">
        <v>-1.0542136135228385E-2</v>
      </c>
      <c r="BB1353">
        <v>-1.1171567775650849E-2</v>
      </c>
      <c r="BC1353">
        <v>-1.0307799397670708E-2</v>
      </c>
      <c r="BD1353">
        <v>-1.0988068550191153E-2</v>
      </c>
      <c r="BE1353">
        <v>-1.06696952623817E-2</v>
      </c>
      <c r="BF1353">
        <v>-1.1298450983252245E-2</v>
      </c>
      <c r="BG1353">
        <v>-1.1076760388670358E-2</v>
      </c>
      <c r="BH1353">
        <v>-1.0993094275320678E-2</v>
      </c>
      <c r="BI1353">
        <v>-1.0757637589486301E-2</v>
      </c>
      <c r="BJ1353">
        <v>-1.0988878571796486E-2</v>
      </c>
      <c r="BK1353">
        <v>-1.0708424977294607E-2</v>
      </c>
      <c r="BL1353">
        <v>-1.08557622212236E-2</v>
      </c>
      <c r="BM1353">
        <v>-1.1365706688281248E-2</v>
      </c>
      <c r="BN1353">
        <v>-1.0884860278200681E-2</v>
      </c>
      <c r="BO1353">
        <v>-1.1252796146906018E-2</v>
      </c>
      <c r="BP1353">
        <v>-1.0742933223005915E-2</v>
      </c>
      <c r="BQ1353">
        <v>-1.096450955447667E-2</v>
      </c>
      <c r="BR1353">
        <v>-1.0941187208493401E-2</v>
      </c>
      <c r="BS1353">
        <v>-1.1132621032842641E-2</v>
      </c>
      <c r="BT1353">
        <v>-1.0829536436072408E-2</v>
      </c>
      <c r="BU1353">
        <v>-1.1410483521925606E-2</v>
      </c>
      <c r="BV1353">
        <v>-1.1654036596749101E-2</v>
      </c>
      <c r="BW1353">
        <v>-1.1533590347328933E-2</v>
      </c>
      <c r="BX1353">
        <v>-1.1808426548102297E-2</v>
      </c>
      <c r="BY1353">
        <v>-1.0746077416521845E-2</v>
      </c>
      <c r="BZ1353">
        <v>-1.1140155780887083E-2</v>
      </c>
      <c r="CA1353">
        <v>-1.1150591620967182E-2</v>
      </c>
      <c r="CB1353">
        <v>-1.1300520569212921E-2</v>
      </c>
      <c r="CC1353">
        <v>-1.1673273075310325E-2</v>
      </c>
      <c r="CD1353">
        <v>-1.1487464154234399E-2</v>
      </c>
      <c r="CE1353">
        <v>-1.1476462622432577E-2</v>
      </c>
      <c r="CF1353">
        <v>-1.106427871488648E-2</v>
      </c>
      <c r="CG1353">
        <v>-1.1587067347735229E-2</v>
      </c>
      <c r="CH1353">
        <v>-1.1108014096844691E-2</v>
      </c>
      <c r="CI1353">
        <v>-1.1714325937236036E-2</v>
      </c>
      <c r="CJ1353">
        <v>-1.188111431800342E-2</v>
      </c>
      <c r="CK1353">
        <v>-1.1172104951709463E-2</v>
      </c>
      <c r="CL1353">
        <v>-1.2049834331001215E-2</v>
      </c>
      <c r="CM1353">
        <v>-1.1336496671216549E-2</v>
      </c>
      <c r="CN1353">
        <v>-1.200954668172767E-2</v>
      </c>
      <c r="CO1353">
        <v>-1.1440134967817844E-2</v>
      </c>
      <c r="CP1353">
        <v>-1.1482521060041044E-2</v>
      </c>
      <c r="CQ1353">
        <v>-1.1617992149959878E-2</v>
      </c>
      <c r="CR1353">
        <v>-1.1560898537113944E-2</v>
      </c>
      <c r="CS1353">
        <v>-1.1583267037641766E-2</v>
      </c>
      <c r="CT1353">
        <v>-1.0996060982733341E-2</v>
      </c>
      <c r="CU1353">
        <v>-1.1371139780032992E-2</v>
      </c>
      <c r="CV1353">
        <v>-1.1122969780709993E-2</v>
      </c>
      <c r="CW1353">
        <v>-1.1886688101962292E-2</v>
      </c>
      <c r="CX1353">
        <v>-1.1568899386323467E-2</v>
      </c>
      <c r="CY1353">
        <v>-1.0798008426500909E-2</v>
      </c>
      <c r="CZ1353">
        <v>-1.1838013309117663E-2</v>
      </c>
      <c r="DA1353">
        <v>-1.2125380088851168E-2</v>
      </c>
      <c r="DB1353">
        <v>-1.1485904888356137E-2</v>
      </c>
    </row>
    <row r="1354" spans="2:106" x14ac:dyDescent="0.25">
      <c r="B1354">
        <v>672.48</v>
      </c>
      <c r="C1354">
        <v>-2.5087486503491407E-3</v>
      </c>
      <c r="D1354">
        <v>-2.4564030472600876E-3</v>
      </c>
      <c r="E1354">
        <v>-2.6092521639771091E-3</v>
      </c>
      <c r="F1354">
        <v>-4.2808423322320405E-3</v>
      </c>
      <c r="G1354">
        <v>-4.5605356217793824E-3</v>
      </c>
      <c r="H1354">
        <v>-7.7640632009034864E-3</v>
      </c>
      <c r="I1354">
        <v>-8.4342438681259818E-3</v>
      </c>
      <c r="J1354">
        <v>-8.6549201137788891E-3</v>
      </c>
      <c r="K1354">
        <v>-9.6123190394680653E-3</v>
      </c>
      <c r="L1354">
        <v>-1.0268300036890457E-2</v>
      </c>
      <c r="M1354">
        <v>-9.710763486836034E-3</v>
      </c>
      <c r="N1354">
        <v>-9.818150856811321E-3</v>
      </c>
      <c r="O1354">
        <v>-1.0019441297912206E-2</v>
      </c>
      <c r="P1354">
        <v>-9.6931299172479529E-3</v>
      </c>
      <c r="Q1354">
        <v>-9.9396019570952357E-3</v>
      </c>
      <c r="R1354">
        <v>-1.0117901564626365E-2</v>
      </c>
      <c r="S1354">
        <v>-1.0397513359858473E-2</v>
      </c>
      <c r="T1354">
        <v>-9.8781220396580507E-3</v>
      </c>
      <c r="U1354">
        <v>-1.066969219992886E-2</v>
      </c>
      <c r="V1354">
        <v>-1.0776544182509673E-2</v>
      </c>
      <c r="W1354">
        <v>-9.9861822084499272E-3</v>
      </c>
      <c r="X1354">
        <v>-1.0473123268021294E-2</v>
      </c>
      <c r="Y1354">
        <v>-1.0795923709728809E-2</v>
      </c>
      <c r="Z1354">
        <v>-1.1100530085348261E-2</v>
      </c>
      <c r="AA1354">
        <v>-1.0302192363614113E-2</v>
      </c>
      <c r="AB1354">
        <v>-1.0274634415701089E-2</v>
      </c>
      <c r="AC1354">
        <v>-1.0774880791467427E-2</v>
      </c>
      <c r="AD1354">
        <v>-1.0504168062637015E-2</v>
      </c>
      <c r="AE1354">
        <v>-1.0508098817754781E-2</v>
      </c>
      <c r="AF1354">
        <v>-1.0142986491867199E-2</v>
      </c>
      <c r="AG1354">
        <v>-1.0373150484796145E-2</v>
      </c>
      <c r="AH1354">
        <v>-1.0267327028779583E-2</v>
      </c>
      <c r="AI1354">
        <v>-1.0677267250280127E-2</v>
      </c>
      <c r="AJ1354">
        <v>-1.0690413818865603E-2</v>
      </c>
      <c r="AK1354">
        <v>-1.0755860117593739E-2</v>
      </c>
      <c r="AL1354">
        <v>-1.0537059167787383E-2</v>
      </c>
      <c r="AM1354">
        <v>-1.1171024673969791E-2</v>
      </c>
      <c r="AN1354">
        <v>-1.083433690554117E-2</v>
      </c>
      <c r="AO1354">
        <v>-1.0973715070804829E-2</v>
      </c>
      <c r="AP1354">
        <v>-1.1052350378696375E-2</v>
      </c>
      <c r="AQ1354">
        <v>-1.1050226585969332E-2</v>
      </c>
      <c r="AR1354">
        <v>-1.0986413497052268E-2</v>
      </c>
      <c r="AS1354">
        <v>-1.070617274827558E-2</v>
      </c>
      <c r="AT1354">
        <v>-1.1252723929760844E-2</v>
      </c>
      <c r="AU1354">
        <v>-1.0457033919540476E-2</v>
      </c>
      <c r="AV1354">
        <v>-1.1298964879710723E-2</v>
      </c>
      <c r="AW1354">
        <v>-1.1269870632779018E-2</v>
      </c>
      <c r="AX1354">
        <v>-1.1259835693591361E-2</v>
      </c>
      <c r="AY1354">
        <v>-1.1681711595786584E-2</v>
      </c>
      <c r="AZ1354">
        <v>-1.1270278386659005E-2</v>
      </c>
      <c r="BA1354">
        <v>-1.1447830628212106E-2</v>
      </c>
      <c r="BB1354">
        <v>-1.138626438390801E-2</v>
      </c>
      <c r="BC1354">
        <v>-1.1658818880964143E-2</v>
      </c>
      <c r="BD1354">
        <v>-1.1824824652539472E-2</v>
      </c>
      <c r="BE1354">
        <v>-1.1287601808868952E-2</v>
      </c>
      <c r="BF1354">
        <v>-1.1560376915917013E-2</v>
      </c>
      <c r="BG1354">
        <v>-1.1787254925480793E-2</v>
      </c>
      <c r="BH1354">
        <v>-1.2017073111188832E-2</v>
      </c>
      <c r="BI1354">
        <v>-1.1893170671589584E-2</v>
      </c>
      <c r="BJ1354">
        <v>-1.1716863664620263E-2</v>
      </c>
      <c r="BK1354">
        <v>-1.2004959468716936E-2</v>
      </c>
      <c r="BL1354">
        <v>-1.1962577101675115E-2</v>
      </c>
      <c r="BM1354">
        <v>-1.1957103235654833E-2</v>
      </c>
      <c r="BN1354">
        <v>-1.0863491542212327E-2</v>
      </c>
      <c r="BO1354">
        <v>-1.2075952543083183E-2</v>
      </c>
      <c r="BP1354">
        <v>-1.1679828077790548E-2</v>
      </c>
      <c r="BQ1354">
        <v>-1.1994566813103041E-2</v>
      </c>
      <c r="BR1354">
        <v>-1.1523403699621244E-2</v>
      </c>
      <c r="BS1354">
        <v>-1.1699601837455186E-2</v>
      </c>
      <c r="BT1354">
        <v>-1.1968979907270007E-2</v>
      </c>
      <c r="BU1354">
        <v>-1.1869569850843011E-2</v>
      </c>
      <c r="BV1354">
        <v>-1.1666086796772411E-2</v>
      </c>
      <c r="BW1354">
        <v>-1.2221192165405424E-2</v>
      </c>
      <c r="BX1354">
        <v>-1.236165344780274E-2</v>
      </c>
      <c r="BY1354">
        <v>-1.155306192237688E-2</v>
      </c>
      <c r="BZ1354">
        <v>-1.1976698807079494E-2</v>
      </c>
      <c r="CA1354">
        <v>-1.1739602383777782E-2</v>
      </c>
      <c r="CB1354">
        <v>-1.1647527480794576E-2</v>
      </c>
      <c r="CC1354">
        <v>-1.230947565531211E-2</v>
      </c>
      <c r="CD1354">
        <v>-1.1792114677505232E-2</v>
      </c>
      <c r="CE1354">
        <v>-1.2454558708187062E-2</v>
      </c>
      <c r="CF1354">
        <v>-1.2257841105884106E-2</v>
      </c>
      <c r="CG1354">
        <v>-1.2107186422146046E-2</v>
      </c>
      <c r="CH1354">
        <v>-1.2390591313043299E-2</v>
      </c>
      <c r="CI1354">
        <v>-1.217172691469505E-2</v>
      </c>
      <c r="CJ1354">
        <v>-1.263429938824754E-2</v>
      </c>
      <c r="CK1354">
        <v>-1.2106666217026933E-2</v>
      </c>
      <c r="CL1354">
        <v>-1.2124531498933618E-2</v>
      </c>
      <c r="CM1354">
        <v>-1.1928052931070694E-2</v>
      </c>
      <c r="CN1354">
        <v>-1.2029180020417453E-2</v>
      </c>
      <c r="CO1354">
        <v>-1.1932983159848129E-2</v>
      </c>
      <c r="CP1354">
        <v>-1.2451832518818984E-2</v>
      </c>
      <c r="CQ1354">
        <v>-1.2174004073124661E-2</v>
      </c>
      <c r="CR1354">
        <v>-1.2676331517418059E-2</v>
      </c>
      <c r="CS1354">
        <v>-1.2191347494262879E-2</v>
      </c>
      <c r="CT1354">
        <v>-1.2233274056708293E-2</v>
      </c>
      <c r="CU1354">
        <v>-1.2473691128047248E-2</v>
      </c>
      <c r="CV1354">
        <v>-1.1770486908222896E-2</v>
      </c>
      <c r="CW1354">
        <v>-1.2504511858965672E-2</v>
      </c>
      <c r="CX1354">
        <v>-1.2370988334663116E-2</v>
      </c>
      <c r="CY1354">
        <v>-1.1995330629271245E-2</v>
      </c>
      <c r="CZ1354">
        <v>-1.2371724158265311E-2</v>
      </c>
      <c r="DA1354">
        <v>-1.2392827512137133E-2</v>
      </c>
      <c r="DB1354">
        <v>-1.2102238288295729E-2</v>
      </c>
    </row>
    <row r="1355" spans="2:106" x14ac:dyDescent="0.25">
      <c r="B1355">
        <v>672.82</v>
      </c>
      <c r="C1355">
        <v>7.9753244749693891E-4</v>
      </c>
      <c r="D1355">
        <v>4.7510181182024852E-4</v>
      </c>
      <c r="E1355">
        <v>6.9509964824001486E-4</v>
      </c>
      <c r="F1355">
        <v>-6.4512048994824767E-5</v>
      </c>
      <c r="G1355">
        <v>-9.32339818829446E-4</v>
      </c>
      <c r="H1355">
        <v>-4.237123828867078E-3</v>
      </c>
      <c r="I1355">
        <v>-5.5316572341989959E-3</v>
      </c>
      <c r="J1355">
        <v>-5.6450188640539342E-3</v>
      </c>
      <c r="K1355">
        <v>-5.763415314631086E-3</v>
      </c>
      <c r="L1355">
        <v>-6.4510215380522221E-3</v>
      </c>
      <c r="M1355">
        <v>-6.2380605102896336E-3</v>
      </c>
      <c r="N1355">
        <v>-6.1538381701209746E-3</v>
      </c>
      <c r="O1355">
        <v>-6.372302483600413E-3</v>
      </c>
      <c r="P1355">
        <v>-6.5320708481711384E-3</v>
      </c>
      <c r="Q1355">
        <v>-6.4297727990214187E-3</v>
      </c>
      <c r="R1355">
        <v>-5.9985096028850049E-3</v>
      </c>
      <c r="S1355">
        <v>-6.1474805741699515E-3</v>
      </c>
      <c r="T1355">
        <v>-6.7722885383603576E-3</v>
      </c>
      <c r="U1355">
        <v>-7.1299091382393404E-3</v>
      </c>
      <c r="V1355">
        <v>-7.236676553786979E-3</v>
      </c>
      <c r="W1355">
        <v>-6.7010310876096865E-3</v>
      </c>
      <c r="X1355">
        <v>-6.6378460729288741E-3</v>
      </c>
      <c r="Y1355">
        <v>-7.2923496508514526E-3</v>
      </c>
      <c r="Z1355">
        <v>-7.4244528760790685E-3</v>
      </c>
      <c r="AA1355">
        <v>-7.1850874379405655E-3</v>
      </c>
      <c r="AB1355">
        <v>-6.7551289869370659E-3</v>
      </c>
      <c r="AC1355">
        <v>-7.0734102147909095E-3</v>
      </c>
      <c r="AD1355">
        <v>-7.1267386115504705E-3</v>
      </c>
      <c r="AE1355">
        <v>-7.3262176968551737E-3</v>
      </c>
      <c r="AF1355">
        <v>-6.8515799818823012E-3</v>
      </c>
      <c r="AG1355">
        <v>-7.1547038887635889E-3</v>
      </c>
      <c r="AH1355">
        <v>-7.3754334623600745E-3</v>
      </c>
      <c r="AI1355">
        <v>-7.2003814493196636E-3</v>
      </c>
      <c r="AJ1355">
        <v>-7.6346243171274419E-3</v>
      </c>
      <c r="AK1355">
        <v>-7.217416307839071E-3</v>
      </c>
      <c r="AL1355">
        <v>-6.829396896799074E-3</v>
      </c>
      <c r="AM1355">
        <v>-7.6074545126172885E-3</v>
      </c>
      <c r="AN1355">
        <v>-7.5331927883462851E-3</v>
      </c>
      <c r="AO1355">
        <v>-8.1823219602732492E-3</v>
      </c>
      <c r="AP1355">
        <v>-7.6933293338702705E-3</v>
      </c>
      <c r="AQ1355">
        <v>-7.8593025730807897E-3</v>
      </c>
      <c r="AR1355">
        <v>-7.2855311666308389E-3</v>
      </c>
      <c r="AS1355">
        <v>-7.4759630539551133E-3</v>
      </c>
      <c r="AT1355">
        <v>-7.7064030791937216E-3</v>
      </c>
      <c r="AU1355">
        <v>-7.7566951451338018E-3</v>
      </c>
      <c r="AV1355">
        <v>-7.2725497919956181E-3</v>
      </c>
      <c r="AW1355">
        <v>-7.4255346734148631E-3</v>
      </c>
      <c r="AX1355">
        <v>-8.1343245881626766E-3</v>
      </c>
      <c r="AY1355">
        <v>-8.1767214647011782E-3</v>
      </c>
      <c r="AZ1355">
        <v>-7.658725744738408E-3</v>
      </c>
      <c r="BA1355">
        <v>-8.1508916967178643E-3</v>
      </c>
      <c r="BB1355">
        <v>-8.0324660791818783E-3</v>
      </c>
      <c r="BC1355">
        <v>-8.3090693624322462E-3</v>
      </c>
      <c r="BD1355">
        <v>-7.9032402804456031E-3</v>
      </c>
      <c r="BE1355">
        <v>-8.1547037389238519E-3</v>
      </c>
      <c r="BF1355">
        <v>-8.3272099499095836E-3</v>
      </c>
      <c r="BG1355">
        <v>-7.6441766435085406E-3</v>
      </c>
      <c r="BH1355">
        <v>-8.2267024251745161E-3</v>
      </c>
      <c r="BI1355">
        <v>-8.1006824917603665E-3</v>
      </c>
      <c r="BJ1355">
        <v>-8.0485571655589533E-3</v>
      </c>
      <c r="BK1355">
        <v>-7.9375668892730997E-3</v>
      </c>
      <c r="BL1355">
        <v>-8.6801606050521049E-3</v>
      </c>
      <c r="BM1355">
        <v>-8.4882884062189717E-3</v>
      </c>
      <c r="BN1355">
        <v>-8.4030630002878207E-3</v>
      </c>
      <c r="BO1355">
        <v>-8.6593784833177145E-3</v>
      </c>
      <c r="BP1355">
        <v>-8.1233973909855678E-3</v>
      </c>
      <c r="BQ1355">
        <v>-8.6396928047466279E-3</v>
      </c>
      <c r="BR1355">
        <v>-8.0207594315681308E-3</v>
      </c>
      <c r="BS1355">
        <v>-8.1397135172989257E-3</v>
      </c>
      <c r="BT1355">
        <v>-8.2212434793867833E-3</v>
      </c>
      <c r="BU1355">
        <v>-7.9951729186139436E-3</v>
      </c>
      <c r="BV1355">
        <v>-8.3531797877217373E-3</v>
      </c>
      <c r="BW1355">
        <v>-8.4103418495498905E-3</v>
      </c>
      <c r="BX1355">
        <v>-8.5160198748187033E-3</v>
      </c>
      <c r="BY1355">
        <v>-8.3217538363531685E-3</v>
      </c>
      <c r="BZ1355">
        <v>-8.2106651176894058E-3</v>
      </c>
      <c r="CA1355">
        <v>-8.0232087566998941E-3</v>
      </c>
      <c r="CB1355">
        <v>-7.8449299272706219E-3</v>
      </c>
      <c r="CC1355">
        <v>-8.4017198036041782E-3</v>
      </c>
      <c r="CD1355">
        <v>-8.5183163407860155E-3</v>
      </c>
      <c r="CE1355">
        <v>-8.8327863979004023E-3</v>
      </c>
      <c r="CF1355">
        <v>-7.7154548470494896E-3</v>
      </c>
      <c r="CG1355">
        <v>-8.4507829676065613E-3</v>
      </c>
      <c r="CH1355">
        <v>-8.3562417198842914E-3</v>
      </c>
      <c r="CI1355">
        <v>-8.6984894631539911E-3</v>
      </c>
      <c r="CJ1355">
        <v>-8.4501593346439641E-3</v>
      </c>
      <c r="CK1355">
        <v>-8.0646260877108994E-3</v>
      </c>
      <c r="CL1355">
        <v>-9.1704489639143835E-3</v>
      </c>
      <c r="CM1355">
        <v>-8.7451250383977289E-3</v>
      </c>
      <c r="CN1355">
        <v>-8.3074480071329074E-3</v>
      </c>
      <c r="CO1355">
        <v>-8.5838012648294035E-3</v>
      </c>
      <c r="CP1355">
        <v>-8.0554331972047602E-3</v>
      </c>
      <c r="CQ1355">
        <v>-8.6584928318715962E-3</v>
      </c>
      <c r="CR1355">
        <v>-8.4825287770117566E-3</v>
      </c>
      <c r="CS1355">
        <v>-8.3755683453326998E-3</v>
      </c>
      <c r="CT1355">
        <v>-8.3705055047275587E-3</v>
      </c>
      <c r="CU1355">
        <v>-8.7314740688250111E-3</v>
      </c>
      <c r="CV1355">
        <v>-8.0378849359098656E-3</v>
      </c>
      <c r="CW1355">
        <v>-8.5460529935644583E-3</v>
      </c>
      <c r="CX1355">
        <v>-8.427009651972496E-3</v>
      </c>
      <c r="CY1355">
        <v>-8.1669445514703579E-3</v>
      </c>
      <c r="CZ1355">
        <v>-8.7433904282865904E-3</v>
      </c>
      <c r="DA1355">
        <v>-9.0855587286183467E-3</v>
      </c>
      <c r="DB1355">
        <v>-8.8295259513576779E-3</v>
      </c>
    </row>
    <row r="1356" spans="2:106" x14ac:dyDescent="0.25">
      <c r="B1356">
        <v>673.15</v>
      </c>
      <c r="C1356">
        <v>-2.6378130968673849E-3</v>
      </c>
      <c r="D1356">
        <v>-2.2843974038056908E-3</v>
      </c>
      <c r="E1356">
        <v>-2.6085303667204227E-3</v>
      </c>
      <c r="F1356">
        <v>-4.3111845195306087E-3</v>
      </c>
      <c r="G1356">
        <v>-4.4631846498350281E-3</v>
      </c>
      <c r="H1356">
        <v>-6.930605415151541E-3</v>
      </c>
      <c r="I1356">
        <v>-8.2735088787781429E-3</v>
      </c>
      <c r="J1356">
        <v>-8.7022707619594623E-3</v>
      </c>
      <c r="K1356">
        <v>-8.7025119249729693E-3</v>
      </c>
      <c r="L1356">
        <v>-9.8899365398910574E-3</v>
      </c>
      <c r="M1356">
        <v>-9.071225506068023E-3</v>
      </c>
      <c r="N1356">
        <v>-9.6102354011209853E-3</v>
      </c>
      <c r="O1356">
        <v>-9.5775272775113288E-3</v>
      </c>
      <c r="P1356">
        <v>-9.4460943586274562E-3</v>
      </c>
      <c r="Q1356">
        <v>-9.8914800721698892E-3</v>
      </c>
      <c r="R1356">
        <v>-9.6172675419563466E-3</v>
      </c>
      <c r="S1356">
        <v>-1.0077802549881269E-2</v>
      </c>
      <c r="T1356">
        <v>-1.0053802702912285E-2</v>
      </c>
      <c r="U1356">
        <v>-1.0189456130259893E-2</v>
      </c>
      <c r="V1356">
        <v>-1.0088641781660454E-2</v>
      </c>
      <c r="W1356">
        <v>-1.0370713027339232E-2</v>
      </c>
      <c r="X1356">
        <v>-1.0289049884049301E-2</v>
      </c>
      <c r="Y1356">
        <v>-9.9139121741960365E-3</v>
      </c>
      <c r="Z1356">
        <v>-1.0386125692023566E-2</v>
      </c>
      <c r="AA1356">
        <v>-1.06567877453254E-2</v>
      </c>
      <c r="AB1356">
        <v>-9.9397129895430689E-3</v>
      </c>
      <c r="AC1356">
        <v>-1.0156195551881381E-2</v>
      </c>
      <c r="AD1356">
        <v>-1.0285486215490747E-2</v>
      </c>
      <c r="AE1356">
        <v>-1.0455510855626904E-2</v>
      </c>
      <c r="AF1356">
        <v>-1.0359429312921747E-2</v>
      </c>
      <c r="AG1356">
        <v>-1.0430694703853306E-2</v>
      </c>
      <c r="AH1356">
        <v>-1.0756389344139361E-2</v>
      </c>
      <c r="AI1356">
        <v>-1.0494651974693112E-2</v>
      </c>
      <c r="AJ1356">
        <v>-1.0101801445927136E-2</v>
      </c>
      <c r="AK1356">
        <v>-1.0130461356802033E-2</v>
      </c>
      <c r="AL1356">
        <v>-1.0609240295100061E-2</v>
      </c>
      <c r="AM1356">
        <v>-1.0461622811707628E-2</v>
      </c>
      <c r="AN1356">
        <v>-1.0319818985259008E-2</v>
      </c>
      <c r="AO1356">
        <v>-1.1071513862884269E-2</v>
      </c>
      <c r="AP1356">
        <v>-1.031814059437873E-2</v>
      </c>
      <c r="AQ1356">
        <v>-1.0694228240238753E-2</v>
      </c>
      <c r="AR1356">
        <v>-1.0701168064659344E-2</v>
      </c>
      <c r="AS1356">
        <v>-1.1330090729082976E-2</v>
      </c>
      <c r="AT1356">
        <v>-1.113578928668283E-2</v>
      </c>
      <c r="AU1356">
        <v>-1.0925824184560493E-2</v>
      </c>
      <c r="AV1356">
        <v>-1.1186477701987038E-2</v>
      </c>
      <c r="AW1356">
        <v>-1.093714340381776E-2</v>
      </c>
      <c r="AX1356">
        <v>-1.1141696914293009E-2</v>
      </c>
      <c r="AY1356">
        <v>-1.1567443093814252E-2</v>
      </c>
      <c r="AZ1356">
        <v>-1.1813281244884878E-2</v>
      </c>
      <c r="BA1356">
        <v>-1.1547257681999684E-2</v>
      </c>
      <c r="BB1356">
        <v>-1.1523325602642867E-2</v>
      </c>
      <c r="BC1356">
        <v>-1.1286300341739254E-2</v>
      </c>
      <c r="BD1356">
        <v>-1.0713098129354975E-2</v>
      </c>
      <c r="BE1356">
        <v>-1.1291255811810827E-2</v>
      </c>
      <c r="BF1356">
        <v>-1.1611536463894977E-2</v>
      </c>
      <c r="BG1356">
        <v>-1.1479810513185758E-2</v>
      </c>
      <c r="BH1356">
        <v>-1.1152887339492011E-2</v>
      </c>
      <c r="BI1356">
        <v>-1.1041960808622908E-2</v>
      </c>
      <c r="BJ1356">
        <v>-1.1627499876059752E-2</v>
      </c>
      <c r="BK1356">
        <v>-1.1805623984677625E-2</v>
      </c>
      <c r="BL1356">
        <v>-1.1856257489210473E-2</v>
      </c>
      <c r="BM1356">
        <v>-1.133511459874708E-2</v>
      </c>
      <c r="BN1356">
        <v>-1.1705127227194669E-2</v>
      </c>
      <c r="BO1356">
        <v>-1.1795094995583982E-2</v>
      </c>
      <c r="BP1356">
        <v>-1.1827778782850948E-2</v>
      </c>
      <c r="BQ1356">
        <v>-1.1403119553853952E-2</v>
      </c>
      <c r="BR1356">
        <v>-1.1244531185061281E-2</v>
      </c>
      <c r="BS1356">
        <v>-1.1586073345107813E-2</v>
      </c>
      <c r="BT1356">
        <v>-1.1576235370354494E-2</v>
      </c>
      <c r="BU1356">
        <v>-1.1889627627418693E-2</v>
      </c>
      <c r="BV1356">
        <v>-1.1656307839824173E-2</v>
      </c>
      <c r="BW1356">
        <v>-1.1707862428180192E-2</v>
      </c>
      <c r="BX1356">
        <v>-1.1470165656655984E-2</v>
      </c>
      <c r="BY1356">
        <v>-1.1869251326964862E-2</v>
      </c>
      <c r="BZ1356">
        <v>-1.1358435237450504E-2</v>
      </c>
      <c r="CA1356">
        <v>-1.131803283458873E-2</v>
      </c>
      <c r="CB1356">
        <v>-1.1466562220121143E-2</v>
      </c>
      <c r="CC1356">
        <v>-1.1437367844782526E-2</v>
      </c>
      <c r="CD1356">
        <v>-1.1782749584511316E-2</v>
      </c>
      <c r="CE1356">
        <v>-1.2234992308476807E-2</v>
      </c>
      <c r="CF1356">
        <v>-1.1484480755563339E-2</v>
      </c>
      <c r="CG1356">
        <v>-1.2204536635644594E-2</v>
      </c>
      <c r="CH1356">
        <v>-1.1525169061301785E-2</v>
      </c>
      <c r="CI1356">
        <v>-1.1424992619807929E-2</v>
      </c>
      <c r="CJ1356">
        <v>-1.2560936660210895E-2</v>
      </c>
      <c r="CK1356">
        <v>-1.1526424942364367E-2</v>
      </c>
      <c r="CL1356">
        <v>-1.2115706929959079E-2</v>
      </c>
      <c r="CM1356">
        <v>-1.1325277001702015E-2</v>
      </c>
      <c r="CN1356">
        <v>-1.1296292874445113E-2</v>
      </c>
      <c r="CO1356">
        <v>-1.1396296304541108E-2</v>
      </c>
      <c r="CP1356">
        <v>-1.1859626210025502E-2</v>
      </c>
      <c r="CQ1356">
        <v>-1.1599134437618668E-2</v>
      </c>
      <c r="CR1356">
        <v>-1.1839519591706073E-2</v>
      </c>
      <c r="CS1356">
        <v>-1.1590774281521665E-2</v>
      </c>
      <c r="CT1356">
        <v>-1.1854765212065708E-2</v>
      </c>
      <c r="CU1356">
        <v>-1.1542536204537608E-2</v>
      </c>
      <c r="CV1356">
        <v>-1.1721764384570156E-2</v>
      </c>
      <c r="CW1356">
        <v>-1.1388271928353538E-2</v>
      </c>
      <c r="CX1356">
        <v>-1.1825979616089971E-2</v>
      </c>
      <c r="CY1356">
        <v>-1.2210712093048005E-2</v>
      </c>
      <c r="CZ1356">
        <v>-1.256145042483367E-2</v>
      </c>
      <c r="DA1356">
        <v>-1.2039662390094401E-2</v>
      </c>
      <c r="DB1356">
        <v>-1.2092636112345956E-2</v>
      </c>
    </row>
    <row r="1357" spans="2:106" x14ac:dyDescent="0.25">
      <c r="B1357">
        <v>673.48</v>
      </c>
      <c r="C1357">
        <v>5.327001518897409E-4</v>
      </c>
      <c r="D1357">
        <v>8.2318182357937753E-4</v>
      </c>
      <c r="E1357">
        <v>8.2006951329847977E-4</v>
      </c>
      <c r="F1357">
        <v>-9.7143227394830278E-4</v>
      </c>
      <c r="G1357">
        <v>-1.1848857505033297E-3</v>
      </c>
      <c r="H1357">
        <v>-3.8461445384313335E-3</v>
      </c>
      <c r="I1357">
        <v>-4.944915373253353E-3</v>
      </c>
      <c r="J1357">
        <v>-5.1929087879275734E-3</v>
      </c>
      <c r="K1357">
        <v>-6.3131121313328223E-3</v>
      </c>
      <c r="L1357">
        <v>-6.4255501551771788E-3</v>
      </c>
      <c r="M1357">
        <v>-5.8165125525963327E-3</v>
      </c>
      <c r="N1357">
        <v>-6.6758356159584559E-3</v>
      </c>
      <c r="O1357">
        <v>-6.7186008232827804E-3</v>
      </c>
      <c r="P1357">
        <v>-5.8682648243758226E-3</v>
      </c>
      <c r="Q1357">
        <v>-6.2168143005403159E-3</v>
      </c>
      <c r="R1357">
        <v>-6.4935059146456822E-3</v>
      </c>
      <c r="S1357">
        <v>-6.6780860823753355E-3</v>
      </c>
      <c r="T1357">
        <v>-7.3484645239122667E-3</v>
      </c>
      <c r="U1357">
        <v>-7.1481161618700828E-3</v>
      </c>
      <c r="V1357">
        <v>-7.0096341627851888E-3</v>
      </c>
      <c r="W1357">
        <v>-7.1406695642961399E-3</v>
      </c>
      <c r="X1357">
        <v>-6.9252112149240513E-3</v>
      </c>
      <c r="Y1357">
        <v>-7.6757650390956791E-3</v>
      </c>
      <c r="Z1357">
        <v>-7.4857812482123573E-3</v>
      </c>
      <c r="AA1357">
        <v>-7.5764629883472087E-3</v>
      </c>
      <c r="AB1357">
        <v>-6.6014959466605613E-3</v>
      </c>
      <c r="AC1357">
        <v>-6.9452186014412678E-3</v>
      </c>
      <c r="AD1357">
        <v>-7.2755354569590813E-3</v>
      </c>
      <c r="AE1357">
        <v>-7.8160545895855846E-3</v>
      </c>
      <c r="AF1357">
        <v>-7.6881168346197501E-3</v>
      </c>
      <c r="AG1357">
        <v>-7.2929774606168771E-3</v>
      </c>
      <c r="AH1357">
        <v>-7.2631267590308815E-3</v>
      </c>
      <c r="AI1357">
        <v>-7.6184525091349611E-3</v>
      </c>
      <c r="AJ1357">
        <v>-6.8322686145330519E-3</v>
      </c>
      <c r="AK1357">
        <v>-7.5037575910769719E-3</v>
      </c>
      <c r="AL1357">
        <v>-7.1806625112845121E-3</v>
      </c>
      <c r="AM1357">
        <v>-7.1673718065633496E-3</v>
      </c>
      <c r="AN1357">
        <v>-7.051036980869535E-3</v>
      </c>
      <c r="AO1357">
        <v>-7.6079349311685834E-3</v>
      </c>
      <c r="AP1357">
        <v>-7.4157270953871118E-3</v>
      </c>
      <c r="AQ1357">
        <v>-8.0452645111158128E-3</v>
      </c>
      <c r="AR1357">
        <v>-7.3538539480090953E-3</v>
      </c>
      <c r="AS1357">
        <v>-8.2074196661793691E-3</v>
      </c>
      <c r="AT1357">
        <v>-7.720493779090204E-3</v>
      </c>
      <c r="AU1357">
        <v>-8.0823420015294911E-3</v>
      </c>
      <c r="AV1357">
        <v>-7.7534341750876076E-3</v>
      </c>
      <c r="AW1357">
        <v>-8.4868048809319321E-3</v>
      </c>
      <c r="AX1357">
        <v>-8.1849882178610459E-3</v>
      </c>
      <c r="AY1357">
        <v>-8.5719336790088044E-3</v>
      </c>
      <c r="AZ1357">
        <v>-8.1094211177882361E-3</v>
      </c>
      <c r="BA1357">
        <v>-8.2474854712218382E-3</v>
      </c>
      <c r="BB1357">
        <v>-8.6126257124646902E-3</v>
      </c>
      <c r="BC1357">
        <v>-8.2860873467323279E-3</v>
      </c>
      <c r="BD1357">
        <v>-8.158572740912251E-3</v>
      </c>
      <c r="BE1357">
        <v>-7.7014056090636968E-3</v>
      </c>
      <c r="BF1357">
        <v>-8.2723536754109733E-3</v>
      </c>
      <c r="BG1357">
        <v>-8.1604786871686957E-3</v>
      </c>
      <c r="BH1357">
        <v>-8.8245346017515047E-3</v>
      </c>
      <c r="BI1357">
        <v>-8.0634674597131681E-3</v>
      </c>
      <c r="BJ1357">
        <v>-8.3238253975544199E-3</v>
      </c>
      <c r="BK1357">
        <v>-8.0182642073851201E-3</v>
      </c>
      <c r="BL1357">
        <v>-8.3582165223892516E-3</v>
      </c>
      <c r="BM1357">
        <v>-8.3858030408167569E-3</v>
      </c>
      <c r="BN1357">
        <v>-8.1845149669350775E-3</v>
      </c>
      <c r="BO1357">
        <v>-8.1885251303790985E-3</v>
      </c>
      <c r="BP1357">
        <v>-8.0498118478036437E-3</v>
      </c>
      <c r="BQ1357">
        <v>-8.3568113021825416E-3</v>
      </c>
      <c r="BR1357">
        <v>-8.0604463627578157E-3</v>
      </c>
      <c r="BS1357">
        <v>-8.3277627061008747E-3</v>
      </c>
      <c r="BT1357">
        <v>-7.9070128521841407E-3</v>
      </c>
      <c r="BU1357">
        <v>-8.7913819121817616E-3</v>
      </c>
      <c r="BV1357">
        <v>-8.0607747309126565E-3</v>
      </c>
      <c r="BW1357">
        <v>-8.2403757637896577E-3</v>
      </c>
      <c r="BX1357">
        <v>-8.2000922009197522E-3</v>
      </c>
      <c r="BY1357">
        <v>-8.1501730734456976E-3</v>
      </c>
      <c r="BZ1357">
        <v>-8.2859228527129916E-3</v>
      </c>
      <c r="CA1357">
        <v>-8.3281078792114618E-3</v>
      </c>
      <c r="CB1357">
        <v>-8.4350048428108448E-3</v>
      </c>
      <c r="CC1357">
        <v>-8.205737104391049E-3</v>
      </c>
      <c r="CD1357">
        <v>-9.4153987492439778E-3</v>
      </c>
      <c r="CE1357">
        <v>-8.6714888143536034E-3</v>
      </c>
      <c r="CF1357">
        <v>-7.5746337889471688E-3</v>
      </c>
      <c r="CG1357">
        <v>-9.0578405036771323E-3</v>
      </c>
      <c r="CH1357">
        <v>-8.0873965091726868E-3</v>
      </c>
      <c r="CI1357">
        <v>-8.4494203249462635E-3</v>
      </c>
      <c r="CJ1357">
        <v>-8.599184507918349E-3</v>
      </c>
      <c r="CK1357">
        <v>-8.2140509794459832E-3</v>
      </c>
      <c r="CL1357">
        <v>-8.6329100938316097E-3</v>
      </c>
      <c r="CM1357">
        <v>-8.3100562289723651E-3</v>
      </c>
      <c r="CN1357">
        <v>-8.2925813693896164E-3</v>
      </c>
      <c r="CO1357">
        <v>-9.2515246102756535E-3</v>
      </c>
      <c r="CP1357">
        <v>-8.2492926062479113E-3</v>
      </c>
      <c r="CQ1357">
        <v>-8.6210817762251285E-3</v>
      </c>
      <c r="CR1357">
        <v>-8.9979003185105197E-3</v>
      </c>
      <c r="CS1357">
        <v>-8.6750608426096054E-3</v>
      </c>
      <c r="CT1357">
        <v>-8.0991864135533248E-3</v>
      </c>
      <c r="CU1357">
        <v>-8.8033186307140826E-3</v>
      </c>
      <c r="CV1357">
        <v>-8.1538258446199607E-3</v>
      </c>
      <c r="CW1357">
        <v>-8.7035987138140911E-3</v>
      </c>
      <c r="CX1357">
        <v>-9.5085336622605932E-3</v>
      </c>
      <c r="CY1357">
        <v>-8.6503238174115288E-3</v>
      </c>
      <c r="CZ1357">
        <v>-8.7327676071938393E-3</v>
      </c>
      <c r="DA1357">
        <v>-9.3703094796369207E-3</v>
      </c>
      <c r="DB1357">
        <v>-8.6141304060202983E-3</v>
      </c>
    </row>
    <row r="1358" spans="2:106" x14ac:dyDescent="0.25">
      <c r="B1358">
        <v>673.81</v>
      </c>
      <c r="C1358">
        <v>1.5547865180063417E-3</v>
      </c>
      <c r="D1358">
        <v>2.0016791742768492E-3</v>
      </c>
      <c r="E1358">
        <v>2.0905937373186662E-3</v>
      </c>
      <c r="F1358">
        <v>-1.0291566114990769E-4</v>
      </c>
      <c r="G1358">
        <v>2.2796291953664644E-4</v>
      </c>
      <c r="H1358">
        <v>-2.9838031515773342E-3</v>
      </c>
      <c r="I1358">
        <v>-3.7942037467782533E-3</v>
      </c>
      <c r="J1358">
        <v>-4.6836986198895564E-3</v>
      </c>
      <c r="K1358">
        <v>-5.1566958366782017E-3</v>
      </c>
      <c r="L1358">
        <v>-5.0405253591929433E-3</v>
      </c>
      <c r="M1358">
        <v>-5.3013303310810375E-3</v>
      </c>
      <c r="N1358">
        <v>-5.8470861872123581E-3</v>
      </c>
      <c r="O1358">
        <v>-5.6501728997955386E-3</v>
      </c>
      <c r="P1358">
        <v>-5.0375507362507704E-3</v>
      </c>
      <c r="Q1358">
        <v>-5.2337496938472741E-3</v>
      </c>
      <c r="R1358">
        <v>-5.9323896855494607E-3</v>
      </c>
      <c r="S1358">
        <v>-6.1126258731528868E-3</v>
      </c>
      <c r="T1358">
        <v>-6.3294188626258005E-3</v>
      </c>
      <c r="U1358">
        <v>-6.5026576892300569E-3</v>
      </c>
      <c r="V1358">
        <v>-6.3358950887246399E-3</v>
      </c>
      <c r="W1358">
        <v>-6.3986315812734826E-3</v>
      </c>
      <c r="X1358">
        <v>-6.2585150127618186E-3</v>
      </c>
      <c r="Y1358">
        <v>-6.4972465562172024E-3</v>
      </c>
      <c r="Z1358">
        <v>-6.3759950060099935E-3</v>
      </c>
      <c r="AA1358">
        <v>-6.3002890424463803E-3</v>
      </c>
      <c r="AB1358">
        <v>-5.7906581845213953E-3</v>
      </c>
      <c r="AC1358">
        <v>-5.7966445357521754E-3</v>
      </c>
      <c r="AD1358">
        <v>-6.4279730924103468E-3</v>
      </c>
      <c r="AE1358">
        <v>-6.4255784557903581E-3</v>
      </c>
      <c r="AF1358">
        <v>-5.9588570142778963E-3</v>
      </c>
      <c r="AG1358">
        <v>-6.1999888345731918E-3</v>
      </c>
      <c r="AH1358">
        <v>-6.6079176082480956E-3</v>
      </c>
      <c r="AI1358">
        <v>-6.4093634100414118E-3</v>
      </c>
      <c r="AJ1358">
        <v>-6.3479236913126999E-3</v>
      </c>
      <c r="AK1358">
        <v>-6.5226122094652061E-3</v>
      </c>
      <c r="AL1358">
        <v>-6.3240796779362868E-3</v>
      </c>
      <c r="AM1358">
        <v>-6.6176912617564795E-3</v>
      </c>
      <c r="AN1358">
        <v>-6.3271671447204664E-3</v>
      </c>
      <c r="AO1358">
        <v>-7.2517437427576797E-3</v>
      </c>
      <c r="AP1358">
        <v>-6.5301167892446374E-3</v>
      </c>
      <c r="AQ1358">
        <v>-7.0308839403522214E-3</v>
      </c>
      <c r="AR1358">
        <v>-6.544739085008161E-3</v>
      </c>
      <c r="AS1358">
        <v>-6.9777692084960485E-3</v>
      </c>
      <c r="AT1358">
        <v>-7.3612911279534732E-3</v>
      </c>
      <c r="AU1358">
        <v>-7.2994705795454834E-3</v>
      </c>
      <c r="AV1358">
        <v>-7.4743888427855829E-3</v>
      </c>
      <c r="AW1358">
        <v>-7.1179584235701795E-3</v>
      </c>
      <c r="AX1358">
        <v>-6.6892924661625247E-3</v>
      </c>
      <c r="AY1358">
        <v>-7.0579566812409705E-3</v>
      </c>
      <c r="AZ1358">
        <v>-6.8454775647017949E-3</v>
      </c>
      <c r="BA1358">
        <v>-6.7032746445794406E-3</v>
      </c>
      <c r="BB1358">
        <v>-6.8722348587534274E-3</v>
      </c>
      <c r="BC1358">
        <v>-6.8274625270877826E-3</v>
      </c>
      <c r="BD1358">
        <v>-6.7241369596671013E-3</v>
      </c>
      <c r="BE1358">
        <v>-7.3816743571682789E-3</v>
      </c>
      <c r="BF1358">
        <v>-7.0559918803944355E-3</v>
      </c>
      <c r="BG1358">
        <v>-7.2663979263340936E-3</v>
      </c>
      <c r="BH1358">
        <v>-7.2988383040526045E-3</v>
      </c>
      <c r="BI1358">
        <v>-6.9764460573953288E-3</v>
      </c>
      <c r="BJ1358">
        <v>-6.8027442428489557E-3</v>
      </c>
      <c r="BK1358">
        <v>-7.7131534670854332E-3</v>
      </c>
      <c r="BL1358">
        <v>-7.3976244901549845E-3</v>
      </c>
      <c r="BM1358">
        <v>-7.2617319332150404E-3</v>
      </c>
      <c r="BN1358">
        <v>-7.0871458667254722E-3</v>
      </c>
      <c r="BO1358">
        <v>-7.1963079867489316E-3</v>
      </c>
      <c r="BP1358">
        <v>-7.0261981697052958E-3</v>
      </c>
      <c r="BQ1358">
        <v>-7.1103158962688012E-3</v>
      </c>
      <c r="BR1358">
        <v>-7.1418271042301001E-3</v>
      </c>
      <c r="BS1358">
        <v>-6.5333727867131833E-3</v>
      </c>
      <c r="BT1358">
        <v>-7.3540318373210983E-3</v>
      </c>
      <c r="BU1358">
        <v>-7.0801873736644691E-3</v>
      </c>
      <c r="BV1358">
        <v>-7.2470463638712457E-3</v>
      </c>
      <c r="BW1358">
        <v>-7.6863671866097619E-3</v>
      </c>
      <c r="BX1358">
        <v>-7.5621873974493284E-3</v>
      </c>
      <c r="BY1358">
        <v>-7.3950046085953236E-3</v>
      </c>
      <c r="BZ1358">
        <v>-7.5003007270367933E-3</v>
      </c>
      <c r="CA1358">
        <v>-7.1266474143808628E-3</v>
      </c>
      <c r="CB1358">
        <v>-7.6264228800563827E-3</v>
      </c>
      <c r="CC1358">
        <v>-7.8542669207545407E-3</v>
      </c>
      <c r="CD1358">
        <v>-7.84555965116214E-3</v>
      </c>
      <c r="CE1358">
        <v>-7.8560285817601411E-3</v>
      </c>
      <c r="CF1358">
        <v>-7.3234893981713178E-3</v>
      </c>
      <c r="CG1358">
        <v>-7.5693937327127939E-3</v>
      </c>
      <c r="CH1358">
        <v>-7.7657971916627669E-3</v>
      </c>
      <c r="CI1358">
        <v>-7.1135074751711505E-3</v>
      </c>
      <c r="CJ1358">
        <v>-8.0034769228619351E-3</v>
      </c>
      <c r="CK1358">
        <v>-7.4576312180811705E-3</v>
      </c>
      <c r="CL1358">
        <v>-7.8389809357848478E-3</v>
      </c>
      <c r="CM1358">
        <v>-7.4989506307505463E-3</v>
      </c>
      <c r="CN1358">
        <v>-7.2204306016498895E-3</v>
      </c>
      <c r="CO1358">
        <v>-7.9671442253703498E-3</v>
      </c>
      <c r="CP1358">
        <v>-7.2337981827022627E-3</v>
      </c>
      <c r="CQ1358">
        <v>-8.0115219570632834E-3</v>
      </c>
      <c r="CR1358">
        <v>-7.9579073927705662E-3</v>
      </c>
      <c r="CS1358">
        <v>-7.8037225246438066E-3</v>
      </c>
      <c r="CT1358">
        <v>-7.7485874707788893E-3</v>
      </c>
      <c r="CU1358">
        <v>-7.8272342541123863E-3</v>
      </c>
      <c r="CV1358">
        <v>-7.7363353356504211E-3</v>
      </c>
      <c r="CW1358">
        <v>-8.1649559674669969E-3</v>
      </c>
      <c r="CX1358">
        <v>-7.7190413302537855E-3</v>
      </c>
      <c r="CY1358">
        <v>-7.4273013110349867E-3</v>
      </c>
      <c r="CZ1358">
        <v>-7.5944988783658296E-3</v>
      </c>
      <c r="DA1358">
        <v>-8.210252388586102E-3</v>
      </c>
      <c r="DB1358">
        <v>-7.171057628744211E-3</v>
      </c>
    </row>
    <row r="1359" spans="2:106" x14ac:dyDescent="0.25">
      <c r="B1359">
        <v>674.14</v>
      </c>
      <c r="C1359">
        <v>2.308523512092403E-3</v>
      </c>
      <c r="D1359">
        <v>2.2538523292353549E-3</v>
      </c>
      <c r="E1359">
        <v>2.0538120212269181E-3</v>
      </c>
      <c r="F1359">
        <v>4.6385385800290502E-5</v>
      </c>
      <c r="G1359">
        <v>-2.3144798205907563E-4</v>
      </c>
      <c r="H1359">
        <v>-2.1750544120346729E-3</v>
      </c>
      <c r="I1359">
        <v>-3.4500235584546887E-3</v>
      </c>
      <c r="J1359">
        <v>-4.2281414726925426E-3</v>
      </c>
      <c r="K1359">
        <v>-4.6372568254149996E-3</v>
      </c>
      <c r="L1359">
        <v>-4.696231400719883E-3</v>
      </c>
      <c r="M1359">
        <v>-5.2918272499198199E-3</v>
      </c>
      <c r="N1359">
        <v>-4.8288368556364397E-3</v>
      </c>
      <c r="O1359">
        <v>-5.1047691111871657E-3</v>
      </c>
      <c r="P1359">
        <v>-4.8183515224081361E-3</v>
      </c>
      <c r="Q1359">
        <v>-5.2812089546930563E-3</v>
      </c>
      <c r="R1359">
        <v>-5.0536810066693222E-3</v>
      </c>
      <c r="S1359">
        <v>-5.36746696156256E-3</v>
      </c>
      <c r="T1359">
        <v>-5.9334292284361975E-3</v>
      </c>
      <c r="U1359">
        <v>-5.8941757513283136E-3</v>
      </c>
      <c r="V1359">
        <v>-5.6644757344350982E-3</v>
      </c>
      <c r="W1359">
        <v>-5.5133610027970834E-3</v>
      </c>
      <c r="X1359">
        <v>-5.7682882546555916E-3</v>
      </c>
      <c r="Y1359">
        <v>-5.6945500466195204E-3</v>
      </c>
      <c r="Z1359">
        <v>-5.6076106614347462E-3</v>
      </c>
      <c r="AA1359">
        <v>-6.3999148982322104E-3</v>
      </c>
      <c r="AB1359">
        <v>-5.4026682488139965E-3</v>
      </c>
      <c r="AC1359">
        <v>-5.1808777086576052E-3</v>
      </c>
      <c r="AD1359">
        <v>-6.2397805164523604E-3</v>
      </c>
      <c r="AE1359">
        <v>-5.7806643314503373E-3</v>
      </c>
      <c r="AF1359">
        <v>-5.8279530678556693E-3</v>
      </c>
      <c r="AG1359">
        <v>-5.7458465484540172E-3</v>
      </c>
      <c r="AH1359">
        <v>-5.5976379279596769E-3</v>
      </c>
      <c r="AI1359">
        <v>-6.1742308568055321E-3</v>
      </c>
      <c r="AJ1359">
        <v>-5.6753563682372249E-3</v>
      </c>
      <c r="AK1359">
        <v>-5.5110375264532732E-3</v>
      </c>
      <c r="AL1359">
        <v>-6.5449027850746425E-3</v>
      </c>
      <c r="AM1359">
        <v>-6.7561109412015985E-3</v>
      </c>
      <c r="AN1359">
        <v>-6.0467720452716603E-3</v>
      </c>
      <c r="AO1359">
        <v>-6.7554459802860872E-3</v>
      </c>
      <c r="AP1359">
        <v>-6.7606992615893216E-3</v>
      </c>
      <c r="AQ1359">
        <v>-6.8134499127209397E-3</v>
      </c>
      <c r="AR1359">
        <v>-6.5497536831814404E-3</v>
      </c>
      <c r="AS1359">
        <v>-6.9488418339500174E-3</v>
      </c>
      <c r="AT1359">
        <v>-6.7875818131821197E-3</v>
      </c>
      <c r="AU1359">
        <v>-6.6273468972408989E-3</v>
      </c>
      <c r="AV1359">
        <v>-6.6957250390531214E-3</v>
      </c>
      <c r="AW1359">
        <v>-6.70974809564788E-3</v>
      </c>
      <c r="AX1359">
        <v>-6.6910536565918735E-3</v>
      </c>
      <c r="AY1359">
        <v>-7.0230056141866656E-3</v>
      </c>
      <c r="AZ1359">
        <v>-7.1580784263558447E-3</v>
      </c>
      <c r="BA1359">
        <v>-6.5091618719852057E-3</v>
      </c>
      <c r="BB1359">
        <v>-7.167559807681731E-3</v>
      </c>
      <c r="BC1359">
        <v>-6.6873636599493885E-3</v>
      </c>
      <c r="BD1359">
        <v>-6.8062496660803648E-3</v>
      </c>
      <c r="BE1359">
        <v>-6.3519229328898863E-3</v>
      </c>
      <c r="BF1359">
        <v>-6.9384994938627501E-3</v>
      </c>
      <c r="BG1359">
        <v>-6.9127265563609513E-3</v>
      </c>
      <c r="BH1359">
        <v>-6.9132172907082137E-3</v>
      </c>
      <c r="BI1359">
        <v>-5.8991978074810006E-3</v>
      </c>
      <c r="BJ1359">
        <v>-7.14033576101996E-3</v>
      </c>
      <c r="BK1359">
        <v>-6.9351868978021827E-3</v>
      </c>
      <c r="BL1359">
        <v>-6.6843816633982214E-3</v>
      </c>
      <c r="BM1359">
        <v>-7.4022061418894738E-3</v>
      </c>
      <c r="BN1359">
        <v>-6.3432525266325368E-3</v>
      </c>
      <c r="BO1359">
        <v>-6.574503252927584E-3</v>
      </c>
      <c r="BP1359">
        <v>-6.9102698835098314E-3</v>
      </c>
      <c r="BQ1359">
        <v>-6.8949573333847575E-3</v>
      </c>
      <c r="BR1359">
        <v>-6.7192025020907098E-3</v>
      </c>
      <c r="BS1359">
        <v>-6.818617868834094E-3</v>
      </c>
      <c r="BT1359">
        <v>-6.5640466715206555E-3</v>
      </c>
      <c r="BU1359">
        <v>-7.2441799666495485E-3</v>
      </c>
      <c r="BV1359">
        <v>-6.2136806240693718E-3</v>
      </c>
      <c r="BW1359">
        <v>-6.1874538628014161E-3</v>
      </c>
      <c r="BX1359">
        <v>-6.6720897546714633E-3</v>
      </c>
      <c r="BY1359">
        <v>-6.3989447278339912E-3</v>
      </c>
      <c r="BZ1359">
        <v>-6.5519778430100928E-3</v>
      </c>
      <c r="CA1359">
        <v>-6.8230362190463342E-3</v>
      </c>
      <c r="CB1359">
        <v>-6.6664480621417693E-3</v>
      </c>
      <c r="CC1359">
        <v>-6.8346250948896417E-3</v>
      </c>
      <c r="CD1359">
        <v>-6.5973411876020238E-3</v>
      </c>
      <c r="CE1359">
        <v>-7.4235682659692867E-3</v>
      </c>
      <c r="CF1359">
        <v>-7.2146872704125786E-3</v>
      </c>
      <c r="CG1359">
        <v>-6.8509671288280241E-3</v>
      </c>
      <c r="CH1359">
        <v>-6.8515385458015679E-3</v>
      </c>
      <c r="CI1359">
        <v>-7.2341330790456071E-3</v>
      </c>
      <c r="CJ1359">
        <v>-6.6237948911419819E-3</v>
      </c>
      <c r="CK1359">
        <v>-7.3001847551472793E-3</v>
      </c>
      <c r="CL1359">
        <v>-7.7150195593393561E-3</v>
      </c>
      <c r="CM1359">
        <v>-6.5797309335809268E-3</v>
      </c>
      <c r="CN1359">
        <v>-7.1697267146823354E-3</v>
      </c>
      <c r="CO1359">
        <v>-7.2270128451800558E-3</v>
      </c>
      <c r="CP1359">
        <v>-6.5928699752049041E-3</v>
      </c>
      <c r="CQ1359">
        <v>-7.3112503431192952E-3</v>
      </c>
      <c r="CR1359">
        <v>-7.3330915125620205E-3</v>
      </c>
      <c r="CS1359">
        <v>-7.0292860913783936E-3</v>
      </c>
      <c r="CT1359">
        <v>-7.2919985344349833E-3</v>
      </c>
      <c r="CU1359">
        <v>-7.3103503065911971E-3</v>
      </c>
      <c r="CV1359">
        <v>-7.0305675581541494E-3</v>
      </c>
      <c r="CW1359">
        <v>-7.7433639135917887E-3</v>
      </c>
      <c r="CX1359">
        <v>-7.06590297903361E-3</v>
      </c>
      <c r="CY1359">
        <v>-7.2674645253777148E-3</v>
      </c>
      <c r="CZ1359">
        <v>-7.4306104386472546E-3</v>
      </c>
      <c r="DA1359">
        <v>-8.0340462620000497E-3</v>
      </c>
      <c r="DB1359">
        <v>-7.5166229073364774E-3</v>
      </c>
    </row>
    <row r="1360" spans="2:106" x14ac:dyDescent="0.25">
      <c r="B1360">
        <v>674.47</v>
      </c>
      <c r="C1360">
        <v>-2.8142823498223876E-3</v>
      </c>
      <c r="D1360">
        <v>-2.0705378048662682E-3</v>
      </c>
      <c r="E1360">
        <v>-3.0335953578070063E-3</v>
      </c>
      <c r="F1360">
        <v>-4.2975437701362196E-3</v>
      </c>
      <c r="G1360">
        <v>-4.4626771885369759E-3</v>
      </c>
      <c r="H1360">
        <v>-7.320875601529598E-3</v>
      </c>
      <c r="I1360">
        <v>-8.7500712048372703E-3</v>
      </c>
      <c r="J1360">
        <v>-8.9820229276166112E-3</v>
      </c>
      <c r="K1360">
        <v>-9.7191717166293518E-3</v>
      </c>
      <c r="L1360">
        <v>-9.9181548700641164E-3</v>
      </c>
      <c r="M1360">
        <v>-9.469188688713305E-3</v>
      </c>
      <c r="N1360">
        <v>-9.8879778697504583E-3</v>
      </c>
      <c r="O1360">
        <v>-1.0045734694837695E-2</v>
      </c>
      <c r="P1360">
        <v>-9.7112244552595844E-3</v>
      </c>
      <c r="Q1360">
        <v>-9.9188922859374182E-3</v>
      </c>
      <c r="R1360">
        <v>-9.2992752340108342E-3</v>
      </c>
      <c r="S1360">
        <v>-1.0242881448656566E-2</v>
      </c>
      <c r="T1360">
        <v>-1.0479824731913494E-2</v>
      </c>
      <c r="U1360">
        <v>-1.040083432034241E-2</v>
      </c>
      <c r="V1360">
        <v>-1.0755954644818967E-2</v>
      </c>
      <c r="W1360">
        <v>-9.9545644838919117E-3</v>
      </c>
      <c r="X1360">
        <v>-1.0157424485134896E-2</v>
      </c>
      <c r="Y1360">
        <v>-1.0895509844536029E-2</v>
      </c>
      <c r="Z1360">
        <v>-1.1059550667043248E-2</v>
      </c>
      <c r="AA1360">
        <v>-1.0266550275763238E-2</v>
      </c>
      <c r="AB1360">
        <v>-1.0411391819630599E-2</v>
      </c>
      <c r="AC1360">
        <v>-1.0771796487733257E-2</v>
      </c>
      <c r="AD1360">
        <v>-1.1550546280591746E-2</v>
      </c>
      <c r="AE1360">
        <v>-1.0800250225417141E-2</v>
      </c>
      <c r="AF1360">
        <v>-1.0445457972361794E-2</v>
      </c>
      <c r="AG1360">
        <v>-1.1039033104202643E-2</v>
      </c>
      <c r="AH1360">
        <v>-1.086352054843958E-2</v>
      </c>
      <c r="AI1360">
        <v>-1.1028583244766521E-2</v>
      </c>
      <c r="AJ1360">
        <v>-1.0431266145969696E-2</v>
      </c>
      <c r="AK1360">
        <v>-1.0996571828561813E-2</v>
      </c>
      <c r="AL1360">
        <v>-1.0933202297944672E-2</v>
      </c>
      <c r="AM1360">
        <v>-1.1621161230873908E-2</v>
      </c>
      <c r="AN1360">
        <v>-1.11236575163473E-2</v>
      </c>
      <c r="AO1360">
        <v>-1.1460114975763186E-2</v>
      </c>
      <c r="AP1360">
        <v>-1.1306757854890236E-2</v>
      </c>
      <c r="AQ1360">
        <v>-1.1438804519645455E-2</v>
      </c>
      <c r="AR1360">
        <v>-1.1161191391161361E-2</v>
      </c>
      <c r="AS1360">
        <v>-1.1637401682204271E-2</v>
      </c>
      <c r="AT1360">
        <v>-1.1688110146277693E-2</v>
      </c>
      <c r="AU1360">
        <v>-1.1507418145318409E-2</v>
      </c>
      <c r="AV1360">
        <v>-1.1594314829668342E-2</v>
      </c>
      <c r="AW1360">
        <v>-1.1577095734312426E-2</v>
      </c>
      <c r="AX1360">
        <v>-1.1130510656657759E-2</v>
      </c>
      <c r="AY1360">
        <v>-1.1438636964905671E-2</v>
      </c>
      <c r="AZ1360">
        <v>-1.148370927570596E-2</v>
      </c>
      <c r="BA1360">
        <v>-1.1721831744275997E-2</v>
      </c>
      <c r="BB1360">
        <v>-1.191274511965465E-2</v>
      </c>
      <c r="BC1360">
        <v>-1.1151079165362218E-2</v>
      </c>
      <c r="BD1360">
        <v>-1.1219033458523334E-2</v>
      </c>
      <c r="BE1360">
        <v>-1.099717485769687E-2</v>
      </c>
      <c r="BF1360">
        <v>-1.1430223352162455E-2</v>
      </c>
      <c r="BG1360">
        <v>-1.1210207120052502E-2</v>
      </c>
      <c r="BH1360">
        <v>-1.1248035390827978E-2</v>
      </c>
      <c r="BI1360">
        <v>-1.2097592053108792E-2</v>
      </c>
      <c r="BJ1360">
        <v>-1.1407064561162278E-2</v>
      </c>
      <c r="BK1360">
        <v>-1.1788024666224875E-2</v>
      </c>
      <c r="BL1360">
        <v>-1.1386594923228341E-2</v>
      </c>
      <c r="BM1360">
        <v>-1.1587020548307021E-2</v>
      </c>
      <c r="BN1360">
        <v>-1.1347040050286132E-2</v>
      </c>
      <c r="BO1360">
        <v>-1.161908233366378E-2</v>
      </c>
      <c r="BP1360">
        <v>-1.1205171411753367E-2</v>
      </c>
      <c r="BQ1360">
        <v>-1.1767751514590953E-2</v>
      </c>
      <c r="BR1360">
        <v>-1.1248339210011539E-2</v>
      </c>
      <c r="BS1360">
        <v>-1.1432322683661664E-2</v>
      </c>
      <c r="BT1360">
        <v>-1.1803720139125493E-2</v>
      </c>
      <c r="BU1360">
        <v>-1.1423694262456624E-2</v>
      </c>
      <c r="BV1360">
        <v>-1.2078833097922959E-2</v>
      </c>
      <c r="BW1360">
        <v>-1.0924803806525989E-2</v>
      </c>
      <c r="BX1360">
        <v>-1.1676987576248916E-2</v>
      </c>
      <c r="BY1360">
        <v>-1.1941686859488883E-2</v>
      </c>
      <c r="BZ1360">
        <v>-1.1742177286521292E-2</v>
      </c>
      <c r="CA1360">
        <v>-1.1930457468471663E-2</v>
      </c>
      <c r="CB1360">
        <v>-1.1674753256869785E-2</v>
      </c>
      <c r="CC1360">
        <v>-1.1563571236985662E-2</v>
      </c>
      <c r="CD1360">
        <v>-1.1459979767137494E-2</v>
      </c>
      <c r="CE1360">
        <v>-1.1868598031441503E-2</v>
      </c>
      <c r="CF1360">
        <v>-1.1409671553369811E-2</v>
      </c>
      <c r="CG1360">
        <v>-1.2669270883649636E-2</v>
      </c>
      <c r="CH1360">
        <v>-1.1949578851304245E-2</v>
      </c>
      <c r="CI1360">
        <v>-1.1845305003317458E-2</v>
      </c>
      <c r="CJ1360">
        <v>-1.2105661796893825E-2</v>
      </c>
      <c r="CK1360">
        <v>-1.2052420306481994E-2</v>
      </c>
      <c r="CL1360">
        <v>-1.2206479548452429E-2</v>
      </c>
      <c r="CM1360">
        <v>-1.1813206299352397E-2</v>
      </c>
      <c r="CN1360">
        <v>-1.1946466138700616E-2</v>
      </c>
      <c r="CO1360">
        <v>-1.2193834505561309E-2</v>
      </c>
      <c r="CP1360">
        <v>-1.2306810720359294E-2</v>
      </c>
      <c r="CQ1360">
        <v>-1.1902969041146703E-2</v>
      </c>
      <c r="CR1360">
        <v>-1.2368782562152722E-2</v>
      </c>
      <c r="CS1360">
        <v>-1.2302792611891114E-2</v>
      </c>
      <c r="CT1360">
        <v>-1.1968661013485753E-2</v>
      </c>
      <c r="CU1360">
        <v>-1.207505835047025E-2</v>
      </c>
      <c r="CV1360">
        <v>-1.1717872482762758E-2</v>
      </c>
      <c r="CW1360">
        <v>-1.1286072396678719E-2</v>
      </c>
      <c r="CX1360">
        <v>-1.2066085145429867E-2</v>
      </c>
      <c r="CY1360">
        <v>-1.1705308207917327E-2</v>
      </c>
      <c r="CZ1360">
        <v>-1.2661955213706472E-2</v>
      </c>
      <c r="DA1360">
        <v>-1.190470052535076E-2</v>
      </c>
      <c r="DB1360">
        <v>-1.1800153925069973E-2</v>
      </c>
    </row>
    <row r="1361" spans="2:106" x14ac:dyDescent="0.25">
      <c r="B1361">
        <v>674.8</v>
      </c>
      <c r="C1361">
        <v>-3.7886899516127379E-3</v>
      </c>
      <c r="D1361">
        <v>-3.8022517687771804E-3</v>
      </c>
      <c r="E1361">
        <v>-3.9763126059020673E-3</v>
      </c>
      <c r="F1361">
        <v>-5.5683913525404333E-3</v>
      </c>
      <c r="G1361">
        <v>-5.9589637095431788E-3</v>
      </c>
      <c r="H1361">
        <v>-8.886169830649996E-3</v>
      </c>
      <c r="I1361">
        <v>-9.8853933814339948E-3</v>
      </c>
      <c r="J1361">
        <v>-9.6178760904850752E-3</v>
      </c>
      <c r="K1361">
        <v>-1.0221441060590034E-2</v>
      </c>
      <c r="L1361">
        <v>-1.1402922661655494E-2</v>
      </c>
      <c r="M1361">
        <v>-1.1219206603998905E-2</v>
      </c>
      <c r="N1361">
        <v>-1.111031772285748E-2</v>
      </c>
      <c r="O1361">
        <v>-1.1535469155341507E-2</v>
      </c>
      <c r="P1361">
        <v>-1.1116935065069555E-2</v>
      </c>
      <c r="Q1361">
        <v>-1.1040193825216683E-2</v>
      </c>
      <c r="R1361">
        <v>-1.1067527526511654E-2</v>
      </c>
      <c r="S1361">
        <v>-1.1980768100895395E-2</v>
      </c>
      <c r="T1361">
        <v>-1.2359463263952947E-2</v>
      </c>
      <c r="U1361">
        <v>-1.1983130025747402E-2</v>
      </c>
      <c r="V1361">
        <v>-1.1678041030788427E-2</v>
      </c>
      <c r="W1361">
        <v>-1.1220320406439298E-2</v>
      </c>
      <c r="X1361">
        <v>-1.1639044503383697E-2</v>
      </c>
      <c r="Y1361">
        <v>-1.2063121604766983E-2</v>
      </c>
      <c r="Z1361">
        <v>-1.2206134609044517E-2</v>
      </c>
      <c r="AA1361">
        <v>-1.2202509743530404E-2</v>
      </c>
      <c r="AB1361">
        <v>-1.1734147962774347E-2</v>
      </c>
      <c r="AC1361">
        <v>-1.163097979955275E-2</v>
      </c>
      <c r="AD1361">
        <v>-1.2360113462808527E-2</v>
      </c>
      <c r="AE1361">
        <v>-1.2053760096815302E-2</v>
      </c>
      <c r="AF1361">
        <v>-1.2360590825296815E-2</v>
      </c>
      <c r="AG1361">
        <v>-1.2555059121893586E-2</v>
      </c>
      <c r="AH1361">
        <v>-1.2024427840882972E-2</v>
      </c>
      <c r="AI1361">
        <v>-1.191873380818359E-2</v>
      </c>
      <c r="AJ1361">
        <v>-1.1645550696626782E-2</v>
      </c>
      <c r="AK1361">
        <v>-1.2209245347331352E-2</v>
      </c>
      <c r="AL1361">
        <v>-1.2873260642460915E-2</v>
      </c>
      <c r="AM1361">
        <v>-1.2464343913101507E-2</v>
      </c>
      <c r="AN1361">
        <v>-1.2635111809246174E-2</v>
      </c>
      <c r="AO1361">
        <v>-1.2857036615813673E-2</v>
      </c>
      <c r="AP1361">
        <v>-1.292971015409005E-2</v>
      </c>
      <c r="AQ1361">
        <v>-1.27758842609971E-2</v>
      </c>
      <c r="AR1361">
        <v>-1.2721313114480534E-2</v>
      </c>
      <c r="AS1361">
        <v>-1.3033459669748074E-2</v>
      </c>
      <c r="AT1361">
        <v>-1.2796925613265314E-2</v>
      </c>
      <c r="AU1361">
        <v>-1.3036292654786875E-2</v>
      </c>
      <c r="AV1361">
        <v>-1.2478930543797645E-2</v>
      </c>
      <c r="AW1361">
        <v>-1.2713429897926523E-2</v>
      </c>
      <c r="AX1361">
        <v>-1.3289950569265081E-2</v>
      </c>
      <c r="AY1361">
        <v>-1.3404989420398548E-2</v>
      </c>
      <c r="AZ1361">
        <v>-1.3005540194186274E-2</v>
      </c>
      <c r="BA1361">
        <v>-1.2914968338417661E-2</v>
      </c>
      <c r="BB1361">
        <v>-1.3220055399358381E-2</v>
      </c>
      <c r="BC1361">
        <v>-1.2784721216236299E-2</v>
      </c>
      <c r="BD1361">
        <v>-1.2574508794550986E-2</v>
      </c>
      <c r="BE1361">
        <v>-1.2198879556548241E-2</v>
      </c>
      <c r="BF1361">
        <v>-1.2832405672662806E-2</v>
      </c>
      <c r="BG1361">
        <v>-1.3118980730333588E-2</v>
      </c>
      <c r="BH1361">
        <v>-1.3290883910317575E-2</v>
      </c>
      <c r="BI1361">
        <v>-1.322307573999254E-2</v>
      </c>
      <c r="BJ1361">
        <v>-1.2922745544828369E-2</v>
      </c>
      <c r="BK1361">
        <v>-1.307969460333154E-2</v>
      </c>
      <c r="BL1361">
        <v>-1.263771567690597E-2</v>
      </c>
      <c r="BM1361">
        <v>-1.3036102995587905E-2</v>
      </c>
      <c r="BN1361">
        <v>-1.3158443523791703E-2</v>
      </c>
      <c r="BO1361">
        <v>-1.3607729802495645E-2</v>
      </c>
      <c r="BP1361">
        <v>-1.2611600396703532E-2</v>
      </c>
      <c r="BQ1361">
        <v>-1.2734632362604158E-2</v>
      </c>
      <c r="BR1361">
        <v>-1.2113527890587644E-2</v>
      </c>
      <c r="BS1361">
        <v>-1.3266369103385758E-2</v>
      </c>
      <c r="BT1361">
        <v>-1.2937873959390063E-2</v>
      </c>
      <c r="BU1361">
        <v>-1.3329991810318832E-2</v>
      </c>
      <c r="BV1361">
        <v>-1.2828025476129275E-2</v>
      </c>
      <c r="BW1361">
        <v>-1.3620910417605235E-2</v>
      </c>
      <c r="BX1361">
        <v>-1.3373976141140761E-2</v>
      </c>
      <c r="BY1361">
        <v>-1.2658620300876153E-2</v>
      </c>
      <c r="BZ1361">
        <v>-1.2860467295111602E-2</v>
      </c>
      <c r="CA1361">
        <v>-1.2866327280948608E-2</v>
      </c>
      <c r="CB1361">
        <v>-1.2842629351392909E-2</v>
      </c>
      <c r="CC1361">
        <v>-1.3476617539700031E-2</v>
      </c>
      <c r="CD1361">
        <v>-1.335861191231328E-2</v>
      </c>
      <c r="CE1361">
        <v>-1.3636256505479318E-2</v>
      </c>
      <c r="CF1361">
        <v>-1.308555846175808E-2</v>
      </c>
      <c r="CG1361">
        <v>-1.3954241530552899E-2</v>
      </c>
      <c r="CH1361">
        <v>-1.2832883948200022E-2</v>
      </c>
      <c r="CI1361">
        <v>-1.3412750193423403E-2</v>
      </c>
      <c r="CJ1361">
        <v>-1.3869982222371943E-2</v>
      </c>
      <c r="CK1361">
        <v>-1.3234417497356592E-2</v>
      </c>
      <c r="CL1361">
        <v>-1.3471860033714367E-2</v>
      </c>
      <c r="CM1361">
        <v>-1.3232237857572132E-2</v>
      </c>
      <c r="CN1361">
        <v>-1.3043495768461602E-2</v>
      </c>
      <c r="CO1361">
        <v>-1.347195791835417E-2</v>
      </c>
      <c r="CP1361">
        <v>-1.2700176264854701E-2</v>
      </c>
      <c r="CQ1361">
        <v>-1.3423223270097331E-2</v>
      </c>
      <c r="CR1361">
        <v>-1.3265054037221717E-2</v>
      </c>
      <c r="CS1361">
        <v>-1.3510487504509103E-2</v>
      </c>
      <c r="CT1361">
        <v>-1.3055109317660615E-2</v>
      </c>
      <c r="CU1361">
        <v>-1.3222492257130965E-2</v>
      </c>
      <c r="CV1361">
        <v>-1.3628519665221259E-2</v>
      </c>
      <c r="CW1361">
        <v>-1.3530943045704721E-2</v>
      </c>
      <c r="CX1361">
        <v>-1.3668729678210083E-2</v>
      </c>
      <c r="CY1361">
        <v>-1.2912452514152004E-2</v>
      </c>
      <c r="CZ1361">
        <v>-1.3739415568894235E-2</v>
      </c>
      <c r="DA1361">
        <v>-1.3710214547735203E-2</v>
      </c>
      <c r="DB1361">
        <v>-1.3180736124164032E-2</v>
      </c>
    </row>
    <row r="1362" spans="2:106" x14ac:dyDescent="0.25">
      <c r="B1362">
        <v>675.13</v>
      </c>
      <c r="C1362">
        <v>-1.5137207772005223E-3</v>
      </c>
      <c r="D1362">
        <v>-1.6576754998312779E-3</v>
      </c>
      <c r="E1362">
        <v>-2.0623606691888632E-3</v>
      </c>
      <c r="F1362">
        <v>-3.2153105862431919E-3</v>
      </c>
      <c r="G1362">
        <v>-3.7610853308480269E-3</v>
      </c>
      <c r="H1362">
        <v>-6.4134908425608345E-3</v>
      </c>
      <c r="I1362">
        <v>-7.7889093153895965E-3</v>
      </c>
      <c r="J1362">
        <v>-8.0007869622737982E-3</v>
      </c>
      <c r="K1362">
        <v>-8.8606341910097974E-3</v>
      </c>
      <c r="L1362">
        <v>-9.5637455504902144E-3</v>
      </c>
      <c r="M1362">
        <v>-8.4668627112865977E-3</v>
      </c>
      <c r="N1362">
        <v>-9.0004696591861263E-3</v>
      </c>
      <c r="O1362">
        <v>-9.116404451693913E-3</v>
      </c>
      <c r="P1362">
        <v>-8.7728324323501639E-3</v>
      </c>
      <c r="Q1362">
        <v>-8.9440549644434486E-3</v>
      </c>
      <c r="R1362">
        <v>-9.335234379746829E-3</v>
      </c>
      <c r="S1362">
        <v>-9.2689088834634822E-3</v>
      </c>
      <c r="T1362">
        <v>-9.0666370570522958E-3</v>
      </c>
      <c r="U1362">
        <v>-9.5080188769560009E-3</v>
      </c>
      <c r="V1362">
        <v>-1.01678115707447E-2</v>
      </c>
      <c r="W1362">
        <v>-9.6535600929441995E-3</v>
      </c>
      <c r="X1362">
        <v>-9.7876166783446503E-3</v>
      </c>
      <c r="Y1362">
        <v>-1.0128044915977442E-2</v>
      </c>
      <c r="Z1362">
        <v>-9.509889200616177E-3</v>
      </c>
      <c r="AA1362">
        <v>-9.6827714456110478E-3</v>
      </c>
      <c r="AB1362">
        <v>-9.6567866406390285E-3</v>
      </c>
      <c r="AC1362">
        <v>-9.256124627397784E-3</v>
      </c>
      <c r="AD1362">
        <v>-9.6774477180943189E-3</v>
      </c>
      <c r="AE1362">
        <v>-9.9830949833406499E-3</v>
      </c>
      <c r="AF1362">
        <v>-1.0106055199602393E-2</v>
      </c>
      <c r="AG1362">
        <v>-9.6567584692091174E-3</v>
      </c>
      <c r="AH1362">
        <v>-9.2896302365801514E-3</v>
      </c>
      <c r="AI1362">
        <v>-9.2471969759596942E-3</v>
      </c>
      <c r="AJ1362">
        <v>-9.4956521453769052E-3</v>
      </c>
      <c r="AK1362">
        <v>-9.5120187997762909E-3</v>
      </c>
      <c r="AL1362">
        <v>-1.0481055885266127E-2</v>
      </c>
      <c r="AM1362">
        <v>-1.0336912003336605E-2</v>
      </c>
      <c r="AN1362">
        <v>-1.0254509122203617E-2</v>
      </c>
      <c r="AO1362">
        <v>-1.0242058397649495E-2</v>
      </c>
      <c r="AP1362">
        <v>-1.0373204857480028E-2</v>
      </c>
      <c r="AQ1362">
        <v>-1.0572781062859311E-2</v>
      </c>
      <c r="AR1362">
        <v>-1.0228266917178652E-2</v>
      </c>
      <c r="AS1362">
        <v>-1.0178020191387915E-2</v>
      </c>
      <c r="AT1362">
        <v>-1.0277893895298082E-2</v>
      </c>
      <c r="AU1362">
        <v>-1.0751635544970953E-2</v>
      </c>
      <c r="AV1362">
        <v>-1.0209706917392689E-2</v>
      </c>
      <c r="AW1362">
        <v>-9.9603623955023604E-3</v>
      </c>
      <c r="AX1362">
        <v>-1.0421727047986704E-2</v>
      </c>
      <c r="AY1362">
        <v>-1.054745115998542E-2</v>
      </c>
      <c r="AZ1362">
        <v>-1.0138459164618301E-2</v>
      </c>
      <c r="BA1362">
        <v>-1.0333793622897089E-2</v>
      </c>
      <c r="BB1362">
        <v>-1.0522647247207577E-2</v>
      </c>
      <c r="BC1362">
        <v>-1.0178966176445349E-2</v>
      </c>
      <c r="BD1362">
        <v>-1.02550044442455E-2</v>
      </c>
      <c r="BE1362">
        <v>-1.012809194184984E-2</v>
      </c>
      <c r="BF1362">
        <v>-1.0260601322688252E-2</v>
      </c>
      <c r="BG1362">
        <v>-1.0835421006087052E-2</v>
      </c>
      <c r="BH1362">
        <v>-1.0604141474355747E-2</v>
      </c>
      <c r="BI1362">
        <v>-1.0852084565126437E-2</v>
      </c>
      <c r="BJ1362">
        <v>-1.0654508600633848E-2</v>
      </c>
      <c r="BK1362">
        <v>-1.026268434625989E-2</v>
      </c>
      <c r="BL1362">
        <v>-1.0841957844861513E-2</v>
      </c>
      <c r="BM1362">
        <v>-1.072684404114084E-2</v>
      </c>
      <c r="BN1362">
        <v>-1.0193572506948467E-2</v>
      </c>
      <c r="BO1362">
        <v>-1.0892714054102491E-2</v>
      </c>
      <c r="BP1362">
        <v>-9.9737285771516263E-3</v>
      </c>
      <c r="BQ1362">
        <v>-1.0973292058389296E-2</v>
      </c>
      <c r="BR1362">
        <v>-1.043109403845642E-2</v>
      </c>
      <c r="BS1362">
        <v>-1.0552609290311897E-2</v>
      </c>
      <c r="BT1362">
        <v>-1.0713497804350741E-2</v>
      </c>
      <c r="BU1362">
        <v>-1.1073112864422523E-2</v>
      </c>
      <c r="BV1362">
        <v>-1.089747544966594E-2</v>
      </c>
      <c r="BW1362">
        <v>-1.0981762016215285E-2</v>
      </c>
      <c r="BX1362">
        <v>-1.066154351611151E-2</v>
      </c>
      <c r="BY1362">
        <v>-1.0601743736367103E-2</v>
      </c>
      <c r="BZ1362">
        <v>-1.0970642050190126E-2</v>
      </c>
      <c r="CA1362">
        <v>-1.0477692014168052E-2</v>
      </c>
      <c r="CB1362">
        <v>-1.1163895522275161E-2</v>
      </c>
      <c r="CC1362">
        <v>-1.0453094900258891E-2</v>
      </c>
      <c r="CD1362">
        <v>-1.1229768439664799E-2</v>
      </c>
      <c r="CE1362">
        <v>-1.1440733971576619E-2</v>
      </c>
      <c r="CF1362">
        <v>-1.0085299451232779E-2</v>
      </c>
      <c r="CG1362">
        <v>-1.1086744171768866E-2</v>
      </c>
      <c r="CH1362">
        <v>-1.0694932247525324E-2</v>
      </c>
      <c r="CI1362">
        <v>-1.0960293886343953E-2</v>
      </c>
      <c r="CJ1362">
        <v>-1.1308929641470074E-2</v>
      </c>
      <c r="CK1362">
        <v>-1.1034123388982069E-2</v>
      </c>
      <c r="CL1362">
        <v>-1.0791057389728374E-2</v>
      </c>
      <c r="CM1362">
        <v>-1.1394329237584717E-2</v>
      </c>
      <c r="CN1362">
        <v>-1.0772425711886489E-2</v>
      </c>
      <c r="CO1362">
        <v>-1.1044968584253106E-2</v>
      </c>
      <c r="CP1362">
        <v>-1.1370326841135037E-2</v>
      </c>
      <c r="CQ1362">
        <v>-1.0189670235610661E-2</v>
      </c>
      <c r="CR1362">
        <v>-1.1285564695350345E-2</v>
      </c>
      <c r="CS1362">
        <v>-1.0878431353867797E-2</v>
      </c>
      <c r="CT1362">
        <v>-1.0737471912378824E-2</v>
      </c>
      <c r="CU1362">
        <v>-1.0604099627950454E-2</v>
      </c>
      <c r="CV1362">
        <v>-1.0223363654956442E-2</v>
      </c>
      <c r="CW1362">
        <v>-1.0897477971330283E-2</v>
      </c>
      <c r="CX1362">
        <v>-1.0549547507175502E-2</v>
      </c>
      <c r="CY1362">
        <v>-1.0512186918579844E-2</v>
      </c>
      <c r="CZ1362">
        <v>-1.1097975487344147E-2</v>
      </c>
      <c r="DA1362">
        <v>-1.1336746670265997E-2</v>
      </c>
      <c r="DB1362">
        <v>-1.1287912807539664E-2</v>
      </c>
    </row>
    <row r="1363" spans="2:106" x14ac:dyDescent="0.25">
      <c r="B1363">
        <v>675.46</v>
      </c>
      <c r="C1363">
        <v>2.8766642853880059E-4</v>
      </c>
      <c r="D1363">
        <v>8.470320471131651E-4</v>
      </c>
      <c r="E1363">
        <v>3.1929591495319376E-4</v>
      </c>
      <c r="F1363">
        <v>-1.060532589082841E-3</v>
      </c>
      <c r="G1363">
        <v>-1.3501769784964104E-3</v>
      </c>
      <c r="H1363">
        <v>-3.9889904301730443E-3</v>
      </c>
      <c r="I1363">
        <v>-5.3759430926264215E-3</v>
      </c>
      <c r="J1363">
        <v>-5.7280380167657116E-3</v>
      </c>
      <c r="K1363">
        <v>-6.1270377027706005E-3</v>
      </c>
      <c r="L1363">
        <v>-6.9734544680763663E-3</v>
      </c>
      <c r="M1363">
        <v>-7.0257409424926212E-3</v>
      </c>
      <c r="N1363">
        <v>-6.0798907898011872E-3</v>
      </c>
      <c r="O1363">
        <v>-6.8478911887996027E-3</v>
      </c>
      <c r="P1363">
        <v>-7.3885768136160088E-3</v>
      </c>
      <c r="Q1363">
        <v>-7.0873033899448087E-3</v>
      </c>
      <c r="R1363">
        <v>-7.0656058039193989E-3</v>
      </c>
      <c r="S1363">
        <v>-7.2523329823220226E-3</v>
      </c>
      <c r="T1363">
        <v>-7.0565217550157891E-3</v>
      </c>
      <c r="U1363">
        <v>-7.8172091516813744E-3</v>
      </c>
      <c r="V1363">
        <v>-7.1549866007631149E-3</v>
      </c>
      <c r="W1363">
        <v>-7.2609428164117362E-3</v>
      </c>
      <c r="X1363">
        <v>-8.2536799756958226E-3</v>
      </c>
      <c r="Y1363">
        <v>-7.095338104523119E-3</v>
      </c>
      <c r="Z1363">
        <v>-7.4601951329135233E-3</v>
      </c>
      <c r="AA1363">
        <v>-8.1645550424266772E-3</v>
      </c>
      <c r="AB1363">
        <v>-7.6276972129414242E-3</v>
      </c>
      <c r="AC1363">
        <v>-7.1608943406381367E-3</v>
      </c>
      <c r="AD1363">
        <v>-7.7573372078635905E-3</v>
      </c>
      <c r="AE1363">
        <v>-7.5466609983310812E-3</v>
      </c>
      <c r="AF1363">
        <v>-7.3684379402842656E-3</v>
      </c>
      <c r="AG1363">
        <v>-7.6280951723929832E-3</v>
      </c>
      <c r="AH1363">
        <v>-7.2714607588099042E-3</v>
      </c>
      <c r="AI1363">
        <v>-7.9586397611086726E-3</v>
      </c>
      <c r="AJ1363">
        <v>-7.9238773569366566E-3</v>
      </c>
      <c r="AK1363">
        <v>-7.9388786003509182E-3</v>
      </c>
      <c r="AL1363">
        <v>-7.8525962937234239E-3</v>
      </c>
      <c r="AM1363">
        <v>-7.8392607605519832E-3</v>
      </c>
      <c r="AN1363">
        <v>-8.2912628419840942E-3</v>
      </c>
      <c r="AO1363">
        <v>-8.5216729716750053E-3</v>
      </c>
      <c r="AP1363">
        <v>-8.4993557572023218E-3</v>
      </c>
      <c r="AQ1363">
        <v>-8.0076436332272155E-3</v>
      </c>
      <c r="AR1363">
        <v>-7.9614468701702315E-3</v>
      </c>
      <c r="AS1363">
        <v>-8.3525955522612688E-3</v>
      </c>
      <c r="AT1363">
        <v>-8.5010379111013085E-3</v>
      </c>
      <c r="AU1363">
        <v>-8.1916981061596755E-3</v>
      </c>
      <c r="AV1363">
        <v>-8.3787081047917988E-3</v>
      </c>
      <c r="AW1363">
        <v>-8.0581109186849201E-3</v>
      </c>
      <c r="AX1363">
        <v>-8.9698352217372768E-3</v>
      </c>
      <c r="AY1363">
        <v>-8.7155930877155993E-3</v>
      </c>
      <c r="AZ1363">
        <v>-8.3245025847264384E-3</v>
      </c>
      <c r="BA1363">
        <v>-8.598570549684964E-3</v>
      </c>
      <c r="BB1363">
        <v>-7.9620393246873158E-3</v>
      </c>
      <c r="BC1363">
        <v>-7.877086661222138E-3</v>
      </c>
      <c r="BD1363">
        <v>-8.5565610380979457E-3</v>
      </c>
      <c r="BE1363">
        <v>-8.6899308034528375E-3</v>
      </c>
      <c r="BF1363">
        <v>-8.3552812021251283E-3</v>
      </c>
      <c r="BG1363">
        <v>-8.6282389966281098E-3</v>
      </c>
      <c r="BH1363">
        <v>-8.7493644746757943E-3</v>
      </c>
      <c r="BI1363">
        <v>-7.8913706395202857E-3</v>
      </c>
      <c r="BJ1363">
        <v>-8.1456323240445133E-3</v>
      </c>
      <c r="BK1363">
        <v>-8.1062977019375343E-3</v>
      </c>
      <c r="BL1363">
        <v>-8.6255013476780953E-3</v>
      </c>
      <c r="BM1363">
        <v>-8.9761435534187195E-3</v>
      </c>
      <c r="BN1363">
        <v>-8.1634650919507057E-3</v>
      </c>
      <c r="BO1363">
        <v>-8.3871542239539049E-3</v>
      </c>
      <c r="BP1363">
        <v>-7.8279166100190117E-3</v>
      </c>
      <c r="BQ1363">
        <v>-9.0395634811235928E-3</v>
      </c>
      <c r="BR1363">
        <v>-8.3636508344051425E-3</v>
      </c>
      <c r="BS1363">
        <v>-8.2514023751900228E-3</v>
      </c>
      <c r="BT1363">
        <v>-8.6125930856097849E-3</v>
      </c>
      <c r="BU1363">
        <v>-9.0017098002906498E-3</v>
      </c>
      <c r="BV1363">
        <v>-8.9389158826487375E-3</v>
      </c>
      <c r="BW1363">
        <v>-8.8571572412858013E-3</v>
      </c>
      <c r="BX1363">
        <v>-8.6507880357014066E-3</v>
      </c>
      <c r="BY1363">
        <v>-8.0943419993768778E-3</v>
      </c>
      <c r="BZ1363">
        <v>-8.5756315728014315E-3</v>
      </c>
      <c r="CA1363">
        <v>-8.4900382802467964E-3</v>
      </c>
      <c r="CB1363">
        <v>-8.6163412214987425E-3</v>
      </c>
      <c r="CC1363">
        <v>-8.9439109079377035E-3</v>
      </c>
      <c r="CD1363">
        <v>-9.0224569496734422E-3</v>
      </c>
      <c r="CE1363">
        <v>-9.3951417775833268E-3</v>
      </c>
      <c r="CF1363">
        <v>-8.6413868456635401E-3</v>
      </c>
      <c r="CG1363">
        <v>-8.7919534829414975E-3</v>
      </c>
      <c r="CH1363">
        <v>-8.0042625427673778E-3</v>
      </c>
      <c r="CI1363">
        <v>-8.5474277971990947E-3</v>
      </c>
      <c r="CJ1363">
        <v>-9.0032963939703434E-3</v>
      </c>
      <c r="CK1363">
        <v>-8.6818094360751746E-3</v>
      </c>
      <c r="CL1363">
        <v>-8.9610910729444673E-3</v>
      </c>
      <c r="CM1363">
        <v>-9.1199935279829489E-3</v>
      </c>
      <c r="CN1363">
        <v>-8.9513706975190774E-3</v>
      </c>
      <c r="CO1363">
        <v>-8.718538791094424E-3</v>
      </c>
      <c r="CP1363">
        <v>-8.4636870009395931E-3</v>
      </c>
      <c r="CQ1363">
        <v>-8.2349056879460342E-3</v>
      </c>
      <c r="CR1363">
        <v>-8.8808063684190849E-3</v>
      </c>
      <c r="CS1363">
        <v>-8.5142909862688382E-3</v>
      </c>
      <c r="CT1363">
        <v>-8.6527068739977939E-3</v>
      </c>
      <c r="CU1363">
        <v>-9.1116070694389067E-3</v>
      </c>
      <c r="CV1363">
        <v>-8.9020036159012314E-3</v>
      </c>
      <c r="CW1363">
        <v>-8.6098176276774366E-3</v>
      </c>
      <c r="CX1363">
        <v>-9.0534665639749948E-3</v>
      </c>
      <c r="CY1363">
        <v>-8.8168618469616281E-3</v>
      </c>
      <c r="CZ1363">
        <v>-8.7442055558228232E-3</v>
      </c>
      <c r="DA1363">
        <v>-9.1302488199620502E-3</v>
      </c>
      <c r="DB1363">
        <v>-8.9416292357894153E-3</v>
      </c>
    </row>
    <row r="1364" spans="2:106" x14ac:dyDescent="0.25">
      <c r="B1364">
        <v>675.8</v>
      </c>
      <c r="C1364">
        <v>4.3331497206813493E-3</v>
      </c>
      <c r="D1364">
        <v>4.7035975888240281E-3</v>
      </c>
      <c r="E1364">
        <v>4.6795484130688417E-3</v>
      </c>
      <c r="F1364">
        <v>2.8746147630044627E-3</v>
      </c>
      <c r="G1364">
        <v>2.9585271869111349E-3</v>
      </c>
      <c r="H1364">
        <v>-2.4694651437678211E-4</v>
      </c>
      <c r="I1364">
        <v>-9.3090152183371994E-4</v>
      </c>
      <c r="J1364">
        <v>-2.4689885803911779E-3</v>
      </c>
      <c r="K1364">
        <v>-2.1856634092019545E-3</v>
      </c>
      <c r="L1364">
        <v>-2.8021274491256826E-3</v>
      </c>
      <c r="M1364">
        <v>-2.4328000136038183E-3</v>
      </c>
      <c r="N1364">
        <v>-2.5777423430481464E-3</v>
      </c>
      <c r="O1364">
        <v>-3.1197950419810175E-3</v>
      </c>
      <c r="P1364">
        <v>-3.1720696541403526E-3</v>
      </c>
      <c r="Q1364">
        <v>-2.5866767653594108E-3</v>
      </c>
      <c r="R1364">
        <v>-3.0264151949306733E-3</v>
      </c>
      <c r="S1364">
        <v>-2.9212921216951321E-3</v>
      </c>
      <c r="T1364">
        <v>-3.3694956175315469E-3</v>
      </c>
      <c r="U1364">
        <v>-3.109001875516014E-3</v>
      </c>
      <c r="V1364">
        <v>-2.5934409779380108E-3</v>
      </c>
      <c r="W1364">
        <v>-3.7482767218054158E-3</v>
      </c>
      <c r="X1364">
        <v>-3.2163576782281642E-3</v>
      </c>
      <c r="Y1364">
        <v>-3.0800726647884635E-3</v>
      </c>
      <c r="Z1364">
        <v>-2.8199992948789235E-3</v>
      </c>
      <c r="AA1364">
        <v>-4.2067979946247211E-3</v>
      </c>
      <c r="AB1364">
        <v>-3.1068074878694979E-3</v>
      </c>
      <c r="AC1364">
        <v>-2.8829288530346289E-3</v>
      </c>
      <c r="AD1364">
        <v>-3.488143643749865E-3</v>
      </c>
      <c r="AE1364">
        <v>-3.5650470841458656E-3</v>
      </c>
      <c r="AF1364">
        <v>-3.3469567537098913E-3</v>
      </c>
      <c r="AG1364">
        <v>-3.3793650758150995E-3</v>
      </c>
      <c r="AH1364">
        <v>-3.1128912567839062E-3</v>
      </c>
      <c r="AI1364">
        <v>-3.6030699661537616E-3</v>
      </c>
      <c r="AJ1364">
        <v>-2.9776585951937704E-3</v>
      </c>
      <c r="AK1364">
        <v>-4.0910190519874018E-3</v>
      </c>
      <c r="AL1364">
        <v>-3.4188284596344889E-3</v>
      </c>
      <c r="AM1364">
        <v>-3.8494591830474864E-3</v>
      </c>
      <c r="AN1364">
        <v>-3.525145579745155E-3</v>
      </c>
      <c r="AO1364">
        <v>-3.9792468465615002E-3</v>
      </c>
      <c r="AP1364">
        <v>-3.6784929493222512E-3</v>
      </c>
      <c r="AQ1364">
        <v>-4.3006945508493044E-3</v>
      </c>
      <c r="AR1364">
        <v>-4.0183380996648074E-3</v>
      </c>
      <c r="AS1364">
        <v>-4.6915164545085417E-3</v>
      </c>
      <c r="AT1364">
        <v>-4.642493673269403E-3</v>
      </c>
      <c r="AU1364">
        <v>-3.9049405432524595E-3</v>
      </c>
      <c r="AV1364">
        <v>-3.8298004720492967E-3</v>
      </c>
      <c r="AW1364">
        <v>-3.7427654540623176E-3</v>
      </c>
      <c r="AX1364">
        <v>-4.1404973934521874E-3</v>
      </c>
      <c r="AY1364">
        <v>-4.5690965231141578E-3</v>
      </c>
      <c r="AZ1364">
        <v>-4.1635312469952973E-3</v>
      </c>
      <c r="BA1364">
        <v>-4.2005874391156522E-3</v>
      </c>
      <c r="BB1364">
        <v>-3.5899520036424618E-3</v>
      </c>
      <c r="BC1364">
        <v>-4.1757105243093173E-3</v>
      </c>
      <c r="BD1364">
        <v>-3.8379848867454713E-3</v>
      </c>
      <c r="BE1364">
        <v>-4.2378850671728543E-3</v>
      </c>
      <c r="BF1364">
        <v>-4.1746143075361425E-3</v>
      </c>
      <c r="BG1364">
        <v>-4.313145650447929E-3</v>
      </c>
      <c r="BH1364">
        <v>-4.7080582770752527E-3</v>
      </c>
      <c r="BI1364">
        <v>-3.7265788714852047E-3</v>
      </c>
      <c r="BJ1364">
        <v>-4.3223522549048349E-3</v>
      </c>
      <c r="BK1364">
        <v>-4.2751047332841574E-3</v>
      </c>
      <c r="BL1364">
        <v>-4.2501840657231671E-3</v>
      </c>
      <c r="BM1364">
        <v>-4.295842453973131E-3</v>
      </c>
      <c r="BN1364">
        <v>-3.8942490647654801E-3</v>
      </c>
      <c r="BO1364">
        <v>-4.7685126232796249E-3</v>
      </c>
      <c r="BP1364">
        <v>-3.8614244927125327E-3</v>
      </c>
      <c r="BQ1364">
        <v>-4.3558262745483634E-3</v>
      </c>
      <c r="BR1364">
        <v>-4.4344731433629894E-3</v>
      </c>
      <c r="BS1364">
        <v>-4.2480640530612804E-3</v>
      </c>
      <c r="BT1364">
        <v>-4.6867830223391929E-3</v>
      </c>
      <c r="BU1364">
        <v>-4.6928002758973852E-3</v>
      </c>
      <c r="BV1364">
        <v>-4.3727148739218305E-3</v>
      </c>
      <c r="BW1364">
        <v>-4.8803322657502354E-3</v>
      </c>
      <c r="BX1364">
        <v>-4.229529120207666E-3</v>
      </c>
      <c r="BY1364">
        <v>-4.3941309282335833E-3</v>
      </c>
      <c r="BZ1364">
        <v>-4.092600690630617E-3</v>
      </c>
      <c r="CA1364">
        <v>-4.0501666317817944E-3</v>
      </c>
      <c r="CB1364">
        <v>-3.898809080589781E-3</v>
      </c>
      <c r="CC1364">
        <v>-4.3027301426465797E-3</v>
      </c>
      <c r="CD1364">
        <v>-4.1260713812494507E-3</v>
      </c>
      <c r="CE1364">
        <v>-4.4057455199900883E-3</v>
      </c>
      <c r="CF1364">
        <v>-4.3020865269992672E-3</v>
      </c>
      <c r="CG1364">
        <v>-4.8720098389663305E-3</v>
      </c>
      <c r="CH1364">
        <v>-3.8721652937139667E-3</v>
      </c>
      <c r="CI1364">
        <v>-4.199570157919566E-3</v>
      </c>
      <c r="CJ1364">
        <v>-4.5113767925872156E-3</v>
      </c>
      <c r="CK1364">
        <v>-4.3220511691577923E-3</v>
      </c>
      <c r="CL1364">
        <v>-5.0083654272080683E-3</v>
      </c>
      <c r="CM1364">
        <v>-4.7011751402680213E-3</v>
      </c>
      <c r="CN1364">
        <v>-4.1390304849991399E-3</v>
      </c>
      <c r="CO1364">
        <v>-4.5195006956329983E-3</v>
      </c>
      <c r="CP1364">
        <v>-4.7465019754988277E-3</v>
      </c>
      <c r="CQ1364">
        <v>-5.3253062991815564E-3</v>
      </c>
      <c r="CR1364">
        <v>-4.7257718097592216E-3</v>
      </c>
      <c r="CS1364">
        <v>-4.4876416995086321E-3</v>
      </c>
      <c r="CT1364">
        <v>-4.8901431685631075E-3</v>
      </c>
      <c r="CU1364">
        <v>-4.5561894716833889E-3</v>
      </c>
      <c r="CV1364">
        <v>-4.6479263433771983E-3</v>
      </c>
      <c r="CW1364">
        <v>-4.5938995848347694E-3</v>
      </c>
      <c r="CX1364">
        <v>-4.7390545066626766E-3</v>
      </c>
      <c r="CY1364">
        <v>-3.9115766216660727E-3</v>
      </c>
      <c r="CZ1364">
        <v>-4.7532714969818965E-3</v>
      </c>
      <c r="DA1364">
        <v>-5.0990463504365438E-3</v>
      </c>
      <c r="DB1364">
        <v>-4.8990006126178806E-3</v>
      </c>
    </row>
    <row r="1365" spans="2:106" x14ac:dyDescent="0.25">
      <c r="B1365">
        <v>676.13</v>
      </c>
      <c r="C1365">
        <v>-1.5338769675746836E-3</v>
      </c>
      <c r="D1365">
        <v>-1.8840593497929936E-3</v>
      </c>
      <c r="E1365">
        <v>-2.1245017262249352E-3</v>
      </c>
      <c r="F1365">
        <v>-3.4344010182518203E-3</v>
      </c>
      <c r="G1365">
        <v>-3.5014922907091045E-3</v>
      </c>
      <c r="H1365">
        <v>-6.7930741435869579E-3</v>
      </c>
      <c r="I1365">
        <v>-7.4775959570180378E-3</v>
      </c>
      <c r="J1365">
        <v>-8.334302808327719E-3</v>
      </c>
      <c r="K1365">
        <v>-8.3238854616790384E-3</v>
      </c>
      <c r="L1365">
        <v>-8.8799790889098895E-3</v>
      </c>
      <c r="M1365">
        <v>-8.2607120190223149E-3</v>
      </c>
      <c r="N1365">
        <v>-8.9425691511147223E-3</v>
      </c>
      <c r="O1365">
        <v>-8.9443871618927612E-3</v>
      </c>
      <c r="P1365">
        <v>-9.0148727057943329E-3</v>
      </c>
      <c r="Q1365">
        <v>-9.1399463316913093E-3</v>
      </c>
      <c r="R1365">
        <v>-9.5481349918655964E-3</v>
      </c>
      <c r="S1365">
        <v>-9.8273506087494938E-3</v>
      </c>
      <c r="T1365">
        <v>-9.4158688827649176E-3</v>
      </c>
      <c r="U1365">
        <v>-9.632042331728187E-3</v>
      </c>
      <c r="V1365">
        <v>-1.0097718499564354E-2</v>
      </c>
      <c r="W1365">
        <v>-9.552613378610908E-3</v>
      </c>
      <c r="X1365">
        <v>-1.0093150141125683E-2</v>
      </c>
      <c r="Y1365">
        <v>-8.9337861792142745E-3</v>
      </c>
      <c r="Z1365">
        <v>-9.2545290886563297E-3</v>
      </c>
      <c r="AA1365">
        <v>-9.4218173625668367E-3</v>
      </c>
      <c r="AB1365">
        <v>-9.9969557731860725E-3</v>
      </c>
      <c r="AC1365">
        <v>-1.0029407283226419E-2</v>
      </c>
      <c r="AD1365">
        <v>-1.0052447774025648E-2</v>
      </c>
      <c r="AE1365">
        <v>-1.0013613900988927E-2</v>
      </c>
      <c r="AF1365">
        <v>-9.93350789715048E-3</v>
      </c>
      <c r="AG1365">
        <v>-1.0147702681789536E-2</v>
      </c>
      <c r="AH1365">
        <v>-1.0155981221728026E-2</v>
      </c>
      <c r="AI1365">
        <v>-9.9804321549988376E-3</v>
      </c>
      <c r="AJ1365">
        <v>-1.0031351119892416E-2</v>
      </c>
      <c r="AK1365">
        <v>-1.0623328707029311E-2</v>
      </c>
      <c r="AL1365">
        <v>-1.0630886910001303E-2</v>
      </c>
      <c r="AM1365">
        <v>-1.0249589724930064E-2</v>
      </c>
      <c r="AN1365">
        <v>-1.0156407717432391E-2</v>
      </c>
      <c r="AO1365">
        <v>-1.0070111763545164E-2</v>
      </c>
      <c r="AP1365">
        <v>-1.0592259674665455E-2</v>
      </c>
      <c r="AQ1365">
        <v>-1.0192025564548318E-2</v>
      </c>
      <c r="AR1365">
        <v>-1.0837340164474782E-2</v>
      </c>
      <c r="AS1365">
        <v>-1.1061482067769732E-2</v>
      </c>
      <c r="AT1365">
        <v>-1.1183233702444964E-2</v>
      </c>
      <c r="AU1365">
        <v>-9.9887675759903066E-3</v>
      </c>
      <c r="AV1365">
        <v>-1.055768005510397E-2</v>
      </c>
      <c r="AW1365">
        <v>-1.0576651684751741E-2</v>
      </c>
      <c r="AX1365">
        <v>-1.0777677525725761E-2</v>
      </c>
      <c r="AY1365">
        <v>-1.194172420260925E-2</v>
      </c>
      <c r="AZ1365">
        <v>-1.0873530733286757E-2</v>
      </c>
      <c r="BA1365">
        <v>-1.1332743514489152E-2</v>
      </c>
      <c r="BB1365">
        <v>-1.0670052220189775E-2</v>
      </c>
      <c r="BC1365">
        <v>-1.078712109775954E-2</v>
      </c>
      <c r="BD1365">
        <v>-1.1252379976101935E-2</v>
      </c>
      <c r="BE1365">
        <v>-1.0420587663001996E-2</v>
      </c>
      <c r="BF1365">
        <v>-1.1109675476138968E-2</v>
      </c>
      <c r="BG1365">
        <v>-1.1342849008946672E-2</v>
      </c>
      <c r="BH1365">
        <v>-1.1173617492923588E-2</v>
      </c>
      <c r="BI1365">
        <v>-1.0808726115562398E-2</v>
      </c>
      <c r="BJ1365">
        <v>-1.1046293686827698E-2</v>
      </c>
      <c r="BK1365">
        <v>-1.1398028359190696E-2</v>
      </c>
      <c r="BL1365">
        <v>-1.1667943930197114E-2</v>
      </c>
      <c r="BM1365">
        <v>-1.1482911387108941E-2</v>
      </c>
      <c r="BN1365">
        <v>-1.1046839580414941E-2</v>
      </c>
      <c r="BO1365">
        <v>-1.133068864827548E-2</v>
      </c>
      <c r="BP1365">
        <v>-1.0852825287476692E-2</v>
      </c>
      <c r="BQ1365">
        <v>-1.1068672667019386E-2</v>
      </c>
      <c r="BR1365">
        <v>-1.1298415941156006E-2</v>
      </c>
      <c r="BS1365">
        <v>-1.0835196677214949E-2</v>
      </c>
      <c r="BT1365">
        <v>-1.0655167592857298E-2</v>
      </c>
      <c r="BU1365">
        <v>-1.1687860289724274E-2</v>
      </c>
      <c r="BV1365">
        <v>-1.1047451596874036E-2</v>
      </c>
      <c r="BW1365">
        <v>-1.1208350481392952E-2</v>
      </c>
      <c r="BX1365">
        <v>-1.1138073817058357E-2</v>
      </c>
      <c r="BY1365">
        <v>-1.1071415137725284E-2</v>
      </c>
      <c r="BZ1365">
        <v>-1.1061539147491209E-2</v>
      </c>
      <c r="CA1365">
        <v>-1.1039705339642769E-2</v>
      </c>
      <c r="CB1365">
        <v>-1.1187018618743765E-2</v>
      </c>
      <c r="CC1365">
        <v>-1.1015840225490042E-2</v>
      </c>
      <c r="CD1365">
        <v>-1.0932831161820866E-2</v>
      </c>
      <c r="CE1365">
        <v>-1.1432287798591158E-2</v>
      </c>
      <c r="CF1365">
        <v>-1.1153445494897406E-2</v>
      </c>
      <c r="CG1365">
        <v>-1.1455447275216482E-2</v>
      </c>
      <c r="CH1365">
        <v>-1.1484292181591887E-2</v>
      </c>
      <c r="CI1365">
        <v>-1.0937334091071345E-2</v>
      </c>
      <c r="CJ1365">
        <v>-1.1428092405370925E-2</v>
      </c>
      <c r="CK1365">
        <v>-1.1360610302422892E-2</v>
      </c>
      <c r="CL1365">
        <v>-1.1374716152203923E-2</v>
      </c>
      <c r="CM1365">
        <v>-1.1343509177745334E-2</v>
      </c>
      <c r="CN1365">
        <v>-1.1469042759294473E-2</v>
      </c>
      <c r="CO1365">
        <v>-1.1414663994606097E-2</v>
      </c>
      <c r="CP1365">
        <v>-1.1158462928817822E-2</v>
      </c>
      <c r="CQ1365">
        <v>-1.1766168282565971E-2</v>
      </c>
      <c r="CR1365">
        <v>-1.2379529176207917E-2</v>
      </c>
      <c r="CS1365">
        <v>-1.1787337367559519E-2</v>
      </c>
      <c r="CT1365">
        <v>-1.1927627505675047E-2</v>
      </c>
      <c r="CU1365">
        <v>-1.2000061197825963E-2</v>
      </c>
      <c r="CV1365">
        <v>-1.1207253048718974E-2</v>
      </c>
      <c r="CW1365">
        <v>-1.1496883842998344E-2</v>
      </c>
      <c r="CX1365">
        <v>-1.1205296922130001E-2</v>
      </c>
      <c r="CY1365">
        <v>-1.158279645093991E-2</v>
      </c>
      <c r="CZ1365">
        <v>-1.1315555745569451E-2</v>
      </c>
      <c r="DA1365">
        <v>-1.148602439094934E-2</v>
      </c>
      <c r="DB1365">
        <v>-1.1542227029715912E-2</v>
      </c>
    </row>
    <row r="1366" spans="2:106" x14ac:dyDescent="0.25">
      <c r="B1366">
        <v>676.46</v>
      </c>
      <c r="C1366">
        <v>-1.3801720794582445E-3</v>
      </c>
      <c r="D1366">
        <v>-1.8542441630637549E-3</v>
      </c>
      <c r="E1366">
        <v>-1.7344406560973955E-3</v>
      </c>
      <c r="F1366">
        <v>-2.9548789598362185E-3</v>
      </c>
      <c r="G1366">
        <v>-3.7055008563364744E-3</v>
      </c>
      <c r="H1366">
        <v>-6.2358688568939953E-3</v>
      </c>
      <c r="I1366">
        <v>-7.5314605066299917E-3</v>
      </c>
      <c r="J1366">
        <v>-8.1406563012311021E-3</v>
      </c>
      <c r="K1366">
        <v>-8.3382803000842873E-3</v>
      </c>
      <c r="L1366">
        <v>-8.5306494554651946E-3</v>
      </c>
      <c r="M1366">
        <v>-8.5951767968356768E-3</v>
      </c>
      <c r="N1366">
        <v>-8.9647966105382143E-3</v>
      </c>
      <c r="O1366">
        <v>-8.9026484667877881E-3</v>
      </c>
      <c r="P1366">
        <v>-9.2808935229946529E-3</v>
      </c>
      <c r="Q1366">
        <v>-9.2499919185641891E-3</v>
      </c>
      <c r="R1366">
        <v>-9.3069710410043985E-3</v>
      </c>
      <c r="S1366">
        <v>-9.2536821553030335E-3</v>
      </c>
      <c r="T1366">
        <v>-9.3254763554288106E-3</v>
      </c>
      <c r="U1366">
        <v>-9.5821775642258578E-3</v>
      </c>
      <c r="V1366">
        <v>-9.4916051633431656E-3</v>
      </c>
      <c r="W1366">
        <v>-9.6214127493283175E-3</v>
      </c>
      <c r="X1366">
        <v>-9.241666680006741E-3</v>
      </c>
      <c r="Y1366">
        <v>-9.4135929472373009E-3</v>
      </c>
      <c r="Z1366">
        <v>-8.9918718928154867E-3</v>
      </c>
      <c r="AA1366">
        <v>-9.4967068265120608E-3</v>
      </c>
      <c r="AB1366">
        <v>-9.0319863065044248E-3</v>
      </c>
      <c r="AC1366">
        <v>-1.0003144137275446E-2</v>
      </c>
      <c r="AD1366">
        <v>-9.4732847144801749E-3</v>
      </c>
      <c r="AE1366">
        <v>-9.7078090618128304E-3</v>
      </c>
      <c r="AF1366">
        <v>-9.6510763608028544E-3</v>
      </c>
      <c r="AG1366">
        <v>-9.7792685219468406E-3</v>
      </c>
      <c r="AH1366">
        <v>-9.775568780889525E-3</v>
      </c>
      <c r="AI1366">
        <v>-9.3834788331041072E-3</v>
      </c>
      <c r="AJ1366">
        <v>-9.9838272414585413E-3</v>
      </c>
      <c r="AK1366">
        <v>-1.0246217838940037E-2</v>
      </c>
      <c r="AL1366">
        <v>-1.0438525676134881E-2</v>
      </c>
      <c r="AM1366">
        <v>-9.8383229637579173E-3</v>
      </c>
      <c r="AN1366">
        <v>-1.0478712201181344E-2</v>
      </c>
      <c r="AO1366">
        <v>-1.0814926385492786E-2</v>
      </c>
      <c r="AP1366">
        <v>-1.0339795133248626E-2</v>
      </c>
      <c r="AQ1366">
        <v>-1.0775355252142856E-2</v>
      </c>
      <c r="AR1366">
        <v>-1.083678727024745E-2</v>
      </c>
      <c r="AS1366">
        <v>-1.0701473743895913E-2</v>
      </c>
      <c r="AT1366">
        <v>-1.0575926765587232E-2</v>
      </c>
      <c r="AU1366">
        <v>-1.0627648969650481E-2</v>
      </c>
      <c r="AV1366">
        <v>-1.0455747643812477E-2</v>
      </c>
      <c r="AW1366">
        <v>-1.0683927378783153E-2</v>
      </c>
      <c r="AX1366">
        <v>-1.0564822189509659E-2</v>
      </c>
      <c r="AY1366">
        <v>-1.0704968246375512E-2</v>
      </c>
      <c r="AZ1366">
        <v>-1.0609940836602612E-2</v>
      </c>
      <c r="BA1366">
        <v>-1.0801231234608751E-2</v>
      </c>
      <c r="BB1366">
        <v>-1.1112525007127713E-2</v>
      </c>
      <c r="BC1366">
        <v>-1.0677989293518896E-2</v>
      </c>
      <c r="BD1366">
        <v>-1.0780545445277907E-2</v>
      </c>
      <c r="BE1366">
        <v>-1.0412413398583023E-2</v>
      </c>
      <c r="BF1366">
        <v>-1.0637410911097878E-2</v>
      </c>
      <c r="BG1366">
        <v>-1.1252405523520713E-2</v>
      </c>
      <c r="BH1366">
        <v>-1.1661067303297225E-2</v>
      </c>
      <c r="BI1366">
        <v>-1.0603805429911545E-2</v>
      </c>
      <c r="BJ1366">
        <v>-1.1327877309848022E-2</v>
      </c>
      <c r="BK1366">
        <v>-1.1137384310136382E-2</v>
      </c>
      <c r="BL1366">
        <v>-1.1469376027598698E-2</v>
      </c>
      <c r="BM1366">
        <v>-1.1281089049704568E-2</v>
      </c>
      <c r="BN1366">
        <v>-1.1369846325919759E-2</v>
      </c>
      <c r="BO1366">
        <v>-1.1205000297809409E-2</v>
      </c>
      <c r="BP1366">
        <v>-1.1323652509486783E-2</v>
      </c>
      <c r="BQ1366">
        <v>-1.160419387750742E-2</v>
      </c>
      <c r="BR1366">
        <v>-1.0506763224420998E-2</v>
      </c>
      <c r="BS1366">
        <v>-1.1600604137026613E-2</v>
      </c>
      <c r="BT1366">
        <v>-1.1225746034926425E-2</v>
      </c>
      <c r="BU1366">
        <v>-1.1613090527945222E-2</v>
      </c>
      <c r="BV1366">
        <v>-1.0644498777836138E-2</v>
      </c>
      <c r="BW1366">
        <v>-1.1620990749953167E-2</v>
      </c>
      <c r="BX1366">
        <v>-1.1695006743417342E-2</v>
      </c>
      <c r="BY1366">
        <v>-1.1477453849620831E-2</v>
      </c>
      <c r="BZ1366">
        <v>-1.0898928476189257E-2</v>
      </c>
      <c r="CA1366">
        <v>-1.1382998480487141E-2</v>
      </c>
      <c r="CB1366">
        <v>-1.1309192268986919E-2</v>
      </c>
      <c r="CC1366">
        <v>-1.0862855555159055E-2</v>
      </c>
      <c r="CD1366">
        <v>-1.1241486596409993E-2</v>
      </c>
      <c r="CE1366">
        <v>-1.1285499520188647E-2</v>
      </c>
      <c r="CF1366">
        <v>-1.1049928931579883E-2</v>
      </c>
      <c r="CG1366">
        <v>-1.1932155652623136E-2</v>
      </c>
      <c r="CH1366">
        <v>-1.1315893191322965E-2</v>
      </c>
      <c r="CI1366">
        <v>-1.069017904889287E-2</v>
      </c>
      <c r="CJ1366">
        <v>-1.1904229477885331E-2</v>
      </c>
      <c r="CK1366">
        <v>-1.1330764549098912E-2</v>
      </c>
      <c r="CL1366">
        <v>-1.1981405425312203E-2</v>
      </c>
      <c r="CM1366">
        <v>-1.1518375999816192E-2</v>
      </c>
      <c r="CN1366">
        <v>-1.1720547742393464E-2</v>
      </c>
      <c r="CO1366">
        <v>-1.2208921523234002E-2</v>
      </c>
      <c r="CP1366">
        <v>-1.1133799112028074E-2</v>
      </c>
      <c r="CQ1366">
        <v>-1.1971634757618317E-2</v>
      </c>
      <c r="CR1366">
        <v>-1.1324389159907272E-2</v>
      </c>
      <c r="CS1366">
        <v>-1.1455412995473861E-2</v>
      </c>
      <c r="CT1366">
        <v>-1.1402403736275962E-2</v>
      </c>
      <c r="CU1366">
        <v>-1.1633543118600716E-2</v>
      </c>
      <c r="CV1366">
        <v>-1.1453843800091762E-2</v>
      </c>
      <c r="CW1366">
        <v>-1.1838356196557112E-2</v>
      </c>
      <c r="CX1366">
        <v>-1.1625828522962192E-2</v>
      </c>
      <c r="CY1366">
        <v>-1.1225338896212786E-2</v>
      </c>
      <c r="CZ1366">
        <v>-1.1761136777749072E-2</v>
      </c>
      <c r="DA1366">
        <v>-1.1849341262581525E-2</v>
      </c>
      <c r="DB1366">
        <v>-1.1852580288358644E-2</v>
      </c>
    </row>
    <row r="1367" spans="2:106" x14ac:dyDescent="0.25">
      <c r="B1367">
        <v>676.79</v>
      </c>
      <c r="C1367">
        <v>1.8311694657606459E-4</v>
      </c>
      <c r="D1367">
        <v>-1.7884092981666766E-4</v>
      </c>
      <c r="E1367">
        <v>-9.3093039341546335E-5</v>
      </c>
      <c r="F1367">
        <v>-2.0489448364915119E-3</v>
      </c>
      <c r="G1367">
        <v>-2.1972070518747472E-3</v>
      </c>
      <c r="H1367">
        <v>-4.9429103313441761E-3</v>
      </c>
      <c r="I1367">
        <v>-6.3343946038355546E-3</v>
      </c>
      <c r="J1367">
        <v>-6.5378709296687737E-3</v>
      </c>
      <c r="K1367">
        <v>-7.5333400549122756E-3</v>
      </c>
      <c r="L1367">
        <v>-7.7223652421931285E-3</v>
      </c>
      <c r="M1367">
        <v>-7.1578023923601214E-3</v>
      </c>
      <c r="N1367">
        <v>-8.0863344651719779E-3</v>
      </c>
      <c r="O1367">
        <v>-7.6098325398162581E-3</v>
      </c>
      <c r="P1367">
        <v>-7.6245191300812407E-3</v>
      </c>
      <c r="Q1367">
        <v>-7.6592275281053487E-3</v>
      </c>
      <c r="R1367">
        <v>-7.3692555908851376E-3</v>
      </c>
      <c r="S1367">
        <v>-8.2379554247735756E-3</v>
      </c>
      <c r="T1367">
        <v>-8.623677597765278E-3</v>
      </c>
      <c r="U1367">
        <v>-8.1310525007167803E-3</v>
      </c>
      <c r="V1367">
        <v>-7.9659246100480599E-3</v>
      </c>
      <c r="W1367">
        <v>-8.0502853738271471E-3</v>
      </c>
      <c r="X1367">
        <v>-7.6318485884640658E-3</v>
      </c>
      <c r="Y1367">
        <v>-7.9537333880940891E-3</v>
      </c>
      <c r="Z1367">
        <v>-7.8169404239866874E-3</v>
      </c>
      <c r="AA1367">
        <v>-8.2521038813814646E-3</v>
      </c>
      <c r="AB1367">
        <v>-8.0481724137498808E-3</v>
      </c>
      <c r="AC1367">
        <v>-7.8484164999365474E-3</v>
      </c>
      <c r="AD1367">
        <v>-8.2555616562290171E-3</v>
      </c>
      <c r="AE1367">
        <v>-8.4341650811381313E-3</v>
      </c>
      <c r="AF1367">
        <v>-8.7273968845599584E-3</v>
      </c>
      <c r="AG1367">
        <v>-8.3773888228936069E-3</v>
      </c>
      <c r="AH1367">
        <v>-7.8580692059668014E-3</v>
      </c>
      <c r="AI1367">
        <v>-8.332357431830209E-3</v>
      </c>
      <c r="AJ1367">
        <v>-9.0478940803164695E-3</v>
      </c>
      <c r="AK1367">
        <v>-8.5654224468877174E-3</v>
      </c>
      <c r="AL1367">
        <v>-8.6953768188205924E-3</v>
      </c>
      <c r="AM1367">
        <v>-9.083058112130192E-3</v>
      </c>
      <c r="AN1367">
        <v>-8.2678630644709775E-3</v>
      </c>
      <c r="AO1367">
        <v>-9.8054313523810582E-3</v>
      </c>
      <c r="AP1367">
        <v>-8.5891646988134965E-3</v>
      </c>
      <c r="AQ1367">
        <v>-9.1227287259930748E-3</v>
      </c>
      <c r="AR1367">
        <v>-8.5885592664565608E-3</v>
      </c>
      <c r="AS1367">
        <v>-8.8490967350407096E-3</v>
      </c>
      <c r="AT1367">
        <v>-8.8918883646270444E-3</v>
      </c>
      <c r="AU1367">
        <v>-8.8776815349840693E-3</v>
      </c>
      <c r="AV1367">
        <v>-8.9951360893578622E-3</v>
      </c>
      <c r="AW1367">
        <v>-9.4632807386858808E-3</v>
      </c>
      <c r="AX1367">
        <v>-8.6092055432443609E-3</v>
      </c>
      <c r="AY1367">
        <v>-9.1347539703475408E-3</v>
      </c>
      <c r="AZ1367">
        <v>-8.8365386825976847E-3</v>
      </c>
      <c r="BA1367">
        <v>-9.7496627358863094E-3</v>
      </c>
      <c r="BB1367">
        <v>-9.2797394273732917E-3</v>
      </c>
      <c r="BC1367">
        <v>-9.347240671829439E-3</v>
      </c>
      <c r="BD1367">
        <v>-9.0476500382363281E-3</v>
      </c>
      <c r="BE1367">
        <v>-9.1629886186282983E-3</v>
      </c>
      <c r="BF1367">
        <v>-9.6237662139607993E-3</v>
      </c>
      <c r="BG1367">
        <v>-9.5160922500032649E-3</v>
      </c>
      <c r="BH1367">
        <v>-9.9052586334253817E-3</v>
      </c>
      <c r="BI1367">
        <v>-9.3479236427972123E-3</v>
      </c>
      <c r="BJ1367">
        <v>-9.739587757726792E-3</v>
      </c>
      <c r="BK1367">
        <v>-9.3848553545502686E-3</v>
      </c>
      <c r="BL1367">
        <v>-9.8621763325186726E-3</v>
      </c>
      <c r="BM1367">
        <v>-9.833509414185572E-3</v>
      </c>
      <c r="BN1367">
        <v>-9.9905074577988709E-3</v>
      </c>
      <c r="BO1367">
        <v>-1.0004387199133484E-2</v>
      </c>
      <c r="BP1367">
        <v>-9.3318797794819594E-3</v>
      </c>
      <c r="BQ1367">
        <v>-9.526117326407596E-3</v>
      </c>
      <c r="BR1367">
        <v>-9.4415891612511793E-3</v>
      </c>
      <c r="BS1367">
        <v>-9.4227314232593895E-3</v>
      </c>
      <c r="BT1367">
        <v>-9.6538536572619779E-3</v>
      </c>
      <c r="BU1367">
        <v>-1.0543366159565089E-2</v>
      </c>
      <c r="BV1367">
        <v>-9.852732454127093E-3</v>
      </c>
      <c r="BW1367">
        <v>-9.8769610827222631E-3</v>
      </c>
      <c r="BX1367">
        <v>-9.9130985329349552E-3</v>
      </c>
      <c r="BY1367">
        <v>-9.5756091560505116E-3</v>
      </c>
      <c r="BZ1367">
        <v>-9.765499262948639E-3</v>
      </c>
      <c r="CA1367">
        <v>-9.2814581903093302E-3</v>
      </c>
      <c r="CB1367">
        <v>-1.0126252998906723E-2</v>
      </c>
      <c r="CC1367">
        <v>-1.005062973257579E-2</v>
      </c>
      <c r="CD1367">
        <v>-9.8724365550513504E-3</v>
      </c>
      <c r="CE1367">
        <v>-1.0280787611135364E-2</v>
      </c>
      <c r="CF1367">
        <v>-9.5499528019072286E-3</v>
      </c>
      <c r="CG1367">
        <v>-1.0310739563129882E-2</v>
      </c>
      <c r="CH1367">
        <v>-9.8246681891250784E-3</v>
      </c>
      <c r="CI1367">
        <v>-9.9781499187434619E-3</v>
      </c>
      <c r="CJ1367">
        <v>-1.0021746525934766E-2</v>
      </c>
      <c r="CK1367">
        <v>-9.7492585070277221E-3</v>
      </c>
      <c r="CL1367">
        <v>-1.0434889433371813E-2</v>
      </c>
      <c r="CM1367">
        <v>-1.008604419857928E-2</v>
      </c>
      <c r="CN1367">
        <v>-1.0424907576016169E-2</v>
      </c>
      <c r="CO1367">
        <v>-1.0411532472711323E-2</v>
      </c>
      <c r="CP1367">
        <v>-9.9763637223364635E-3</v>
      </c>
      <c r="CQ1367">
        <v>-9.8591729864611413E-3</v>
      </c>
      <c r="CR1367">
        <v>-9.7392394602526175E-3</v>
      </c>
      <c r="CS1367">
        <v>-1.021866656290344E-2</v>
      </c>
      <c r="CT1367">
        <v>-9.6427445406457729E-3</v>
      </c>
      <c r="CU1367">
        <v>-9.4712838120971851E-3</v>
      </c>
      <c r="CV1367">
        <v>-1.040956993128242E-2</v>
      </c>
      <c r="CW1367">
        <v>-1.0150253703198664E-2</v>
      </c>
      <c r="CX1367">
        <v>-9.7755975480628629E-3</v>
      </c>
      <c r="CY1367">
        <v>-9.2787628021046425E-3</v>
      </c>
      <c r="CZ1367">
        <v>-9.9491774738614952E-3</v>
      </c>
      <c r="DA1367">
        <v>-1.0496995293264921E-2</v>
      </c>
      <c r="DB1367">
        <v>-1.0416617984253279E-2</v>
      </c>
    </row>
    <row r="1368" spans="2:106" x14ac:dyDescent="0.25">
      <c r="B1368">
        <v>677.12</v>
      </c>
      <c r="C1368">
        <v>1.6571635350021013E-3</v>
      </c>
      <c r="D1368">
        <v>1.3739777763001546E-3</v>
      </c>
      <c r="E1368">
        <v>1.6590598080026275E-3</v>
      </c>
      <c r="F1368">
        <v>4.0776361930344729E-4</v>
      </c>
      <c r="G1368">
        <v>-2.4811854415211776E-4</v>
      </c>
      <c r="H1368">
        <v>-2.8099761523715586E-3</v>
      </c>
      <c r="I1368">
        <v>-4.2703602474342059E-3</v>
      </c>
      <c r="J1368">
        <v>-4.6565679603653362E-3</v>
      </c>
      <c r="K1368">
        <v>-5.0816098820175362E-3</v>
      </c>
      <c r="L1368">
        <v>-5.6345498091981902E-3</v>
      </c>
      <c r="M1368">
        <v>-5.2557737698889356E-3</v>
      </c>
      <c r="N1368">
        <v>-5.7497614973682915E-3</v>
      </c>
      <c r="O1368">
        <v>-5.8769222893802694E-3</v>
      </c>
      <c r="P1368">
        <v>-5.3437325792650425E-3</v>
      </c>
      <c r="Q1368">
        <v>-5.7001059929363898E-3</v>
      </c>
      <c r="R1368">
        <v>-5.4243277386605282E-3</v>
      </c>
      <c r="S1368">
        <v>-5.5292986612683614E-3</v>
      </c>
      <c r="T1368">
        <v>-6.0765338981397382E-3</v>
      </c>
      <c r="U1368">
        <v>-6.3405688999354504E-3</v>
      </c>
      <c r="V1368">
        <v>-6.1066766215006757E-3</v>
      </c>
      <c r="W1368">
        <v>-5.8990643793960934E-3</v>
      </c>
      <c r="X1368">
        <v>-6.357104114270283E-3</v>
      </c>
      <c r="Y1368">
        <v>-6.296824860873948E-3</v>
      </c>
      <c r="Z1368">
        <v>-6.2679395230882881E-3</v>
      </c>
      <c r="AA1368">
        <v>-6.418772082736432E-3</v>
      </c>
      <c r="AB1368">
        <v>-5.6084042935324804E-3</v>
      </c>
      <c r="AC1368">
        <v>-6.2488964603677824E-3</v>
      </c>
      <c r="AD1368">
        <v>-7.1496834457373121E-3</v>
      </c>
      <c r="AE1368">
        <v>-6.4958014069263076E-3</v>
      </c>
      <c r="AF1368">
        <v>-6.8053500490231067E-3</v>
      </c>
      <c r="AG1368">
        <v>-6.0882174698649941E-3</v>
      </c>
      <c r="AH1368">
        <v>-6.3753999796650265E-3</v>
      </c>
      <c r="AI1368">
        <v>-6.0242932775338986E-3</v>
      </c>
      <c r="AJ1368">
        <v>-6.4132940492094906E-3</v>
      </c>
      <c r="AK1368">
        <v>-6.7909247671518458E-3</v>
      </c>
      <c r="AL1368">
        <v>-6.9011086376662492E-3</v>
      </c>
      <c r="AM1368">
        <v>-6.4620708390555129E-3</v>
      </c>
      <c r="AN1368">
        <v>-6.4503436084188542E-3</v>
      </c>
      <c r="AO1368">
        <v>-7.3731843900098834E-3</v>
      </c>
      <c r="AP1368">
        <v>-6.8771838449134953E-3</v>
      </c>
      <c r="AQ1368">
        <v>-6.8954677905614173E-3</v>
      </c>
      <c r="AR1368">
        <v>-6.8389897987551213E-3</v>
      </c>
      <c r="AS1368">
        <v>-7.2006515879947039E-3</v>
      </c>
      <c r="AT1368">
        <v>-7.2719492744389297E-3</v>
      </c>
      <c r="AU1368">
        <v>-7.0384229364666914E-3</v>
      </c>
      <c r="AV1368">
        <v>-7.053675039786142E-3</v>
      </c>
      <c r="AW1368">
        <v>-6.6748232759587106E-3</v>
      </c>
      <c r="AX1368">
        <v>-7.5243602678716145E-3</v>
      </c>
      <c r="AY1368">
        <v>-8.2813785470794779E-3</v>
      </c>
      <c r="AZ1368">
        <v>-6.7079564385053442E-3</v>
      </c>
      <c r="BA1368">
        <v>-7.4437593654957737E-3</v>
      </c>
      <c r="BB1368">
        <v>-7.1055664455367956E-3</v>
      </c>
      <c r="BC1368">
        <v>-7.2607969656325322E-3</v>
      </c>
      <c r="BD1368">
        <v>-7.6206089499234533E-3</v>
      </c>
      <c r="BE1368">
        <v>-7.2304776658272396E-3</v>
      </c>
      <c r="BF1368">
        <v>-7.2940278211278894E-3</v>
      </c>
      <c r="BG1368">
        <v>-7.5834729594241868E-3</v>
      </c>
      <c r="BH1368">
        <v>-7.9372386502141179E-3</v>
      </c>
      <c r="BI1368">
        <v>-7.4775947336927495E-3</v>
      </c>
      <c r="BJ1368">
        <v>-7.6872676007758087E-3</v>
      </c>
      <c r="BK1368">
        <v>-7.7251019150316874E-3</v>
      </c>
      <c r="BL1368">
        <v>-7.4522833509234054E-3</v>
      </c>
      <c r="BM1368">
        <v>-7.6522298041308764E-3</v>
      </c>
      <c r="BN1368">
        <v>-7.2949195402282965E-3</v>
      </c>
      <c r="BO1368">
        <v>-7.789582709759664E-3</v>
      </c>
      <c r="BP1368">
        <v>-7.1434997344469869E-3</v>
      </c>
      <c r="BQ1368">
        <v>-7.2088832830476887E-3</v>
      </c>
      <c r="BR1368">
        <v>-7.1596315939679717E-3</v>
      </c>
      <c r="BS1368">
        <v>-8.1029261864896604E-3</v>
      </c>
      <c r="BT1368">
        <v>-7.2737789831493066E-3</v>
      </c>
      <c r="BU1368">
        <v>-7.7088467430826771E-3</v>
      </c>
      <c r="BV1368">
        <v>-7.6708777671030473E-3</v>
      </c>
      <c r="BW1368">
        <v>-7.3017643303947624E-3</v>
      </c>
      <c r="BX1368">
        <v>-7.3979752312140282E-3</v>
      </c>
      <c r="BY1368">
        <v>-7.2542560768869488E-3</v>
      </c>
      <c r="BZ1368">
        <v>-7.3919633055090153E-3</v>
      </c>
      <c r="CA1368">
        <v>-7.7406924069069877E-3</v>
      </c>
      <c r="CB1368">
        <v>-7.5239591300526251E-3</v>
      </c>
      <c r="CC1368">
        <v>-8.0287528898931107E-3</v>
      </c>
      <c r="CD1368">
        <v>-7.8271985322943965E-3</v>
      </c>
      <c r="CE1368">
        <v>-8.110089699472689E-3</v>
      </c>
      <c r="CF1368">
        <v>-7.9235983897728776E-3</v>
      </c>
      <c r="CG1368">
        <v>-8.1341714797213346E-3</v>
      </c>
      <c r="CH1368">
        <v>-7.1919631782635385E-3</v>
      </c>
      <c r="CI1368">
        <v>-7.4106786584191911E-3</v>
      </c>
      <c r="CJ1368">
        <v>-8.0016826212395559E-3</v>
      </c>
      <c r="CK1368">
        <v>-7.6851786284051343E-3</v>
      </c>
      <c r="CL1368">
        <v>-7.7060025785820677E-3</v>
      </c>
      <c r="CM1368">
        <v>-7.9867342330672761E-3</v>
      </c>
      <c r="CN1368">
        <v>-7.6341805416101291E-3</v>
      </c>
      <c r="CO1368">
        <v>-7.6472949036276508E-3</v>
      </c>
      <c r="CP1368">
        <v>-8.073606598127725E-3</v>
      </c>
      <c r="CQ1368">
        <v>-8.0261363348048814E-3</v>
      </c>
      <c r="CR1368">
        <v>-8.1111189946114909E-3</v>
      </c>
      <c r="CS1368">
        <v>-7.66079120111747E-3</v>
      </c>
      <c r="CT1368">
        <v>-7.8026762628182131E-3</v>
      </c>
      <c r="CU1368">
        <v>-7.7377467118551549E-3</v>
      </c>
      <c r="CV1368">
        <v>-7.9978109224136534E-3</v>
      </c>
      <c r="CW1368">
        <v>-7.9497562160291343E-3</v>
      </c>
      <c r="CX1368">
        <v>-7.2610700571591469E-3</v>
      </c>
      <c r="CY1368">
        <v>-7.8080364502972552E-3</v>
      </c>
      <c r="CZ1368">
        <v>-8.3926277453207562E-3</v>
      </c>
      <c r="DA1368">
        <v>-8.4418881434744977E-3</v>
      </c>
      <c r="DB1368">
        <v>-8.2685896653915542E-3</v>
      </c>
    </row>
    <row r="1369" spans="2:106" x14ac:dyDescent="0.25">
      <c r="B1369">
        <v>677.45</v>
      </c>
      <c r="C1369">
        <v>1.0400002186566962E-3</v>
      </c>
      <c r="D1369">
        <v>7.3658346537100461E-4</v>
      </c>
      <c r="E1369">
        <v>5.6563778367934442E-4</v>
      </c>
      <c r="F1369">
        <v>-9.0873046342175579E-4</v>
      </c>
      <c r="G1369">
        <v>-1.2541794075288659E-3</v>
      </c>
      <c r="H1369">
        <v>-3.8436989592295287E-3</v>
      </c>
      <c r="I1369">
        <v>-4.9796885043596056E-3</v>
      </c>
      <c r="J1369">
        <v>-5.5150771252868228E-3</v>
      </c>
      <c r="K1369">
        <v>-5.8631728213124276E-3</v>
      </c>
      <c r="L1369">
        <v>-6.4352949955863437E-3</v>
      </c>
      <c r="M1369">
        <v>-6.1040968353724412E-3</v>
      </c>
      <c r="N1369">
        <v>-6.5090786770108378E-3</v>
      </c>
      <c r="O1369">
        <v>-6.0562906931923982E-3</v>
      </c>
      <c r="P1369">
        <v>-6.1428469765042321E-3</v>
      </c>
      <c r="Q1369">
        <v>-6.7607722022209535E-3</v>
      </c>
      <c r="R1369">
        <v>-6.4659134645333183E-3</v>
      </c>
      <c r="S1369">
        <v>-7.1384137888508975E-3</v>
      </c>
      <c r="T1369">
        <v>-7.5189165543923242E-3</v>
      </c>
      <c r="U1369">
        <v>-6.9447181314195791E-3</v>
      </c>
      <c r="V1369">
        <v>-7.6247198542105307E-3</v>
      </c>
      <c r="W1369">
        <v>-7.1207622651215108E-3</v>
      </c>
      <c r="X1369">
        <v>-6.7880384747371417E-3</v>
      </c>
      <c r="Y1369">
        <v>-7.3103900748265754E-3</v>
      </c>
      <c r="Z1369">
        <v>-7.5602603171723501E-3</v>
      </c>
      <c r="AA1369">
        <v>-7.388355337093859E-3</v>
      </c>
      <c r="AB1369">
        <v>-6.9573962060178809E-3</v>
      </c>
      <c r="AC1369">
        <v>-7.5717501469673501E-3</v>
      </c>
      <c r="AD1369">
        <v>-7.6767820608723766E-3</v>
      </c>
      <c r="AE1369">
        <v>-7.642904648072997E-3</v>
      </c>
      <c r="AF1369">
        <v>-7.4745149925716167E-3</v>
      </c>
      <c r="AG1369">
        <v>-7.4544037851658473E-3</v>
      </c>
      <c r="AH1369">
        <v>-7.1260215024556289E-3</v>
      </c>
      <c r="AI1369">
        <v>-6.4838264961791098E-3</v>
      </c>
      <c r="AJ1369">
        <v>-7.10613220964703E-3</v>
      </c>
      <c r="AK1369">
        <v>-7.6338585622328509E-3</v>
      </c>
      <c r="AL1369">
        <v>-7.8595611665623968E-3</v>
      </c>
      <c r="AM1369">
        <v>-8.637748360928163E-3</v>
      </c>
      <c r="AN1369">
        <v>-8.2397858059196569E-3</v>
      </c>
      <c r="AO1369">
        <v>-8.2025752908944927E-3</v>
      </c>
      <c r="AP1369">
        <v>-8.027806018924985E-3</v>
      </c>
      <c r="AQ1369">
        <v>-8.0842337644980722E-3</v>
      </c>
      <c r="AR1369">
        <v>-8.5194793243520209E-3</v>
      </c>
      <c r="AS1369">
        <v>-8.544913160578628E-3</v>
      </c>
      <c r="AT1369">
        <v>-8.5944792467859618E-3</v>
      </c>
      <c r="AU1369">
        <v>-8.3745628602287375E-3</v>
      </c>
      <c r="AV1369">
        <v>-8.3894327698214241E-3</v>
      </c>
      <c r="AW1369">
        <v>-8.0110292395432145E-3</v>
      </c>
      <c r="AX1369">
        <v>-8.4733251670973744E-3</v>
      </c>
      <c r="AY1369">
        <v>-8.3416546140618192E-3</v>
      </c>
      <c r="AZ1369">
        <v>-8.2631003362482539E-3</v>
      </c>
      <c r="BA1369">
        <v>-8.2757026012422324E-3</v>
      </c>
      <c r="BB1369">
        <v>-8.6759650774929226E-3</v>
      </c>
      <c r="BC1369">
        <v>-7.9610222597800359E-3</v>
      </c>
      <c r="BD1369">
        <v>-8.290326621513279E-3</v>
      </c>
      <c r="BE1369">
        <v>-8.3504332800475242E-3</v>
      </c>
      <c r="BF1369">
        <v>-8.5185529708861688E-3</v>
      </c>
      <c r="BG1369">
        <v>-8.584337334843227E-3</v>
      </c>
      <c r="BH1369">
        <v>-8.7312784329266688E-3</v>
      </c>
      <c r="BI1369">
        <v>-8.2440760385963305E-3</v>
      </c>
      <c r="BJ1369">
        <v>-7.9126524781637023E-3</v>
      </c>
      <c r="BK1369">
        <v>-8.2636995445568365E-3</v>
      </c>
      <c r="BL1369">
        <v>-8.2856829671973109E-3</v>
      </c>
      <c r="BM1369">
        <v>-8.7441359464288937E-3</v>
      </c>
      <c r="BN1369">
        <v>-8.155893537690341E-3</v>
      </c>
      <c r="BO1369">
        <v>-8.2943150842757357E-3</v>
      </c>
      <c r="BP1369">
        <v>-8.2762173308781467E-3</v>
      </c>
      <c r="BQ1369">
        <v>-8.9816336882816566E-3</v>
      </c>
      <c r="BR1369">
        <v>-8.2519694782252073E-3</v>
      </c>
      <c r="BS1369">
        <v>-8.3312666139006772E-3</v>
      </c>
      <c r="BT1369">
        <v>-9.0765791323806355E-3</v>
      </c>
      <c r="BU1369">
        <v>-8.5649642202884277E-3</v>
      </c>
      <c r="BV1369">
        <v>-8.7980872875602148E-3</v>
      </c>
      <c r="BW1369">
        <v>-8.0958683536729997E-3</v>
      </c>
      <c r="BX1369">
        <v>-8.9681016685074361E-3</v>
      </c>
      <c r="BY1369">
        <v>-8.3400604676510601E-3</v>
      </c>
      <c r="BZ1369">
        <v>-8.2944083601100699E-3</v>
      </c>
      <c r="CA1369">
        <v>-8.2896224561496631E-3</v>
      </c>
      <c r="CB1369">
        <v>-8.646781306888042E-3</v>
      </c>
      <c r="CC1369">
        <v>-9.070543117345585E-3</v>
      </c>
      <c r="CD1369">
        <v>-8.2614525062257513E-3</v>
      </c>
      <c r="CE1369">
        <v>-9.2311060880767987E-3</v>
      </c>
      <c r="CF1369">
        <v>-8.1077216233137114E-3</v>
      </c>
      <c r="CG1369">
        <v>-8.8099229320649092E-3</v>
      </c>
      <c r="CH1369">
        <v>-8.4305904663850295E-3</v>
      </c>
      <c r="CI1369">
        <v>-8.7829507375361965E-3</v>
      </c>
      <c r="CJ1369">
        <v>-9.309410199274365E-3</v>
      </c>
      <c r="CK1369">
        <v>-8.8246828730046065E-3</v>
      </c>
      <c r="CL1369">
        <v>-1.0102546982704838E-2</v>
      </c>
      <c r="CM1369">
        <v>-8.3745873828465767E-3</v>
      </c>
      <c r="CN1369">
        <v>-8.6001211722943616E-3</v>
      </c>
      <c r="CO1369">
        <v>-8.779418748130853E-3</v>
      </c>
      <c r="CP1369">
        <v>-8.7422887416531772E-3</v>
      </c>
      <c r="CQ1369">
        <v>-8.756600527869432E-3</v>
      </c>
      <c r="CR1369">
        <v>-9.8246363471874362E-3</v>
      </c>
      <c r="CS1369">
        <v>-8.6099378788644446E-3</v>
      </c>
      <c r="CT1369">
        <v>-9.1920571774643245E-3</v>
      </c>
      <c r="CU1369">
        <v>-8.9589237232240923E-3</v>
      </c>
      <c r="CV1369">
        <v>-8.8055472733935478E-3</v>
      </c>
      <c r="CW1369">
        <v>-8.7847768780077579E-3</v>
      </c>
      <c r="CX1369">
        <v>-9.373510416633854E-3</v>
      </c>
      <c r="CY1369">
        <v>-8.3613878420178422E-3</v>
      </c>
      <c r="CZ1369">
        <v>-8.7692851179337408E-3</v>
      </c>
      <c r="DA1369">
        <v>-9.2321218859630974E-3</v>
      </c>
      <c r="DB1369">
        <v>-9.2463572405068958E-3</v>
      </c>
    </row>
    <row r="1370" spans="2:106" x14ac:dyDescent="0.25">
      <c r="B1370">
        <v>677.78</v>
      </c>
      <c r="C1370">
        <v>-1.2570314581219003E-3</v>
      </c>
      <c r="D1370">
        <v>-1.2176845257274166E-3</v>
      </c>
      <c r="E1370">
        <v>-1.2936894560374931E-3</v>
      </c>
      <c r="F1370">
        <v>-2.734824714776124E-3</v>
      </c>
      <c r="G1370">
        <v>-2.9217904204816222E-3</v>
      </c>
      <c r="H1370">
        <v>-6.3065922388893109E-3</v>
      </c>
      <c r="I1370">
        <v>-7.6704315772501731E-3</v>
      </c>
      <c r="J1370">
        <v>-7.3996048027984151E-3</v>
      </c>
      <c r="K1370">
        <v>-8.0755406719354855E-3</v>
      </c>
      <c r="L1370">
        <v>-8.624701615389252E-3</v>
      </c>
      <c r="M1370">
        <v>-8.4327774923507945E-3</v>
      </c>
      <c r="N1370">
        <v>-7.9244661700045363E-3</v>
      </c>
      <c r="O1370">
        <v>-8.2560853033791654E-3</v>
      </c>
      <c r="P1370">
        <v>-7.7850649802579386E-3</v>
      </c>
      <c r="Q1370">
        <v>-8.8124360865610568E-3</v>
      </c>
      <c r="R1370">
        <v>-8.7284824116077506E-3</v>
      </c>
      <c r="S1370">
        <v>-8.7256129539799443E-3</v>
      </c>
      <c r="T1370">
        <v>-9.5209679449429485E-3</v>
      </c>
      <c r="U1370">
        <v>-9.2635569037948784E-3</v>
      </c>
      <c r="V1370">
        <v>-9.2572616042062086E-3</v>
      </c>
      <c r="W1370">
        <v>-9.1839678705849664E-3</v>
      </c>
      <c r="X1370">
        <v>-9.0161885762857011E-3</v>
      </c>
      <c r="Y1370">
        <v>-9.1367904811869294E-3</v>
      </c>
      <c r="Z1370">
        <v>-9.3267292706399677E-3</v>
      </c>
      <c r="AA1370">
        <v>-1.0045040917583029E-2</v>
      </c>
      <c r="AB1370">
        <v>-8.9909423853542711E-3</v>
      </c>
      <c r="AC1370">
        <v>-8.5721343702897454E-3</v>
      </c>
      <c r="AD1370">
        <v>-9.7847130771501756E-3</v>
      </c>
      <c r="AE1370">
        <v>-8.9494293030743174E-3</v>
      </c>
      <c r="AF1370">
        <v>-9.1916344162918662E-3</v>
      </c>
      <c r="AG1370">
        <v>-8.5182710202083636E-3</v>
      </c>
      <c r="AH1370">
        <v>-8.7694898056199649E-3</v>
      </c>
      <c r="AI1370">
        <v>-8.9308285740494972E-3</v>
      </c>
      <c r="AJ1370">
        <v>-9.3611010094977951E-3</v>
      </c>
      <c r="AK1370">
        <v>-9.4678340310138803E-3</v>
      </c>
      <c r="AL1370">
        <v>-1.0173812213909242E-2</v>
      </c>
      <c r="AM1370">
        <v>-1.0417047400762602E-2</v>
      </c>
      <c r="AN1370">
        <v>-9.4081870947264751E-3</v>
      </c>
      <c r="AO1370">
        <v>-9.846055800340564E-3</v>
      </c>
      <c r="AP1370">
        <v>-9.6901707930767411E-3</v>
      </c>
      <c r="AQ1370">
        <v>-9.572871983309382E-3</v>
      </c>
      <c r="AR1370">
        <v>-1.0090656041272315E-2</v>
      </c>
      <c r="AS1370">
        <v>-1.0007602105547568E-2</v>
      </c>
      <c r="AT1370">
        <v>-9.6921718521370964E-3</v>
      </c>
      <c r="AU1370">
        <v>-9.862080806034873E-3</v>
      </c>
      <c r="AV1370">
        <v>-9.594545298769519E-3</v>
      </c>
      <c r="AW1370">
        <v>-1.0240299357173237E-2</v>
      </c>
      <c r="AX1370">
        <v>-1.003095559893246E-2</v>
      </c>
      <c r="AY1370">
        <v>-9.9853285864187138E-3</v>
      </c>
      <c r="AZ1370">
        <v>-9.4905689803794976E-3</v>
      </c>
      <c r="BA1370">
        <v>-1.0041272694581951E-2</v>
      </c>
      <c r="BB1370">
        <v>-1.0558778089106505E-2</v>
      </c>
      <c r="BC1370">
        <v>-9.6949375168893792E-3</v>
      </c>
      <c r="BD1370">
        <v>-9.6949616569852043E-3</v>
      </c>
      <c r="BE1370">
        <v>-1.0148669135604284E-2</v>
      </c>
      <c r="BF1370">
        <v>-9.9341017192320427E-3</v>
      </c>
      <c r="BG1370">
        <v>-1.0032460321593668E-2</v>
      </c>
      <c r="BH1370">
        <v>-1.0697075845101427E-2</v>
      </c>
      <c r="BI1370">
        <v>-9.6838579700039493E-3</v>
      </c>
      <c r="BJ1370">
        <v>-1.0061449350372828E-2</v>
      </c>
      <c r="BK1370">
        <v>-1.0430592897660344E-2</v>
      </c>
      <c r="BL1370">
        <v>-1.0276859254201735E-2</v>
      </c>
      <c r="BM1370">
        <v>-1.0876989363019368E-2</v>
      </c>
      <c r="BN1370">
        <v>-1.0336631792102549E-2</v>
      </c>
      <c r="BO1370">
        <v>-1.027950164542462E-2</v>
      </c>
      <c r="BP1370">
        <v>-1.0525179923393004E-2</v>
      </c>
      <c r="BQ1370">
        <v>-1.03667195530735E-2</v>
      </c>
      <c r="BR1370">
        <v>-1.0029533875425517E-2</v>
      </c>
      <c r="BS1370">
        <v>-1.0253360207532432E-2</v>
      </c>
      <c r="BT1370">
        <v>-1.0542460625949983E-2</v>
      </c>
      <c r="BU1370">
        <v>-1.0737732977383362E-2</v>
      </c>
      <c r="BV1370">
        <v>-1.0729906265304893E-2</v>
      </c>
      <c r="BW1370">
        <v>-1.0450685998404673E-2</v>
      </c>
      <c r="BX1370">
        <v>-1.065373472841645E-2</v>
      </c>
      <c r="BY1370">
        <v>-1.0497168473534185E-2</v>
      </c>
      <c r="BZ1370">
        <v>-1.0477628261424947E-2</v>
      </c>
      <c r="CA1370">
        <v>-1.0087229465413537E-2</v>
      </c>
      <c r="CB1370">
        <v>-1.0775458395909446E-2</v>
      </c>
      <c r="CC1370">
        <v>-1.0437591910759353E-2</v>
      </c>
      <c r="CD1370">
        <v>-1.020728761806125E-2</v>
      </c>
      <c r="CE1370">
        <v>-1.0481540539728475E-2</v>
      </c>
      <c r="CF1370">
        <v>-1.002041381809974E-2</v>
      </c>
      <c r="CG1370">
        <v>-1.0902639393860374E-2</v>
      </c>
      <c r="CH1370">
        <v>-9.7399158403393069E-3</v>
      </c>
      <c r="CI1370">
        <v>-1.016594918698023E-2</v>
      </c>
      <c r="CJ1370">
        <v>-1.0804493708698133E-2</v>
      </c>
      <c r="CK1370">
        <v>-1.0147650657224963E-2</v>
      </c>
      <c r="CL1370">
        <v>-1.1026284195942808E-2</v>
      </c>
      <c r="CM1370">
        <v>-1.015150319513082E-2</v>
      </c>
      <c r="CN1370">
        <v>-1.0071409547183094E-2</v>
      </c>
      <c r="CO1370">
        <v>-1.0829354506419288E-2</v>
      </c>
      <c r="CP1370">
        <v>-1.0390270908948479E-2</v>
      </c>
      <c r="CQ1370">
        <v>-1.0651181255208385E-2</v>
      </c>
      <c r="CR1370">
        <v>-1.0580787636816136E-2</v>
      </c>
      <c r="CS1370">
        <v>-1.0323855919291788E-2</v>
      </c>
      <c r="CT1370">
        <v>-1.0384770545763242E-2</v>
      </c>
      <c r="CU1370">
        <v>-1.0776250563645041E-2</v>
      </c>
      <c r="CV1370">
        <v>-1.0386545633014985E-2</v>
      </c>
      <c r="CW1370">
        <v>-1.1175721184889263E-2</v>
      </c>
      <c r="CX1370">
        <v>-1.1168299972278743E-2</v>
      </c>
      <c r="CY1370">
        <v>-1.0617111280949595E-2</v>
      </c>
      <c r="CZ1370">
        <v>-1.119724402138339E-2</v>
      </c>
      <c r="DA1370">
        <v>-1.0924987954642008E-2</v>
      </c>
      <c r="DB1370">
        <v>-1.0424339718756045E-2</v>
      </c>
    </row>
    <row r="1371" spans="2:106" x14ac:dyDescent="0.25">
      <c r="B1371">
        <v>678.11</v>
      </c>
      <c r="C1371">
        <v>1.7867597143018596E-3</v>
      </c>
      <c r="D1371">
        <v>1.4456916730497676E-3</v>
      </c>
      <c r="E1371">
        <v>1.616427004750752E-3</v>
      </c>
      <c r="F1371">
        <v>6.6915974085285379E-6</v>
      </c>
      <c r="G1371">
        <v>-4.5448577909487642E-4</v>
      </c>
      <c r="H1371">
        <v>-3.3559517305014122E-3</v>
      </c>
      <c r="I1371">
        <v>-4.5316468251255029E-3</v>
      </c>
      <c r="J1371">
        <v>-4.8390190673070904E-3</v>
      </c>
      <c r="K1371">
        <v>-5.4275865037620719E-3</v>
      </c>
      <c r="L1371">
        <v>-5.5830544339122226E-3</v>
      </c>
      <c r="M1371">
        <v>-5.455277796675817E-3</v>
      </c>
      <c r="N1371">
        <v>-5.7824691272075485E-3</v>
      </c>
      <c r="O1371">
        <v>-5.9811403287322734E-3</v>
      </c>
      <c r="P1371">
        <v>-5.2123010064863487E-3</v>
      </c>
      <c r="Q1371">
        <v>-6.3971104091760309E-3</v>
      </c>
      <c r="R1371">
        <v>-5.9876509569475322E-3</v>
      </c>
      <c r="S1371">
        <v>-6.5415187924621962E-3</v>
      </c>
      <c r="T1371">
        <v>-6.5276010526529871E-3</v>
      </c>
      <c r="U1371">
        <v>-6.6059916534998431E-3</v>
      </c>
      <c r="V1371">
        <v>-6.4614435497557729E-3</v>
      </c>
      <c r="W1371">
        <v>-6.6044682848276984E-3</v>
      </c>
      <c r="X1371">
        <v>-6.7107390730654082E-3</v>
      </c>
      <c r="Y1371">
        <v>-6.9045322631481817E-3</v>
      </c>
      <c r="Z1371">
        <v>-6.2378015910311349E-3</v>
      </c>
      <c r="AA1371">
        <v>-6.7027081532740895E-3</v>
      </c>
      <c r="AB1371">
        <v>-6.1900072258483096E-3</v>
      </c>
      <c r="AC1371">
        <v>-6.5807641606666564E-3</v>
      </c>
      <c r="AD1371">
        <v>-7.0050376534915235E-3</v>
      </c>
      <c r="AE1371">
        <v>-6.7492940669927823E-3</v>
      </c>
      <c r="AF1371">
        <v>-6.7287410583407592E-3</v>
      </c>
      <c r="AG1371">
        <v>-6.4701196578327499E-3</v>
      </c>
      <c r="AH1371">
        <v>-7.0616458617527508E-3</v>
      </c>
      <c r="AI1371">
        <v>-7.0321215896780379E-3</v>
      </c>
      <c r="AJ1371">
        <v>-6.1227679668858295E-3</v>
      </c>
      <c r="AK1371">
        <v>-7.0141208200988001E-3</v>
      </c>
      <c r="AL1371">
        <v>-7.6325514085004847E-3</v>
      </c>
      <c r="AM1371">
        <v>-6.9604908355725553E-3</v>
      </c>
      <c r="AN1371">
        <v>-7.1958949592739255E-3</v>
      </c>
      <c r="AO1371">
        <v>-7.6398210922971332E-3</v>
      </c>
      <c r="AP1371">
        <v>-7.4879399915984898E-3</v>
      </c>
      <c r="AQ1371">
        <v>-7.5838426187057398E-3</v>
      </c>
      <c r="AR1371">
        <v>-7.236711806928392E-3</v>
      </c>
      <c r="AS1371">
        <v>-7.6506462662111821E-3</v>
      </c>
      <c r="AT1371">
        <v>-7.137879634676339E-3</v>
      </c>
      <c r="AU1371">
        <v>-7.3207285841053876E-3</v>
      </c>
      <c r="AV1371">
        <v>-7.2462432318901593E-3</v>
      </c>
      <c r="AW1371">
        <v>-6.9720276379619875E-3</v>
      </c>
      <c r="AX1371">
        <v>-7.4537525183189859E-3</v>
      </c>
      <c r="AY1371">
        <v>-7.7434122484178747E-3</v>
      </c>
      <c r="AZ1371">
        <v>-7.3593626967984258E-3</v>
      </c>
      <c r="BA1371">
        <v>-7.846051454989289E-3</v>
      </c>
      <c r="BB1371">
        <v>-7.0796667464990623E-3</v>
      </c>
      <c r="BC1371">
        <v>-7.7210274018510092E-3</v>
      </c>
      <c r="BD1371">
        <v>-7.2459513916366125E-3</v>
      </c>
      <c r="BE1371">
        <v>-7.3919976868649789E-3</v>
      </c>
      <c r="BF1371">
        <v>-7.3000448031578444E-3</v>
      </c>
      <c r="BG1371">
        <v>-7.4741327782550521E-3</v>
      </c>
      <c r="BH1371">
        <v>-7.7250914237694257E-3</v>
      </c>
      <c r="BI1371">
        <v>-7.1880206484666795E-3</v>
      </c>
      <c r="BJ1371">
        <v>-7.9462982085746411E-3</v>
      </c>
      <c r="BK1371">
        <v>-7.8986460518636059E-3</v>
      </c>
      <c r="BL1371">
        <v>-7.6212581940452787E-3</v>
      </c>
      <c r="BM1371">
        <v>-7.8451929678828303E-3</v>
      </c>
      <c r="BN1371">
        <v>-7.6450815461864968E-3</v>
      </c>
      <c r="BO1371">
        <v>-7.9792727777563896E-3</v>
      </c>
      <c r="BP1371">
        <v>-6.9952594490440556E-3</v>
      </c>
      <c r="BQ1371">
        <v>-7.6440731480366328E-3</v>
      </c>
      <c r="BR1371">
        <v>-7.3209989091796365E-3</v>
      </c>
      <c r="BS1371">
        <v>-7.3367454556132056E-3</v>
      </c>
      <c r="BT1371">
        <v>-7.9647576791417526E-3</v>
      </c>
      <c r="BU1371">
        <v>-7.9970547318553298E-3</v>
      </c>
      <c r="BV1371">
        <v>-7.5689597518172683E-3</v>
      </c>
      <c r="BW1371">
        <v>-7.7144635396693001E-3</v>
      </c>
      <c r="BX1371">
        <v>-7.7180070662029379E-3</v>
      </c>
      <c r="BY1371">
        <v>-7.3868089471507206E-3</v>
      </c>
      <c r="BZ1371">
        <v>-7.666798765037286E-3</v>
      </c>
      <c r="CA1371">
        <v>-7.8765238824191341E-3</v>
      </c>
      <c r="CB1371">
        <v>-7.8381805946700495E-3</v>
      </c>
      <c r="CC1371">
        <v>-7.643994471566315E-3</v>
      </c>
      <c r="CD1371">
        <v>-7.535331375184022E-3</v>
      </c>
      <c r="CE1371">
        <v>-7.6532111253446861E-3</v>
      </c>
      <c r="CF1371">
        <v>-8.119097276571216E-3</v>
      </c>
      <c r="CG1371">
        <v>-7.9650394224319299E-3</v>
      </c>
      <c r="CH1371">
        <v>-7.3804441814555241E-3</v>
      </c>
      <c r="CI1371">
        <v>-7.8459728346610552E-3</v>
      </c>
      <c r="CJ1371">
        <v>-7.7834470038721654E-3</v>
      </c>
      <c r="CK1371">
        <v>-8.1163299692986121E-3</v>
      </c>
      <c r="CL1371">
        <v>-8.3733008351442872E-3</v>
      </c>
      <c r="CM1371">
        <v>-7.7678823768081023E-3</v>
      </c>
      <c r="CN1371">
        <v>-8.1884471115245064E-3</v>
      </c>
      <c r="CO1371">
        <v>-7.9727964233615098E-3</v>
      </c>
      <c r="CP1371">
        <v>-7.6653052595550622E-3</v>
      </c>
      <c r="CQ1371">
        <v>-7.6998303457413361E-3</v>
      </c>
      <c r="CR1371">
        <v>-7.8731272979650491E-3</v>
      </c>
      <c r="CS1371">
        <v>-7.7558959405626474E-3</v>
      </c>
      <c r="CT1371">
        <v>-8.1186030099946044E-3</v>
      </c>
      <c r="CU1371">
        <v>-7.8162912794135786E-3</v>
      </c>
      <c r="CV1371">
        <v>-7.730948899094231E-3</v>
      </c>
      <c r="CW1371">
        <v>-8.2654165885601705E-3</v>
      </c>
      <c r="CX1371">
        <v>-8.3433166578417706E-3</v>
      </c>
      <c r="CY1371">
        <v>-7.8219123028608201E-3</v>
      </c>
      <c r="CZ1371">
        <v>-8.3343211072279336E-3</v>
      </c>
      <c r="DA1371">
        <v>-8.3343305345476015E-3</v>
      </c>
      <c r="DB1371">
        <v>-7.979815382564745E-3</v>
      </c>
    </row>
    <row r="1372" spans="2:106" x14ac:dyDescent="0.25">
      <c r="B1372">
        <v>678.44</v>
      </c>
      <c r="C1372">
        <v>-5.3650739637406408E-4</v>
      </c>
      <c r="D1372">
        <v>-2.4571683329876332E-4</v>
      </c>
      <c r="E1372">
        <v>-4.1988935109416037E-4</v>
      </c>
      <c r="F1372">
        <v>-1.6075405273679455E-3</v>
      </c>
      <c r="G1372">
        <v>-2.1605087768643977E-3</v>
      </c>
      <c r="H1372">
        <v>-4.681903809847076E-3</v>
      </c>
      <c r="I1372">
        <v>-5.6828773466905333E-3</v>
      </c>
      <c r="J1372">
        <v>-6.7718004279519808E-3</v>
      </c>
      <c r="K1372">
        <v>-7.1026766579737055E-3</v>
      </c>
      <c r="L1372">
        <v>-7.5520350572482881E-3</v>
      </c>
      <c r="M1372">
        <v>-7.1269201789701045E-3</v>
      </c>
      <c r="N1372">
        <v>-8.3616138722636887E-3</v>
      </c>
      <c r="O1372">
        <v>-7.2502448213790927E-3</v>
      </c>
      <c r="P1372">
        <v>-7.3968814168335825E-3</v>
      </c>
      <c r="Q1372">
        <v>-7.3295541516969973E-3</v>
      </c>
      <c r="R1372">
        <v>-7.5913112644351508E-3</v>
      </c>
      <c r="S1372">
        <v>-7.5303854027072362E-3</v>
      </c>
      <c r="T1372">
        <v>-8.2825104906533858E-3</v>
      </c>
      <c r="U1372">
        <v>-8.4623476667591499E-3</v>
      </c>
      <c r="V1372">
        <v>-8.1577260436045407E-3</v>
      </c>
      <c r="W1372">
        <v>-7.9985494904243198E-3</v>
      </c>
      <c r="X1372">
        <v>-8.180732485389669E-3</v>
      </c>
      <c r="Y1372">
        <v>-8.3241502766809999E-3</v>
      </c>
      <c r="Z1372">
        <v>-8.7648848669943172E-3</v>
      </c>
      <c r="AA1372">
        <v>-8.6004861445762373E-3</v>
      </c>
      <c r="AB1372">
        <v>-8.1058771538091851E-3</v>
      </c>
      <c r="AC1372">
        <v>-7.8525642549173436E-3</v>
      </c>
      <c r="AD1372">
        <v>-8.4537442553247535E-3</v>
      </c>
      <c r="AE1372">
        <v>-8.6423441334703907E-3</v>
      </c>
      <c r="AF1372">
        <v>-8.4210518544960491E-3</v>
      </c>
      <c r="AG1372">
        <v>-8.3177789463956472E-3</v>
      </c>
      <c r="AH1372">
        <v>-8.157544646460152E-3</v>
      </c>
      <c r="AI1372">
        <v>-8.2542114547887666E-3</v>
      </c>
      <c r="AJ1372">
        <v>-8.2946245555609449E-3</v>
      </c>
      <c r="AK1372">
        <v>-8.5550080630817441E-3</v>
      </c>
      <c r="AL1372">
        <v>-8.149484283842684E-3</v>
      </c>
      <c r="AM1372">
        <v>-8.2802032254101557E-3</v>
      </c>
      <c r="AN1372">
        <v>-9.0884483163938268E-3</v>
      </c>
      <c r="AO1372">
        <v>-8.6861757295639205E-3</v>
      </c>
      <c r="AP1372">
        <v>-9.0328736924126796E-3</v>
      </c>
      <c r="AQ1372">
        <v>-8.8693808315079767E-3</v>
      </c>
      <c r="AR1372">
        <v>-9.2964727818583837E-3</v>
      </c>
      <c r="AS1372">
        <v>-9.4072641447902408E-3</v>
      </c>
      <c r="AT1372">
        <v>-9.4540519733192149E-3</v>
      </c>
      <c r="AU1372">
        <v>-9.0409309353479267E-3</v>
      </c>
      <c r="AV1372">
        <v>-8.8338355937269686E-3</v>
      </c>
      <c r="AW1372">
        <v>-8.8904238382874826E-3</v>
      </c>
      <c r="AX1372">
        <v>-8.9938156755383081E-3</v>
      </c>
      <c r="AY1372">
        <v>-8.9962465397377678E-3</v>
      </c>
      <c r="AZ1372">
        <v>-9.2300695146741926E-3</v>
      </c>
      <c r="BA1372">
        <v>-9.1690885249815154E-3</v>
      </c>
      <c r="BB1372">
        <v>-9.1631965518963257E-3</v>
      </c>
      <c r="BC1372">
        <v>-9.5909894954536376E-3</v>
      </c>
      <c r="BD1372">
        <v>-9.5339534122717978E-3</v>
      </c>
      <c r="BE1372">
        <v>-9.3458919900712978E-3</v>
      </c>
      <c r="BF1372">
        <v>-9.5070908278828276E-3</v>
      </c>
      <c r="BG1372">
        <v>-9.3457877057120178E-3</v>
      </c>
      <c r="BH1372">
        <v>-9.2963379870270035E-3</v>
      </c>
      <c r="BI1372">
        <v>-9.5302701163122797E-3</v>
      </c>
      <c r="BJ1372">
        <v>-9.8847390153087786E-3</v>
      </c>
      <c r="BK1372">
        <v>-9.8621752114853162E-3</v>
      </c>
      <c r="BL1372">
        <v>-9.5043075546523484E-3</v>
      </c>
      <c r="BM1372">
        <v>-1.0064495051125527E-2</v>
      </c>
      <c r="BN1372">
        <v>-9.3945552940452939E-3</v>
      </c>
      <c r="BO1372">
        <v>-9.6639991402684491E-3</v>
      </c>
      <c r="BP1372">
        <v>-1.0113305823106544E-2</v>
      </c>
      <c r="BQ1372">
        <v>-9.8137520095478159E-3</v>
      </c>
      <c r="BR1372">
        <v>-9.0374864981854833E-3</v>
      </c>
      <c r="BS1372">
        <v>-8.6178639739169505E-3</v>
      </c>
      <c r="BT1372">
        <v>-9.2305032083867256E-3</v>
      </c>
      <c r="BU1372">
        <v>-9.57363729132122E-3</v>
      </c>
      <c r="BV1372">
        <v>-9.5852474331509577E-3</v>
      </c>
      <c r="BW1372">
        <v>-9.8731222751426498E-3</v>
      </c>
      <c r="BX1372">
        <v>-9.3301401721412672E-3</v>
      </c>
      <c r="BY1372">
        <v>-9.7373734316251667E-3</v>
      </c>
      <c r="BZ1372">
        <v>-9.0136909702002305E-3</v>
      </c>
      <c r="CA1372">
        <v>-9.3500088303751505E-3</v>
      </c>
      <c r="CB1372">
        <v>-9.5393647207487192E-3</v>
      </c>
      <c r="CC1372">
        <v>-9.8168832269751038E-3</v>
      </c>
      <c r="CD1372">
        <v>-9.6229590695223396E-3</v>
      </c>
      <c r="CE1372">
        <v>-9.720946634825707E-3</v>
      </c>
      <c r="CF1372">
        <v>-9.345425446153445E-3</v>
      </c>
      <c r="CG1372">
        <v>-9.7371778800647221E-3</v>
      </c>
      <c r="CH1372">
        <v>-9.4410189946773776E-3</v>
      </c>
      <c r="CI1372">
        <v>-9.6578295233064951E-3</v>
      </c>
      <c r="CJ1372">
        <v>-1.0032333953258095E-2</v>
      </c>
      <c r="CK1372">
        <v>-9.1956857549160623E-3</v>
      </c>
      <c r="CL1372">
        <v>-1.0126638447155327E-2</v>
      </c>
      <c r="CM1372">
        <v>-9.1327051015843499E-3</v>
      </c>
      <c r="CN1372">
        <v>-9.5247568471396662E-3</v>
      </c>
      <c r="CO1372">
        <v>-9.82110546754697E-3</v>
      </c>
      <c r="CP1372">
        <v>-9.5099751842517982E-3</v>
      </c>
      <c r="CQ1372">
        <v>-9.4994157147961847E-3</v>
      </c>
      <c r="CR1372">
        <v>-9.9438317745446231E-3</v>
      </c>
      <c r="CS1372">
        <v>-9.9567231171211468E-3</v>
      </c>
      <c r="CT1372">
        <v>-9.0375834002356659E-3</v>
      </c>
      <c r="CU1372">
        <v>-1.0013959574487426E-2</v>
      </c>
      <c r="CV1372">
        <v>-9.8289540654206281E-3</v>
      </c>
      <c r="CW1372">
        <v>-1.0338318806625994E-2</v>
      </c>
      <c r="CX1372">
        <v>-1.0007881823571929E-2</v>
      </c>
      <c r="CY1372">
        <v>-9.0098416215900756E-3</v>
      </c>
      <c r="CZ1372">
        <v>-9.3094265150257052E-3</v>
      </c>
      <c r="DA1372">
        <v>-1.0162555709732568E-2</v>
      </c>
      <c r="DB1372">
        <v>-9.7933227118467969E-3</v>
      </c>
    </row>
    <row r="1373" spans="2:106" x14ac:dyDescent="0.25">
      <c r="B1373">
        <v>678.77</v>
      </c>
      <c r="C1373">
        <v>2.2883312229925734E-3</v>
      </c>
      <c r="D1373">
        <v>2.750080818383599E-3</v>
      </c>
      <c r="E1373">
        <v>2.0759217911911765E-3</v>
      </c>
      <c r="F1373">
        <v>7.1152854429967771E-4</v>
      </c>
      <c r="G1373">
        <v>3.3558367236159042E-4</v>
      </c>
      <c r="H1373">
        <v>-2.3938061157171217E-3</v>
      </c>
      <c r="I1373">
        <v>-3.5442194045250397E-3</v>
      </c>
      <c r="J1373">
        <v>-4.0521911683308945E-3</v>
      </c>
      <c r="K1373">
        <v>-3.8569582059638161E-3</v>
      </c>
      <c r="L1373">
        <v>-4.9970853902254267E-3</v>
      </c>
      <c r="M1373">
        <v>-4.7134255517051193E-3</v>
      </c>
      <c r="N1373">
        <v>-5.083741777656442E-3</v>
      </c>
      <c r="O1373">
        <v>-4.6501041200959631E-3</v>
      </c>
      <c r="P1373">
        <v>-4.6259252054461075E-3</v>
      </c>
      <c r="Q1373">
        <v>-5.2259925311946287E-3</v>
      </c>
      <c r="R1373">
        <v>-4.8394252062971058E-3</v>
      </c>
      <c r="S1373">
        <v>-5.5521994327268412E-3</v>
      </c>
      <c r="T1373">
        <v>-5.3922054982387529E-3</v>
      </c>
      <c r="U1373">
        <v>-6.0659059953070277E-3</v>
      </c>
      <c r="V1373">
        <v>-5.7520632467854757E-3</v>
      </c>
      <c r="W1373">
        <v>-5.3162608462368754E-3</v>
      </c>
      <c r="X1373">
        <v>-5.5429496191694502E-3</v>
      </c>
      <c r="Y1373">
        <v>-5.6941873335391233E-3</v>
      </c>
      <c r="Z1373">
        <v>-5.7602354438857639E-3</v>
      </c>
      <c r="AA1373">
        <v>-6.5470248691825925E-3</v>
      </c>
      <c r="AB1373">
        <v>-5.7624322094471103E-3</v>
      </c>
      <c r="AC1373">
        <v>-5.6357650867497541E-3</v>
      </c>
      <c r="AD1373">
        <v>-5.9091890673158842E-3</v>
      </c>
      <c r="AE1373">
        <v>-5.9043263641252106E-3</v>
      </c>
      <c r="AF1373">
        <v>-6.325236595733065E-3</v>
      </c>
      <c r="AG1373">
        <v>-5.6100459642791922E-3</v>
      </c>
      <c r="AH1373">
        <v>-6.0807198970109014E-3</v>
      </c>
      <c r="AI1373">
        <v>-5.390235687090357E-3</v>
      </c>
      <c r="AJ1373">
        <v>-5.8337100462514044E-3</v>
      </c>
      <c r="AK1373">
        <v>-6.309116034115686E-3</v>
      </c>
      <c r="AL1373">
        <v>-5.8250701388190135E-3</v>
      </c>
      <c r="AM1373">
        <v>-6.4742352745635889E-3</v>
      </c>
      <c r="AN1373">
        <v>-6.4664986251921283E-3</v>
      </c>
      <c r="AO1373">
        <v>-6.7442511878725783E-3</v>
      </c>
      <c r="AP1373">
        <v>-6.6507264842272651E-3</v>
      </c>
      <c r="AQ1373">
        <v>-6.4829455369404682E-3</v>
      </c>
      <c r="AR1373">
        <v>-7.0355542286235015E-3</v>
      </c>
      <c r="AS1373">
        <v>-7.0605544046028756E-3</v>
      </c>
      <c r="AT1373">
        <v>-7.0494374595119758E-3</v>
      </c>
      <c r="AU1373">
        <v>-6.7075008225180033E-3</v>
      </c>
      <c r="AV1373">
        <v>-6.2515638882467348E-3</v>
      </c>
      <c r="AW1373">
        <v>-6.8383830743207336E-3</v>
      </c>
      <c r="AX1373">
        <v>-7.4409094802141001E-3</v>
      </c>
      <c r="AY1373">
        <v>-7.670350834148236E-3</v>
      </c>
      <c r="AZ1373">
        <v>-7.3595880231016805E-3</v>
      </c>
      <c r="BA1373">
        <v>-7.1086962192132147E-3</v>
      </c>
      <c r="BB1373">
        <v>-6.9804422938270563E-3</v>
      </c>
      <c r="BC1373">
        <v>-6.9072863404660428E-3</v>
      </c>
      <c r="BD1373">
        <v>-7.2078216562455819E-3</v>
      </c>
      <c r="BE1373">
        <v>-6.9133665071297035E-3</v>
      </c>
      <c r="BF1373">
        <v>-6.8507422210001348E-3</v>
      </c>
      <c r="BG1373">
        <v>-7.2592547288626505E-3</v>
      </c>
      <c r="BH1373">
        <v>-7.3256968309185558E-3</v>
      </c>
      <c r="BI1373">
        <v>-6.8563253159779763E-3</v>
      </c>
      <c r="BJ1373">
        <v>-6.9752962403489549E-3</v>
      </c>
      <c r="BK1373">
        <v>-7.0479476418360693E-3</v>
      </c>
      <c r="BL1373">
        <v>-7.2028846779977479E-3</v>
      </c>
      <c r="BM1373">
        <v>-7.4865037332326398E-3</v>
      </c>
      <c r="BN1373">
        <v>-7.2688160669874199E-3</v>
      </c>
      <c r="BO1373">
        <v>-7.7107320174543623E-3</v>
      </c>
      <c r="BP1373">
        <v>-6.4414311090042059E-3</v>
      </c>
      <c r="BQ1373">
        <v>-7.0730778393929897E-3</v>
      </c>
      <c r="BR1373">
        <v>-6.5898767833806812E-3</v>
      </c>
      <c r="BS1373">
        <v>-7.2564403613507023E-3</v>
      </c>
      <c r="BT1373">
        <v>-7.3502578925439058E-3</v>
      </c>
      <c r="BU1373">
        <v>-6.9607103793185091E-3</v>
      </c>
      <c r="BV1373">
        <v>-7.042812385879671E-3</v>
      </c>
      <c r="BW1373">
        <v>-6.8474984812897863E-3</v>
      </c>
      <c r="BX1373">
        <v>-7.1038684526831611E-3</v>
      </c>
      <c r="BY1373">
        <v>-6.483048303555089E-3</v>
      </c>
      <c r="BZ1373">
        <v>-6.8630366106322144E-3</v>
      </c>
      <c r="CA1373">
        <v>-7.0619259415099292E-3</v>
      </c>
      <c r="CB1373">
        <v>-6.9290698427120975E-3</v>
      </c>
      <c r="CC1373">
        <v>-6.6252524070904428E-3</v>
      </c>
      <c r="CD1373">
        <v>-7.2434556897690017E-3</v>
      </c>
      <c r="CE1373">
        <v>-6.8379430475909928E-3</v>
      </c>
      <c r="CF1373">
        <v>-7.5782480066332938E-3</v>
      </c>
      <c r="CG1373">
        <v>-7.5444049424127912E-3</v>
      </c>
      <c r="CH1373">
        <v>-7.5133191508307343E-3</v>
      </c>
      <c r="CI1373">
        <v>-7.3710980410600577E-3</v>
      </c>
      <c r="CJ1373">
        <v>-7.8287402613819099E-3</v>
      </c>
      <c r="CK1373">
        <v>-6.8162807959479821E-3</v>
      </c>
      <c r="CL1373">
        <v>-7.2516523189395041E-3</v>
      </c>
      <c r="CM1373">
        <v>-7.6500537620396991E-3</v>
      </c>
      <c r="CN1373">
        <v>-7.1944176466820428E-3</v>
      </c>
      <c r="CO1373">
        <v>-7.2379066602257236E-3</v>
      </c>
      <c r="CP1373">
        <v>-7.19151036584708E-3</v>
      </c>
      <c r="CQ1373">
        <v>-7.178802634445966E-3</v>
      </c>
      <c r="CR1373">
        <v>-7.0207444388528106E-3</v>
      </c>
      <c r="CS1373">
        <v>-7.1518509192209992E-3</v>
      </c>
      <c r="CT1373">
        <v>-7.1093924614568024E-3</v>
      </c>
      <c r="CU1373">
        <v>-7.3972244748695057E-3</v>
      </c>
      <c r="CV1373">
        <v>-7.7860716306056843E-3</v>
      </c>
      <c r="CW1373">
        <v>-7.0193668517840035E-3</v>
      </c>
      <c r="CX1373">
        <v>-7.4971617137436636E-3</v>
      </c>
      <c r="CY1373">
        <v>-6.7542411021712725E-3</v>
      </c>
      <c r="CZ1373">
        <v>-7.8249536376071085E-3</v>
      </c>
      <c r="DA1373">
        <v>-7.8356704277753181E-3</v>
      </c>
      <c r="DB1373">
        <v>-7.5210509424377334E-3</v>
      </c>
    </row>
    <row r="1374" spans="2:106" x14ac:dyDescent="0.25">
      <c r="B1374">
        <v>679.1</v>
      </c>
      <c r="C1374">
        <v>3.3439065613449434E-3</v>
      </c>
      <c r="D1374">
        <v>3.7079043655960098E-3</v>
      </c>
      <c r="E1374">
        <v>3.8924313152895254E-3</v>
      </c>
      <c r="F1374">
        <v>2.3886609653096524E-3</v>
      </c>
      <c r="G1374">
        <v>2.0545344154709114E-3</v>
      </c>
      <c r="H1374">
        <v>-8.3145390569083766E-4</v>
      </c>
      <c r="I1374">
        <v>-2.375201365189164E-3</v>
      </c>
      <c r="J1374">
        <v>-2.5525877535777855E-3</v>
      </c>
      <c r="K1374">
        <v>-3.0090147018888153E-3</v>
      </c>
      <c r="L1374">
        <v>-3.2469200436545456E-3</v>
      </c>
      <c r="M1374">
        <v>-3.5324603788003117E-3</v>
      </c>
      <c r="N1374">
        <v>-3.6778060859742681E-3</v>
      </c>
      <c r="O1374">
        <v>-3.8461357190033157E-3</v>
      </c>
      <c r="P1374">
        <v>-3.5873076132289655E-3</v>
      </c>
      <c r="Q1374">
        <v>-3.5664563712035149E-3</v>
      </c>
      <c r="R1374">
        <v>-3.9583376990901392E-3</v>
      </c>
      <c r="S1374">
        <v>-3.7165493205440978E-3</v>
      </c>
      <c r="T1374">
        <v>-4.4206906406608557E-3</v>
      </c>
      <c r="U1374">
        <v>-4.2347888661606395E-3</v>
      </c>
      <c r="V1374">
        <v>-4.2805113692458291E-3</v>
      </c>
      <c r="W1374">
        <v>-4.2809324358243431E-3</v>
      </c>
      <c r="X1374">
        <v>-3.9933395068131386E-3</v>
      </c>
      <c r="Y1374">
        <v>-4.4933270064722239E-3</v>
      </c>
      <c r="Z1374">
        <v>-4.3589564099193109E-3</v>
      </c>
      <c r="AA1374">
        <v>-4.5537859706780287E-3</v>
      </c>
      <c r="AB1374">
        <v>-3.9685021634977904E-3</v>
      </c>
      <c r="AC1374">
        <v>-3.850340061839562E-3</v>
      </c>
      <c r="AD1374">
        <v>-4.1599699492168643E-3</v>
      </c>
      <c r="AE1374">
        <v>-4.6947667676120741E-3</v>
      </c>
      <c r="AF1374">
        <v>-3.6516668945715536E-3</v>
      </c>
      <c r="AG1374">
        <v>-4.5898226718316532E-3</v>
      </c>
      <c r="AH1374">
        <v>-4.4866868991375389E-3</v>
      </c>
      <c r="AI1374">
        <v>-4.2269243738902798E-3</v>
      </c>
      <c r="AJ1374">
        <v>-4.3573946084381407E-3</v>
      </c>
      <c r="AK1374">
        <v>-4.222664964300564E-3</v>
      </c>
      <c r="AL1374">
        <v>-4.7107794294734967E-3</v>
      </c>
      <c r="AM1374">
        <v>-4.7505349184679621E-3</v>
      </c>
      <c r="AN1374">
        <v>-4.6390261846440545E-3</v>
      </c>
      <c r="AO1374">
        <v>-5.2200981724774484E-3</v>
      </c>
      <c r="AP1374">
        <v>-4.3823642696824983E-3</v>
      </c>
      <c r="AQ1374">
        <v>-5.0331008462851032E-3</v>
      </c>
      <c r="AR1374">
        <v>-4.5725123584244506E-3</v>
      </c>
      <c r="AS1374">
        <v>-5.2727848314256393E-3</v>
      </c>
      <c r="AT1374">
        <v>-5.0732833000854335E-3</v>
      </c>
      <c r="AU1374">
        <v>-4.5839394761078012E-3</v>
      </c>
      <c r="AV1374">
        <v>-4.6003333029979027E-3</v>
      </c>
      <c r="AW1374">
        <v>-5.2597342179234036E-3</v>
      </c>
      <c r="AX1374">
        <v>-5.1813292698813518E-3</v>
      </c>
      <c r="AY1374">
        <v>-5.8004860732153163E-3</v>
      </c>
      <c r="AZ1374">
        <v>-5.3235312701450585E-3</v>
      </c>
      <c r="BA1374">
        <v>-5.7170124995745003E-3</v>
      </c>
      <c r="BB1374">
        <v>-5.6445111819552196E-3</v>
      </c>
      <c r="BC1374">
        <v>-5.002210749461701E-3</v>
      </c>
      <c r="BD1374">
        <v>-5.6771609499940284E-3</v>
      </c>
      <c r="BE1374">
        <v>-5.1926041856811198E-3</v>
      </c>
      <c r="BF1374">
        <v>-5.7139946799926039E-3</v>
      </c>
      <c r="BG1374">
        <v>-5.2737520347721362E-3</v>
      </c>
      <c r="BH1374">
        <v>-5.829574392079033E-3</v>
      </c>
      <c r="BI1374">
        <v>-5.1083914010417522E-3</v>
      </c>
      <c r="BJ1374">
        <v>-5.6189964665731632E-3</v>
      </c>
      <c r="BK1374">
        <v>-5.6589396505102169E-3</v>
      </c>
      <c r="BL1374">
        <v>-6.0111683371809263E-3</v>
      </c>
      <c r="BM1374">
        <v>-5.5765357996293216E-3</v>
      </c>
      <c r="BN1374">
        <v>-5.918793074883695E-3</v>
      </c>
      <c r="BO1374">
        <v>-5.8694420203032338E-3</v>
      </c>
      <c r="BP1374">
        <v>-6.1782467001457037E-3</v>
      </c>
      <c r="BQ1374">
        <v>-5.397119652646977E-3</v>
      </c>
      <c r="BR1374">
        <v>-5.5622338076978459E-3</v>
      </c>
      <c r="BS1374">
        <v>-5.9111664513269227E-3</v>
      </c>
      <c r="BT1374">
        <v>-5.530367688404772E-3</v>
      </c>
      <c r="BU1374">
        <v>-5.7176093209319462E-3</v>
      </c>
      <c r="BV1374">
        <v>-5.328959584067719E-3</v>
      </c>
      <c r="BW1374">
        <v>-6.1487351791677594E-3</v>
      </c>
      <c r="BX1374">
        <v>-5.7281511850221581E-3</v>
      </c>
      <c r="BY1374">
        <v>-5.515783634018126E-3</v>
      </c>
      <c r="BZ1374">
        <v>-5.5073700157229899E-3</v>
      </c>
      <c r="CA1374">
        <v>-5.9473226225958686E-3</v>
      </c>
      <c r="CB1374">
        <v>-5.295051422447121E-3</v>
      </c>
      <c r="CC1374">
        <v>-6.2079052106915125E-3</v>
      </c>
      <c r="CD1374">
        <v>-5.5024914833478669E-3</v>
      </c>
      <c r="CE1374">
        <v>-5.6316374446400072E-3</v>
      </c>
      <c r="CF1374">
        <v>-5.8483974816512102E-3</v>
      </c>
      <c r="CG1374">
        <v>-6.131815777607047E-3</v>
      </c>
      <c r="CH1374">
        <v>-5.5381218160334075E-3</v>
      </c>
      <c r="CI1374">
        <v>-5.7559860343810859E-3</v>
      </c>
      <c r="CJ1374">
        <v>-5.8522147684111625E-3</v>
      </c>
      <c r="CK1374">
        <v>-5.709280964312613E-3</v>
      </c>
      <c r="CL1374">
        <v>-5.9648191863308289E-3</v>
      </c>
      <c r="CM1374">
        <v>-5.9641745881614319E-3</v>
      </c>
      <c r="CN1374">
        <v>-5.319713497116782E-3</v>
      </c>
      <c r="CO1374">
        <v>-5.6869133703476571E-3</v>
      </c>
      <c r="CP1374">
        <v>-5.7094001246484616E-3</v>
      </c>
      <c r="CQ1374">
        <v>-5.7572016606036724E-3</v>
      </c>
      <c r="CR1374">
        <v>-5.4880961090706601E-3</v>
      </c>
      <c r="CS1374">
        <v>-6.4291545418052945E-3</v>
      </c>
      <c r="CT1374">
        <v>-5.5914638754576973E-3</v>
      </c>
      <c r="CU1374">
        <v>-6.2140052896444281E-3</v>
      </c>
      <c r="CV1374">
        <v>-5.2691033301124138E-3</v>
      </c>
      <c r="CW1374">
        <v>-5.7909999556406411E-3</v>
      </c>
      <c r="CX1374">
        <v>-5.6670288636962024E-3</v>
      </c>
      <c r="CY1374">
        <v>-6.3694607225477651E-3</v>
      </c>
      <c r="CZ1374">
        <v>-6.2191035165758621E-3</v>
      </c>
      <c r="DA1374">
        <v>-6.1507792416473361E-3</v>
      </c>
      <c r="DB1374">
        <v>-5.3873566615952051E-3</v>
      </c>
    </row>
    <row r="1375" spans="2:106" x14ac:dyDescent="0.25">
      <c r="B1375">
        <v>679.43</v>
      </c>
      <c r="C1375">
        <v>2.0301629860253259E-3</v>
      </c>
      <c r="D1375">
        <v>1.7779372481345757E-3</v>
      </c>
      <c r="E1375">
        <v>1.167542259456214E-3</v>
      </c>
      <c r="F1375">
        <v>-7.6519377200495731E-4</v>
      </c>
      <c r="G1375">
        <v>-6.6573213245743612E-4</v>
      </c>
      <c r="H1375">
        <v>-3.3965165034991543E-3</v>
      </c>
      <c r="I1375">
        <v>-4.2815806070535811E-3</v>
      </c>
      <c r="J1375">
        <v>-4.6032638407773052E-3</v>
      </c>
      <c r="K1375">
        <v>-5.3762074017972006E-3</v>
      </c>
      <c r="L1375">
        <v>-5.4787633330191654E-3</v>
      </c>
      <c r="M1375">
        <v>-4.9081869944204715E-3</v>
      </c>
      <c r="N1375">
        <v>-5.2696678496525345E-3</v>
      </c>
      <c r="O1375">
        <v>-5.6084795101307081E-3</v>
      </c>
      <c r="P1375">
        <v>-5.4407785884060117E-3</v>
      </c>
      <c r="Q1375">
        <v>-5.8003297179803556E-3</v>
      </c>
      <c r="R1375">
        <v>-5.6145800439023549E-3</v>
      </c>
      <c r="S1375">
        <v>-5.399491745616658E-3</v>
      </c>
      <c r="T1375">
        <v>-6.3532650184874168E-3</v>
      </c>
      <c r="U1375">
        <v>-6.5617684979402541E-3</v>
      </c>
      <c r="V1375">
        <v>-6.0763530382440187E-3</v>
      </c>
      <c r="W1375">
        <v>-5.9186439277082378E-3</v>
      </c>
      <c r="X1375">
        <v>-6.7103608228891373E-3</v>
      </c>
      <c r="Y1375">
        <v>-6.1180717513322908E-3</v>
      </c>
      <c r="Z1375">
        <v>-6.5945923152645469E-3</v>
      </c>
      <c r="AA1375">
        <v>-6.3589686589055477E-3</v>
      </c>
      <c r="AB1375">
        <v>-5.6723884716209927E-3</v>
      </c>
      <c r="AC1375">
        <v>-5.9972655973121597E-3</v>
      </c>
      <c r="AD1375">
        <v>-6.4990323826899163E-3</v>
      </c>
      <c r="AE1375">
        <v>-6.4846616251377082E-3</v>
      </c>
      <c r="AF1375">
        <v>-6.1047777383988061E-3</v>
      </c>
      <c r="AG1375">
        <v>-6.4782302336533412E-3</v>
      </c>
      <c r="AH1375">
        <v>-6.2801572012132351E-3</v>
      </c>
      <c r="AI1375">
        <v>-6.4721675152618757E-3</v>
      </c>
      <c r="AJ1375">
        <v>-7.0373900461077124E-3</v>
      </c>
      <c r="AK1375">
        <v>-6.6569645504705802E-3</v>
      </c>
      <c r="AL1375">
        <v>-6.880098243410071E-3</v>
      </c>
      <c r="AM1375">
        <v>-6.7461395140929747E-3</v>
      </c>
      <c r="AN1375">
        <v>-6.4246747668732784E-3</v>
      </c>
      <c r="AO1375">
        <v>-6.9367996230225368E-3</v>
      </c>
      <c r="AP1375">
        <v>-6.30614901755433E-3</v>
      </c>
      <c r="AQ1375">
        <v>-6.7723965371072267E-3</v>
      </c>
      <c r="AR1375">
        <v>-7.018325948513017E-3</v>
      </c>
      <c r="AS1375">
        <v>-7.0656136575398404E-3</v>
      </c>
      <c r="AT1375">
        <v>-6.4679240441058508E-3</v>
      </c>
      <c r="AU1375">
        <v>-6.8095466516719452E-3</v>
      </c>
      <c r="AV1375">
        <v>-6.8003807147391307E-3</v>
      </c>
      <c r="AW1375">
        <v>-6.8502777773041812E-3</v>
      </c>
      <c r="AX1375">
        <v>-7.227371639450475E-3</v>
      </c>
      <c r="AY1375">
        <v>-7.4867631151442626E-3</v>
      </c>
      <c r="AZ1375">
        <v>-7.2528097028272467E-3</v>
      </c>
      <c r="BA1375">
        <v>-7.4346814851918644E-3</v>
      </c>
      <c r="BB1375">
        <v>-7.2263940632973228E-3</v>
      </c>
      <c r="BC1375">
        <v>-7.6046893876146812E-3</v>
      </c>
      <c r="BD1375">
        <v>-7.4128142696823218E-3</v>
      </c>
      <c r="BE1375">
        <v>-7.2364437497419234E-3</v>
      </c>
      <c r="BF1375">
        <v>-6.9122992597981381E-3</v>
      </c>
      <c r="BG1375">
        <v>-7.1357761909752113E-3</v>
      </c>
      <c r="BH1375">
        <v>-7.5869811832570341E-3</v>
      </c>
      <c r="BI1375">
        <v>-7.2462198536404829E-3</v>
      </c>
      <c r="BJ1375">
        <v>-6.9004543573056021E-3</v>
      </c>
      <c r="BK1375">
        <v>-7.7618805727915144E-3</v>
      </c>
      <c r="BL1375">
        <v>-7.7716593024554914E-3</v>
      </c>
      <c r="BM1375">
        <v>-7.4829700358670162E-3</v>
      </c>
      <c r="BN1375">
        <v>-7.2832792314382958E-3</v>
      </c>
      <c r="BO1375">
        <v>-8.1060949823615544E-3</v>
      </c>
      <c r="BP1375">
        <v>-7.9739867878887496E-3</v>
      </c>
      <c r="BQ1375">
        <v>-7.9055501823336524E-3</v>
      </c>
      <c r="BR1375">
        <v>-7.333111233748732E-3</v>
      </c>
      <c r="BS1375">
        <v>-8.0247502201362883E-3</v>
      </c>
      <c r="BT1375">
        <v>-7.8762413711072898E-3</v>
      </c>
      <c r="BU1375">
        <v>-8.4641724701299201E-3</v>
      </c>
      <c r="BV1375">
        <v>-7.6513545731068736E-3</v>
      </c>
      <c r="BW1375">
        <v>-7.4989081944514813E-3</v>
      </c>
      <c r="BX1375">
        <v>-8.1033204217124122E-3</v>
      </c>
      <c r="BY1375">
        <v>-7.3723210670625997E-3</v>
      </c>
      <c r="BZ1375">
        <v>-7.4949278820404183E-3</v>
      </c>
      <c r="CA1375">
        <v>-7.0335556125243059E-3</v>
      </c>
      <c r="CB1375">
        <v>-8.0827160286029293E-3</v>
      </c>
      <c r="CC1375">
        <v>-7.5155128646597277E-3</v>
      </c>
      <c r="CD1375">
        <v>-7.9932829786990289E-3</v>
      </c>
      <c r="CE1375">
        <v>-7.9713480724640448E-3</v>
      </c>
      <c r="CF1375">
        <v>-7.8480111537917382E-3</v>
      </c>
      <c r="CG1375">
        <v>-7.8648650724100003E-3</v>
      </c>
      <c r="CH1375">
        <v>-7.3825095777422314E-3</v>
      </c>
      <c r="CI1375">
        <v>-8.3164680155268789E-3</v>
      </c>
      <c r="CJ1375">
        <v>-7.8518712677377034E-3</v>
      </c>
      <c r="CK1375">
        <v>-8.2478000802005264E-3</v>
      </c>
      <c r="CL1375">
        <v>-8.3556607910701755E-3</v>
      </c>
      <c r="CM1375">
        <v>-7.7663621424047397E-3</v>
      </c>
      <c r="CN1375">
        <v>-8.0209980068292469E-3</v>
      </c>
      <c r="CO1375">
        <v>-8.2432920867365547E-3</v>
      </c>
      <c r="CP1375">
        <v>-7.6410391254567167E-3</v>
      </c>
      <c r="CQ1375">
        <v>-7.9447386482378798E-3</v>
      </c>
      <c r="CR1375">
        <v>-8.2889478340635731E-3</v>
      </c>
      <c r="CS1375">
        <v>-8.2428386490541738E-3</v>
      </c>
      <c r="CT1375">
        <v>-8.0087347316838003E-3</v>
      </c>
      <c r="CU1375">
        <v>-8.0189351213512186E-3</v>
      </c>
      <c r="CV1375">
        <v>-8.018368404309785E-3</v>
      </c>
      <c r="CW1375">
        <v>-7.6758443496160803E-3</v>
      </c>
      <c r="CX1375">
        <v>-8.0726688868832663E-3</v>
      </c>
      <c r="CY1375">
        <v>-7.666991487057552E-3</v>
      </c>
      <c r="CZ1375">
        <v>-8.3016734711389983E-3</v>
      </c>
      <c r="DA1375">
        <v>-8.4908896710490164E-3</v>
      </c>
      <c r="DB1375">
        <v>-7.5751286275980226E-3</v>
      </c>
    </row>
    <row r="1376" spans="2:106" x14ac:dyDescent="0.25">
      <c r="B1376">
        <v>679.76</v>
      </c>
      <c r="C1376">
        <v>-2.3617092626414121E-3</v>
      </c>
      <c r="D1376">
        <v>-2.8456204309965302E-3</v>
      </c>
      <c r="E1376">
        <v>-1.7216354707298293E-3</v>
      </c>
      <c r="F1376">
        <v>-4.2842265582951067E-3</v>
      </c>
      <c r="G1376">
        <v>-3.9642598094376119E-3</v>
      </c>
      <c r="H1376">
        <v>-6.9374086908859482E-3</v>
      </c>
      <c r="I1376">
        <v>-8.1264571158668683E-3</v>
      </c>
      <c r="J1376">
        <v>-8.5672549927560439E-3</v>
      </c>
      <c r="K1376">
        <v>-9.4833270411648664E-3</v>
      </c>
      <c r="L1376">
        <v>-1.0317422090715227E-2</v>
      </c>
      <c r="M1376">
        <v>-1.0006012385488986E-2</v>
      </c>
      <c r="N1376">
        <v>-9.6504481241694792E-3</v>
      </c>
      <c r="O1376">
        <v>-9.6884647818583983E-3</v>
      </c>
      <c r="P1376">
        <v>-9.4464986716396096E-3</v>
      </c>
      <c r="Q1376">
        <v>-9.9092344330239321E-3</v>
      </c>
      <c r="R1376">
        <v>-9.7980763688275616E-3</v>
      </c>
      <c r="S1376">
        <v>-9.9486071969137543E-3</v>
      </c>
      <c r="T1376">
        <v>-1.0742395702693822E-2</v>
      </c>
      <c r="U1376">
        <v>-1.0035504100909524E-2</v>
      </c>
      <c r="V1376">
        <v>-1.0387416414868567E-2</v>
      </c>
      <c r="W1376">
        <v>-1.0256456921590169E-2</v>
      </c>
      <c r="X1376">
        <v>-9.7730292313362374E-3</v>
      </c>
      <c r="Y1376">
        <v>-1.0319508946579375E-2</v>
      </c>
      <c r="Z1376">
        <v>-1.0255101953030289E-2</v>
      </c>
      <c r="AA1376">
        <v>-1.0918415166783976E-2</v>
      </c>
      <c r="AB1376">
        <v>-1.0134194755933496E-2</v>
      </c>
      <c r="AC1376">
        <v>-1.0972709483602121E-2</v>
      </c>
      <c r="AD1376">
        <v>-1.1211298499890658E-2</v>
      </c>
      <c r="AE1376">
        <v>-1.0822409820034976E-2</v>
      </c>
      <c r="AF1376">
        <v>-1.0476123686799621E-2</v>
      </c>
      <c r="AG1376">
        <v>-1.0703102428784722E-2</v>
      </c>
      <c r="AH1376">
        <v>-1.0499938282397252E-2</v>
      </c>
      <c r="AI1376">
        <v>-1.1189132724900588E-2</v>
      </c>
      <c r="AJ1376">
        <v>-1.0942886559860837E-2</v>
      </c>
      <c r="AK1376">
        <v>-1.0770083861104056E-2</v>
      </c>
      <c r="AL1376">
        <v>-1.0795405816085964E-2</v>
      </c>
      <c r="AM1376">
        <v>-1.081649453390409E-2</v>
      </c>
      <c r="AN1376">
        <v>-1.101048486124042E-2</v>
      </c>
      <c r="AO1376">
        <v>-1.1580971831577559E-2</v>
      </c>
      <c r="AP1376">
        <v>-1.0978018579903492E-2</v>
      </c>
      <c r="AQ1376">
        <v>-1.0895138169705221E-2</v>
      </c>
      <c r="AR1376">
        <v>-1.1150428545371169E-2</v>
      </c>
      <c r="AS1376">
        <v>-1.1451305334294608E-2</v>
      </c>
      <c r="AT1376">
        <v>-1.1446521052823275E-2</v>
      </c>
      <c r="AU1376">
        <v>-1.0909092337582138E-2</v>
      </c>
      <c r="AV1376">
        <v>-1.1206667552571804E-2</v>
      </c>
      <c r="AW1376">
        <v>-1.1521364229122449E-2</v>
      </c>
      <c r="AX1376">
        <v>-1.1056425974976747E-2</v>
      </c>
      <c r="AY1376">
        <v>-1.1703070185891666E-2</v>
      </c>
      <c r="AZ1376">
        <v>-1.1647380998899975E-2</v>
      </c>
      <c r="BA1376">
        <v>-1.0874450939208351E-2</v>
      </c>
      <c r="BB1376">
        <v>-1.1594666513779092E-2</v>
      </c>
      <c r="BC1376">
        <v>-1.0962364435592974E-2</v>
      </c>
      <c r="BD1376">
        <v>-1.0850765377257154E-2</v>
      </c>
      <c r="BE1376">
        <v>-1.0909754417490626E-2</v>
      </c>
      <c r="BF1376">
        <v>-1.1286044335079001E-2</v>
      </c>
      <c r="BG1376">
        <v>-1.1373510649815767E-2</v>
      </c>
      <c r="BH1376">
        <v>-1.1871051730745062E-2</v>
      </c>
      <c r="BI1376">
        <v>-1.1318921323158808E-2</v>
      </c>
      <c r="BJ1376">
        <v>-1.1178134117867007E-2</v>
      </c>
      <c r="BK1376">
        <v>-1.1136639480012402E-2</v>
      </c>
      <c r="BL1376">
        <v>-1.1591161794876952E-2</v>
      </c>
      <c r="BM1376">
        <v>-1.0944982296861194E-2</v>
      </c>
      <c r="BN1376">
        <v>-1.1493418859058663E-2</v>
      </c>
      <c r="BO1376">
        <v>-1.1953644490172548E-2</v>
      </c>
      <c r="BP1376">
        <v>-1.1635322827272566E-2</v>
      </c>
      <c r="BQ1376">
        <v>-1.1690285718705881E-2</v>
      </c>
      <c r="BR1376">
        <v>-1.1259023596632313E-2</v>
      </c>
      <c r="BS1376">
        <v>-1.2202986006509424E-2</v>
      </c>
      <c r="BT1376">
        <v>-1.1336269730061896E-2</v>
      </c>
      <c r="BU1376">
        <v>-1.223065703019198E-2</v>
      </c>
      <c r="BV1376">
        <v>-1.1377071040879219E-2</v>
      </c>
      <c r="BW1376">
        <v>-1.1945571916723331E-2</v>
      </c>
      <c r="BX1376">
        <v>-1.224088576521349E-2</v>
      </c>
      <c r="BY1376">
        <v>-1.1446816248500712E-2</v>
      </c>
      <c r="BZ1376">
        <v>-1.1579052496215998E-2</v>
      </c>
      <c r="CA1376">
        <v>-1.2002301504224572E-2</v>
      </c>
      <c r="CB1376">
        <v>-1.202488488496873E-2</v>
      </c>
      <c r="CC1376">
        <v>-1.2696936201033175E-2</v>
      </c>
      <c r="CD1376">
        <v>-1.2093608077210653E-2</v>
      </c>
      <c r="CE1376">
        <v>-1.1842335546876352E-2</v>
      </c>
      <c r="CF1376">
        <v>-1.2116180445834013E-2</v>
      </c>
      <c r="CG1376">
        <v>-1.2141711765859944E-2</v>
      </c>
      <c r="CH1376">
        <v>-1.1879781433785333E-2</v>
      </c>
      <c r="CI1376">
        <v>-1.2091866223565825E-2</v>
      </c>
      <c r="CJ1376">
        <v>-1.2770477182828449E-2</v>
      </c>
      <c r="CK1376">
        <v>-1.1938412915191647E-2</v>
      </c>
      <c r="CL1376">
        <v>-1.2389205036468932E-2</v>
      </c>
      <c r="CM1376">
        <v>-1.2079125782795207E-2</v>
      </c>
      <c r="CN1376">
        <v>-1.1928096406116903E-2</v>
      </c>
      <c r="CO1376">
        <v>-1.2544790904765686E-2</v>
      </c>
      <c r="CP1376">
        <v>-1.2044902898126417E-2</v>
      </c>
      <c r="CQ1376">
        <v>-1.2113536010053431E-2</v>
      </c>
      <c r="CR1376">
        <v>-1.2644648681815772E-2</v>
      </c>
      <c r="CS1376">
        <v>-1.2617105677845804E-2</v>
      </c>
      <c r="CT1376">
        <v>-1.2160101527599873E-2</v>
      </c>
      <c r="CU1376">
        <v>-1.2496853516582959E-2</v>
      </c>
      <c r="CV1376">
        <v>-1.2466375596189717E-2</v>
      </c>
      <c r="CW1376">
        <v>-1.2604095154612437E-2</v>
      </c>
      <c r="CX1376">
        <v>-1.2269743971810042E-2</v>
      </c>
      <c r="CY1376">
        <v>-1.1709169826360069E-2</v>
      </c>
      <c r="CZ1376">
        <v>-1.2703952846894316E-2</v>
      </c>
      <c r="DA1376">
        <v>-1.2528783023195642E-2</v>
      </c>
      <c r="DB1376">
        <v>-1.2304985557214716E-2</v>
      </c>
    </row>
    <row r="1377" spans="2:106" x14ac:dyDescent="0.25">
      <c r="B1377">
        <v>680.09</v>
      </c>
      <c r="C1377">
        <v>-2.3477059581624299E-3</v>
      </c>
      <c r="D1377">
        <v>-1.7925205690739188E-3</v>
      </c>
      <c r="E1377">
        <v>-1.982747766663559E-3</v>
      </c>
      <c r="F1377">
        <v>-4.3610887023596417E-3</v>
      </c>
      <c r="G1377">
        <v>-3.9599393876701902E-3</v>
      </c>
      <c r="H1377">
        <v>-6.3045534823117921E-3</v>
      </c>
      <c r="I1377">
        <v>-7.5281866395109087E-3</v>
      </c>
      <c r="J1377">
        <v>-8.0182024390491116E-3</v>
      </c>
      <c r="K1377">
        <v>-8.8180254935498817E-3</v>
      </c>
      <c r="L1377">
        <v>-8.8754913766404611E-3</v>
      </c>
      <c r="M1377">
        <v>-9.0795076726282939E-3</v>
      </c>
      <c r="N1377">
        <v>-9.0566839430962914E-3</v>
      </c>
      <c r="O1377">
        <v>-9.125855279576614E-3</v>
      </c>
      <c r="P1377">
        <v>-9.6314402577742028E-3</v>
      </c>
      <c r="Q1377">
        <v>-9.4635071723467232E-3</v>
      </c>
      <c r="R1377">
        <v>-9.8482245136677915E-3</v>
      </c>
      <c r="S1377">
        <v>-9.8669102874805806E-3</v>
      </c>
      <c r="T1377">
        <v>-1.0004047550596272E-2</v>
      </c>
      <c r="U1377">
        <v>-1.0199864685695677E-2</v>
      </c>
      <c r="V1377">
        <v>-1.0461260051229826E-2</v>
      </c>
      <c r="W1377">
        <v>-1.0087563422743431E-2</v>
      </c>
      <c r="X1377">
        <v>-1.0158942625596488E-2</v>
      </c>
      <c r="Y1377">
        <v>-9.7402100956309537E-3</v>
      </c>
      <c r="Z1377">
        <v>-9.7530567347371422E-3</v>
      </c>
      <c r="AA1377">
        <v>-9.9714084549429594E-3</v>
      </c>
      <c r="AB1377">
        <v>-9.45148297545962E-3</v>
      </c>
      <c r="AC1377">
        <v>-1.0370849098931517E-2</v>
      </c>
      <c r="AD1377">
        <v>-1.0579758617593221E-2</v>
      </c>
      <c r="AE1377">
        <v>-1.0282512296956127E-2</v>
      </c>
      <c r="AF1377">
        <v>-9.7416831377178242E-3</v>
      </c>
      <c r="AG1377">
        <v>-1.0791428728859714E-2</v>
      </c>
      <c r="AH1377">
        <v>-1.0097757123484104E-2</v>
      </c>
      <c r="AI1377">
        <v>-1.0387444273421795E-2</v>
      </c>
      <c r="AJ1377">
        <v>-1.0016990924441686E-2</v>
      </c>
      <c r="AK1377">
        <v>-1.0363984680649023E-2</v>
      </c>
      <c r="AL1377">
        <v>-1.0783877601178271E-2</v>
      </c>
      <c r="AM1377">
        <v>-1.0968278344772854E-2</v>
      </c>
      <c r="AN1377">
        <v>-1.0180162549138221E-2</v>
      </c>
      <c r="AO1377">
        <v>-1.0704162716429905E-2</v>
      </c>
      <c r="AP1377">
        <v>-1.0249500694771999E-2</v>
      </c>
      <c r="AQ1377">
        <v>-1.1060469288078648E-2</v>
      </c>
      <c r="AR1377">
        <v>-1.042969776684733E-2</v>
      </c>
      <c r="AS1377">
        <v>-1.0895575420989484E-2</v>
      </c>
      <c r="AT1377">
        <v>-1.1265034819109579E-2</v>
      </c>
      <c r="AU1377">
        <v>-1.0605475241842501E-2</v>
      </c>
      <c r="AV1377">
        <v>-1.0896459318222827E-2</v>
      </c>
      <c r="AW1377">
        <v>-1.1001741147516945E-2</v>
      </c>
      <c r="AX1377">
        <v>-1.1012422520678619E-2</v>
      </c>
      <c r="AY1377">
        <v>-1.1127287090485577E-2</v>
      </c>
      <c r="AZ1377">
        <v>-1.0520910182547409E-2</v>
      </c>
      <c r="BA1377">
        <v>-1.0868720996537906E-2</v>
      </c>
      <c r="BB1377">
        <v>-1.0830970000443814E-2</v>
      </c>
      <c r="BC1377">
        <v>-1.0500244405158655E-2</v>
      </c>
      <c r="BD1377">
        <v>-1.0812341432478965E-2</v>
      </c>
      <c r="BE1377">
        <v>-1.0722952839837777E-2</v>
      </c>
      <c r="BF1377">
        <v>-1.0900199641463063E-2</v>
      </c>
      <c r="BG1377">
        <v>-1.1182032511665475E-2</v>
      </c>
      <c r="BH1377">
        <v>-1.0610139923673295E-2</v>
      </c>
      <c r="BI1377">
        <v>-1.0671664455421212E-2</v>
      </c>
      <c r="BJ1377">
        <v>-1.1298667819500514E-2</v>
      </c>
      <c r="BK1377">
        <v>-1.1273334458732603E-2</v>
      </c>
      <c r="BL1377">
        <v>-1.0797969926900651E-2</v>
      </c>
      <c r="BM1377">
        <v>-1.1056000114455782E-2</v>
      </c>
      <c r="BN1377">
        <v>-1.1434299494812762E-2</v>
      </c>
      <c r="BO1377">
        <v>-1.1790898959384982E-2</v>
      </c>
      <c r="BP1377">
        <v>-1.1033931495486725E-2</v>
      </c>
      <c r="BQ1377">
        <v>-1.123466980286985E-2</v>
      </c>
      <c r="BR1377">
        <v>-1.0922380322480753E-2</v>
      </c>
      <c r="BS1377">
        <v>-1.1318350235173122E-2</v>
      </c>
      <c r="BT1377">
        <v>-1.1520131968509276E-2</v>
      </c>
      <c r="BU1377">
        <v>-1.1560103394827242E-2</v>
      </c>
      <c r="BV1377">
        <v>-1.1645074550099617E-2</v>
      </c>
      <c r="BW1377">
        <v>-1.1924553264473309E-2</v>
      </c>
      <c r="BX1377">
        <v>-1.0967937216445185E-2</v>
      </c>
      <c r="BY1377">
        <v>-1.1347020592272203E-2</v>
      </c>
      <c r="BZ1377">
        <v>-1.1305271174323089E-2</v>
      </c>
      <c r="CA1377">
        <v>-1.1225395346488101E-2</v>
      </c>
      <c r="CB1377">
        <v>-1.1297969681093346E-2</v>
      </c>
      <c r="CC1377">
        <v>-1.1654765660760111E-2</v>
      </c>
      <c r="CD1377">
        <v>-1.1435725235993288E-2</v>
      </c>
      <c r="CE1377">
        <v>-1.1801460213605883E-2</v>
      </c>
      <c r="CF1377">
        <v>-1.1401076567253518E-2</v>
      </c>
      <c r="CG1377">
        <v>-1.1349981192767859E-2</v>
      </c>
      <c r="CH1377">
        <v>-1.1646169136493321E-2</v>
      </c>
      <c r="CI1377">
        <v>-1.1673662924808023E-2</v>
      </c>
      <c r="CJ1377">
        <v>-1.154801922680225E-2</v>
      </c>
      <c r="CK1377">
        <v>-1.2168388833356379E-2</v>
      </c>
      <c r="CL1377">
        <v>-1.1889766873410909E-2</v>
      </c>
      <c r="CM1377">
        <v>-1.2026065392517285E-2</v>
      </c>
      <c r="CN1377">
        <v>-1.1485464310220322E-2</v>
      </c>
      <c r="CO1377">
        <v>-1.1992522707978494E-2</v>
      </c>
      <c r="CP1377">
        <v>-1.1551051594962232E-2</v>
      </c>
      <c r="CQ1377">
        <v>-1.2028363549311603E-2</v>
      </c>
      <c r="CR1377">
        <v>-1.2139670360110259E-2</v>
      </c>
      <c r="CS1377">
        <v>-1.2185694721631078E-2</v>
      </c>
      <c r="CT1377">
        <v>-1.1594018214867656E-2</v>
      </c>
      <c r="CU1377">
        <v>-1.1629660635634358E-2</v>
      </c>
      <c r="CV1377">
        <v>-1.1421463242733881E-2</v>
      </c>
      <c r="CW1377">
        <v>-1.1903976175933716E-2</v>
      </c>
      <c r="CX1377">
        <v>-1.2024808323706254E-2</v>
      </c>
      <c r="CY1377">
        <v>-1.1587928174037282E-2</v>
      </c>
      <c r="CZ1377">
        <v>-1.2277204158361851E-2</v>
      </c>
      <c r="DA1377">
        <v>-1.2119874789274308E-2</v>
      </c>
      <c r="DB1377">
        <v>-1.1973124048503307E-2</v>
      </c>
    </row>
    <row r="1378" spans="2:106" x14ac:dyDescent="0.25">
      <c r="B1378">
        <v>680.42</v>
      </c>
      <c r="C1378">
        <v>-2.7840210131082482E-4</v>
      </c>
      <c r="D1378">
        <v>-8.5901396911373246E-4</v>
      </c>
      <c r="E1378">
        <v>-5.6892528220502114E-4</v>
      </c>
      <c r="F1378">
        <v>-2.0414505709608066E-3</v>
      </c>
      <c r="G1378">
        <v>-2.6965996536602727E-3</v>
      </c>
      <c r="H1378">
        <v>-4.6117638927379856E-3</v>
      </c>
      <c r="I1378">
        <v>-5.9751549698245643E-3</v>
      </c>
      <c r="J1378">
        <v>-6.7765182749081887E-3</v>
      </c>
      <c r="K1378">
        <v>-6.9418573116428947E-3</v>
      </c>
      <c r="L1378">
        <v>-7.3050664910290497E-3</v>
      </c>
      <c r="M1378">
        <v>-7.2335733479017353E-3</v>
      </c>
      <c r="N1378">
        <v>-7.5750546643201799E-3</v>
      </c>
      <c r="O1378">
        <v>-7.5312044887113488E-3</v>
      </c>
      <c r="P1378">
        <v>-7.7985688279758741E-3</v>
      </c>
      <c r="Q1378">
        <v>-7.5123771825485186E-3</v>
      </c>
      <c r="R1378">
        <v>-7.6168527324239413E-3</v>
      </c>
      <c r="S1378">
        <v>-7.8449185808074987E-3</v>
      </c>
      <c r="T1378">
        <v>-8.3848384889069275E-3</v>
      </c>
      <c r="U1378">
        <v>-8.8623700477840558E-3</v>
      </c>
      <c r="V1378">
        <v>-7.9496702354839577E-3</v>
      </c>
      <c r="W1378">
        <v>-8.2401847793745278E-3</v>
      </c>
      <c r="X1378">
        <v>-8.7217016411314657E-3</v>
      </c>
      <c r="Y1378">
        <v>-8.4801300486515227E-3</v>
      </c>
      <c r="Z1378">
        <v>-8.2304999021122621E-3</v>
      </c>
      <c r="AA1378">
        <v>-8.3476712925483199E-3</v>
      </c>
      <c r="AB1378">
        <v>-8.5993823672868772E-3</v>
      </c>
      <c r="AC1378">
        <v>-8.8591718435242287E-3</v>
      </c>
      <c r="AD1378">
        <v>-8.9270198046191504E-3</v>
      </c>
      <c r="AE1378">
        <v>-8.6974388608258985E-3</v>
      </c>
      <c r="AF1378">
        <v>-8.5390629361727435E-3</v>
      </c>
      <c r="AG1378">
        <v>-8.9009423683010444E-3</v>
      </c>
      <c r="AH1378">
        <v>-8.5366991045798257E-3</v>
      </c>
      <c r="AI1378">
        <v>-8.7570557624261289E-3</v>
      </c>
      <c r="AJ1378">
        <v>-8.4511247230228889E-3</v>
      </c>
      <c r="AK1378">
        <v>-8.1587765690782008E-3</v>
      </c>
      <c r="AL1378">
        <v>-8.8445672540382672E-3</v>
      </c>
      <c r="AM1378">
        <v>-9.4507102834106502E-3</v>
      </c>
      <c r="AN1378">
        <v>-9.2465360903168647E-3</v>
      </c>
      <c r="AO1378">
        <v>-9.1893187145471872E-3</v>
      </c>
      <c r="AP1378">
        <v>-9.3276372351028258E-3</v>
      </c>
      <c r="AQ1378">
        <v>-9.4073569744529961E-3</v>
      </c>
      <c r="AR1378">
        <v>-9.2870117961676435E-3</v>
      </c>
      <c r="AS1378">
        <v>-9.2912144870325522E-3</v>
      </c>
      <c r="AT1378">
        <v>-1.0142480792565578E-2</v>
      </c>
      <c r="AU1378">
        <v>-9.064795997447278E-3</v>
      </c>
      <c r="AV1378">
        <v>-9.1007618476762614E-3</v>
      </c>
      <c r="AW1378">
        <v>-9.6268155560847585E-3</v>
      </c>
      <c r="AX1378">
        <v>-9.7565464211409186E-3</v>
      </c>
      <c r="AY1378">
        <v>-9.9621226861118795E-3</v>
      </c>
      <c r="AZ1378">
        <v>-9.1786107167058234E-3</v>
      </c>
      <c r="BA1378">
        <v>-9.9895646182179831E-3</v>
      </c>
      <c r="BB1378">
        <v>-9.381907509028925E-3</v>
      </c>
      <c r="BC1378">
        <v>-9.3890662170879602E-3</v>
      </c>
      <c r="BD1378">
        <v>-9.2750922356061236E-3</v>
      </c>
      <c r="BE1378">
        <v>-8.9969451257494379E-3</v>
      </c>
      <c r="BF1378">
        <v>-9.5195732659891161E-3</v>
      </c>
      <c r="BG1378">
        <v>-9.6769615947057269E-3</v>
      </c>
      <c r="BH1378">
        <v>-9.8638447911575458E-3</v>
      </c>
      <c r="BI1378">
        <v>-9.7482099281005E-3</v>
      </c>
      <c r="BJ1378">
        <v>-9.9030140840156086E-3</v>
      </c>
      <c r="BK1378">
        <v>-9.7650597423197885E-3</v>
      </c>
      <c r="BL1378">
        <v>-9.5238447091375994E-3</v>
      </c>
      <c r="BM1378">
        <v>-1.0267025604387525E-2</v>
      </c>
      <c r="BN1378">
        <v>-9.6209949755316285E-3</v>
      </c>
      <c r="BO1378">
        <v>-9.9931617752744908E-3</v>
      </c>
      <c r="BP1378">
        <v>-9.2319042336839671E-3</v>
      </c>
      <c r="BQ1378">
        <v>-9.8842870684880818E-3</v>
      </c>
      <c r="BR1378">
        <v>-9.7828073823455139E-3</v>
      </c>
      <c r="BS1378">
        <v>-9.8232928470282851E-3</v>
      </c>
      <c r="BT1378">
        <v>-1.0124828090165162E-2</v>
      </c>
      <c r="BU1378">
        <v>-1.0412469072551993E-2</v>
      </c>
      <c r="BV1378">
        <v>-9.9229071553946085E-3</v>
      </c>
      <c r="BW1378">
        <v>-1.001090214240876E-2</v>
      </c>
      <c r="BX1378">
        <v>-9.7583733012544874E-3</v>
      </c>
      <c r="BY1378">
        <v>-9.8613910949207212E-3</v>
      </c>
      <c r="BZ1378">
        <v>-9.8786438865441986E-3</v>
      </c>
      <c r="CA1378">
        <v>-1.0082945221335265E-2</v>
      </c>
      <c r="CB1378">
        <v>-1.0394095575184413E-2</v>
      </c>
      <c r="CC1378">
        <v>-1.0420249222257365E-2</v>
      </c>
      <c r="CD1378">
        <v>-1.0756737329148176E-2</v>
      </c>
      <c r="CE1378">
        <v>-1.0993310499679484E-2</v>
      </c>
      <c r="CF1378">
        <v>-9.8495211898552357E-3</v>
      </c>
      <c r="CG1378">
        <v>-1.12796033540443E-2</v>
      </c>
      <c r="CH1378">
        <v>-9.9223673109105626E-3</v>
      </c>
      <c r="CI1378">
        <v>-1.0445640885052419E-2</v>
      </c>
      <c r="CJ1378">
        <v>-1.0287716515516042E-2</v>
      </c>
      <c r="CK1378">
        <v>-1.0374896248475984E-2</v>
      </c>
      <c r="CL1378">
        <v>-1.0571210370278562E-2</v>
      </c>
      <c r="CM1378">
        <v>-1.0335717158341223E-2</v>
      </c>
      <c r="CN1378">
        <v>-1.0042588942313656E-2</v>
      </c>
      <c r="CO1378">
        <v>-1.0722334953802364E-2</v>
      </c>
      <c r="CP1378">
        <v>-1.046960780881049E-2</v>
      </c>
      <c r="CQ1378">
        <v>-1.0131920078909437E-2</v>
      </c>
      <c r="CR1378">
        <v>-1.0829028381747013E-2</v>
      </c>
      <c r="CS1378">
        <v>-1.036251642531627E-2</v>
      </c>
      <c r="CT1378">
        <v>-1.0714810457729776E-2</v>
      </c>
      <c r="CU1378">
        <v>-1.0141932133713123E-2</v>
      </c>
      <c r="CV1378">
        <v>-1.0346632863687567E-2</v>
      </c>
      <c r="CW1378">
        <v>-1.0714921911828525E-2</v>
      </c>
      <c r="CX1378">
        <v>-1.0102603907008664E-2</v>
      </c>
      <c r="CY1378">
        <v>-1.0686630783648537E-2</v>
      </c>
      <c r="CZ1378">
        <v>-1.0860677931805646E-2</v>
      </c>
      <c r="DA1378">
        <v>-1.09392960101969E-2</v>
      </c>
      <c r="DB1378">
        <v>-1.0286411017379385E-2</v>
      </c>
    </row>
    <row r="1379" spans="2:106" x14ac:dyDescent="0.25">
      <c r="B1379">
        <v>680.75</v>
      </c>
      <c r="C1379">
        <v>-3.5721360402033234E-3</v>
      </c>
      <c r="D1379">
        <v>-3.8856642614778572E-3</v>
      </c>
      <c r="E1379">
        <v>-3.7930379875055834E-3</v>
      </c>
      <c r="F1379">
        <v>-5.6859754064826906E-3</v>
      </c>
      <c r="G1379">
        <v>-5.7059326512982345E-3</v>
      </c>
      <c r="H1379">
        <v>-9.1212585517765933E-3</v>
      </c>
      <c r="I1379">
        <v>-9.2165602855000077E-3</v>
      </c>
      <c r="J1379">
        <v>-1.0557869431660392E-2</v>
      </c>
      <c r="K1379">
        <v>-1.066293843584902E-2</v>
      </c>
      <c r="L1379">
        <v>-1.1471204329428848E-2</v>
      </c>
      <c r="M1379">
        <v>-1.0450766322375085E-2</v>
      </c>
      <c r="N1379">
        <v>-1.0817174945418163E-2</v>
      </c>
      <c r="O1379">
        <v>-1.0912774850604025E-2</v>
      </c>
      <c r="P1379">
        <v>-1.1054606050123216E-2</v>
      </c>
      <c r="Q1379">
        <v>-1.1203080419737256E-2</v>
      </c>
      <c r="R1379">
        <v>-1.1258074269688979E-2</v>
      </c>
      <c r="S1379">
        <v>-1.120058158341828E-2</v>
      </c>
      <c r="T1379">
        <v>-1.2161505937066702E-2</v>
      </c>
      <c r="U1379">
        <v>-1.1875151158898544E-2</v>
      </c>
      <c r="V1379">
        <v>-1.2380013331675255E-2</v>
      </c>
      <c r="W1379">
        <v>-1.1401626932071911E-2</v>
      </c>
      <c r="X1379">
        <v>-1.1905106610477549E-2</v>
      </c>
      <c r="Y1379">
        <v>-1.1891969393090687E-2</v>
      </c>
      <c r="Z1379">
        <v>-1.1904870933599862E-2</v>
      </c>
      <c r="AA1379">
        <v>-1.2104397626134251E-2</v>
      </c>
      <c r="AB1379">
        <v>-1.1536240384876759E-2</v>
      </c>
      <c r="AC1379">
        <v>-1.2018788713284601E-2</v>
      </c>
      <c r="AD1379">
        <v>-1.1609526093931115E-2</v>
      </c>
      <c r="AE1379">
        <v>-1.2362690668311915E-2</v>
      </c>
      <c r="AF1379">
        <v>-1.2077582692176424E-2</v>
      </c>
      <c r="AG1379">
        <v>-1.2161432526251015E-2</v>
      </c>
      <c r="AH1379">
        <v>-1.1713677469483305E-2</v>
      </c>
      <c r="AI1379">
        <v>-1.2004572336321309E-2</v>
      </c>
      <c r="AJ1379">
        <v>-1.2079285599043574E-2</v>
      </c>
      <c r="AK1379">
        <v>-1.212833557924916E-2</v>
      </c>
      <c r="AL1379">
        <v>-1.2383460935833347E-2</v>
      </c>
      <c r="AM1379">
        <v>-1.2562984184789128E-2</v>
      </c>
      <c r="AN1379">
        <v>-1.2154989638728922E-2</v>
      </c>
      <c r="AO1379">
        <v>-1.2876005968664873E-2</v>
      </c>
      <c r="AP1379">
        <v>-1.2734080237316238E-2</v>
      </c>
      <c r="AQ1379">
        <v>-1.2638147399758347E-2</v>
      </c>
      <c r="AR1379">
        <v>-1.2742545556837924E-2</v>
      </c>
      <c r="AS1379">
        <v>-1.295239109799233E-2</v>
      </c>
      <c r="AT1379">
        <v>-1.2849918605590913E-2</v>
      </c>
      <c r="AU1379">
        <v>-1.2509649197558904E-2</v>
      </c>
      <c r="AV1379">
        <v>-1.2486348556605457E-2</v>
      </c>
      <c r="AW1379">
        <v>-1.2917385494066201E-2</v>
      </c>
      <c r="AX1379">
        <v>-1.2079384038399282E-2</v>
      </c>
      <c r="AY1379">
        <v>-1.2772124721004516E-2</v>
      </c>
      <c r="AZ1379">
        <v>-1.2585847093099164E-2</v>
      </c>
      <c r="BA1379">
        <v>-1.2988988514373113E-2</v>
      </c>
      <c r="BB1379">
        <v>-1.31827665579013E-2</v>
      </c>
      <c r="BC1379">
        <v>-1.2605230829777159E-2</v>
      </c>
      <c r="BD1379">
        <v>-1.2609959301234097E-2</v>
      </c>
      <c r="BE1379">
        <v>-1.2632782828206811E-2</v>
      </c>
      <c r="BF1379">
        <v>-1.2350739227144872E-2</v>
      </c>
      <c r="BG1379">
        <v>-1.3227704472100976E-2</v>
      </c>
      <c r="BH1379">
        <v>-1.3095114407621365E-2</v>
      </c>
      <c r="BI1379">
        <v>-1.2272301416141135E-2</v>
      </c>
      <c r="BJ1379">
        <v>-1.2726498665777304E-2</v>
      </c>
      <c r="BK1379">
        <v>-1.2920879301774435E-2</v>
      </c>
      <c r="BL1379">
        <v>-1.2648021546118202E-2</v>
      </c>
      <c r="BM1379">
        <v>-1.316647413673204E-2</v>
      </c>
      <c r="BN1379">
        <v>-1.2435086987852957E-2</v>
      </c>
      <c r="BO1379">
        <v>-1.3238054941566241E-2</v>
      </c>
      <c r="BP1379">
        <v>-1.2550205219508836E-2</v>
      </c>
      <c r="BQ1379">
        <v>-1.2964318248713254E-2</v>
      </c>
      <c r="BR1379">
        <v>-1.250523414224014E-2</v>
      </c>
      <c r="BS1379">
        <v>-1.2931871328280255E-2</v>
      </c>
      <c r="BT1379">
        <v>-1.3046903852715577E-2</v>
      </c>
      <c r="BU1379">
        <v>-1.3268598617798597E-2</v>
      </c>
      <c r="BV1379">
        <v>-1.3234502073775627E-2</v>
      </c>
      <c r="BW1379">
        <v>-1.3188442299580209E-2</v>
      </c>
      <c r="BX1379">
        <v>-1.3330297366659145E-2</v>
      </c>
      <c r="BY1379">
        <v>-1.3427310151179719E-2</v>
      </c>
      <c r="BZ1379">
        <v>-1.303884114143003E-2</v>
      </c>
      <c r="CA1379">
        <v>-1.3417667178637405E-2</v>
      </c>
      <c r="CB1379">
        <v>-1.348075860343325E-2</v>
      </c>
      <c r="CC1379">
        <v>-1.3551141193837789E-2</v>
      </c>
      <c r="CD1379">
        <v>-1.333030460458285E-2</v>
      </c>
      <c r="CE1379">
        <v>-1.299170016684166E-2</v>
      </c>
      <c r="CF1379">
        <v>-1.3106618902623587E-2</v>
      </c>
      <c r="CG1379">
        <v>-1.3635320354197761E-2</v>
      </c>
      <c r="CH1379">
        <v>-1.2670327605243892E-2</v>
      </c>
      <c r="CI1379">
        <v>-1.3019894470343761E-2</v>
      </c>
      <c r="CJ1379">
        <v>-1.4016348870535926E-2</v>
      </c>
      <c r="CK1379">
        <v>-1.3286060928904553E-2</v>
      </c>
      <c r="CL1379">
        <v>-1.3239039961980795E-2</v>
      </c>
      <c r="CM1379">
        <v>-1.3135211435798558E-2</v>
      </c>
      <c r="CN1379">
        <v>-1.329306223427703E-2</v>
      </c>
      <c r="CO1379">
        <v>-1.3329512137207053E-2</v>
      </c>
      <c r="CP1379">
        <v>-1.3353326906140654E-2</v>
      </c>
      <c r="CQ1379">
        <v>-1.3608439247732404E-2</v>
      </c>
      <c r="CR1379">
        <v>-1.3593835513146434E-2</v>
      </c>
      <c r="CS1379">
        <v>-1.3383740844262491E-2</v>
      </c>
      <c r="CT1379">
        <v>-1.3601480459279731E-2</v>
      </c>
      <c r="CU1379">
        <v>-1.3404359828280046E-2</v>
      </c>
      <c r="CV1379">
        <v>-1.3285663641173666E-2</v>
      </c>
      <c r="CW1379">
        <v>-1.3266554237268177E-2</v>
      </c>
      <c r="CX1379">
        <v>-1.3417764624216462E-2</v>
      </c>
      <c r="CY1379">
        <v>-1.3451071785853086E-2</v>
      </c>
      <c r="CZ1379">
        <v>-1.3772536766185714E-2</v>
      </c>
      <c r="DA1379">
        <v>-1.3822935057758154E-2</v>
      </c>
      <c r="DB1379">
        <v>-1.3802043412817599E-2</v>
      </c>
    </row>
    <row r="1380" spans="2:106" x14ac:dyDescent="0.25">
      <c r="B1380">
        <v>681.08</v>
      </c>
      <c r="C1380">
        <v>8.0988310701980704E-4</v>
      </c>
      <c r="D1380">
        <v>6.6542703873113257E-4</v>
      </c>
      <c r="E1380">
        <v>3.4321405452618359E-4</v>
      </c>
      <c r="F1380">
        <v>-9.1986838964398798E-4</v>
      </c>
      <c r="G1380">
        <v>-1.0731690716802994E-3</v>
      </c>
      <c r="H1380">
        <v>-3.8695813026518068E-3</v>
      </c>
      <c r="I1380">
        <v>-4.9411282173810675E-3</v>
      </c>
      <c r="J1380">
        <v>-5.3773883299842798E-3</v>
      </c>
      <c r="K1380">
        <v>-5.9546650722599459E-3</v>
      </c>
      <c r="L1380">
        <v>-6.3157534775638985E-3</v>
      </c>
      <c r="M1380">
        <v>-5.9757723814714975E-3</v>
      </c>
      <c r="N1380">
        <v>-6.4892315085586932E-3</v>
      </c>
      <c r="O1380">
        <v>-6.3718836405758789E-3</v>
      </c>
      <c r="P1380">
        <v>-6.7337230833644929E-3</v>
      </c>
      <c r="Q1380">
        <v>-6.0957857763483739E-3</v>
      </c>
      <c r="R1380">
        <v>-6.6114582443681236E-3</v>
      </c>
      <c r="S1380">
        <v>-6.0063347821469534E-3</v>
      </c>
      <c r="T1380">
        <v>-7.1286069253799905E-3</v>
      </c>
      <c r="U1380">
        <v>-6.8452421637059599E-3</v>
      </c>
      <c r="V1380">
        <v>-6.8882522420184097E-3</v>
      </c>
      <c r="W1380">
        <v>-6.5748965817495342E-3</v>
      </c>
      <c r="X1380">
        <v>-6.9528995066348506E-3</v>
      </c>
      <c r="Y1380">
        <v>-7.1503910984308874E-3</v>
      </c>
      <c r="Z1380">
        <v>-7.0112978262285922E-3</v>
      </c>
      <c r="AA1380">
        <v>-7.7420509435709509E-3</v>
      </c>
      <c r="AB1380">
        <v>-6.7787282147251243E-3</v>
      </c>
      <c r="AC1380">
        <v>-7.0435936911854707E-3</v>
      </c>
      <c r="AD1380">
        <v>-8.2483696637542167E-3</v>
      </c>
      <c r="AE1380">
        <v>-7.5835104710377868E-3</v>
      </c>
      <c r="AF1380">
        <v>-7.4329005974320614E-3</v>
      </c>
      <c r="AG1380">
        <v>-7.2361602288330343E-3</v>
      </c>
      <c r="AH1380">
        <v>-7.359919021209381E-3</v>
      </c>
      <c r="AI1380">
        <v>-7.2138762228315667E-3</v>
      </c>
      <c r="AJ1380">
        <v>-7.4153770351928425E-3</v>
      </c>
      <c r="AK1380">
        <v>-7.1160710319560158E-3</v>
      </c>
      <c r="AL1380">
        <v>-8.0912420924304923E-3</v>
      </c>
      <c r="AM1380">
        <v>-7.9794192812185846E-3</v>
      </c>
      <c r="AN1380">
        <v>-8.1651340680413409E-3</v>
      </c>
      <c r="AO1380">
        <v>-7.633197314220283E-3</v>
      </c>
      <c r="AP1380">
        <v>-8.0540801406292495E-3</v>
      </c>
      <c r="AQ1380">
        <v>-7.7316699030041056E-3</v>
      </c>
      <c r="AR1380">
        <v>-7.7936769292141009E-3</v>
      </c>
      <c r="AS1380">
        <v>-8.1903597097621669E-3</v>
      </c>
      <c r="AT1380">
        <v>-7.9392375561870565E-3</v>
      </c>
      <c r="AU1380">
        <v>-8.0133019235796091E-3</v>
      </c>
      <c r="AV1380">
        <v>-7.590065709297579E-3</v>
      </c>
      <c r="AW1380">
        <v>-7.5676778999555286E-3</v>
      </c>
      <c r="AX1380">
        <v>-7.7760574873256202E-3</v>
      </c>
      <c r="AY1380">
        <v>-8.2511545906928038E-3</v>
      </c>
      <c r="AZ1380">
        <v>-7.5864007946386466E-3</v>
      </c>
      <c r="BA1380">
        <v>-7.9363470874417516E-3</v>
      </c>
      <c r="BB1380">
        <v>-7.854922081354597E-3</v>
      </c>
      <c r="BC1380">
        <v>-8.018168582604901E-3</v>
      </c>
      <c r="BD1380">
        <v>-7.9472329459216173E-3</v>
      </c>
      <c r="BE1380">
        <v>-6.967274129164383E-3</v>
      </c>
      <c r="BF1380">
        <v>-7.5258707260747043E-3</v>
      </c>
      <c r="BG1380">
        <v>-8.0643905884143219E-3</v>
      </c>
      <c r="BH1380">
        <v>-7.9751421309907158E-3</v>
      </c>
      <c r="BI1380">
        <v>-8.2272145911430061E-3</v>
      </c>
      <c r="BJ1380">
        <v>-8.0180500464634222E-3</v>
      </c>
      <c r="BK1380">
        <v>-8.0029298184160214E-3</v>
      </c>
      <c r="BL1380">
        <v>-7.9262313958337119E-3</v>
      </c>
      <c r="BM1380">
        <v>-8.1049263134941041E-3</v>
      </c>
      <c r="BN1380">
        <v>-8.3599414847205789E-3</v>
      </c>
      <c r="BO1380">
        <v>-8.5275955762319014E-3</v>
      </c>
      <c r="BP1380">
        <v>-8.113152287954041E-3</v>
      </c>
      <c r="BQ1380">
        <v>-8.4182204047759598E-3</v>
      </c>
      <c r="BR1380">
        <v>-8.0738388306146741E-3</v>
      </c>
      <c r="BS1380">
        <v>-8.2613630800735804E-3</v>
      </c>
      <c r="BT1380">
        <v>-8.6997152888447574E-3</v>
      </c>
      <c r="BU1380">
        <v>-9.1696451556876543E-3</v>
      </c>
      <c r="BV1380">
        <v>-8.5972090516769281E-3</v>
      </c>
      <c r="BW1380">
        <v>-8.5331233183828167E-3</v>
      </c>
      <c r="BX1380">
        <v>-8.9064497048125801E-3</v>
      </c>
      <c r="BY1380">
        <v>-8.5660455162120674E-3</v>
      </c>
      <c r="BZ1380">
        <v>-8.5612032223743445E-3</v>
      </c>
      <c r="CA1380">
        <v>-8.3891092896212077E-3</v>
      </c>
      <c r="CB1380">
        <v>-8.8074360129099249E-3</v>
      </c>
      <c r="CC1380">
        <v>-9.0293598561373284E-3</v>
      </c>
      <c r="CD1380">
        <v>-8.7342360234221872E-3</v>
      </c>
      <c r="CE1380">
        <v>-8.6953710837168671E-3</v>
      </c>
      <c r="CF1380">
        <v>-8.4978012183008975E-3</v>
      </c>
      <c r="CG1380">
        <v>-9.7358395389445934E-3</v>
      </c>
      <c r="CH1380">
        <v>-8.520907181389023E-3</v>
      </c>
      <c r="CI1380">
        <v>-8.3740502766557756E-3</v>
      </c>
      <c r="CJ1380">
        <v>-8.7182272618241546E-3</v>
      </c>
      <c r="CK1380">
        <v>-8.6674322864724596E-3</v>
      </c>
      <c r="CL1380">
        <v>-9.5400488739953854E-3</v>
      </c>
      <c r="CM1380">
        <v>-8.5058373677216401E-3</v>
      </c>
      <c r="CN1380">
        <v>-8.6520350545549948E-3</v>
      </c>
      <c r="CO1380">
        <v>-9.105762595517701E-3</v>
      </c>
      <c r="CP1380">
        <v>-8.5138205406713741E-3</v>
      </c>
      <c r="CQ1380">
        <v>-9.0704405310893174E-3</v>
      </c>
      <c r="CR1380">
        <v>-9.2429024162766632E-3</v>
      </c>
      <c r="CS1380">
        <v>-8.7622190754457346E-3</v>
      </c>
      <c r="CT1380">
        <v>-8.5338997368593697E-3</v>
      </c>
      <c r="CU1380">
        <v>-8.9339034073098872E-3</v>
      </c>
      <c r="CV1380">
        <v>-8.6275533958540818E-3</v>
      </c>
      <c r="CW1380">
        <v>-9.2567134517698366E-3</v>
      </c>
      <c r="CX1380">
        <v>-9.6299084365370352E-3</v>
      </c>
      <c r="CY1380">
        <v>-8.2121053960109991E-3</v>
      </c>
      <c r="CZ1380">
        <v>-9.3383808604938362E-3</v>
      </c>
      <c r="DA1380">
        <v>-9.8837616129645173E-3</v>
      </c>
      <c r="DB1380">
        <v>-9.4419240461865936E-3</v>
      </c>
    </row>
    <row r="1381" spans="2:106" x14ac:dyDescent="0.25">
      <c r="B1381">
        <v>681.42</v>
      </c>
      <c r="C1381">
        <v>-3.2049869233462883E-3</v>
      </c>
      <c r="D1381">
        <v>-2.9126705168913761E-3</v>
      </c>
      <c r="E1381">
        <v>-3.0084752813040461E-3</v>
      </c>
      <c r="F1381">
        <v>-5.5443144827694302E-3</v>
      </c>
      <c r="G1381">
        <v>-5.4242566531116018E-3</v>
      </c>
      <c r="H1381">
        <v>-7.7827407943743057E-3</v>
      </c>
      <c r="I1381">
        <v>-8.9701528887380401E-3</v>
      </c>
      <c r="J1381">
        <v>-9.7291968215469093E-3</v>
      </c>
      <c r="K1381">
        <v>-9.8800706101917178E-3</v>
      </c>
      <c r="L1381">
        <v>-1.0749080991463763E-2</v>
      </c>
      <c r="M1381">
        <v>-1.0289909858391323E-2</v>
      </c>
      <c r="N1381">
        <v>-1.017568475736419E-2</v>
      </c>
      <c r="O1381">
        <v>-1.0224820117090812E-2</v>
      </c>
      <c r="P1381">
        <v>-1.0360454532914828E-2</v>
      </c>
      <c r="Q1381">
        <v>-1.0640793766341673E-2</v>
      </c>
      <c r="R1381">
        <v>-1.0670252344310995E-2</v>
      </c>
      <c r="S1381">
        <v>-1.1040228053676104E-2</v>
      </c>
      <c r="T1381">
        <v>-1.1131579772846456E-2</v>
      </c>
      <c r="U1381">
        <v>-1.1478632154985943E-2</v>
      </c>
      <c r="V1381">
        <v>-1.1150622726355537E-2</v>
      </c>
      <c r="W1381">
        <v>-1.0496517488783233E-2</v>
      </c>
      <c r="X1381">
        <v>-1.1032372921968139E-2</v>
      </c>
      <c r="Y1381">
        <v>-1.1032977824872961E-2</v>
      </c>
      <c r="Z1381">
        <v>-1.0565816726471035E-2</v>
      </c>
      <c r="AA1381">
        <v>-1.1030691296149212E-2</v>
      </c>
      <c r="AB1381">
        <v>-1.0808734528502152E-2</v>
      </c>
      <c r="AC1381">
        <v>-1.1239098836128655E-2</v>
      </c>
      <c r="AD1381">
        <v>-1.2510674855164487E-2</v>
      </c>
      <c r="AE1381">
        <v>-1.0735213752829653E-2</v>
      </c>
      <c r="AF1381">
        <v>-1.1323393140259409E-2</v>
      </c>
      <c r="AG1381">
        <v>-1.1604549950402283E-2</v>
      </c>
      <c r="AH1381">
        <v>-1.1336422295804421E-2</v>
      </c>
      <c r="AI1381">
        <v>-1.1100831086593023E-2</v>
      </c>
      <c r="AJ1381">
        <v>-1.0609563602509198E-2</v>
      </c>
      <c r="AK1381">
        <v>-1.0680586447973671E-2</v>
      </c>
      <c r="AL1381">
        <v>-1.1870033959265648E-2</v>
      </c>
      <c r="AM1381">
        <v>-1.1819894076591751E-2</v>
      </c>
      <c r="AN1381">
        <v>-1.1192164967196702E-2</v>
      </c>
      <c r="AO1381">
        <v>-1.1928433739494405E-2</v>
      </c>
      <c r="AP1381">
        <v>-1.1951957167528449E-2</v>
      </c>
      <c r="AQ1381">
        <v>-1.1890430637640489E-2</v>
      </c>
      <c r="AR1381">
        <v>-1.1353813234239313E-2</v>
      </c>
      <c r="AS1381">
        <v>-1.1838347470105266E-2</v>
      </c>
      <c r="AT1381">
        <v>-1.2203743928617047E-2</v>
      </c>
      <c r="AU1381">
        <v>-1.1751155569236206E-2</v>
      </c>
      <c r="AV1381">
        <v>-1.1105865110150125E-2</v>
      </c>
      <c r="AW1381">
        <v>-1.1884181450612145E-2</v>
      </c>
      <c r="AX1381">
        <v>-1.1769404333917377E-2</v>
      </c>
      <c r="AY1381">
        <v>-1.2016180742280023E-2</v>
      </c>
      <c r="AZ1381">
        <v>-1.1671587835524605E-2</v>
      </c>
      <c r="BA1381">
        <v>-1.1922337871019664E-2</v>
      </c>
      <c r="BB1381">
        <v>-1.2027626481582163E-2</v>
      </c>
      <c r="BC1381">
        <v>-1.1198238615367347E-2</v>
      </c>
      <c r="BD1381">
        <v>-1.1616448827960112E-2</v>
      </c>
      <c r="BE1381">
        <v>-1.1381608612078063E-2</v>
      </c>
      <c r="BF1381">
        <v>-1.1633124691674615E-2</v>
      </c>
      <c r="BG1381">
        <v>-1.1561279348155026E-2</v>
      </c>
      <c r="BH1381">
        <v>-1.2349670978935953E-2</v>
      </c>
      <c r="BI1381">
        <v>-1.1277161983811235E-2</v>
      </c>
      <c r="BJ1381">
        <v>-1.1619346242426547E-2</v>
      </c>
      <c r="BK1381">
        <v>-1.1756535540154524E-2</v>
      </c>
      <c r="BL1381">
        <v>-1.2211370805001558E-2</v>
      </c>
      <c r="BM1381">
        <v>-1.1830348672165189E-2</v>
      </c>
      <c r="BN1381">
        <v>-1.1624589704702065E-2</v>
      </c>
      <c r="BO1381">
        <v>-1.2462066098531011E-2</v>
      </c>
      <c r="BP1381">
        <v>-1.2023664618221637E-2</v>
      </c>
      <c r="BQ1381">
        <v>-1.2087517282797111E-2</v>
      </c>
      <c r="BR1381">
        <v>-1.19621005870654E-2</v>
      </c>
      <c r="BS1381">
        <v>-1.1681149394920272E-2</v>
      </c>
      <c r="BT1381">
        <v>-1.1625003963625653E-2</v>
      </c>
      <c r="BU1381">
        <v>-1.2397643782698343E-2</v>
      </c>
      <c r="BV1381">
        <v>-1.2333489163422487E-2</v>
      </c>
      <c r="BW1381">
        <v>-1.2549045538338605E-2</v>
      </c>
      <c r="BX1381">
        <v>-1.2208133805288179E-2</v>
      </c>
      <c r="BY1381">
        <v>-1.2559966680351177E-2</v>
      </c>
      <c r="BZ1381">
        <v>-1.2746714918087446E-2</v>
      </c>
      <c r="CA1381">
        <v>-1.1816274452436659E-2</v>
      </c>
      <c r="CB1381">
        <v>-1.2316504408568699E-2</v>
      </c>
      <c r="CC1381">
        <v>-1.2026687763786355E-2</v>
      </c>
      <c r="CD1381">
        <v>-1.1790203671324259E-2</v>
      </c>
      <c r="CE1381">
        <v>-1.2417710721354738E-2</v>
      </c>
      <c r="CF1381">
        <v>-1.194803156497723E-2</v>
      </c>
      <c r="CG1381">
        <v>-1.2679603313289399E-2</v>
      </c>
      <c r="CH1381">
        <v>-1.1994301723212343E-2</v>
      </c>
      <c r="CI1381">
        <v>-1.2550313384014467E-2</v>
      </c>
      <c r="CJ1381">
        <v>-1.2620156002609621E-2</v>
      </c>
      <c r="CK1381">
        <v>-1.2469718309887773E-2</v>
      </c>
      <c r="CL1381">
        <v>-1.2558727155913448E-2</v>
      </c>
      <c r="CM1381">
        <v>-1.2428681463321468E-2</v>
      </c>
      <c r="CN1381">
        <v>-1.2926181246920548E-2</v>
      </c>
      <c r="CO1381">
        <v>-1.2653513069071858E-2</v>
      </c>
      <c r="CP1381">
        <v>-1.2378878386582505E-2</v>
      </c>
      <c r="CQ1381">
        <v>-1.2391863301540254E-2</v>
      </c>
      <c r="CR1381">
        <v>-1.2052989584119135E-2</v>
      </c>
      <c r="CS1381">
        <v>-1.2512587856286783E-2</v>
      </c>
      <c r="CT1381">
        <v>-1.2863615135503978E-2</v>
      </c>
      <c r="CU1381">
        <v>-1.2105886932053785E-2</v>
      </c>
      <c r="CV1381">
        <v>-1.2283567984459148E-2</v>
      </c>
      <c r="CW1381">
        <v>-1.22261155873312E-2</v>
      </c>
      <c r="CX1381">
        <v>-1.2576654876582542E-2</v>
      </c>
      <c r="CY1381">
        <v>-1.1641580504356278E-2</v>
      </c>
      <c r="CZ1381">
        <v>-1.2363636448126061E-2</v>
      </c>
      <c r="DA1381">
        <v>-1.2836932567426775E-2</v>
      </c>
      <c r="DB1381">
        <v>-1.2611973390768021E-2</v>
      </c>
    </row>
    <row r="1382" spans="2:106" x14ac:dyDescent="0.25">
      <c r="B1382">
        <v>681.75</v>
      </c>
      <c r="C1382">
        <v>-1.9922522773335033E-4</v>
      </c>
      <c r="D1382">
        <v>-6.2682651178969095E-4</v>
      </c>
      <c r="E1382">
        <v>-4.5682146288056336E-5</v>
      </c>
      <c r="F1382">
        <v>-1.9205753484575344E-3</v>
      </c>
      <c r="G1382">
        <v>-2.1150856558478995E-3</v>
      </c>
      <c r="H1382">
        <v>-5.0406799135470533E-3</v>
      </c>
      <c r="I1382">
        <v>-6.4505017081790059E-3</v>
      </c>
      <c r="J1382">
        <v>-7.1388226324045415E-3</v>
      </c>
      <c r="K1382">
        <v>-7.9798776276222075E-3</v>
      </c>
      <c r="L1382">
        <v>-7.2024922099953939E-3</v>
      </c>
      <c r="M1382">
        <v>-7.3252765631927133E-3</v>
      </c>
      <c r="N1382">
        <v>-7.5217760366730405E-3</v>
      </c>
      <c r="O1382">
        <v>-7.5870751281256754E-3</v>
      </c>
      <c r="P1382">
        <v>-6.846556489362568E-3</v>
      </c>
      <c r="Q1382">
        <v>-7.4217173217248147E-3</v>
      </c>
      <c r="R1382">
        <v>-7.4315722524324127E-3</v>
      </c>
      <c r="S1382">
        <v>-7.5565298330727212E-3</v>
      </c>
      <c r="T1382">
        <v>-8.1754892885581645E-3</v>
      </c>
      <c r="U1382">
        <v>-8.0907001749435936E-3</v>
      </c>
      <c r="V1382">
        <v>-8.1899827250017931E-3</v>
      </c>
      <c r="W1382">
        <v>-8.0654562063517329E-3</v>
      </c>
      <c r="X1382">
        <v>-7.7998490089845676E-3</v>
      </c>
      <c r="Y1382">
        <v>-8.2217373533940291E-3</v>
      </c>
      <c r="Z1382">
        <v>-8.4850872736221966E-3</v>
      </c>
      <c r="AA1382">
        <v>-8.493115827151225E-3</v>
      </c>
      <c r="AB1382">
        <v>-7.7767159000674338E-3</v>
      </c>
      <c r="AC1382">
        <v>-8.8310285088364568E-3</v>
      </c>
      <c r="AD1382">
        <v>-9.0555157002550971E-3</v>
      </c>
      <c r="AE1382">
        <v>-8.436473441954008E-3</v>
      </c>
      <c r="AF1382">
        <v>-8.5355109313959704E-3</v>
      </c>
      <c r="AG1382">
        <v>-8.4443331539444666E-3</v>
      </c>
      <c r="AH1382">
        <v>-8.9388419459959442E-3</v>
      </c>
      <c r="AI1382">
        <v>-7.9680234598991304E-3</v>
      </c>
      <c r="AJ1382">
        <v>-8.5703815253096588E-3</v>
      </c>
      <c r="AK1382">
        <v>-8.6715601861524771E-3</v>
      </c>
      <c r="AL1382">
        <v>-9.0761073047836774E-3</v>
      </c>
      <c r="AM1382">
        <v>-8.9479298711577504E-3</v>
      </c>
      <c r="AN1382">
        <v>-8.6103857670637371E-3</v>
      </c>
      <c r="AO1382">
        <v>-9.2320082793769728E-3</v>
      </c>
      <c r="AP1382">
        <v>-8.7367985417956401E-3</v>
      </c>
      <c r="AQ1382">
        <v>-8.663409166840226E-3</v>
      </c>
      <c r="AR1382">
        <v>-9.1683588045535711E-3</v>
      </c>
      <c r="AS1382">
        <v>-9.2259047258134302E-3</v>
      </c>
      <c r="AT1382">
        <v>-8.9710348962176098E-3</v>
      </c>
      <c r="AU1382">
        <v>-9.3099830861287855E-3</v>
      </c>
      <c r="AV1382">
        <v>-8.8758944084157548E-3</v>
      </c>
      <c r="AW1382">
        <v>-8.5423902195919735E-3</v>
      </c>
      <c r="AX1382">
        <v>-8.5997382432620173E-3</v>
      </c>
      <c r="AY1382">
        <v>-8.7444067837553971E-3</v>
      </c>
      <c r="AZ1382">
        <v>-8.9171188891050343E-3</v>
      </c>
      <c r="BA1382">
        <v>-9.4073671550557389E-3</v>
      </c>
      <c r="BB1382">
        <v>-8.9632236706944993E-3</v>
      </c>
      <c r="BC1382">
        <v>-8.8291147204160939E-3</v>
      </c>
      <c r="BD1382">
        <v>-8.9764676045259728E-3</v>
      </c>
      <c r="BE1382">
        <v>-9.0073542756033617E-3</v>
      </c>
      <c r="BF1382">
        <v>-8.671202378764481E-3</v>
      </c>
      <c r="BG1382">
        <v>-9.1574978467523771E-3</v>
      </c>
      <c r="BH1382">
        <v>-9.4554846138827711E-3</v>
      </c>
      <c r="BI1382">
        <v>-9.0697565896437071E-3</v>
      </c>
      <c r="BJ1382">
        <v>-9.0381851562773841E-3</v>
      </c>
      <c r="BK1382">
        <v>-9.290008771922792E-3</v>
      </c>
      <c r="BL1382">
        <v>-9.1892115315713938E-3</v>
      </c>
      <c r="BM1382">
        <v>-9.0751430427516294E-3</v>
      </c>
      <c r="BN1382">
        <v>-9.1879760484507508E-3</v>
      </c>
      <c r="BO1382">
        <v>-9.4319622049398241E-3</v>
      </c>
      <c r="BP1382">
        <v>-9.2941840398417311E-3</v>
      </c>
      <c r="BQ1382">
        <v>-9.6028691797337695E-3</v>
      </c>
      <c r="BR1382">
        <v>-8.4758662049799691E-3</v>
      </c>
      <c r="BS1382">
        <v>-9.334530772735869E-3</v>
      </c>
      <c r="BT1382">
        <v>-9.4351292084229946E-3</v>
      </c>
      <c r="BU1382">
        <v>-1.003875007740708E-2</v>
      </c>
      <c r="BV1382">
        <v>-9.3314682093982512E-3</v>
      </c>
      <c r="BW1382">
        <v>-9.3339555447501527E-3</v>
      </c>
      <c r="BX1382">
        <v>-9.3816370135657023E-3</v>
      </c>
      <c r="BY1382">
        <v>-9.235418101700546E-3</v>
      </c>
      <c r="BZ1382">
        <v>-9.2158521203583657E-3</v>
      </c>
      <c r="CA1382">
        <v>-9.4667032985695718E-3</v>
      </c>
      <c r="CB1382">
        <v>-9.3522796371732705E-3</v>
      </c>
      <c r="CC1382">
        <v>-1.0001462225035555E-2</v>
      </c>
      <c r="CD1382">
        <v>-9.4671569502020186E-3</v>
      </c>
      <c r="CE1382">
        <v>-9.5076105449150988E-3</v>
      </c>
      <c r="CF1382">
        <v>-9.2491383681327435E-3</v>
      </c>
      <c r="CG1382">
        <v>-1.0442781434538188E-2</v>
      </c>
      <c r="CH1382">
        <v>-9.3260312611927812E-3</v>
      </c>
      <c r="CI1382">
        <v>-9.3535499473301129E-3</v>
      </c>
      <c r="CJ1382">
        <v>-1.0503799172380257E-2</v>
      </c>
      <c r="CK1382">
        <v>-9.6550185092274393E-3</v>
      </c>
      <c r="CL1382">
        <v>-1.0215622694338893E-2</v>
      </c>
      <c r="CM1382">
        <v>-9.0300481971844065E-3</v>
      </c>
      <c r="CN1382">
        <v>-9.8278130613292589E-3</v>
      </c>
      <c r="CO1382">
        <v>-1.0324092784710547E-2</v>
      </c>
      <c r="CP1382">
        <v>-9.8258556146693099E-3</v>
      </c>
      <c r="CQ1382">
        <v>-9.9210477403706213E-3</v>
      </c>
      <c r="CR1382">
        <v>-1.0044919832367064E-2</v>
      </c>
      <c r="CS1382">
        <v>-9.5779273503427825E-3</v>
      </c>
      <c r="CT1382">
        <v>-9.3806721035996146E-3</v>
      </c>
      <c r="CU1382">
        <v>-1.0213235020111955E-2</v>
      </c>
      <c r="CV1382">
        <v>-9.6279829584222029E-3</v>
      </c>
      <c r="CW1382">
        <v>-1.0074116556992155E-2</v>
      </c>
      <c r="CX1382">
        <v>-9.7350899620812711E-3</v>
      </c>
      <c r="CY1382">
        <v>-1.0177555904134682E-2</v>
      </c>
      <c r="CZ1382">
        <v>-9.383924503538553E-3</v>
      </c>
      <c r="DA1382">
        <v>-1.0173605430680001E-2</v>
      </c>
      <c r="DB1382">
        <v>-1.0096299082606744E-2</v>
      </c>
    </row>
    <row r="1383" spans="2:106" x14ac:dyDescent="0.25">
      <c r="B1383">
        <v>682.08</v>
      </c>
      <c r="C1383">
        <v>-2.1963781010513536E-3</v>
      </c>
      <c r="D1383">
        <v>-2.2346285230068139E-3</v>
      </c>
      <c r="E1383">
        <v>-2.5859151889559492E-3</v>
      </c>
      <c r="F1383">
        <v>-4.7356564700194032E-3</v>
      </c>
      <c r="G1383">
        <v>-4.2133119723188547E-3</v>
      </c>
      <c r="H1383">
        <v>-7.0845211204495113E-3</v>
      </c>
      <c r="I1383">
        <v>-8.4993523860418287E-3</v>
      </c>
      <c r="J1383">
        <v>-8.2012097383556068E-3</v>
      </c>
      <c r="K1383">
        <v>-9.1363076991701452E-3</v>
      </c>
      <c r="L1383">
        <v>-9.0915441735214958E-3</v>
      </c>
      <c r="M1383">
        <v>-9.2577659702955811E-3</v>
      </c>
      <c r="N1383">
        <v>-9.8807664954921395E-3</v>
      </c>
      <c r="O1383">
        <v>-9.9612262959653738E-3</v>
      </c>
      <c r="P1383">
        <v>-9.3719629108046515E-3</v>
      </c>
      <c r="Q1383">
        <v>-1.0248159178189144E-2</v>
      </c>
      <c r="R1383">
        <v>-9.6906589800330942E-3</v>
      </c>
      <c r="S1383">
        <v>-1.0409742948919477E-2</v>
      </c>
      <c r="T1383">
        <v>-1.0671444922079179E-2</v>
      </c>
      <c r="U1383">
        <v>-1.0904598503129963E-2</v>
      </c>
      <c r="V1383">
        <v>-1.0536615014788892E-2</v>
      </c>
      <c r="W1383">
        <v>-1.0411302228944735E-2</v>
      </c>
      <c r="X1383">
        <v>-1.010346431377749E-2</v>
      </c>
      <c r="Y1383">
        <v>-9.9760348363821388E-3</v>
      </c>
      <c r="Z1383">
        <v>-1.0183817329116905E-2</v>
      </c>
      <c r="AA1383">
        <v>-1.036227650597419E-2</v>
      </c>
      <c r="AB1383">
        <v>-1.0461125493646313E-2</v>
      </c>
      <c r="AC1383">
        <v>-1.096387081371792E-2</v>
      </c>
      <c r="AD1383">
        <v>-1.1407349656344233E-2</v>
      </c>
      <c r="AE1383">
        <v>-1.0543039543109735E-2</v>
      </c>
      <c r="AF1383">
        <v>-1.0579590760955229E-2</v>
      </c>
      <c r="AG1383">
        <v>-1.0832817471495802E-2</v>
      </c>
      <c r="AH1383">
        <v>-1.0832571208983573E-2</v>
      </c>
      <c r="AI1383">
        <v>-1.06207971141528E-2</v>
      </c>
      <c r="AJ1383">
        <v>-1.0559045019107288E-2</v>
      </c>
      <c r="AK1383">
        <v>-1.0965775763263796E-2</v>
      </c>
      <c r="AL1383">
        <v>-1.1454041520293383E-2</v>
      </c>
      <c r="AM1383">
        <v>-1.1319880236273852E-2</v>
      </c>
      <c r="AN1383">
        <v>-1.1222169048192086E-2</v>
      </c>
      <c r="AO1383">
        <v>-1.1129545562394316E-2</v>
      </c>
      <c r="AP1383">
        <v>-1.083858893683573E-2</v>
      </c>
      <c r="AQ1383">
        <v>-1.102205071091273E-2</v>
      </c>
      <c r="AR1383">
        <v>-1.156466817965144E-2</v>
      </c>
      <c r="AS1383">
        <v>-1.1930725708897513E-2</v>
      </c>
      <c r="AT1383">
        <v>-1.1242152718198152E-2</v>
      </c>
      <c r="AU1383">
        <v>-1.0868625057343678E-2</v>
      </c>
      <c r="AV1383">
        <v>-1.1014932358114418E-2</v>
      </c>
      <c r="AW1383">
        <v>-1.121431707203982E-2</v>
      </c>
      <c r="AX1383">
        <v>-1.1441747424995777E-2</v>
      </c>
      <c r="AY1383">
        <v>-1.1319411077500674E-2</v>
      </c>
      <c r="AZ1383">
        <v>-1.1199446257469256E-2</v>
      </c>
      <c r="BA1383">
        <v>-1.192037771479304E-2</v>
      </c>
      <c r="BB1383">
        <v>-1.1407093797319204E-2</v>
      </c>
      <c r="BC1383">
        <v>-1.056828256139386E-2</v>
      </c>
      <c r="BD1383">
        <v>-1.1497737302458177E-2</v>
      </c>
      <c r="BE1383">
        <v>-1.122651273620718E-2</v>
      </c>
      <c r="BF1383">
        <v>-1.1088379723809688E-2</v>
      </c>
      <c r="BG1383">
        <v>-1.1150123640168021E-2</v>
      </c>
      <c r="BH1383">
        <v>-1.1181044042220957E-2</v>
      </c>
      <c r="BI1383">
        <v>-1.1136592038739679E-2</v>
      </c>
      <c r="BJ1383">
        <v>-1.117901654699599E-2</v>
      </c>
      <c r="BK1383">
        <v>-1.1158323879802333E-2</v>
      </c>
      <c r="BL1383">
        <v>-1.1355052410427564E-2</v>
      </c>
      <c r="BM1383">
        <v>-1.1660422906344572E-2</v>
      </c>
      <c r="BN1383">
        <v>-1.1595036998229571E-2</v>
      </c>
      <c r="BO1383">
        <v>-1.2155923723682377E-2</v>
      </c>
      <c r="BP1383">
        <v>-1.1864470208344385E-2</v>
      </c>
      <c r="BQ1383">
        <v>-1.1419168256412544E-2</v>
      </c>
      <c r="BR1383">
        <v>-1.1385201684816368E-2</v>
      </c>
      <c r="BS1383">
        <v>-1.1765548837846709E-2</v>
      </c>
      <c r="BT1383">
        <v>-1.2063223609183396E-2</v>
      </c>
      <c r="BU1383">
        <v>-1.2599447490808671E-2</v>
      </c>
      <c r="BV1383">
        <v>-1.15847590187102E-2</v>
      </c>
      <c r="BW1383">
        <v>-1.1898280703809792E-2</v>
      </c>
      <c r="BX1383">
        <v>-1.21196088050569E-2</v>
      </c>
      <c r="BY1383">
        <v>-1.1444057874083299E-2</v>
      </c>
      <c r="BZ1383">
        <v>-1.1258388182108274E-2</v>
      </c>
      <c r="CA1383">
        <v>-1.160122806980507E-2</v>
      </c>
      <c r="CB1383">
        <v>-1.2270130357146906E-2</v>
      </c>
      <c r="CC1383">
        <v>-1.192767275992096E-2</v>
      </c>
      <c r="CD1383">
        <v>-1.1966489912725004E-2</v>
      </c>
      <c r="CE1383">
        <v>-1.1435099080885351E-2</v>
      </c>
      <c r="CF1383">
        <v>-1.1495752336381601E-2</v>
      </c>
      <c r="CG1383">
        <v>-1.2074404045224509E-2</v>
      </c>
      <c r="CH1383">
        <v>-1.1734543565841048E-2</v>
      </c>
      <c r="CI1383">
        <v>-1.1713663204200746E-2</v>
      </c>
      <c r="CJ1383">
        <v>-1.1955274338450284E-2</v>
      </c>
      <c r="CK1383">
        <v>-1.2207575972791034E-2</v>
      </c>
      <c r="CL1383">
        <v>-1.237874388439647E-2</v>
      </c>
      <c r="CM1383">
        <v>-1.1442521306337945E-2</v>
      </c>
      <c r="CN1383">
        <v>-1.1853766688567732E-2</v>
      </c>
      <c r="CO1383">
        <v>-1.2305307339586333E-2</v>
      </c>
      <c r="CP1383">
        <v>-1.1973231808791243E-2</v>
      </c>
      <c r="CQ1383">
        <v>-1.2503764099973703E-2</v>
      </c>
      <c r="CR1383">
        <v>-1.2459378436508364E-2</v>
      </c>
      <c r="CS1383">
        <v>-1.2219334191781409E-2</v>
      </c>
      <c r="CT1383">
        <v>-1.1888305492415312E-2</v>
      </c>
      <c r="CU1383">
        <v>-1.2158359023050763E-2</v>
      </c>
      <c r="CV1383">
        <v>-1.1702437922550789E-2</v>
      </c>
      <c r="CW1383">
        <v>-1.1979948570198302E-2</v>
      </c>
      <c r="CX1383">
        <v>-1.246705107342249E-2</v>
      </c>
      <c r="CY1383">
        <v>-1.1499466291146676E-2</v>
      </c>
      <c r="CZ1383">
        <v>-1.2528511079911972E-2</v>
      </c>
      <c r="DA1383">
        <v>-1.2776897406376046E-2</v>
      </c>
      <c r="DB1383">
        <v>-1.3075080476036324E-2</v>
      </c>
    </row>
    <row r="1384" spans="2:106" x14ac:dyDescent="0.25">
      <c r="B1384">
        <v>682.41</v>
      </c>
      <c r="C1384">
        <v>3.03869685830363E-4</v>
      </c>
      <c r="D1384">
        <v>1.4643614497881347E-4</v>
      </c>
      <c r="E1384">
        <v>3.3781503851314926E-4</v>
      </c>
      <c r="F1384">
        <v>-1.3648730977740692E-3</v>
      </c>
      <c r="G1384">
        <v>-2.036427334916914E-3</v>
      </c>
      <c r="H1384">
        <v>-3.7620967522471703E-3</v>
      </c>
      <c r="I1384">
        <v>-5.1071018418281031E-3</v>
      </c>
      <c r="J1384">
        <v>-6.1881766199617591E-3</v>
      </c>
      <c r="K1384">
        <v>-6.5962052589066678E-3</v>
      </c>
      <c r="L1384">
        <v>-7.2927541288074077E-3</v>
      </c>
      <c r="M1384">
        <v>-6.7359881519842985E-3</v>
      </c>
      <c r="N1384">
        <v>-6.9340149328145223E-3</v>
      </c>
      <c r="O1384">
        <v>-6.6746940155602494E-3</v>
      </c>
      <c r="P1384">
        <v>-7.3589888417015178E-3</v>
      </c>
      <c r="Q1384">
        <v>-6.7595963049313298E-3</v>
      </c>
      <c r="R1384">
        <v>-7.5133309825260869E-3</v>
      </c>
      <c r="S1384">
        <v>-7.4241639072706589E-3</v>
      </c>
      <c r="T1384">
        <v>-7.4509629590974805E-3</v>
      </c>
      <c r="U1384">
        <v>-7.5336529623244164E-3</v>
      </c>
      <c r="V1384">
        <v>-7.754781980224737E-3</v>
      </c>
      <c r="W1384">
        <v>-7.4765017188651375E-3</v>
      </c>
      <c r="X1384">
        <v>-7.3639234291521527E-3</v>
      </c>
      <c r="Y1384">
        <v>-7.0824856090495394E-3</v>
      </c>
      <c r="Z1384">
        <v>-7.2603877036865883E-3</v>
      </c>
      <c r="AA1384">
        <v>-7.8981898490987495E-3</v>
      </c>
      <c r="AB1384">
        <v>-7.1776340867439406E-3</v>
      </c>
      <c r="AC1384">
        <v>-7.7083543848125088E-3</v>
      </c>
      <c r="AD1384">
        <v>-8.5228866647137844E-3</v>
      </c>
      <c r="AE1384">
        <v>-7.9442641344925138E-3</v>
      </c>
      <c r="AF1384">
        <v>-8.0242721825865213E-3</v>
      </c>
      <c r="AG1384">
        <v>-8.2552028503369151E-3</v>
      </c>
      <c r="AH1384">
        <v>-8.0700365687171663E-3</v>
      </c>
      <c r="AI1384">
        <v>-7.7730319271405932E-3</v>
      </c>
      <c r="AJ1384">
        <v>-8.3034747832765321E-3</v>
      </c>
      <c r="AK1384">
        <v>-8.2718256023128905E-3</v>
      </c>
      <c r="AL1384">
        <v>-8.624700206400257E-3</v>
      </c>
      <c r="AM1384">
        <v>-8.1535901050947407E-3</v>
      </c>
      <c r="AN1384">
        <v>-7.9437655628159312E-3</v>
      </c>
      <c r="AO1384">
        <v>-8.251788750777013E-3</v>
      </c>
      <c r="AP1384">
        <v>-8.1603643616140684E-3</v>
      </c>
      <c r="AQ1384">
        <v>-8.8777180713741979E-3</v>
      </c>
      <c r="AR1384">
        <v>-8.8483867451812498E-3</v>
      </c>
      <c r="AS1384">
        <v>-8.561160902455324E-3</v>
      </c>
      <c r="AT1384">
        <v>-8.6305860845892896E-3</v>
      </c>
      <c r="AU1384">
        <v>-8.9103542818393319E-3</v>
      </c>
      <c r="AV1384">
        <v>-8.3166758528077644E-3</v>
      </c>
      <c r="AW1384">
        <v>-8.840248311196619E-3</v>
      </c>
      <c r="AX1384">
        <v>-8.4749707357628865E-3</v>
      </c>
      <c r="AY1384">
        <v>-9.5157533996939464E-3</v>
      </c>
      <c r="AZ1384">
        <v>-8.825230343961793E-3</v>
      </c>
      <c r="BA1384">
        <v>-8.9822694347422641E-3</v>
      </c>
      <c r="BB1384">
        <v>-8.6123920933786069E-3</v>
      </c>
      <c r="BC1384">
        <v>-8.926983153403005E-3</v>
      </c>
      <c r="BD1384">
        <v>-8.4356210062634038E-3</v>
      </c>
      <c r="BE1384">
        <v>-9.09595073600733E-3</v>
      </c>
      <c r="BF1384">
        <v>-8.5234120864281851E-3</v>
      </c>
      <c r="BG1384">
        <v>-8.4982184474712841E-3</v>
      </c>
      <c r="BH1384">
        <v>-8.6659837215836907E-3</v>
      </c>
      <c r="BI1384">
        <v>-8.3138788293769667E-3</v>
      </c>
      <c r="BJ1384">
        <v>-9.1236737535620518E-3</v>
      </c>
      <c r="BK1384">
        <v>-8.6596554106741566E-3</v>
      </c>
      <c r="BL1384">
        <v>-8.8435579388607757E-3</v>
      </c>
      <c r="BM1384">
        <v>-8.8826631829010474E-3</v>
      </c>
      <c r="BN1384">
        <v>-9.2434663399015085E-3</v>
      </c>
      <c r="BO1384">
        <v>-9.5121417224032154E-3</v>
      </c>
      <c r="BP1384">
        <v>-8.6824442216373518E-3</v>
      </c>
      <c r="BQ1384">
        <v>-8.6851080770356109E-3</v>
      </c>
      <c r="BR1384">
        <v>-8.7375418494655063E-3</v>
      </c>
      <c r="BS1384">
        <v>-9.3058363528994506E-3</v>
      </c>
      <c r="BT1384">
        <v>-9.3754698580270565E-3</v>
      </c>
      <c r="BU1384">
        <v>-9.6614127859022472E-3</v>
      </c>
      <c r="BV1384">
        <v>-9.4129536395489016E-3</v>
      </c>
      <c r="BW1384">
        <v>-9.5133377969472133E-3</v>
      </c>
      <c r="BX1384">
        <v>-8.8680801029819775E-3</v>
      </c>
      <c r="BY1384">
        <v>-9.397116689054838E-3</v>
      </c>
      <c r="BZ1384">
        <v>-9.1203052073317581E-3</v>
      </c>
      <c r="CA1384">
        <v>-9.5914150525279879E-3</v>
      </c>
      <c r="CB1384">
        <v>-9.2513025145495725E-3</v>
      </c>
      <c r="CC1384">
        <v>-9.0082082234841168E-3</v>
      </c>
      <c r="CD1384">
        <v>-8.6047408495114538E-3</v>
      </c>
      <c r="CE1384">
        <v>-9.2982700281618938E-3</v>
      </c>
      <c r="CF1384">
        <v>-9.1095642741234259E-3</v>
      </c>
      <c r="CG1384">
        <v>-9.8036432912822144E-3</v>
      </c>
      <c r="CH1384">
        <v>-8.9458644645609153E-3</v>
      </c>
      <c r="CI1384">
        <v>-9.6996062732663951E-3</v>
      </c>
      <c r="CJ1384">
        <v>-9.6482715452275367E-3</v>
      </c>
      <c r="CK1384">
        <v>-9.1608126490409225E-3</v>
      </c>
      <c r="CL1384">
        <v>-1.0058079221232953E-2</v>
      </c>
      <c r="CM1384">
        <v>-9.4105737275288412E-3</v>
      </c>
      <c r="CN1384">
        <v>-9.6489026418914367E-3</v>
      </c>
      <c r="CO1384">
        <v>-1.0299635189988318E-2</v>
      </c>
      <c r="CP1384">
        <v>-9.194945918746332E-3</v>
      </c>
      <c r="CQ1384">
        <v>-9.9693835425047408E-3</v>
      </c>
      <c r="CR1384">
        <v>-9.5771134642329211E-3</v>
      </c>
      <c r="CS1384">
        <v>-9.2170343051612633E-3</v>
      </c>
      <c r="CT1384">
        <v>-9.5179130333870252E-3</v>
      </c>
      <c r="CU1384">
        <v>-9.464519314811945E-3</v>
      </c>
      <c r="CV1384">
        <v>-9.2358988332414751E-3</v>
      </c>
      <c r="CW1384">
        <v>-9.6828035516257141E-3</v>
      </c>
      <c r="CX1384">
        <v>-1.016278504305837E-2</v>
      </c>
      <c r="CY1384">
        <v>-9.2102406602266942E-3</v>
      </c>
      <c r="CZ1384">
        <v>-9.5769054428781475E-3</v>
      </c>
      <c r="DA1384">
        <v>-1.0006538292488501E-2</v>
      </c>
      <c r="DB1384">
        <v>-9.2261308464981553E-3</v>
      </c>
    </row>
    <row r="1385" spans="2:106" x14ac:dyDescent="0.25">
      <c r="B1385">
        <v>682.74</v>
      </c>
      <c r="C1385">
        <v>-1.0766084095477912E-3</v>
      </c>
      <c r="D1385">
        <v>-1.0250570173235898E-3</v>
      </c>
      <c r="E1385">
        <v>-1.395466338493738E-3</v>
      </c>
      <c r="F1385">
        <v>-3.0871746345718099E-3</v>
      </c>
      <c r="G1385">
        <v>-3.7766720342790536E-3</v>
      </c>
      <c r="H1385">
        <v>-6.0773978783694067E-3</v>
      </c>
      <c r="I1385">
        <v>-6.7684949850877092E-3</v>
      </c>
      <c r="J1385">
        <v>-7.6312106808647251E-3</v>
      </c>
      <c r="K1385">
        <v>-8.3357188727588155E-3</v>
      </c>
      <c r="L1385">
        <v>-8.5399417411634038E-3</v>
      </c>
      <c r="M1385">
        <v>-8.8422304599862153E-3</v>
      </c>
      <c r="N1385">
        <v>-9.237158531958653E-3</v>
      </c>
      <c r="O1385">
        <v>-8.7153242864883018E-3</v>
      </c>
      <c r="P1385">
        <v>-8.3299363168149662E-3</v>
      </c>
      <c r="Q1385">
        <v>-8.9648663190128597E-3</v>
      </c>
      <c r="R1385">
        <v>-9.0960758160171865E-3</v>
      </c>
      <c r="S1385">
        <v>-9.5692658162491243E-3</v>
      </c>
      <c r="T1385">
        <v>-9.472652623168154E-3</v>
      </c>
      <c r="U1385">
        <v>-9.3228497096639398E-3</v>
      </c>
      <c r="V1385">
        <v>-9.7825500652672787E-3</v>
      </c>
      <c r="W1385">
        <v>-9.8826799810731031E-3</v>
      </c>
      <c r="X1385">
        <v>-9.234437523306667E-3</v>
      </c>
      <c r="Y1385">
        <v>-9.022515439680627E-3</v>
      </c>
      <c r="Z1385">
        <v>-8.8015829211803912E-3</v>
      </c>
      <c r="AA1385">
        <v>-1.0025936121330084E-2</v>
      </c>
      <c r="AB1385">
        <v>-9.1190634616939853E-3</v>
      </c>
      <c r="AC1385">
        <v>-9.5941220432892785E-3</v>
      </c>
      <c r="AD1385">
        <v>-9.8244890148290187E-3</v>
      </c>
      <c r="AE1385">
        <v>-9.7552324937962842E-3</v>
      </c>
      <c r="AF1385">
        <v>-9.3732699705623007E-3</v>
      </c>
      <c r="AG1385">
        <v>-9.6693973703962169E-3</v>
      </c>
      <c r="AH1385">
        <v>-8.8674065502196628E-3</v>
      </c>
      <c r="AI1385">
        <v>-9.8972902034342447E-3</v>
      </c>
      <c r="AJ1385">
        <v>-1.0152117007651666E-2</v>
      </c>
      <c r="AK1385">
        <v>-9.7823703657443917E-3</v>
      </c>
      <c r="AL1385">
        <v>-1.002103112902511E-2</v>
      </c>
      <c r="AM1385">
        <v>-1.0135531315278161E-2</v>
      </c>
      <c r="AN1385">
        <v>-9.833822744219109E-3</v>
      </c>
      <c r="AO1385">
        <v>-1.0151532685361543E-2</v>
      </c>
      <c r="AP1385">
        <v>-9.9147475250117301E-3</v>
      </c>
      <c r="AQ1385">
        <v>-1.0140082483306154E-2</v>
      </c>
      <c r="AR1385">
        <v>-1.0247881325310612E-2</v>
      </c>
      <c r="AS1385">
        <v>-1.0627015673145064E-2</v>
      </c>
      <c r="AT1385">
        <v>-1.0371251424958865E-2</v>
      </c>
      <c r="AU1385">
        <v>-1.0137599813053039E-2</v>
      </c>
      <c r="AV1385">
        <v>-1.0195067792113904E-2</v>
      </c>
      <c r="AW1385">
        <v>-9.9344479481316347E-3</v>
      </c>
      <c r="AX1385">
        <v>-1.008778975632587E-2</v>
      </c>
      <c r="AY1385">
        <v>-1.0263833815772949E-2</v>
      </c>
      <c r="AZ1385">
        <v>-1.0273962034424225E-2</v>
      </c>
      <c r="BA1385">
        <v>-1.0526068372889892E-2</v>
      </c>
      <c r="BB1385">
        <v>-1.0391393366169024E-2</v>
      </c>
      <c r="BC1385">
        <v>-1.0248376093817416E-2</v>
      </c>
      <c r="BD1385">
        <v>-9.9683458284399937E-3</v>
      </c>
      <c r="BE1385">
        <v>-9.7359805914505257E-3</v>
      </c>
      <c r="BF1385">
        <v>-9.9733496101360453E-3</v>
      </c>
      <c r="BG1385">
        <v>-1.0587063463514332E-2</v>
      </c>
      <c r="BH1385">
        <v>-1.032327611294534E-2</v>
      </c>
      <c r="BI1385">
        <v>-9.8559583115001154E-3</v>
      </c>
      <c r="BJ1385">
        <v>-9.9958629732190135E-3</v>
      </c>
      <c r="BK1385">
        <v>-1.0289339641435948E-2</v>
      </c>
      <c r="BL1385">
        <v>-1.0085708809022619E-2</v>
      </c>
      <c r="BM1385">
        <v>-1.0071106477309702E-2</v>
      </c>
      <c r="BN1385">
        <v>-9.9780226341261158E-3</v>
      </c>
      <c r="BO1385">
        <v>-1.0373990478108462E-2</v>
      </c>
      <c r="BP1385">
        <v>-1.0016073372525046E-2</v>
      </c>
      <c r="BQ1385">
        <v>-1.0215659875119729E-2</v>
      </c>
      <c r="BR1385">
        <v>-9.9177193569492395E-3</v>
      </c>
      <c r="BS1385">
        <v>-1.0499687677645947E-2</v>
      </c>
      <c r="BT1385">
        <v>-1.1007591187320635E-2</v>
      </c>
      <c r="BU1385">
        <v>-1.1151788838541697E-2</v>
      </c>
      <c r="BV1385">
        <v>-1.0676580427613311E-2</v>
      </c>
      <c r="BW1385">
        <v>-1.08664951452416E-2</v>
      </c>
      <c r="BX1385">
        <v>-1.0805160316276284E-2</v>
      </c>
      <c r="BY1385">
        <v>-1.0651249917342384E-2</v>
      </c>
      <c r="BZ1385">
        <v>-1.0559906967314167E-2</v>
      </c>
      <c r="CA1385">
        <v>-1.110495031579474E-2</v>
      </c>
      <c r="CB1385">
        <v>-1.0631930657095168E-2</v>
      </c>
      <c r="CC1385">
        <v>-1.1050188968563454E-2</v>
      </c>
      <c r="CD1385">
        <v>-1.0421501416677983E-2</v>
      </c>
      <c r="CE1385">
        <v>-1.094411854085741E-2</v>
      </c>
      <c r="CF1385">
        <v>-1.0983302660759545E-2</v>
      </c>
      <c r="CG1385">
        <v>-1.0823835390798696E-2</v>
      </c>
      <c r="CH1385">
        <v>-1.0564817992729743E-2</v>
      </c>
      <c r="CI1385">
        <v>-1.0434664831842744E-2</v>
      </c>
      <c r="CJ1385">
        <v>-1.1435880997118467E-2</v>
      </c>
      <c r="CK1385">
        <v>-1.0915777258620911E-2</v>
      </c>
      <c r="CL1385">
        <v>-1.1445256477575834E-2</v>
      </c>
      <c r="CM1385">
        <v>-1.0744234605349477E-2</v>
      </c>
      <c r="CN1385">
        <v>-1.0160845880950585E-2</v>
      </c>
      <c r="CO1385">
        <v>-1.1724422859305562E-2</v>
      </c>
      <c r="CP1385">
        <v>-1.0713116665864046E-2</v>
      </c>
      <c r="CQ1385">
        <v>-1.0867682735826112E-2</v>
      </c>
      <c r="CR1385">
        <v>-1.1317169485333907E-2</v>
      </c>
      <c r="CS1385">
        <v>-1.0749801564428556E-2</v>
      </c>
      <c r="CT1385">
        <v>-1.0939354473749843E-2</v>
      </c>
      <c r="CU1385">
        <v>-1.0313167828219061E-2</v>
      </c>
      <c r="CV1385">
        <v>-1.0476439495257228E-2</v>
      </c>
      <c r="CW1385">
        <v>-1.05428898064506E-2</v>
      </c>
      <c r="CX1385">
        <v>-1.0937404348160353E-2</v>
      </c>
      <c r="CY1385">
        <v>-1.1192742267163602E-2</v>
      </c>
      <c r="CZ1385">
        <v>-1.0684649860008534E-2</v>
      </c>
      <c r="DA1385">
        <v>-1.1582319714821085E-2</v>
      </c>
      <c r="DB1385">
        <v>-1.1301443479883558E-2</v>
      </c>
    </row>
    <row r="1386" spans="2:106" x14ac:dyDescent="0.25">
      <c r="B1386">
        <v>683.07</v>
      </c>
      <c r="C1386">
        <v>2.8225757471487187E-3</v>
      </c>
      <c r="D1386">
        <v>3.5490631855358834E-3</v>
      </c>
      <c r="E1386">
        <v>3.0230608555427141E-3</v>
      </c>
      <c r="F1386">
        <v>5.4190788726225791E-4</v>
      </c>
      <c r="G1386">
        <v>5.4687232503845828E-4</v>
      </c>
      <c r="H1386">
        <v>-1.8435425349751164E-3</v>
      </c>
      <c r="I1386">
        <v>-2.9362144360259232E-3</v>
      </c>
      <c r="J1386">
        <v>-3.1335482532088635E-3</v>
      </c>
      <c r="K1386">
        <v>-3.9215091231057098E-3</v>
      </c>
      <c r="L1386">
        <v>-4.4706833915689054E-3</v>
      </c>
      <c r="M1386">
        <v>-4.4316749750746356E-3</v>
      </c>
      <c r="N1386">
        <v>-3.957861921042978E-3</v>
      </c>
      <c r="O1386">
        <v>-4.4050529980346129E-3</v>
      </c>
      <c r="P1386">
        <v>-4.7324693836354112E-3</v>
      </c>
      <c r="Q1386">
        <v>-4.6919442086356053E-3</v>
      </c>
      <c r="R1386">
        <v>-4.2353790051474285E-3</v>
      </c>
      <c r="S1386">
        <v>-4.975624205504639E-3</v>
      </c>
      <c r="T1386">
        <v>-5.5832961791864449E-3</v>
      </c>
      <c r="U1386">
        <v>-5.2288408897245425E-3</v>
      </c>
      <c r="V1386">
        <v>-5.9750016815261972E-3</v>
      </c>
      <c r="W1386">
        <v>-5.5925857340866636E-3</v>
      </c>
      <c r="X1386">
        <v>-5.7603986151187545E-3</v>
      </c>
      <c r="Y1386">
        <v>-5.0083732644467041E-3</v>
      </c>
      <c r="Z1386">
        <v>-5.0783362845895075E-3</v>
      </c>
      <c r="AA1386">
        <v>-6.0494917815977836E-3</v>
      </c>
      <c r="AB1386">
        <v>-5.0997678581505071E-3</v>
      </c>
      <c r="AC1386">
        <v>-5.0280914470633847E-3</v>
      </c>
      <c r="AD1386">
        <v>-5.8157595788411037E-3</v>
      </c>
      <c r="AE1386">
        <v>-5.3098738179326657E-3</v>
      </c>
      <c r="AF1386">
        <v>-5.2812737145491173E-3</v>
      </c>
      <c r="AG1386">
        <v>-5.5495370553811582E-3</v>
      </c>
      <c r="AH1386">
        <v>-5.4341426680966157E-3</v>
      </c>
      <c r="AI1386">
        <v>-5.0617288862186E-3</v>
      </c>
      <c r="AJ1386">
        <v>-5.7333448285221966E-3</v>
      </c>
      <c r="AK1386">
        <v>-5.6432312295810957E-3</v>
      </c>
      <c r="AL1386">
        <v>-5.5186811031450525E-3</v>
      </c>
      <c r="AM1386">
        <v>-5.7797876672124465E-3</v>
      </c>
      <c r="AN1386">
        <v>-5.5203579384041565E-3</v>
      </c>
      <c r="AO1386">
        <v>-5.8515283885936867E-3</v>
      </c>
      <c r="AP1386">
        <v>-5.8620470454689988E-3</v>
      </c>
      <c r="AQ1386">
        <v>-6.0384296821328759E-3</v>
      </c>
      <c r="AR1386">
        <v>-6.1301754503304412E-3</v>
      </c>
      <c r="AS1386">
        <v>-5.9165999142456738E-3</v>
      </c>
      <c r="AT1386">
        <v>-5.5745758170321694E-3</v>
      </c>
      <c r="AU1386">
        <v>-5.5996336468948846E-3</v>
      </c>
      <c r="AV1386">
        <v>-5.617281543187358E-3</v>
      </c>
      <c r="AW1386">
        <v>-5.6916424272103888E-3</v>
      </c>
      <c r="AX1386">
        <v>-6.0696478505574553E-3</v>
      </c>
      <c r="AY1386">
        <v>-6.255555745508061E-3</v>
      </c>
      <c r="AZ1386">
        <v>-5.6251090485798239E-3</v>
      </c>
      <c r="BA1386">
        <v>-6.0772595756891298E-3</v>
      </c>
      <c r="BB1386">
        <v>-6.2370442146854541E-3</v>
      </c>
      <c r="BC1386">
        <v>-6.0749463034288909E-3</v>
      </c>
      <c r="BD1386">
        <v>-6.405024384640301E-3</v>
      </c>
      <c r="BE1386">
        <v>-6.7513513094695499E-3</v>
      </c>
      <c r="BF1386">
        <v>-6.0835381606896069E-3</v>
      </c>
      <c r="BG1386">
        <v>-6.0204906415625287E-3</v>
      </c>
      <c r="BH1386">
        <v>-6.133386474861606E-3</v>
      </c>
      <c r="BI1386">
        <v>-6.0494826198921256E-3</v>
      </c>
      <c r="BJ1386">
        <v>-6.2486404971310791E-3</v>
      </c>
      <c r="BK1386">
        <v>-6.7397526092900298E-3</v>
      </c>
      <c r="BL1386">
        <v>-6.408264856618176E-3</v>
      </c>
      <c r="BM1386">
        <v>-6.4099309309577426E-3</v>
      </c>
      <c r="BN1386">
        <v>-6.6479744769653362E-3</v>
      </c>
      <c r="BO1386">
        <v>-6.4468262754050626E-3</v>
      </c>
      <c r="BP1386">
        <v>-6.2018411588586134E-3</v>
      </c>
      <c r="BQ1386">
        <v>-6.1498247599305333E-3</v>
      </c>
      <c r="BR1386">
        <v>-6.1707033170651307E-3</v>
      </c>
      <c r="BS1386">
        <v>-6.0639446477439088E-3</v>
      </c>
      <c r="BT1386">
        <v>-5.9300053068352607E-3</v>
      </c>
      <c r="BU1386">
        <v>-6.662886158827451E-3</v>
      </c>
      <c r="BV1386">
        <v>-6.6316251064159476E-3</v>
      </c>
      <c r="BW1386">
        <v>-6.4702760296619713E-3</v>
      </c>
      <c r="BX1386">
        <v>-6.0518579370578557E-3</v>
      </c>
      <c r="BY1386">
        <v>-6.560509681796764E-3</v>
      </c>
      <c r="BZ1386">
        <v>-6.1016733449449842E-3</v>
      </c>
      <c r="CA1386">
        <v>-6.5776203939210062E-3</v>
      </c>
      <c r="CB1386">
        <v>-6.8474436673175848E-3</v>
      </c>
      <c r="CC1386">
        <v>-6.4088628143503315E-3</v>
      </c>
      <c r="CD1386">
        <v>-6.6239821371202046E-3</v>
      </c>
      <c r="CE1386">
        <v>-6.5523207214905829E-3</v>
      </c>
      <c r="CF1386">
        <v>-6.7177486424418037E-3</v>
      </c>
      <c r="CG1386">
        <v>-6.9506651932330701E-3</v>
      </c>
      <c r="CH1386">
        <v>-6.2123395520608318E-3</v>
      </c>
      <c r="CI1386">
        <v>-6.2829659427341006E-3</v>
      </c>
      <c r="CJ1386">
        <v>-6.8879427046276281E-3</v>
      </c>
      <c r="CK1386">
        <v>-6.5795087739889402E-3</v>
      </c>
      <c r="CL1386">
        <v>-6.9848035599901354E-3</v>
      </c>
      <c r="CM1386">
        <v>-6.3758307845181161E-3</v>
      </c>
      <c r="CN1386">
        <v>-6.4328980857887574E-3</v>
      </c>
      <c r="CO1386">
        <v>-6.6280264072246173E-3</v>
      </c>
      <c r="CP1386">
        <v>-6.4531840804922663E-3</v>
      </c>
      <c r="CQ1386">
        <v>-6.569515866093098E-3</v>
      </c>
      <c r="CR1386">
        <v>-7.2195258330881723E-3</v>
      </c>
      <c r="CS1386">
        <v>-6.636564014486486E-3</v>
      </c>
      <c r="CT1386">
        <v>-6.6807742333986828E-3</v>
      </c>
      <c r="CU1386">
        <v>-6.4891725218491833E-3</v>
      </c>
      <c r="CV1386">
        <v>-6.7867760711716532E-3</v>
      </c>
      <c r="CW1386">
        <v>-6.6212641244034406E-3</v>
      </c>
      <c r="CX1386">
        <v>-6.5982567654564242E-3</v>
      </c>
      <c r="CY1386">
        <v>-6.5535360042073137E-3</v>
      </c>
      <c r="CZ1386">
        <v>-7.2693190802999158E-3</v>
      </c>
      <c r="DA1386">
        <v>-6.8855845547446531E-3</v>
      </c>
      <c r="DB1386">
        <v>-6.8986782655128254E-3</v>
      </c>
    </row>
    <row r="1387" spans="2:106" x14ac:dyDescent="0.25">
      <c r="B1387">
        <v>683.4</v>
      </c>
      <c r="C1387">
        <v>1.7881646099683901E-3</v>
      </c>
      <c r="D1387">
        <v>1.9506836843322245E-3</v>
      </c>
      <c r="E1387">
        <v>1.483225917638803E-3</v>
      </c>
      <c r="F1387">
        <v>1.4180930524515523E-4</v>
      </c>
      <c r="G1387">
        <v>-4.282365281301978E-4</v>
      </c>
      <c r="H1387">
        <v>-3.3716679742422859E-3</v>
      </c>
      <c r="I1387">
        <v>-4.2331637105144024E-3</v>
      </c>
      <c r="J1387">
        <v>-4.8321544564480096E-3</v>
      </c>
      <c r="K1387">
        <v>-5.2695235873468291E-3</v>
      </c>
      <c r="L1387">
        <v>-5.2646700819543868E-3</v>
      </c>
      <c r="M1387">
        <v>-5.3634118270744005E-3</v>
      </c>
      <c r="N1387">
        <v>-5.3249674618180073E-3</v>
      </c>
      <c r="O1387">
        <v>-5.5365301462252103E-3</v>
      </c>
      <c r="P1387">
        <v>-5.4726765190113921E-3</v>
      </c>
      <c r="Q1387">
        <v>-6.3870542720801532E-3</v>
      </c>
      <c r="R1387">
        <v>-5.9515838332529561E-3</v>
      </c>
      <c r="S1387">
        <v>-6.1608903766705025E-3</v>
      </c>
      <c r="T1387">
        <v>-6.8814470015125112E-3</v>
      </c>
      <c r="U1387">
        <v>-7.0314998777141272E-3</v>
      </c>
      <c r="V1387">
        <v>-6.5664053634518008E-3</v>
      </c>
      <c r="W1387">
        <v>-6.1527535010413026E-3</v>
      </c>
      <c r="X1387">
        <v>-6.4745080564911212E-3</v>
      </c>
      <c r="Y1387">
        <v>-6.9559387517541191E-3</v>
      </c>
      <c r="Z1387">
        <v>-6.7246729065257166E-3</v>
      </c>
      <c r="AA1387">
        <v>-6.9913185325497021E-3</v>
      </c>
      <c r="AB1387">
        <v>-6.6201154774573473E-3</v>
      </c>
      <c r="AC1387">
        <v>-6.5415042572243912E-3</v>
      </c>
      <c r="AD1387">
        <v>-6.8976010631844609E-3</v>
      </c>
      <c r="AE1387">
        <v>-6.4934516392182451E-3</v>
      </c>
      <c r="AF1387">
        <v>-6.7987199613849664E-3</v>
      </c>
      <c r="AG1387">
        <v>-6.94992331312351E-3</v>
      </c>
      <c r="AH1387">
        <v>-6.8115998212446779E-3</v>
      </c>
      <c r="AI1387">
        <v>-6.9831421977430974E-3</v>
      </c>
      <c r="AJ1387">
        <v>-6.6285868919018082E-3</v>
      </c>
      <c r="AK1387">
        <v>-6.5502121743541211E-3</v>
      </c>
      <c r="AL1387">
        <v>-6.3791365259732377E-3</v>
      </c>
      <c r="AM1387">
        <v>-6.7195217727821013E-3</v>
      </c>
      <c r="AN1387">
        <v>-6.5123303673237654E-3</v>
      </c>
      <c r="AO1387">
        <v>-6.7709312658175633E-3</v>
      </c>
      <c r="AP1387">
        <v>-6.6374419303399587E-3</v>
      </c>
      <c r="AQ1387">
        <v>-6.4362357598785266E-3</v>
      </c>
      <c r="AR1387">
        <v>-6.912297293408344E-3</v>
      </c>
      <c r="AS1387">
        <v>-6.6569056402573934E-3</v>
      </c>
      <c r="AT1387">
        <v>-7.3378535763877692E-3</v>
      </c>
      <c r="AU1387">
        <v>-7.1075144426529652E-3</v>
      </c>
      <c r="AV1387">
        <v>-7.1837981497855155E-3</v>
      </c>
      <c r="AW1387">
        <v>-7.0011704382010598E-3</v>
      </c>
      <c r="AX1387">
        <v>-7.3280059415597662E-3</v>
      </c>
      <c r="AY1387">
        <v>-7.1722719867251608E-3</v>
      </c>
      <c r="AZ1387">
        <v>-7.0066611684662453E-3</v>
      </c>
      <c r="BA1387">
        <v>-7.1933723188091631E-3</v>
      </c>
      <c r="BB1387">
        <v>-7.1113275015235317E-3</v>
      </c>
      <c r="BC1387">
        <v>-7.2472988233138955E-3</v>
      </c>
      <c r="BD1387">
        <v>-7.0409480937403887E-3</v>
      </c>
      <c r="BE1387">
        <v>-6.9494063781966042E-3</v>
      </c>
      <c r="BF1387">
        <v>-7.126743971914283E-3</v>
      </c>
      <c r="BG1387">
        <v>-7.2601323611570998E-3</v>
      </c>
      <c r="BH1387">
        <v>-7.568603679231567E-3</v>
      </c>
      <c r="BI1387">
        <v>-7.1597684345371948E-3</v>
      </c>
      <c r="BJ1387">
        <v>-6.6805003849492589E-3</v>
      </c>
      <c r="BK1387">
        <v>-6.9337058774974966E-3</v>
      </c>
      <c r="BL1387">
        <v>-7.5989812297303852E-3</v>
      </c>
      <c r="BM1387">
        <v>-7.3783386546019611E-3</v>
      </c>
      <c r="BN1387">
        <v>-7.7398840973046806E-3</v>
      </c>
      <c r="BO1387">
        <v>-7.7090976083273935E-3</v>
      </c>
      <c r="BP1387">
        <v>-6.9076666422240376E-3</v>
      </c>
      <c r="BQ1387">
        <v>-7.608884400766E-3</v>
      </c>
      <c r="BR1387">
        <v>-7.504293623596732E-3</v>
      </c>
      <c r="BS1387">
        <v>-7.0824269811807783E-3</v>
      </c>
      <c r="BT1387">
        <v>-7.2723093759263779E-3</v>
      </c>
      <c r="BU1387">
        <v>-7.9077382658088377E-3</v>
      </c>
      <c r="BV1387">
        <v>-7.6712089568790123E-3</v>
      </c>
      <c r="BW1387">
        <v>-7.2937381437417487E-3</v>
      </c>
      <c r="BX1387">
        <v>-7.670721653101599E-3</v>
      </c>
      <c r="BY1387">
        <v>-7.4407116554457697E-3</v>
      </c>
      <c r="BZ1387">
        <v>-7.8651942285391033E-3</v>
      </c>
      <c r="CA1387">
        <v>-7.5383370509295097E-3</v>
      </c>
      <c r="CB1387">
        <v>-7.672765006562221E-3</v>
      </c>
      <c r="CC1387">
        <v>-7.1429543627822625E-3</v>
      </c>
      <c r="CD1387">
        <v>-7.7162152278481694E-3</v>
      </c>
      <c r="CE1387">
        <v>-8.1826564456649112E-3</v>
      </c>
      <c r="CF1387">
        <v>-7.7688170969768336E-3</v>
      </c>
      <c r="CG1387">
        <v>-8.4637604105446754E-3</v>
      </c>
      <c r="CH1387">
        <v>-7.5455255099494273E-3</v>
      </c>
      <c r="CI1387">
        <v>-7.3923481013035211E-3</v>
      </c>
      <c r="CJ1387">
        <v>-7.5583488458947287E-3</v>
      </c>
      <c r="CK1387">
        <v>-7.3008221641286467E-3</v>
      </c>
      <c r="CL1387">
        <v>-7.8209722803761969E-3</v>
      </c>
      <c r="CM1387">
        <v>-7.5399102798349368E-3</v>
      </c>
      <c r="CN1387">
        <v>-7.6644956474410456E-3</v>
      </c>
      <c r="CO1387">
        <v>-7.7761488367439485E-3</v>
      </c>
      <c r="CP1387">
        <v>-7.80043190709339E-3</v>
      </c>
      <c r="CQ1387">
        <v>-7.2311159018712892E-3</v>
      </c>
      <c r="CR1387">
        <v>-8.0470524089566731E-3</v>
      </c>
      <c r="CS1387">
        <v>-7.7732291622452099E-3</v>
      </c>
      <c r="CT1387">
        <v>-8.0411737680100639E-3</v>
      </c>
      <c r="CU1387">
        <v>-7.4287889222307141E-3</v>
      </c>
      <c r="CV1387">
        <v>-8.3338346260145926E-3</v>
      </c>
      <c r="CW1387">
        <v>-7.5511116667304756E-3</v>
      </c>
      <c r="CX1387">
        <v>-7.9942870304133412E-3</v>
      </c>
      <c r="CY1387">
        <v>-7.0158494487986695E-3</v>
      </c>
      <c r="CZ1387">
        <v>-8.1577350290963635E-3</v>
      </c>
      <c r="DA1387">
        <v>-8.2336742905549098E-3</v>
      </c>
      <c r="DB1387">
        <v>-7.4290287548728143E-3</v>
      </c>
    </row>
    <row r="1388" spans="2:106" x14ac:dyDescent="0.25">
      <c r="B1388">
        <v>683.73</v>
      </c>
      <c r="C1388">
        <v>-2.1766027053284204E-3</v>
      </c>
      <c r="D1388">
        <v>-1.6583930796432098E-3</v>
      </c>
      <c r="E1388">
        <v>-1.4702129803601874E-3</v>
      </c>
      <c r="F1388">
        <v>-3.1925428452474897E-3</v>
      </c>
      <c r="G1388">
        <v>-2.9871964558891573E-3</v>
      </c>
      <c r="H1388">
        <v>-6.547381971038737E-3</v>
      </c>
      <c r="I1388">
        <v>-7.1158099588121068E-3</v>
      </c>
      <c r="J1388">
        <v>-8.0447302862232326E-3</v>
      </c>
      <c r="K1388">
        <v>-7.6363966615372314E-3</v>
      </c>
      <c r="L1388">
        <v>-9.533803878350719E-3</v>
      </c>
      <c r="M1388">
        <v>-8.9745225944687021E-3</v>
      </c>
      <c r="N1388">
        <v>-9.055772496596233E-3</v>
      </c>
      <c r="O1388">
        <v>-8.7883124653509032E-3</v>
      </c>
      <c r="P1388">
        <v>-9.4671420882802143E-3</v>
      </c>
      <c r="Q1388">
        <v>-8.9987587181462741E-3</v>
      </c>
      <c r="R1388">
        <v>-8.958734356723369E-3</v>
      </c>
      <c r="S1388">
        <v>-9.343731981975946E-3</v>
      </c>
      <c r="T1388">
        <v>-9.5148611704503686E-3</v>
      </c>
      <c r="U1388">
        <v>-9.1572379898738898E-3</v>
      </c>
      <c r="V1388">
        <v>-9.8280216936441483E-3</v>
      </c>
      <c r="W1388">
        <v>-9.0918605574623543E-3</v>
      </c>
      <c r="X1388">
        <v>-9.1109136880975702E-3</v>
      </c>
      <c r="Y1388">
        <v>-9.7754101136370009E-3</v>
      </c>
      <c r="Z1388">
        <v>-9.8762387215578507E-3</v>
      </c>
      <c r="AA1388">
        <v>-1.0158548628776021E-2</v>
      </c>
      <c r="AB1388">
        <v>-9.3427924203250273E-3</v>
      </c>
      <c r="AC1388">
        <v>-9.6551822536131426E-3</v>
      </c>
      <c r="AD1388">
        <v>-9.8397745525930502E-3</v>
      </c>
      <c r="AE1388">
        <v>-9.271915600784289E-3</v>
      </c>
      <c r="AF1388">
        <v>-9.4202742530362579E-3</v>
      </c>
      <c r="AG1388">
        <v>-9.4219217305959307E-3</v>
      </c>
      <c r="AH1388">
        <v>-9.454507803013254E-3</v>
      </c>
      <c r="AI1388">
        <v>-9.853557153002776E-3</v>
      </c>
      <c r="AJ1388">
        <v>-9.4045158240901178E-3</v>
      </c>
      <c r="AK1388">
        <v>-9.9196886699197268E-3</v>
      </c>
      <c r="AL1388">
        <v>-1.0042677021886492E-2</v>
      </c>
      <c r="AM1388">
        <v>-9.2608464110427585E-3</v>
      </c>
      <c r="AN1388">
        <v>-9.6259111498038161E-3</v>
      </c>
      <c r="AO1388">
        <v>-1.0090978276395643E-2</v>
      </c>
      <c r="AP1388">
        <v>-9.9972259662414395E-3</v>
      </c>
      <c r="AQ1388">
        <v>-9.9304445558857368E-3</v>
      </c>
      <c r="AR1388">
        <v>-1.0458012642980415E-2</v>
      </c>
      <c r="AS1388">
        <v>-9.9214837419862104E-3</v>
      </c>
      <c r="AT1388">
        <v>-1.013142108622949E-2</v>
      </c>
      <c r="AU1388">
        <v>-9.8718461772485111E-3</v>
      </c>
      <c r="AV1388">
        <v>-1.0421870735146839E-2</v>
      </c>
      <c r="AW1388">
        <v>-9.7260295555443368E-3</v>
      </c>
      <c r="AX1388">
        <v>-9.8179837653435478E-3</v>
      </c>
      <c r="AY1388">
        <v>-1.0816869203713587E-2</v>
      </c>
      <c r="AZ1388">
        <v>-9.7428507480870757E-3</v>
      </c>
      <c r="BA1388">
        <v>-1.051576398368903E-2</v>
      </c>
      <c r="BB1388">
        <v>-1.0167638136165287E-2</v>
      </c>
      <c r="BC1388">
        <v>-1.0178840478079723E-2</v>
      </c>
      <c r="BD1388">
        <v>-9.8291897135768871E-3</v>
      </c>
      <c r="BE1388">
        <v>-9.9318577611808914E-3</v>
      </c>
      <c r="BF1388">
        <v>-9.7220311316768282E-3</v>
      </c>
      <c r="BG1388">
        <v>-1.047741574803266E-2</v>
      </c>
      <c r="BH1388">
        <v>-1.0598989781363345E-2</v>
      </c>
      <c r="BI1388">
        <v>-1.0074966545939638E-2</v>
      </c>
      <c r="BJ1388">
        <v>-9.7038176641274579E-3</v>
      </c>
      <c r="BK1388">
        <v>-1.0170981890821065E-2</v>
      </c>
      <c r="BL1388">
        <v>-1.0568767659880005E-2</v>
      </c>
      <c r="BM1388">
        <v>-1.0356986149452956E-2</v>
      </c>
      <c r="BN1388">
        <v>-1.017778038661659E-2</v>
      </c>
      <c r="BO1388">
        <v>-1.0431234318950565E-2</v>
      </c>
      <c r="BP1388">
        <v>-1.0351079044816032E-2</v>
      </c>
      <c r="BQ1388">
        <v>-1.0656607783571727E-2</v>
      </c>
      <c r="BR1388">
        <v>-1.0059918548375971E-2</v>
      </c>
      <c r="BS1388">
        <v>-1.0684393930889921E-2</v>
      </c>
      <c r="BT1388">
        <v>-9.9192093340072715E-3</v>
      </c>
      <c r="BU1388">
        <v>-1.1039827762420282E-2</v>
      </c>
      <c r="BV1388">
        <v>-1.0359898728288311E-2</v>
      </c>
      <c r="BW1388">
        <v>-1.0002794039914921E-2</v>
      </c>
      <c r="BX1388">
        <v>-1.0077143298720156E-2</v>
      </c>
      <c r="BY1388">
        <v>-1.0771483542286214E-2</v>
      </c>
      <c r="BZ1388">
        <v>-1.0366259371667387E-2</v>
      </c>
      <c r="CA1388">
        <v>-1.0381214221550382E-2</v>
      </c>
      <c r="CB1388">
        <v>-1.025480740028311E-2</v>
      </c>
      <c r="CC1388">
        <v>-1.0790324931482721E-2</v>
      </c>
      <c r="CD1388">
        <v>-1.0140824644424409E-2</v>
      </c>
      <c r="CE1388">
        <v>-1.057350030236643E-2</v>
      </c>
      <c r="CF1388">
        <v>-1.0382791461772116E-2</v>
      </c>
      <c r="CG1388">
        <v>-1.0959545450747558E-2</v>
      </c>
      <c r="CH1388">
        <v>-9.9557963740074668E-3</v>
      </c>
      <c r="CI1388">
        <v>-1.0062022911078418E-2</v>
      </c>
      <c r="CJ1388">
        <v>-1.0689227497235325E-2</v>
      </c>
      <c r="CK1388">
        <v>-1.0848456326065237E-2</v>
      </c>
      <c r="CL1388">
        <v>-1.0377365409142261E-2</v>
      </c>
      <c r="CM1388">
        <v>-1.0086297004124438E-2</v>
      </c>
      <c r="CN1388">
        <v>-1.0027313828079622E-2</v>
      </c>
      <c r="CO1388">
        <v>-1.04725817385911E-2</v>
      </c>
      <c r="CP1388">
        <v>-1.0311820078252036E-2</v>
      </c>
      <c r="CQ1388">
        <v>-1.0618351606188785E-2</v>
      </c>
      <c r="CR1388">
        <v>-1.0166594641501853E-2</v>
      </c>
      <c r="CS1388">
        <v>-1.093176546857106E-2</v>
      </c>
      <c r="CT1388">
        <v>-1.0168263013043147E-2</v>
      </c>
      <c r="CU1388">
        <v>-1.0687835899169315E-2</v>
      </c>
      <c r="CV1388">
        <v>-1.0939645918721923E-2</v>
      </c>
      <c r="CW1388">
        <v>-1.0576494830832076E-2</v>
      </c>
      <c r="CX1388">
        <v>-1.083109923258084E-2</v>
      </c>
      <c r="CY1388">
        <v>-1.0305869076092891E-2</v>
      </c>
      <c r="CZ1388">
        <v>-1.0389402141111947E-2</v>
      </c>
      <c r="DA1388">
        <v>-1.0785426841398202E-2</v>
      </c>
      <c r="DB1388">
        <v>-1.1015315551834985E-2</v>
      </c>
    </row>
    <row r="1389" spans="2:106" x14ac:dyDescent="0.25">
      <c r="B1389">
        <v>684.06</v>
      </c>
      <c r="C1389">
        <v>-2.2729872239617629E-3</v>
      </c>
      <c r="D1389">
        <v>-2.2888262075124177E-3</v>
      </c>
      <c r="E1389">
        <v>-2.6807060708937056E-3</v>
      </c>
      <c r="F1389">
        <v>-4.1648735924574437E-3</v>
      </c>
      <c r="G1389">
        <v>-3.8659582885881283E-3</v>
      </c>
      <c r="H1389">
        <v>-6.9757970646680025E-3</v>
      </c>
      <c r="I1389">
        <v>-7.8396528784180908E-3</v>
      </c>
      <c r="J1389">
        <v>-8.5173129048522166E-3</v>
      </c>
      <c r="K1389">
        <v>-9.1792283004297273E-3</v>
      </c>
      <c r="L1389">
        <v>-9.0469261161424536E-3</v>
      </c>
      <c r="M1389">
        <v>-9.6826466530265179E-3</v>
      </c>
      <c r="N1389">
        <v>-9.142309149303661E-3</v>
      </c>
      <c r="O1389">
        <v>-9.2570702254088574E-3</v>
      </c>
      <c r="P1389">
        <v>-9.8949750537876899E-3</v>
      </c>
      <c r="Q1389">
        <v>-9.3990492928204203E-3</v>
      </c>
      <c r="R1389">
        <v>-9.4974061256755046E-3</v>
      </c>
      <c r="S1389">
        <v>-9.7807857498843909E-3</v>
      </c>
      <c r="T1389">
        <v>-1.0421822843426513E-2</v>
      </c>
      <c r="U1389">
        <v>-1.0351700331803923E-2</v>
      </c>
      <c r="V1389">
        <v>-9.990125090994853E-3</v>
      </c>
      <c r="W1389">
        <v>-9.958214308359796E-3</v>
      </c>
      <c r="X1389">
        <v>-1.0119679956116047E-2</v>
      </c>
      <c r="Y1389">
        <v>-1.0291552655689075E-2</v>
      </c>
      <c r="Z1389">
        <v>-1.0363387241763271E-2</v>
      </c>
      <c r="AA1389">
        <v>-1.0832973604783927E-2</v>
      </c>
      <c r="AB1389">
        <v>-1.0044015235758923E-2</v>
      </c>
      <c r="AC1389">
        <v>-1.0014380377866103E-2</v>
      </c>
      <c r="AD1389">
        <v>-1.0538370977422523E-2</v>
      </c>
      <c r="AE1389">
        <v>-1.0236082155049009E-2</v>
      </c>
      <c r="AF1389">
        <v>-9.7143833716215947E-3</v>
      </c>
      <c r="AG1389">
        <v>-9.8695802133287533E-3</v>
      </c>
      <c r="AH1389">
        <v>-1.0585061644311056E-2</v>
      </c>
      <c r="AI1389">
        <v>-1.0353553892802583E-2</v>
      </c>
      <c r="AJ1389">
        <v>-1.0874660600578595E-2</v>
      </c>
      <c r="AK1389">
        <v>-1.0180327768032349E-2</v>
      </c>
      <c r="AL1389">
        <v>-1.0622028317575756E-2</v>
      </c>
      <c r="AM1389">
        <v>-1.0598655405752902E-2</v>
      </c>
      <c r="AN1389">
        <v>-1.0428345047600603E-2</v>
      </c>
      <c r="AO1389">
        <v>-1.0828493306674826E-2</v>
      </c>
      <c r="AP1389">
        <v>-1.0656419200664263E-2</v>
      </c>
      <c r="AQ1389">
        <v>-1.0839408949865154E-2</v>
      </c>
      <c r="AR1389">
        <v>-1.1404928803864671E-2</v>
      </c>
      <c r="AS1389">
        <v>-1.108743319436277E-2</v>
      </c>
      <c r="AT1389">
        <v>-1.0843043527727164E-2</v>
      </c>
      <c r="AU1389">
        <v>-1.1190281747220421E-2</v>
      </c>
      <c r="AV1389">
        <v>-1.0896895730405733E-2</v>
      </c>
      <c r="AW1389">
        <v>-1.0164644636422845E-2</v>
      </c>
      <c r="AX1389">
        <v>-1.0943145348601066E-2</v>
      </c>
      <c r="AY1389">
        <v>-1.0841516629257614E-2</v>
      </c>
      <c r="AZ1389">
        <v>-1.0601076269778784E-2</v>
      </c>
      <c r="BA1389">
        <v>-1.084227970996432E-2</v>
      </c>
      <c r="BB1389">
        <v>-1.0757307020167271E-2</v>
      </c>
      <c r="BC1389">
        <v>-1.083205130835662E-2</v>
      </c>
      <c r="BD1389">
        <v>-1.1157501941085501E-2</v>
      </c>
      <c r="BE1389">
        <v>-1.0829763887772854E-2</v>
      </c>
      <c r="BF1389">
        <v>-1.1152064428366644E-2</v>
      </c>
      <c r="BG1389">
        <v>-1.0796800971448008E-2</v>
      </c>
      <c r="BH1389">
        <v>-1.1146867551932747E-2</v>
      </c>
      <c r="BI1389">
        <v>-1.1286630443454883E-2</v>
      </c>
      <c r="BJ1389">
        <v>-1.0696409413886977E-2</v>
      </c>
      <c r="BK1389">
        <v>-1.0965921524577406E-2</v>
      </c>
      <c r="BL1389">
        <v>-1.0876864267553035E-2</v>
      </c>
      <c r="BM1389">
        <v>-1.1366048428512507E-2</v>
      </c>
      <c r="BN1389">
        <v>-1.1228003476535818E-2</v>
      </c>
      <c r="BO1389">
        <v>-1.1454163437862964E-2</v>
      </c>
      <c r="BP1389">
        <v>-1.0874478535529163E-2</v>
      </c>
      <c r="BQ1389">
        <v>-1.099504299199993E-2</v>
      </c>
      <c r="BR1389">
        <v>-1.0728795120642072E-2</v>
      </c>
      <c r="BS1389">
        <v>-1.1230112272115761E-2</v>
      </c>
      <c r="BT1389">
        <v>-1.1323456914108278E-2</v>
      </c>
      <c r="BU1389">
        <v>-1.1595584621779786E-2</v>
      </c>
      <c r="BV1389">
        <v>-1.1174483207644581E-2</v>
      </c>
      <c r="BW1389">
        <v>-1.0697159269182202E-2</v>
      </c>
      <c r="BX1389">
        <v>-1.0886873388416575E-2</v>
      </c>
      <c r="BY1389">
        <v>-1.0946204779886635E-2</v>
      </c>
      <c r="BZ1389">
        <v>-1.0480649247312512E-2</v>
      </c>
      <c r="CA1389">
        <v>-1.0646170823387736E-2</v>
      </c>
      <c r="CB1389">
        <v>-1.1199323968762151E-2</v>
      </c>
      <c r="CC1389">
        <v>-1.1322719203111967E-2</v>
      </c>
      <c r="CD1389">
        <v>-1.1639875350070765E-2</v>
      </c>
      <c r="CE1389">
        <v>-1.1556496979519174E-2</v>
      </c>
      <c r="CF1389">
        <v>-1.0815045206217427E-2</v>
      </c>
      <c r="CG1389">
        <v>-1.1227116936564363E-2</v>
      </c>
      <c r="CH1389">
        <v>-1.1601393825519335E-2</v>
      </c>
      <c r="CI1389">
        <v>-1.0208178751231339E-2</v>
      </c>
      <c r="CJ1389">
        <v>-1.1234879596585125E-2</v>
      </c>
      <c r="CK1389">
        <v>-1.1613111697672797E-2</v>
      </c>
      <c r="CL1389">
        <v>-1.1717638141852359E-2</v>
      </c>
      <c r="CM1389">
        <v>-1.0747046585285192E-2</v>
      </c>
      <c r="CN1389">
        <v>-1.1505421273190548E-2</v>
      </c>
      <c r="CO1389">
        <v>-1.1028935426299673E-2</v>
      </c>
      <c r="CP1389">
        <v>-1.0969373497246158E-2</v>
      </c>
      <c r="CQ1389">
        <v>-1.1548093429056425E-2</v>
      </c>
      <c r="CR1389">
        <v>-1.1438321916946492E-2</v>
      </c>
      <c r="CS1389">
        <v>-1.1521009720677627E-2</v>
      </c>
      <c r="CT1389">
        <v>-1.1594056030152823E-2</v>
      </c>
      <c r="CU1389">
        <v>-1.1679779234007058E-2</v>
      </c>
      <c r="CV1389">
        <v>-1.1221646333843587E-2</v>
      </c>
      <c r="CW1389">
        <v>-1.1146601023950611E-2</v>
      </c>
      <c r="CX1389">
        <v>-1.1159568312706675E-2</v>
      </c>
      <c r="CY1389">
        <v>-1.0897881019482636E-2</v>
      </c>
      <c r="CZ1389">
        <v>-1.1750598538610428E-2</v>
      </c>
      <c r="DA1389">
        <v>-1.1816113262640482E-2</v>
      </c>
      <c r="DB1389">
        <v>-1.1537516877129055E-2</v>
      </c>
    </row>
    <row r="1390" spans="2:106" x14ac:dyDescent="0.25">
      <c r="B1390">
        <v>684.38</v>
      </c>
      <c r="C1390">
        <v>-2.3595251203328491E-3</v>
      </c>
      <c r="D1390">
        <v>-3.0705611431995697E-3</v>
      </c>
      <c r="E1390">
        <v>-3.017492899835994E-3</v>
      </c>
      <c r="F1390">
        <v>-4.0989940763404981E-3</v>
      </c>
      <c r="G1390">
        <v>-4.0086511981333797E-3</v>
      </c>
      <c r="H1390">
        <v>-7.5998307586276417E-3</v>
      </c>
      <c r="I1390">
        <v>-8.8252852651728893E-3</v>
      </c>
      <c r="J1390">
        <v>-9.2072498134891656E-3</v>
      </c>
      <c r="K1390">
        <v>-9.7349234501533655E-3</v>
      </c>
      <c r="L1390">
        <v>-1.0034554195518172E-2</v>
      </c>
      <c r="M1390">
        <v>-9.9422628207064372E-3</v>
      </c>
      <c r="N1390">
        <v>-9.5733400127817961E-3</v>
      </c>
      <c r="O1390">
        <v>-1.0574216818450714E-2</v>
      </c>
      <c r="P1390">
        <v>-1.0234824570086218E-2</v>
      </c>
      <c r="Q1390">
        <v>-1.0592062594183937E-2</v>
      </c>
      <c r="R1390">
        <v>-1.0341055397089016E-2</v>
      </c>
      <c r="S1390">
        <v>-1.0258148055554868E-2</v>
      </c>
      <c r="T1390">
        <v>-1.0741712095012484E-2</v>
      </c>
      <c r="U1390">
        <v>-1.1177953625460334E-2</v>
      </c>
      <c r="V1390">
        <v>-1.0708201909996912E-2</v>
      </c>
      <c r="W1390">
        <v>-1.0471454351999296E-2</v>
      </c>
      <c r="X1390">
        <v>-1.0327267653742839E-2</v>
      </c>
      <c r="Y1390">
        <v>-1.1242025662773297E-2</v>
      </c>
      <c r="Z1390">
        <v>-1.0897192142621984E-2</v>
      </c>
      <c r="AA1390">
        <v>-1.1705801631488606E-2</v>
      </c>
      <c r="AB1390">
        <v>-1.1147403420618873E-2</v>
      </c>
      <c r="AC1390">
        <v>-1.0394879644365404E-2</v>
      </c>
      <c r="AD1390">
        <v>-1.1464674667754984E-2</v>
      </c>
      <c r="AE1390">
        <v>-1.1348131545927884E-2</v>
      </c>
      <c r="AF1390">
        <v>-1.0674485251326513E-2</v>
      </c>
      <c r="AG1390">
        <v>-1.0653007940372175E-2</v>
      </c>
      <c r="AH1390">
        <v>-1.0834752486045672E-2</v>
      </c>
      <c r="AI1390">
        <v>-1.0699505033725853E-2</v>
      </c>
      <c r="AJ1390">
        <v>-1.0589115695038148E-2</v>
      </c>
      <c r="AK1390">
        <v>-1.1027884713805169E-2</v>
      </c>
      <c r="AL1390">
        <v>-1.1020927765168026E-2</v>
      </c>
      <c r="AM1390">
        <v>-1.0861173474146217E-2</v>
      </c>
      <c r="AN1390">
        <v>-1.1141900233109736E-2</v>
      </c>
      <c r="AO1390">
        <v>-1.2147389948455968E-2</v>
      </c>
      <c r="AP1390">
        <v>-1.1251927070499934E-2</v>
      </c>
      <c r="AQ1390">
        <v>-1.19784763700167E-2</v>
      </c>
      <c r="AR1390">
        <v>-1.1983205544284961E-2</v>
      </c>
      <c r="AS1390">
        <v>-1.1767296214384139E-2</v>
      </c>
      <c r="AT1390">
        <v>-1.2052765640206006E-2</v>
      </c>
      <c r="AU1390">
        <v>-1.1782129887418336E-2</v>
      </c>
      <c r="AV1390">
        <v>-1.185304984246062E-2</v>
      </c>
      <c r="AW1390">
        <v>-1.1772886666053632E-2</v>
      </c>
      <c r="AX1390">
        <v>-1.1758544865949211E-2</v>
      </c>
      <c r="AY1390">
        <v>-1.227386475517965E-2</v>
      </c>
      <c r="AZ1390">
        <v>-1.2112313487845132E-2</v>
      </c>
      <c r="BA1390">
        <v>-1.1745266961935001E-2</v>
      </c>
      <c r="BB1390">
        <v>-1.1731808191681362E-2</v>
      </c>
      <c r="BC1390">
        <v>-1.1796777168503775E-2</v>
      </c>
      <c r="BD1390">
        <v>-1.2273862587677133E-2</v>
      </c>
      <c r="BE1390">
        <v>-1.1630781716566674E-2</v>
      </c>
      <c r="BF1390">
        <v>-1.227246751341754E-2</v>
      </c>
      <c r="BG1390">
        <v>-1.1334657836504315E-2</v>
      </c>
      <c r="BH1390">
        <v>-1.2087637379221319E-2</v>
      </c>
      <c r="BI1390">
        <v>-1.1899120781758137E-2</v>
      </c>
      <c r="BJ1390">
        <v>-1.1650799015793571E-2</v>
      </c>
      <c r="BK1390">
        <v>-1.1892742781088025E-2</v>
      </c>
      <c r="BL1390">
        <v>-1.1935099689263498E-2</v>
      </c>
      <c r="BM1390">
        <v>-1.2225898012216366E-2</v>
      </c>
      <c r="BN1390">
        <v>-1.1723192897607919E-2</v>
      </c>
      <c r="BO1390">
        <v>-1.2265106748007897E-2</v>
      </c>
      <c r="BP1390">
        <v>-1.1790635606601825E-2</v>
      </c>
      <c r="BQ1390">
        <v>-1.1858253461607321E-2</v>
      </c>
      <c r="BR1390">
        <v>-1.1379813946407032E-2</v>
      </c>
      <c r="BS1390">
        <v>-1.1679421563244037E-2</v>
      </c>
      <c r="BT1390">
        <v>-1.181933119085124E-2</v>
      </c>
      <c r="BU1390">
        <v>-1.2235714340900698E-2</v>
      </c>
      <c r="BV1390">
        <v>-1.2564903517039441E-2</v>
      </c>
      <c r="BW1390">
        <v>-1.2506651528203287E-2</v>
      </c>
      <c r="BX1390">
        <v>-1.2235268600844437E-2</v>
      </c>
      <c r="BY1390">
        <v>-1.1601300994703967E-2</v>
      </c>
      <c r="BZ1390">
        <v>-1.2177801218476975E-2</v>
      </c>
      <c r="CA1390">
        <v>-1.1904326451202173E-2</v>
      </c>
      <c r="CB1390">
        <v>-1.1840141065039084E-2</v>
      </c>
      <c r="CC1390">
        <v>-1.2194385296387431E-2</v>
      </c>
      <c r="CD1390">
        <v>-1.2707971563059597E-2</v>
      </c>
      <c r="CE1390">
        <v>-1.2012059292914871E-2</v>
      </c>
      <c r="CF1390">
        <v>-1.1221786387616804E-2</v>
      </c>
      <c r="CG1390">
        <v>-1.2248000790156248E-2</v>
      </c>
      <c r="CH1390">
        <v>-1.1698289140194801E-2</v>
      </c>
      <c r="CI1390">
        <v>-1.2170004934435624E-2</v>
      </c>
      <c r="CJ1390">
        <v>-1.2407090892006728E-2</v>
      </c>
      <c r="CK1390">
        <v>-1.1990648652392542E-2</v>
      </c>
      <c r="CL1390">
        <v>-1.1879725693317252E-2</v>
      </c>
      <c r="CM1390">
        <v>-1.1527375094314785E-2</v>
      </c>
      <c r="CN1390">
        <v>-1.2546155389798752E-2</v>
      </c>
      <c r="CO1390">
        <v>-1.1939776508260086E-2</v>
      </c>
      <c r="CP1390">
        <v>-1.2051166621576487E-2</v>
      </c>
      <c r="CQ1390">
        <v>-1.2432011053135981E-2</v>
      </c>
      <c r="CR1390">
        <v>-1.2110692094631566E-2</v>
      </c>
      <c r="CS1390">
        <v>-1.2326680984754333E-2</v>
      </c>
      <c r="CT1390">
        <v>-1.1856022411197813E-2</v>
      </c>
      <c r="CU1390">
        <v>-1.1767500796327102E-2</v>
      </c>
      <c r="CV1390">
        <v>-1.1361279881161847E-2</v>
      </c>
      <c r="CW1390">
        <v>-1.1797784446176365E-2</v>
      </c>
      <c r="CX1390">
        <v>-1.1704786604373511E-2</v>
      </c>
      <c r="CY1390">
        <v>-1.1923371183228178E-2</v>
      </c>
      <c r="CZ1390">
        <v>-1.2563632310804707E-2</v>
      </c>
      <c r="DA1390">
        <v>-1.2316215607303199E-2</v>
      </c>
      <c r="DB1390">
        <v>-1.2137729522398687E-2</v>
      </c>
    </row>
    <row r="1391" spans="2:106" x14ac:dyDescent="0.25">
      <c r="B1391">
        <v>684.71</v>
      </c>
      <c r="C1391">
        <v>1.5060666234705603E-3</v>
      </c>
      <c r="D1391">
        <v>1.262617793769634E-3</v>
      </c>
      <c r="E1391">
        <v>7.9268721442442985E-4</v>
      </c>
      <c r="F1391">
        <v>-8.6819178991684454E-4</v>
      </c>
      <c r="G1391">
        <v>-3.7793134001857381E-4</v>
      </c>
      <c r="H1391">
        <v>-3.6999936025371126E-3</v>
      </c>
      <c r="I1391">
        <v>-4.5879095732252323E-3</v>
      </c>
      <c r="J1391">
        <v>-5.7472461504573247E-3</v>
      </c>
      <c r="K1391">
        <v>-6.1083283527408605E-3</v>
      </c>
      <c r="L1391">
        <v>-5.4813364772706014E-3</v>
      </c>
      <c r="M1391">
        <v>-6.1663532447236713E-3</v>
      </c>
      <c r="N1391">
        <v>-6.0597843222577052E-3</v>
      </c>
      <c r="O1391">
        <v>-5.8468080115249288E-3</v>
      </c>
      <c r="P1391">
        <v>-6.2060425011051246E-3</v>
      </c>
      <c r="Q1391">
        <v>-6.5538639762737841E-3</v>
      </c>
      <c r="R1391">
        <v>-5.7734194342663261E-3</v>
      </c>
      <c r="S1391">
        <v>-6.4908050313774029E-3</v>
      </c>
      <c r="T1391">
        <v>-6.986889547138414E-3</v>
      </c>
      <c r="U1391">
        <v>-7.0663678609261399E-3</v>
      </c>
      <c r="V1391">
        <v>-7.1561840116630901E-3</v>
      </c>
      <c r="W1391">
        <v>-7.0818009373857238E-3</v>
      </c>
      <c r="X1391">
        <v>-7.3635847766949092E-3</v>
      </c>
      <c r="Y1391">
        <v>-6.706354745394251E-3</v>
      </c>
      <c r="Z1391">
        <v>-7.2334620376488176E-3</v>
      </c>
      <c r="AA1391">
        <v>-7.3509780343632217E-3</v>
      </c>
      <c r="AB1391">
        <v>-6.3839001819143426E-3</v>
      </c>
      <c r="AC1391">
        <v>-7.0059434872865936E-3</v>
      </c>
      <c r="AD1391">
        <v>-7.1211426948098247E-3</v>
      </c>
      <c r="AE1391">
        <v>-6.6050707801569922E-3</v>
      </c>
      <c r="AF1391">
        <v>-6.7466936276510611E-3</v>
      </c>
      <c r="AG1391">
        <v>-7.197629211709175E-3</v>
      </c>
      <c r="AH1391">
        <v>-6.4967617404949607E-3</v>
      </c>
      <c r="AI1391">
        <v>-7.4363272528718827E-3</v>
      </c>
      <c r="AJ1391">
        <v>-6.6797616947394042E-3</v>
      </c>
      <c r="AK1391">
        <v>-7.1249457949282904E-3</v>
      </c>
      <c r="AL1391">
        <v>-6.9778689095888885E-3</v>
      </c>
      <c r="AM1391">
        <v>-6.9210992671653038E-3</v>
      </c>
      <c r="AN1391">
        <v>-7.539537355559657E-3</v>
      </c>
      <c r="AO1391">
        <v>-7.6610761101024785E-3</v>
      </c>
      <c r="AP1391">
        <v>-7.6552374979050389E-3</v>
      </c>
      <c r="AQ1391">
        <v>-8.0345372818138999E-3</v>
      </c>
      <c r="AR1391">
        <v>-7.3200242635501206E-3</v>
      </c>
      <c r="AS1391">
        <v>-7.9537178637101719E-3</v>
      </c>
      <c r="AT1391">
        <v>-7.9440751144708721E-3</v>
      </c>
      <c r="AU1391">
        <v>-7.7435834887201599E-3</v>
      </c>
      <c r="AV1391">
        <v>-8.01262599378183E-3</v>
      </c>
      <c r="AW1391">
        <v>-7.8814582790002127E-3</v>
      </c>
      <c r="AX1391">
        <v>-7.8075638542372192E-3</v>
      </c>
      <c r="AY1391">
        <v>-7.9362051158961E-3</v>
      </c>
      <c r="AZ1391">
        <v>-7.870109458066564E-3</v>
      </c>
      <c r="BA1391">
        <v>-7.9886395799052892E-3</v>
      </c>
      <c r="BB1391">
        <v>-8.3095287211479713E-3</v>
      </c>
      <c r="BC1391">
        <v>-7.5159366780504638E-3</v>
      </c>
      <c r="BD1391">
        <v>-7.5634446186983242E-3</v>
      </c>
      <c r="BE1391">
        <v>-7.7509468568178544E-3</v>
      </c>
      <c r="BF1391">
        <v>-8.1917351552544329E-3</v>
      </c>
      <c r="BG1391">
        <v>-8.0699550150864011E-3</v>
      </c>
      <c r="BH1391">
        <v>-7.8317914903917596E-3</v>
      </c>
      <c r="BI1391">
        <v>-8.0273418670831001E-3</v>
      </c>
      <c r="BJ1391">
        <v>-7.8542274016833724E-3</v>
      </c>
      <c r="BK1391">
        <v>-8.8263981947180256E-3</v>
      </c>
      <c r="BL1391">
        <v>-8.4675804907585958E-3</v>
      </c>
      <c r="BM1391">
        <v>-8.3038995356703865E-3</v>
      </c>
      <c r="BN1391">
        <v>-8.4752049535992968E-3</v>
      </c>
      <c r="BO1391">
        <v>-8.5934004113246143E-3</v>
      </c>
      <c r="BP1391">
        <v>-8.0531475034151881E-3</v>
      </c>
      <c r="BQ1391">
        <v>-7.947540428387613E-3</v>
      </c>
      <c r="BR1391">
        <v>-7.5248236613110892E-3</v>
      </c>
      <c r="BS1391">
        <v>-8.206638822923551E-3</v>
      </c>
      <c r="BT1391">
        <v>-8.0042072883993037E-3</v>
      </c>
      <c r="BU1391">
        <v>-8.2129484758655599E-3</v>
      </c>
      <c r="BV1391">
        <v>-8.2877349507621753E-3</v>
      </c>
      <c r="BW1391">
        <v>-8.2348276979069476E-3</v>
      </c>
      <c r="BX1391">
        <v>-8.0927959500216237E-3</v>
      </c>
      <c r="BY1391">
        <v>-7.2894028788004772E-3</v>
      </c>
      <c r="BZ1391">
        <v>-7.7030281054960917E-3</v>
      </c>
      <c r="CA1391">
        <v>-7.8477765391482129E-3</v>
      </c>
      <c r="CB1391">
        <v>-8.0926880678795915E-3</v>
      </c>
      <c r="CC1391">
        <v>-7.875201917648865E-3</v>
      </c>
      <c r="CD1391">
        <v>-7.8795323550526764E-3</v>
      </c>
      <c r="CE1391">
        <v>-8.5240968632357417E-3</v>
      </c>
      <c r="CF1391">
        <v>-7.5291515752183083E-3</v>
      </c>
      <c r="CG1391">
        <v>-7.7732845456632976E-3</v>
      </c>
      <c r="CH1391">
        <v>-8.3394614518586332E-3</v>
      </c>
      <c r="CI1391">
        <v>-8.2698139088946757E-3</v>
      </c>
      <c r="CJ1391">
        <v>-7.5008708263071891E-3</v>
      </c>
      <c r="CK1391">
        <v>-7.7173068521707161E-3</v>
      </c>
      <c r="CL1391">
        <v>-8.2086658805302914E-3</v>
      </c>
      <c r="CM1391">
        <v>-7.7412862813828476E-3</v>
      </c>
      <c r="CN1391">
        <v>-7.8613508692961659E-3</v>
      </c>
      <c r="CO1391">
        <v>-8.4121801670719587E-3</v>
      </c>
      <c r="CP1391">
        <v>-8.2035693725179409E-3</v>
      </c>
      <c r="CQ1391">
        <v>-8.4698376675233292E-3</v>
      </c>
      <c r="CR1391">
        <v>-8.4072545566427417E-3</v>
      </c>
      <c r="CS1391">
        <v>-7.896322787854633E-3</v>
      </c>
      <c r="CT1391">
        <v>-7.683947858862436E-3</v>
      </c>
      <c r="CU1391">
        <v>-7.7140674735545617E-3</v>
      </c>
      <c r="CV1391">
        <v>-7.6841221433851387E-3</v>
      </c>
      <c r="CW1391">
        <v>-8.0681362494015446E-3</v>
      </c>
      <c r="CX1391">
        <v>-8.2740031761718083E-3</v>
      </c>
      <c r="CY1391">
        <v>-7.7836437716506182E-3</v>
      </c>
      <c r="CZ1391">
        <v>-8.2059272719503112E-3</v>
      </c>
      <c r="DA1391">
        <v>-7.9854357773783344E-3</v>
      </c>
      <c r="DB1391">
        <v>-7.64417660094701E-3</v>
      </c>
    </row>
    <row r="1392" spans="2:106" x14ac:dyDescent="0.25">
      <c r="B1392">
        <v>685.04</v>
      </c>
      <c r="C1392">
        <v>1.41958664689254E-3</v>
      </c>
      <c r="D1392">
        <v>1.5811852042269398E-3</v>
      </c>
      <c r="E1392">
        <v>1.1076301135734684E-3</v>
      </c>
      <c r="F1392">
        <v>-1.6572451591354009E-4</v>
      </c>
      <c r="G1392">
        <v>-2.6063354845333453E-4</v>
      </c>
      <c r="H1392">
        <v>-3.0199399848350877E-3</v>
      </c>
      <c r="I1392">
        <v>-4.0237837346325175E-3</v>
      </c>
      <c r="J1392">
        <v>-4.263916416191435E-3</v>
      </c>
      <c r="K1392">
        <v>-4.782650855719571E-3</v>
      </c>
      <c r="L1392">
        <v>-5.661261234896138E-3</v>
      </c>
      <c r="M1392">
        <v>-5.5066833113021907E-3</v>
      </c>
      <c r="N1392">
        <v>-5.7066022880275236E-3</v>
      </c>
      <c r="O1392">
        <v>-5.3539608986976003E-3</v>
      </c>
      <c r="P1392">
        <v>-5.7668620278729932E-3</v>
      </c>
      <c r="Q1392">
        <v>-5.6274793699732789E-3</v>
      </c>
      <c r="R1392">
        <v>-5.5247159356839742E-3</v>
      </c>
      <c r="S1392">
        <v>-6.2841692510638356E-3</v>
      </c>
      <c r="T1392">
        <v>-6.2864850612504922E-3</v>
      </c>
      <c r="U1392">
        <v>-6.3937694804823419E-3</v>
      </c>
      <c r="V1392">
        <v>-6.182707032516277E-3</v>
      </c>
      <c r="W1392">
        <v>-6.6349013571293108E-3</v>
      </c>
      <c r="X1392">
        <v>-6.3261930975515232E-3</v>
      </c>
      <c r="Y1392">
        <v>-6.8001556328715629E-3</v>
      </c>
      <c r="Z1392">
        <v>-6.872693894454579E-3</v>
      </c>
      <c r="AA1392">
        <v>-6.6377490358731361E-3</v>
      </c>
      <c r="AB1392">
        <v>-6.1380257835572244E-3</v>
      </c>
      <c r="AC1392">
        <v>-6.4535812660672515E-3</v>
      </c>
      <c r="AD1392">
        <v>-7.2202482115104605E-3</v>
      </c>
      <c r="AE1392">
        <v>-6.6730437281607505E-3</v>
      </c>
      <c r="AF1392">
        <v>-6.3040430195419744E-3</v>
      </c>
      <c r="AG1392">
        <v>-6.3872526289671591E-3</v>
      </c>
      <c r="AH1392">
        <v>-7.0042374678722444E-3</v>
      </c>
      <c r="AI1392">
        <v>-6.7127133427284102E-3</v>
      </c>
      <c r="AJ1392">
        <v>-6.2197943981060974E-3</v>
      </c>
      <c r="AK1392">
        <v>-6.3756197863269193E-3</v>
      </c>
      <c r="AL1392">
        <v>-6.5750925552031242E-3</v>
      </c>
      <c r="AM1392">
        <v>-6.9474596620105536E-3</v>
      </c>
      <c r="AN1392">
        <v>-6.7639496628764603E-3</v>
      </c>
      <c r="AO1392">
        <v>-7.2455342824254074E-3</v>
      </c>
      <c r="AP1392">
        <v>-6.7061608099515599E-3</v>
      </c>
      <c r="AQ1392">
        <v>-7.2001123580973728E-3</v>
      </c>
      <c r="AR1392">
        <v>-7.2151570683679292E-3</v>
      </c>
      <c r="AS1392">
        <v>-7.4179734698882824E-3</v>
      </c>
      <c r="AT1392">
        <v>-7.4186630581224988E-3</v>
      </c>
      <c r="AU1392">
        <v>-6.7470517470319125E-3</v>
      </c>
      <c r="AV1392">
        <v>-6.856465642181217E-3</v>
      </c>
      <c r="AW1392">
        <v>-7.1273951943060312E-3</v>
      </c>
      <c r="AX1392">
        <v>-7.1122450946933119E-3</v>
      </c>
      <c r="AY1392">
        <v>-7.6560136532190098E-3</v>
      </c>
      <c r="AZ1392">
        <v>-7.0223503287083835E-3</v>
      </c>
      <c r="BA1392">
        <v>-7.4103039244603069E-3</v>
      </c>
      <c r="BB1392">
        <v>-7.0158464751046701E-3</v>
      </c>
      <c r="BC1392">
        <v>-7.4081944969886238E-3</v>
      </c>
      <c r="BD1392">
        <v>-7.2406551233619859E-3</v>
      </c>
      <c r="BE1392">
        <v>-7.2186824459276253E-3</v>
      </c>
      <c r="BF1392">
        <v>-6.8921729698071255E-3</v>
      </c>
      <c r="BG1392">
        <v>-7.1056929306142561E-3</v>
      </c>
      <c r="BH1392">
        <v>-7.1987624796202368E-3</v>
      </c>
      <c r="BI1392">
        <v>-7.5718800797235433E-3</v>
      </c>
      <c r="BJ1392">
        <v>-7.4686268027423716E-3</v>
      </c>
      <c r="BK1392">
        <v>-7.3810742396818313E-3</v>
      </c>
      <c r="BL1392">
        <v>-7.8129219036970274E-3</v>
      </c>
      <c r="BM1392">
        <v>-7.4628129392721801E-3</v>
      </c>
      <c r="BN1392">
        <v>-7.5123297919691828E-3</v>
      </c>
      <c r="BO1392">
        <v>-7.4566463866419797E-3</v>
      </c>
      <c r="BP1392">
        <v>-7.3165588137339352E-3</v>
      </c>
      <c r="BQ1392">
        <v>-7.9409157607974734E-3</v>
      </c>
      <c r="BR1392">
        <v>-6.96117011366372E-3</v>
      </c>
      <c r="BS1392">
        <v>-7.2348476486524191E-3</v>
      </c>
      <c r="BT1392">
        <v>-7.638144081569001E-3</v>
      </c>
      <c r="BU1392">
        <v>-7.6667713971887708E-3</v>
      </c>
      <c r="BV1392">
        <v>-7.2032954704758789E-3</v>
      </c>
      <c r="BW1392">
        <v>-7.2108014834553411E-3</v>
      </c>
      <c r="BX1392">
        <v>-7.2472640260708224E-3</v>
      </c>
      <c r="BY1392">
        <v>-7.4928362663457815E-3</v>
      </c>
      <c r="BZ1392">
        <v>-7.2607333846696903E-3</v>
      </c>
      <c r="CA1392">
        <v>-7.4154253172293572E-3</v>
      </c>
      <c r="CB1392">
        <v>-7.4934069136253639E-3</v>
      </c>
      <c r="CC1392">
        <v>-7.0717292331719667E-3</v>
      </c>
      <c r="CD1392">
        <v>-7.1582361935681391E-3</v>
      </c>
      <c r="CE1392">
        <v>-7.6894063271760946E-3</v>
      </c>
      <c r="CF1392">
        <v>-7.0085348185727758E-3</v>
      </c>
      <c r="CG1392">
        <v>-7.2119002137670113E-3</v>
      </c>
      <c r="CH1392">
        <v>-7.1597628985425668E-3</v>
      </c>
      <c r="CI1392">
        <v>-7.2140689817628764E-3</v>
      </c>
      <c r="CJ1392">
        <v>-7.1874288382360665E-3</v>
      </c>
      <c r="CK1392">
        <v>-7.436737413642841E-3</v>
      </c>
      <c r="CL1392">
        <v>-7.4602272014364229E-3</v>
      </c>
      <c r="CM1392">
        <v>-7.1869535419305242E-3</v>
      </c>
      <c r="CN1392">
        <v>-7.415312347252033E-3</v>
      </c>
      <c r="CO1392">
        <v>-7.1358363309425646E-3</v>
      </c>
      <c r="CP1392">
        <v>-7.4291081428437475E-3</v>
      </c>
      <c r="CQ1392">
        <v>-7.9798299445100057E-3</v>
      </c>
      <c r="CR1392">
        <v>-7.3308544269793524E-3</v>
      </c>
      <c r="CS1392">
        <v>-7.2032605677723044E-3</v>
      </c>
      <c r="CT1392">
        <v>-7.2476925761612854E-3</v>
      </c>
      <c r="CU1392">
        <v>-7.2722562934976129E-3</v>
      </c>
      <c r="CV1392">
        <v>-7.3370743249894579E-3</v>
      </c>
      <c r="CW1392">
        <v>-7.3805107764323488E-3</v>
      </c>
      <c r="CX1392">
        <v>-6.9772658843608379E-3</v>
      </c>
      <c r="CY1392">
        <v>-6.9006410443257504E-3</v>
      </c>
      <c r="CZ1392">
        <v>-8.3320640895495277E-3</v>
      </c>
      <c r="DA1392">
        <v>-7.6055450029436714E-3</v>
      </c>
      <c r="DB1392">
        <v>-7.3653223750424837E-3</v>
      </c>
    </row>
    <row r="1393" spans="2:106" x14ac:dyDescent="0.25">
      <c r="B1393">
        <v>685.37</v>
      </c>
      <c r="C1393">
        <v>-8.471753688912842E-7</v>
      </c>
      <c r="D1393">
        <v>7.9110782224048326E-4</v>
      </c>
      <c r="E1393">
        <v>3.0799138756663902E-4</v>
      </c>
      <c r="F1393">
        <v>-1.5263644197491821E-3</v>
      </c>
      <c r="G1393">
        <v>-1.6718453359245641E-3</v>
      </c>
      <c r="H1393">
        <v>-4.8596098233929311E-3</v>
      </c>
      <c r="I1393">
        <v>-5.9605110120875757E-3</v>
      </c>
      <c r="J1393">
        <v>-5.813741933670187E-3</v>
      </c>
      <c r="K1393">
        <v>-6.3645006169116419E-3</v>
      </c>
      <c r="L1393">
        <v>-7.2915146213342816E-3</v>
      </c>
      <c r="M1393">
        <v>-6.9038088669752529E-3</v>
      </c>
      <c r="N1393">
        <v>-7.6373616972156E-3</v>
      </c>
      <c r="O1393">
        <v>-7.0100618408722379E-3</v>
      </c>
      <c r="P1393">
        <v>-7.3417453654665288E-3</v>
      </c>
      <c r="Q1393">
        <v>-7.693321925961491E-3</v>
      </c>
      <c r="R1393">
        <v>-7.0356514665445846E-3</v>
      </c>
      <c r="S1393">
        <v>-7.849386312107319E-3</v>
      </c>
      <c r="T1393">
        <v>-8.1697558981612406E-3</v>
      </c>
      <c r="U1393">
        <v>-7.6374715787280653E-3</v>
      </c>
      <c r="V1393">
        <v>-7.4851778944118388E-3</v>
      </c>
      <c r="W1393">
        <v>-8.195945781707091E-3</v>
      </c>
      <c r="X1393">
        <v>-8.2623946191269504E-3</v>
      </c>
      <c r="Y1393">
        <v>-7.9648302740947044E-3</v>
      </c>
      <c r="Z1393">
        <v>-7.714931807938509E-3</v>
      </c>
      <c r="AA1393">
        <v>-8.4495210860831491E-3</v>
      </c>
      <c r="AB1393">
        <v>-7.5555021968705671E-3</v>
      </c>
      <c r="AC1393">
        <v>-8.1744310208696422E-3</v>
      </c>
      <c r="AD1393">
        <v>-8.9740909703445795E-3</v>
      </c>
      <c r="AE1393">
        <v>-8.5887817537768571E-3</v>
      </c>
      <c r="AF1393">
        <v>-8.0213526162762547E-3</v>
      </c>
      <c r="AG1393">
        <v>-7.8553888537545788E-3</v>
      </c>
      <c r="AH1393">
        <v>-7.8995867395958153E-3</v>
      </c>
      <c r="AI1393">
        <v>-7.588860296602766E-3</v>
      </c>
      <c r="AJ1393">
        <v>-7.856750802723439E-3</v>
      </c>
      <c r="AK1393">
        <v>-7.807281383113554E-3</v>
      </c>
      <c r="AL1393">
        <v>-8.1665638804391885E-3</v>
      </c>
      <c r="AM1393">
        <v>-7.5368607672963231E-3</v>
      </c>
      <c r="AN1393">
        <v>-8.1387058455497305E-3</v>
      </c>
      <c r="AO1393">
        <v>-8.8887050366053266E-3</v>
      </c>
      <c r="AP1393">
        <v>-8.8611097953307724E-3</v>
      </c>
      <c r="AQ1393">
        <v>-8.3192492240114213E-3</v>
      </c>
      <c r="AR1393">
        <v>-8.5145878358405605E-3</v>
      </c>
      <c r="AS1393">
        <v>-9.0448513070490108E-3</v>
      </c>
      <c r="AT1393">
        <v>-8.5690921078897253E-3</v>
      </c>
      <c r="AU1393">
        <v>-8.2604890864675443E-3</v>
      </c>
      <c r="AV1393">
        <v>-8.0712428008618137E-3</v>
      </c>
      <c r="AW1393">
        <v>-8.6150884259350441E-3</v>
      </c>
      <c r="AX1393">
        <v>-8.2648016444176811E-3</v>
      </c>
      <c r="AY1393">
        <v>-8.3598017106319006E-3</v>
      </c>
      <c r="AZ1393">
        <v>-8.4839473158456885E-3</v>
      </c>
      <c r="BA1393">
        <v>-8.6163246776786093E-3</v>
      </c>
      <c r="BB1393">
        <v>-8.8116626385352781E-3</v>
      </c>
      <c r="BC1393">
        <v>-8.5027118630811097E-3</v>
      </c>
      <c r="BD1393">
        <v>-8.6636887174010788E-3</v>
      </c>
      <c r="BE1393">
        <v>-8.9346368910504029E-3</v>
      </c>
      <c r="BF1393">
        <v>-8.9263590274494264E-3</v>
      </c>
      <c r="BG1393">
        <v>-8.876721285881406E-3</v>
      </c>
      <c r="BH1393">
        <v>-9.1891265883835352E-3</v>
      </c>
      <c r="BI1393">
        <v>-8.5650727759452525E-3</v>
      </c>
      <c r="BJ1393">
        <v>-8.9339572916978041E-3</v>
      </c>
      <c r="BK1393">
        <v>-9.250476602140234E-3</v>
      </c>
      <c r="BL1393">
        <v>-8.6106183948043979E-3</v>
      </c>
      <c r="BM1393">
        <v>-9.0791438650392603E-3</v>
      </c>
      <c r="BN1393">
        <v>-9.0534791821976837E-3</v>
      </c>
      <c r="BO1393">
        <v>-9.5279165686118286E-3</v>
      </c>
      <c r="BP1393">
        <v>-9.2557476558948748E-3</v>
      </c>
      <c r="BQ1393">
        <v>-9.6548719375812095E-3</v>
      </c>
      <c r="BR1393">
        <v>-8.6679904250846623E-3</v>
      </c>
      <c r="BS1393">
        <v>-9.1174765033504232E-3</v>
      </c>
      <c r="BT1393">
        <v>-9.2665441045436947E-3</v>
      </c>
      <c r="BU1393">
        <v>-9.6075027991240902E-3</v>
      </c>
      <c r="BV1393">
        <v>-8.6419923012137426E-3</v>
      </c>
      <c r="BW1393">
        <v>-9.1599069551900267E-3</v>
      </c>
      <c r="BX1393">
        <v>-9.8764328105272747E-3</v>
      </c>
      <c r="BY1393">
        <v>-9.0051739148158602E-3</v>
      </c>
      <c r="BZ1393">
        <v>-8.9608171349218196E-3</v>
      </c>
      <c r="CA1393">
        <v>-8.8694375529691921E-3</v>
      </c>
      <c r="CB1393">
        <v>-9.2389105735192628E-3</v>
      </c>
      <c r="CC1393">
        <v>-9.4005303916405991E-3</v>
      </c>
      <c r="CD1393">
        <v>-9.7010880307426828E-3</v>
      </c>
      <c r="CE1393">
        <v>-9.5965870430365155E-3</v>
      </c>
      <c r="CF1393">
        <v>-9.2225619445710713E-3</v>
      </c>
      <c r="CG1393">
        <v>-9.3873161022708998E-3</v>
      </c>
      <c r="CH1393">
        <v>-9.2774349850304472E-3</v>
      </c>
      <c r="CI1393">
        <v>-9.0412819587292539E-3</v>
      </c>
      <c r="CJ1393">
        <v>-9.649677662284098E-3</v>
      </c>
      <c r="CK1393">
        <v>-9.1525782578814746E-3</v>
      </c>
      <c r="CL1393">
        <v>-9.4654640427759354E-3</v>
      </c>
      <c r="CM1393">
        <v>-9.5472512570452112E-3</v>
      </c>
      <c r="CN1393">
        <v>-9.4077739582012002E-3</v>
      </c>
      <c r="CO1393">
        <v>-9.7185319441199514E-3</v>
      </c>
      <c r="CP1393">
        <v>-9.5363618097687175E-3</v>
      </c>
      <c r="CQ1393">
        <v>-9.4340247423092549E-3</v>
      </c>
      <c r="CR1393">
        <v>-9.6909400643708718E-3</v>
      </c>
      <c r="CS1393">
        <v>-9.3544407455152453E-3</v>
      </c>
      <c r="CT1393">
        <v>-9.2321346404671822E-3</v>
      </c>
      <c r="CU1393">
        <v>-9.1319879869647055E-3</v>
      </c>
      <c r="CV1393">
        <v>-1.0049157884269848E-2</v>
      </c>
      <c r="CW1393">
        <v>-9.7070347733603859E-3</v>
      </c>
      <c r="CX1393">
        <v>-9.5841706488694819E-3</v>
      </c>
      <c r="CY1393">
        <v>-9.6410742589872478E-3</v>
      </c>
      <c r="CZ1393">
        <v>-9.4576602136826129E-3</v>
      </c>
      <c r="DA1393">
        <v>-1.0018035239412776E-2</v>
      </c>
      <c r="DB1393">
        <v>-9.65355254652836E-3</v>
      </c>
    </row>
    <row r="1394" spans="2:106" x14ac:dyDescent="0.25">
      <c r="B1394">
        <v>685.7</v>
      </c>
      <c r="C1394">
        <v>-3.432782195972213E-3</v>
      </c>
      <c r="D1394">
        <v>-3.1158209033151571E-3</v>
      </c>
      <c r="E1394">
        <v>-3.2095531371647001E-3</v>
      </c>
      <c r="F1394">
        <v>-5.0587262368075314E-3</v>
      </c>
      <c r="G1394">
        <v>-5.2602225713725206E-3</v>
      </c>
      <c r="H1394">
        <v>-8.5533710591550148E-3</v>
      </c>
      <c r="I1394">
        <v>-9.6224395030434992E-3</v>
      </c>
      <c r="J1394">
        <v>-1.006760082048724E-2</v>
      </c>
      <c r="K1394">
        <v>-1.087177150190926E-2</v>
      </c>
      <c r="L1394">
        <v>-1.0735641040473511E-2</v>
      </c>
      <c r="M1394">
        <v>-1.1145219366526741E-2</v>
      </c>
      <c r="N1394">
        <v>-1.0955093892616116E-2</v>
      </c>
      <c r="O1394">
        <v>-1.0880914039549862E-2</v>
      </c>
      <c r="P1394">
        <v>-1.1364083371471861E-2</v>
      </c>
      <c r="Q1394">
        <v>-1.0856937805359394E-2</v>
      </c>
      <c r="R1394">
        <v>-1.1137624422978935E-2</v>
      </c>
      <c r="S1394">
        <v>-1.1434168385706198E-2</v>
      </c>
      <c r="T1394">
        <v>-1.1493947071448688E-2</v>
      </c>
      <c r="U1394">
        <v>-1.1960028945001283E-2</v>
      </c>
      <c r="V1394">
        <v>-1.1899113914521964E-2</v>
      </c>
      <c r="W1394">
        <v>-1.1622907222265604E-2</v>
      </c>
      <c r="X1394">
        <v>-1.1668825477868953E-2</v>
      </c>
      <c r="Y1394">
        <v>-1.2289853903315676E-2</v>
      </c>
      <c r="Z1394">
        <v>-1.1752387677762745E-2</v>
      </c>
      <c r="AA1394">
        <v>-1.1879997848351816E-2</v>
      </c>
      <c r="AB1394">
        <v>-1.1237302204312176E-2</v>
      </c>
      <c r="AC1394">
        <v>-1.0886879197631275E-2</v>
      </c>
      <c r="AD1394">
        <v>-1.187857023736838E-2</v>
      </c>
      <c r="AE1394">
        <v>-1.2333416696219887E-2</v>
      </c>
      <c r="AF1394">
        <v>-1.2164043502615039E-2</v>
      </c>
      <c r="AG1394">
        <v>-1.1568057671744472E-2</v>
      </c>
      <c r="AH1394">
        <v>-1.1755106093997846E-2</v>
      </c>
      <c r="AI1394">
        <v>-1.1379383135125487E-2</v>
      </c>
      <c r="AJ1394">
        <v>-1.2178149051928946E-2</v>
      </c>
      <c r="AK1394">
        <v>-1.1706222299994858E-2</v>
      </c>
      <c r="AL1394">
        <v>-1.1695718848822388E-2</v>
      </c>
      <c r="AM1394">
        <v>-1.1812320929048326E-2</v>
      </c>
      <c r="AN1394">
        <v>-1.174645059963432E-2</v>
      </c>
      <c r="AO1394">
        <v>-1.2176193200208435E-2</v>
      </c>
      <c r="AP1394">
        <v>-1.1532041997970061E-2</v>
      </c>
      <c r="AQ1394">
        <v>-1.2016387819749029E-2</v>
      </c>
      <c r="AR1394">
        <v>-1.2537317072132258E-2</v>
      </c>
      <c r="AS1394">
        <v>-1.2409620828195418E-2</v>
      </c>
      <c r="AT1394">
        <v>-1.203853513807375E-2</v>
      </c>
      <c r="AU1394">
        <v>-1.2257948431708354E-2</v>
      </c>
      <c r="AV1394">
        <v>-1.2168111352743455E-2</v>
      </c>
      <c r="AW1394">
        <v>-1.228369558869416E-2</v>
      </c>
      <c r="AX1394">
        <v>-1.2401167457361591E-2</v>
      </c>
      <c r="AY1394">
        <v>-1.2311154876496408E-2</v>
      </c>
      <c r="AZ1394">
        <v>-1.2348174880315976E-2</v>
      </c>
      <c r="BA1394">
        <v>-1.2933065206458906E-2</v>
      </c>
      <c r="BB1394">
        <v>-1.2646968263498759E-2</v>
      </c>
      <c r="BC1394">
        <v>-1.2252278430626012E-2</v>
      </c>
      <c r="BD1394">
        <v>-1.240611065992217E-2</v>
      </c>
      <c r="BE1394">
        <v>-1.2857314864669227E-2</v>
      </c>
      <c r="BF1394">
        <v>-1.2484256563352704E-2</v>
      </c>
      <c r="BG1394">
        <v>-1.2018579805031598E-2</v>
      </c>
      <c r="BH1394">
        <v>-1.3379474324929988E-2</v>
      </c>
      <c r="BI1394">
        <v>-1.3025248454947284E-2</v>
      </c>
      <c r="BJ1394">
        <v>-1.3023777816665361E-2</v>
      </c>
      <c r="BK1394">
        <v>-1.3171565622326922E-2</v>
      </c>
      <c r="BL1394">
        <v>-1.2933483094628336E-2</v>
      </c>
      <c r="BM1394">
        <v>-1.3080462960827988E-2</v>
      </c>
      <c r="BN1394">
        <v>-1.2620196492671279E-2</v>
      </c>
      <c r="BO1394">
        <v>-1.2877805693133661E-2</v>
      </c>
      <c r="BP1394">
        <v>-1.3105145223584247E-2</v>
      </c>
      <c r="BQ1394">
        <v>-1.3067011193119614E-2</v>
      </c>
      <c r="BR1394">
        <v>-1.2654050121749867E-2</v>
      </c>
      <c r="BS1394">
        <v>-1.3066247609635068E-2</v>
      </c>
      <c r="BT1394">
        <v>-1.2716181545216379E-2</v>
      </c>
      <c r="BU1394">
        <v>-1.3841803680554189E-2</v>
      </c>
      <c r="BV1394">
        <v>-1.3161055184548333E-2</v>
      </c>
      <c r="BW1394">
        <v>-1.3745212588473318E-2</v>
      </c>
      <c r="BX1394">
        <v>-1.3420547022044975E-2</v>
      </c>
      <c r="BY1394">
        <v>-1.3038607574924359E-2</v>
      </c>
      <c r="BZ1394">
        <v>-1.3268687147760347E-2</v>
      </c>
      <c r="CA1394">
        <v>-1.3100522911262784E-2</v>
      </c>
      <c r="CB1394">
        <v>-1.3275824690219436E-2</v>
      </c>
      <c r="CC1394">
        <v>-1.3640129341875515E-2</v>
      </c>
      <c r="CD1394">
        <v>-1.3554985487347182E-2</v>
      </c>
      <c r="CE1394">
        <v>-1.35852343326342E-2</v>
      </c>
      <c r="CF1394">
        <v>-1.3522316483942608E-2</v>
      </c>
      <c r="CG1394">
        <v>-1.3720243546626161E-2</v>
      </c>
      <c r="CH1394">
        <v>-1.2987208965086913E-2</v>
      </c>
      <c r="CI1394">
        <v>-1.3180379921765538E-2</v>
      </c>
      <c r="CJ1394">
        <v>-1.3605975181653754E-2</v>
      </c>
      <c r="CK1394">
        <v>-1.3192452367777878E-2</v>
      </c>
      <c r="CL1394">
        <v>-1.3757353346063608E-2</v>
      </c>
      <c r="CM1394">
        <v>-1.3516205946586472E-2</v>
      </c>
      <c r="CN1394">
        <v>-1.2892280356609061E-2</v>
      </c>
      <c r="CO1394">
        <v>-1.3457691831738769E-2</v>
      </c>
      <c r="CP1394">
        <v>-1.3453196316015277E-2</v>
      </c>
      <c r="CQ1394">
        <v>-1.3242018671071311E-2</v>
      </c>
      <c r="CR1394">
        <v>-1.3413442012519615E-2</v>
      </c>
      <c r="CS1394">
        <v>-1.3382926947766063E-2</v>
      </c>
      <c r="CT1394">
        <v>-1.3855466306506588E-2</v>
      </c>
      <c r="CU1394">
        <v>-1.3605774651338019E-2</v>
      </c>
      <c r="CV1394">
        <v>-1.350634155328858E-2</v>
      </c>
      <c r="CW1394">
        <v>-1.3549651906206002E-2</v>
      </c>
      <c r="CX1394">
        <v>-1.3804033057504342E-2</v>
      </c>
      <c r="CY1394">
        <v>-1.3266402618805836E-2</v>
      </c>
      <c r="CZ1394">
        <v>-1.3866699306667847E-2</v>
      </c>
      <c r="DA1394">
        <v>-1.3861396130722743E-2</v>
      </c>
      <c r="DB1394">
        <v>-1.3891351112358702E-2</v>
      </c>
    </row>
    <row r="1395" spans="2:106" x14ac:dyDescent="0.25">
      <c r="B1395">
        <v>686.03</v>
      </c>
      <c r="C1395">
        <v>-3.0226253301678177E-3</v>
      </c>
      <c r="D1395">
        <v>-2.2019653695199079E-3</v>
      </c>
      <c r="E1395">
        <v>-2.9290762991829936E-3</v>
      </c>
      <c r="F1395">
        <v>-4.146072631724132E-3</v>
      </c>
      <c r="G1395">
        <v>-4.7399183981579329E-3</v>
      </c>
      <c r="H1395">
        <v>-7.9653587128824394E-3</v>
      </c>
      <c r="I1395">
        <v>-8.7003490651356916E-3</v>
      </c>
      <c r="J1395">
        <v>-9.2555818896615412E-3</v>
      </c>
      <c r="K1395">
        <v>-9.9783236653880197E-3</v>
      </c>
      <c r="L1395">
        <v>-1.065304615736324E-2</v>
      </c>
      <c r="M1395">
        <v>-1.073254118620693E-2</v>
      </c>
      <c r="N1395">
        <v>-1.0614293023398925E-2</v>
      </c>
      <c r="O1395">
        <v>-1.0737711709684905E-2</v>
      </c>
      <c r="P1395">
        <v>-1.0379973258729996E-2</v>
      </c>
      <c r="Q1395">
        <v>-1.0215026480286334E-2</v>
      </c>
      <c r="R1395">
        <v>-1.0562053853000367E-2</v>
      </c>
      <c r="S1395">
        <v>-1.1027465890740877E-2</v>
      </c>
      <c r="T1395">
        <v>-1.0909762581580051E-2</v>
      </c>
      <c r="U1395">
        <v>-1.0558868413407439E-2</v>
      </c>
      <c r="V1395">
        <v>-1.0797215703068574E-2</v>
      </c>
      <c r="W1395">
        <v>-1.0687251916511091E-2</v>
      </c>
      <c r="X1395">
        <v>-1.1170358376714637E-2</v>
      </c>
      <c r="Y1395">
        <v>-1.1114646186371285E-2</v>
      </c>
      <c r="Z1395">
        <v>-1.1023029844291335E-2</v>
      </c>
      <c r="AA1395">
        <v>-1.09912018700076E-2</v>
      </c>
      <c r="AB1395">
        <v>-1.0988078619918268E-2</v>
      </c>
      <c r="AC1395">
        <v>-1.1299689150386455E-2</v>
      </c>
      <c r="AD1395">
        <v>-1.1416815063972893E-2</v>
      </c>
      <c r="AE1395">
        <v>-1.0735185935655506E-2</v>
      </c>
      <c r="AF1395">
        <v>-1.1657955463406734E-2</v>
      </c>
      <c r="AG1395">
        <v>-1.1340880496430325E-2</v>
      </c>
      <c r="AH1395">
        <v>-1.0959053284208944E-2</v>
      </c>
      <c r="AI1395">
        <v>-1.0745804868266678E-2</v>
      </c>
      <c r="AJ1395">
        <v>-1.1148441296213119E-2</v>
      </c>
      <c r="AK1395">
        <v>-1.10605003078319E-2</v>
      </c>
      <c r="AL1395">
        <v>-1.1292560529310845E-2</v>
      </c>
      <c r="AM1395">
        <v>-1.1294218923096559E-2</v>
      </c>
      <c r="AN1395">
        <v>-1.1143904441064792E-2</v>
      </c>
      <c r="AO1395">
        <v>-1.1263463246901119E-2</v>
      </c>
      <c r="AP1395">
        <v>-1.1306841210849371E-2</v>
      </c>
      <c r="AQ1395">
        <v>-1.1593315285467677E-2</v>
      </c>
      <c r="AR1395">
        <v>-1.1842196030632593E-2</v>
      </c>
      <c r="AS1395">
        <v>-1.1499602365783207E-2</v>
      </c>
      <c r="AT1395">
        <v>-1.1184575446368451E-2</v>
      </c>
      <c r="AU1395">
        <v>-1.1095351840345831E-2</v>
      </c>
      <c r="AV1395">
        <v>-1.1765201361976993E-2</v>
      </c>
      <c r="AW1395">
        <v>-1.158937135592035E-2</v>
      </c>
      <c r="AX1395">
        <v>-1.1240719765848402E-2</v>
      </c>
      <c r="AY1395">
        <v>-1.195528709087014E-2</v>
      </c>
      <c r="AZ1395">
        <v>-1.1666506427632013E-2</v>
      </c>
      <c r="BA1395">
        <v>-1.1618378387693862E-2</v>
      </c>
      <c r="BB1395">
        <v>-1.1822990986493649E-2</v>
      </c>
      <c r="BC1395">
        <v>-1.1664269797358608E-2</v>
      </c>
      <c r="BD1395">
        <v>-1.207163039928652E-2</v>
      </c>
      <c r="BE1395">
        <v>-1.2035699272741833E-2</v>
      </c>
      <c r="BF1395">
        <v>-1.1958668307750622E-2</v>
      </c>
      <c r="BG1395">
        <v>-1.1418850468031976E-2</v>
      </c>
      <c r="BH1395">
        <v>-1.2147407570190491E-2</v>
      </c>
      <c r="BI1395">
        <v>-1.1961928107616059E-2</v>
      </c>
      <c r="BJ1395">
        <v>-1.1886941764440662E-2</v>
      </c>
      <c r="BK1395">
        <v>-1.2395789520414841E-2</v>
      </c>
      <c r="BL1395">
        <v>-1.2520759854107749E-2</v>
      </c>
      <c r="BM1395">
        <v>-1.2397538164681511E-2</v>
      </c>
      <c r="BN1395">
        <v>-1.238953038890056E-2</v>
      </c>
      <c r="BO1395">
        <v>-1.2246599556698413E-2</v>
      </c>
      <c r="BP1395">
        <v>-1.2643445018097957E-2</v>
      </c>
      <c r="BQ1395">
        <v>-1.2538641759238398E-2</v>
      </c>
      <c r="BR1395">
        <v>-1.2518792712031983E-2</v>
      </c>
      <c r="BS1395">
        <v>-1.2199592007926134E-2</v>
      </c>
      <c r="BT1395">
        <v>-1.2472397716929026E-2</v>
      </c>
      <c r="BU1395">
        <v>-1.2904273653079709E-2</v>
      </c>
      <c r="BV1395">
        <v>-1.2810333689933708E-2</v>
      </c>
      <c r="BW1395">
        <v>-1.2071631454431228E-2</v>
      </c>
      <c r="BX1395">
        <v>-1.2561612833334422E-2</v>
      </c>
      <c r="BY1395">
        <v>-1.2141509500194783E-2</v>
      </c>
      <c r="BZ1395">
        <v>-1.2176345720109567E-2</v>
      </c>
      <c r="CA1395">
        <v>-1.2056077991269398E-2</v>
      </c>
      <c r="CB1395">
        <v>-1.2722233833608966E-2</v>
      </c>
      <c r="CC1395">
        <v>-1.2510585647498143E-2</v>
      </c>
      <c r="CD1395">
        <v>-1.2550203910322411E-2</v>
      </c>
      <c r="CE1395">
        <v>-1.2867166873173082E-2</v>
      </c>
      <c r="CF1395">
        <v>-1.2436205714006568E-2</v>
      </c>
      <c r="CG1395">
        <v>-1.2569952633886008E-2</v>
      </c>
      <c r="CH1395">
        <v>-1.2590559994863644E-2</v>
      </c>
      <c r="CI1395">
        <v>-1.2252842548628941E-2</v>
      </c>
      <c r="CJ1395">
        <v>-1.3502569179469272E-2</v>
      </c>
      <c r="CK1395">
        <v>-1.289263638156516E-2</v>
      </c>
      <c r="CL1395">
        <v>-1.3001303078035806E-2</v>
      </c>
      <c r="CM1395">
        <v>-1.2208867622433291E-2</v>
      </c>
      <c r="CN1395">
        <v>-1.263765507191679E-2</v>
      </c>
      <c r="CO1395">
        <v>-1.3230718440451539E-2</v>
      </c>
      <c r="CP1395">
        <v>-1.2826605283161124E-2</v>
      </c>
      <c r="CQ1395">
        <v>-1.2721634649845152E-2</v>
      </c>
      <c r="CR1395">
        <v>-1.2948445917896109E-2</v>
      </c>
      <c r="CS1395">
        <v>-1.2519532000069736E-2</v>
      </c>
      <c r="CT1395">
        <v>-1.2689927071221886E-2</v>
      </c>
      <c r="CU1395">
        <v>-1.2691386012852079E-2</v>
      </c>
      <c r="CV1395">
        <v>-1.2812353369219404E-2</v>
      </c>
      <c r="CW1395">
        <v>-1.2531952170745278E-2</v>
      </c>
      <c r="CX1395">
        <v>-1.2602282348967993E-2</v>
      </c>
      <c r="CY1395">
        <v>-1.2344530600895687E-2</v>
      </c>
      <c r="CZ1395">
        <v>-1.3209937884286711E-2</v>
      </c>
      <c r="DA1395">
        <v>-1.2992724449336829E-2</v>
      </c>
      <c r="DB1395">
        <v>-1.3433503325858506E-2</v>
      </c>
    </row>
    <row r="1396" spans="2:106" x14ac:dyDescent="0.25">
      <c r="B1396">
        <v>686.36</v>
      </c>
      <c r="C1396">
        <v>-3.0452448476292401E-3</v>
      </c>
      <c r="D1396">
        <v>-3.1222491043621306E-3</v>
      </c>
      <c r="E1396">
        <v>-3.5174377346749094E-3</v>
      </c>
      <c r="F1396">
        <v>-4.6731087556497464E-3</v>
      </c>
      <c r="G1396">
        <v>-5.0244761737126831E-3</v>
      </c>
      <c r="H1396">
        <v>-8.5257619305823644E-3</v>
      </c>
      <c r="I1396">
        <v>-9.0968977280186797E-3</v>
      </c>
      <c r="J1396">
        <v>-9.1714842944403581E-3</v>
      </c>
      <c r="K1396">
        <v>-1.0296373821591407E-2</v>
      </c>
      <c r="L1396">
        <v>-1.0111348533333467E-2</v>
      </c>
      <c r="M1396">
        <v>-1.0059206556991298E-2</v>
      </c>
      <c r="N1396">
        <v>-9.9304164568471895E-3</v>
      </c>
      <c r="O1396">
        <v>-1.0550101016997111E-2</v>
      </c>
      <c r="P1396">
        <v>-1.0896545416090926E-2</v>
      </c>
      <c r="Q1396">
        <v>-1.099349999390381E-2</v>
      </c>
      <c r="R1396">
        <v>-1.081142125957775E-2</v>
      </c>
      <c r="S1396">
        <v>-1.0958465339744386E-2</v>
      </c>
      <c r="T1396">
        <v>-1.1222981387429026E-2</v>
      </c>
      <c r="U1396">
        <v>-1.0703581191337262E-2</v>
      </c>
      <c r="V1396">
        <v>-1.1188371664965058E-2</v>
      </c>
      <c r="W1396">
        <v>-1.0921499143188962E-2</v>
      </c>
      <c r="X1396">
        <v>-1.1156724172700291E-2</v>
      </c>
      <c r="Y1396">
        <v>-1.0990125010391184E-2</v>
      </c>
      <c r="Z1396">
        <v>-1.0747977696738388E-2</v>
      </c>
      <c r="AA1396">
        <v>-1.107896036817986E-2</v>
      </c>
      <c r="AB1396">
        <v>-1.1404301062592735E-2</v>
      </c>
      <c r="AC1396">
        <v>-1.1316615351893287E-2</v>
      </c>
      <c r="AD1396">
        <v>-1.194961639858682E-2</v>
      </c>
      <c r="AE1396">
        <v>-1.1299516191667164E-2</v>
      </c>
      <c r="AF1396">
        <v>-1.1767471687509787E-2</v>
      </c>
      <c r="AG1396">
        <v>-1.1304740289036171E-2</v>
      </c>
      <c r="AH1396">
        <v>-1.1087233792467413E-2</v>
      </c>
      <c r="AI1396">
        <v>-1.1327313899677373E-2</v>
      </c>
      <c r="AJ1396">
        <v>-1.1021254626139898E-2</v>
      </c>
      <c r="AK1396">
        <v>-1.1694297092606998E-2</v>
      </c>
      <c r="AL1396">
        <v>-1.1641333027310123E-2</v>
      </c>
      <c r="AM1396">
        <v>-1.1462698147689146E-2</v>
      </c>
      <c r="AN1396">
        <v>-1.1846441029456589E-2</v>
      </c>
      <c r="AO1396">
        <v>-1.1633027083001672E-2</v>
      </c>
      <c r="AP1396">
        <v>-1.2000107124603088E-2</v>
      </c>
      <c r="AQ1396">
        <v>-1.156608240559634E-2</v>
      </c>
      <c r="AR1396">
        <v>-1.1792998596143571E-2</v>
      </c>
      <c r="AS1396">
        <v>-1.1880763647507023E-2</v>
      </c>
      <c r="AT1396">
        <v>-1.1521808717285052E-2</v>
      </c>
      <c r="AU1396">
        <v>-1.1642245078858318E-2</v>
      </c>
      <c r="AV1396">
        <v>-1.1310123302208847E-2</v>
      </c>
      <c r="AW1396">
        <v>-1.158066740386321E-2</v>
      </c>
      <c r="AX1396">
        <v>-1.1432252925728352E-2</v>
      </c>
      <c r="AY1396">
        <v>-1.1982909518407366E-2</v>
      </c>
      <c r="AZ1396">
        <v>-1.1406361807033312E-2</v>
      </c>
      <c r="BA1396">
        <v>-1.1510868349919462E-2</v>
      </c>
      <c r="BB1396">
        <v>-1.1912964105607111E-2</v>
      </c>
      <c r="BC1396">
        <v>-1.1805412208762467E-2</v>
      </c>
      <c r="BD1396">
        <v>-1.2020374125520768E-2</v>
      </c>
      <c r="BE1396">
        <v>-1.2012252991819128E-2</v>
      </c>
      <c r="BF1396">
        <v>-1.1658391623378284E-2</v>
      </c>
      <c r="BG1396">
        <v>-1.1922622818072014E-2</v>
      </c>
      <c r="BH1396">
        <v>-1.2229106134263076E-2</v>
      </c>
      <c r="BI1396">
        <v>-1.1656879191910559E-2</v>
      </c>
      <c r="BJ1396">
        <v>-1.2191680907640522E-2</v>
      </c>
      <c r="BK1396">
        <v>-1.2199467403890329E-2</v>
      </c>
      <c r="BL1396">
        <v>-1.2783106318995659E-2</v>
      </c>
      <c r="BM1396">
        <v>-1.2560370920304327E-2</v>
      </c>
      <c r="BN1396">
        <v>-1.1935655656430205E-2</v>
      </c>
      <c r="BO1396">
        <v>-1.2472575170334677E-2</v>
      </c>
      <c r="BP1396">
        <v>-1.2420515187847689E-2</v>
      </c>
      <c r="BQ1396">
        <v>-1.3027762470215865E-2</v>
      </c>
      <c r="BR1396">
        <v>-1.1623717790575812E-2</v>
      </c>
      <c r="BS1396">
        <v>-1.2206207539879041E-2</v>
      </c>
      <c r="BT1396">
        <v>-1.245423593962508E-2</v>
      </c>
      <c r="BU1396">
        <v>-1.3067915971819055E-2</v>
      </c>
      <c r="BV1396">
        <v>-1.1988470278338374E-2</v>
      </c>
      <c r="BW1396">
        <v>-1.2538544088390675E-2</v>
      </c>
      <c r="BX1396">
        <v>-1.2457446195594746E-2</v>
      </c>
      <c r="BY1396">
        <v>-1.2733093264617086E-2</v>
      </c>
      <c r="BZ1396">
        <v>-1.235050264421915E-2</v>
      </c>
      <c r="CA1396">
        <v>-1.2653337150230544E-2</v>
      </c>
      <c r="CB1396">
        <v>-1.2657783159445019E-2</v>
      </c>
      <c r="CC1396">
        <v>-1.2396733491218503E-2</v>
      </c>
      <c r="CD1396">
        <v>-1.2211901875142185E-2</v>
      </c>
      <c r="CE1396">
        <v>-1.2839174275545123E-2</v>
      </c>
      <c r="CF1396">
        <v>-1.215987923709734E-2</v>
      </c>
      <c r="CG1396">
        <v>-1.2966586280378736E-2</v>
      </c>
      <c r="CH1396">
        <v>-1.2701997907751734E-2</v>
      </c>
      <c r="CI1396">
        <v>-1.2769627256598942E-2</v>
      </c>
      <c r="CJ1396">
        <v>-1.3370149237873913E-2</v>
      </c>
      <c r="CK1396">
        <v>-1.3042933421384191E-2</v>
      </c>
      <c r="CL1396">
        <v>-1.331898793832588E-2</v>
      </c>
      <c r="CM1396">
        <v>-1.2603740602920549E-2</v>
      </c>
      <c r="CN1396">
        <v>-1.2629733602247104E-2</v>
      </c>
      <c r="CO1396">
        <v>-1.3072676283618641E-2</v>
      </c>
      <c r="CP1396">
        <v>-1.2639515367267339E-2</v>
      </c>
      <c r="CQ1396">
        <v>-1.3400804994595381E-2</v>
      </c>
      <c r="CR1396">
        <v>-1.262015142071557E-2</v>
      </c>
      <c r="CS1396">
        <v>-1.3066688483922208E-2</v>
      </c>
      <c r="CT1396">
        <v>-1.230024926120285E-2</v>
      </c>
      <c r="CU1396">
        <v>-1.3490805748804513E-2</v>
      </c>
      <c r="CV1396">
        <v>-1.3105909423320621E-2</v>
      </c>
      <c r="CW1396">
        <v>-1.2728126392076572E-2</v>
      </c>
      <c r="CX1396">
        <v>-1.32702710103881E-2</v>
      </c>
      <c r="CY1396">
        <v>-1.3028509260009605E-2</v>
      </c>
      <c r="CZ1396">
        <v>-1.3170947578002738E-2</v>
      </c>
      <c r="DA1396">
        <v>-1.3837356902754921E-2</v>
      </c>
      <c r="DB1396">
        <v>-1.2923615643536307E-2</v>
      </c>
    </row>
    <row r="1397" spans="2:106" x14ac:dyDescent="0.25">
      <c r="B1397">
        <v>686.69</v>
      </c>
      <c r="C1397">
        <v>1.5375314805907356E-3</v>
      </c>
      <c r="D1397">
        <v>1.913322003376787E-3</v>
      </c>
      <c r="E1397">
        <v>9.7782747252964791E-4</v>
      </c>
      <c r="F1397">
        <v>-8.6977329539988935E-4</v>
      </c>
      <c r="G1397">
        <v>-9.5633075730015837E-4</v>
      </c>
      <c r="H1397">
        <v>-3.0864751296865792E-3</v>
      </c>
      <c r="I1397">
        <v>-4.7694529494980223E-3</v>
      </c>
      <c r="J1397">
        <v>-5.4273935926203581E-3</v>
      </c>
      <c r="K1397">
        <v>-6.0509903311807001E-3</v>
      </c>
      <c r="L1397">
        <v>-6.0987789382787178E-3</v>
      </c>
      <c r="M1397">
        <v>-5.8592716979392889E-3</v>
      </c>
      <c r="N1397">
        <v>-5.9276811172951568E-3</v>
      </c>
      <c r="O1397">
        <v>-5.6969205296417066E-3</v>
      </c>
      <c r="P1397">
        <v>-6.4267749683727463E-3</v>
      </c>
      <c r="Q1397">
        <v>-6.2607079987330866E-3</v>
      </c>
      <c r="R1397">
        <v>-6.4061054020201E-3</v>
      </c>
      <c r="S1397">
        <v>-6.2850888967820873E-3</v>
      </c>
      <c r="T1397">
        <v>-6.643474315510503E-3</v>
      </c>
      <c r="U1397">
        <v>-6.7773208541076421E-3</v>
      </c>
      <c r="V1397">
        <v>-6.8030566887950367E-3</v>
      </c>
      <c r="W1397">
        <v>-7.0410940384426912E-3</v>
      </c>
      <c r="X1397">
        <v>-6.5009207095895818E-3</v>
      </c>
      <c r="Y1397">
        <v>-7.1545255553390266E-3</v>
      </c>
      <c r="Z1397">
        <v>-6.3847599616132511E-3</v>
      </c>
      <c r="AA1397">
        <v>-7.3495148747371591E-3</v>
      </c>
      <c r="AB1397">
        <v>-6.6970578702308867E-3</v>
      </c>
      <c r="AC1397">
        <v>-6.7287083659618926E-3</v>
      </c>
      <c r="AD1397">
        <v>-7.7488147508092686E-3</v>
      </c>
      <c r="AE1397">
        <v>-7.5749327943117478E-3</v>
      </c>
      <c r="AF1397">
        <v>-7.6055675881117682E-3</v>
      </c>
      <c r="AG1397">
        <v>-6.632284726990692E-3</v>
      </c>
      <c r="AH1397">
        <v>-6.7228287953569749E-3</v>
      </c>
      <c r="AI1397">
        <v>-6.8997400587965108E-3</v>
      </c>
      <c r="AJ1397">
        <v>-7.0405384365250442E-3</v>
      </c>
      <c r="AK1397">
        <v>-7.0402814086261215E-3</v>
      </c>
      <c r="AL1397">
        <v>-6.5377292227196959E-3</v>
      </c>
      <c r="AM1397">
        <v>-7.0653327508570021E-3</v>
      </c>
      <c r="AN1397">
        <v>-7.4848013744984523E-3</v>
      </c>
      <c r="AO1397">
        <v>-8.257099202827127E-3</v>
      </c>
      <c r="AP1397">
        <v>-7.2526152478780137E-3</v>
      </c>
      <c r="AQ1397">
        <v>-7.5936581718648311E-3</v>
      </c>
      <c r="AR1397">
        <v>-8.0225347019899224E-3</v>
      </c>
      <c r="AS1397">
        <v>-7.7748404273926541E-3</v>
      </c>
      <c r="AT1397">
        <v>-7.7400605427244418E-3</v>
      </c>
      <c r="AU1397">
        <v>-7.2303323531838978E-3</v>
      </c>
      <c r="AV1397">
        <v>-7.5155795004452838E-3</v>
      </c>
      <c r="AW1397">
        <v>-7.1815808839573933E-3</v>
      </c>
      <c r="AX1397">
        <v>-7.1766166352278532E-3</v>
      </c>
      <c r="AY1397">
        <v>-8.0720722001967615E-3</v>
      </c>
      <c r="AZ1397">
        <v>-7.6274542066610135E-3</v>
      </c>
      <c r="BA1397">
        <v>-7.7090688000744784E-3</v>
      </c>
      <c r="BB1397">
        <v>-8.041846357579166E-3</v>
      </c>
      <c r="BC1397">
        <v>-7.9256580381831324E-3</v>
      </c>
      <c r="BD1397">
        <v>-7.4571007476724391E-3</v>
      </c>
      <c r="BE1397">
        <v>-7.9030662325888582E-3</v>
      </c>
      <c r="BF1397">
        <v>-7.750874493054484E-3</v>
      </c>
      <c r="BG1397">
        <v>-7.953474030443608E-3</v>
      </c>
      <c r="BH1397">
        <v>-8.0462221097050007E-3</v>
      </c>
      <c r="BI1397">
        <v>-7.3409243844897928E-3</v>
      </c>
      <c r="BJ1397">
        <v>-8.0677207533813786E-3</v>
      </c>
      <c r="BK1397">
        <v>-7.9669237893366801E-3</v>
      </c>
      <c r="BL1397">
        <v>-8.4304461788302781E-3</v>
      </c>
      <c r="BM1397">
        <v>-8.5246759326056409E-3</v>
      </c>
      <c r="BN1397">
        <v>-8.6882537962951548E-3</v>
      </c>
      <c r="BO1397">
        <v>-8.7802787610565605E-3</v>
      </c>
      <c r="BP1397">
        <v>-7.9385449380103348E-3</v>
      </c>
      <c r="BQ1397">
        <v>-8.0081242118060295E-3</v>
      </c>
      <c r="BR1397">
        <v>-7.8913201432148569E-3</v>
      </c>
      <c r="BS1397">
        <v>-8.0461551558617186E-3</v>
      </c>
      <c r="BT1397">
        <v>-8.122317446112616E-3</v>
      </c>
      <c r="BU1397">
        <v>-9.0323820984972436E-3</v>
      </c>
      <c r="BV1397">
        <v>-8.1771307016402645E-3</v>
      </c>
      <c r="BW1397">
        <v>-8.4062796462957071E-3</v>
      </c>
      <c r="BX1397">
        <v>-8.7969891181228707E-3</v>
      </c>
      <c r="BY1397">
        <v>-8.1307848836243146E-3</v>
      </c>
      <c r="BZ1397">
        <v>-7.6040693592637348E-3</v>
      </c>
      <c r="CA1397">
        <v>-8.4336621336112347E-3</v>
      </c>
      <c r="CB1397">
        <v>-8.5420983414323803E-3</v>
      </c>
      <c r="CC1397">
        <v>-8.4277213851206845E-3</v>
      </c>
      <c r="CD1397">
        <v>-8.5985864368529896E-3</v>
      </c>
      <c r="CE1397">
        <v>-8.8618552292091188E-3</v>
      </c>
      <c r="CF1397">
        <v>-8.5604397412299346E-3</v>
      </c>
      <c r="CG1397">
        <v>-8.8468457476513773E-3</v>
      </c>
      <c r="CH1397">
        <v>-8.0634610394274137E-3</v>
      </c>
      <c r="CI1397">
        <v>-8.6995297827981849E-3</v>
      </c>
      <c r="CJ1397">
        <v>-8.9673217699134458E-3</v>
      </c>
      <c r="CK1397">
        <v>-8.8519555440859377E-3</v>
      </c>
      <c r="CL1397">
        <v>-9.1141469877944262E-3</v>
      </c>
      <c r="CM1397">
        <v>-8.7988701818851947E-3</v>
      </c>
      <c r="CN1397">
        <v>-8.715046830359105E-3</v>
      </c>
      <c r="CO1397">
        <v>-8.8037835359450478E-3</v>
      </c>
      <c r="CP1397">
        <v>-8.4157067020634718E-3</v>
      </c>
      <c r="CQ1397">
        <v>-9.1349213442314045E-3</v>
      </c>
      <c r="CR1397">
        <v>-9.074402766416502E-3</v>
      </c>
      <c r="CS1397">
        <v>-9.0499498432677072E-3</v>
      </c>
      <c r="CT1397">
        <v>-8.597896621854631E-3</v>
      </c>
      <c r="CU1397">
        <v>-8.6198121717129608E-3</v>
      </c>
      <c r="CV1397">
        <v>-8.3666537748792874E-3</v>
      </c>
      <c r="CW1397">
        <v>-8.9428747057391511E-3</v>
      </c>
      <c r="CX1397">
        <v>-8.8286429431964908E-3</v>
      </c>
      <c r="CY1397">
        <v>-8.1761988531811117E-3</v>
      </c>
      <c r="CZ1397">
        <v>-8.9937335430453139E-3</v>
      </c>
      <c r="DA1397">
        <v>-9.272784590356839E-3</v>
      </c>
      <c r="DB1397">
        <v>-9.2712509952150718E-3</v>
      </c>
    </row>
    <row r="1398" spans="2:106" x14ac:dyDescent="0.25">
      <c r="B1398">
        <v>687.02</v>
      </c>
      <c r="C1398">
        <v>1.7204582910575819E-3</v>
      </c>
      <c r="D1398">
        <v>1.7048057323918661E-3</v>
      </c>
      <c r="E1398">
        <v>1.9265857980043377E-3</v>
      </c>
      <c r="F1398">
        <v>3.6661637384778623E-4</v>
      </c>
      <c r="G1398">
        <v>-2.2519913283705617E-4</v>
      </c>
      <c r="H1398">
        <v>-3.1424131769323196E-3</v>
      </c>
      <c r="I1398">
        <v>-4.3461139085934977E-3</v>
      </c>
      <c r="J1398">
        <v>-4.6117375605714134E-3</v>
      </c>
      <c r="K1398">
        <v>-5.3701296808338073E-3</v>
      </c>
      <c r="L1398">
        <v>-5.7242099050706652E-3</v>
      </c>
      <c r="M1398">
        <v>-5.8618844241822635E-3</v>
      </c>
      <c r="N1398">
        <v>-6.2018672987110557E-3</v>
      </c>
      <c r="O1398">
        <v>-5.6040746229465352E-3</v>
      </c>
      <c r="P1398">
        <v>-5.9278156591616865E-3</v>
      </c>
      <c r="Q1398">
        <v>-6.0424578275826216E-3</v>
      </c>
      <c r="R1398">
        <v>-5.9481639564822192E-3</v>
      </c>
      <c r="S1398">
        <v>-6.1890851206488073E-3</v>
      </c>
      <c r="T1398">
        <v>-6.6203362813397199E-3</v>
      </c>
      <c r="U1398">
        <v>-6.9567116627603301E-3</v>
      </c>
      <c r="V1398">
        <v>-6.7224779718149108E-3</v>
      </c>
      <c r="W1398">
        <v>-6.5782900600464059E-3</v>
      </c>
      <c r="X1398">
        <v>-6.5284903663756777E-3</v>
      </c>
      <c r="Y1398">
        <v>-6.7669179446512295E-3</v>
      </c>
      <c r="Z1398">
        <v>-6.1969817487365769E-3</v>
      </c>
      <c r="AA1398">
        <v>-6.679169625858114E-3</v>
      </c>
      <c r="AB1398">
        <v>-6.5325758811406454E-3</v>
      </c>
      <c r="AC1398">
        <v>-6.4149295754401675E-3</v>
      </c>
      <c r="AD1398">
        <v>-7.4625353685013468E-3</v>
      </c>
      <c r="AE1398">
        <v>-6.6559855828092068E-3</v>
      </c>
      <c r="AF1398">
        <v>-7.142805456391739E-3</v>
      </c>
      <c r="AG1398">
        <v>-6.6827589687109556E-3</v>
      </c>
      <c r="AH1398">
        <v>-6.526833746875127E-3</v>
      </c>
      <c r="AI1398">
        <v>-6.0660562938547949E-3</v>
      </c>
      <c r="AJ1398">
        <v>-6.558372421092043E-3</v>
      </c>
      <c r="AK1398">
        <v>-6.6860747101837453E-3</v>
      </c>
      <c r="AL1398">
        <v>-6.8389840758961498E-3</v>
      </c>
      <c r="AM1398">
        <v>-7.2034381182612892E-3</v>
      </c>
      <c r="AN1398">
        <v>-7.6494489720631623E-3</v>
      </c>
      <c r="AO1398">
        <v>-7.6925932167617034E-3</v>
      </c>
      <c r="AP1398">
        <v>-7.3873190748690587E-3</v>
      </c>
      <c r="AQ1398">
        <v>-7.3014008067811692E-3</v>
      </c>
      <c r="AR1398">
        <v>-7.2192439968285296E-3</v>
      </c>
      <c r="AS1398">
        <v>-7.7054460945904443E-3</v>
      </c>
      <c r="AT1398">
        <v>-7.0102281827919763E-3</v>
      </c>
      <c r="AU1398">
        <v>-7.0344022874453474E-3</v>
      </c>
      <c r="AV1398">
        <v>-7.5756196253500066E-3</v>
      </c>
      <c r="AW1398">
        <v>-7.5545966408017279E-3</v>
      </c>
      <c r="AX1398">
        <v>-7.6302028239765424E-3</v>
      </c>
      <c r="AY1398">
        <v>-7.2528419340914946E-3</v>
      </c>
      <c r="AZ1398">
        <v>-6.7951511260778349E-3</v>
      </c>
      <c r="BA1398">
        <v>-7.601137113423008E-3</v>
      </c>
      <c r="BB1398">
        <v>-7.7752430019732005E-3</v>
      </c>
      <c r="BC1398">
        <v>-7.5719267309732816E-3</v>
      </c>
      <c r="BD1398">
        <v>-7.0861063606212638E-3</v>
      </c>
      <c r="BE1398">
        <v>-7.4247393414046473E-3</v>
      </c>
      <c r="BF1398">
        <v>-7.5058067297845005E-3</v>
      </c>
      <c r="BG1398">
        <v>-7.7266321681067965E-3</v>
      </c>
      <c r="BH1398">
        <v>-8.1233351269183532E-3</v>
      </c>
      <c r="BI1398">
        <v>-7.611040479452956E-3</v>
      </c>
      <c r="BJ1398">
        <v>-7.7698817910806378E-3</v>
      </c>
      <c r="BK1398">
        <v>-7.9166326488929323E-3</v>
      </c>
      <c r="BL1398">
        <v>-8.048568483264594E-3</v>
      </c>
      <c r="BM1398">
        <v>-8.2759297634510329E-3</v>
      </c>
      <c r="BN1398">
        <v>-8.0176472406072383E-3</v>
      </c>
      <c r="BO1398">
        <v>-8.0319618779837731E-3</v>
      </c>
      <c r="BP1398">
        <v>-7.8307088414490342E-3</v>
      </c>
      <c r="BQ1398">
        <v>-7.2684657118608151E-3</v>
      </c>
      <c r="BR1398">
        <v>-7.0785860367088074E-3</v>
      </c>
      <c r="BS1398">
        <v>-8.1148496608340129E-3</v>
      </c>
      <c r="BT1398">
        <v>-8.026217019221793E-3</v>
      </c>
      <c r="BU1398">
        <v>-8.5262074627049725E-3</v>
      </c>
      <c r="BV1398">
        <v>-7.4150743529697374E-3</v>
      </c>
      <c r="BW1398">
        <v>-7.964156373591498E-3</v>
      </c>
      <c r="BX1398">
        <v>-8.0407778916782788E-3</v>
      </c>
      <c r="BY1398">
        <v>-7.7879706351635658E-3</v>
      </c>
      <c r="BZ1398">
        <v>-8.1348598478527961E-3</v>
      </c>
      <c r="CA1398">
        <v>-7.7581174958875135E-3</v>
      </c>
      <c r="CB1398">
        <v>-7.7058790412866396E-3</v>
      </c>
      <c r="CC1398">
        <v>-7.9947906018075707E-3</v>
      </c>
      <c r="CD1398">
        <v>-8.1251316719433211E-3</v>
      </c>
      <c r="CE1398">
        <v>-8.4110863398983299E-3</v>
      </c>
      <c r="CF1398">
        <v>-8.2608701702956491E-3</v>
      </c>
      <c r="CG1398">
        <v>-8.7651272717068768E-3</v>
      </c>
      <c r="CH1398">
        <v>-8.3276406138850095E-3</v>
      </c>
      <c r="CI1398">
        <v>-7.9819719751429569E-3</v>
      </c>
      <c r="CJ1398">
        <v>-8.4295502627865365E-3</v>
      </c>
      <c r="CK1398">
        <v>-8.0368381347061951E-3</v>
      </c>
      <c r="CL1398">
        <v>-8.1079156901611854E-3</v>
      </c>
      <c r="CM1398">
        <v>-8.1417995747615143E-3</v>
      </c>
      <c r="CN1398">
        <v>-8.6170171106448659E-3</v>
      </c>
      <c r="CO1398">
        <v>-8.3394584063755106E-3</v>
      </c>
      <c r="CP1398">
        <v>-8.2110326237942247E-3</v>
      </c>
      <c r="CQ1398">
        <v>-8.7599607388006429E-3</v>
      </c>
      <c r="CR1398">
        <v>-8.2796061437202875E-3</v>
      </c>
      <c r="CS1398">
        <v>-9.03177485442129E-3</v>
      </c>
      <c r="CT1398">
        <v>-8.3457391344002874E-3</v>
      </c>
      <c r="CU1398">
        <v>-7.8092703127534274E-3</v>
      </c>
      <c r="CV1398">
        <v>-8.1630723761136614E-3</v>
      </c>
      <c r="CW1398">
        <v>-8.9331214599425446E-3</v>
      </c>
      <c r="CX1398">
        <v>-8.4211565324818979E-3</v>
      </c>
      <c r="CY1398">
        <v>-7.9748425684441626E-3</v>
      </c>
      <c r="CZ1398">
        <v>-8.7542622975118403E-3</v>
      </c>
      <c r="DA1398">
        <v>-8.7587030073143154E-3</v>
      </c>
      <c r="DB1398">
        <v>-8.6493031466189849E-3</v>
      </c>
    </row>
    <row r="1399" spans="2:106" x14ac:dyDescent="0.25">
      <c r="B1399">
        <v>687.35</v>
      </c>
      <c r="C1399">
        <v>-6.833676668208874E-4</v>
      </c>
      <c r="D1399">
        <v>-2.532936602910596E-4</v>
      </c>
      <c r="E1399">
        <v>-2.7283055587380006E-4</v>
      </c>
      <c r="F1399">
        <v>-1.5698370880140727E-3</v>
      </c>
      <c r="G1399">
        <v>-2.7643504632534344E-3</v>
      </c>
      <c r="H1399">
        <v>-5.2032961297625822E-3</v>
      </c>
      <c r="I1399">
        <v>-7.1620363916278414E-3</v>
      </c>
      <c r="J1399">
        <v>-7.2088736296868905E-3</v>
      </c>
      <c r="K1399">
        <v>-7.6058165838180508E-3</v>
      </c>
      <c r="L1399">
        <v>-8.51824447761481E-3</v>
      </c>
      <c r="M1399">
        <v>-7.8771658579066747E-3</v>
      </c>
      <c r="N1399">
        <v>-8.2841836396385996E-3</v>
      </c>
      <c r="O1399">
        <v>-7.4420712067078745E-3</v>
      </c>
      <c r="P1399">
        <v>-9.1834544706138194E-3</v>
      </c>
      <c r="Q1399">
        <v>-8.637704675365461E-3</v>
      </c>
      <c r="R1399">
        <v>-8.1392238167907888E-3</v>
      </c>
      <c r="S1399">
        <v>-8.7253124670193249E-3</v>
      </c>
      <c r="T1399">
        <v>-8.8619594744427793E-3</v>
      </c>
      <c r="U1399">
        <v>-8.9835670257510172E-3</v>
      </c>
      <c r="V1399">
        <v>-8.9550327146620951E-3</v>
      </c>
      <c r="W1399">
        <v>-8.9293147437715312E-3</v>
      </c>
      <c r="X1399">
        <v>-8.7603928752100352E-3</v>
      </c>
      <c r="Y1399">
        <v>-8.8146790412503423E-3</v>
      </c>
      <c r="Z1399">
        <v>-8.5995987352337419E-3</v>
      </c>
      <c r="AA1399">
        <v>-9.2278578484793553E-3</v>
      </c>
      <c r="AB1399">
        <v>-8.4780828370646516E-3</v>
      </c>
      <c r="AC1399">
        <v>-9.3156228945504016E-3</v>
      </c>
      <c r="AD1399">
        <v>-9.6376945389431701E-3</v>
      </c>
      <c r="AE1399">
        <v>-9.0669703717892389E-3</v>
      </c>
      <c r="AF1399">
        <v>-8.8860989879064947E-3</v>
      </c>
      <c r="AG1399">
        <v>-9.5118513796256798E-3</v>
      </c>
      <c r="AH1399">
        <v>-9.0531865693115193E-3</v>
      </c>
      <c r="AI1399">
        <v>-9.1941518031074879E-3</v>
      </c>
      <c r="AJ1399">
        <v>-8.5881155630991857E-3</v>
      </c>
      <c r="AK1399">
        <v>-9.7077088959158231E-3</v>
      </c>
      <c r="AL1399">
        <v>-9.4969737910818516E-3</v>
      </c>
      <c r="AM1399">
        <v>-9.8087488577118589E-3</v>
      </c>
      <c r="AN1399">
        <v>-9.4023413916251644E-3</v>
      </c>
      <c r="AO1399">
        <v>-1.0098699268237844E-2</v>
      </c>
      <c r="AP1399">
        <v>-9.3250929414576827E-3</v>
      </c>
      <c r="AQ1399">
        <v>-9.6834517280388263E-3</v>
      </c>
      <c r="AR1399">
        <v>-9.8246945284123643E-3</v>
      </c>
      <c r="AS1399">
        <v>-9.7705948217746696E-3</v>
      </c>
      <c r="AT1399">
        <v>-9.9750046462550521E-3</v>
      </c>
      <c r="AU1399">
        <v>-9.4870293864044858E-3</v>
      </c>
      <c r="AV1399">
        <v>-9.6744489030239147E-3</v>
      </c>
      <c r="AW1399">
        <v>-9.8448018124411216E-3</v>
      </c>
      <c r="AX1399">
        <v>-9.9759752604744248E-3</v>
      </c>
      <c r="AY1399">
        <v>-1.0101347692763815E-2</v>
      </c>
      <c r="AZ1399">
        <v>-1.0171819466690719E-2</v>
      </c>
      <c r="BA1399">
        <v>-9.7247900943752408E-3</v>
      </c>
      <c r="BB1399">
        <v>-9.8845461107792063E-3</v>
      </c>
      <c r="BC1399">
        <v>-9.7001226028329071E-3</v>
      </c>
      <c r="BD1399">
        <v>-9.6318486783653276E-3</v>
      </c>
      <c r="BE1399">
        <v>-9.7191396578414496E-3</v>
      </c>
      <c r="BF1399">
        <v>-9.9171017822396526E-3</v>
      </c>
      <c r="BG1399">
        <v>-9.9813835912631044E-3</v>
      </c>
      <c r="BH1399">
        <v>-9.9164995281453491E-3</v>
      </c>
      <c r="BI1399">
        <v>-1.0068990299626962E-2</v>
      </c>
      <c r="BJ1399">
        <v>-9.8985800983915073E-3</v>
      </c>
      <c r="BK1399">
        <v>-9.6325991359891838E-3</v>
      </c>
      <c r="BL1399">
        <v>-1.0060351790411766E-2</v>
      </c>
      <c r="BM1399">
        <v>-1.0776468487168692E-2</v>
      </c>
      <c r="BN1399">
        <v>-9.7927086321302759E-3</v>
      </c>
      <c r="BO1399">
        <v>-1.0696344193203824E-2</v>
      </c>
      <c r="BP1399">
        <v>-9.8468463940655226E-3</v>
      </c>
      <c r="BQ1399">
        <v>-1.0388015318068815E-2</v>
      </c>
      <c r="BR1399">
        <v>-9.8441553849840449E-3</v>
      </c>
      <c r="BS1399">
        <v>-9.9140029203450206E-3</v>
      </c>
      <c r="BT1399">
        <v>-1.0360165619043377E-2</v>
      </c>
      <c r="BU1399">
        <v>-1.0426033569743129E-2</v>
      </c>
      <c r="BV1399">
        <v>-1.0265837220894587E-2</v>
      </c>
      <c r="BW1399">
        <v>-1.0666205993164611E-2</v>
      </c>
      <c r="BX1399">
        <v>-1.007404506876329E-2</v>
      </c>
      <c r="BY1399">
        <v>-1.0302698804803508E-2</v>
      </c>
      <c r="BZ1399">
        <v>-1.0142071576586004E-2</v>
      </c>
      <c r="CA1399">
        <v>-1.0568033662367665E-2</v>
      </c>
      <c r="CB1399">
        <v>-1.0191283429724023E-2</v>
      </c>
      <c r="CC1399">
        <v>-1.0318004677358134E-2</v>
      </c>
      <c r="CD1399">
        <v>-1.0401484612604574E-2</v>
      </c>
      <c r="CE1399">
        <v>-1.1041342751205996E-2</v>
      </c>
      <c r="CF1399">
        <v>-9.9405721529255073E-3</v>
      </c>
      <c r="CG1399">
        <v>-1.0725906523977466E-2</v>
      </c>
      <c r="CH1399">
        <v>-1.0207298395384437E-2</v>
      </c>
      <c r="CI1399">
        <v>-1.0174379748596349E-2</v>
      </c>
      <c r="CJ1399">
        <v>-1.0543777425009275E-2</v>
      </c>
      <c r="CK1399">
        <v>-1.0166047365370884E-2</v>
      </c>
      <c r="CL1399">
        <v>-1.0732173946630667E-2</v>
      </c>
      <c r="CM1399">
        <v>-1.0436943516236807E-2</v>
      </c>
      <c r="CN1399">
        <v>-1.0308135014404717E-2</v>
      </c>
      <c r="CO1399">
        <v>-1.0831865910080132E-2</v>
      </c>
      <c r="CP1399">
        <v>-1.0146421478487148E-2</v>
      </c>
      <c r="CQ1399">
        <v>-9.9744241421155788E-3</v>
      </c>
      <c r="CR1399">
        <v>-1.0708496116155521E-2</v>
      </c>
      <c r="CS1399">
        <v>-1.0500490775021618E-2</v>
      </c>
      <c r="CT1399">
        <v>-1.0755966955992922E-2</v>
      </c>
      <c r="CU1399">
        <v>-1.0738069480050863E-2</v>
      </c>
      <c r="CV1399">
        <v>-9.9962906657487943E-3</v>
      </c>
      <c r="CW1399">
        <v>-1.0515284698682612E-2</v>
      </c>
      <c r="CX1399">
        <v>-1.0434156697999866E-2</v>
      </c>
      <c r="CY1399">
        <v>-1.0833728393117081E-2</v>
      </c>
      <c r="CZ1399">
        <v>-1.0788313123704908E-2</v>
      </c>
      <c r="DA1399">
        <v>-1.0557287063676639E-2</v>
      </c>
      <c r="DB1399">
        <v>-1.0411046564465155E-2</v>
      </c>
    </row>
    <row r="1400" spans="2:106" x14ac:dyDescent="0.25">
      <c r="B1400">
        <v>687.68</v>
      </c>
      <c r="C1400">
        <v>5.6245305218249192E-4</v>
      </c>
      <c r="D1400">
        <v>6.7697854817160702E-4</v>
      </c>
      <c r="E1400">
        <v>4.2550603851994329E-4</v>
      </c>
      <c r="F1400">
        <v>-1.7909976954051665E-3</v>
      </c>
      <c r="G1400">
        <v>-1.6633925662329144E-3</v>
      </c>
      <c r="H1400">
        <v>-4.4307182803697866E-3</v>
      </c>
      <c r="I1400">
        <v>-6.0857842471521359E-3</v>
      </c>
      <c r="J1400">
        <v>-6.1154136924062921E-3</v>
      </c>
      <c r="K1400">
        <v>-6.4824280567162273E-3</v>
      </c>
      <c r="L1400">
        <v>-7.6828180821658862E-3</v>
      </c>
      <c r="M1400">
        <v>-7.1043234480163073E-3</v>
      </c>
      <c r="N1400">
        <v>-7.0872073890397083E-3</v>
      </c>
      <c r="O1400">
        <v>-7.3357396860322666E-3</v>
      </c>
      <c r="P1400">
        <v>-6.7985400772032495E-3</v>
      </c>
      <c r="Q1400">
        <v>-7.5893979285948862E-3</v>
      </c>
      <c r="R1400">
        <v>-7.5272732084471147E-3</v>
      </c>
      <c r="S1400">
        <v>-7.5068289999332127E-3</v>
      </c>
      <c r="T1400">
        <v>-7.8809101203853732E-3</v>
      </c>
      <c r="U1400">
        <v>-7.55668572358318E-3</v>
      </c>
      <c r="V1400">
        <v>-7.584101016135901E-3</v>
      </c>
      <c r="W1400">
        <v>-8.4537084445254693E-3</v>
      </c>
      <c r="X1400">
        <v>-7.4944777952025907E-3</v>
      </c>
      <c r="Y1400">
        <v>-7.7113871696778552E-3</v>
      </c>
      <c r="Z1400">
        <v>-7.0311572027077635E-3</v>
      </c>
      <c r="AA1400">
        <v>-7.9334322299400087E-3</v>
      </c>
      <c r="AB1400">
        <v>-7.6470185655311135E-3</v>
      </c>
      <c r="AC1400">
        <v>-8.0976655728658697E-3</v>
      </c>
      <c r="AD1400">
        <v>-8.390006738662581E-3</v>
      </c>
      <c r="AE1400">
        <v>-8.406687123518039E-3</v>
      </c>
      <c r="AF1400">
        <v>-7.7443182420716822E-3</v>
      </c>
      <c r="AG1400">
        <v>-7.9388889169943813E-3</v>
      </c>
      <c r="AH1400">
        <v>-8.193914309777596E-3</v>
      </c>
      <c r="AI1400">
        <v>-7.834284595704781E-3</v>
      </c>
      <c r="AJ1400">
        <v>-7.7513812233780122E-3</v>
      </c>
      <c r="AK1400">
        <v>-8.1725538642679271E-3</v>
      </c>
      <c r="AL1400">
        <v>-8.2069912556792524E-3</v>
      </c>
      <c r="AM1400">
        <v>-8.2393534443782335E-3</v>
      </c>
      <c r="AN1400">
        <v>-8.8157406064635693E-3</v>
      </c>
      <c r="AO1400">
        <v>-8.5420550263249975E-3</v>
      </c>
      <c r="AP1400">
        <v>-8.6057321264961933E-3</v>
      </c>
      <c r="AQ1400">
        <v>-8.6948372905289728E-3</v>
      </c>
      <c r="AR1400">
        <v>-8.2591168632729639E-3</v>
      </c>
      <c r="AS1400">
        <v>-8.8096257223845842E-3</v>
      </c>
      <c r="AT1400">
        <v>-8.6878910571363682E-3</v>
      </c>
      <c r="AU1400">
        <v>-8.0191497055332808E-3</v>
      </c>
      <c r="AV1400">
        <v>-7.9586482537669506E-3</v>
      </c>
      <c r="AW1400">
        <v>-9.1617596309834723E-3</v>
      </c>
      <c r="AX1400">
        <v>-8.2832439707208952E-3</v>
      </c>
      <c r="AY1400">
        <v>-8.6603725313892724E-3</v>
      </c>
      <c r="AZ1400">
        <v>-8.4809776272564349E-3</v>
      </c>
      <c r="BA1400">
        <v>-8.1675838086731067E-3</v>
      </c>
      <c r="BB1400">
        <v>-8.70816309009248E-3</v>
      </c>
      <c r="BC1400">
        <v>-8.1633931560565198E-3</v>
      </c>
      <c r="BD1400">
        <v>-8.5003156152860734E-3</v>
      </c>
      <c r="BE1400">
        <v>-8.3936066435309348E-3</v>
      </c>
      <c r="BF1400">
        <v>-8.6684266658944853E-3</v>
      </c>
      <c r="BG1400">
        <v>-8.6199861547760076E-3</v>
      </c>
      <c r="BH1400">
        <v>-8.8731322435558063E-3</v>
      </c>
      <c r="BI1400">
        <v>-8.5619797134967174E-3</v>
      </c>
      <c r="BJ1400">
        <v>-8.5362103259771574E-3</v>
      </c>
      <c r="BK1400">
        <v>-8.7312839369887082E-3</v>
      </c>
      <c r="BL1400">
        <v>-8.9445945245744812E-3</v>
      </c>
      <c r="BM1400">
        <v>-8.6271310703152776E-3</v>
      </c>
      <c r="BN1400">
        <v>-8.7638263158648436E-3</v>
      </c>
      <c r="BO1400">
        <v>-9.0353426579492802E-3</v>
      </c>
      <c r="BP1400">
        <v>-8.4993448662073062E-3</v>
      </c>
      <c r="BQ1400">
        <v>-9.0113338020596026E-3</v>
      </c>
      <c r="BR1400">
        <v>-8.2831438793481357E-3</v>
      </c>
      <c r="BS1400">
        <v>-8.6607787364094968E-3</v>
      </c>
      <c r="BT1400">
        <v>-9.1684638130853785E-3</v>
      </c>
      <c r="BU1400">
        <v>-9.3102797337024923E-3</v>
      </c>
      <c r="BV1400">
        <v>-9.1249045796707104E-3</v>
      </c>
      <c r="BW1400">
        <v>-9.0402288265044456E-3</v>
      </c>
      <c r="BX1400">
        <v>-9.3435611928537887E-3</v>
      </c>
      <c r="BY1400">
        <v>-8.9534564313607651E-3</v>
      </c>
      <c r="BZ1400">
        <v>-8.3379833187504152E-3</v>
      </c>
      <c r="CA1400">
        <v>-8.8394241135811985E-3</v>
      </c>
      <c r="CB1400">
        <v>-9.2317745451941449E-3</v>
      </c>
      <c r="CC1400">
        <v>-9.4422765575808837E-3</v>
      </c>
      <c r="CD1400">
        <v>-8.7579909804040082E-3</v>
      </c>
      <c r="CE1400">
        <v>-9.0894928363670219E-3</v>
      </c>
      <c r="CF1400">
        <v>-8.9625511025620969E-3</v>
      </c>
      <c r="CG1400">
        <v>-9.3662365014569662E-3</v>
      </c>
      <c r="CH1400">
        <v>-8.5615339509222399E-3</v>
      </c>
      <c r="CI1400">
        <v>-8.8799836426445497E-3</v>
      </c>
      <c r="CJ1400">
        <v>-9.4271283162999306E-3</v>
      </c>
      <c r="CK1400">
        <v>-9.0169716371709049E-3</v>
      </c>
      <c r="CL1400">
        <v>-9.3901636073326286E-3</v>
      </c>
      <c r="CM1400">
        <v>-9.2072645190018412E-3</v>
      </c>
      <c r="CN1400">
        <v>-9.7173161584590759E-3</v>
      </c>
      <c r="CO1400">
        <v>-9.813515009757863E-3</v>
      </c>
      <c r="CP1400">
        <v>-8.7458821628918354E-3</v>
      </c>
      <c r="CQ1400">
        <v>-9.212507326448835E-3</v>
      </c>
      <c r="CR1400">
        <v>-9.5339637326395943E-3</v>
      </c>
      <c r="CS1400">
        <v>-8.6551594912036567E-3</v>
      </c>
      <c r="CT1400">
        <v>-9.4229040693035379E-3</v>
      </c>
      <c r="CU1400">
        <v>-9.5882101915942958E-3</v>
      </c>
      <c r="CV1400">
        <v>-9.0987923588928959E-3</v>
      </c>
      <c r="CW1400">
        <v>-9.1169677423770315E-3</v>
      </c>
      <c r="CX1400">
        <v>-8.8761218009325155E-3</v>
      </c>
      <c r="CY1400">
        <v>-9.2442195403553765E-3</v>
      </c>
      <c r="CZ1400">
        <v>-1.0267645841824422E-2</v>
      </c>
      <c r="DA1400">
        <v>-9.9673405710633267E-3</v>
      </c>
      <c r="DB1400">
        <v>-9.6172673089393937E-3</v>
      </c>
    </row>
    <row r="1401" spans="2:106" x14ac:dyDescent="0.25">
      <c r="B1401">
        <v>688.01</v>
      </c>
      <c r="C1401">
        <v>2.3166867608733349E-3</v>
      </c>
      <c r="D1401">
        <v>2.79335130287299E-3</v>
      </c>
      <c r="E1401">
        <v>2.7795356573940416E-3</v>
      </c>
      <c r="F1401">
        <v>7.5763820914055702E-4</v>
      </c>
      <c r="G1401">
        <v>2.6754858012287969E-4</v>
      </c>
      <c r="H1401">
        <v>-2.7733362413484564E-3</v>
      </c>
      <c r="I1401">
        <v>-3.4301834899793521E-3</v>
      </c>
      <c r="J1401">
        <v>-4.6892594074555982E-3</v>
      </c>
      <c r="K1401">
        <v>-4.6673637233268159E-3</v>
      </c>
      <c r="L1401">
        <v>-4.7547579610576624E-3</v>
      </c>
      <c r="M1401">
        <v>-5.4425109484879178E-3</v>
      </c>
      <c r="N1401">
        <v>-5.8093088941943635E-3</v>
      </c>
      <c r="O1401">
        <v>-5.591046743253926E-3</v>
      </c>
      <c r="P1401">
        <v>-5.3782534062094059E-3</v>
      </c>
      <c r="Q1401">
        <v>-5.0584482184099847E-3</v>
      </c>
      <c r="R1401">
        <v>-5.6852438351280218E-3</v>
      </c>
      <c r="S1401">
        <v>-5.805869205349104E-3</v>
      </c>
      <c r="T1401">
        <v>-6.0312190173427774E-3</v>
      </c>
      <c r="U1401">
        <v>-5.9646590284996234E-3</v>
      </c>
      <c r="V1401">
        <v>-6.0149533371715511E-3</v>
      </c>
      <c r="W1401">
        <v>-6.2316558490432203E-3</v>
      </c>
      <c r="X1401">
        <v>-5.4729858907411333E-3</v>
      </c>
      <c r="Y1401">
        <v>-6.0201243887812103E-3</v>
      </c>
      <c r="Z1401">
        <v>-6.0845968302750963E-3</v>
      </c>
      <c r="AA1401">
        <v>-6.5908544081157913E-3</v>
      </c>
      <c r="AB1401">
        <v>-5.5051963895534559E-3</v>
      </c>
      <c r="AC1401">
        <v>-5.7278319174181441E-3</v>
      </c>
      <c r="AD1401">
        <v>-5.9844847822513592E-3</v>
      </c>
      <c r="AE1401">
        <v>-6.455672439833561E-3</v>
      </c>
      <c r="AF1401">
        <v>-5.5005217724577171E-3</v>
      </c>
      <c r="AG1401">
        <v>-6.625442650349804E-3</v>
      </c>
      <c r="AH1401">
        <v>-6.3801946892730402E-3</v>
      </c>
      <c r="AI1401">
        <v>-5.7788986911900264E-3</v>
      </c>
      <c r="AJ1401">
        <v>-6.0574856506734748E-3</v>
      </c>
      <c r="AK1401">
        <v>-6.4925083515403187E-3</v>
      </c>
      <c r="AL1401">
        <v>-6.2099324530606737E-3</v>
      </c>
      <c r="AM1401">
        <v>-6.2731988565298963E-3</v>
      </c>
      <c r="AN1401">
        <v>-5.7580579737602916E-3</v>
      </c>
      <c r="AO1401">
        <v>-6.7481037423539475E-3</v>
      </c>
      <c r="AP1401">
        <v>-6.4510982360924951E-3</v>
      </c>
      <c r="AQ1401">
        <v>-6.5559127816166088E-3</v>
      </c>
      <c r="AR1401">
        <v>-6.5191921412541612E-3</v>
      </c>
      <c r="AS1401">
        <v>-7.1113528987676172E-3</v>
      </c>
      <c r="AT1401">
        <v>-6.4029596592807617E-3</v>
      </c>
      <c r="AU1401">
        <v>-6.9146620007909249E-3</v>
      </c>
      <c r="AV1401">
        <v>-6.497338168256428E-3</v>
      </c>
      <c r="AW1401">
        <v>-6.4626301011021722E-3</v>
      </c>
      <c r="AX1401">
        <v>-6.3430028333918906E-3</v>
      </c>
      <c r="AY1401">
        <v>-7.5534373921704381E-3</v>
      </c>
      <c r="AZ1401">
        <v>-6.6833219714743444E-3</v>
      </c>
      <c r="BA1401">
        <v>-6.725051910737502E-3</v>
      </c>
      <c r="BB1401">
        <v>-6.7080275706875442E-3</v>
      </c>
      <c r="BC1401">
        <v>-6.7972662123627348E-3</v>
      </c>
      <c r="BD1401">
        <v>-6.751728225704412E-3</v>
      </c>
      <c r="BE1401">
        <v>-6.718122622353502E-3</v>
      </c>
      <c r="BF1401">
        <v>-7.4255758440959288E-3</v>
      </c>
      <c r="BG1401">
        <v>-6.6767311784095701E-3</v>
      </c>
      <c r="BH1401">
        <v>-7.1009495344342075E-3</v>
      </c>
      <c r="BI1401">
        <v>-7.0050197729007724E-3</v>
      </c>
      <c r="BJ1401">
        <v>-6.9573432018503814E-3</v>
      </c>
      <c r="BK1401">
        <v>-7.1207559261484352E-3</v>
      </c>
      <c r="BL1401">
        <v>-6.7373263570114222E-3</v>
      </c>
      <c r="BM1401">
        <v>-6.5674409142555609E-3</v>
      </c>
      <c r="BN1401">
        <v>-6.745066702515623E-3</v>
      </c>
      <c r="BO1401">
        <v>-7.20248579298223E-3</v>
      </c>
      <c r="BP1401">
        <v>-6.6804249427481477E-3</v>
      </c>
      <c r="BQ1401">
        <v>-7.0440849586168863E-3</v>
      </c>
      <c r="BR1401">
        <v>-6.6053111345697885E-3</v>
      </c>
      <c r="BS1401">
        <v>-7.0392563343824252E-3</v>
      </c>
      <c r="BT1401">
        <v>-6.7721659811356624E-3</v>
      </c>
      <c r="BU1401">
        <v>-7.8205305837005662E-3</v>
      </c>
      <c r="BV1401">
        <v>-6.5883389813391965E-3</v>
      </c>
      <c r="BW1401">
        <v>-7.2111829334644967E-3</v>
      </c>
      <c r="BX1401">
        <v>-6.888120059961457E-3</v>
      </c>
      <c r="BY1401">
        <v>-6.7897955401058224E-3</v>
      </c>
      <c r="BZ1401">
        <v>-6.9080821874939469E-3</v>
      </c>
      <c r="CA1401">
        <v>-7.2411874390816144E-3</v>
      </c>
      <c r="CB1401">
        <v>-7.2279400559181195E-3</v>
      </c>
      <c r="CC1401">
        <v>-7.2086034285692713E-3</v>
      </c>
      <c r="CD1401">
        <v>-7.2290047603018742E-3</v>
      </c>
      <c r="CE1401">
        <v>-7.7757151070061217E-3</v>
      </c>
      <c r="CF1401">
        <v>-7.3730024506628231E-3</v>
      </c>
      <c r="CG1401">
        <v>-7.5424534457726733E-3</v>
      </c>
      <c r="CH1401">
        <v>-6.8997084065223896E-3</v>
      </c>
      <c r="CI1401">
        <v>-7.1089062779319187E-3</v>
      </c>
      <c r="CJ1401">
        <v>-7.8424157169438291E-3</v>
      </c>
      <c r="CK1401">
        <v>-7.0609578090673752E-3</v>
      </c>
      <c r="CL1401">
        <v>-7.6874426279068264E-3</v>
      </c>
      <c r="CM1401">
        <v>-7.3669623488639771E-3</v>
      </c>
      <c r="CN1401">
        <v>-7.1435970689102402E-3</v>
      </c>
      <c r="CO1401">
        <v>-7.6138267035450805E-3</v>
      </c>
      <c r="CP1401">
        <v>-7.3347303277878917E-3</v>
      </c>
      <c r="CQ1401">
        <v>-7.0303695860293655E-3</v>
      </c>
      <c r="CR1401">
        <v>-7.9920820443924387E-3</v>
      </c>
      <c r="CS1401">
        <v>-7.6653583523865407E-3</v>
      </c>
      <c r="CT1401">
        <v>-7.2820851502997386E-3</v>
      </c>
      <c r="CU1401">
        <v>-7.1058017303668938E-3</v>
      </c>
      <c r="CV1401">
        <v>-7.3546366406620489E-3</v>
      </c>
      <c r="CW1401">
        <v>-7.2773582263179898E-3</v>
      </c>
      <c r="CX1401">
        <v>-7.2851417115665368E-3</v>
      </c>
      <c r="CY1401">
        <v>-6.7687473348897673E-3</v>
      </c>
      <c r="CZ1401">
        <v>-7.4560892968217884E-3</v>
      </c>
      <c r="DA1401">
        <v>-8.0884283908752505E-3</v>
      </c>
      <c r="DB1401">
        <v>-7.3037280961276707E-3</v>
      </c>
    </row>
    <row r="1402" spans="2:106" x14ac:dyDescent="0.25">
      <c r="B1402">
        <v>688.34</v>
      </c>
      <c r="C1402">
        <v>2.5598779171160171E-3</v>
      </c>
      <c r="D1402">
        <v>2.425035731558986E-3</v>
      </c>
      <c r="E1402">
        <v>2.7246863929483098E-3</v>
      </c>
      <c r="F1402">
        <v>9.512879388209744E-4</v>
      </c>
      <c r="G1402">
        <v>7.5421617967123822E-4</v>
      </c>
      <c r="H1402">
        <v>-2.8549920926628294E-3</v>
      </c>
      <c r="I1402">
        <v>-3.7478548731488745E-3</v>
      </c>
      <c r="J1402">
        <v>-4.3794449893942364E-3</v>
      </c>
      <c r="K1402">
        <v>-4.6598329877766825E-3</v>
      </c>
      <c r="L1402">
        <v>-5.7038587216786743E-3</v>
      </c>
      <c r="M1402">
        <v>-5.6153066923278205E-3</v>
      </c>
      <c r="N1402">
        <v>-5.5244273311077299E-3</v>
      </c>
      <c r="O1402">
        <v>-5.2066280144334384E-3</v>
      </c>
      <c r="P1402">
        <v>-5.638875940900949E-3</v>
      </c>
      <c r="Q1402">
        <v>-5.3137725655790918E-3</v>
      </c>
      <c r="R1402">
        <v>-5.3437772774025741E-3</v>
      </c>
      <c r="S1402">
        <v>-5.7687433292386986E-3</v>
      </c>
      <c r="T1402">
        <v>-6.2271312771811568E-3</v>
      </c>
      <c r="U1402">
        <v>-6.6843837180275839E-3</v>
      </c>
      <c r="V1402">
        <v>-6.1407506388843763E-3</v>
      </c>
      <c r="W1402">
        <v>-6.2931991667757661E-3</v>
      </c>
      <c r="X1402">
        <v>-6.0042636195587404E-3</v>
      </c>
      <c r="Y1402">
        <v>-5.4784590279249798E-3</v>
      </c>
      <c r="Z1402">
        <v>-6.3905648942877424E-3</v>
      </c>
      <c r="AA1402">
        <v>-6.050080188165434E-3</v>
      </c>
      <c r="AB1402">
        <v>-5.6395037336433515E-3</v>
      </c>
      <c r="AC1402">
        <v>-6.0292755654033359E-3</v>
      </c>
      <c r="AD1402">
        <v>-5.9737021233796164E-3</v>
      </c>
      <c r="AE1402">
        <v>-6.0613024078096309E-3</v>
      </c>
      <c r="AF1402">
        <v>-6.06725505065938E-3</v>
      </c>
      <c r="AG1402">
        <v>-6.6431724392292321E-3</v>
      </c>
      <c r="AH1402">
        <v>-5.0383864399947756E-3</v>
      </c>
      <c r="AI1402">
        <v>-6.4015954558982388E-3</v>
      </c>
      <c r="AJ1402">
        <v>-5.2953000599911607E-3</v>
      </c>
      <c r="AK1402">
        <v>-5.8755192490216671E-3</v>
      </c>
      <c r="AL1402">
        <v>-5.9565200055348155E-3</v>
      </c>
      <c r="AM1402">
        <v>-6.0341607914008236E-3</v>
      </c>
      <c r="AN1402">
        <v>-5.9373645022234856E-3</v>
      </c>
      <c r="AO1402">
        <v>-6.4856255879173902E-3</v>
      </c>
      <c r="AP1402">
        <v>-6.3183288466018492E-3</v>
      </c>
      <c r="AQ1402">
        <v>-6.2370787430388666E-3</v>
      </c>
      <c r="AR1402">
        <v>-6.6487029298571629E-3</v>
      </c>
      <c r="AS1402">
        <v>-6.7303777528077355E-3</v>
      </c>
      <c r="AT1402">
        <v>-6.7452288580516981E-3</v>
      </c>
      <c r="AU1402">
        <v>-6.5832385733151366E-3</v>
      </c>
      <c r="AV1402">
        <v>-7.0442909085420904E-3</v>
      </c>
      <c r="AW1402">
        <v>-6.2916430125981998E-3</v>
      </c>
      <c r="AX1402">
        <v>-7.0474820775115674E-3</v>
      </c>
      <c r="AY1402">
        <v>-6.6404694361435618E-3</v>
      </c>
      <c r="AZ1402">
        <v>-6.6095919016437854E-3</v>
      </c>
      <c r="BA1402">
        <v>-6.5629267347610681E-3</v>
      </c>
      <c r="BB1402">
        <v>-6.2464772001684585E-3</v>
      </c>
      <c r="BC1402">
        <v>-6.7807955437125603E-3</v>
      </c>
      <c r="BD1402">
        <v>-6.9421239650854158E-3</v>
      </c>
      <c r="BE1402">
        <v>-6.1085981676788845E-3</v>
      </c>
      <c r="BF1402">
        <v>-6.6284691076657146E-3</v>
      </c>
      <c r="BG1402">
        <v>-6.9970845950242735E-3</v>
      </c>
      <c r="BH1402">
        <v>-6.7087421995884466E-3</v>
      </c>
      <c r="BI1402">
        <v>-6.9718883744950416E-3</v>
      </c>
      <c r="BJ1402">
        <v>-6.3407773292894765E-3</v>
      </c>
      <c r="BK1402">
        <v>-6.9739499844382949E-3</v>
      </c>
      <c r="BL1402">
        <v>-7.3532979779624627E-3</v>
      </c>
      <c r="BM1402">
        <v>-6.9035107542035137E-3</v>
      </c>
      <c r="BN1402">
        <v>-6.612834226903952E-3</v>
      </c>
      <c r="BO1402">
        <v>-7.1809796573499632E-3</v>
      </c>
      <c r="BP1402">
        <v>-6.4716295739994448E-3</v>
      </c>
      <c r="BQ1402">
        <v>-7.4205094392572751E-3</v>
      </c>
      <c r="BR1402">
        <v>-6.5687179541034507E-3</v>
      </c>
      <c r="BS1402">
        <v>-6.9226997266708459E-3</v>
      </c>
      <c r="BT1402">
        <v>-6.5787115756795814E-3</v>
      </c>
      <c r="BU1402">
        <v>-7.2036066870313845E-3</v>
      </c>
      <c r="BV1402">
        <v>-7.2747754839225104E-3</v>
      </c>
      <c r="BW1402">
        <v>-7.4654150229206961E-3</v>
      </c>
      <c r="BX1402">
        <v>-6.9149732919723123E-3</v>
      </c>
      <c r="BY1402">
        <v>-6.8556255277492442E-3</v>
      </c>
      <c r="BZ1402">
        <v>-7.0772095579849578E-3</v>
      </c>
      <c r="CA1402">
        <v>-6.7345543741192462E-3</v>
      </c>
      <c r="CB1402">
        <v>-6.8724002680751878E-3</v>
      </c>
      <c r="CC1402">
        <v>-7.4461738798073662E-3</v>
      </c>
      <c r="CD1402">
        <v>-7.5262725813050046E-3</v>
      </c>
      <c r="CE1402">
        <v>-7.6213571558017973E-3</v>
      </c>
      <c r="CF1402">
        <v>-6.9826438142392422E-3</v>
      </c>
      <c r="CG1402">
        <v>-7.15743108793708E-3</v>
      </c>
      <c r="CH1402">
        <v>-7.253324126963917E-3</v>
      </c>
      <c r="CI1402">
        <v>-7.4783904024401174E-3</v>
      </c>
      <c r="CJ1402">
        <v>-6.7449843137326049E-3</v>
      </c>
      <c r="CK1402">
        <v>-7.1389476231749904E-3</v>
      </c>
      <c r="CL1402">
        <v>-7.4849678345761742E-3</v>
      </c>
      <c r="CM1402">
        <v>-6.9781613722700239E-3</v>
      </c>
      <c r="CN1402">
        <v>-6.7648683076572749E-3</v>
      </c>
      <c r="CO1402">
        <v>-6.7907476724680463E-3</v>
      </c>
      <c r="CP1402">
        <v>-7.1480402845942384E-3</v>
      </c>
      <c r="CQ1402">
        <v>-7.0629967473447228E-3</v>
      </c>
      <c r="CR1402">
        <v>-7.3169978851566134E-3</v>
      </c>
      <c r="CS1402">
        <v>-7.0570645269651053E-3</v>
      </c>
      <c r="CT1402">
        <v>-7.5212931150474352E-3</v>
      </c>
      <c r="CU1402">
        <v>-6.8973474824360337E-3</v>
      </c>
      <c r="CV1402">
        <v>-6.5177677375317586E-3</v>
      </c>
      <c r="CW1402">
        <v>-7.1475817194143615E-3</v>
      </c>
      <c r="CX1402">
        <v>-7.1912102791496166E-3</v>
      </c>
      <c r="CY1402">
        <v>-6.6778828396457657E-3</v>
      </c>
      <c r="CZ1402">
        <v>-7.7049785671120669E-3</v>
      </c>
      <c r="DA1402">
        <v>-7.8965791666250895E-3</v>
      </c>
      <c r="DB1402">
        <v>-7.3881347011639439E-3</v>
      </c>
    </row>
    <row r="1403" spans="2:106" x14ac:dyDescent="0.25">
      <c r="B1403">
        <v>688.67</v>
      </c>
      <c r="C1403">
        <v>2.8734111855288277E-3</v>
      </c>
      <c r="D1403">
        <v>3.0308750172977489E-3</v>
      </c>
      <c r="E1403">
        <v>3.6281694022853861E-3</v>
      </c>
      <c r="F1403">
        <v>1.902489887574535E-3</v>
      </c>
      <c r="G1403">
        <v>9.6018167064485654E-4</v>
      </c>
      <c r="H1403">
        <v>-2.3496418960638685E-3</v>
      </c>
      <c r="I1403">
        <v>-2.8749927723262028E-3</v>
      </c>
      <c r="J1403">
        <v>-3.1760701195383476E-3</v>
      </c>
      <c r="K1403">
        <v>-3.6797553333593677E-3</v>
      </c>
      <c r="L1403">
        <v>-4.3765856856997423E-3</v>
      </c>
      <c r="M1403">
        <v>-4.4087899816105114E-3</v>
      </c>
      <c r="N1403">
        <v>-4.0176088143680996E-3</v>
      </c>
      <c r="O1403">
        <v>-4.1968375049357062E-3</v>
      </c>
      <c r="P1403">
        <v>-4.3834527976494633E-3</v>
      </c>
      <c r="Q1403">
        <v>-4.406153118296105E-3</v>
      </c>
      <c r="R1403">
        <v>-4.4136679122587646E-3</v>
      </c>
      <c r="S1403">
        <v>-4.2534508506762783E-3</v>
      </c>
      <c r="T1403">
        <v>-5.1355347428448175E-3</v>
      </c>
      <c r="U1403">
        <v>-5.0366815443030968E-3</v>
      </c>
      <c r="V1403">
        <v>-4.8682891764425945E-3</v>
      </c>
      <c r="W1403">
        <v>-4.8894490859833495E-3</v>
      </c>
      <c r="X1403">
        <v>-5.3117011075537665E-3</v>
      </c>
      <c r="Y1403">
        <v>-5.0871430091668363E-3</v>
      </c>
      <c r="Z1403">
        <v>-4.695093245751944E-3</v>
      </c>
      <c r="AA1403">
        <v>-4.9506742539715404E-3</v>
      </c>
      <c r="AB1403">
        <v>-4.7027704873042059E-3</v>
      </c>
      <c r="AC1403">
        <v>-5.0689674864912299E-3</v>
      </c>
      <c r="AD1403">
        <v>-4.9637946720018089E-3</v>
      </c>
      <c r="AE1403">
        <v>-5.5695152802297462E-3</v>
      </c>
      <c r="AF1403">
        <v>-5.115940405726993E-3</v>
      </c>
      <c r="AG1403">
        <v>-5.7181278916640169E-3</v>
      </c>
      <c r="AH1403">
        <v>-5.1121782645818584E-3</v>
      </c>
      <c r="AI1403">
        <v>-5.232323979768326E-3</v>
      </c>
      <c r="AJ1403">
        <v>-5.1493756241993704E-3</v>
      </c>
      <c r="AK1403">
        <v>-5.3918722414037154E-3</v>
      </c>
      <c r="AL1403">
        <v>-4.8297447521819664E-3</v>
      </c>
      <c r="AM1403">
        <v>-4.6951213860308011E-3</v>
      </c>
      <c r="AN1403">
        <v>-4.8800608652812688E-3</v>
      </c>
      <c r="AO1403">
        <v>-5.367623207425877E-3</v>
      </c>
      <c r="AP1403">
        <v>-4.9773959284565086E-3</v>
      </c>
      <c r="AQ1403">
        <v>-5.3302667818599034E-3</v>
      </c>
      <c r="AR1403">
        <v>-6.081224297828737E-3</v>
      </c>
      <c r="AS1403">
        <v>-5.7505592633856906E-3</v>
      </c>
      <c r="AT1403">
        <v>-5.2622672961237099E-3</v>
      </c>
      <c r="AU1403">
        <v>-5.396403389142615E-3</v>
      </c>
      <c r="AV1403">
        <v>-5.0819568431006573E-3</v>
      </c>
      <c r="AW1403">
        <v>-5.4361452535348909E-3</v>
      </c>
      <c r="AX1403">
        <v>-5.2070543425625296E-3</v>
      </c>
      <c r="AY1403">
        <v>-5.4951987703809185E-3</v>
      </c>
      <c r="AZ1403">
        <v>-5.5956069949295445E-3</v>
      </c>
      <c r="BA1403">
        <v>-5.1585912600696296E-3</v>
      </c>
      <c r="BB1403">
        <v>-5.5988517756787176E-3</v>
      </c>
      <c r="BC1403">
        <v>-6.1432339493267957E-3</v>
      </c>
      <c r="BD1403">
        <v>-5.9223094786459776E-3</v>
      </c>
      <c r="BE1403">
        <v>-5.1876871926947524E-3</v>
      </c>
      <c r="BF1403">
        <v>-5.3699060426910597E-3</v>
      </c>
      <c r="BG1403">
        <v>-5.4378430032411759E-3</v>
      </c>
      <c r="BH1403">
        <v>-6.248798823798217E-3</v>
      </c>
      <c r="BI1403">
        <v>-6.324929861401693E-3</v>
      </c>
      <c r="BJ1403">
        <v>-5.3348286263328396E-3</v>
      </c>
      <c r="BK1403">
        <v>-6.474017158149388E-3</v>
      </c>
      <c r="BL1403">
        <v>-6.2826925793988755E-3</v>
      </c>
      <c r="BM1403">
        <v>-6.1029056793637931E-3</v>
      </c>
      <c r="BN1403">
        <v>-5.6459598290976992E-3</v>
      </c>
      <c r="BO1403">
        <v>-5.9190189059944026E-3</v>
      </c>
      <c r="BP1403">
        <v>-6.1338161567619717E-3</v>
      </c>
      <c r="BQ1403">
        <v>-6.3779241984052437E-3</v>
      </c>
      <c r="BR1403">
        <v>-5.4842092636471149E-3</v>
      </c>
      <c r="BS1403">
        <v>-5.7845074409007893E-3</v>
      </c>
      <c r="BT1403">
        <v>-6.4514076316170704E-3</v>
      </c>
      <c r="BU1403">
        <v>-6.4972517597947366E-3</v>
      </c>
      <c r="BV1403">
        <v>-5.755855060924582E-3</v>
      </c>
      <c r="BW1403">
        <v>-6.4741236391394341E-3</v>
      </c>
      <c r="BX1403">
        <v>-6.3501737025719526E-3</v>
      </c>
      <c r="BY1403">
        <v>-6.0186251682660952E-3</v>
      </c>
      <c r="BZ1403">
        <v>-5.9731162797070497E-3</v>
      </c>
      <c r="CA1403">
        <v>-6.19954288855179E-3</v>
      </c>
      <c r="CB1403">
        <v>-6.671252127784473E-3</v>
      </c>
      <c r="CC1403">
        <v>-6.6955580781955654E-3</v>
      </c>
      <c r="CD1403">
        <v>-6.709680744064063E-3</v>
      </c>
      <c r="CE1403">
        <v>-6.5500272841656354E-3</v>
      </c>
      <c r="CF1403">
        <v>-5.8646397452351076E-3</v>
      </c>
      <c r="CG1403">
        <v>-7.390336781409261E-3</v>
      </c>
      <c r="CH1403">
        <v>-6.4679033487982027E-3</v>
      </c>
      <c r="CI1403">
        <v>-6.203897055325161E-3</v>
      </c>
      <c r="CJ1403">
        <v>-6.3511300227895168E-3</v>
      </c>
      <c r="CK1403">
        <v>-6.6830345190512161E-3</v>
      </c>
      <c r="CL1403">
        <v>-6.295354492560315E-3</v>
      </c>
      <c r="CM1403">
        <v>-5.9267798302028232E-3</v>
      </c>
      <c r="CN1403">
        <v>-6.2533028717282196E-3</v>
      </c>
      <c r="CO1403">
        <v>-6.6558357120166806E-3</v>
      </c>
      <c r="CP1403">
        <v>-6.2769197484033035E-3</v>
      </c>
      <c r="CQ1403">
        <v>-6.7172452892102774E-3</v>
      </c>
      <c r="CR1403">
        <v>-6.0884423294401621E-3</v>
      </c>
      <c r="CS1403">
        <v>-6.7383153419906042E-3</v>
      </c>
      <c r="CT1403">
        <v>-6.1893860540191206E-3</v>
      </c>
      <c r="CU1403">
        <v>-6.8843617401001603E-3</v>
      </c>
      <c r="CV1403">
        <v>-6.111485536424259E-3</v>
      </c>
      <c r="CW1403">
        <v>-6.3287091918580729E-3</v>
      </c>
      <c r="CX1403">
        <v>-6.5022747977765416E-3</v>
      </c>
      <c r="CY1403">
        <v>-6.1109164946972494E-3</v>
      </c>
      <c r="CZ1403">
        <v>-6.1412059094994795E-3</v>
      </c>
      <c r="DA1403">
        <v>-6.4802038454221181E-3</v>
      </c>
      <c r="DB1403">
        <v>-6.5671656523181715E-3</v>
      </c>
    </row>
    <row r="1404" spans="2:106" x14ac:dyDescent="0.25">
      <c r="B1404">
        <v>689</v>
      </c>
      <c r="C1404">
        <v>1.6761735380063231E-3</v>
      </c>
      <c r="D1404">
        <v>1.5206178639106741E-3</v>
      </c>
      <c r="E1404">
        <v>1.4572952693674562E-3</v>
      </c>
      <c r="F1404">
        <v>-4.6551673810117655E-4</v>
      </c>
      <c r="G1404">
        <v>-4.665626284403035E-5</v>
      </c>
      <c r="H1404">
        <v>-4.0576550289379079E-3</v>
      </c>
      <c r="I1404">
        <v>-4.8021655164032576E-3</v>
      </c>
      <c r="J1404">
        <v>-4.886182514992933E-3</v>
      </c>
      <c r="K1404">
        <v>-5.2315674889913469E-3</v>
      </c>
      <c r="L1404">
        <v>-5.9906728181475799E-3</v>
      </c>
      <c r="M1404">
        <v>-5.8730906183790954E-3</v>
      </c>
      <c r="N1404">
        <v>-5.5007561923049036E-3</v>
      </c>
      <c r="O1404">
        <v>-6.2466221242873862E-3</v>
      </c>
      <c r="P1404">
        <v>-6.563651147247565E-3</v>
      </c>
      <c r="Q1404">
        <v>-5.8416745809213924E-3</v>
      </c>
      <c r="R1404">
        <v>-6.1145066469093512E-3</v>
      </c>
      <c r="S1404">
        <v>-5.8733671511316185E-3</v>
      </c>
      <c r="T1404">
        <v>-6.2104635727200999E-3</v>
      </c>
      <c r="U1404">
        <v>-6.4529552158005543E-3</v>
      </c>
      <c r="V1404">
        <v>-7.1214774646318896E-3</v>
      </c>
      <c r="W1404">
        <v>-6.2240097865387881E-3</v>
      </c>
      <c r="X1404">
        <v>-6.5580468660896216E-3</v>
      </c>
      <c r="Y1404">
        <v>-7.3945395067143704E-3</v>
      </c>
      <c r="Z1404">
        <v>-7.1348605063237258E-3</v>
      </c>
      <c r="AA1404">
        <v>-6.9457959354781093E-3</v>
      </c>
      <c r="AB1404">
        <v>-6.4060553942743292E-3</v>
      </c>
      <c r="AC1404">
        <v>-6.708074418941487E-3</v>
      </c>
      <c r="AD1404">
        <v>-7.0244241142454408E-3</v>
      </c>
      <c r="AE1404">
        <v>-7.0782519725687762E-3</v>
      </c>
      <c r="AF1404">
        <v>-6.897458727897883E-3</v>
      </c>
      <c r="AG1404">
        <v>-7.044639871185171E-3</v>
      </c>
      <c r="AH1404">
        <v>-6.5354304844639222E-3</v>
      </c>
      <c r="AI1404">
        <v>-6.6426462577897499E-3</v>
      </c>
      <c r="AJ1404">
        <v>-6.3936108920092452E-3</v>
      </c>
      <c r="AK1404">
        <v>-6.5541549227613738E-3</v>
      </c>
      <c r="AL1404">
        <v>-6.3788500806731957E-3</v>
      </c>
      <c r="AM1404">
        <v>-6.5831492162189212E-3</v>
      </c>
      <c r="AN1404">
        <v>-6.7550831293653746E-3</v>
      </c>
      <c r="AO1404">
        <v>-6.8627917413100273E-3</v>
      </c>
      <c r="AP1404">
        <v>-6.7303858130351377E-3</v>
      </c>
      <c r="AQ1404">
        <v>-6.2825233116423559E-3</v>
      </c>
      <c r="AR1404">
        <v>-6.5687432023364134E-3</v>
      </c>
      <c r="AS1404">
        <v>-6.8501878264914107E-3</v>
      </c>
      <c r="AT1404">
        <v>-7.012292577955534E-3</v>
      </c>
      <c r="AU1404">
        <v>-6.5659993103816053E-3</v>
      </c>
      <c r="AV1404">
        <v>-6.5580949020311169E-3</v>
      </c>
      <c r="AW1404">
        <v>-6.9401192120285976E-3</v>
      </c>
      <c r="AX1404">
        <v>-6.4608655434371318E-3</v>
      </c>
      <c r="AY1404">
        <v>-6.9808426702124005E-3</v>
      </c>
      <c r="AZ1404">
        <v>-7.3302189694025785E-3</v>
      </c>
      <c r="BA1404">
        <v>-7.3257345606385429E-3</v>
      </c>
      <c r="BB1404">
        <v>-7.1829713219065394E-3</v>
      </c>
      <c r="BC1404">
        <v>-6.9272322584473314E-3</v>
      </c>
      <c r="BD1404">
        <v>-7.3094041750803099E-3</v>
      </c>
      <c r="BE1404">
        <v>-7.2758350388918702E-3</v>
      </c>
      <c r="BF1404">
        <v>-7.0636753965073948E-3</v>
      </c>
      <c r="BG1404">
        <v>-7.1569969397787744E-3</v>
      </c>
      <c r="BH1404">
        <v>-7.8365705913871972E-3</v>
      </c>
      <c r="BI1404">
        <v>-7.8116394698383787E-3</v>
      </c>
      <c r="BJ1404">
        <v>-7.3442583646258705E-3</v>
      </c>
      <c r="BK1404">
        <v>-7.5929011759138312E-3</v>
      </c>
      <c r="BL1404">
        <v>-7.7027505131512311E-3</v>
      </c>
      <c r="BM1404">
        <v>-8.0656211358131613E-3</v>
      </c>
      <c r="BN1404">
        <v>-7.5496964771021788E-3</v>
      </c>
      <c r="BO1404">
        <v>-7.7420070087428419E-3</v>
      </c>
      <c r="BP1404">
        <v>-7.2144153265378541E-3</v>
      </c>
      <c r="BQ1404">
        <v>-8.2547703252921351E-3</v>
      </c>
      <c r="BR1404">
        <v>-7.9997988940012019E-3</v>
      </c>
      <c r="BS1404">
        <v>-7.8795996251064607E-3</v>
      </c>
      <c r="BT1404">
        <v>-7.5013262302006112E-3</v>
      </c>
      <c r="BU1404">
        <v>-7.5637638035352187E-3</v>
      </c>
      <c r="BV1404">
        <v>-7.5703943790763548E-3</v>
      </c>
      <c r="BW1404">
        <v>-8.1576987022205991E-3</v>
      </c>
      <c r="BX1404">
        <v>-7.763198242294031E-3</v>
      </c>
      <c r="BY1404">
        <v>-7.7451582719596998E-3</v>
      </c>
      <c r="BZ1404">
        <v>-7.8062270006288501E-3</v>
      </c>
      <c r="CA1404">
        <v>-7.6919103903700173E-3</v>
      </c>
      <c r="CB1404">
        <v>-8.3643523647911056E-3</v>
      </c>
      <c r="CC1404">
        <v>-8.073999492071042E-3</v>
      </c>
      <c r="CD1404">
        <v>-7.1097944061337126E-3</v>
      </c>
      <c r="CE1404">
        <v>-7.9009329084151897E-3</v>
      </c>
      <c r="CF1404">
        <v>-7.5692458921440553E-3</v>
      </c>
      <c r="CG1404">
        <v>-8.4076833718819063E-3</v>
      </c>
      <c r="CH1404">
        <v>-7.7184578961774775E-3</v>
      </c>
      <c r="CI1404">
        <v>-7.9516552266970658E-3</v>
      </c>
      <c r="CJ1404">
        <v>-8.218240438992705E-3</v>
      </c>
      <c r="CK1404">
        <v>-8.4084732914637E-3</v>
      </c>
      <c r="CL1404">
        <v>-8.0739621091420674E-3</v>
      </c>
      <c r="CM1404">
        <v>-8.2516378099737608E-3</v>
      </c>
      <c r="CN1404">
        <v>-8.0783649507654293E-3</v>
      </c>
      <c r="CO1404">
        <v>-8.3307359633215186E-3</v>
      </c>
      <c r="CP1404">
        <v>-7.871370572397729E-3</v>
      </c>
      <c r="CQ1404">
        <v>-8.6285609713690342E-3</v>
      </c>
      <c r="CR1404">
        <v>-7.9809956863246337E-3</v>
      </c>
      <c r="CS1404">
        <v>-8.2773276588734429E-3</v>
      </c>
      <c r="CT1404">
        <v>-7.8924417062888469E-3</v>
      </c>
      <c r="CU1404">
        <v>-7.5210618977614441E-3</v>
      </c>
      <c r="CV1404">
        <v>-7.8644599775190699E-3</v>
      </c>
      <c r="CW1404">
        <v>-8.1324083203718686E-3</v>
      </c>
      <c r="CX1404">
        <v>-7.8963482233809085E-3</v>
      </c>
      <c r="CY1404">
        <v>-8.4156227037566755E-3</v>
      </c>
      <c r="CZ1404">
        <v>-8.2131525042815415E-3</v>
      </c>
      <c r="DA1404">
        <v>-8.6055040798763346E-3</v>
      </c>
      <c r="DB1404">
        <v>-8.6232398959692549E-3</v>
      </c>
    </row>
    <row r="1405" spans="2:106" x14ac:dyDescent="0.25">
      <c r="B1405">
        <v>689.33</v>
      </c>
      <c r="C1405">
        <v>1.4125034735406744E-3</v>
      </c>
      <c r="D1405">
        <v>9.2025310284295919E-4</v>
      </c>
      <c r="E1405">
        <v>9.9611680695276678E-4</v>
      </c>
      <c r="F1405">
        <v>-1.0130635191172854E-3</v>
      </c>
      <c r="G1405">
        <v>-6.576445881288015E-4</v>
      </c>
      <c r="H1405">
        <v>-4.359522944721847E-3</v>
      </c>
      <c r="I1405">
        <v>-5.5399834859941807E-3</v>
      </c>
      <c r="J1405">
        <v>-6.2205708114579025E-3</v>
      </c>
      <c r="K1405">
        <v>-6.2590290693779888E-3</v>
      </c>
      <c r="L1405">
        <v>-6.6142593682171208E-3</v>
      </c>
      <c r="M1405">
        <v>-6.385982496962983E-3</v>
      </c>
      <c r="N1405">
        <v>-6.474218653690432E-3</v>
      </c>
      <c r="O1405">
        <v>-6.5153417379863257E-3</v>
      </c>
      <c r="P1405">
        <v>-6.1081324580240653E-3</v>
      </c>
      <c r="Q1405">
        <v>-7.0300648637138044E-3</v>
      </c>
      <c r="R1405">
        <v>-6.7964923757341533E-3</v>
      </c>
      <c r="S1405">
        <v>-6.8316886673302699E-3</v>
      </c>
      <c r="T1405">
        <v>-8.1221924247766586E-3</v>
      </c>
      <c r="U1405">
        <v>-7.546207142696125E-3</v>
      </c>
      <c r="V1405">
        <v>-7.7716830646862092E-3</v>
      </c>
      <c r="W1405">
        <v>-6.6148364134276036E-3</v>
      </c>
      <c r="X1405">
        <v>-7.0537837821018218E-3</v>
      </c>
      <c r="Y1405">
        <v>-7.1565314081424164E-3</v>
      </c>
      <c r="Z1405">
        <v>-7.763225822838643E-3</v>
      </c>
      <c r="AA1405">
        <v>-7.8823194478553349E-3</v>
      </c>
      <c r="AB1405">
        <v>-7.6104493073929705E-3</v>
      </c>
      <c r="AC1405">
        <v>-7.9166801733012507E-3</v>
      </c>
      <c r="AD1405">
        <v>-7.8015316021188691E-3</v>
      </c>
      <c r="AE1405">
        <v>-7.4023798938389548E-3</v>
      </c>
      <c r="AF1405">
        <v>-7.4676773973510122E-3</v>
      </c>
      <c r="AG1405">
        <v>-6.6952227749893858E-3</v>
      </c>
      <c r="AH1405">
        <v>-7.5627309650843841E-3</v>
      </c>
      <c r="AI1405">
        <v>-7.0705589163216759E-3</v>
      </c>
      <c r="AJ1405">
        <v>-7.1737191426582206E-3</v>
      </c>
      <c r="AK1405">
        <v>-7.4771465012788488E-3</v>
      </c>
      <c r="AL1405">
        <v>-7.0555136894190351E-3</v>
      </c>
      <c r="AM1405">
        <v>-6.8254378270755575E-3</v>
      </c>
      <c r="AN1405">
        <v>-7.5654958191282637E-3</v>
      </c>
      <c r="AO1405">
        <v>-7.2009138393450342E-3</v>
      </c>
      <c r="AP1405">
        <v>-7.1376149832399552E-3</v>
      </c>
      <c r="AQ1405">
        <v>-7.4996204851212542E-3</v>
      </c>
      <c r="AR1405">
        <v>-7.4795734275816123E-3</v>
      </c>
      <c r="AS1405">
        <v>-7.4399449781479762E-3</v>
      </c>
      <c r="AT1405">
        <v>-7.8548843887273484E-3</v>
      </c>
      <c r="AU1405">
        <v>-7.1040982328235136E-3</v>
      </c>
      <c r="AV1405">
        <v>-7.5346873983092935E-3</v>
      </c>
      <c r="AW1405">
        <v>-7.3956375366344557E-3</v>
      </c>
      <c r="AX1405">
        <v>-7.229956823017282E-3</v>
      </c>
      <c r="AY1405">
        <v>-8.0038073443048224E-3</v>
      </c>
      <c r="AZ1405">
        <v>-7.3923288618246985E-3</v>
      </c>
      <c r="BA1405">
        <v>-7.1490952947643391E-3</v>
      </c>
      <c r="BB1405">
        <v>-8.1219927445331033E-3</v>
      </c>
      <c r="BC1405">
        <v>-7.6503422385380479E-3</v>
      </c>
      <c r="BD1405">
        <v>-8.4062607907198494E-3</v>
      </c>
      <c r="BE1405">
        <v>-7.6717664077580738E-3</v>
      </c>
      <c r="BF1405">
        <v>-7.6697624465589115E-3</v>
      </c>
      <c r="BG1405">
        <v>-7.7148591876158926E-3</v>
      </c>
      <c r="BH1405">
        <v>-8.1701858718226106E-3</v>
      </c>
      <c r="BI1405">
        <v>-7.4559377112223477E-3</v>
      </c>
      <c r="BJ1405">
        <v>-7.3937445828894388E-3</v>
      </c>
      <c r="BK1405">
        <v>-8.3551302081201137E-3</v>
      </c>
      <c r="BL1405">
        <v>-7.548463557928195E-3</v>
      </c>
      <c r="BM1405">
        <v>-8.0873673271294189E-3</v>
      </c>
      <c r="BN1405">
        <v>-7.9796090894281441E-3</v>
      </c>
      <c r="BO1405">
        <v>-8.3950596954548706E-3</v>
      </c>
      <c r="BP1405">
        <v>-8.3403367233291573E-3</v>
      </c>
      <c r="BQ1405">
        <v>-8.4713391842991329E-3</v>
      </c>
      <c r="BR1405">
        <v>-8.0195032661060997E-3</v>
      </c>
      <c r="BS1405">
        <v>-8.282164407361306E-3</v>
      </c>
      <c r="BT1405">
        <v>-8.6694805981324327E-3</v>
      </c>
      <c r="BU1405">
        <v>-8.6795963855900021E-3</v>
      </c>
      <c r="BV1405">
        <v>-8.1927961340149055E-3</v>
      </c>
      <c r="BW1405">
        <v>-8.4087729945663894E-3</v>
      </c>
      <c r="BX1405">
        <v>-8.006404379282156E-3</v>
      </c>
      <c r="BY1405">
        <v>-8.5194872717084258E-3</v>
      </c>
      <c r="BZ1405">
        <v>-7.9782886121766566E-3</v>
      </c>
      <c r="CA1405">
        <v>-7.8333682878996835E-3</v>
      </c>
      <c r="CB1405">
        <v>-8.2851830204350579E-3</v>
      </c>
      <c r="CC1405">
        <v>-8.3328640181250802E-3</v>
      </c>
      <c r="CD1405">
        <v>-8.80008525591882E-3</v>
      </c>
      <c r="CE1405">
        <v>-9.0595442839234708E-3</v>
      </c>
      <c r="CF1405">
        <v>-8.2185968625260522E-3</v>
      </c>
      <c r="CG1405">
        <v>-8.5148730176276E-3</v>
      </c>
      <c r="CH1405">
        <v>-8.1210163928117224E-3</v>
      </c>
      <c r="CI1405">
        <v>-8.5942947147206183E-3</v>
      </c>
      <c r="CJ1405">
        <v>-8.5053872117012499E-3</v>
      </c>
      <c r="CK1405">
        <v>-8.0375718664306983E-3</v>
      </c>
      <c r="CL1405">
        <v>-8.7825057575470766E-3</v>
      </c>
      <c r="CM1405">
        <v>-8.1102061769423861E-3</v>
      </c>
      <c r="CN1405">
        <v>-8.9556055300885132E-3</v>
      </c>
      <c r="CO1405">
        <v>-8.8232170875757049E-3</v>
      </c>
      <c r="CP1405">
        <v>-8.2616155893233748E-3</v>
      </c>
      <c r="CQ1405">
        <v>-8.5837736826512578E-3</v>
      </c>
      <c r="CR1405">
        <v>-8.7791198895343439E-3</v>
      </c>
      <c r="CS1405">
        <v>-8.3428810736881562E-3</v>
      </c>
      <c r="CT1405">
        <v>-8.1939455684964524E-3</v>
      </c>
      <c r="CU1405">
        <v>-8.5077237157879862E-3</v>
      </c>
      <c r="CV1405">
        <v>-8.6109873360638578E-3</v>
      </c>
      <c r="CW1405">
        <v>-9.3808367228904663E-3</v>
      </c>
      <c r="CX1405">
        <v>-8.6570635438940197E-3</v>
      </c>
      <c r="CY1405">
        <v>-8.2468526324555105E-3</v>
      </c>
      <c r="CZ1405">
        <v>-8.9166164793521088E-3</v>
      </c>
      <c r="DA1405">
        <v>-8.9446691229600819E-3</v>
      </c>
      <c r="DB1405">
        <v>-8.8814022040253141E-3</v>
      </c>
    </row>
    <row r="1406" spans="2:106" x14ac:dyDescent="0.25">
      <c r="B1406">
        <v>689.66</v>
      </c>
      <c r="C1406">
        <v>-3.2348757778264195E-3</v>
      </c>
      <c r="D1406">
        <v>-2.7500204141877593E-3</v>
      </c>
      <c r="E1406">
        <v>-3.0805530623047028E-3</v>
      </c>
      <c r="F1406">
        <v>-5.7678671136704024E-3</v>
      </c>
      <c r="G1406">
        <v>-4.9996934737326706E-3</v>
      </c>
      <c r="H1406">
        <v>-8.2334706936199285E-3</v>
      </c>
      <c r="I1406">
        <v>-9.4441149795609705E-3</v>
      </c>
      <c r="J1406">
        <v>-9.8036076066798893E-3</v>
      </c>
      <c r="K1406">
        <v>-9.8327566592641309E-3</v>
      </c>
      <c r="L1406">
        <v>-1.0862294940380129E-2</v>
      </c>
      <c r="M1406">
        <v>-1.1143825373918718E-2</v>
      </c>
      <c r="N1406">
        <v>-1.1033270597655385E-2</v>
      </c>
      <c r="O1406">
        <v>-1.0925996620015754E-2</v>
      </c>
      <c r="P1406">
        <v>-1.0860480348303461E-2</v>
      </c>
      <c r="Q1406">
        <v>-1.1378715343356424E-2</v>
      </c>
      <c r="R1406">
        <v>-1.2191628481514206E-2</v>
      </c>
      <c r="S1406">
        <v>-1.1226008741453124E-2</v>
      </c>
      <c r="T1406">
        <v>-1.1886358526890274E-2</v>
      </c>
      <c r="U1406">
        <v>-1.1530242511707985E-2</v>
      </c>
      <c r="V1406">
        <v>-1.199336093079989E-2</v>
      </c>
      <c r="W1406">
        <v>-1.1619955740724958E-2</v>
      </c>
      <c r="X1406">
        <v>-1.1891117341346201E-2</v>
      </c>
      <c r="Y1406">
        <v>-1.1701154744958135E-2</v>
      </c>
      <c r="Z1406">
        <v>-1.1998523819717902E-2</v>
      </c>
      <c r="AA1406">
        <v>-1.2320598092786191E-2</v>
      </c>
      <c r="AB1406">
        <v>-1.1421772477968127E-2</v>
      </c>
      <c r="AC1406">
        <v>-1.1958772838682387E-2</v>
      </c>
      <c r="AD1406">
        <v>-1.1934503296254541E-2</v>
      </c>
      <c r="AE1406">
        <v>-1.2026937667716057E-2</v>
      </c>
      <c r="AF1406">
        <v>-1.1913994148422181E-2</v>
      </c>
      <c r="AG1406">
        <v>-1.1991638278057284E-2</v>
      </c>
      <c r="AH1406">
        <v>-1.1338316007457057E-2</v>
      </c>
      <c r="AI1406">
        <v>-1.1468106301639275E-2</v>
      </c>
      <c r="AJ1406">
        <v>-1.1269365589167531E-2</v>
      </c>
      <c r="AK1406">
        <v>-1.1602744595725453E-2</v>
      </c>
      <c r="AL1406">
        <v>-1.2030618285307958E-2</v>
      </c>
      <c r="AM1406">
        <v>-1.1566410178586894E-2</v>
      </c>
      <c r="AN1406">
        <v>-1.1405980974140487E-2</v>
      </c>
      <c r="AO1406">
        <v>-1.1661318176474339E-2</v>
      </c>
      <c r="AP1406">
        <v>-1.1566362564775882E-2</v>
      </c>
      <c r="AQ1406">
        <v>-1.1655113153871424E-2</v>
      </c>
      <c r="AR1406">
        <v>-1.13344224875482E-2</v>
      </c>
      <c r="AS1406">
        <v>-1.2172226456640456E-2</v>
      </c>
      <c r="AT1406">
        <v>-1.2127760308364308E-2</v>
      </c>
      <c r="AU1406">
        <v>-1.1797258987720639E-2</v>
      </c>
      <c r="AV1406">
        <v>-1.141358241516461E-2</v>
      </c>
      <c r="AW1406">
        <v>-1.2070779380032474E-2</v>
      </c>
      <c r="AX1406">
        <v>-1.2084404538937089E-2</v>
      </c>
      <c r="AY1406">
        <v>-1.1781987087274307E-2</v>
      </c>
      <c r="AZ1406">
        <v>-1.2239553522730408E-2</v>
      </c>
      <c r="BA1406">
        <v>-1.2171433447152082E-2</v>
      </c>
      <c r="BB1406">
        <v>-1.2230273618963568E-2</v>
      </c>
      <c r="BC1406">
        <v>-1.1841264166987484E-2</v>
      </c>
      <c r="BD1406">
        <v>-1.2551148250733855E-2</v>
      </c>
      <c r="BE1406">
        <v>-1.2263754760060336E-2</v>
      </c>
      <c r="BF1406">
        <v>-1.2048770371635008E-2</v>
      </c>
      <c r="BG1406">
        <v>-1.2373909339345797E-2</v>
      </c>
      <c r="BH1406">
        <v>-1.2652764432054896E-2</v>
      </c>
      <c r="BI1406">
        <v>-1.2565794515262248E-2</v>
      </c>
      <c r="BJ1406">
        <v>-1.3062781065091816E-2</v>
      </c>
      <c r="BK1406">
        <v>-1.239499007127122E-2</v>
      </c>
      <c r="BL1406">
        <v>-1.218911695177384E-2</v>
      </c>
      <c r="BM1406">
        <v>-1.2488444095582779E-2</v>
      </c>
      <c r="BN1406">
        <v>-1.2449436622111329E-2</v>
      </c>
      <c r="BO1406">
        <v>-1.3045383393304105E-2</v>
      </c>
      <c r="BP1406">
        <v>-1.2811934845366336E-2</v>
      </c>
      <c r="BQ1406">
        <v>-1.234302478607515E-2</v>
      </c>
      <c r="BR1406">
        <v>-1.2370563425203845E-2</v>
      </c>
      <c r="BS1406">
        <v>-1.2562147740532915E-2</v>
      </c>
      <c r="BT1406">
        <v>-1.3035382010014702E-2</v>
      </c>
      <c r="BU1406">
        <v>-1.3418101600896418E-2</v>
      </c>
      <c r="BV1406">
        <v>-1.2612554243563043E-2</v>
      </c>
      <c r="BW1406">
        <v>-1.2569756631236495E-2</v>
      </c>
      <c r="BX1406">
        <v>-1.3086879447564537E-2</v>
      </c>
      <c r="BY1406">
        <v>-1.2063535242775862E-2</v>
      </c>
      <c r="BZ1406">
        <v>-1.2879753085040524E-2</v>
      </c>
      <c r="CA1406">
        <v>-1.2815303790888966E-2</v>
      </c>
      <c r="CB1406">
        <v>-1.2982263521663651E-2</v>
      </c>
      <c r="CC1406">
        <v>-1.3447371421476652E-2</v>
      </c>
      <c r="CD1406">
        <v>-1.3196789613361307E-2</v>
      </c>
      <c r="CE1406">
        <v>-1.3026599223151088E-2</v>
      </c>
      <c r="CF1406">
        <v>-1.2232654582903429E-2</v>
      </c>
      <c r="CG1406">
        <v>-1.2955697770196693E-2</v>
      </c>
      <c r="CH1406">
        <v>-1.2276224590173766E-2</v>
      </c>
      <c r="CI1406">
        <v>-1.2512276991926884E-2</v>
      </c>
      <c r="CJ1406">
        <v>-1.3001519708182363E-2</v>
      </c>
      <c r="CK1406">
        <v>-1.2911478477621148E-2</v>
      </c>
      <c r="CL1406">
        <v>-1.3693393032597589E-2</v>
      </c>
      <c r="CM1406">
        <v>-1.3111687816270763E-2</v>
      </c>
      <c r="CN1406">
        <v>-1.3048987638512838E-2</v>
      </c>
      <c r="CO1406">
        <v>-1.3117603733204919E-2</v>
      </c>
      <c r="CP1406">
        <v>-1.3220311870548659E-2</v>
      </c>
      <c r="CQ1406">
        <v>-1.3123098195465012E-2</v>
      </c>
      <c r="CR1406">
        <v>-1.2980573353540005E-2</v>
      </c>
      <c r="CS1406">
        <v>-1.3045735734979289E-2</v>
      </c>
      <c r="CT1406">
        <v>-1.3232360912419555E-2</v>
      </c>
      <c r="CU1406">
        <v>-1.2897322655104855E-2</v>
      </c>
      <c r="CV1406">
        <v>-1.3490003058037783E-2</v>
      </c>
      <c r="CW1406">
        <v>-1.3209109557284146E-2</v>
      </c>
      <c r="CX1406">
        <v>-1.312846942721433E-2</v>
      </c>
      <c r="CY1406">
        <v>-1.3203345949924873E-2</v>
      </c>
      <c r="CZ1406">
        <v>-1.3124721125799252E-2</v>
      </c>
      <c r="DA1406">
        <v>-1.356573343568581E-2</v>
      </c>
      <c r="DB1406">
        <v>-1.3086261345203132E-2</v>
      </c>
    </row>
    <row r="1407" spans="2:106" x14ac:dyDescent="0.25">
      <c r="B1407">
        <v>689.98</v>
      </c>
      <c r="C1407">
        <v>-1.7821755911848342E-3</v>
      </c>
      <c r="D1407">
        <v>-1.2045197411713962E-3</v>
      </c>
      <c r="E1407">
        <v>-1.7304366727318929E-3</v>
      </c>
      <c r="F1407">
        <v>-3.4307852641555503E-3</v>
      </c>
      <c r="G1407">
        <v>-4.4550412325034122E-3</v>
      </c>
      <c r="H1407">
        <v>-7.295746497702732E-3</v>
      </c>
      <c r="I1407">
        <v>-8.1089266981502622E-3</v>
      </c>
      <c r="J1407">
        <v>-8.8950919321001652E-3</v>
      </c>
      <c r="K1407">
        <v>-8.9793199155573447E-3</v>
      </c>
      <c r="L1407">
        <v>-9.713039525207412E-3</v>
      </c>
      <c r="M1407">
        <v>-9.0607507378360555E-3</v>
      </c>
      <c r="N1407">
        <v>-9.3852901917754819E-3</v>
      </c>
      <c r="O1407">
        <v>-9.5133240715131254E-3</v>
      </c>
      <c r="P1407">
        <v>-1.0251821802708797E-2</v>
      </c>
      <c r="Q1407">
        <v>-9.8410790911209051E-3</v>
      </c>
      <c r="R1407">
        <v>-9.7880855764670427E-3</v>
      </c>
      <c r="S1407">
        <v>-9.91736094701752E-3</v>
      </c>
      <c r="T1407">
        <v>-1.0503776580280434E-2</v>
      </c>
      <c r="U1407">
        <v>-9.7608844561229424E-3</v>
      </c>
      <c r="V1407">
        <v>-1.0303182130165234E-2</v>
      </c>
      <c r="W1407">
        <v>-9.899414388478335E-3</v>
      </c>
      <c r="X1407">
        <v>-9.8017709886056292E-3</v>
      </c>
      <c r="Y1407">
        <v>-1.0233378617965881E-2</v>
      </c>
      <c r="Z1407">
        <v>-9.5122225124570012E-3</v>
      </c>
      <c r="AA1407">
        <v>-1.0289871536411394E-2</v>
      </c>
      <c r="AB1407">
        <v>-9.6501989768654137E-3</v>
      </c>
      <c r="AC1407">
        <v>-1.0345877212556365E-2</v>
      </c>
      <c r="AD1407">
        <v>-1.0940876480800506E-2</v>
      </c>
      <c r="AE1407">
        <v>-1.0643540000087021E-2</v>
      </c>
      <c r="AF1407">
        <v>-1.0488385085846881E-2</v>
      </c>
      <c r="AG1407">
        <v>-1.0433682074123242E-2</v>
      </c>
      <c r="AH1407">
        <v>-1.0604585751541926E-2</v>
      </c>
      <c r="AI1407">
        <v>-1.0363261442748274E-2</v>
      </c>
      <c r="AJ1407">
        <v>-9.8966176696396943E-3</v>
      </c>
      <c r="AK1407">
        <v>-9.9348495549660826E-3</v>
      </c>
      <c r="AL1407">
        <v>-1.0397825360968928E-2</v>
      </c>
      <c r="AM1407">
        <v>-1.0321329229490993E-2</v>
      </c>
      <c r="AN1407">
        <v>-1.0113066054396068E-2</v>
      </c>
      <c r="AO1407">
        <v>-1.0437008117820147E-2</v>
      </c>
      <c r="AP1407">
        <v>-1.0084400475863925E-2</v>
      </c>
      <c r="AQ1407">
        <v>-1.0214925742387485E-2</v>
      </c>
      <c r="AR1407">
        <v>-1.0403864096668644E-2</v>
      </c>
      <c r="AS1407">
        <v>-1.0609945787107736E-2</v>
      </c>
      <c r="AT1407">
        <v>-1.0500371480194309E-2</v>
      </c>
      <c r="AU1407">
        <v>-1.0441852961766022E-2</v>
      </c>
      <c r="AV1407">
        <v>-1.0371504282636529E-2</v>
      </c>
      <c r="AW1407">
        <v>-9.8710690415314967E-3</v>
      </c>
      <c r="AX1407">
        <v>-1.0361109863599602E-2</v>
      </c>
      <c r="AY1407">
        <v>-1.1082450368917147E-2</v>
      </c>
      <c r="AZ1407">
        <v>-1.0475109605299252E-2</v>
      </c>
      <c r="BA1407">
        <v>-1.0284317695930738E-2</v>
      </c>
      <c r="BB1407">
        <v>-1.0807987259392755E-2</v>
      </c>
      <c r="BC1407">
        <v>-1.031850734514575E-2</v>
      </c>
      <c r="BD1407">
        <v>-1.018235395229871E-2</v>
      </c>
      <c r="BE1407">
        <v>-1.0095096738179127E-2</v>
      </c>
      <c r="BF1407">
        <v>-1.0543519238300283E-2</v>
      </c>
      <c r="BG1407">
        <v>-1.0718072549047088E-2</v>
      </c>
      <c r="BH1407">
        <v>-1.1150654065318434E-2</v>
      </c>
      <c r="BI1407">
        <v>-1.0719723644885729E-2</v>
      </c>
      <c r="BJ1407">
        <v>-1.0901592590075261E-2</v>
      </c>
      <c r="BK1407">
        <v>-1.0867891981270979E-2</v>
      </c>
      <c r="BL1407">
        <v>-1.1162048228997343E-2</v>
      </c>
      <c r="BM1407">
        <v>-1.1048009326806607E-2</v>
      </c>
      <c r="BN1407">
        <v>-1.072807763455589E-2</v>
      </c>
      <c r="BO1407">
        <v>-1.0911843664279768E-2</v>
      </c>
      <c r="BP1407">
        <v>-1.1049185916961114E-2</v>
      </c>
      <c r="BQ1407">
        <v>-1.1217912260072516E-2</v>
      </c>
      <c r="BR1407">
        <v>-1.0633836523853434E-2</v>
      </c>
      <c r="BS1407">
        <v>-1.1150494556405322E-2</v>
      </c>
      <c r="BT1407">
        <v>-1.0897787351683216E-2</v>
      </c>
      <c r="BU1407">
        <v>-1.0715894845434955E-2</v>
      </c>
      <c r="BV1407">
        <v>-1.1236532215464758E-2</v>
      </c>
      <c r="BW1407">
        <v>-1.0700124077252814E-2</v>
      </c>
      <c r="BX1407">
        <v>-1.085620802850322E-2</v>
      </c>
      <c r="BY1407">
        <v>-1.0362376581159731E-2</v>
      </c>
      <c r="BZ1407">
        <v>-1.1124922512147112E-2</v>
      </c>
      <c r="CA1407">
        <v>-1.1494354633612494E-2</v>
      </c>
      <c r="CB1407">
        <v>-1.1385383212832126E-2</v>
      </c>
      <c r="CC1407">
        <v>-1.1795127700667991E-2</v>
      </c>
      <c r="CD1407">
        <v>-1.1242245344483176E-2</v>
      </c>
      <c r="CE1407">
        <v>-1.1297281673691102E-2</v>
      </c>
      <c r="CF1407">
        <v>-1.0666154971054997E-2</v>
      </c>
      <c r="CG1407">
        <v>-1.1619556430378153E-2</v>
      </c>
      <c r="CH1407">
        <v>-1.1620467161464407E-2</v>
      </c>
      <c r="CI1407">
        <v>-1.1315766474855091E-2</v>
      </c>
      <c r="CJ1407">
        <v>-1.1789827312865368E-2</v>
      </c>
      <c r="CK1407">
        <v>-1.1545178654974023E-2</v>
      </c>
      <c r="CL1407">
        <v>-1.1276194631725391E-2</v>
      </c>
      <c r="CM1407">
        <v>-1.1109807450995754E-2</v>
      </c>
      <c r="CN1407">
        <v>-1.0743906864610173E-2</v>
      </c>
      <c r="CO1407">
        <v>-1.1469594935093308E-2</v>
      </c>
      <c r="CP1407">
        <v>-1.1303107737316104E-2</v>
      </c>
      <c r="CQ1407">
        <v>-1.1473618731567145E-2</v>
      </c>
      <c r="CR1407">
        <v>-1.123367732894593E-2</v>
      </c>
      <c r="CS1407">
        <v>-1.1779121967689599E-2</v>
      </c>
      <c r="CT1407">
        <v>-1.1308502846604403E-2</v>
      </c>
      <c r="CU1407">
        <v>-1.1807598033315533E-2</v>
      </c>
      <c r="CV1407">
        <v>-1.1115791699861016E-2</v>
      </c>
      <c r="CW1407">
        <v>-1.2122635042506873E-2</v>
      </c>
      <c r="CX1407">
        <v>-1.1989880741759405E-2</v>
      </c>
      <c r="CY1407">
        <v>-1.1076854081093615E-2</v>
      </c>
      <c r="CZ1407">
        <v>-1.1489899747922083E-2</v>
      </c>
      <c r="DA1407">
        <v>-1.1960312638684183E-2</v>
      </c>
      <c r="DB1407">
        <v>-1.125434975142265E-2</v>
      </c>
    </row>
    <row r="1408" spans="2:106" x14ac:dyDescent="0.25">
      <c r="B1408">
        <v>690.31</v>
      </c>
      <c r="C1408">
        <v>-1.0007832976775127E-4</v>
      </c>
      <c r="D1408">
        <v>-7.3798874677716286E-4</v>
      </c>
      <c r="E1408">
        <v>-7.8025955015902093E-4</v>
      </c>
      <c r="F1408">
        <v>-2.77574479131526E-3</v>
      </c>
      <c r="G1408">
        <v>-2.8388265739475865E-3</v>
      </c>
      <c r="H1408">
        <v>-5.7604015207788108E-3</v>
      </c>
      <c r="I1408">
        <v>-7.2566739938467149E-3</v>
      </c>
      <c r="J1408">
        <v>-7.4211629728004047E-3</v>
      </c>
      <c r="K1408">
        <v>-7.7574534874538456E-3</v>
      </c>
      <c r="L1408">
        <v>-8.4312252419078623E-3</v>
      </c>
      <c r="M1408">
        <v>-8.2601431304019368E-3</v>
      </c>
      <c r="N1408">
        <v>-8.5819583231395713E-3</v>
      </c>
      <c r="O1408">
        <v>-8.5663429769259544E-3</v>
      </c>
      <c r="P1408">
        <v>-8.4313214366549746E-3</v>
      </c>
      <c r="Q1408">
        <v>-8.5325393514379677E-3</v>
      </c>
      <c r="R1408">
        <v>-8.8684322393311407E-3</v>
      </c>
      <c r="S1408">
        <v>-8.7597216736344796E-3</v>
      </c>
      <c r="T1408">
        <v>-9.2455992817374044E-3</v>
      </c>
      <c r="U1408">
        <v>-8.9833547547829504E-3</v>
      </c>
      <c r="V1408">
        <v>-9.3442019759629458E-3</v>
      </c>
      <c r="W1408">
        <v>-8.3581495425344987E-3</v>
      </c>
      <c r="X1408">
        <v>-8.8339570492150868E-3</v>
      </c>
      <c r="Y1408">
        <v>-9.3368341327250484E-3</v>
      </c>
      <c r="Z1408">
        <v>-9.2671754280299751E-3</v>
      </c>
      <c r="AA1408">
        <v>-8.8715795399355243E-3</v>
      </c>
      <c r="AB1408">
        <v>-9.4816301484819121E-3</v>
      </c>
      <c r="AC1408">
        <v>-9.1333942747092445E-3</v>
      </c>
      <c r="AD1408">
        <v>-8.9052604191062756E-3</v>
      </c>
      <c r="AE1408">
        <v>-9.3641564999372498E-3</v>
      </c>
      <c r="AF1408">
        <v>-9.3195870136851128E-3</v>
      </c>
      <c r="AG1408">
        <v>-1.0211932250777787E-2</v>
      </c>
      <c r="AH1408">
        <v>-9.3360689713136852E-3</v>
      </c>
      <c r="AI1408">
        <v>-9.0518387090224445E-3</v>
      </c>
      <c r="AJ1408">
        <v>-8.8018760863987217E-3</v>
      </c>
      <c r="AK1408">
        <v>-8.9799223221720542E-3</v>
      </c>
      <c r="AL1408">
        <v>-8.7159871892136739E-3</v>
      </c>
      <c r="AM1408">
        <v>-9.0139136725029267E-3</v>
      </c>
      <c r="AN1408">
        <v>-9.4401260948842464E-3</v>
      </c>
      <c r="AO1408">
        <v>-9.4584559183143804E-3</v>
      </c>
      <c r="AP1408">
        <v>-8.827401739086492E-3</v>
      </c>
      <c r="AQ1408">
        <v>-9.2169738473175181E-3</v>
      </c>
      <c r="AR1408">
        <v>-8.7988351501310999E-3</v>
      </c>
      <c r="AS1408">
        <v>-9.1299503470382362E-3</v>
      </c>
      <c r="AT1408">
        <v>-8.9363415336251723E-3</v>
      </c>
      <c r="AU1408">
        <v>-9.3395656684588657E-3</v>
      </c>
      <c r="AV1408">
        <v>-9.5460218389940565E-3</v>
      </c>
      <c r="AW1408">
        <v>-9.8121265829445997E-3</v>
      </c>
      <c r="AX1408">
        <v>-9.1649565614599984E-3</v>
      </c>
      <c r="AY1408">
        <v>-9.9824570456833808E-3</v>
      </c>
      <c r="AZ1408">
        <v>-9.8153679539477595E-3</v>
      </c>
      <c r="BA1408">
        <v>-1.003555592908037E-2</v>
      </c>
      <c r="BB1408">
        <v>-9.7179681976430274E-3</v>
      </c>
      <c r="BC1408">
        <v>-9.7230691076719278E-3</v>
      </c>
      <c r="BD1408">
        <v>-9.2010528444773088E-3</v>
      </c>
      <c r="BE1408">
        <v>-9.3965536109778605E-3</v>
      </c>
      <c r="BF1408">
        <v>-9.7023065715583848E-3</v>
      </c>
      <c r="BG1408">
        <v>-9.3314116806450104E-3</v>
      </c>
      <c r="BH1408">
        <v>-9.3624121513646227E-3</v>
      </c>
      <c r="BI1408">
        <v>-9.9016717975080049E-3</v>
      </c>
      <c r="BJ1408">
        <v>-9.5890553764734349E-3</v>
      </c>
      <c r="BK1408">
        <v>-9.9103391733313118E-3</v>
      </c>
      <c r="BL1408">
        <v>-1.007743930993521E-2</v>
      </c>
      <c r="BM1408">
        <v>-1.0284515170476176E-2</v>
      </c>
      <c r="BN1408">
        <v>-9.9145694387598043E-3</v>
      </c>
      <c r="BO1408">
        <v>-1.0503725879174051E-2</v>
      </c>
      <c r="BP1408">
        <v>-9.6510428822798866E-3</v>
      </c>
      <c r="BQ1408">
        <v>-9.8872296401634543E-3</v>
      </c>
      <c r="BR1408">
        <v>-9.7458581482282036E-3</v>
      </c>
      <c r="BS1408">
        <v>-9.8820757273289997E-3</v>
      </c>
      <c r="BT1408">
        <v>-9.8936852200286404E-3</v>
      </c>
      <c r="BU1408">
        <v>-1.0433282262338771E-2</v>
      </c>
      <c r="BV1408">
        <v>-9.782372942636286E-3</v>
      </c>
      <c r="BW1408">
        <v>-9.3174047319922598E-3</v>
      </c>
      <c r="BX1408">
        <v>-9.625066262257391E-3</v>
      </c>
      <c r="BY1408">
        <v>-1.0068627598664004E-2</v>
      </c>
      <c r="BZ1408">
        <v>-1.0022159978348773E-2</v>
      </c>
      <c r="CA1408">
        <v>-1.0235802062377168E-2</v>
      </c>
      <c r="CB1408">
        <v>-9.8654653712812804E-3</v>
      </c>
      <c r="CC1408">
        <v>-9.9581465608650221E-3</v>
      </c>
      <c r="CD1408">
        <v>-1.0082503626962447E-2</v>
      </c>
      <c r="CE1408">
        <v>-1.0577338311809979E-2</v>
      </c>
      <c r="CF1408">
        <v>-1.0218816640782821E-2</v>
      </c>
      <c r="CG1408">
        <v>-1.0645482198940147E-2</v>
      </c>
      <c r="CH1408">
        <v>-1.034982828881776E-2</v>
      </c>
      <c r="CI1408">
        <v>-1.0510210064848188E-2</v>
      </c>
      <c r="CJ1408">
        <v>-1.005226651696757E-2</v>
      </c>
      <c r="CK1408">
        <v>-1.0610481182974286E-2</v>
      </c>
      <c r="CL1408">
        <v>-1.05444600731208E-2</v>
      </c>
      <c r="CM1408">
        <v>-1.0258124216900213E-2</v>
      </c>
      <c r="CN1408">
        <v>-1.0195102281353209E-2</v>
      </c>
      <c r="CO1408">
        <v>-1.0225299561169757E-2</v>
      </c>
      <c r="CP1408">
        <v>-1.0584674432074288E-2</v>
      </c>
      <c r="CQ1408">
        <v>-1.0601478847106299E-2</v>
      </c>
      <c r="CR1408">
        <v>-1.0577468111673427E-2</v>
      </c>
      <c r="CS1408">
        <v>-1.0611361524082055E-2</v>
      </c>
      <c r="CT1408">
        <v>-1.048348652492994E-2</v>
      </c>
      <c r="CU1408">
        <v>-1.0819722954410846E-2</v>
      </c>
      <c r="CV1408">
        <v>-1.0085912168897461E-2</v>
      </c>
      <c r="CW1408">
        <v>-1.1050818947578402E-2</v>
      </c>
      <c r="CX1408">
        <v>-1.0239624252090324E-2</v>
      </c>
      <c r="CY1408">
        <v>-1.0321722382150803E-2</v>
      </c>
      <c r="CZ1408">
        <v>-1.0344544348821497E-2</v>
      </c>
      <c r="DA1408">
        <v>-1.0976090575942191E-2</v>
      </c>
      <c r="DB1408">
        <v>-1.0115397552963291E-2</v>
      </c>
    </row>
    <row r="1409" spans="2:106" x14ac:dyDescent="0.25">
      <c r="B1409">
        <v>690.64</v>
      </c>
      <c r="C1409">
        <v>-1.7780986761648451E-3</v>
      </c>
      <c r="D1409">
        <v>-2.4079844183815882E-3</v>
      </c>
      <c r="E1409">
        <v>-1.7610387099917801E-3</v>
      </c>
      <c r="F1409">
        <v>-3.1419978307662827E-3</v>
      </c>
      <c r="G1409">
        <v>-3.7419996955739346E-3</v>
      </c>
      <c r="H1409">
        <v>-6.4833296041666155E-3</v>
      </c>
      <c r="I1409">
        <v>-7.1576963819360538E-3</v>
      </c>
      <c r="J1409">
        <v>-8.8866487065993871E-3</v>
      </c>
      <c r="K1409">
        <v>-8.6938799694357624E-3</v>
      </c>
      <c r="L1409">
        <v>-9.5613887102046907E-3</v>
      </c>
      <c r="M1409">
        <v>-9.2140654151451618E-3</v>
      </c>
      <c r="N1409">
        <v>-9.3175992763605484E-3</v>
      </c>
      <c r="O1409">
        <v>-9.6470962775450086E-3</v>
      </c>
      <c r="P1409">
        <v>-9.9492951845693151E-3</v>
      </c>
      <c r="Q1409">
        <v>-9.5841397333925257E-3</v>
      </c>
      <c r="R1409">
        <v>-9.7979318241254651E-3</v>
      </c>
      <c r="S1409">
        <v>-1.0092008598245765E-2</v>
      </c>
      <c r="T1409">
        <v>-9.8530103815343412E-3</v>
      </c>
      <c r="U1409">
        <v>-1.0537270524363727E-2</v>
      </c>
      <c r="V1409">
        <v>-1.0018459408685731E-2</v>
      </c>
      <c r="W1409">
        <v>-1.0135489106137166E-2</v>
      </c>
      <c r="X1409">
        <v>-9.6824254407567173E-3</v>
      </c>
      <c r="Y1409">
        <v>-1.0350639365395875E-2</v>
      </c>
      <c r="Z1409">
        <v>-1.0770851281319424E-2</v>
      </c>
      <c r="AA1409">
        <v>-1.0360893449108753E-2</v>
      </c>
      <c r="AB1409">
        <v>-1.0140873883472519E-2</v>
      </c>
      <c r="AC1409">
        <v>-1.0268436508345739E-2</v>
      </c>
      <c r="AD1409">
        <v>-1.0130276573703446E-2</v>
      </c>
      <c r="AE1409">
        <v>-1.0474543055120973E-2</v>
      </c>
      <c r="AF1409">
        <v>-1.0932792224748841E-2</v>
      </c>
      <c r="AG1409">
        <v>-1.0444608590922867E-2</v>
      </c>
      <c r="AH1409">
        <v>-1.0439541387857645E-2</v>
      </c>
      <c r="AI1409">
        <v>-1.025922208956364E-2</v>
      </c>
      <c r="AJ1409">
        <v>-9.9354271466406338E-3</v>
      </c>
      <c r="AK1409">
        <v>-1.0255659881193778E-2</v>
      </c>
      <c r="AL1409">
        <v>-1.0605449991680865E-2</v>
      </c>
      <c r="AM1409">
        <v>-1.0654110739761864E-2</v>
      </c>
      <c r="AN1409">
        <v>-1.0100936280613898E-2</v>
      </c>
      <c r="AO1409">
        <v>-1.0722344183299426E-2</v>
      </c>
      <c r="AP1409">
        <v>-1.061348760268109E-2</v>
      </c>
      <c r="AQ1409">
        <v>-1.0731160311526114E-2</v>
      </c>
      <c r="AR1409">
        <v>-1.076286515278331E-2</v>
      </c>
      <c r="AS1409">
        <v>-1.0331256677785512E-2</v>
      </c>
      <c r="AT1409">
        <v>-1.1009237954359957E-2</v>
      </c>
      <c r="AU1409">
        <v>-1.0711078038202197E-2</v>
      </c>
      <c r="AV1409">
        <v>-1.0017700759656585E-2</v>
      </c>
      <c r="AW1409">
        <v>-1.0635321525237232E-2</v>
      </c>
      <c r="AX1409">
        <v>-1.0136030426693032E-2</v>
      </c>
      <c r="AY1409">
        <v>-1.0863037691693236E-2</v>
      </c>
      <c r="AZ1409">
        <v>-1.0664373617835982E-2</v>
      </c>
      <c r="BA1409">
        <v>-1.0930847080128689E-2</v>
      </c>
      <c r="BB1409">
        <v>-1.1092368562782048E-2</v>
      </c>
      <c r="BC1409">
        <v>-1.0914787376649825E-2</v>
      </c>
      <c r="BD1409">
        <v>-1.0920156502670544E-2</v>
      </c>
      <c r="BE1409">
        <v>-1.1206880760595388E-2</v>
      </c>
      <c r="BF1409">
        <v>-1.1121512010880061E-2</v>
      </c>
      <c r="BG1409">
        <v>-1.0574947565135821E-2</v>
      </c>
      <c r="BH1409">
        <v>-1.0746037802783978E-2</v>
      </c>
      <c r="BI1409">
        <v>-1.0686986879910466E-2</v>
      </c>
      <c r="BJ1409">
        <v>-1.1686824001463848E-2</v>
      </c>
      <c r="BK1409">
        <v>-1.1116955888216436E-2</v>
      </c>
      <c r="BL1409">
        <v>-1.1311047518017335E-2</v>
      </c>
      <c r="BM1409">
        <v>-1.1419966700440522E-2</v>
      </c>
      <c r="BN1409">
        <v>-1.1007618812969709E-2</v>
      </c>
      <c r="BO1409">
        <v>-1.1532808572933637E-2</v>
      </c>
      <c r="BP1409">
        <v>-1.1085306400398169E-2</v>
      </c>
      <c r="BQ1409">
        <v>-1.1682538791788884E-2</v>
      </c>
      <c r="BR1409">
        <v>-1.1151765428821896E-2</v>
      </c>
      <c r="BS1409">
        <v>-1.1055168565019008E-2</v>
      </c>
      <c r="BT1409">
        <v>-1.0492507913547972E-2</v>
      </c>
      <c r="BU1409">
        <v>-1.1398670469973136E-2</v>
      </c>
      <c r="BV1409">
        <v>-1.125368935542724E-2</v>
      </c>
      <c r="BW1409">
        <v>-1.1097191267598651E-2</v>
      </c>
      <c r="BX1409">
        <v>-1.0894623595649265E-2</v>
      </c>
      <c r="BY1409">
        <v>-1.1341294570433348E-2</v>
      </c>
      <c r="BZ1409">
        <v>-1.1277577382508293E-2</v>
      </c>
      <c r="CA1409">
        <v>-1.1775427241360853E-2</v>
      </c>
      <c r="CB1409">
        <v>-1.1412237694643633E-2</v>
      </c>
      <c r="CC1409">
        <v>-1.1217272482409099E-2</v>
      </c>
      <c r="CD1409">
        <v>-1.1085933040391176E-2</v>
      </c>
      <c r="CE1409">
        <v>-1.1156893157810509E-2</v>
      </c>
      <c r="CF1409">
        <v>-1.1348269566295484E-2</v>
      </c>
      <c r="CG1409">
        <v>-1.1587010373215099E-2</v>
      </c>
      <c r="CH1409">
        <v>-1.1550385876604001E-2</v>
      </c>
      <c r="CI1409">
        <v>-1.1531502183139059E-2</v>
      </c>
      <c r="CJ1409">
        <v>-1.1910785706735497E-2</v>
      </c>
      <c r="CK1409">
        <v>-1.1870652550279512E-2</v>
      </c>
      <c r="CL1409">
        <v>-1.1729672707771643E-2</v>
      </c>
      <c r="CM1409">
        <v>-1.1028930263662952E-2</v>
      </c>
      <c r="CN1409">
        <v>-1.1665584129113817E-2</v>
      </c>
      <c r="CO1409">
        <v>-1.1463721086156363E-2</v>
      </c>
      <c r="CP1409">
        <v>-1.1311520489206549E-2</v>
      </c>
      <c r="CQ1409">
        <v>-1.1831646907726853E-2</v>
      </c>
      <c r="CR1409">
        <v>-1.176290557615825E-2</v>
      </c>
      <c r="CS1409">
        <v>-1.2038600746523721E-2</v>
      </c>
      <c r="CT1409">
        <v>-1.1766967389391883E-2</v>
      </c>
      <c r="CU1409">
        <v>-1.1766173352746302E-2</v>
      </c>
      <c r="CV1409">
        <v>-1.1949433888726109E-2</v>
      </c>
      <c r="CW1409">
        <v>-1.179315444422515E-2</v>
      </c>
      <c r="CX1409">
        <v>-1.2311209820572162E-2</v>
      </c>
      <c r="CY1409">
        <v>-1.1444937390979418E-2</v>
      </c>
      <c r="CZ1409">
        <v>-1.1902927212385353E-2</v>
      </c>
      <c r="DA1409">
        <v>-1.2170105000780695E-2</v>
      </c>
      <c r="DB1409">
        <v>-1.1691964689117131E-2</v>
      </c>
    </row>
    <row r="1410" spans="2:106" x14ac:dyDescent="0.25">
      <c r="B1410">
        <v>690.97</v>
      </c>
      <c r="C1410">
        <v>1.3384233748208949E-3</v>
      </c>
      <c r="D1410">
        <v>1.3718494192000094E-3</v>
      </c>
      <c r="E1410">
        <v>1.5685744048448622E-3</v>
      </c>
      <c r="F1410">
        <v>-7.2476360855532052E-4</v>
      </c>
      <c r="G1410">
        <v>-3.286587349002057E-4</v>
      </c>
      <c r="H1410">
        <v>-3.1139848719135832E-3</v>
      </c>
      <c r="I1410">
        <v>-4.3072279466975921E-3</v>
      </c>
      <c r="J1410">
        <v>-5.0291208326706388E-3</v>
      </c>
      <c r="K1410">
        <v>-5.6919944660100835E-3</v>
      </c>
      <c r="L1410">
        <v>-6.7397022859228897E-3</v>
      </c>
      <c r="M1410">
        <v>-5.7101370071767146E-3</v>
      </c>
      <c r="N1410">
        <v>-6.322240725891895E-3</v>
      </c>
      <c r="O1410">
        <v>-6.3775993993404681E-3</v>
      </c>
      <c r="P1410">
        <v>-6.1602899738726832E-3</v>
      </c>
      <c r="Q1410">
        <v>-6.7223395108309408E-3</v>
      </c>
      <c r="R1410">
        <v>-6.4270121435539701E-3</v>
      </c>
      <c r="S1410">
        <v>-6.947137767973538E-3</v>
      </c>
      <c r="T1410">
        <v>-7.5843297156748118E-3</v>
      </c>
      <c r="U1410">
        <v>-7.3798212720826636E-3</v>
      </c>
      <c r="V1410">
        <v>-7.6783815715013026E-3</v>
      </c>
      <c r="W1410">
        <v>-6.4967897419806048E-3</v>
      </c>
      <c r="X1410">
        <v>-6.4586045583196194E-3</v>
      </c>
      <c r="Y1410">
        <v>-7.7326307700105457E-3</v>
      </c>
      <c r="Z1410">
        <v>-8.14358851396043E-3</v>
      </c>
      <c r="AA1410">
        <v>-7.8463026952352438E-3</v>
      </c>
      <c r="AB1410">
        <v>-6.8745734901608027E-3</v>
      </c>
      <c r="AC1410">
        <v>-6.4855375754399661E-3</v>
      </c>
      <c r="AD1410">
        <v>-7.6695770122486226E-3</v>
      </c>
      <c r="AE1410">
        <v>-7.4104538645429902E-3</v>
      </c>
      <c r="AF1410">
        <v>-6.8696136539912953E-3</v>
      </c>
      <c r="AG1410">
        <v>-7.7375717839970881E-3</v>
      </c>
      <c r="AH1410">
        <v>-6.7455325714627923E-3</v>
      </c>
      <c r="AI1410">
        <v>-7.5597083547014818E-3</v>
      </c>
      <c r="AJ1410">
        <v>-7.2459712340439755E-3</v>
      </c>
      <c r="AK1410">
        <v>-7.0678000011699729E-3</v>
      </c>
      <c r="AL1410">
        <v>-7.9699882373770251E-3</v>
      </c>
      <c r="AM1410">
        <v>-7.2441525127484585E-3</v>
      </c>
      <c r="AN1410">
        <v>-6.8817441434824711E-3</v>
      </c>
      <c r="AO1410">
        <v>-7.6003881714866578E-3</v>
      </c>
      <c r="AP1410">
        <v>-7.3873797153891432E-3</v>
      </c>
      <c r="AQ1410">
        <v>-7.2162484357246037E-3</v>
      </c>
      <c r="AR1410">
        <v>-7.8065779997125578E-3</v>
      </c>
      <c r="AS1410">
        <v>-7.8955405251854363E-3</v>
      </c>
      <c r="AT1410">
        <v>-7.3535806655532152E-3</v>
      </c>
      <c r="AU1410">
        <v>-7.2995983281945384E-3</v>
      </c>
      <c r="AV1410">
        <v>-7.3898736605605697E-3</v>
      </c>
      <c r="AW1410">
        <v>-8.0241683824945204E-3</v>
      </c>
      <c r="AX1410">
        <v>-7.6217937300706515E-3</v>
      </c>
      <c r="AY1410">
        <v>-7.5149505195464678E-3</v>
      </c>
      <c r="AZ1410">
        <v>-7.1930669232325301E-3</v>
      </c>
      <c r="BA1410">
        <v>-7.385866539197268E-3</v>
      </c>
      <c r="BB1410">
        <v>-7.8454685378812686E-3</v>
      </c>
      <c r="BC1410">
        <v>-7.3234278764937391E-3</v>
      </c>
      <c r="BD1410">
        <v>-7.654848105906116E-3</v>
      </c>
      <c r="BE1410">
        <v>-7.3837331873406464E-3</v>
      </c>
      <c r="BF1410">
        <v>-7.8938986130231911E-3</v>
      </c>
      <c r="BG1410">
        <v>-7.3479043683493464E-3</v>
      </c>
      <c r="BH1410">
        <v>-8.1072536498668357E-3</v>
      </c>
      <c r="BI1410">
        <v>-7.7952846112608679E-3</v>
      </c>
      <c r="BJ1410">
        <v>-7.568072439476034E-3</v>
      </c>
      <c r="BK1410">
        <v>-7.6331912522614384E-3</v>
      </c>
      <c r="BL1410">
        <v>-7.7283000637640153E-3</v>
      </c>
      <c r="BM1410">
        <v>-8.4077515402732686E-3</v>
      </c>
      <c r="BN1410">
        <v>-7.9977835005099682E-3</v>
      </c>
      <c r="BO1410">
        <v>-8.2864330632509489E-3</v>
      </c>
      <c r="BP1410">
        <v>-7.9520334722375727E-3</v>
      </c>
      <c r="BQ1410">
        <v>-7.9478191567732837E-3</v>
      </c>
      <c r="BR1410">
        <v>-7.7858224562415007E-3</v>
      </c>
      <c r="BS1410">
        <v>-7.7424850664908618E-3</v>
      </c>
      <c r="BT1410">
        <v>-7.5004659534293888E-3</v>
      </c>
      <c r="BU1410">
        <v>-7.9741277980807934E-3</v>
      </c>
      <c r="BV1410">
        <v>-8.1394683480685501E-3</v>
      </c>
      <c r="BW1410">
        <v>-8.3744595589029108E-3</v>
      </c>
      <c r="BX1410">
        <v>-7.793257491335262E-3</v>
      </c>
      <c r="BY1410">
        <v>-7.9232860899063062E-3</v>
      </c>
      <c r="BZ1410">
        <v>-7.9274631510729138E-3</v>
      </c>
      <c r="CA1410">
        <v>-7.721433951672442E-3</v>
      </c>
      <c r="CB1410">
        <v>-7.8257192731326641E-3</v>
      </c>
      <c r="CC1410">
        <v>-8.3979093690404252E-3</v>
      </c>
      <c r="CD1410">
        <v>-8.1254226732722437E-3</v>
      </c>
      <c r="CE1410">
        <v>-8.2346859445354276E-3</v>
      </c>
      <c r="CF1410">
        <v>-8.0907691491240719E-3</v>
      </c>
      <c r="CG1410">
        <v>-8.2948796947386397E-3</v>
      </c>
      <c r="CH1410">
        <v>-7.7949107750867053E-3</v>
      </c>
      <c r="CI1410">
        <v>-8.5056362024923324E-3</v>
      </c>
      <c r="CJ1410">
        <v>-8.6474486873814385E-3</v>
      </c>
      <c r="CK1410">
        <v>-8.1662256175873901E-3</v>
      </c>
      <c r="CL1410">
        <v>-8.3557316346324351E-3</v>
      </c>
      <c r="CM1410">
        <v>-7.9361632313395408E-3</v>
      </c>
      <c r="CN1410">
        <v>-7.7758095306887515E-3</v>
      </c>
      <c r="CO1410">
        <v>-8.6711149110636071E-3</v>
      </c>
      <c r="CP1410">
        <v>-7.7865559929651759E-3</v>
      </c>
      <c r="CQ1410">
        <v>-8.3487102542282865E-3</v>
      </c>
      <c r="CR1410">
        <v>-8.7379337011578712E-3</v>
      </c>
      <c r="CS1410">
        <v>-8.1785792454962675E-3</v>
      </c>
      <c r="CT1410">
        <v>-8.5804643065591005E-3</v>
      </c>
      <c r="CU1410">
        <v>-8.5146667032881471E-3</v>
      </c>
      <c r="CV1410">
        <v>-8.5029267930585711E-3</v>
      </c>
      <c r="CW1410">
        <v>-7.7611543506229189E-3</v>
      </c>
      <c r="CX1410">
        <v>-8.8088150257662687E-3</v>
      </c>
      <c r="CY1410">
        <v>-7.9263384305821583E-3</v>
      </c>
      <c r="CZ1410">
        <v>-8.0408903655062522E-3</v>
      </c>
      <c r="DA1410">
        <v>-8.6066017872995365E-3</v>
      </c>
      <c r="DB1410">
        <v>-8.6977726267292443E-3</v>
      </c>
    </row>
    <row r="1411" spans="2:106" x14ac:dyDescent="0.25">
      <c r="B1411">
        <v>691.3</v>
      </c>
      <c r="C1411">
        <v>5.0643965937202384E-3</v>
      </c>
      <c r="D1411">
        <v>5.6702463972513467E-3</v>
      </c>
      <c r="E1411">
        <v>4.7798618640421536E-3</v>
      </c>
      <c r="F1411">
        <v>2.968903914457352E-3</v>
      </c>
      <c r="G1411">
        <v>2.7175109790281912E-3</v>
      </c>
      <c r="H1411">
        <v>3.4814313117770973E-4</v>
      </c>
      <c r="I1411">
        <v>-1.9018460857458952E-4</v>
      </c>
      <c r="J1411">
        <v>-9.9410101411836344E-4</v>
      </c>
      <c r="K1411">
        <v>-1.7961047064619234E-3</v>
      </c>
      <c r="L1411">
        <v>-2.4800297145866346E-3</v>
      </c>
      <c r="M1411">
        <v>-2.061960461187555E-3</v>
      </c>
      <c r="N1411">
        <v>-2.4565817634908879E-3</v>
      </c>
      <c r="O1411">
        <v>-1.8544903474409236E-3</v>
      </c>
      <c r="P1411">
        <v>-2.0743761015319107E-3</v>
      </c>
      <c r="Q1411">
        <v>-2.1497956619300207E-3</v>
      </c>
      <c r="R1411">
        <v>-2.4867347153258931E-3</v>
      </c>
      <c r="S1411">
        <v>-3.4262420600652058E-3</v>
      </c>
      <c r="T1411">
        <v>-3.1157095747958025E-3</v>
      </c>
      <c r="U1411">
        <v>-3.3588794841805172E-3</v>
      </c>
      <c r="V1411">
        <v>-3.5602912119125918E-3</v>
      </c>
      <c r="W1411">
        <v>-2.9236940182835666E-3</v>
      </c>
      <c r="X1411">
        <v>-3.5182553213283299E-3</v>
      </c>
      <c r="Y1411">
        <v>-3.7115991476832227E-3</v>
      </c>
      <c r="Z1411">
        <v>-3.9634715542009175E-3</v>
      </c>
      <c r="AA1411">
        <v>-4.3036645088625758E-3</v>
      </c>
      <c r="AB1411">
        <v>-2.9682143968569191E-3</v>
      </c>
      <c r="AC1411">
        <v>-3.0140123339728389E-3</v>
      </c>
      <c r="AD1411">
        <v>-3.861104691479246E-3</v>
      </c>
      <c r="AE1411">
        <v>-3.4534180469749584E-3</v>
      </c>
      <c r="AF1411">
        <v>-3.5627409096556442E-3</v>
      </c>
      <c r="AG1411">
        <v>-3.4740448085353037E-3</v>
      </c>
      <c r="AH1411">
        <v>-3.36322963780019E-3</v>
      </c>
      <c r="AI1411">
        <v>-3.3997206335085461E-3</v>
      </c>
      <c r="AJ1411">
        <v>-2.6740478728473974E-3</v>
      </c>
      <c r="AK1411">
        <v>-3.75482275550406E-3</v>
      </c>
      <c r="AL1411">
        <v>-3.6247963166743599E-3</v>
      </c>
      <c r="AM1411">
        <v>-3.0957120823145307E-3</v>
      </c>
      <c r="AN1411">
        <v>-3.0332881790587976E-3</v>
      </c>
      <c r="AO1411">
        <v>-3.4219187932336484E-3</v>
      </c>
      <c r="AP1411">
        <v>-3.9975272306677148E-3</v>
      </c>
      <c r="AQ1411">
        <v>-3.4982572373360513E-3</v>
      </c>
      <c r="AR1411">
        <v>-4.1576020029990696E-3</v>
      </c>
      <c r="AS1411">
        <v>-3.5715584242372866E-3</v>
      </c>
      <c r="AT1411">
        <v>-3.9382308105885902E-3</v>
      </c>
      <c r="AU1411">
        <v>-3.8231441383138123E-3</v>
      </c>
      <c r="AV1411">
        <v>-3.5842316363394397E-3</v>
      </c>
      <c r="AW1411">
        <v>-3.3126304213815932E-3</v>
      </c>
      <c r="AX1411">
        <v>-2.9642602589282988E-3</v>
      </c>
      <c r="AY1411">
        <v>-4.2287388906321055E-3</v>
      </c>
      <c r="AZ1411">
        <v>-3.6694413188820899E-3</v>
      </c>
      <c r="BA1411">
        <v>-3.9644764035950131E-3</v>
      </c>
      <c r="BB1411">
        <v>-3.9707803592203966E-3</v>
      </c>
      <c r="BC1411">
        <v>-3.571059270832358E-3</v>
      </c>
      <c r="BD1411">
        <v>-3.132054861275109E-3</v>
      </c>
      <c r="BE1411">
        <v>-3.669711272249139E-3</v>
      </c>
      <c r="BF1411">
        <v>-3.3421541024511031E-3</v>
      </c>
      <c r="BG1411">
        <v>-3.3324552757460005E-3</v>
      </c>
      <c r="BH1411">
        <v>-4.2967717475974818E-3</v>
      </c>
      <c r="BI1411">
        <v>-3.4942573047933925E-3</v>
      </c>
      <c r="BJ1411">
        <v>-3.7459172035637159E-3</v>
      </c>
      <c r="BK1411">
        <v>-4.1655462507357507E-3</v>
      </c>
      <c r="BL1411">
        <v>-4.2765607323676652E-3</v>
      </c>
      <c r="BM1411">
        <v>-4.2527622918888119E-3</v>
      </c>
      <c r="BN1411">
        <v>-3.6933287433126294E-3</v>
      </c>
      <c r="BO1411">
        <v>-3.8319481124455199E-3</v>
      </c>
      <c r="BP1411">
        <v>-4.1982174313504109E-3</v>
      </c>
      <c r="BQ1411">
        <v>-3.6777335200982586E-3</v>
      </c>
      <c r="BR1411">
        <v>-3.7487093208874375E-3</v>
      </c>
      <c r="BS1411">
        <v>-4.2963044873176592E-3</v>
      </c>
      <c r="BT1411">
        <v>-3.9369089317827996E-3</v>
      </c>
      <c r="BU1411">
        <v>-4.2321546939228585E-3</v>
      </c>
      <c r="BV1411">
        <v>-4.0713113770495385E-3</v>
      </c>
      <c r="BW1411">
        <v>-4.1000621249346406E-3</v>
      </c>
      <c r="BX1411">
        <v>-4.5294887794602653E-3</v>
      </c>
      <c r="BY1411">
        <v>-4.1956053833482401E-3</v>
      </c>
      <c r="BZ1411">
        <v>-3.5492985627809948E-3</v>
      </c>
      <c r="CA1411">
        <v>-3.7714380206624876E-3</v>
      </c>
      <c r="CB1411">
        <v>-3.8967769858260504E-3</v>
      </c>
      <c r="CC1411">
        <v>-4.4208372589573178E-3</v>
      </c>
      <c r="CD1411">
        <v>-4.2346192895878418E-3</v>
      </c>
      <c r="CE1411">
        <v>-4.6045031418785187E-3</v>
      </c>
      <c r="CF1411">
        <v>-4.2060326607286369E-3</v>
      </c>
      <c r="CG1411">
        <v>-4.3719167537899714E-3</v>
      </c>
      <c r="CH1411">
        <v>-4.2137398652879188E-3</v>
      </c>
      <c r="CI1411">
        <v>-3.6531374197011704E-3</v>
      </c>
      <c r="CJ1411">
        <v>-4.4031458700539289E-3</v>
      </c>
      <c r="CK1411">
        <v>-3.8833318290021346E-3</v>
      </c>
      <c r="CL1411">
        <v>-4.3703782231622121E-3</v>
      </c>
      <c r="CM1411">
        <v>-4.130666412490859E-3</v>
      </c>
      <c r="CN1411">
        <v>-4.5463312707128556E-3</v>
      </c>
      <c r="CO1411">
        <v>-5.0509999999299657E-3</v>
      </c>
      <c r="CP1411">
        <v>-4.0800458991385249E-3</v>
      </c>
      <c r="CQ1411">
        <v>-4.1371724100696394E-3</v>
      </c>
      <c r="CR1411">
        <v>-4.3125678524136568E-3</v>
      </c>
      <c r="CS1411">
        <v>-4.2508688092175659E-3</v>
      </c>
      <c r="CT1411">
        <v>-4.294033958053653E-3</v>
      </c>
      <c r="CU1411">
        <v>-4.5381214108123763E-3</v>
      </c>
      <c r="CV1411">
        <v>-4.2951464492148664E-3</v>
      </c>
      <c r="CW1411">
        <v>-4.5268450891644066E-3</v>
      </c>
      <c r="CX1411">
        <v>-4.3062096789028143E-3</v>
      </c>
      <c r="CY1411">
        <v>-4.3788851083425423E-3</v>
      </c>
      <c r="CZ1411">
        <v>-4.7162328397001504E-3</v>
      </c>
      <c r="DA1411">
        <v>-4.7736881665829053E-3</v>
      </c>
      <c r="DB1411">
        <v>-4.277479177462469E-3</v>
      </c>
    </row>
    <row r="1412" spans="2:106" x14ac:dyDescent="0.25">
      <c r="B1412">
        <v>691.63</v>
      </c>
      <c r="C1412">
        <v>-3.1723297010840534E-3</v>
      </c>
      <c r="D1412">
        <v>-3.7517268129582948E-3</v>
      </c>
      <c r="E1412">
        <v>-2.970154226498746E-3</v>
      </c>
      <c r="F1412">
        <v>-4.8742584730436661E-3</v>
      </c>
      <c r="G1412">
        <v>-4.9369847689861926E-3</v>
      </c>
      <c r="H1412">
        <v>-8.1766505527308964E-3</v>
      </c>
      <c r="I1412">
        <v>-9.2157413813740915E-3</v>
      </c>
      <c r="J1412">
        <v>-9.7882610220909848E-3</v>
      </c>
      <c r="K1412">
        <v>-1.0554916340144143E-2</v>
      </c>
      <c r="L1412">
        <v>-1.0565695912743932E-2</v>
      </c>
      <c r="M1412">
        <v>-1.0630481143289752E-2</v>
      </c>
      <c r="N1412">
        <v>-1.0916489421713499E-2</v>
      </c>
      <c r="O1412">
        <v>-1.0713606576896503E-2</v>
      </c>
      <c r="P1412">
        <v>-1.0773227342854762E-2</v>
      </c>
      <c r="Q1412">
        <v>-1.1135466496050933E-2</v>
      </c>
      <c r="R1412">
        <v>-1.0597390561323257E-2</v>
      </c>
      <c r="S1412">
        <v>-1.1478955108396582E-2</v>
      </c>
      <c r="T1412">
        <v>-1.1427812323699403E-2</v>
      </c>
      <c r="U1412">
        <v>-1.1561312547240486E-2</v>
      </c>
      <c r="V1412">
        <v>-1.1564230434525431E-2</v>
      </c>
      <c r="W1412">
        <v>-1.1254539818150722E-2</v>
      </c>
      <c r="X1412">
        <v>-1.1214593966987298E-2</v>
      </c>
      <c r="Y1412">
        <v>-1.0771510670712997E-2</v>
      </c>
      <c r="Z1412">
        <v>-1.1298969068234813E-2</v>
      </c>
      <c r="AA1412">
        <v>-1.1910561298986398E-2</v>
      </c>
      <c r="AB1412">
        <v>-1.1199213665524267E-2</v>
      </c>
      <c r="AC1412">
        <v>-1.1155651073961555E-2</v>
      </c>
      <c r="AD1412">
        <v>-1.178907120488213E-2</v>
      </c>
      <c r="AE1412">
        <v>-1.2007234790051564E-2</v>
      </c>
      <c r="AF1412">
        <v>-1.1689355751649901E-2</v>
      </c>
      <c r="AG1412">
        <v>-1.10511832086874E-2</v>
      </c>
      <c r="AH1412">
        <v>-1.1387943237990354E-2</v>
      </c>
      <c r="AI1412">
        <v>-1.1858979436022869E-2</v>
      </c>
      <c r="AJ1412">
        <v>-1.1206636213539019E-2</v>
      </c>
      <c r="AK1412">
        <v>-1.1581915220733124E-2</v>
      </c>
      <c r="AL1412">
        <v>-1.1545146044150217E-2</v>
      </c>
      <c r="AM1412">
        <v>-1.1421419231774754E-2</v>
      </c>
      <c r="AN1412">
        <v>-1.1678260746483711E-2</v>
      </c>
      <c r="AO1412">
        <v>-1.2060896280098383E-2</v>
      </c>
      <c r="AP1412">
        <v>-1.2040559573242564E-2</v>
      </c>
      <c r="AQ1412">
        <v>-1.172559153096725E-2</v>
      </c>
      <c r="AR1412">
        <v>-1.2124385098947497E-2</v>
      </c>
      <c r="AS1412">
        <v>-1.2331613557540359E-2</v>
      </c>
      <c r="AT1412">
        <v>-1.2828470161969342E-2</v>
      </c>
      <c r="AU1412">
        <v>-1.189093033118372E-2</v>
      </c>
      <c r="AV1412">
        <v>-1.1780181358793079E-2</v>
      </c>
      <c r="AW1412">
        <v>-1.2181719658421852E-2</v>
      </c>
      <c r="AX1412">
        <v>-1.2477280659005496E-2</v>
      </c>
      <c r="AY1412">
        <v>-1.2192005303135807E-2</v>
      </c>
      <c r="AZ1412">
        <v>-1.2087992611738742E-2</v>
      </c>
      <c r="BA1412">
        <v>-1.2109355394056269E-2</v>
      </c>
      <c r="BB1412">
        <v>-1.1783207133398754E-2</v>
      </c>
      <c r="BC1412">
        <v>-1.1931871440183192E-2</v>
      </c>
      <c r="BD1412">
        <v>-1.1838093811093992E-2</v>
      </c>
      <c r="BE1412">
        <v>-1.2110340578357762E-2</v>
      </c>
      <c r="BF1412">
        <v>-1.1855794814776853E-2</v>
      </c>
      <c r="BG1412">
        <v>-1.2036825991677422E-2</v>
      </c>
      <c r="BH1412">
        <v>-1.2827429818042281E-2</v>
      </c>
      <c r="BI1412">
        <v>-1.1991731789374911E-2</v>
      </c>
      <c r="BJ1412">
        <v>-1.2123975606859343E-2</v>
      </c>
      <c r="BK1412">
        <v>-1.2593917201416747E-2</v>
      </c>
      <c r="BL1412">
        <v>-1.2636404331768852E-2</v>
      </c>
      <c r="BM1412">
        <v>-1.1849391861331722E-2</v>
      </c>
      <c r="BN1412">
        <v>-1.2226711953741538E-2</v>
      </c>
      <c r="BO1412">
        <v>-1.2687740729312016E-2</v>
      </c>
      <c r="BP1412">
        <v>-1.2300323353673495E-2</v>
      </c>
      <c r="BQ1412">
        <v>-1.2249749940714545E-2</v>
      </c>
      <c r="BR1412">
        <v>-1.1518687200094468E-2</v>
      </c>
      <c r="BS1412">
        <v>-1.2344722772052265E-2</v>
      </c>
      <c r="BT1412">
        <v>-1.2191838644722335E-2</v>
      </c>
      <c r="BU1412">
        <v>-1.2240035086721196E-2</v>
      </c>
      <c r="BV1412">
        <v>-1.1770213253068887E-2</v>
      </c>
      <c r="BW1412">
        <v>-1.2097781184695226E-2</v>
      </c>
      <c r="BX1412">
        <v>-1.1927848106796139E-2</v>
      </c>
      <c r="BY1412">
        <v>-1.2131032979293008E-2</v>
      </c>
      <c r="BZ1412">
        <v>-1.2638418879761075E-2</v>
      </c>
      <c r="CA1412">
        <v>-1.237876158315581E-2</v>
      </c>
      <c r="CB1412">
        <v>-1.2405035547695578E-2</v>
      </c>
      <c r="CC1412">
        <v>-1.1940170034894171E-2</v>
      </c>
      <c r="CD1412">
        <v>-1.2398482587728077E-2</v>
      </c>
      <c r="CE1412">
        <v>-1.2935138862979124E-2</v>
      </c>
      <c r="CF1412">
        <v>-1.2275449396215471E-2</v>
      </c>
      <c r="CG1412">
        <v>-1.2554388801300033E-2</v>
      </c>
      <c r="CH1412">
        <v>-1.2363865218656046E-2</v>
      </c>
      <c r="CI1412">
        <v>-1.2708718040592516E-2</v>
      </c>
      <c r="CJ1412">
        <v>-1.2404307306218734E-2</v>
      </c>
      <c r="CK1412">
        <v>-1.1896113789511435E-2</v>
      </c>
      <c r="CL1412">
        <v>-1.3124026640280714E-2</v>
      </c>
      <c r="CM1412">
        <v>-1.2921640975321509E-2</v>
      </c>
      <c r="CN1412">
        <v>-1.2560760450206668E-2</v>
      </c>
      <c r="CO1412">
        <v>-1.2857611159580118E-2</v>
      </c>
      <c r="CP1412">
        <v>-1.2424828064997971E-2</v>
      </c>
      <c r="CQ1412">
        <v>-1.254327423479986E-2</v>
      </c>
      <c r="CR1412">
        <v>-1.2988706394948132E-2</v>
      </c>
      <c r="CS1412">
        <v>-1.3016801857159234E-2</v>
      </c>
      <c r="CT1412">
        <v>-1.2806723780767491E-2</v>
      </c>
      <c r="CU1412">
        <v>-1.308373995502194E-2</v>
      </c>
      <c r="CV1412">
        <v>-1.2803582426256004E-2</v>
      </c>
      <c r="CW1412">
        <v>-1.3263486622352459E-2</v>
      </c>
      <c r="CX1412">
        <v>-1.3346377299328159E-2</v>
      </c>
      <c r="CY1412">
        <v>-1.2472073226400662E-2</v>
      </c>
      <c r="CZ1412">
        <v>-1.335305494771543E-2</v>
      </c>
      <c r="DA1412">
        <v>-1.285422658073259E-2</v>
      </c>
      <c r="DB1412">
        <v>-1.2435730042941982E-2</v>
      </c>
    </row>
    <row r="1413" spans="2:106" x14ac:dyDescent="0.25">
      <c r="B1413">
        <v>691.96</v>
      </c>
      <c r="C1413">
        <v>-9.4557408733978582E-4</v>
      </c>
      <c r="D1413">
        <v>3.2531075645220869E-4</v>
      </c>
      <c r="E1413">
        <v>8.4506413808138614E-5</v>
      </c>
      <c r="F1413">
        <v>-1.332483175185542E-3</v>
      </c>
      <c r="G1413">
        <v>-2.2678733870323403E-3</v>
      </c>
      <c r="H1413">
        <v>-5.0885987321383913E-3</v>
      </c>
      <c r="I1413">
        <v>-6.1523915888344154E-3</v>
      </c>
      <c r="J1413">
        <v>-6.1107821762986653E-3</v>
      </c>
      <c r="K1413">
        <v>-7.0858537070778022E-3</v>
      </c>
      <c r="L1413">
        <v>-7.6600812593451487E-3</v>
      </c>
      <c r="M1413">
        <v>-7.7185139446780543E-3</v>
      </c>
      <c r="N1413">
        <v>-7.9599720577963259E-3</v>
      </c>
      <c r="O1413">
        <v>-8.1642875277093824E-3</v>
      </c>
      <c r="P1413">
        <v>-7.7046760820721413E-3</v>
      </c>
      <c r="Q1413">
        <v>-7.9417663086560758E-3</v>
      </c>
      <c r="R1413">
        <v>-8.0637561662610172E-3</v>
      </c>
      <c r="S1413">
        <v>-7.7586533944736732E-3</v>
      </c>
      <c r="T1413">
        <v>-8.4524368454878887E-3</v>
      </c>
      <c r="U1413">
        <v>-8.7874396126709567E-3</v>
      </c>
      <c r="V1413">
        <v>-8.2049307630840049E-3</v>
      </c>
      <c r="W1413">
        <v>-8.1250988682567762E-3</v>
      </c>
      <c r="X1413">
        <v>-8.7271240776369552E-3</v>
      </c>
      <c r="Y1413">
        <v>-8.6467302067071636E-3</v>
      </c>
      <c r="Z1413">
        <v>-8.7296753548205611E-3</v>
      </c>
      <c r="AA1413">
        <v>-8.617868192715733E-3</v>
      </c>
      <c r="AB1413">
        <v>-7.7845730923232492E-3</v>
      </c>
      <c r="AC1413">
        <v>-8.5764603596652153E-3</v>
      </c>
      <c r="AD1413">
        <v>-8.6184498379361443E-3</v>
      </c>
      <c r="AE1413">
        <v>-8.6040162638056639E-3</v>
      </c>
      <c r="AF1413">
        <v>-8.7006029222676529E-3</v>
      </c>
      <c r="AG1413">
        <v>-8.6377088218237072E-3</v>
      </c>
      <c r="AH1413">
        <v>-8.5601066241771731E-3</v>
      </c>
      <c r="AI1413">
        <v>-8.3091547236789839E-3</v>
      </c>
      <c r="AJ1413">
        <v>-8.3149198087601947E-3</v>
      </c>
      <c r="AK1413">
        <v>-9.0641087152839514E-3</v>
      </c>
      <c r="AL1413">
        <v>-9.3430223525928224E-3</v>
      </c>
      <c r="AM1413">
        <v>-9.3679857900330551E-3</v>
      </c>
      <c r="AN1413">
        <v>-8.9196888192248913E-3</v>
      </c>
      <c r="AO1413">
        <v>-9.6828981063486336E-3</v>
      </c>
      <c r="AP1413">
        <v>-9.5164172902062819E-3</v>
      </c>
      <c r="AQ1413">
        <v>-9.5742013033813245E-3</v>
      </c>
      <c r="AR1413">
        <v>-9.4380734641857783E-3</v>
      </c>
      <c r="AS1413">
        <v>-9.2781667600609977E-3</v>
      </c>
      <c r="AT1413">
        <v>-9.2673920771830925E-3</v>
      </c>
      <c r="AU1413">
        <v>-9.2484445808726501E-3</v>
      </c>
      <c r="AV1413">
        <v>-8.9363564909449647E-3</v>
      </c>
      <c r="AW1413">
        <v>-9.7345122185914651E-3</v>
      </c>
      <c r="AX1413">
        <v>-9.0993518817702665E-3</v>
      </c>
      <c r="AY1413">
        <v>-9.8044717479196519E-3</v>
      </c>
      <c r="AZ1413">
        <v>-9.1176910854784896E-3</v>
      </c>
      <c r="BA1413">
        <v>-9.0860943910652872E-3</v>
      </c>
      <c r="BB1413">
        <v>-9.3770664713621887E-3</v>
      </c>
      <c r="BC1413">
        <v>-9.1929338003698541E-3</v>
      </c>
      <c r="BD1413">
        <v>-8.9863203355080579E-3</v>
      </c>
      <c r="BE1413">
        <v>-8.7494847257337388E-3</v>
      </c>
      <c r="BF1413">
        <v>-9.0086188723627475E-3</v>
      </c>
      <c r="BG1413">
        <v>-9.1932119670565388E-3</v>
      </c>
      <c r="BH1413">
        <v>-9.1088043450585632E-3</v>
      </c>
      <c r="BI1413">
        <v>-8.6740778972941926E-3</v>
      </c>
      <c r="BJ1413">
        <v>-9.5255945010675747E-3</v>
      </c>
      <c r="BK1413">
        <v>-9.2559652320038863E-3</v>
      </c>
      <c r="BL1413">
        <v>-9.7122150974568514E-3</v>
      </c>
      <c r="BM1413">
        <v>-9.7057614007281731E-3</v>
      </c>
      <c r="BN1413">
        <v>-9.702410099066E-3</v>
      </c>
      <c r="BO1413">
        <v>-9.4683028065259342E-3</v>
      </c>
      <c r="BP1413">
        <v>-9.6261394119703872E-3</v>
      </c>
      <c r="BQ1413">
        <v>-9.8550513061424205E-3</v>
      </c>
      <c r="BR1413">
        <v>-9.1329967942681348E-3</v>
      </c>
      <c r="BS1413">
        <v>-9.2642883428590075E-3</v>
      </c>
      <c r="BT1413">
        <v>-9.4702305400412162E-3</v>
      </c>
      <c r="BU1413">
        <v>-1.018348502522938E-2</v>
      </c>
      <c r="BV1413">
        <v>-9.3435136927837378E-3</v>
      </c>
      <c r="BW1413">
        <v>-9.5341385309965568E-3</v>
      </c>
      <c r="BX1413">
        <v>-9.3091413922534033E-3</v>
      </c>
      <c r="BY1413">
        <v>-9.0508764233375796E-3</v>
      </c>
      <c r="BZ1413">
        <v>-9.237560313487353E-3</v>
      </c>
      <c r="CA1413">
        <v>-9.3479765380287891E-3</v>
      </c>
      <c r="CB1413">
        <v>-9.4083227361472579E-3</v>
      </c>
      <c r="CC1413">
        <v>-9.7470309921547163E-3</v>
      </c>
      <c r="CD1413">
        <v>-9.6736618653335618E-3</v>
      </c>
      <c r="CE1413">
        <v>-9.9984011528578623E-3</v>
      </c>
      <c r="CF1413">
        <v>-9.6831026728367298E-3</v>
      </c>
      <c r="CG1413">
        <v>-9.8648996936223435E-3</v>
      </c>
      <c r="CH1413">
        <v>-9.2698267966562012E-3</v>
      </c>
      <c r="CI1413">
        <v>-9.3645079322735997E-3</v>
      </c>
      <c r="CJ1413">
        <v>-9.6425614086876124E-3</v>
      </c>
      <c r="CK1413">
        <v>-9.0569230979901591E-3</v>
      </c>
      <c r="CL1413">
        <v>-1.0402931443228493E-2</v>
      </c>
      <c r="CM1413">
        <v>-9.8017124025456537E-3</v>
      </c>
      <c r="CN1413">
        <v>-9.4215459604408552E-3</v>
      </c>
      <c r="CO1413">
        <v>-9.8249365079407999E-3</v>
      </c>
      <c r="CP1413">
        <v>-9.4569847003245985E-3</v>
      </c>
      <c r="CQ1413">
        <v>-9.4781423894063702E-3</v>
      </c>
      <c r="CR1413">
        <v>-1.0153214074806252E-2</v>
      </c>
      <c r="CS1413">
        <v>-9.5907735052428306E-3</v>
      </c>
      <c r="CT1413">
        <v>-9.7640179139348651E-3</v>
      </c>
      <c r="CU1413">
        <v>-9.6855905015430857E-3</v>
      </c>
      <c r="CV1413">
        <v>-9.2570880605281E-3</v>
      </c>
      <c r="CW1413">
        <v>-9.795442405640134E-3</v>
      </c>
      <c r="CX1413">
        <v>-9.1952990048941655E-3</v>
      </c>
      <c r="CY1413">
        <v>-9.5253943238723729E-3</v>
      </c>
      <c r="CZ1413">
        <v>-1.0167795195339807E-2</v>
      </c>
      <c r="DA1413">
        <v>-9.7980259672088635E-3</v>
      </c>
      <c r="DB1413">
        <v>-9.8980199705165639E-3</v>
      </c>
    </row>
    <row r="1414" spans="2:106" x14ac:dyDescent="0.25">
      <c r="B1414">
        <v>692.29</v>
      </c>
      <c r="C1414">
        <v>-2.3305754887617547E-4</v>
      </c>
      <c r="D1414">
        <v>2.0486812476643718E-4</v>
      </c>
      <c r="E1414">
        <v>1.7656237649629758E-4</v>
      </c>
      <c r="F1414">
        <v>-8.2548413558738987E-4</v>
      </c>
      <c r="G1414">
        <v>-1.9623857476656764E-3</v>
      </c>
      <c r="H1414">
        <v>-5.1105223278130052E-3</v>
      </c>
      <c r="I1414">
        <v>-5.4811671929811748E-3</v>
      </c>
      <c r="J1414">
        <v>-6.2967463228206649E-3</v>
      </c>
      <c r="K1414">
        <v>-6.9440666069148921E-3</v>
      </c>
      <c r="L1414">
        <v>-7.6330595784162361E-3</v>
      </c>
      <c r="M1414">
        <v>-7.343181735120427E-3</v>
      </c>
      <c r="N1414">
        <v>-7.3127066925965031E-3</v>
      </c>
      <c r="O1414">
        <v>-7.7346657284708201E-3</v>
      </c>
      <c r="P1414">
        <v>-7.5953340007848466E-3</v>
      </c>
      <c r="Q1414">
        <v>-8.1348925860588867E-3</v>
      </c>
      <c r="R1414">
        <v>-7.5437896105785829E-3</v>
      </c>
      <c r="S1414">
        <v>-8.1851722072998415E-3</v>
      </c>
      <c r="T1414">
        <v>-8.5171789563974892E-3</v>
      </c>
      <c r="U1414">
        <v>-7.9397224031794236E-3</v>
      </c>
      <c r="V1414">
        <v>-8.4854305680040695E-3</v>
      </c>
      <c r="W1414">
        <v>-8.1493574228780064E-3</v>
      </c>
      <c r="X1414">
        <v>-8.4661813487948781E-3</v>
      </c>
      <c r="Y1414">
        <v>-8.3876269464369449E-3</v>
      </c>
      <c r="Z1414">
        <v>-8.488527460826685E-3</v>
      </c>
      <c r="AA1414">
        <v>-8.4550263732851849E-3</v>
      </c>
      <c r="AB1414">
        <v>-8.169725370202871E-3</v>
      </c>
      <c r="AC1414">
        <v>-8.0326064196704142E-3</v>
      </c>
      <c r="AD1414">
        <v>-8.852558845963171E-3</v>
      </c>
      <c r="AE1414">
        <v>-8.2888866834237365E-3</v>
      </c>
      <c r="AF1414">
        <v>-8.3257386234421166E-3</v>
      </c>
      <c r="AG1414">
        <v>-7.9548493203923376E-3</v>
      </c>
      <c r="AH1414">
        <v>-8.7575807093747404E-3</v>
      </c>
      <c r="AI1414">
        <v>-8.3537181857765708E-3</v>
      </c>
      <c r="AJ1414">
        <v>-8.2102709518531575E-3</v>
      </c>
      <c r="AK1414">
        <v>-7.9678182906896544E-3</v>
      </c>
      <c r="AL1414">
        <v>-8.7089404072665452E-3</v>
      </c>
      <c r="AM1414">
        <v>-8.7895066432652352E-3</v>
      </c>
      <c r="AN1414">
        <v>-8.8949993305461605E-3</v>
      </c>
      <c r="AO1414">
        <v>-9.130668997340434E-3</v>
      </c>
      <c r="AP1414">
        <v>-8.7172528249481601E-3</v>
      </c>
      <c r="AQ1414">
        <v>-8.9303220398963129E-3</v>
      </c>
      <c r="AR1414">
        <v>-9.4792636187725002E-3</v>
      </c>
      <c r="AS1414">
        <v>-9.3350421837410241E-3</v>
      </c>
      <c r="AT1414">
        <v>-9.419047248401001E-3</v>
      </c>
      <c r="AU1414">
        <v>-9.092758589199508E-3</v>
      </c>
      <c r="AV1414">
        <v>-9.3380206363420024E-3</v>
      </c>
      <c r="AW1414">
        <v>-9.466581717638381E-3</v>
      </c>
      <c r="AX1414">
        <v>-8.9038579377381799E-3</v>
      </c>
      <c r="AY1414">
        <v>-9.24184103549585E-3</v>
      </c>
      <c r="AZ1414">
        <v>-9.5503045358637378E-3</v>
      </c>
      <c r="BA1414">
        <v>-9.4644399905069385E-3</v>
      </c>
      <c r="BB1414">
        <v>-9.2520912081070147E-3</v>
      </c>
      <c r="BC1414">
        <v>-9.0377960129254115E-3</v>
      </c>
      <c r="BD1414">
        <v>-8.9157861876212538E-3</v>
      </c>
      <c r="BE1414">
        <v>-8.6576051445910115E-3</v>
      </c>
      <c r="BF1414">
        <v>-9.2748323067680175E-3</v>
      </c>
      <c r="BG1414">
        <v>-9.2950843501006311E-3</v>
      </c>
      <c r="BH1414">
        <v>-9.0091756929081834E-3</v>
      </c>
      <c r="BI1414">
        <v>-8.4506004695144021E-3</v>
      </c>
      <c r="BJ1414">
        <v>-9.163672009797591E-3</v>
      </c>
      <c r="BK1414">
        <v>-9.0203981185454224E-3</v>
      </c>
      <c r="BL1414">
        <v>-9.0593307551478652E-3</v>
      </c>
      <c r="BM1414">
        <v>-9.0209735515625819E-3</v>
      </c>
      <c r="BN1414">
        <v>-9.2337440545228328E-3</v>
      </c>
      <c r="BO1414">
        <v>-9.793490940526603E-3</v>
      </c>
      <c r="BP1414">
        <v>-8.4978004147259478E-3</v>
      </c>
      <c r="BQ1414">
        <v>-9.5523320422959204E-3</v>
      </c>
      <c r="BR1414">
        <v>-8.7557766768885936E-3</v>
      </c>
      <c r="BS1414">
        <v>-9.2579109086254191E-3</v>
      </c>
      <c r="BT1414">
        <v>-8.738876974380673E-3</v>
      </c>
      <c r="BU1414">
        <v>-9.4675291392817343E-3</v>
      </c>
      <c r="BV1414">
        <v>-9.4450808932971808E-3</v>
      </c>
      <c r="BW1414">
        <v>-9.704124852507115E-3</v>
      </c>
      <c r="BX1414">
        <v>-9.9453776297898852E-3</v>
      </c>
      <c r="BY1414">
        <v>-8.7720090154007058E-3</v>
      </c>
      <c r="BZ1414">
        <v>-9.2153709544294804E-3</v>
      </c>
      <c r="CA1414">
        <v>-9.7116509921974375E-3</v>
      </c>
      <c r="CB1414">
        <v>-9.4898479046056292E-3</v>
      </c>
      <c r="CC1414">
        <v>-9.0018159277831106E-3</v>
      </c>
      <c r="CD1414">
        <v>-9.0296582856456906E-3</v>
      </c>
      <c r="CE1414">
        <v>-1.0053740469485969E-2</v>
      </c>
      <c r="CF1414">
        <v>-8.9507228413416087E-3</v>
      </c>
      <c r="CG1414">
        <v>-9.6557965384396205E-3</v>
      </c>
      <c r="CH1414">
        <v>-9.6495277599638607E-3</v>
      </c>
      <c r="CI1414">
        <v>-9.1950441536149813E-3</v>
      </c>
      <c r="CJ1414">
        <v>-1.0036905138289073E-2</v>
      </c>
      <c r="CK1414">
        <v>-9.4385541273168255E-3</v>
      </c>
      <c r="CL1414">
        <v>-9.9938085691118825E-3</v>
      </c>
      <c r="CM1414">
        <v>-9.1322279763126554E-3</v>
      </c>
      <c r="CN1414">
        <v>-9.3247126374867359E-3</v>
      </c>
      <c r="CO1414">
        <v>-9.5234930276099986E-3</v>
      </c>
      <c r="CP1414">
        <v>-9.3499208324715199E-3</v>
      </c>
      <c r="CQ1414">
        <v>-9.291967298728207E-3</v>
      </c>
      <c r="CR1414">
        <v>-9.5038015459688457E-3</v>
      </c>
      <c r="CS1414">
        <v>-9.4221059531109305E-3</v>
      </c>
      <c r="CT1414">
        <v>-9.7449824603808438E-3</v>
      </c>
      <c r="CU1414">
        <v>-9.8436397871104059E-3</v>
      </c>
      <c r="CV1414">
        <v>-9.3752372231785883E-3</v>
      </c>
      <c r="CW1414">
        <v>-9.3934588438719241E-3</v>
      </c>
      <c r="CX1414">
        <v>-9.4986121705352422E-3</v>
      </c>
      <c r="CY1414">
        <v>-9.3447026799118871E-3</v>
      </c>
      <c r="CZ1414">
        <v>-1.0469263835254643E-2</v>
      </c>
      <c r="DA1414">
        <v>-1.0176649741724636E-2</v>
      </c>
      <c r="DB1414">
        <v>-9.4603200711485258E-3</v>
      </c>
    </row>
    <row r="1415" spans="2:106" x14ac:dyDescent="0.25">
      <c r="B1415">
        <v>692.62</v>
      </c>
      <c r="C1415">
        <v>-1.8618084018918735E-3</v>
      </c>
      <c r="D1415">
        <v>-1.2791807231011879E-3</v>
      </c>
      <c r="E1415">
        <v>-2.0670269144885123E-3</v>
      </c>
      <c r="F1415">
        <v>-3.7010058098686099E-3</v>
      </c>
      <c r="G1415">
        <v>-3.9559460843458794E-3</v>
      </c>
      <c r="H1415">
        <v>-6.884915885771066E-3</v>
      </c>
      <c r="I1415">
        <v>-7.2829526289925062E-3</v>
      </c>
      <c r="J1415">
        <v>-8.1174029013542232E-3</v>
      </c>
      <c r="K1415">
        <v>-9.0200377310531051E-3</v>
      </c>
      <c r="L1415">
        <v>-9.6287348782811213E-3</v>
      </c>
      <c r="M1415">
        <v>-9.7124368666761177E-3</v>
      </c>
      <c r="N1415">
        <v>-9.6956178501439658E-3</v>
      </c>
      <c r="O1415">
        <v>-9.5203262946750231E-3</v>
      </c>
      <c r="P1415">
        <v>-9.3274786757172323E-3</v>
      </c>
      <c r="Q1415">
        <v>-9.5741397598836792E-3</v>
      </c>
      <c r="R1415">
        <v>-9.7594107548185371E-3</v>
      </c>
      <c r="S1415">
        <v>-9.8229333033267793E-3</v>
      </c>
      <c r="T1415">
        <v>-9.9366224788919044E-3</v>
      </c>
      <c r="U1415">
        <v>-1.0229847039645135E-2</v>
      </c>
      <c r="V1415">
        <v>-1.0302751364827938E-2</v>
      </c>
      <c r="W1415">
        <v>-1.0385621545810193E-2</v>
      </c>
      <c r="X1415">
        <v>-1.0495400722486128E-2</v>
      </c>
      <c r="Y1415">
        <v>-1.0280337046129844E-2</v>
      </c>
      <c r="Z1415">
        <v>-1.0243552709288541E-2</v>
      </c>
      <c r="AA1415">
        <v>-1.0309123558791718E-2</v>
      </c>
      <c r="AB1415">
        <v>-1.0294515881811274E-2</v>
      </c>
      <c r="AC1415">
        <v>-9.6046869174071653E-3</v>
      </c>
      <c r="AD1415">
        <v>-1.0328286515332255E-2</v>
      </c>
      <c r="AE1415">
        <v>-9.9009880078941778E-3</v>
      </c>
      <c r="AF1415">
        <v>-1.0062209857407751E-2</v>
      </c>
      <c r="AG1415">
        <v>-1.0205924651468183E-2</v>
      </c>
      <c r="AH1415">
        <v>-9.5791223423994723E-3</v>
      </c>
      <c r="AI1415">
        <v>-1.0570646361980511E-2</v>
      </c>
      <c r="AJ1415">
        <v>-1.0511127301468456E-2</v>
      </c>
      <c r="AK1415">
        <v>-1.0991236485287208E-2</v>
      </c>
      <c r="AL1415">
        <v>-1.0996973012899272E-2</v>
      </c>
      <c r="AM1415">
        <v>-1.0989449745565059E-2</v>
      </c>
      <c r="AN1415">
        <v>-1.0239830502563829E-2</v>
      </c>
      <c r="AO1415">
        <v>-1.0813096955444336E-2</v>
      </c>
      <c r="AP1415">
        <v>-1.0847508757881041E-2</v>
      </c>
      <c r="AQ1415">
        <v>-1.1155110678714601E-2</v>
      </c>
      <c r="AR1415">
        <v>-1.0937265987122614E-2</v>
      </c>
      <c r="AS1415">
        <v>-1.103437416654459E-2</v>
      </c>
      <c r="AT1415">
        <v>-1.1736907311615127E-2</v>
      </c>
      <c r="AU1415">
        <v>-1.086031927641589E-2</v>
      </c>
      <c r="AV1415">
        <v>-1.0928099680373782E-2</v>
      </c>
      <c r="AW1415">
        <v>-1.0830286399976727E-2</v>
      </c>
      <c r="AX1415">
        <v>-1.070730717820275E-2</v>
      </c>
      <c r="AY1415">
        <v>-1.1003334485391564E-2</v>
      </c>
      <c r="AZ1415">
        <v>-1.0495946462972694E-2</v>
      </c>
      <c r="BA1415">
        <v>-1.0793831496791473E-2</v>
      </c>
      <c r="BB1415">
        <v>-1.0702102564127458E-2</v>
      </c>
      <c r="BC1415">
        <v>-1.0799036619852737E-2</v>
      </c>
      <c r="BD1415">
        <v>-1.0991650463251249E-2</v>
      </c>
      <c r="BE1415">
        <v>-1.1545469895443146E-2</v>
      </c>
      <c r="BF1415">
        <v>-1.0950705059351105E-2</v>
      </c>
      <c r="BG1415">
        <v>-1.0520135340878402E-2</v>
      </c>
      <c r="BH1415">
        <v>-1.1166857279417491E-2</v>
      </c>
      <c r="BI1415">
        <v>-1.08185464890437E-2</v>
      </c>
      <c r="BJ1415">
        <v>-1.0627933718361397E-2</v>
      </c>
      <c r="BK1415">
        <v>-1.1205888117492915E-2</v>
      </c>
      <c r="BL1415">
        <v>-1.0747750390729893E-2</v>
      </c>
      <c r="BM1415">
        <v>-1.0980981588898195E-2</v>
      </c>
      <c r="BN1415">
        <v>-1.1103347854691678E-2</v>
      </c>
      <c r="BO1415">
        <v>-1.1184921626260773E-2</v>
      </c>
      <c r="BP1415">
        <v>-1.0862305016220715E-2</v>
      </c>
      <c r="BQ1415">
        <v>-1.1388562567767477E-2</v>
      </c>
      <c r="BR1415">
        <v>-1.10781307051444E-2</v>
      </c>
      <c r="BS1415">
        <v>-1.1289259792942666E-2</v>
      </c>
      <c r="BT1415">
        <v>-1.1080553230506433E-2</v>
      </c>
      <c r="BU1415">
        <v>-1.1232261251306282E-2</v>
      </c>
      <c r="BV1415">
        <v>-1.1355284767994085E-2</v>
      </c>
      <c r="BW1415">
        <v>-1.1440329057040483E-2</v>
      </c>
      <c r="BX1415">
        <v>-1.1704490759711479E-2</v>
      </c>
      <c r="BY1415">
        <v>-1.1197917084566647E-2</v>
      </c>
      <c r="BZ1415">
        <v>-1.1013119999364177E-2</v>
      </c>
      <c r="CA1415">
        <v>-1.1018677624254396E-2</v>
      </c>
      <c r="CB1415">
        <v>-1.1071840656968784E-2</v>
      </c>
      <c r="CC1415">
        <v>-1.1744854509154551E-2</v>
      </c>
      <c r="CD1415">
        <v>-1.0821157957343244E-2</v>
      </c>
      <c r="CE1415">
        <v>-1.1544990124279279E-2</v>
      </c>
      <c r="CF1415">
        <v>-1.1480065601236385E-2</v>
      </c>
      <c r="CG1415">
        <v>-1.1049872852024488E-2</v>
      </c>
      <c r="CH1415">
        <v>-1.1829260286328726E-2</v>
      </c>
      <c r="CI1415">
        <v>-1.0939681884986278E-2</v>
      </c>
      <c r="CJ1415">
        <v>-1.1296320156646604E-2</v>
      </c>
      <c r="CK1415">
        <v>-1.1496789948702416E-2</v>
      </c>
      <c r="CL1415">
        <v>-1.122957926154073E-2</v>
      </c>
      <c r="CM1415">
        <v>-1.1398940839188305E-2</v>
      </c>
      <c r="CN1415">
        <v>-1.1384948532213703E-2</v>
      </c>
      <c r="CO1415">
        <v>-1.1388491539183906E-2</v>
      </c>
      <c r="CP1415">
        <v>-1.1612353720818848E-2</v>
      </c>
      <c r="CQ1415">
        <v>-1.1221001307786443E-2</v>
      </c>
      <c r="CR1415">
        <v>-1.162632454927847E-2</v>
      </c>
      <c r="CS1415">
        <v>-1.1291803146943981E-2</v>
      </c>
      <c r="CT1415">
        <v>-1.1334546229036041E-2</v>
      </c>
      <c r="CU1415">
        <v>-1.1071381797776579E-2</v>
      </c>
      <c r="CV1415">
        <v>-1.1289296343310037E-2</v>
      </c>
      <c r="CW1415">
        <v>-1.1314660710474017E-2</v>
      </c>
      <c r="CX1415">
        <v>-1.177388462877195E-2</v>
      </c>
      <c r="CY1415">
        <v>-1.1468047478639207E-2</v>
      </c>
      <c r="CZ1415">
        <v>-1.1964687145463782E-2</v>
      </c>
      <c r="DA1415">
        <v>-1.1731814610535768E-2</v>
      </c>
      <c r="DB1415">
        <v>-1.1666389955182523E-2</v>
      </c>
    </row>
    <row r="1416" spans="2:106" x14ac:dyDescent="0.25">
      <c r="B1416">
        <v>692.94</v>
      </c>
      <c r="C1416">
        <v>6.1857275884420054E-4</v>
      </c>
      <c r="D1416">
        <v>1.3041925361781254E-3</v>
      </c>
      <c r="E1416">
        <v>1.4267018295129746E-3</v>
      </c>
      <c r="F1416">
        <v>-1.0598441341339304E-3</v>
      </c>
      <c r="G1416">
        <v>-5.7176627411672371E-4</v>
      </c>
      <c r="H1416">
        <v>-4.2991750674865083E-3</v>
      </c>
      <c r="I1416">
        <v>-5.6577356698847836E-3</v>
      </c>
      <c r="J1416">
        <v>-5.9518858928955878E-3</v>
      </c>
      <c r="K1416">
        <v>-6.2301711218060093E-3</v>
      </c>
      <c r="L1416">
        <v>-6.795462844035767E-3</v>
      </c>
      <c r="M1416">
        <v>-6.6467791345935362E-3</v>
      </c>
      <c r="N1416">
        <v>-7.1891991504194272E-3</v>
      </c>
      <c r="O1416">
        <v>-6.8259377540093868E-3</v>
      </c>
      <c r="P1416">
        <v>-6.9310718693516155E-3</v>
      </c>
      <c r="Q1416">
        <v>-7.0031834109868379E-3</v>
      </c>
      <c r="R1416">
        <v>-6.7117294281253195E-3</v>
      </c>
      <c r="S1416">
        <v>-7.103888099461303E-3</v>
      </c>
      <c r="T1416">
        <v>-7.7533705347064066E-3</v>
      </c>
      <c r="U1416">
        <v>-7.6267783491398983E-3</v>
      </c>
      <c r="V1416">
        <v>-8.0011278959948515E-3</v>
      </c>
      <c r="W1416">
        <v>-7.3464503776293905E-3</v>
      </c>
      <c r="X1416">
        <v>-7.0773010810524367E-3</v>
      </c>
      <c r="Y1416">
        <v>-7.2230440175478638E-3</v>
      </c>
      <c r="Z1416">
        <v>-7.2905477889686418E-3</v>
      </c>
      <c r="AA1416">
        <v>-7.7640430983132724E-3</v>
      </c>
      <c r="AB1416">
        <v>-7.6946781644260734E-3</v>
      </c>
      <c r="AC1416">
        <v>-7.2903858049569725E-3</v>
      </c>
      <c r="AD1416">
        <v>-7.8210964622004234E-3</v>
      </c>
      <c r="AE1416">
        <v>-7.9341185528449681E-3</v>
      </c>
      <c r="AF1416">
        <v>-7.3635141729977704E-3</v>
      </c>
      <c r="AG1416">
        <v>-7.5121149685075175E-3</v>
      </c>
      <c r="AH1416">
        <v>-7.6081693886697194E-3</v>
      </c>
      <c r="AI1416">
        <v>-7.6112708271471735E-3</v>
      </c>
      <c r="AJ1416">
        <v>-7.786692074692167E-3</v>
      </c>
      <c r="AK1416">
        <v>-7.6851555850254508E-3</v>
      </c>
      <c r="AL1416">
        <v>-7.6580448788534927E-3</v>
      </c>
      <c r="AM1416">
        <v>-8.2120200923880352E-3</v>
      </c>
      <c r="AN1416">
        <v>-8.0400136470561434E-3</v>
      </c>
      <c r="AO1416">
        <v>-8.3059047919897752E-3</v>
      </c>
      <c r="AP1416">
        <v>-8.8474644862588103E-3</v>
      </c>
      <c r="AQ1416">
        <v>-8.4483966304913297E-3</v>
      </c>
      <c r="AR1416">
        <v>-8.1302772492013453E-3</v>
      </c>
      <c r="AS1416">
        <v>-8.4000156738004844E-3</v>
      </c>
      <c r="AT1416">
        <v>-8.2220506653079214E-3</v>
      </c>
      <c r="AU1416">
        <v>-8.1131932147914879E-3</v>
      </c>
      <c r="AV1416">
        <v>-7.7948218408423475E-3</v>
      </c>
      <c r="AW1416">
        <v>-8.4504087724820293E-3</v>
      </c>
      <c r="AX1416">
        <v>-7.7639508331559595E-3</v>
      </c>
      <c r="AY1416">
        <v>-8.336054564592979E-3</v>
      </c>
      <c r="AZ1416">
        <v>-8.4377493581960505E-3</v>
      </c>
      <c r="BA1416">
        <v>-8.5278323776902878E-3</v>
      </c>
      <c r="BB1416">
        <v>-8.3032876749412135E-3</v>
      </c>
      <c r="BC1416">
        <v>-8.1829100101258323E-3</v>
      </c>
      <c r="BD1416">
        <v>-8.0218073781917823E-3</v>
      </c>
      <c r="BE1416">
        <v>-7.9334061431881042E-3</v>
      </c>
      <c r="BF1416">
        <v>-7.8985360583237879E-3</v>
      </c>
      <c r="BG1416">
        <v>-8.1726513148764682E-3</v>
      </c>
      <c r="BH1416">
        <v>-8.3448626608704987E-3</v>
      </c>
      <c r="BI1416">
        <v>-7.9604362460665781E-3</v>
      </c>
      <c r="BJ1416">
        <v>-8.4515222153142208E-3</v>
      </c>
      <c r="BK1416">
        <v>-7.964290999217645E-3</v>
      </c>
      <c r="BL1416">
        <v>-8.6330381992625951E-3</v>
      </c>
      <c r="BM1416">
        <v>-8.4754731379972637E-3</v>
      </c>
      <c r="BN1416">
        <v>-8.4245613577236464E-3</v>
      </c>
      <c r="BO1416">
        <v>-8.8598294300862093E-3</v>
      </c>
      <c r="BP1416">
        <v>-8.142501235379615E-3</v>
      </c>
      <c r="BQ1416">
        <v>-8.3012805117475691E-3</v>
      </c>
      <c r="BR1416">
        <v>-8.5613861516308856E-3</v>
      </c>
      <c r="BS1416">
        <v>-8.2373771043222285E-3</v>
      </c>
      <c r="BT1416">
        <v>-8.9859910254500575E-3</v>
      </c>
      <c r="BU1416">
        <v>-8.9161086162597644E-3</v>
      </c>
      <c r="BV1416">
        <v>-8.2342139994043689E-3</v>
      </c>
      <c r="BW1416">
        <v>-8.770526691886979E-3</v>
      </c>
      <c r="BX1416">
        <v>-8.2588480135587228E-3</v>
      </c>
      <c r="BY1416">
        <v>-8.557824813288574E-3</v>
      </c>
      <c r="BZ1416">
        <v>-8.4195089100243259E-3</v>
      </c>
      <c r="CA1416">
        <v>-7.9924243758308505E-3</v>
      </c>
      <c r="CB1416">
        <v>-9.1015679543846734E-3</v>
      </c>
      <c r="CC1416">
        <v>-8.647910997605382E-3</v>
      </c>
      <c r="CD1416">
        <v>-8.5953619873814641E-3</v>
      </c>
      <c r="CE1416">
        <v>-8.7781439359059382E-3</v>
      </c>
      <c r="CF1416">
        <v>-8.2225247085559589E-3</v>
      </c>
      <c r="CG1416">
        <v>-9.100732724157061E-3</v>
      </c>
      <c r="CH1416">
        <v>-8.6843180403959053E-3</v>
      </c>
      <c r="CI1416">
        <v>-8.7007722705026228E-3</v>
      </c>
      <c r="CJ1416">
        <v>-9.0007468705099458E-3</v>
      </c>
      <c r="CK1416">
        <v>-8.4531554850188623E-3</v>
      </c>
      <c r="CL1416">
        <v>-8.783795910191898E-3</v>
      </c>
      <c r="CM1416">
        <v>-8.5472680654161762E-3</v>
      </c>
      <c r="CN1416">
        <v>-8.0269397771545112E-3</v>
      </c>
      <c r="CO1416">
        <v>-8.8283164231983194E-3</v>
      </c>
      <c r="CP1416">
        <v>-8.7477981502172147E-3</v>
      </c>
      <c r="CQ1416">
        <v>-9.2794268102359551E-3</v>
      </c>
      <c r="CR1416">
        <v>-8.5759592633674886E-3</v>
      </c>
      <c r="CS1416">
        <v>-9.0622018041982694E-3</v>
      </c>
      <c r="CT1416">
        <v>-8.5784975179033982E-3</v>
      </c>
      <c r="CU1416">
        <v>-9.1755000245666921E-3</v>
      </c>
      <c r="CV1416">
        <v>-8.8599840854572606E-3</v>
      </c>
      <c r="CW1416">
        <v>-8.6761497360158049E-3</v>
      </c>
      <c r="CX1416">
        <v>-8.9511005609300628E-3</v>
      </c>
      <c r="CY1416">
        <v>-8.7091872177281551E-3</v>
      </c>
      <c r="CZ1416">
        <v>-9.4810921209564428E-3</v>
      </c>
      <c r="DA1416">
        <v>-9.2921021416752722E-3</v>
      </c>
      <c r="DB1416">
        <v>-8.9937981164031899E-3</v>
      </c>
    </row>
    <row r="1417" spans="2:106" x14ac:dyDescent="0.25">
      <c r="B1417">
        <v>693.27</v>
      </c>
      <c r="C1417">
        <v>-1.8249723490892933E-4</v>
      </c>
      <c r="D1417">
        <v>2.2521613909231436E-4</v>
      </c>
      <c r="E1417">
        <v>2.1986554492037236E-4</v>
      </c>
      <c r="F1417">
        <v>-1.0422341745959102E-3</v>
      </c>
      <c r="G1417">
        <v>-1.4338171732867014E-3</v>
      </c>
      <c r="H1417">
        <v>-4.2938438985340235E-3</v>
      </c>
      <c r="I1417">
        <v>-5.5364177639914344E-3</v>
      </c>
      <c r="J1417">
        <v>-6.2435236008681685E-3</v>
      </c>
      <c r="K1417">
        <v>-6.9958976804368536E-3</v>
      </c>
      <c r="L1417">
        <v>-7.3328395979187638E-3</v>
      </c>
      <c r="M1417">
        <v>-6.8964805339802246E-3</v>
      </c>
      <c r="N1417">
        <v>-7.6173524534419931E-3</v>
      </c>
      <c r="O1417">
        <v>-7.1939533794925931E-3</v>
      </c>
      <c r="P1417">
        <v>-7.5721976897770091E-3</v>
      </c>
      <c r="Q1417">
        <v>-7.8161366275300501E-3</v>
      </c>
      <c r="R1417">
        <v>-7.2751859221309029E-3</v>
      </c>
      <c r="S1417">
        <v>-7.1483642680004039E-3</v>
      </c>
      <c r="T1417">
        <v>-7.9043076038217974E-3</v>
      </c>
      <c r="U1417">
        <v>-7.996642328042057E-3</v>
      </c>
      <c r="V1417">
        <v>-7.8878465839939405E-3</v>
      </c>
      <c r="W1417">
        <v>-7.7805328499442397E-3</v>
      </c>
      <c r="X1417">
        <v>-7.3101374000466984E-3</v>
      </c>
      <c r="Y1417">
        <v>-7.9764824352896307E-3</v>
      </c>
      <c r="Z1417">
        <v>-8.0163194713003885E-3</v>
      </c>
      <c r="AA1417">
        <v>-8.9526802706244232E-3</v>
      </c>
      <c r="AB1417">
        <v>-7.7067813339781466E-3</v>
      </c>
      <c r="AC1417">
        <v>-7.640772143683465E-3</v>
      </c>
      <c r="AD1417">
        <v>-8.2059646484391874E-3</v>
      </c>
      <c r="AE1417">
        <v>-7.7094703664756306E-3</v>
      </c>
      <c r="AF1417">
        <v>-8.1895386096414099E-3</v>
      </c>
      <c r="AG1417">
        <v>-7.746869895225876E-3</v>
      </c>
      <c r="AH1417">
        <v>-7.8043054331875319E-3</v>
      </c>
      <c r="AI1417">
        <v>-8.2358788581428713E-3</v>
      </c>
      <c r="AJ1417">
        <v>-8.0058685086783973E-3</v>
      </c>
      <c r="AK1417">
        <v>-8.2599507900769781E-3</v>
      </c>
      <c r="AL1417">
        <v>-8.4570931504484165E-3</v>
      </c>
      <c r="AM1417">
        <v>-8.4036919694111395E-3</v>
      </c>
      <c r="AN1417">
        <v>-8.6077601324924188E-3</v>
      </c>
      <c r="AO1417">
        <v>-9.2636063408665578E-3</v>
      </c>
      <c r="AP1417">
        <v>-8.596222252691646E-3</v>
      </c>
      <c r="AQ1417">
        <v>-9.0248762157469214E-3</v>
      </c>
      <c r="AR1417">
        <v>-9.0236926369625658E-3</v>
      </c>
      <c r="AS1417">
        <v>-8.9052015459573017E-3</v>
      </c>
      <c r="AT1417">
        <v>-9.3378029366752574E-3</v>
      </c>
      <c r="AU1417">
        <v>-8.5226567530312311E-3</v>
      </c>
      <c r="AV1417">
        <v>-8.2598808770627252E-3</v>
      </c>
      <c r="AW1417">
        <v>-8.8480884006889998E-3</v>
      </c>
      <c r="AX1417">
        <v>-8.1164479148260679E-3</v>
      </c>
      <c r="AY1417">
        <v>-8.5061999157430845E-3</v>
      </c>
      <c r="AZ1417">
        <v>-8.8319789217977049E-3</v>
      </c>
      <c r="BA1417">
        <v>-8.301009137680615E-3</v>
      </c>
      <c r="BB1417">
        <v>-8.2924811273770091E-3</v>
      </c>
      <c r="BC1417">
        <v>-8.0761557666037542E-3</v>
      </c>
      <c r="BD1417">
        <v>-8.657079559140371E-3</v>
      </c>
      <c r="BE1417">
        <v>-8.3863818508924104E-3</v>
      </c>
      <c r="BF1417">
        <v>-8.3703041116918175E-3</v>
      </c>
      <c r="BG1417">
        <v>-8.3558888188914188E-3</v>
      </c>
      <c r="BH1417">
        <v>-8.5598177427410327E-3</v>
      </c>
      <c r="BI1417">
        <v>-8.5682516702940623E-3</v>
      </c>
      <c r="BJ1417">
        <v>-8.6949134251088078E-3</v>
      </c>
      <c r="BK1417">
        <v>-8.4483153659841576E-3</v>
      </c>
      <c r="BL1417">
        <v>-9.3077490552797917E-3</v>
      </c>
      <c r="BM1417">
        <v>-8.2456699644195136E-3</v>
      </c>
      <c r="BN1417">
        <v>-8.5361795703012625E-3</v>
      </c>
      <c r="BO1417">
        <v>-8.2500539520478505E-3</v>
      </c>
      <c r="BP1417">
        <v>-8.5966681654613686E-3</v>
      </c>
      <c r="BQ1417">
        <v>-8.5723043698036142E-3</v>
      </c>
      <c r="BR1417">
        <v>-8.3032635085744516E-3</v>
      </c>
      <c r="BS1417">
        <v>-8.7420525034709873E-3</v>
      </c>
      <c r="BT1417">
        <v>-8.7211896711297671E-3</v>
      </c>
      <c r="BU1417">
        <v>-9.0229330649641143E-3</v>
      </c>
      <c r="BV1417">
        <v>-8.8886625771623234E-3</v>
      </c>
      <c r="BW1417">
        <v>-8.9832250563415261E-3</v>
      </c>
      <c r="BX1417">
        <v>-8.9533080621706645E-3</v>
      </c>
      <c r="BY1417">
        <v>-8.3924528169049828E-3</v>
      </c>
      <c r="BZ1417">
        <v>-8.6082942603091586E-3</v>
      </c>
      <c r="CA1417">
        <v>-8.6054505109406515E-3</v>
      </c>
      <c r="CB1417">
        <v>-9.0051760670155565E-3</v>
      </c>
      <c r="CC1417">
        <v>-9.243343675541707E-3</v>
      </c>
      <c r="CD1417">
        <v>-9.0529027328810283E-3</v>
      </c>
      <c r="CE1417">
        <v>-8.716371126267955E-3</v>
      </c>
      <c r="CF1417">
        <v>-8.6517338326291965E-3</v>
      </c>
      <c r="CG1417">
        <v>-9.2151947628319186E-3</v>
      </c>
      <c r="CH1417">
        <v>-8.5717345178910331E-3</v>
      </c>
      <c r="CI1417">
        <v>-9.4689310850863753E-3</v>
      </c>
      <c r="CJ1417">
        <v>-9.0037203806980978E-3</v>
      </c>
      <c r="CK1417">
        <v>-9.6512089169379436E-3</v>
      </c>
      <c r="CL1417">
        <v>-9.5482382286045248E-3</v>
      </c>
      <c r="CM1417">
        <v>-8.4892920413377343E-3</v>
      </c>
      <c r="CN1417">
        <v>-8.8929411297292635E-3</v>
      </c>
      <c r="CO1417">
        <v>-9.360907110910352E-3</v>
      </c>
      <c r="CP1417">
        <v>-8.7414224360117462E-3</v>
      </c>
      <c r="CQ1417">
        <v>-8.8275161327112869E-3</v>
      </c>
      <c r="CR1417">
        <v>-9.3895535586806245E-3</v>
      </c>
      <c r="CS1417">
        <v>-8.828092385091045E-3</v>
      </c>
      <c r="CT1417">
        <v>-8.5706519043759685E-3</v>
      </c>
      <c r="CU1417">
        <v>-9.3259525667069715E-3</v>
      </c>
      <c r="CV1417">
        <v>-9.5251157547201343E-3</v>
      </c>
      <c r="CW1417">
        <v>-9.0008291605839716E-3</v>
      </c>
      <c r="CX1417">
        <v>-8.6805147114596068E-3</v>
      </c>
      <c r="CY1417">
        <v>-9.4389340478008843E-3</v>
      </c>
      <c r="CZ1417">
        <v>-9.0127463100794572E-3</v>
      </c>
      <c r="DA1417">
        <v>-9.5071190121859064E-3</v>
      </c>
      <c r="DB1417">
        <v>-9.3853040577564703E-3</v>
      </c>
    </row>
    <row r="1418" spans="2:106" x14ac:dyDescent="0.25">
      <c r="B1418">
        <v>693.6</v>
      </c>
      <c r="C1418">
        <v>2.1193361143323625E-3</v>
      </c>
      <c r="D1418">
        <v>2.691080848410167E-3</v>
      </c>
      <c r="E1418">
        <v>2.2974229869899346E-3</v>
      </c>
      <c r="F1418">
        <v>4.2388030426990242E-4</v>
      </c>
      <c r="G1418">
        <v>-6.9988967667582863E-4</v>
      </c>
      <c r="H1418">
        <v>-3.2904432682589711E-3</v>
      </c>
      <c r="I1418">
        <v>-3.7422493262193532E-3</v>
      </c>
      <c r="J1418">
        <v>-4.8252598159596802E-3</v>
      </c>
      <c r="K1418">
        <v>-5.1747999567328534E-3</v>
      </c>
      <c r="L1418">
        <v>-6.1975659228182683E-3</v>
      </c>
      <c r="M1418">
        <v>-5.5968314242560227E-3</v>
      </c>
      <c r="N1418">
        <v>-6.0627364084429869E-3</v>
      </c>
      <c r="O1418">
        <v>-6.209965400826245E-3</v>
      </c>
      <c r="P1418">
        <v>-6.0295474267924656E-3</v>
      </c>
      <c r="Q1418">
        <v>-6.2440903645829132E-3</v>
      </c>
      <c r="R1418">
        <v>-6.309610688623471E-3</v>
      </c>
      <c r="S1418">
        <v>-6.5742863354914111E-3</v>
      </c>
      <c r="T1418">
        <v>-6.749044866492436E-3</v>
      </c>
      <c r="U1418">
        <v>-6.8986326495296887E-3</v>
      </c>
      <c r="V1418">
        <v>-7.1091375848624516E-3</v>
      </c>
      <c r="W1418">
        <v>-6.8216820880807327E-3</v>
      </c>
      <c r="X1418">
        <v>-6.7979518591924984E-3</v>
      </c>
      <c r="Y1418">
        <v>-6.9921492364372687E-3</v>
      </c>
      <c r="Z1418">
        <v>-7.2211923835612604E-3</v>
      </c>
      <c r="AA1418">
        <v>-7.4168197853562434E-3</v>
      </c>
      <c r="AB1418">
        <v>-6.2758423377348993E-3</v>
      </c>
      <c r="AC1418">
        <v>-6.1963096188958761E-3</v>
      </c>
      <c r="AD1418">
        <v>-6.8268391169563764E-3</v>
      </c>
      <c r="AE1418">
        <v>-6.7650363131720459E-3</v>
      </c>
      <c r="AF1418">
        <v>-6.7512972337723867E-3</v>
      </c>
      <c r="AG1418">
        <v>-7.1699242990187831E-3</v>
      </c>
      <c r="AH1418">
        <v>-6.7649500265825127E-3</v>
      </c>
      <c r="AI1418">
        <v>-7.5423695038413091E-3</v>
      </c>
      <c r="AJ1418">
        <v>-6.8970690434421791E-3</v>
      </c>
      <c r="AK1418">
        <v>-6.7691082970935887E-3</v>
      </c>
      <c r="AL1418">
        <v>-7.364155651201687E-3</v>
      </c>
      <c r="AM1418">
        <v>-6.9172306586619547E-3</v>
      </c>
      <c r="AN1418">
        <v>-7.5903830834641722E-3</v>
      </c>
      <c r="AO1418">
        <v>-7.6672122882202806E-3</v>
      </c>
      <c r="AP1418">
        <v>-7.6866661005886086E-3</v>
      </c>
      <c r="AQ1418">
        <v>-7.8448028776476192E-3</v>
      </c>
      <c r="AR1418">
        <v>-7.9943237867908523E-3</v>
      </c>
      <c r="AS1418">
        <v>-7.4610324133562722E-3</v>
      </c>
      <c r="AT1418">
        <v>-8.0444442437862251E-3</v>
      </c>
      <c r="AU1418">
        <v>-7.4185911548736994E-3</v>
      </c>
      <c r="AV1418">
        <v>-7.9901094276027679E-3</v>
      </c>
      <c r="AW1418">
        <v>-7.0842818928864085E-3</v>
      </c>
      <c r="AX1418">
        <v>-7.5965453463384819E-3</v>
      </c>
      <c r="AY1418">
        <v>-7.7290257416215077E-3</v>
      </c>
      <c r="AZ1418">
        <v>-6.840560008912755E-3</v>
      </c>
      <c r="BA1418">
        <v>-7.5998109890644053E-3</v>
      </c>
      <c r="BB1418">
        <v>-7.1239526754077048E-3</v>
      </c>
      <c r="BC1418">
        <v>-7.4799002930062766E-3</v>
      </c>
      <c r="BD1418">
        <v>-7.0059439032821649E-3</v>
      </c>
      <c r="BE1418">
        <v>-7.2626072611147938E-3</v>
      </c>
      <c r="BF1418">
        <v>-7.0417377450228136E-3</v>
      </c>
      <c r="BG1418">
        <v>-7.2036327058449534E-3</v>
      </c>
      <c r="BH1418">
        <v>-8.0899337976970478E-3</v>
      </c>
      <c r="BI1418">
        <v>-6.9448085867544682E-3</v>
      </c>
      <c r="BJ1418">
        <v>-7.4985642368414138E-3</v>
      </c>
      <c r="BK1418">
        <v>-7.5337647712726066E-3</v>
      </c>
      <c r="BL1418">
        <v>-7.0662937259754061E-3</v>
      </c>
      <c r="BM1418">
        <v>-7.3896614716402395E-3</v>
      </c>
      <c r="BN1418">
        <v>-6.9928317229221368E-3</v>
      </c>
      <c r="BO1418">
        <v>-7.4443814902131963E-3</v>
      </c>
      <c r="BP1418">
        <v>-7.2076570747273694E-3</v>
      </c>
      <c r="BQ1418">
        <v>-7.6823662364397943E-3</v>
      </c>
      <c r="BR1418">
        <v>-6.6782973331023787E-3</v>
      </c>
      <c r="BS1418">
        <v>-6.7609414723688657E-3</v>
      </c>
      <c r="BT1418">
        <v>-7.124989874479383E-3</v>
      </c>
      <c r="BU1418">
        <v>-8.310128767399276E-3</v>
      </c>
      <c r="BV1418">
        <v>-7.1169235933378552E-3</v>
      </c>
      <c r="BW1418">
        <v>-7.7622758638397002E-3</v>
      </c>
      <c r="BX1418">
        <v>-7.3339338843940519E-3</v>
      </c>
      <c r="BY1418">
        <v>-6.7946849695912567E-3</v>
      </c>
      <c r="BZ1418">
        <v>-7.3676140823383113E-3</v>
      </c>
      <c r="CA1418">
        <v>-7.4041144679382678E-3</v>
      </c>
      <c r="CB1418">
        <v>-7.5817140128457902E-3</v>
      </c>
      <c r="CC1418">
        <v>-7.3017592749133886E-3</v>
      </c>
      <c r="CD1418">
        <v>-7.4753486107686021E-3</v>
      </c>
      <c r="CE1418">
        <v>-7.4418852040698605E-3</v>
      </c>
      <c r="CF1418">
        <v>-8.017008903560302E-3</v>
      </c>
      <c r="CG1418">
        <v>-7.7310436605426205E-3</v>
      </c>
      <c r="CH1418">
        <v>-7.6386636293463428E-3</v>
      </c>
      <c r="CI1418">
        <v>-7.7297840266790582E-3</v>
      </c>
      <c r="CJ1418">
        <v>-7.7149600627046608E-3</v>
      </c>
      <c r="CK1418">
        <v>-7.8838365461847137E-3</v>
      </c>
      <c r="CL1418">
        <v>-8.1976513226497821E-3</v>
      </c>
      <c r="CM1418">
        <v>-7.3156007144582064E-3</v>
      </c>
      <c r="CN1418">
        <v>-7.515196628210645E-3</v>
      </c>
      <c r="CO1418">
        <v>-7.6147355952485979E-3</v>
      </c>
      <c r="CP1418">
        <v>-7.4327771103159662E-3</v>
      </c>
      <c r="CQ1418">
        <v>-7.8519145199327789E-3</v>
      </c>
      <c r="CR1418">
        <v>-7.6140168480793441E-3</v>
      </c>
      <c r="CS1418">
        <v>-7.3225547995537862E-3</v>
      </c>
      <c r="CT1418">
        <v>-7.2963158082151175E-3</v>
      </c>
      <c r="CU1418">
        <v>-7.4920599889727393E-3</v>
      </c>
      <c r="CV1418">
        <v>-7.83560158484152E-3</v>
      </c>
      <c r="CW1418">
        <v>-7.8161618809136704E-3</v>
      </c>
      <c r="CX1418">
        <v>-7.7616444150868241E-3</v>
      </c>
      <c r="CY1418">
        <v>-7.4388385355550896E-3</v>
      </c>
      <c r="CZ1418">
        <v>-8.0614228729380122E-3</v>
      </c>
      <c r="DA1418">
        <v>-8.3239428203873977E-3</v>
      </c>
      <c r="DB1418">
        <v>-7.7788615407944212E-3</v>
      </c>
    </row>
    <row r="1419" spans="2:106" x14ac:dyDescent="0.25">
      <c r="B1419">
        <v>693.93</v>
      </c>
      <c r="C1419">
        <v>-2.0045562297043573E-3</v>
      </c>
      <c r="D1419">
        <v>-1.9828047925445E-3</v>
      </c>
      <c r="E1419">
        <v>-1.9445241918933445E-3</v>
      </c>
      <c r="F1419">
        <v>-3.6584664225407793E-3</v>
      </c>
      <c r="G1419">
        <v>-3.8664992132616191E-3</v>
      </c>
      <c r="H1419">
        <v>-7.225902211476766E-3</v>
      </c>
      <c r="I1419">
        <v>-8.0398884979251961E-3</v>
      </c>
      <c r="J1419">
        <v>-8.93215530832445E-3</v>
      </c>
      <c r="K1419">
        <v>-8.7974522635122648E-3</v>
      </c>
      <c r="L1419">
        <v>-9.9557573850107758E-3</v>
      </c>
      <c r="M1419">
        <v>-9.5821477843366712E-3</v>
      </c>
      <c r="N1419">
        <v>-9.7363356626917405E-3</v>
      </c>
      <c r="O1419">
        <v>-9.9449197806232639E-3</v>
      </c>
      <c r="P1419">
        <v>-9.8069016932727168E-3</v>
      </c>
      <c r="Q1419">
        <v>-1.0173376002977283E-2</v>
      </c>
      <c r="R1419">
        <v>-1.0128194751566857E-2</v>
      </c>
      <c r="S1419">
        <v>-1.0395134824794088E-2</v>
      </c>
      <c r="T1419">
        <v>-1.0291987945997845E-2</v>
      </c>
      <c r="U1419">
        <v>-1.0217994805705496E-2</v>
      </c>
      <c r="V1419">
        <v>-1.0840497779808257E-2</v>
      </c>
      <c r="W1419">
        <v>-1.0975729411515964E-2</v>
      </c>
      <c r="X1419">
        <v>-1.0142685449434537E-2</v>
      </c>
      <c r="Y1419">
        <v>-1.086182897403476E-2</v>
      </c>
      <c r="Z1419">
        <v>-1.1161775902846317E-2</v>
      </c>
      <c r="AA1419">
        <v>-1.1093105074261908E-2</v>
      </c>
      <c r="AB1419">
        <v>-9.7471998642747817E-3</v>
      </c>
      <c r="AC1419">
        <v>-1.0221950744515353E-2</v>
      </c>
      <c r="AD1419">
        <v>-1.0761004316360616E-2</v>
      </c>
      <c r="AE1419">
        <v>-1.1063623138221935E-2</v>
      </c>
      <c r="AF1419">
        <v>-1.0383023620044014E-2</v>
      </c>
      <c r="AG1419">
        <v>-1.0797645079365072E-2</v>
      </c>
      <c r="AH1419">
        <v>-1.0493819523871704E-2</v>
      </c>
      <c r="AI1419">
        <v>-1.1093462364052786E-2</v>
      </c>
      <c r="AJ1419">
        <v>-1.0855796541199468E-2</v>
      </c>
      <c r="AK1419">
        <v>-1.0743937397076936E-2</v>
      </c>
      <c r="AL1419">
        <v>-1.1190512061176466E-2</v>
      </c>
      <c r="AM1419">
        <v>-1.1422313446108612E-2</v>
      </c>
      <c r="AN1419">
        <v>-1.0855662418831395E-2</v>
      </c>
      <c r="AO1419">
        <v>-1.1542192548215813E-2</v>
      </c>
      <c r="AP1419">
        <v>-1.1313451522136427E-2</v>
      </c>
      <c r="AQ1419">
        <v>-1.1439733411251617E-2</v>
      </c>
      <c r="AR1419">
        <v>-1.1626692889995731E-2</v>
      </c>
      <c r="AS1419">
        <v>-1.1727666802196959E-2</v>
      </c>
      <c r="AT1419">
        <v>-1.1646277055575444E-2</v>
      </c>
      <c r="AU1419">
        <v>-1.129960585049318E-2</v>
      </c>
      <c r="AV1419">
        <v>-1.126265527648676E-2</v>
      </c>
      <c r="AW1419">
        <v>-1.1177926106102611E-2</v>
      </c>
      <c r="AX1419">
        <v>-1.0981838556529358E-2</v>
      </c>
      <c r="AY1419">
        <v>-1.1432892333006206E-2</v>
      </c>
      <c r="AZ1419">
        <v>-1.1098543930601681E-2</v>
      </c>
      <c r="BA1419">
        <v>-1.1294812560859777E-2</v>
      </c>
      <c r="BB1419">
        <v>-1.0715062672232288E-2</v>
      </c>
      <c r="BC1419">
        <v>-1.0980038493034326E-2</v>
      </c>
      <c r="BD1419">
        <v>-1.1051170699192155E-2</v>
      </c>
      <c r="BE1419">
        <v>-1.0670786110507202E-2</v>
      </c>
      <c r="BF1419">
        <v>-1.0858995801192477E-2</v>
      </c>
      <c r="BG1419">
        <v>-1.0949106715851427E-2</v>
      </c>
      <c r="BH1419">
        <v>-1.0894984198951713E-2</v>
      </c>
      <c r="BI1419">
        <v>-1.1004020531210183E-2</v>
      </c>
      <c r="BJ1419">
        <v>-1.1107664938146126E-2</v>
      </c>
      <c r="BK1419">
        <v>-1.0660694254274301E-2</v>
      </c>
      <c r="BL1419">
        <v>-1.074033118867404E-2</v>
      </c>
      <c r="BM1419">
        <v>-1.1046700813435444E-2</v>
      </c>
      <c r="BN1419">
        <v>-1.1077099489857897E-2</v>
      </c>
      <c r="BO1419">
        <v>-1.0764207658862254E-2</v>
      </c>
      <c r="BP1419">
        <v>-1.112738506051366E-2</v>
      </c>
      <c r="BQ1419">
        <v>-1.1006832018139387E-2</v>
      </c>
      <c r="BR1419">
        <v>-1.0015732919005878E-2</v>
      </c>
      <c r="BS1419">
        <v>-1.0829335823577833E-2</v>
      </c>
      <c r="BT1419">
        <v>-1.1097219827545399E-2</v>
      </c>
      <c r="BU1419">
        <v>-1.1012519132062859E-2</v>
      </c>
      <c r="BV1419">
        <v>-1.0557588107349192E-2</v>
      </c>
      <c r="BW1419">
        <v>-1.1232318793981816E-2</v>
      </c>
      <c r="BX1419">
        <v>-1.0852976862753598E-2</v>
      </c>
      <c r="BY1419">
        <v>-1.1201130500064709E-2</v>
      </c>
      <c r="BZ1419">
        <v>-1.161878621350762E-2</v>
      </c>
      <c r="CA1419">
        <v>-1.0740130666296636E-2</v>
      </c>
      <c r="CB1419">
        <v>-1.1360970020978883E-2</v>
      </c>
      <c r="CC1419">
        <v>-1.1405960284057534E-2</v>
      </c>
      <c r="CD1419">
        <v>-1.1449247484292185E-2</v>
      </c>
      <c r="CE1419">
        <v>-1.0971856325048809E-2</v>
      </c>
      <c r="CF1419">
        <v>-1.1155931046228765E-2</v>
      </c>
      <c r="CG1419">
        <v>-1.1036219344008079E-2</v>
      </c>
      <c r="CH1419">
        <v>-1.12134496106834E-2</v>
      </c>
      <c r="CI1419">
        <v>-1.1214574683346176E-2</v>
      </c>
      <c r="CJ1419">
        <v>-1.1328716713608335E-2</v>
      </c>
      <c r="CK1419">
        <v>-1.1165427299670364E-2</v>
      </c>
      <c r="CL1419">
        <v>-1.1800566642250813E-2</v>
      </c>
      <c r="CM1419">
        <v>-1.0680787505356684E-2</v>
      </c>
      <c r="CN1419">
        <v>-1.0900208582467596E-2</v>
      </c>
      <c r="CO1419">
        <v>-1.1623394301406402E-2</v>
      </c>
      <c r="CP1419">
        <v>-1.1554279822215845E-2</v>
      </c>
      <c r="CQ1419">
        <v>-1.1007206851576731E-2</v>
      </c>
      <c r="CR1419">
        <v>-1.1619387798620859E-2</v>
      </c>
      <c r="CS1419">
        <v>-1.1119104218605701E-2</v>
      </c>
      <c r="CT1419">
        <v>-1.0874595797800472E-2</v>
      </c>
      <c r="CU1419">
        <v>-1.1339637457086223E-2</v>
      </c>
      <c r="CV1419">
        <v>-1.1375999970194714E-2</v>
      </c>
      <c r="CW1419">
        <v>-1.1630003563944356E-2</v>
      </c>
      <c r="CX1419">
        <v>-1.1262785915021709E-2</v>
      </c>
      <c r="CY1419">
        <v>-1.1371378008930039E-2</v>
      </c>
      <c r="CZ1419">
        <v>-1.189852456576037E-2</v>
      </c>
      <c r="DA1419">
        <v>-1.2143830715065224E-2</v>
      </c>
      <c r="DB1419">
        <v>-1.1666405952356011E-2</v>
      </c>
    </row>
    <row r="1420" spans="2:106" x14ac:dyDescent="0.25">
      <c r="B1420">
        <v>694.26</v>
      </c>
      <c r="C1420">
        <v>-5.4497539421147212E-6</v>
      </c>
      <c r="D1420">
        <v>9.6789211579274836E-5</v>
      </c>
      <c r="E1420">
        <v>1.6386295667048661E-4</v>
      </c>
      <c r="F1420">
        <v>-2.0907102799418015E-3</v>
      </c>
      <c r="G1420">
        <v>-2.3090591258058887E-3</v>
      </c>
      <c r="H1420">
        <v>-5.5010982911789623E-3</v>
      </c>
      <c r="I1420">
        <v>-6.4663682737632518E-3</v>
      </c>
      <c r="J1420">
        <v>-7.490537789401501E-3</v>
      </c>
      <c r="K1420">
        <v>-6.9367645756793356E-3</v>
      </c>
      <c r="L1420">
        <v>-7.7487405552596478E-3</v>
      </c>
      <c r="M1420">
        <v>-7.5015523154040656E-3</v>
      </c>
      <c r="N1420">
        <v>-7.3868557816098093E-3</v>
      </c>
      <c r="O1420">
        <v>-7.6614648367549221E-3</v>
      </c>
      <c r="P1420">
        <v>-8.3177930894132238E-3</v>
      </c>
      <c r="Q1420">
        <v>-8.0227350829793001E-3</v>
      </c>
      <c r="R1420">
        <v>-8.5791516980286975E-3</v>
      </c>
      <c r="S1420">
        <v>-8.3247026269562124E-3</v>
      </c>
      <c r="T1420">
        <v>-8.0986452340484419E-3</v>
      </c>
      <c r="U1420">
        <v>-8.5141794879610155E-3</v>
      </c>
      <c r="V1420">
        <v>-9.1349141810556436E-3</v>
      </c>
      <c r="W1420">
        <v>-8.8334175542163773E-3</v>
      </c>
      <c r="X1420">
        <v>-9.048827049050627E-3</v>
      </c>
      <c r="Y1420">
        <v>-8.8489151159334284E-3</v>
      </c>
      <c r="Z1420">
        <v>-8.6611249856560768E-3</v>
      </c>
      <c r="AA1420">
        <v>-8.8088035006712306E-3</v>
      </c>
      <c r="AB1420">
        <v>-8.1476015486565412E-3</v>
      </c>
      <c r="AC1420">
        <v>-8.190946022978339E-3</v>
      </c>
      <c r="AD1420">
        <v>-8.8468551255849598E-3</v>
      </c>
      <c r="AE1420">
        <v>-8.5214155728056892E-3</v>
      </c>
      <c r="AF1420">
        <v>-8.6974228927759398E-3</v>
      </c>
      <c r="AG1420">
        <v>-8.4953883010114237E-3</v>
      </c>
      <c r="AH1420">
        <v>-8.4012172139775951E-3</v>
      </c>
      <c r="AI1420">
        <v>-8.4679553944417563E-3</v>
      </c>
      <c r="AJ1420">
        <v>-8.6331207851439162E-3</v>
      </c>
      <c r="AK1420">
        <v>-8.943489807122583E-3</v>
      </c>
      <c r="AL1420">
        <v>-9.2129642717139471E-3</v>
      </c>
      <c r="AM1420">
        <v>-9.0309682339725986E-3</v>
      </c>
      <c r="AN1420">
        <v>-9.1954819420227082E-3</v>
      </c>
      <c r="AO1420">
        <v>-9.9888694437363715E-3</v>
      </c>
      <c r="AP1420">
        <v>-1.0222269899859818E-2</v>
      </c>
      <c r="AQ1420">
        <v>-9.4358677308169561E-3</v>
      </c>
      <c r="AR1420">
        <v>-9.7623016297925108E-3</v>
      </c>
      <c r="AS1420">
        <v>-9.8921840345963033E-3</v>
      </c>
      <c r="AT1420">
        <v>-9.5203822474717592E-3</v>
      </c>
      <c r="AU1420">
        <v>-9.4402887030608021E-3</v>
      </c>
      <c r="AV1420">
        <v>-9.082898094607772E-3</v>
      </c>
      <c r="AW1420">
        <v>-9.4365048589053757E-3</v>
      </c>
      <c r="AX1420">
        <v>-9.370732930172064E-3</v>
      </c>
      <c r="AY1420">
        <v>-9.4795810313373502E-3</v>
      </c>
      <c r="AZ1420">
        <v>-9.2522985905803615E-3</v>
      </c>
      <c r="BA1420">
        <v>-9.6296280275153801E-3</v>
      </c>
      <c r="BB1420">
        <v>-9.4255825356777817E-3</v>
      </c>
      <c r="BC1420">
        <v>-9.2396722000310169E-3</v>
      </c>
      <c r="BD1420">
        <v>-9.1009795996875795E-3</v>
      </c>
      <c r="BE1420">
        <v>-8.7391843347565668E-3</v>
      </c>
      <c r="BF1420">
        <v>-9.0553706501926567E-3</v>
      </c>
      <c r="BG1420">
        <v>-8.7689896025534911E-3</v>
      </c>
      <c r="BH1420">
        <v>-9.1142086976913686E-3</v>
      </c>
      <c r="BI1420">
        <v>-8.8919715356986645E-3</v>
      </c>
      <c r="BJ1420">
        <v>-9.2256438252486112E-3</v>
      </c>
      <c r="BK1420">
        <v>-9.3609688191630819E-3</v>
      </c>
      <c r="BL1420">
        <v>-9.3927101725123849E-3</v>
      </c>
      <c r="BM1420">
        <v>-9.1121572789819999E-3</v>
      </c>
      <c r="BN1420">
        <v>-8.9181939449180236E-3</v>
      </c>
      <c r="BO1420">
        <v>-9.8484719979481106E-3</v>
      </c>
      <c r="BP1420">
        <v>-8.88404071825908E-3</v>
      </c>
      <c r="BQ1420">
        <v>-1.004829513815881E-2</v>
      </c>
      <c r="BR1420">
        <v>-8.8088500221953012E-3</v>
      </c>
      <c r="BS1420">
        <v>-9.5027385413549645E-3</v>
      </c>
      <c r="BT1420">
        <v>-8.9598487717175435E-3</v>
      </c>
      <c r="BU1420">
        <v>-9.7089701709597021E-3</v>
      </c>
      <c r="BV1420">
        <v>-8.7251903034068351E-3</v>
      </c>
      <c r="BW1420">
        <v>-9.5795772751207792E-3</v>
      </c>
      <c r="BX1420">
        <v>-9.3726698343099893E-3</v>
      </c>
      <c r="BY1420">
        <v>-9.2081191027351614E-3</v>
      </c>
      <c r="BZ1420">
        <v>-9.1149024067744E-3</v>
      </c>
      <c r="CA1420">
        <v>-9.1798467626866762E-3</v>
      </c>
      <c r="CB1420">
        <v>-9.8217925038665832E-3</v>
      </c>
      <c r="CC1420">
        <v>-9.7426625101465353E-3</v>
      </c>
      <c r="CD1420">
        <v>-9.1326149704457835E-3</v>
      </c>
      <c r="CE1420">
        <v>-9.5943685109259949E-3</v>
      </c>
      <c r="CF1420">
        <v>-9.4026535162752417E-3</v>
      </c>
      <c r="CG1420">
        <v>-9.5703105554906867E-3</v>
      </c>
      <c r="CH1420">
        <v>-9.2933243560004153E-3</v>
      </c>
      <c r="CI1420">
        <v>-9.7038780094497595E-3</v>
      </c>
      <c r="CJ1420">
        <v>-9.7519242222669084E-3</v>
      </c>
      <c r="CK1420">
        <v>-9.8738546859677354E-3</v>
      </c>
      <c r="CL1420">
        <v>-9.6452133536991946E-3</v>
      </c>
      <c r="CM1420">
        <v>-9.4754783134875162E-3</v>
      </c>
      <c r="CN1420">
        <v>-9.6964430539585797E-3</v>
      </c>
      <c r="CO1420">
        <v>-1.0251588962063192E-2</v>
      </c>
      <c r="CP1420">
        <v>-8.8939755322823902E-3</v>
      </c>
      <c r="CQ1420">
        <v>-9.7061264364019309E-3</v>
      </c>
      <c r="CR1420">
        <v>-9.8908957373833525E-3</v>
      </c>
      <c r="CS1420">
        <v>-9.6256314136550156E-3</v>
      </c>
      <c r="CT1420">
        <v>-8.8800309554124962E-3</v>
      </c>
      <c r="CU1420">
        <v>-9.4609860910866012E-3</v>
      </c>
      <c r="CV1420">
        <v>-9.2925710675816064E-3</v>
      </c>
      <c r="CW1420">
        <v>-9.5564743473077057E-3</v>
      </c>
      <c r="CX1420">
        <v>-1.0041543654152725E-2</v>
      </c>
      <c r="CY1420">
        <v>-9.1563818296617125E-3</v>
      </c>
      <c r="CZ1420">
        <v>-9.497344966783984E-3</v>
      </c>
      <c r="DA1420">
        <v>-1.0168781955326195E-2</v>
      </c>
      <c r="DB1420">
        <v>-1.0077707438856949E-2</v>
      </c>
    </row>
    <row r="1421" spans="2:106" x14ac:dyDescent="0.25">
      <c r="B1421">
        <v>694.59</v>
      </c>
      <c r="C1421">
        <v>3.9378129138890883E-4</v>
      </c>
      <c r="D1421">
        <v>8.8226735989276051E-4</v>
      </c>
      <c r="E1421">
        <v>5.8538748440401661E-4</v>
      </c>
      <c r="F1421">
        <v>-7.4562439585809659E-4</v>
      </c>
      <c r="G1421">
        <v>-9.1060618944336508E-4</v>
      </c>
      <c r="H1421">
        <v>-4.344772828942068E-3</v>
      </c>
      <c r="I1421">
        <v>-5.6673172431447594E-3</v>
      </c>
      <c r="J1421">
        <v>-6.3274097381666797E-3</v>
      </c>
      <c r="K1421">
        <v>-6.0230686829785343E-3</v>
      </c>
      <c r="L1421">
        <v>-6.8346318441949439E-3</v>
      </c>
      <c r="M1421">
        <v>-6.5799567792478794E-3</v>
      </c>
      <c r="N1421">
        <v>-7.0983834987266847E-3</v>
      </c>
      <c r="O1421">
        <v>-7.0305099759597131E-3</v>
      </c>
      <c r="P1421">
        <v>-6.7038913842315806E-3</v>
      </c>
      <c r="Q1421">
        <v>-7.5623439854660551E-3</v>
      </c>
      <c r="R1421">
        <v>-6.9245769704757085E-3</v>
      </c>
      <c r="S1421">
        <v>-7.5356084305655269E-3</v>
      </c>
      <c r="T1421">
        <v>-7.8426817187995587E-3</v>
      </c>
      <c r="U1421">
        <v>-8.2798528434424312E-3</v>
      </c>
      <c r="V1421">
        <v>-7.8735246994592473E-3</v>
      </c>
      <c r="W1421">
        <v>-8.3076754097779412E-3</v>
      </c>
      <c r="X1421">
        <v>-7.4836458835859862E-3</v>
      </c>
      <c r="Y1421">
        <v>-8.4138059005117311E-3</v>
      </c>
      <c r="Z1421">
        <v>-8.0734919446075817E-3</v>
      </c>
      <c r="AA1421">
        <v>-8.0402799286816012E-3</v>
      </c>
      <c r="AB1421">
        <v>-7.7804083073005278E-3</v>
      </c>
      <c r="AC1421">
        <v>-7.6103723058313782E-3</v>
      </c>
      <c r="AD1421">
        <v>-8.59660792165063E-3</v>
      </c>
      <c r="AE1421">
        <v>-8.1498766288911825E-3</v>
      </c>
      <c r="AF1421">
        <v>-7.8966194077201221E-3</v>
      </c>
      <c r="AG1421">
        <v>-7.5874382069320359E-3</v>
      </c>
      <c r="AH1421">
        <v>-7.6423749707035041E-3</v>
      </c>
      <c r="AI1421">
        <v>-8.233224229743652E-3</v>
      </c>
      <c r="AJ1421">
        <v>-7.7632263930521306E-3</v>
      </c>
      <c r="AK1421">
        <v>-8.0764188657715466E-3</v>
      </c>
      <c r="AL1421">
        <v>-8.767858817738311E-3</v>
      </c>
      <c r="AM1421">
        <v>-8.6513504499467417E-3</v>
      </c>
      <c r="AN1421">
        <v>-7.9768483714866278E-3</v>
      </c>
      <c r="AO1421">
        <v>-8.8381156465724073E-3</v>
      </c>
      <c r="AP1421">
        <v>-8.5561393128952418E-3</v>
      </c>
      <c r="AQ1421">
        <v>-8.9400147055960569E-3</v>
      </c>
      <c r="AR1421">
        <v>-9.2592124040616619E-3</v>
      </c>
      <c r="AS1421">
        <v>-8.8967798450629368E-3</v>
      </c>
      <c r="AT1421">
        <v>-8.700603558192542E-3</v>
      </c>
      <c r="AU1421">
        <v>-8.7845154999469099E-3</v>
      </c>
      <c r="AV1421">
        <v>-8.3962315850873645E-3</v>
      </c>
      <c r="AW1421">
        <v>-8.7470049863443908E-3</v>
      </c>
      <c r="AX1421">
        <v>-8.6197953170747063E-3</v>
      </c>
      <c r="AY1421">
        <v>-8.5237858381884066E-3</v>
      </c>
      <c r="AZ1421">
        <v>-8.1733216106761181E-3</v>
      </c>
      <c r="BA1421">
        <v>-8.5477674614790611E-3</v>
      </c>
      <c r="BB1421">
        <v>-9.0046612110376775E-3</v>
      </c>
      <c r="BC1421">
        <v>-8.129101270790251E-3</v>
      </c>
      <c r="BD1421">
        <v>-8.2050874149772884E-3</v>
      </c>
      <c r="BE1421">
        <v>-8.0501783338269572E-3</v>
      </c>
      <c r="BF1421">
        <v>-9.0038684384970494E-3</v>
      </c>
      <c r="BG1421">
        <v>-8.514634300706897E-3</v>
      </c>
      <c r="BH1421">
        <v>-8.6961881143271247E-3</v>
      </c>
      <c r="BI1421">
        <v>-8.1515585719531131E-3</v>
      </c>
      <c r="BJ1421">
        <v>-8.4381960905693248E-3</v>
      </c>
      <c r="BK1421">
        <v>-8.5930866441618903E-3</v>
      </c>
      <c r="BL1421">
        <v>-8.5638543148917057E-3</v>
      </c>
      <c r="BM1421">
        <v>-8.0476245877634175E-3</v>
      </c>
      <c r="BN1421">
        <v>-8.9427415705440327E-3</v>
      </c>
      <c r="BO1421">
        <v>-8.5762919393995857E-3</v>
      </c>
      <c r="BP1421">
        <v>-8.4858046313455865E-3</v>
      </c>
      <c r="BQ1421">
        <v>-9.019623279017043E-3</v>
      </c>
      <c r="BR1421">
        <v>-8.4493014552024098E-3</v>
      </c>
      <c r="BS1421">
        <v>-8.1306757163805629E-3</v>
      </c>
      <c r="BT1421">
        <v>-8.3853873641475327E-3</v>
      </c>
      <c r="BU1421">
        <v>-8.7902992682318548E-3</v>
      </c>
      <c r="BV1421">
        <v>-8.2986575756184636E-3</v>
      </c>
      <c r="BW1421">
        <v>-9.2205376828161101E-3</v>
      </c>
      <c r="BX1421">
        <v>-9.0803653116707309E-3</v>
      </c>
      <c r="BY1421">
        <v>-8.6021858672244503E-3</v>
      </c>
      <c r="BZ1421">
        <v>-8.5929266048240804E-3</v>
      </c>
      <c r="CA1421">
        <v>-8.53355304834328E-3</v>
      </c>
      <c r="CB1421">
        <v>-9.055271541526605E-3</v>
      </c>
      <c r="CC1421">
        <v>-9.2642371720129471E-3</v>
      </c>
      <c r="CD1421">
        <v>-8.2497576277344442E-3</v>
      </c>
      <c r="CE1421">
        <v>-9.4649573562791897E-3</v>
      </c>
      <c r="CF1421">
        <v>-9.2779833012822041E-3</v>
      </c>
      <c r="CG1421">
        <v>-9.4684199227788382E-3</v>
      </c>
      <c r="CH1421">
        <v>-8.9938057837471511E-3</v>
      </c>
      <c r="CI1421">
        <v>-9.3024276509814444E-3</v>
      </c>
      <c r="CJ1421">
        <v>-8.9268989224977474E-3</v>
      </c>
      <c r="CK1421">
        <v>-8.9782022209776158E-3</v>
      </c>
      <c r="CL1421">
        <v>-9.4195292252747392E-3</v>
      </c>
      <c r="CM1421">
        <v>-8.5910176109576311E-3</v>
      </c>
      <c r="CN1421">
        <v>-9.0615019520752377E-3</v>
      </c>
      <c r="CO1421">
        <v>-9.6152044240647438E-3</v>
      </c>
      <c r="CP1421">
        <v>-8.8292820845777484E-3</v>
      </c>
      <c r="CQ1421">
        <v>-8.6954816976744995E-3</v>
      </c>
      <c r="CR1421">
        <v>-8.5654969076025267E-3</v>
      </c>
      <c r="CS1421">
        <v>-9.3556688334336321E-3</v>
      </c>
      <c r="CT1421">
        <v>-8.9981254568241853E-3</v>
      </c>
      <c r="CU1421">
        <v>-8.5398282019755745E-3</v>
      </c>
      <c r="CV1421">
        <v>-8.8831784566218708E-3</v>
      </c>
      <c r="CW1421">
        <v>-8.6061801216881506E-3</v>
      </c>
      <c r="CX1421">
        <v>-9.0511347260708655E-3</v>
      </c>
      <c r="CY1421">
        <v>-8.5964671869226475E-3</v>
      </c>
      <c r="CZ1421">
        <v>-8.4156884896064085E-3</v>
      </c>
      <c r="DA1421">
        <v>-8.9238727406595539E-3</v>
      </c>
      <c r="DB1421">
        <v>-8.6138528018869856E-3</v>
      </c>
    </row>
    <row r="1422" spans="2:106" x14ac:dyDescent="0.25">
      <c r="B1422">
        <v>694.91</v>
      </c>
      <c r="C1422">
        <v>1.1452250536808165E-3</v>
      </c>
      <c r="D1422">
        <v>1.1901784909546451E-3</v>
      </c>
      <c r="E1422">
        <v>8.1799124316383337E-4</v>
      </c>
      <c r="F1422">
        <v>-1.1618855627257424E-3</v>
      </c>
      <c r="G1422">
        <v>-1.7370792833805646E-3</v>
      </c>
      <c r="H1422">
        <v>-4.0894991769306575E-3</v>
      </c>
      <c r="I1422">
        <v>-5.6398779490941728E-3</v>
      </c>
      <c r="J1422">
        <v>-5.4848917192328941E-3</v>
      </c>
      <c r="K1422">
        <v>-6.0292296926096403E-3</v>
      </c>
      <c r="L1422">
        <v>-6.5738111231537499E-3</v>
      </c>
      <c r="M1422">
        <v>-6.2601315266875984E-3</v>
      </c>
      <c r="N1422">
        <v>-6.7850165889950034E-3</v>
      </c>
      <c r="O1422">
        <v>-6.7817662998284484E-3</v>
      </c>
      <c r="P1422">
        <v>-6.7519404005023792E-3</v>
      </c>
      <c r="Q1422">
        <v>-6.7262621667764019E-3</v>
      </c>
      <c r="R1422">
        <v>-7.0534697154706477E-3</v>
      </c>
      <c r="S1422">
        <v>-6.5449529260444353E-3</v>
      </c>
      <c r="T1422">
        <v>-7.3353299214676815E-3</v>
      </c>
      <c r="U1422">
        <v>-7.6645465452140071E-3</v>
      </c>
      <c r="V1422">
        <v>-7.2664580677270635E-3</v>
      </c>
      <c r="W1422">
        <v>-7.6155699446875391E-3</v>
      </c>
      <c r="X1422">
        <v>-7.4172284276042624E-3</v>
      </c>
      <c r="Y1422">
        <v>-7.2545130881443709E-3</v>
      </c>
      <c r="Z1422">
        <v>-7.9353613322267966E-3</v>
      </c>
      <c r="AA1422">
        <v>-7.2518249086841111E-3</v>
      </c>
      <c r="AB1422">
        <v>-7.5088951254739383E-3</v>
      </c>
      <c r="AC1422">
        <v>-7.2450057021513706E-3</v>
      </c>
      <c r="AD1422">
        <v>-7.5427769936055947E-3</v>
      </c>
      <c r="AE1422">
        <v>-7.4466601664389259E-3</v>
      </c>
      <c r="AF1422">
        <v>-6.9960518132459668E-3</v>
      </c>
      <c r="AG1422">
        <v>-7.5467111179835233E-3</v>
      </c>
      <c r="AH1422">
        <v>-7.5228385727752894E-3</v>
      </c>
      <c r="AI1422">
        <v>-7.4551997007257786E-3</v>
      </c>
      <c r="AJ1422">
        <v>-7.7863825510091911E-3</v>
      </c>
      <c r="AK1422">
        <v>-7.7415713151722729E-3</v>
      </c>
      <c r="AL1422">
        <v>-8.2712854510473624E-3</v>
      </c>
      <c r="AM1422">
        <v>-7.7715828401216588E-3</v>
      </c>
      <c r="AN1422">
        <v>-8.3908983978341692E-3</v>
      </c>
      <c r="AO1422">
        <v>-8.6441667180983395E-3</v>
      </c>
      <c r="AP1422">
        <v>-8.0288710542399666E-3</v>
      </c>
      <c r="AQ1422">
        <v>-8.3661715124260239E-3</v>
      </c>
      <c r="AR1422">
        <v>-8.2144673881546504E-3</v>
      </c>
      <c r="AS1422">
        <v>-8.3615365523914964E-3</v>
      </c>
      <c r="AT1422">
        <v>-7.6165133983977992E-3</v>
      </c>
      <c r="AU1422">
        <v>-7.7808856975900217E-3</v>
      </c>
      <c r="AV1422">
        <v>-7.5369788098838333E-3</v>
      </c>
      <c r="AW1422">
        <v>-7.6942447137998832E-3</v>
      </c>
      <c r="AX1422">
        <v>-7.6240395966630584E-3</v>
      </c>
      <c r="AY1422">
        <v>-8.2128025300563304E-3</v>
      </c>
      <c r="AZ1422">
        <v>-8.1275209425359304E-3</v>
      </c>
      <c r="BA1422">
        <v>-8.0167757251950814E-3</v>
      </c>
      <c r="BB1422">
        <v>-7.7550571919852568E-3</v>
      </c>
      <c r="BC1422">
        <v>-7.5322349838170752E-3</v>
      </c>
      <c r="BD1422">
        <v>-7.5215860598428358E-3</v>
      </c>
      <c r="BE1422">
        <v>-7.7697840508602414E-3</v>
      </c>
      <c r="BF1422">
        <v>-7.6989376442797505E-3</v>
      </c>
      <c r="BG1422">
        <v>-8.0550062744097692E-3</v>
      </c>
      <c r="BH1422">
        <v>-7.8504463564159008E-3</v>
      </c>
      <c r="BI1422">
        <v>-8.271572674164826E-3</v>
      </c>
      <c r="BJ1422">
        <v>-8.0908890390448893E-3</v>
      </c>
      <c r="BK1422">
        <v>-8.0942738310613299E-3</v>
      </c>
      <c r="BL1422">
        <v>-8.3262705055491756E-3</v>
      </c>
      <c r="BM1422">
        <v>-8.1549545701801174E-3</v>
      </c>
      <c r="BN1422">
        <v>-7.9138487535053981E-3</v>
      </c>
      <c r="BO1422">
        <v>-7.4654322043279098E-3</v>
      </c>
      <c r="BP1422">
        <v>-7.9260040483405195E-3</v>
      </c>
      <c r="BQ1422">
        <v>-7.7985215711276132E-3</v>
      </c>
      <c r="BR1422">
        <v>-7.4310146321165393E-3</v>
      </c>
      <c r="BS1422">
        <v>-7.7550924618907946E-3</v>
      </c>
      <c r="BT1422">
        <v>-7.9645641838527043E-3</v>
      </c>
      <c r="BU1422">
        <v>-8.6989839723144377E-3</v>
      </c>
      <c r="BV1422">
        <v>-8.356976466467568E-3</v>
      </c>
      <c r="BW1422">
        <v>-8.4452163317334794E-3</v>
      </c>
      <c r="BX1422">
        <v>-8.3610821615200948E-3</v>
      </c>
      <c r="BY1422">
        <v>-7.9892361716775093E-3</v>
      </c>
      <c r="BZ1422">
        <v>-8.3114586030440737E-3</v>
      </c>
      <c r="CA1422">
        <v>-7.9179200854370829E-3</v>
      </c>
      <c r="CB1422">
        <v>-8.0713412487110961E-3</v>
      </c>
      <c r="CC1422">
        <v>-8.3661986368494465E-3</v>
      </c>
      <c r="CD1422">
        <v>-7.984703552462967E-3</v>
      </c>
      <c r="CE1422">
        <v>-8.3982525242457945E-3</v>
      </c>
      <c r="CF1422">
        <v>-8.5133619589059031E-3</v>
      </c>
      <c r="CG1422">
        <v>-8.1163700299571734E-3</v>
      </c>
      <c r="CH1422">
        <v>-8.2681883784528898E-3</v>
      </c>
      <c r="CI1422">
        <v>-7.8565568901732552E-3</v>
      </c>
      <c r="CJ1422">
        <v>-8.9093117382855885E-3</v>
      </c>
      <c r="CK1422">
        <v>-8.1528872872525943E-3</v>
      </c>
      <c r="CL1422">
        <v>-8.6209248826754903E-3</v>
      </c>
      <c r="CM1422">
        <v>-8.6949732695878884E-3</v>
      </c>
      <c r="CN1422">
        <v>-8.2662178075749854E-3</v>
      </c>
      <c r="CO1422">
        <v>-8.8173650595387634E-3</v>
      </c>
      <c r="CP1422">
        <v>-7.7338255834715972E-3</v>
      </c>
      <c r="CQ1422">
        <v>-8.1329739823480032E-3</v>
      </c>
      <c r="CR1422">
        <v>-8.1187130908905378E-3</v>
      </c>
      <c r="CS1422">
        <v>-8.6588240522179616E-3</v>
      </c>
      <c r="CT1422">
        <v>-8.0926538900694817E-3</v>
      </c>
      <c r="CU1422">
        <v>-7.7843818516251453E-3</v>
      </c>
      <c r="CV1422">
        <v>-8.6029075953889186E-3</v>
      </c>
      <c r="CW1422">
        <v>-8.3991490450303144E-3</v>
      </c>
      <c r="CX1422">
        <v>-8.4001882501148137E-3</v>
      </c>
      <c r="CY1422">
        <v>-7.8980318799189986E-3</v>
      </c>
      <c r="CZ1422">
        <v>-8.3608987524271886E-3</v>
      </c>
      <c r="DA1422">
        <v>-8.9009230740581188E-3</v>
      </c>
      <c r="DB1422">
        <v>-8.3231247764518484E-3</v>
      </c>
    </row>
    <row r="1423" spans="2:106" x14ac:dyDescent="0.25">
      <c r="B1423">
        <v>695.24</v>
      </c>
      <c r="C1423">
        <v>5.4186163606434953E-3</v>
      </c>
      <c r="D1423">
        <v>5.0292924594367988E-3</v>
      </c>
      <c r="E1423">
        <v>5.688160264289234E-3</v>
      </c>
      <c r="F1423">
        <v>2.7831597565637356E-3</v>
      </c>
      <c r="G1423">
        <v>2.8530556438560381E-3</v>
      </c>
      <c r="H1423">
        <v>3.9791503415899376E-4</v>
      </c>
      <c r="I1423">
        <v>-1.3016889633180317E-3</v>
      </c>
      <c r="J1423">
        <v>-2.1851333185071153E-3</v>
      </c>
      <c r="K1423">
        <v>-2.6764715514523071E-3</v>
      </c>
      <c r="L1423">
        <v>-2.4380077215995916E-3</v>
      </c>
      <c r="M1423">
        <v>-2.2418620036539702E-3</v>
      </c>
      <c r="N1423">
        <v>-1.7126516443091641E-3</v>
      </c>
      <c r="O1423">
        <v>-2.1064000236860683E-3</v>
      </c>
      <c r="P1423">
        <v>-1.6990278190633853E-3</v>
      </c>
      <c r="Q1423">
        <v>-2.7857581091821695E-3</v>
      </c>
      <c r="R1423">
        <v>-2.7356455729049406E-3</v>
      </c>
      <c r="S1423">
        <v>-2.8392448606947979E-3</v>
      </c>
      <c r="T1423">
        <v>-2.9741381141146286E-3</v>
      </c>
      <c r="U1423">
        <v>-3.5341472193932758E-3</v>
      </c>
      <c r="V1423">
        <v>-3.3162275234313379E-3</v>
      </c>
      <c r="W1423">
        <v>-3.3372090764195103E-3</v>
      </c>
      <c r="X1423">
        <v>-3.2019265460485752E-3</v>
      </c>
      <c r="Y1423">
        <v>-3.4787556760235358E-3</v>
      </c>
      <c r="Z1423">
        <v>-3.1190862768893796E-3</v>
      </c>
      <c r="AA1423">
        <v>-3.3784579448073379E-3</v>
      </c>
      <c r="AB1423">
        <v>-2.5063164814342065E-3</v>
      </c>
      <c r="AC1423">
        <v>-3.2477152831251327E-3</v>
      </c>
      <c r="AD1423">
        <v>-3.3489726930201469E-3</v>
      </c>
      <c r="AE1423">
        <v>-3.0744133324682801E-3</v>
      </c>
      <c r="AF1423">
        <v>-3.1076749266594067E-3</v>
      </c>
      <c r="AG1423">
        <v>-3.4367943479955768E-3</v>
      </c>
      <c r="AH1423">
        <v>-2.531203413040535E-3</v>
      </c>
      <c r="AI1423">
        <v>-3.2694842851281811E-3</v>
      </c>
      <c r="AJ1423">
        <v>-3.0891465780993679E-3</v>
      </c>
      <c r="AK1423">
        <v>-3.6386829971918958E-3</v>
      </c>
      <c r="AL1423">
        <v>-3.5209915352193005E-3</v>
      </c>
      <c r="AM1423">
        <v>-3.3190091316676121E-3</v>
      </c>
      <c r="AN1423">
        <v>-3.2369031349064187E-3</v>
      </c>
      <c r="AO1423">
        <v>-3.9530716365745455E-3</v>
      </c>
      <c r="AP1423">
        <v>-3.9236615920884704E-3</v>
      </c>
      <c r="AQ1423">
        <v>-3.7806865981446225E-3</v>
      </c>
      <c r="AR1423">
        <v>-3.1547826955109076E-3</v>
      </c>
      <c r="AS1423">
        <v>-3.655150632219821E-3</v>
      </c>
      <c r="AT1423">
        <v>-3.7889644782097484E-3</v>
      </c>
      <c r="AU1423">
        <v>-3.1322446622790712E-3</v>
      </c>
      <c r="AV1423">
        <v>-3.7272444722136963E-3</v>
      </c>
      <c r="AW1423">
        <v>-3.2358121992341546E-3</v>
      </c>
      <c r="AX1423">
        <v>-3.7141305559959051E-3</v>
      </c>
      <c r="AY1423">
        <v>-3.7739555490165083E-3</v>
      </c>
      <c r="AZ1423">
        <v>-3.1154212721425448E-3</v>
      </c>
      <c r="BA1423">
        <v>-3.5240028567984846E-3</v>
      </c>
      <c r="BB1423">
        <v>-3.2899347419727692E-3</v>
      </c>
      <c r="BC1423">
        <v>-3.0624423156979871E-3</v>
      </c>
      <c r="BD1423">
        <v>-3.4722717347332732E-3</v>
      </c>
      <c r="BE1423">
        <v>-3.420884418644847E-3</v>
      </c>
      <c r="BF1423">
        <v>-3.0390073912272761E-3</v>
      </c>
      <c r="BG1423">
        <v>-3.6936245167837126E-3</v>
      </c>
      <c r="BH1423">
        <v>-3.3449761953021767E-3</v>
      </c>
      <c r="BI1423">
        <v>-3.2126225112520668E-3</v>
      </c>
      <c r="BJ1423">
        <v>-3.2939539230563281E-3</v>
      </c>
      <c r="BK1423">
        <v>-3.7386606859377489E-3</v>
      </c>
      <c r="BL1423">
        <v>-3.138428298953562E-3</v>
      </c>
      <c r="BM1423">
        <v>-3.629542164157458E-3</v>
      </c>
      <c r="BN1423">
        <v>-3.2131377704902944E-3</v>
      </c>
      <c r="BO1423">
        <v>-3.174720281030434E-3</v>
      </c>
      <c r="BP1423">
        <v>-3.3797056737907213E-3</v>
      </c>
      <c r="BQ1423">
        <v>-3.5040688266379863E-3</v>
      </c>
      <c r="BR1423">
        <v>-3.7837224213354628E-3</v>
      </c>
      <c r="BS1423">
        <v>-3.5079820436221335E-3</v>
      </c>
      <c r="BT1423">
        <v>-3.5086948152271008E-3</v>
      </c>
      <c r="BU1423">
        <v>-4.3271982794636996E-3</v>
      </c>
      <c r="BV1423">
        <v>-3.6390614480104333E-3</v>
      </c>
      <c r="BW1423">
        <v>-3.5073331064636656E-3</v>
      </c>
      <c r="BX1423">
        <v>-3.7932306486317055E-3</v>
      </c>
      <c r="BY1423">
        <v>-4.2343583598737702E-3</v>
      </c>
      <c r="BZ1423">
        <v>-3.5497491993703376E-3</v>
      </c>
      <c r="CA1423">
        <v>-3.7198063776232859E-3</v>
      </c>
      <c r="CB1423">
        <v>-3.4549626165141928E-3</v>
      </c>
      <c r="CC1423">
        <v>-3.7771834446033506E-3</v>
      </c>
      <c r="CD1423">
        <v>-3.5304578280640833E-3</v>
      </c>
      <c r="CE1423">
        <v>-3.536682906630971E-3</v>
      </c>
      <c r="CF1423">
        <v>-3.9471923293220371E-3</v>
      </c>
      <c r="CG1423">
        <v>-4.6294578802455674E-3</v>
      </c>
      <c r="CH1423">
        <v>-3.8983085611905346E-3</v>
      </c>
      <c r="CI1423">
        <v>-3.3025525692317662E-3</v>
      </c>
      <c r="CJ1423">
        <v>-4.3004816950241234E-3</v>
      </c>
      <c r="CK1423">
        <v>-3.6448018174166236E-3</v>
      </c>
      <c r="CL1423">
        <v>-4.3307468833803653E-3</v>
      </c>
      <c r="CM1423">
        <v>-3.9062074226812044E-3</v>
      </c>
      <c r="CN1423">
        <v>-3.7272929054994533E-3</v>
      </c>
      <c r="CO1423">
        <v>-4.012555164108686E-3</v>
      </c>
      <c r="CP1423">
        <v>-3.8127477157136047E-3</v>
      </c>
      <c r="CQ1423">
        <v>-4.8235280059707383E-3</v>
      </c>
      <c r="CR1423">
        <v>-3.9116855269803255E-3</v>
      </c>
      <c r="CS1423">
        <v>-3.8844616757919212E-3</v>
      </c>
      <c r="CT1423">
        <v>-3.5023216494764267E-3</v>
      </c>
      <c r="CU1423">
        <v>-3.6186848118301071E-3</v>
      </c>
      <c r="CV1423">
        <v>-3.6748938526741035E-3</v>
      </c>
      <c r="CW1423">
        <v>-4.2659014034433645E-3</v>
      </c>
      <c r="CX1423">
        <v>-3.821282217005853E-3</v>
      </c>
      <c r="CY1423">
        <v>-3.9110609443120739E-3</v>
      </c>
      <c r="CZ1423">
        <v>-4.1370010347308445E-3</v>
      </c>
      <c r="DA1423">
        <v>-4.401987444644824E-3</v>
      </c>
      <c r="DB1423">
        <v>-4.327583725670256E-3</v>
      </c>
    </row>
    <row r="1424" spans="2:106" x14ac:dyDescent="0.25">
      <c r="B1424">
        <v>695.57</v>
      </c>
      <c r="C1424">
        <v>4.3330586600554763E-3</v>
      </c>
      <c r="D1424">
        <v>4.0285173141153749E-3</v>
      </c>
      <c r="E1424">
        <v>4.9446147519774525E-3</v>
      </c>
      <c r="F1424">
        <v>2.7570698528917026E-3</v>
      </c>
      <c r="G1424">
        <v>2.221617846714527E-3</v>
      </c>
      <c r="H1424">
        <v>-6.5770766483270321E-4</v>
      </c>
      <c r="I1424">
        <v>-2.0681836137897425E-3</v>
      </c>
      <c r="J1424">
        <v>-2.5886511654849842E-3</v>
      </c>
      <c r="K1424">
        <v>-3.0968680775935314E-3</v>
      </c>
      <c r="L1424">
        <v>-3.057444185684384E-3</v>
      </c>
      <c r="M1424">
        <v>-2.9371890869125603E-3</v>
      </c>
      <c r="N1424">
        <v>-3.4206797842640593E-3</v>
      </c>
      <c r="O1424">
        <v>-3.113861073548857E-3</v>
      </c>
      <c r="P1424">
        <v>-3.7551429385163024E-3</v>
      </c>
      <c r="Q1424">
        <v>-3.9164314135008635E-3</v>
      </c>
      <c r="R1424">
        <v>-3.5250544199371195E-3</v>
      </c>
      <c r="S1424">
        <v>-3.8261859417791574E-3</v>
      </c>
      <c r="T1424">
        <v>-4.0352996809481165E-3</v>
      </c>
      <c r="U1424">
        <v>-3.5969865429132039E-3</v>
      </c>
      <c r="V1424">
        <v>-4.4209915932102925E-3</v>
      </c>
      <c r="W1424">
        <v>-3.5255542068012846E-3</v>
      </c>
      <c r="X1424">
        <v>-3.684291841844288E-3</v>
      </c>
      <c r="Y1424">
        <v>-4.0393988071166856E-3</v>
      </c>
      <c r="Z1424">
        <v>-4.3738366165554862E-3</v>
      </c>
      <c r="AA1424">
        <v>-4.4419405018319633E-3</v>
      </c>
      <c r="AB1424">
        <v>-3.9208931513829565E-3</v>
      </c>
      <c r="AC1424">
        <v>-4.3622616975274725E-3</v>
      </c>
      <c r="AD1424">
        <v>-4.644134194603973E-3</v>
      </c>
      <c r="AE1424">
        <v>-4.0091128488078803E-3</v>
      </c>
      <c r="AF1424">
        <v>-3.7853540770413849E-3</v>
      </c>
      <c r="AG1424">
        <v>-4.0156019446963634E-3</v>
      </c>
      <c r="AH1424">
        <v>-3.8253152195112175E-3</v>
      </c>
      <c r="AI1424">
        <v>-4.0635674445444261E-3</v>
      </c>
      <c r="AJ1424">
        <v>-4.2488367077572059E-3</v>
      </c>
      <c r="AK1424">
        <v>-4.3467206630330296E-3</v>
      </c>
      <c r="AL1424">
        <v>-4.191594968348672E-3</v>
      </c>
      <c r="AM1424">
        <v>-3.879555602525217E-3</v>
      </c>
      <c r="AN1424">
        <v>-4.3002839591913949E-3</v>
      </c>
      <c r="AO1424">
        <v>-4.8473404227583269E-3</v>
      </c>
      <c r="AP1424">
        <v>-4.414610715654646E-3</v>
      </c>
      <c r="AQ1424">
        <v>-4.225741075292555E-3</v>
      </c>
      <c r="AR1424">
        <v>-4.8715041589773994E-3</v>
      </c>
      <c r="AS1424">
        <v>-4.7151943328053655E-3</v>
      </c>
      <c r="AT1424">
        <v>-4.5180093995048839E-3</v>
      </c>
      <c r="AU1424">
        <v>-4.440120998791583E-3</v>
      </c>
      <c r="AV1424">
        <v>-3.9106864472726044E-3</v>
      </c>
      <c r="AW1424">
        <v>-4.6316395157064427E-3</v>
      </c>
      <c r="AX1424">
        <v>-4.3616987859596071E-3</v>
      </c>
      <c r="AY1424">
        <v>-4.8069948949534119E-3</v>
      </c>
      <c r="AZ1424">
        <v>-4.5767840195592505E-3</v>
      </c>
      <c r="BA1424">
        <v>-4.6095446761858852E-3</v>
      </c>
      <c r="BB1424">
        <v>-4.154625460792094E-3</v>
      </c>
      <c r="BC1424">
        <v>-4.5775126309332836E-3</v>
      </c>
      <c r="BD1424">
        <v>-4.1513863880490859E-3</v>
      </c>
      <c r="BE1424">
        <v>-4.0706454852274948E-3</v>
      </c>
      <c r="BF1424">
        <v>-4.1845046389787643E-3</v>
      </c>
      <c r="BG1424">
        <v>-4.6921459024644799E-3</v>
      </c>
      <c r="BH1424">
        <v>-4.8468082906023766E-3</v>
      </c>
      <c r="BI1424">
        <v>-3.6535889723830275E-3</v>
      </c>
      <c r="BJ1424">
        <v>-4.6166873456501695E-3</v>
      </c>
      <c r="BK1424">
        <v>-4.881429096360225E-3</v>
      </c>
      <c r="BL1424">
        <v>-4.4136497433896332E-3</v>
      </c>
      <c r="BM1424">
        <v>-4.6103864388494231E-3</v>
      </c>
      <c r="BN1424">
        <v>-4.7295000860636607E-3</v>
      </c>
      <c r="BO1424">
        <v>-4.9974896837424523E-3</v>
      </c>
      <c r="BP1424">
        <v>-4.9559720857504722E-3</v>
      </c>
      <c r="BQ1424">
        <v>-4.6865336931357984E-3</v>
      </c>
      <c r="BR1424">
        <v>-4.3470957978398936E-3</v>
      </c>
      <c r="BS1424">
        <v>-4.6348710767771806E-3</v>
      </c>
      <c r="BT1424">
        <v>-4.6036944276807851E-3</v>
      </c>
      <c r="BU1424">
        <v>-5.6609611056304479E-3</v>
      </c>
      <c r="BV1424">
        <v>-4.62789924391694E-3</v>
      </c>
      <c r="BW1424">
        <v>-4.9415559156879355E-3</v>
      </c>
      <c r="BX1424">
        <v>-4.7599502233324903E-3</v>
      </c>
      <c r="BY1424">
        <v>-4.2289411631257143E-3</v>
      </c>
      <c r="BZ1424">
        <v>-4.8912984983927668E-3</v>
      </c>
      <c r="CA1424">
        <v>-4.6821853316218742E-3</v>
      </c>
      <c r="CB1424">
        <v>-5.0092053316530896E-3</v>
      </c>
      <c r="CC1424">
        <v>-5.1969367289258564E-3</v>
      </c>
      <c r="CD1424">
        <v>-5.2984291896992913E-3</v>
      </c>
      <c r="CE1424">
        <v>-4.9477680900699081E-3</v>
      </c>
      <c r="CF1424">
        <v>-5.0365413793419939E-3</v>
      </c>
      <c r="CG1424">
        <v>-5.1548013800653686E-3</v>
      </c>
      <c r="CH1424">
        <v>-4.3989578511932151E-3</v>
      </c>
      <c r="CI1424">
        <v>-4.8890859935544623E-3</v>
      </c>
      <c r="CJ1424">
        <v>-4.9246770351846492E-3</v>
      </c>
      <c r="CK1424">
        <v>-4.8349720752607211E-3</v>
      </c>
      <c r="CL1424">
        <v>-5.4184944324626103E-3</v>
      </c>
      <c r="CM1424">
        <v>-4.7307948184060894E-3</v>
      </c>
      <c r="CN1424">
        <v>-5.2850469880768719E-3</v>
      </c>
      <c r="CO1424">
        <v>-5.3373080168221745E-3</v>
      </c>
      <c r="CP1424">
        <v>-4.9938600647439699E-3</v>
      </c>
      <c r="CQ1424">
        <v>-4.701916220640763E-3</v>
      </c>
      <c r="CR1424">
        <v>-5.1822366406219164E-3</v>
      </c>
      <c r="CS1424">
        <v>-5.4283610323703421E-3</v>
      </c>
      <c r="CT1424">
        <v>-5.0132386633904846E-3</v>
      </c>
      <c r="CU1424">
        <v>-4.9229100582208682E-3</v>
      </c>
      <c r="CV1424">
        <v>-5.2517642616613444E-3</v>
      </c>
      <c r="CW1424">
        <v>-5.6535092667058737E-3</v>
      </c>
      <c r="CX1424">
        <v>-5.6386738724915828E-3</v>
      </c>
      <c r="CY1424">
        <v>-4.6630650464669562E-3</v>
      </c>
      <c r="CZ1424">
        <v>-5.6097942194218361E-3</v>
      </c>
      <c r="DA1424">
        <v>-5.5868647172020169E-3</v>
      </c>
      <c r="DB1424">
        <v>-5.627904657673613E-3</v>
      </c>
    </row>
    <row r="1425" spans="2:106" x14ac:dyDescent="0.25">
      <c r="B1425">
        <v>695.9</v>
      </c>
      <c r="C1425">
        <v>-2.3482455271463393E-3</v>
      </c>
      <c r="D1425">
        <v>-1.8873161542348124E-3</v>
      </c>
      <c r="E1425">
        <v>-2.0832090999687233E-3</v>
      </c>
      <c r="F1425">
        <v>-4.1714499631400614E-3</v>
      </c>
      <c r="G1425">
        <v>-4.3824586878734653E-3</v>
      </c>
      <c r="H1425">
        <v>-6.7128887933528628E-3</v>
      </c>
      <c r="I1425">
        <v>-8.3218517209570908E-3</v>
      </c>
      <c r="J1425">
        <v>-9.3338723378441971E-3</v>
      </c>
      <c r="K1425">
        <v>-9.5320876955009744E-3</v>
      </c>
      <c r="L1425">
        <v>-9.8651227335957228E-3</v>
      </c>
      <c r="M1425">
        <v>-9.7658729339756625E-3</v>
      </c>
      <c r="N1425">
        <v>-1.0087921646001995E-2</v>
      </c>
      <c r="O1425">
        <v>-1.0071575558594129E-2</v>
      </c>
      <c r="P1425">
        <v>-1.0545815746644281E-2</v>
      </c>
      <c r="Q1425">
        <v>-1.0497571923544911E-2</v>
      </c>
      <c r="R1425">
        <v>-9.8974068835102624E-3</v>
      </c>
      <c r="S1425">
        <v>-1.0538019471771534E-2</v>
      </c>
      <c r="T1425">
        <v>-1.0262666081840004E-2</v>
      </c>
      <c r="U1425">
        <v>-1.0112891556232545E-2</v>
      </c>
      <c r="V1425">
        <v>-1.041558990729187E-2</v>
      </c>
      <c r="W1425">
        <v>-1.0592343372308084E-2</v>
      </c>
      <c r="X1425">
        <v>-1.0545236097521109E-2</v>
      </c>
      <c r="Y1425">
        <v>-1.0799164127926503E-2</v>
      </c>
      <c r="Z1425">
        <v>-1.1322152321430759E-2</v>
      </c>
      <c r="AA1425">
        <v>-1.0803158579735718E-2</v>
      </c>
      <c r="AB1425">
        <v>-1.0644864135367776E-2</v>
      </c>
      <c r="AC1425">
        <v>-1.0356826697856779E-2</v>
      </c>
      <c r="AD1425">
        <v>-1.1207241023406832E-2</v>
      </c>
      <c r="AE1425">
        <v>-1.0919484347258604E-2</v>
      </c>
      <c r="AF1425">
        <v>-1.0395439476111712E-2</v>
      </c>
      <c r="AG1425">
        <v>-1.1035278128086308E-2</v>
      </c>
      <c r="AH1425">
        <v>-1.0838168114060999E-2</v>
      </c>
      <c r="AI1425">
        <v>-1.0261478758754598E-2</v>
      </c>
      <c r="AJ1425">
        <v>-1.0331331417005256E-2</v>
      </c>
      <c r="AK1425">
        <v>-1.0557332614989624E-2</v>
      </c>
      <c r="AL1425">
        <v>-1.1339532092493061E-2</v>
      </c>
      <c r="AM1425">
        <v>-1.1228872535914293E-2</v>
      </c>
      <c r="AN1425">
        <v>-1.11008958853109E-2</v>
      </c>
      <c r="AO1425">
        <v>-1.1429025094521407E-2</v>
      </c>
      <c r="AP1425">
        <v>-1.1498369922369273E-2</v>
      </c>
      <c r="AQ1425">
        <v>-1.1146515043524534E-2</v>
      </c>
      <c r="AR1425">
        <v>-1.15736937690658E-2</v>
      </c>
      <c r="AS1425">
        <v>-1.1442654672699337E-2</v>
      </c>
      <c r="AT1425">
        <v>-1.1703498341250021E-2</v>
      </c>
      <c r="AU1425">
        <v>-1.1379062914890888E-2</v>
      </c>
      <c r="AV1425">
        <v>-1.1551031546602072E-2</v>
      </c>
      <c r="AW1425">
        <v>-1.1186498582520105E-2</v>
      </c>
      <c r="AX1425">
        <v>-1.1175237050353747E-2</v>
      </c>
      <c r="AY1425">
        <v>-1.1695340166894538E-2</v>
      </c>
      <c r="AZ1425">
        <v>-1.1454274713511126E-2</v>
      </c>
      <c r="BA1425">
        <v>-1.1140420038535326E-2</v>
      </c>
      <c r="BB1425">
        <v>-1.1887941588698568E-2</v>
      </c>
      <c r="BC1425">
        <v>-1.1233571910862966E-2</v>
      </c>
      <c r="BD1425">
        <v>-1.1239171171296171E-2</v>
      </c>
      <c r="BE1425">
        <v>-1.093583224048443E-2</v>
      </c>
      <c r="BF1425">
        <v>-1.1462656015579713E-2</v>
      </c>
      <c r="BG1425">
        <v>-1.0926363545456348E-2</v>
      </c>
      <c r="BH1425">
        <v>-1.1460393455838207E-2</v>
      </c>
      <c r="BI1425">
        <v>-1.1745455162173839E-2</v>
      </c>
      <c r="BJ1425">
        <v>-1.1128141877596982E-2</v>
      </c>
      <c r="BK1425">
        <v>-1.1436020260760529E-2</v>
      </c>
      <c r="BL1425">
        <v>-1.135279278806442E-2</v>
      </c>
      <c r="BM1425">
        <v>-1.1182036266018595E-2</v>
      </c>
      <c r="BN1425">
        <v>-1.1279317096649262E-2</v>
      </c>
      <c r="BO1425">
        <v>-1.1287118029054702E-2</v>
      </c>
      <c r="BP1425">
        <v>-1.1078010124545068E-2</v>
      </c>
      <c r="BQ1425">
        <v>-1.1193909219417424E-2</v>
      </c>
      <c r="BR1425">
        <v>-1.1424340315725534E-2</v>
      </c>
      <c r="BS1425">
        <v>-1.1393628492554132E-2</v>
      </c>
      <c r="BT1425">
        <v>-1.0977385718839827E-2</v>
      </c>
      <c r="BU1425">
        <v>-1.1160377656468511E-2</v>
      </c>
      <c r="BV1425">
        <v>-1.161997803009536E-2</v>
      </c>
      <c r="BW1425">
        <v>-1.1064772671538492E-2</v>
      </c>
      <c r="BX1425">
        <v>-1.1311921520674659E-2</v>
      </c>
      <c r="BY1425">
        <v>-1.1454932073344512E-2</v>
      </c>
      <c r="BZ1425">
        <v>-1.1554577890513673E-2</v>
      </c>
      <c r="CA1425">
        <v>-1.2017750583268094E-2</v>
      </c>
      <c r="CB1425">
        <v>-1.2073904949081865E-2</v>
      </c>
      <c r="CC1425">
        <v>-1.0961539961102849E-2</v>
      </c>
      <c r="CD1425">
        <v>-1.168740823706102E-2</v>
      </c>
      <c r="CE1425">
        <v>-1.2199848020284169E-2</v>
      </c>
      <c r="CF1425">
        <v>-1.1855352679848011E-2</v>
      </c>
      <c r="CG1425">
        <v>-1.2218274329885925E-2</v>
      </c>
      <c r="CH1425">
        <v>-1.1122321901597176E-2</v>
      </c>
      <c r="CI1425">
        <v>-1.1777611491343411E-2</v>
      </c>
      <c r="CJ1425">
        <v>-1.2514855200544177E-2</v>
      </c>
      <c r="CK1425">
        <v>-1.158524333333108E-2</v>
      </c>
      <c r="CL1425">
        <v>-1.1853660938006647E-2</v>
      </c>
      <c r="CM1425">
        <v>-1.1453566916207997E-2</v>
      </c>
      <c r="CN1425">
        <v>-1.168428434262446E-2</v>
      </c>
      <c r="CO1425">
        <v>-1.1635827909968269E-2</v>
      </c>
      <c r="CP1425">
        <v>-1.1879519351978923E-2</v>
      </c>
      <c r="CQ1425">
        <v>-1.1936491333718421E-2</v>
      </c>
      <c r="CR1425">
        <v>-1.1126443062918677E-2</v>
      </c>
      <c r="CS1425">
        <v>-1.1657187144943376E-2</v>
      </c>
      <c r="CT1425">
        <v>-1.1949220301927771E-2</v>
      </c>
      <c r="CU1425">
        <v>-1.1870695048656954E-2</v>
      </c>
      <c r="CV1425">
        <v>-1.1681099698163194E-2</v>
      </c>
      <c r="CW1425">
        <v>-1.1519833328664561E-2</v>
      </c>
      <c r="CX1425">
        <v>-1.1859574465013401E-2</v>
      </c>
      <c r="CY1425">
        <v>-1.1429691471708123E-2</v>
      </c>
      <c r="CZ1425">
        <v>-1.2082501189590443E-2</v>
      </c>
      <c r="DA1425">
        <v>-1.1995409901964384E-2</v>
      </c>
      <c r="DB1425">
        <v>-1.2077166463238191E-2</v>
      </c>
    </row>
    <row r="1426" spans="2:106" x14ac:dyDescent="0.25">
      <c r="B1426">
        <v>696.23</v>
      </c>
      <c r="C1426">
        <v>3.8442246664066246E-3</v>
      </c>
      <c r="D1426">
        <v>3.756582981449326E-3</v>
      </c>
      <c r="E1426">
        <v>4.1671424930076195E-3</v>
      </c>
      <c r="F1426">
        <v>2.0671737174960403E-3</v>
      </c>
      <c r="G1426">
        <v>1.6056814638680805E-3</v>
      </c>
      <c r="H1426">
        <v>-1.4471927866791939E-3</v>
      </c>
      <c r="I1426">
        <v>-2.4552142626298734E-3</v>
      </c>
      <c r="J1426">
        <v>-3.503642760929751E-3</v>
      </c>
      <c r="K1426">
        <v>-3.8546912356150487E-3</v>
      </c>
      <c r="L1426">
        <v>-4.0033765981468544E-3</v>
      </c>
      <c r="M1426">
        <v>-3.5070130226456803E-3</v>
      </c>
      <c r="N1426">
        <v>-4.5136557728806398E-3</v>
      </c>
      <c r="O1426">
        <v>-4.3851822522428599E-3</v>
      </c>
      <c r="P1426">
        <v>-4.5995199876446152E-3</v>
      </c>
      <c r="Q1426">
        <v>-4.6706934620039872E-3</v>
      </c>
      <c r="R1426">
        <v>-4.6418426503566715E-3</v>
      </c>
      <c r="S1426">
        <v>-4.5138647542040874E-3</v>
      </c>
      <c r="T1426">
        <v>-4.9476395236077719E-3</v>
      </c>
      <c r="U1426">
        <v>-4.668442531840733E-3</v>
      </c>
      <c r="V1426">
        <v>-4.9173190883216936E-3</v>
      </c>
      <c r="W1426">
        <v>-5.3602876401526098E-3</v>
      </c>
      <c r="X1426">
        <v>-5.7036920497203422E-3</v>
      </c>
      <c r="Y1426">
        <v>-4.8771314117391773E-3</v>
      </c>
      <c r="Z1426">
        <v>-5.6924087088941061E-3</v>
      </c>
      <c r="AA1426">
        <v>-5.3894808427014801E-3</v>
      </c>
      <c r="AB1426">
        <v>-5.0494690232829598E-3</v>
      </c>
      <c r="AC1426">
        <v>-5.1888376966727767E-3</v>
      </c>
      <c r="AD1426">
        <v>-5.4869208608205253E-3</v>
      </c>
      <c r="AE1426">
        <v>-4.7272451567070203E-3</v>
      </c>
      <c r="AF1426">
        <v>-5.1504303717148717E-3</v>
      </c>
      <c r="AG1426">
        <v>-4.3843909574283538E-3</v>
      </c>
      <c r="AH1426">
        <v>-4.7053172062543822E-3</v>
      </c>
      <c r="AI1426">
        <v>-4.903309950371984E-3</v>
      </c>
      <c r="AJ1426">
        <v>-5.1855294130986329E-3</v>
      </c>
      <c r="AK1426">
        <v>-5.3843472482424867E-3</v>
      </c>
      <c r="AL1426">
        <v>-5.2425996181885079E-3</v>
      </c>
      <c r="AM1426">
        <v>-5.3062762777486214E-3</v>
      </c>
      <c r="AN1426">
        <v>-5.9857567489186858E-3</v>
      </c>
      <c r="AO1426">
        <v>-5.7116226952702437E-3</v>
      </c>
      <c r="AP1426">
        <v>-5.8912908628500696E-3</v>
      </c>
      <c r="AQ1426">
        <v>-5.0206526051537054E-3</v>
      </c>
      <c r="AR1426">
        <v>-6.0666630674670527E-3</v>
      </c>
      <c r="AS1426">
        <v>-6.1814701085782242E-3</v>
      </c>
      <c r="AT1426">
        <v>-5.8699195522855518E-3</v>
      </c>
      <c r="AU1426">
        <v>-5.6572917543814272E-3</v>
      </c>
      <c r="AV1426">
        <v>-5.5759545436789223E-3</v>
      </c>
      <c r="AW1426">
        <v>-5.5357474260209275E-3</v>
      </c>
      <c r="AX1426">
        <v>-5.2620727545355864E-3</v>
      </c>
      <c r="AY1426">
        <v>-6.3486156349805076E-3</v>
      </c>
      <c r="AZ1426">
        <v>-5.5119002121659724E-3</v>
      </c>
      <c r="BA1426">
        <v>-5.7281015946128375E-3</v>
      </c>
      <c r="BB1426">
        <v>-5.5343067231629142E-3</v>
      </c>
      <c r="BC1426">
        <v>-5.4902851548364745E-3</v>
      </c>
      <c r="BD1426">
        <v>-5.7697299587810419E-3</v>
      </c>
      <c r="BE1426">
        <v>-5.5645614669225102E-3</v>
      </c>
      <c r="BF1426">
        <v>-5.3964592015854351E-3</v>
      </c>
      <c r="BG1426">
        <v>-5.3009501206419674E-3</v>
      </c>
      <c r="BH1426">
        <v>-5.5394285279755026E-3</v>
      </c>
      <c r="BI1426">
        <v>-5.5866408440738355E-3</v>
      </c>
      <c r="BJ1426">
        <v>-5.7764197982830418E-3</v>
      </c>
      <c r="BK1426">
        <v>-5.9746988168707868E-3</v>
      </c>
      <c r="BL1426">
        <v>-5.8311120872997849E-3</v>
      </c>
      <c r="BM1426">
        <v>-5.6533845949852807E-3</v>
      </c>
      <c r="BN1426">
        <v>-5.4028369326401746E-3</v>
      </c>
      <c r="BO1426">
        <v>-5.9155225430962965E-3</v>
      </c>
      <c r="BP1426">
        <v>-5.4987020211840834E-3</v>
      </c>
      <c r="BQ1426">
        <v>-5.8328617641693892E-3</v>
      </c>
      <c r="BR1426">
        <v>-4.8122686446129687E-3</v>
      </c>
      <c r="BS1426">
        <v>-5.4428615123297969E-3</v>
      </c>
      <c r="BT1426">
        <v>-6.1135967516491932E-3</v>
      </c>
      <c r="BU1426">
        <v>-5.7002568538014678E-3</v>
      </c>
      <c r="BV1426">
        <v>-5.278908440109982E-3</v>
      </c>
      <c r="BW1426">
        <v>-5.7698241349831494E-3</v>
      </c>
      <c r="BX1426">
        <v>-5.6875886779190615E-3</v>
      </c>
      <c r="BY1426">
        <v>-5.8186629303352833E-3</v>
      </c>
      <c r="BZ1426">
        <v>-5.6954038359145268E-3</v>
      </c>
      <c r="CA1426">
        <v>-6.0251283636331421E-3</v>
      </c>
      <c r="CB1426">
        <v>-5.6548388155756024E-3</v>
      </c>
      <c r="CC1426">
        <v>-5.8038586281892457E-3</v>
      </c>
      <c r="CD1426">
        <v>-6.155344083736275E-3</v>
      </c>
      <c r="CE1426">
        <v>-6.8605445041250088E-3</v>
      </c>
      <c r="CF1426">
        <v>-5.7215334841350038E-3</v>
      </c>
      <c r="CG1426">
        <v>-5.9631220338834182E-3</v>
      </c>
      <c r="CH1426">
        <v>-5.2145018288210568E-3</v>
      </c>
      <c r="CI1426">
        <v>-5.9528683831017865E-3</v>
      </c>
      <c r="CJ1426">
        <v>-5.9741507029273389E-3</v>
      </c>
      <c r="CK1426">
        <v>-5.9255623668638402E-3</v>
      </c>
      <c r="CL1426">
        <v>-6.1903075174831734E-3</v>
      </c>
      <c r="CM1426">
        <v>-5.5871584799789681E-3</v>
      </c>
      <c r="CN1426">
        <v>-5.9620787208551421E-3</v>
      </c>
      <c r="CO1426">
        <v>-6.3753574518996825E-3</v>
      </c>
      <c r="CP1426">
        <v>-5.6658245091276913E-3</v>
      </c>
      <c r="CQ1426">
        <v>-5.9199605522956625E-3</v>
      </c>
      <c r="CR1426">
        <v>-6.1741709652331223E-3</v>
      </c>
      <c r="CS1426">
        <v>-5.8812159761169117E-3</v>
      </c>
      <c r="CT1426">
        <v>-5.3177448216791823E-3</v>
      </c>
      <c r="CU1426">
        <v>-6.4094813529123607E-3</v>
      </c>
      <c r="CV1426">
        <v>-6.2801199245979544E-3</v>
      </c>
      <c r="CW1426">
        <v>-5.7011963722968864E-3</v>
      </c>
      <c r="CX1426">
        <v>-5.9355220794454142E-3</v>
      </c>
      <c r="CY1426">
        <v>-5.7946381933044674E-3</v>
      </c>
      <c r="CZ1426">
        <v>-5.9424251961317925E-3</v>
      </c>
      <c r="DA1426">
        <v>-5.9005036525902749E-3</v>
      </c>
      <c r="DB1426">
        <v>-5.7543620920033761E-3</v>
      </c>
    </row>
    <row r="1427" spans="2:106" x14ac:dyDescent="0.25">
      <c r="B1427">
        <v>696.56</v>
      </c>
      <c r="C1427">
        <v>1.2220197606207656E-3</v>
      </c>
      <c r="D1427">
        <v>4.7547556611784308E-4</v>
      </c>
      <c r="E1427">
        <v>3.7085985108442632E-4</v>
      </c>
      <c r="F1427">
        <v>-1.909623214573844E-3</v>
      </c>
      <c r="G1427">
        <v>-1.5337048830149566E-3</v>
      </c>
      <c r="H1427">
        <v>-4.5984528898407317E-3</v>
      </c>
      <c r="I1427">
        <v>-5.7576061676045606E-3</v>
      </c>
      <c r="J1427">
        <v>-6.3516893860030565E-3</v>
      </c>
      <c r="K1427">
        <v>-6.9494504791188724E-3</v>
      </c>
      <c r="L1427">
        <v>-6.7512178415135779E-3</v>
      </c>
      <c r="M1427">
        <v>-6.6012035450092321E-3</v>
      </c>
      <c r="N1427">
        <v>-7.6427199376802868E-3</v>
      </c>
      <c r="O1427">
        <v>-6.5113382932557445E-3</v>
      </c>
      <c r="P1427">
        <v>-7.5707431240492271E-3</v>
      </c>
      <c r="Q1427">
        <v>-7.803982774930121E-3</v>
      </c>
      <c r="R1427">
        <v>-7.8434261756034074E-3</v>
      </c>
      <c r="S1427">
        <v>-7.1527454719269579E-3</v>
      </c>
      <c r="T1427">
        <v>-7.8189241111634999E-3</v>
      </c>
      <c r="U1427">
        <v>-7.6407578874600687E-3</v>
      </c>
      <c r="V1427">
        <v>-7.6283220769545051E-3</v>
      </c>
      <c r="W1427">
        <v>-7.99201603552048E-3</v>
      </c>
      <c r="X1427">
        <v>-7.7594284053131291E-3</v>
      </c>
      <c r="Y1427">
        <v>-7.147945475148236E-3</v>
      </c>
      <c r="Z1427">
        <v>-8.3403830694071396E-3</v>
      </c>
      <c r="AA1427">
        <v>-7.6788849371988294E-3</v>
      </c>
      <c r="AB1427">
        <v>-7.3722524379343304E-3</v>
      </c>
      <c r="AC1427">
        <v>-7.3793079287805749E-3</v>
      </c>
      <c r="AD1427">
        <v>-7.7145701930762048E-3</v>
      </c>
      <c r="AE1427">
        <v>-7.7122314441800469E-3</v>
      </c>
      <c r="AF1427">
        <v>-7.7503121236825734E-3</v>
      </c>
      <c r="AG1427">
        <v>-7.6368690496453479E-3</v>
      </c>
      <c r="AH1427">
        <v>-7.9980364476499796E-3</v>
      </c>
      <c r="AI1427">
        <v>-7.5912298281833532E-3</v>
      </c>
      <c r="AJ1427">
        <v>-7.9211972177905751E-3</v>
      </c>
      <c r="AK1427">
        <v>-8.2474170169998459E-3</v>
      </c>
      <c r="AL1427">
        <v>-7.4332834521234833E-3</v>
      </c>
      <c r="AM1427">
        <v>-7.9919107405895112E-3</v>
      </c>
      <c r="AN1427">
        <v>-8.0975125469999465E-3</v>
      </c>
      <c r="AO1427">
        <v>-8.3641091644875917E-3</v>
      </c>
      <c r="AP1427">
        <v>-8.3867411516524715E-3</v>
      </c>
      <c r="AQ1427">
        <v>-8.6203751975174395E-3</v>
      </c>
      <c r="AR1427">
        <v>-8.5200281986392498E-3</v>
      </c>
      <c r="AS1427">
        <v>-9.5417977517626082E-3</v>
      </c>
      <c r="AT1427">
        <v>-8.509070181346147E-3</v>
      </c>
      <c r="AU1427">
        <v>-8.1355034454987513E-3</v>
      </c>
      <c r="AV1427">
        <v>-8.2726311078895123E-3</v>
      </c>
      <c r="AW1427">
        <v>-8.1410071874823062E-3</v>
      </c>
      <c r="AX1427">
        <v>-8.3223682403710045E-3</v>
      </c>
      <c r="AY1427">
        <v>-8.3697537264748531E-3</v>
      </c>
      <c r="AZ1427">
        <v>-8.7925983878294894E-3</v>
      </c>
      <c r="BA1427">
        <v>-8.2623837256827273E-3</v>
      </c>
      <c r="BB1427">
        <v>-8.5159951720363489E-3</v>
      </c>
      <c r="BC1427">
        <v>-8.2702051458381706E-3</v>
      </c>
      <c r="BD1427">
        <v>-7.6846608472867436E-3</v>
      </c>
      <c r="BE1427">
        <v>-7.5870231471284535E-3</v>
      </c>
      <c r="BF1427">
        <v>-8.1512635664699878E-3</v>
      </c>
      <c r="BG1427">
        <v>-8.6167696898339155E-3</v>
      </c>
      <c r="BH1427">
        <v>-8.5010627280909037E-3</v>
      </c>
      <c r="BI1427">
        <v>-8.5131229797388783E-3</v>
      </c>
      <c r="BJ1427">
        <v>-8.1626202719858945E-3</v>
      </c>
      <c r="BK1427">
        <v>-8.0764139428747689E-3</v>
      </c>
      <c r="BL1427">
        <v>-7.8521380753227149E-3</v>
      </c>
      <c r="BM1427">
        <v>-7.7564140030813022E-3</v>
      </c>
      <c r="BN1427">
        <v>-8.0901575338814466E-3</v>
      </c>
      <c r="BO1427">
        <v>-8.5757809702941487E-3</v>
      </c>
      <c r="BP1427">
        <v>-8.20204400619301E-3</v>
      </c>
      <c r="BQ1427">
        <v>-7.7371332109636703E-3</v>
      </c>
      <c r="BR1427">
        <v>-7.9309604954760846E-3</v>
      </c>
      <c r="BS1427">
        <v>-8.0085620683930658E-3</v>
      </c>
      <c r="BT1427">
        <v>-8.1860124438915272E-3</v>
      </c>
      <c r="BU1427">
        <v>-9.1803678107712644E-3</v>
      </c>
      <c r="BV1427">
        <v>-7.9735856975370056E-3</v>
      </c>
      <c r="BW1427">
        <v>-8.1070511756065819E-3</v>
      </c>
      <c r="BX1427">
        <v>-7.8460004619179888E-3</v>
      </c>
      <c r="BY1427">
        <v>-7.6624068963476177E-3</v>
      </c>
      <c r="BZ1427">
        <v>-8.6049880274785551E-3</v>
      </c>
      <c r="CA1427">
        <v>-7.7822071175621052E-3</v>
      </c>
      <c r="CB1427">
        <v>-8.0555015736799504E-3</v>
      </c>
      <c r="CC1427">
        <v>-8.6455361811055911E-3</v>
      </c>
      <c r="CD1427">
        <v>-8.2755606126980602E-3</v>
      </c>
      <c r="CE1427">
        <v>-8.2694625452870429E-3</v>
      </c>
      <c r="CF1427">
        <v>-7.9982760927483007E-3</v>
      </c>
      <c r="CG1427">
        <v>-8.8065452201025116E-3</v>
      </c>
      <c r="CH1427">
        <v>-8.3316142882903926E-3</v>
      </c>
      <c r="CI1427">
        <v>-8.1117696385002297E-3</v>
      </c>
      <c r="CJ1427">
        <v>-8.3115927291486022E-3</v>
      </c>
      <c r="CK1427">
        <v>-8.73446375703614E-3</v>
      </c>
      <c r="CL1427">
        <v>-9.4307828746887368E-3</v>
      </c>
      <c r="CM1427">
        <v>-8.3153862644375284E-3</v>
      </c>
      <c r="CN1427">
        <v>-8.7702038727169446E-3</v>
      </c>
      <c r="CO1427">
        <v>-8.7703003439126431E-3</v>
      </c>
      <c r="CP1427">
        <v>-8.0934395650992461E-3</v>
      </c>
      <c r="CQ1427">
        <v>-8.2138422404271771E-3</v>
      </c>
      <c r="CR1427">
        <v>-8.4687314486388693E-3</v>
      </c>
      <c r="CS1427">
        <v>-8.5793147251166171E-3</v>
      </c>
      <c r="CT1427">
        <v>-8.5877005852326507E-3</v>
      </c>
      <c r="CU1427">
        <v>-8.3782172879570821E-3</v>
      </c>
      <c r="CV1427">
        <v>-8.407827706420172E-3</v>
      </c>
      <c r="CW1427">
        <v>-8.3214989254447105E-3</v>
      </c>
      <c r="CX1427">
        <v>-8.9155149407015855E-3</v>
      </c>
      <c r="CY1427">
        <v>-8.2159354219328018E-3</v>
      </c>
      <c r="CZ1427">
        <v>-9.0697629613595357E-3</v>
      </c>
      <c r="DA1427">
        <v>-9.0882973377884799E-3</v>
      </c>
      <c r="DB1427">
        <v>-8.6159374091450622E-3</v>
      </c>
    </row>
    <row r="1428" spans="2:106" x14ac:dyDescent="0.25">
      <c r="B1428">
        <v>696.88</v>
      </c>
      <c r="C1428">
        <v>1.4994968174853532E-3</v>
      </c>
      <c r="D1428">
        <v>1.6508664532262837E-3</v>
      </c>
      <c r="E1428">
        <v>9.9363856209971207E-4</v>
      </c>
      <c r="F1428">
        <v>-6.5635294248039822E-4</v>
      </c>
      <c r="G1428">
        <v>-3.7130950003097518E-4</v>
      </c>
      <c r="H1428">
        <v>-3.6097391294698904E-3</v>
      </c>
      <c r="I1428">
        <v>-4.8341572425443305E-3</v>
      </c>
      <c r="J1428">
        <v>-5.4910507545805412E-3</v>
      </c>
      <c r="K1428">
        <v>-5.4159553645270128E-3</v>
      </c>
      <c r="L1428">
        <v>-6.0912584847870807E-3</v>
      </c>
      <c r="M1428">
        <v>-5.8198212506184385E-3</v>
      </c>
      <c r="N1428">
        <v>-6.4658965254879228E-3</v>
      </c>
      <c r="O1428">
        <v>-5.9627519911139432E-3</v>
      </c>
      <c r="P1428">
        <v>-6.3987638100444499E-3</v>
      </c>
      <c r="Q1428">
        <v>-6.7628176113826294E-3</v>
      </c>
      <c r="R1428">
        <v>-6.1544150660052047E-3</v>
      </c>
      <c r="S1428">
        <v>-6.4987960994709812E-3</v>
      </c>
      <c r="T1428">
        <v>-6.9863898253347545E-3</v>
      </c>
      <c r="U1428">
        <v>-7.2075841096841953E-3</v>
      </c>
      <c r="V1428">
        <v>-6.6140532389032045E-3</v>
      </c>
      <c r="W1428">
        <v>-7.2029803248660068E-3</v>
      </c>
      <c r="X1428">
        <v>-6.6403756398465061E-3</v>
      </c>
      <c r="Y1428">
        <v>-7.1555843097731997E-3</v>
      </c>
      <c r="Z1428">
        <v>-7.0649760383621335E-3</v>
      </c>
      <c r="AA1428">
        <v>-6.4579212452699694E-3</v>
      </c>
      <c r="AB1428">
        <v>-6.6046359195490317E-3</v>
      </c>
      <c r="AC1428">
        <v>-6.8428940948073863E-3</v>
      </c>
      <c r="AD1428">
        <v>-6.7378684437984296E-3</v>
      </c>
      <c r="AE1428">
        <v>-7.0546007204479316E-3</v>
      </c>
      <c r="AF1428">
        <v>-6.7808321875965569E-3</v>
      </c>
      <c r="AG1428">
        <v>-6.7491910672729111E-3</v>
      </c>
      <c r="AH1428">
        <v>-6.4428872160798706E-3</v>
      </c>
      <c r="AI1428">
        <v>-6.6524709352411004E-3</v>
      </c>
      <c r="AJ1428">
        <v>-6.8222083921753995E-3</v>
      </c>
      <c r="AK1428">
        <v>-7.4526622556849928E-3</v>
      </c>
      <c r="AL1428">
        <v>-6.895562352997972E-3</v>
      </c>
      <c r="AM1428">
        <v>-7.3940667672709112E-3</v>
      </c>
      <c r="AN1428">
        <v>-6.7960879353272524E-3</v>
      </c>
      <c r="AO1428">
        <v>-7.2032999847416804E-3</v>
      </c>
      <c r="AP1428">
        <v>-7.2009779589772491E-3</v>
      </c>
      <c r="AQ1428">
        <v>-7.5862587102295195E-3</v>
      </c>
      <c r="AR1428">
        <v>-7.6947847036943767E-3</v>
      </c>
      <c r="AS1428">
        <v>-7.9001301521710726E-3</v>
      </c>
      <c r="AT1428">
        <v>-7.4317992705821498E-3</v>
      </c>
      <c r="AU1428">
        <v>-7.4984139502486044E-3</v>
      </c>
      <c r="AV1428">
        <v>-7.3716898553599433E-3</v>
      </c>
      <c r="AW1428">
        <v>-6.8785686289039999E-3</v>
      </c>
      <c r="AX1428">
        <v>-7.5670891700899412E-3</v>
      </c>
      <c r="AY1428">
        <v>-7.7090482624397744E-3</v>
      </c>
      <c r="AZ1428">
        <v>-7.1112429963083937E-3</v>
      </c>
      <c r="BA1428">
        <v>-7.0641889251722087E-3</v>
      </c>
      <c r="BB1428">
        <v>-7.0962275415694595E-3</v>
      </c>
      <c r="BC1428">
        <v>-6.8321996826066142E-3</v>
      </c>
      <c r="BD1428">
        <v>-6.8208776384969388E-3</v>
      </c>
      <c r="BE1428">
        <v>-6.888041797773678E-3</v>
      </c>
      <c r="BF1428">
        <v>-6.6247825955041487E-3</v>
      </c>
      <c r="BG1428">
        <v>-7.0917771718086789E-3</v>
      </c>
      <c r="BH1428">
        <v>-6.8879687392639777E-3</v>
      </c>
      <c r="BI1428">
        <v>-6.5127551030113862E-3</v>
      </c>
      <c r="BJ1428">
        <v>-6.449907212699009E-3</v>
      </c>
      <c r="BK1428">
        <v>-6.8779247715375913E-3</v>
      </c>
      <c r="BL1428">
        <v>-6.6849423730758611E-3</v>
      </c>
      <c r="BM1428">
        <v>-7.2677436146159416E-3</v>
      </c>
      <c r="BN1428">
        <v>-7.2947862409096093E-3</v>
      </c>
      <c r="BO1428">
        <v>-7.2556060091864896E-3</v>
      </c>
      <c r="BP1428">
        <v>-6.7349175100390943E-3</v>
      </c>
      <c r="BQ1428">
        <v>-6.5953871163269423E-3</v>
      </c>
      <c r="BR1428">
        <v>-6.4105604351309964E-3</v>
      </c>
      <c r="BS1428">
        <v>-6.5507948395313528E-3</v>
      </c>
      <c r="BT1428">
        <v>-6.8394757315081364E-3</v>
      </c>
      <c r="BU1428">
        <v>-7.1968936377785481E-3</v>
      </c>
      <c r="BV1428">
        <v>-6.2643824054091982E-3</v>
      </c>
      <c r="BW1428">
        <v>-6.7643899737527893E-3</v>
      </c>
      <c r="BX1428">
        <v>-6.7865395285602731E-3</v>
      </c>
      <c r="BY1428">
        <v>-7.0629944105942283E-3</v>
      </c>
      <c r="BZ1428">
        <v>-7.2717545137607753E-3</v>
      </c>
      <c r="CA1428">
        <v>-6.7806004788007121E-3</v>
      </c>
      <c r="CB1428">
        <v>-6.9394126584734206E-3</v>
      </c>
      <c r="CC1428">
        <v>-6.6019356931156792E-3</v>
      </c>
      <c r="CD1428">
        <v>-6.9400702151738367E-3</v>
      </c>
      <c r="CE1428">
        <v>-7.501343330788883E-3</v>
      </c>
      <c r="CF1428">
        <v>-7.5497622464880537E-3</v>
      </c>
      <c r="CG1428">
        <v>-7.3710645219161389E-3</v>
      </c>
      <c r="CH1428">
        <v>-7.2960498256647716E-3</v>
      </c>
      <c r="CI1428">
        <v>-7.4596888977185374E-3</v>
      </c>
      <c r="CJ1428">
        <v>-6.9618258423393836E-3</v>
      </c>
      <c r="CK1428">
        <v>-7.3233104055426823E-3</v>
      </c>
      <c r="CL1428">
        <v>-8.229798936064521E-3</v>
      </c>
      <c r="CM1428">
        <v>-6.9122917080192553E-3</v>
      </c>
      <c r="CN1428">
        <v>-7.3711891269422417E-3</v>
      </c>
      <c r="CO1428">
        <v>-7.7585664483444811E-3</v>
      </c>
      <c r="CP1428">
        <v>-7.2390725817717688E-3</v>
      </c>
      <c r="CQ1428">
        <v>-7.3254755657851389E-3</v>
      </c>
      <c r="CR1428">
        <v>-6.7039526521242357E-3</v>
      </c>
      <c r="CS1428">
        <v>-7.5795400142184138E-3</v>
      </c>
      <c r="CT1428">
        <v>-7.0552615173600369E-3</v>
      </c>
      <c r="CU1428">
        <v>-7.9335013027797621E-3</v>
      </c>
      <c r="CV1428">
        <v>-7.0630864572855598E-3</v>
      </c>
      <c r="CW1428">
        <v>-7.4362552606413029E-3</v>
      </c>
      <c r="CX1428">
        <v>-7.7221655538872724E-3</v>
      </c>
      <c r="CY1428">
        <v>-7.0789965738684985E-3</v>
      </c>
      <c r="CZ1428">
        <v>-7.3296782636547569E-3</v>
      </c>
      <c r="DA1428">
        <v>-7.8709522896502626E-3</v>
      </c>
      <c r="DB1428">
        <v>-7.5450078462938053E-3</v>
      </c>
    </row>
    <row r="1429" spans="2:106" x14ac:dyDescent="0.25">
      <c r="B1429">
        <v>697.21</v>
      </c>
      <c r="C1429">
        <v>2.1773594794371187E-3</v>
      </c>
      <c r="D1429">
        <v>1.9259005506151103E-3</v>
      </c>
      <c r="E1429">
        <v>2.1390350424811758E-3</v>
      </c>
      <c r="F1429">
        <v>4.2154590335605202E-4</v>
      </c>
      <c r="G1429">
        <v>1.8733868528105629E-4</v>
      </c>
      <c r="H1429">
        <v>-3.1573509944850461E-3</v>
      </c>
      <c r="I1429">
        <v>-4.0302246813295611E-3</v>
      </c>
      <c r="J1429">
        <v>-4.7558411125064662E-3</v>
      </c>
      <c r="K1429">
        <v>-5.5758820792213559E-3</v>
      </c>
      <c r="L1429">
        <v>-5.7165505364444313E-3</v>
      </c>
      <c r="M1429">
        <v>-5.5989541457235267E-3</v>
      </c>
      <c r="N1429">
        <v>-5.6244714131863799E-3</v>
      </c>
      <c r="O1429">
        <v>-5.8516240904690209E-3</v>
      </c>
      <c r="P1429">
        <v>-5.6793055986280594E-3</v>
      </c>
      <c r="Q1429">
        <v>-6.0399669332025993E-3</v>
      </c>
      <c r="R1429">
        <v>-6.253459335559472E-3</v>
      </c>
      <c r="S1429">
        <v>-6.0527081104168393E-3</v>
      </c>
      <c r="T1429">
        <v>-6.426392447594978E-3</v>
      </c>
      <c r="U1429">
        <v>-6.480806373460872E-3</v>
      </c>
      <c r="V1429">
        <v>-6.5661668073555071E-3</v>
      </c>
      <c r="W1429">
        <v>-6.644346342169774E-3</v>
      </c>
      <c r="X1429">
        <v>-6.7042814548777183E-3</v>
      </c>
      <c r="Y1429">
        <v>-6.9378747313502409E-3</v>
      </c>
      <c r="Z1429">
        <v>-6.1495278628999062E-3</v>
      </c>
      <c r="AA1429">
        <v>-6.5033177693053362E-3</v>
      </c>
      <c r="AB1429">
        <v>-6.6025019012513828E-3</v>
      </c>
      <c r="AC1429">
        <v>-5.9482360604526663E-3</v>
      </c>
      <c r="AD1429">
        <v>-6.6600606064420725E-3</v>
      </c>
      <c r="AE1429">
        <v>-6.4249809434367144E-3</v>
      </c>
      <c r="AF1429">
        <v>-6.1289688300832576E-3</v>
      </c>
      <c r="AG1429">
        <v>-6.3707576240981945E-3</v>
      </c>
      <c r="AH1429">
        <v>-6.3072251881414326E-3</v>
      </c>
      <c r="AI1429">
        <v>-7.367381325470275E-3</v>
      </c>
      <c r="AJ1429">
        <v>-6.5756308671804237E-3</v>
      </c>
      <c r="AK1429">
        <v>-6.2332595684283093E-3</v>
      </c>
      <c r="AL1429">
        <v>-6.676009863662298E-3</v>
      </c>
      <c r="AM1429">
        <v>-6.5887929377701632E-3</v>
      </c>
      <c r="AN1429">
        <v>-6.2242897560737878E-3</v>
      </c>
      <c r="AO1429">
        <v>-6.908676370404411E-3</v>
      </c>
      <c r="AP1429">
        <v>-6.5620089831039882E-3</v>
      </c>
      <c r="AQ1429">
        <v>-7.0536751127607822E-3</v>
      </c>
      <c r="AR1429">
        <v>-7.2531411272728011E-3</v>
      </c>
      <c r="AS1429">
        <v>-6.8316819414585422E-3</v>
      </c>
      <c r="AT1429">
        <v>-6.5017259539924752E-3</v>
      </c>
      <c r="AU1429">
        <v>-6.5225432950586082E-3</v>
      </c>
      <c r="AV1429">
        <v>-6.6306449027662209E-3</v>
      </c>
      <c r="AW1429">
        <v>-6.5782192281962429E-3</v>
      </c>
      <c r="AX1429">
        <v>-6.0338927309586537E-3</v>
      </c>
      <c r="AY1429">
        <v>-6.9275912736467132E-3</v>
      </c>
      <c r="AZ1429">
        <v>-6.2384942645745955E-3</v>
      </c>
      <c r="BA1429">
        <v>-6.7548617256916882E-3</v>
      </c>
      <c r="BB1429">
        <v>-6.5458968573016696E-3</v>
      </c>
      <c r="BC1429">
        <v>-6.3991151241608729E-3</v>
      </c>
      <c r="BD1429">
        <v>-6.6884038182086561E-3</v>
      </c>
      <c r="BE1429">
        <v>-6.5398955203840176E-3</v>
      </c>
      <c r="BF1429">
        <v>-6.6564931685461279E-3</v>
      </c>
      <c r="BG1429">
        <v>-7.1123919759676565E-3</v>
      </c>
      <c r="BH1429">
        <v>-6.158702356029791E-3</v>
      </c>
      <c r="BI1429">
        <v>-6.3418651098975931E-3</v>
      </c>
      <c r="BJ1429">
        <v>-6.1624611617741923E-3</v>
      </c>
      <c r="BK1429">
        <v>-6.9832255663136028E-3</v>
      </c>
      <c r="BL1429">
        <v>-6.8931365043789009E-3</v>
      </c>
      <c r="BM1429">
        <v>-6.7066000208100066E-3</v>
      </c>
      <c r="BN1429">
        <v>-7.103507563660523E-3</v>
      </c>
      <c r="BO1429">
        <v>-6.9651754503959953E-3</v>
      </c>
      <c r="BP1429">
        <v>-6.4428320137406361E-3</v>
      </c>
      <c r="BQ1429">
        <v>-6.7622396003686122E-3</v>
      </c>
      <c r="BR1429">
        <v>-7.0497811319255865E-3</v>
      </c>
      <c r="BS1429">
        <v>-6.8670702136529663E-3</v>
      </c>
      <c r="BT1429">
        <v>-7.1624769886405246E-3</v>
      </c>
      <c r="BU1429">
        <v>-7.6978426682480366E-3</v>
      </c>
      <c r="BV1429">
        <v>-7.4535579376663955E-3</v>
      </c>
      <c r="BW1429">
        <v>-7.0273917090447474E-3</v>
      </c>
      <c r="BX1429">
        <v>-6.8598086115727805E-3</v>
      </c>
      <c r="BY1429">
        <v>-6.9378077923654066E-3</v>
      </c>
      <c r="BZ1429">
        <v>-7.1085316393430173E-3</v>
      </c>
      <c r="CA1429">
        <v>-7.2937504053098567E-3</v>
      </c>
      <c r="CB1429">
        <v>-6.8662767136883351E-3</v>
      </c>
      <c r="CC1429">
        <v>-7.4539597234440508E-3</v>
      </c>
      <c r="CD1429">
        <v>-6.9757284837909175E-3</v>
      </c>
      <c r="CE1429">
        <v>-7.8271902387583372E-3</v>
      </c>
      <c r="CF1429">
        <v>-6.8943104547191866E-3</v>
      </c>
      <c r="CG1429">
        <v>-7.7227051007447076E-3</v>
      </c>
      <c r="CH1429">
        <v>-6.7120427190178467E-3</v>
      </c>
      <c r="CI1429">
        <v>-7.5448660813236326E-3</v>
      </c>
      <c r="CJ1429">
        <v>-7.2884828322176895E-3</v>
      </c>
      <c r="CK1429">
        <v>-7.7002634504253556E-3</v>
      </c>
      <c r="CL1429">
        <v>-7.4163696937719001E-3</v>
      </c>
      <c r="CM1429">
        <v>-7.5540261809130538E-3</v>
      </c>
      <c r="CN1429">
        <v>-7.1509141007551902E-3</v>
      </c>
      <c r="CO1429">
        <v>-7.2900027714512955E-3</v>
      </c>
      <c r="CP1429">
        <v>-7.3557127138756256E-3</v>
      </c>
      <c r="CQ1429">
        <v>-7.2955615303817861E-3</v>
      </c>
      <c r="CR1429">
        <v>-7.2020196339546844E-3</v>
      </c>
      <c r="CS1429">
        <v>-7.687824367267039E-3</v>
      </c>
      <c r="CT1429">
        <v>-7.143492771091664E-3</v>
      </c>
      <c r="CU1429">
        <v>-7.3554210230391617E-3</v>
      </c>
      <c r="CV1429">
        <v>-7.0859232582932211E-3</v>
      </c>
      <c r="CW1429">
        <v>-7.7518306662358732E-3</v>
      </c>
      <c r="CX1429">
        <v>-7.5753988002257994E-3</v>
      </c>
      <c r="CY1429">
        <v>-7.2700412919897636E-3</v>
      </c>
      <c r="CZ1429">
        <v>-7.674963863306454E-3</v>
      </c>
      <c r="DA1429">
        <v>-7.5376618491345762E-3</v>
      </c>
      <c r="DB1429">
        <v>-8.2472233516888357E-3</v>
      </c>
    </row>
    <row r="1430" spans="2:106" x14ac:dyDescent="0.25">
      <c r="B1430">
        <v>697.54</v>
      </c>
      <c r="C1430">
        <v>1.3742137194111617E-3</v>
      </c>
      <c r="D1430">
        <v>2.1138823917901117E-3</v>
      </c>
      <c r="E1430">
        <v>1.3896152693216104E-3</v>
      </c>
      <c r="F1430">
        <v>-4.704417003002781E-4</v>
      </c>
      <c r="G1430">
        <v>-8.2447746315182646E-4</v>
      </c>
      <c r="H1430">
        <v>-4.0619683322325219E-3</v>
      </c>
      <c r="I1430">
        <v>-5.0688671840716515E-3</v>
      </c>
      <c r="J1430">
        <v>-5.498737937858475E-3</v>
      </c>
      <c r="K1430">
        <v>-6.3032343788504905E-3</v>
      </c>
      <c r="L1430">
        <v>-6.4490497799251645E-3</v>
      </c>
      <c r="M1430">
        <v>-6.2734055479872833E-3</v>
      </c>
      <c r="N1430">
        <v>-6.6571406546507284E-3</v>
      </c>
      <c r="O1430">
        <v>-7.0735096247589932E-3</v>
      </c>
      <c r="P1430">
        <v>-6.8302667979649456E-3</v>
      </c>
      <c r="Q1430">
        <v>-7.0740691996011573E-3</v>
      </c>
      <c r="R1430">
        <v>-6.8906759815918969E-3</v>
      </c>
      <c r="S1430">
        <v>-7.0249326124782394E-3</v>
      </c>
      <c r="T1430">
        <v>-7.4313897411764432E-3</v>
      </c>
      <c r="U1430">
        <v>-7.239060091788492E-3</v>
      </c>
      <c r="V1430">
        <v>-6.9508132185099603E-3</v>
      </c>
      <c r="W1430">
        <v>-7.718804176966812E-3</v>
      </c>
      <c r="X1430">
        <v>-7.1214513087798081E-3</v>
      </c>
      <c r="Y1430">
        <v>-7.7136810634095901E-3</v>
      </c>
      <c r="Z1430">
        <v>-7.547175940498925E-3</v>
      </c>
      <c r="AA1430">
        <v>-8.0676357153975364E-3</v>
      </c>
      <c r="AB1430">
        <v>-7.5424703478663216E-3</v>
      </c>
      <c r="AC1430">
        <v>-7.4932913106044371E-3</v>
      </c>
      <c r="AD1430">
        <v>-7.3301991297676783E-3</v>
      </c>
      <c r="AE1430">
        <v>-7.1482550487933436E-3</v>
      </c>
      <c r="AF1430">
        <v>-6.851126432106891E-3</v>
      </c>
      <c r="AG1430">
        <v>-7.2144184676868617E-3</v>
      </c>
      <c r="AH1430">
        <v>-7.2440191382951574E-3</v>
      </c>
      <c r="AI1430">
        <v>-7.4332256650345083E-3</v>
      </c>
      <c r="AJ1430">
        <v>-7.0627009793792703E-3</v>
      </c>
      <c r="AK1430">
        <v>-7.6027927122047714E-3</v>
      </c>
      <c r="AL1430">
        <v>-7.3413569463976688E-3</v>
      </c>
      <c r="AM1430">
        <v>-7.5301949590402192E-3</v>
      </c>
      <c r="AN1430">
        <v>-7.4351003174447511E-3</v>
      </c>
      <c r="AO1430">
        <v>-8.5598822236532257E-3</v>
      </c>
      <c r="AP1430">
        <v>-7.8719733150553889E-3</v>
      </c>
      <c r="AQ1430">
        <v>-8.3250354690330222E-3</v>
      </c>
      <c r="AR1430">
        <v>-8.0389170834956891E-3</v>
      </c>
      <c r="AS1430">
        <v>-7.8400122498211711E-3</v>
      </c>
      <c r="AT1430">
        <v>-8.0977042507203376E-3</v>
      </c>
      <c r="AU1430">
        <v>-7.4148722842397388E-3</v>
      </c>
      <c r="AV1430">
        <v>-7.433368454993608E-3</v>
      </c>
      <c r="AW1430">
        <v>-7.330840847313988E-3</v>
      </c>
      <c r="AX1430">
        <v>-7.5003486691177651E-3</v>
      </c>
      <c r="AY1430">
        <v>-7.7201017188404109E-3</v>
      </c>
      <c r="AZ1430">
        <v>-6.9513326692791852E-3</v>
      </c>
      <c r="BA1430">
        <v>-7.8815289571770239E-3</v>
      </c>
      <c r="BB1430">
        <v>-8.2109739937850368E-3</v>
      </c>
      <c r="BC1430">
        <v>-7.7624692472418183E-3</v>
      </c>
      <c r="BD1430">
        <v>-7.3076032860769913E-3</v>
      </c>
      <c r="BE1430">
        <v>-6.9395220521565326E-3</v>
      </c>
      <c r="BF1430">
        <v>-7.1949677041695179E-3</v>
      </c>
      <c r="BG1430">
        <v>-7.5551409620314008E-3</v>
      </c>
      <c r="BH1430">
        <v>-7.7424800467666491E-3</v>
      </c>
      <c r="BI1430">
        <v>-7.5082171756230831E-3</v>
      </c>
      <c r="BJ1430">
        <v>-7.1849920901972952E-3</v>
      </c>
      <c r="BK1430">
        <v>-7.6765079150975871E-3</v>
      </c>
      <c r="BL1430">
        <v>-7.4259058348710924E-3</v>
      </c>
      <c r="BM1430">
        <v>-7.6134178052060728E-3</v>
      </c>
      <c r="BN1430">
        <v>-7.7191749862631082E-3</v>
      </c>
      <c r="BO1430">
        <v>-8.0536335673212778E-3</v>
      </c>
      <c r="BP1430">
        <v>-7.5281212803692196E-3</v>
      </c>
      <c r="BQ1430">
        <v>-7.8550632002287457E-3</v>
      </c>
      <c r="BR1430">
        <v>-7.4349877589938024E-3</v>
      </c>
      <c r="BS1430">
        <v>-7.102474212838536E-3</v>
      </c>
      <c r="BT1430">
        <v>-7.916078809166345E-3</v>
      </c>
      <c r="BU1430">
        <v>-8.4765422614359251E-3</v>
      </c>
      <c r="BV1430">
        <v>-7.6387552172308137E-3</v>
      </c>
      <c r="BW1430">
        <v>-8.278743484576051E-3</v>
      </c>
      <c r="BX1430">
        <v>-7.9156466806127937E-3</v>
      </c>
      <c r="BY1430">
        <v>-7.9061856388379925E-3</v>
      </c>
      <c r="BZ1430">
        <v>-7.8652735037458218E-3</v>
      </c>
      <c r="CA1430">
        <v>-7.7465607272834205E-3</v>
      </c>
      <c r="CB1430">
        <v>-7.9978680846686939E-3</v>
      </c>
      <c r="CC1430">
        <v>-8.1497905899929265E-3</v>
      </c>
      <c r="CD1430">
        <v>-7.8542020477418845E-3</v>
      </c>
      <c r="CE1430">
        <v>-8.0294095995618944E-3</v>
      </c>
      <c r="CF1430">
        <v>-7.6708917785672445E-3</v>
      </c>
      <c r="CG1430">
        <v>-8.6124437019597863E-3</v>
      </c>
      <c r="CH1430">
        <v>-8.4036320748707358E-3</v>
      </c>
      <c r="CI1430">
        <v>-7.9875242366143351E-3</v>
      </c>
      <c r="CJ1430">
        <v>-8.3683873087468316E-3</v>
      </c>
      <c r="CK1430">
        <v>-8.0315362787241606E-3</v>
      </c>
      <c r="CL1430">
        <v>-8.0615645801335456E-3</v>
      </c>
      <c r="CM1430">
        <v>-8.0029054940380512E-3</v>
      </c>
      <c r="CN1430">
        <v>-8.1066957521090319E-3</v>
      </c>
      <c r="CO1430">
        <v>-8.3459899447543909E-3</v>
      </c>
      <c r="CP1430">
        <v>-8.0665930458523188E-3</v>
      </c>
      <c r="CQ1430">
        <v>-8.1942325619644846E-3</v>
      </c>
      <c r="CR1430">
        <v>-8.5621063163298511E-3</v>
      </c>
      <c r="CS1430">
        <v>-8.3602662761344121E-3</v>
      </c>
      <c r="CT1430">
        <v>-8.2569387213665621E-3</v>
      </c>
      <c r="CU1430">
        <v>-8.3434840548929565E-3</v>
      </c>
      <c r="CV1430">
        <v>-8.1252377874536305E-3</v>
      </c>
      <c r="CW1430">
        <v>-8.4272235653194902E-3</v>
      </c>
      <c r="CX1430">
        <v>-8.5862682902856299E-3</v>
      </c>
      <c r="CY1430">
        <v>-7.9012060777704715E-3</v>
      </c>
      <c r="CZ1430">
        <v>-8.4771055959659558E-3</v>
      </c>
      <c r="DA1430">
        <v>-8.3729016257086814E-3</v>
      </c>
      <c r="DB1430">
        <v>-8.7052057946146386E-3</v>
      </c>
    </row>
    <row r="1431" spans="2:106" x14ac:dyDescent="0.25">
      <c r="B1431">
        <v>697.87</v>
      </c>
      <c r="C1431">
        <v>-7.5550969233784127E-4</v>
      </c>
      <c r="D1431">
        <v>-1.3144069066663155E-4</v>
      </c>
      <c r="E1431">
        <v>-2.9477554352887875E-4</v>
      </c>
      <c r="F1431">
        <v>-1.9353186589518567E-3</v>
      </c>
      <c r="G1431">
        <v>-3.1830751031899918E-3</v>
      </c>
      <c r="H1431">
        <v>-5.6037711811820073E-3</v>
      </c>
      <c r="I1431">
        <v>-6.6727142616934548E-3</v>
      </c>
      <c r="J1431">
        <v>-7.5130276846804359E-3</v>
      </c>
      <c r="K1431">
        <v>-7.7511494143962592E-3</v>
      </c>
      <c r="L1431">
        <v>-8.5080920773409618E-3</v>
      </c>
      <c r="M1431">
        <v>-7.9601145779905208E-3</v>
      </c>
      <c r="N1431">
        <v>-8.5092224154473192E-3</v>
      </c>
      <c r="O1431">
        <v>-8.2181334591055547E-3</v>
      </c>
      <c r="P1431">
        <v>-8.3420018006981067E-3</v>
      </c>
      <c r="Q1431">
        <v>-8.4468759751244182E-3</v>
      </c>
      <c r="R1431">
        <v>-8.1030992455970105E-3</v>
      </c>
      <c r="S1431">
        <v>-8.9328424016196298E-3</v>
      </c>
      <c r="T1431">
        <v>-8.7113196347196609E-3</v>
      </c>
      <c r="U1431">
        <v>-8.6357710847726546E-3</v>
      </c>
      <c r="V1431">
        <v>-8.9169544199896866E-3</v>
      </c>
      <c r="W1431">
        <v>-9.2932749111475713E-3</v>
      </c>
      <c r="X1431">
        <v>-8.5054949631754584E-3</v>
      </c>
      <c r="Y1431">
        <v>-8.5852372184192852E-3</v>
      </c>
      <c r="Z1431">
        <v>-9.1160190010627709E-3</v>
      </c>
      <c r="AA1431">
        <v>-9.548626894980386E-3</v>
      </c>
      <c r="AB1431">
        <v>-8.2642192126502756E-3</v>
      </c>
      <c r="AC1431">
        <v>-9.0552084400244565E-3</v>
      </c>
      <c r="AD1431">
        <v>-9.2802252472238139E-3</v>
      </c>
      <c r="AE1431">
        <v>-9.4096879732224192E-3</v>
      </c>
      <c r="AF1431">
        <v>-8.9890976435867687E-3</v>
      </c>
      <c r="AG1431">
        <v>-8.9422935863588612E-3</v>
      </c>
      <c r="AH1431">
        <v>-9.1497336233798687E-3</v>
      </c>
      <c r="AI1431">
        <v>-8.6460765722552527E-3</v>
      </c>
      <c r="AJ1431">
        <v>-8.8211552678719232E-3</v>
      </c>
      <c r="AK1431">
        <v>-9.2396423419753085E-3</v>
      </c>
      <c r="AL1431">
        <v>-9.4339187859629609E-3</v>
      </c>
      <c r="AM1431">
        <v>-9.2381678029998734E-3</v>
      </c>
      <c r="AN1431">
        <v>-9.4683169288594798E-3</v>
      </c>
      <c r="AO1431">
        <v>-9.7099083358703348E-3</v>
      </c>
      <c r="AP1431">
        <v>-9.6906467922225972E-3</v>
      </c>
      <c r="AQ1431">
        <v>-9.6938748687574183E-3</v>
      </c>
      <c r="AR1431">
        <v>-9.3209521070422713E-3</v>
      </c>
      <c r="AS1431">
        <v>-9.9845983086207998E-3</v>
      </c>
      <c r="AT1431">
        <v>-9.4852388452084865E-3</v>
      </c>
      <c r="AU1431">
        <v>-9.8435879179310168E-3</v>
      </c>
      <c r="AV1431">
        <v>-9.1847611972967411E-3</v>
      </c>
      <c r="AW1431">
        <v>-9.4784264927579159E-3</v>
      </c>
      <c r="AX1431">
        <v>-9.1221142347048256E-3</v>
      </c>
      <c r="AY1431">
        <v>-1.0214153473190331E-2</v>
      </c>
      <c r="AZ1431">
        <v>-9.3646213565166184E-3</v>
      </c>
      <c r="BA1431">
        <v>-9.3039341749259138E-3</v>
      </c>
      <c r="BB1431">
        <v>-9.3789102219391934E-3</v>
      </c>
      <c r="BC1431">
        <v>-9.1529371024737516E-3</v>
      </c>
      <c r="BD1431">
        <v>-9.4295064081017926E-3</v>
      </c>
      <c r="BE1431">
        <v>-8.5151571826442007E-3</v>
      </c>
      <c r="BF1431">
        <v>-9.6033066929003333E-3</v>
      </c>
      <c r="BG1431">
        <v>-9.774600101975707E-3</v>
      </c>
      <c r="BH1431">
        <v>-9.2612943512360504E-3</v>
      </c>
      <c r="BI1431">
        <v>-8.990479533440697E-3</v>
      </c>
      <c r="BJ1431">
        <v>-9.0106076881527955E-3</v>
      </c>
      <c r="BK1431">
        <v>-9.8335998442224751E-3</v>
      </c>
      <c r="BL1431">
        <v>-1.0019847216325081E-2</v>
      </c>
      <c r="BM1431">
        <v>-9.7640624488524314E-3</v>
      </c>
      <c r="BN1431">
        <v>-9.3739871615257236E-3</v>
      </c>
      <c r="BO1431">
        <v>-9.5151423164526253E-3</v>
      </c>
      <c r="BP1431">
        <v>-9.9781414007792876E-3</v>
      </c>
      <c r="BQ1431">
        <v>-9.4544588308018082E-3</v>
      </c>
      <c r="BR1431">
        <v>-9.5374540886776563E-3</v>
      </c>
      <c r="BS1431">
        <v>-9.64842317300664E-3</v>
      </c>
      <c r="BT1431">
        <v>-9.1731597777334473E-3</v>
      </c>
      <c r="BU1431">
        <v>-1.0610264380735299E-2</v>
      </c>
      <c r="BV1431">
        <v>-9.5060704722007075E-3</v>
      </c>
      <c r="BW1431">
        <v>-9.6757878597947475E-3</v>
      </c>
      <c r="BX1431">
        <v>-9.9482680915727109E-3</v>
      </c>
      <c r="BY1431">
        <v>-1.0118693981378768E-2</v>
      </c>
      <c r="BZ1431">
        <v>-9.7059752960790835E-3</v>
      </c>
      <c r="CA1431">
        <v>-9.1914640278183829E-3</v>
      </c>
      <c r="CB1431">
        <v>-1.0139499910324111E-2</v>
      </c>
      <c r="CC1431">
        <v>-1.0048762482618025E-2</v>
      </c>
      <c r="CD1431">
        <v>-1.02187585700814E-2</v>
      </c>
      <c r="CE1431">
        <v>-1.0267670729765983E-2</v>
      </c>
      <c r="CF1431">
        <v>-1.0053996375506448E-2</v>
      </c>
      <c r="CG1431">
        <v>-1.0899610800010999E-2</v>
      </c>
      <c r="CH1431">
        <v>-9.7819198283140424E-3</v>
      </c>
      <c r="CI1431">
        <v>-9.8286835752992643E-3</v>
      </c>
      <c r="CJ1431">
        <v>-1.0257158838208255E-2</v>
      </c>
      <c r="CK1431">
        <v>-9.827348819072157E-3</v>
      </c>
      <c r="CL1431">
        <v>-9.7766708448370904E-3</v>
      </c>
      <c r="CM1431">
        <v>-9.6462587710174283E-3</v>
      </c>
      <c r="CN1431">
        <v>-1.0135264462976051E-2</v>
      </c>
      <c r="CO1431">
        <v>-1.0076016511438177E-2</v>
      </c>
      <c r="CP1431">
        <v>-1.0053378031642128E-2</v>
      </c>
      <c r="CQ1431">
        <v>-9.732819834121241E-3</v>
      </c>
      <c r="CR1431">
        <v>-1.0211653844854673E-2</v>
      </c>
      <c r="CS1431">
        <v>-1.0161118332181016E-2</v>
      </c>
      <c r="CT1431">
        <v>-9.8171707916974785E-3</v>
      </c>
      <c r="CU1431">
        <v>-9.7698812484630151E-3</v>
      </c>
      <c r="CV1431">
        <v>-9.8049629960435883E-3</v>
      </c>
      <c r="CW1431">
        <v>-1.0020963926003608E-2</v>
      </c>
      <c r="CX1431">
        <v>-9.5373309247696395E-3</v>
      </c>
      <c r="CY1431">
        <v>-9.6625511277692033E-3</v>
      </c>
      <c r="CZ1431">
        <v>-1.0181119900463706E-2</v>
      </c>
      <c r="DA1431">
        <v>-1.1005181172555098E-2</v>
      </c>
      <c r="DB1431">
        <v>-1.0686470548465353E-2</v>
      </c>
    </row>
    <row r="1432" spans="2:106" x14ac:dyDescent="0.25">
      <c r="B1432">
        <v>698.2</v>
      </c>
      <c r="C1432">
        <v>1.0801760538618685E-3</v>
      </c>
      <c r="D1432">
        <v>1.051228991539796E-3</v>
      </c>
      <c r="E1432">
        <v>1.1927097179487492E-3</v>
      </c>
      <c r="F1432">
        <v>-9.243679232674995E-4</v>
      </c>
      <c r="G1432">
        <v>-1.2102016351934961E-3</v>
      </c>
      <c r="H1432">
        <v>-3.9445322233072934E-3</v>
      </c>
      <c r="I1432">
        <v>-5.245684845950227E-3</v>
      </c>
      <c r="J1432">
        <v>-5.5326278743118365E-3</v>
      </c>
      <c r="K1432">
        <v>-5.6932921346819002E-3</v>
      </c>
      <c r="L1432">
        <v>-6.9792578180959755E-3</v>
      </c>
      <c r="M1432">
        <v>-6.2903152658733349E-3</v>
      </c>
      <c r="N1432">
        <v>-7.1078779768422307E-3</v>
      </c>
      <c r="O1432">
        <v>-6.9480996749951424E-3</v>
      </c>
      <c r="P1432">
        <v>-6.9555506580573426E-3</v>
      </c>
      <c r="Q1432">
        <v>-7.222203306733406E-3</v>
      </c>
      <c r="R1432">
        <v>-7.0738599799747004E-3</v>
      </c>
      <c r="S1432">
        <v>-7.1014068571021022E-3</v>
      </c>
      <c r="T1432">
        <v>-7.1007807230109715E-3</v>
      </c>
      <c r="U1432">
        <v>-7.49936789101667E-3</v>
      </c>
      <c r="V1432">
        <v>-7.2306566785678983E-3</v>
      </c>
      <c r="W1432">
        <v>-7.8140190362339865E-3</v>
      </c>
      <c r="X1432">
        <v>-7.4742167056662465E-3</v>
      </c>
      <c r="Y1432">
        <v>-7.8892314067447247E-3</v>
      </c>
      <c r="Z1432">
        <v>-7.0115136586273719E-3</v>
      </c>
      <c r="AA1432">
        <v>-7.9614863941536995E-3</v>
      </c>
      <c r="AB1432">
        <v>-6.7048888969582499E-3</v>
      </c>
      <c r="AC1432">
        <v>-6.8067537512372447E-3</v>
      </c>
      <c r="AD1432">
        <v>-7.8858330322207765E-3</v>
      </c>
      <c r="AE1432">
        <v>-7.4745875160141043E-3</v>
      </c>
      <c r="AF1432">
        <v>-7.5228281611028208E-3</v>
      </c>
      <c r="AG1432">
        <v>-7.2286007502339322E-3</v>
      </c>
      <c r="AH1432">
        <v>-7.3700497020309716E-3</v>
      </c>
      <c r="AI1432">
        <v>-7.3512472491822911E-3</v>
      </c>
      <c r="AJ1432">
        <v>-7.7679556458490201E-3</v>
      </c>
      <c r="AK1432">
        <v>-7.6136683292038418E-3</v>
      </c>
      <c r="AL1432">
        <v>-8.0158923303651694E-3</v>
      </c>
      <c r="AM1432">
        <v>-8.198022658700295E-3</v>
      </c>
      <c r="AN1432">
        <v>-7.4478185884365375E-3</v>
      </c>
      <c r="AO1432">
        <v>-8.2827028054188595E-3</v>
      </c>
      <c r="AP1432">
        <v>-8.145348060945648E-3</v>
      </c>
      <c r="AQ1432">
        <v>-8.0230817213198316E-3</v>
      </c>
      <c r="AR1432">
        <v>-8.2271649938978897E-3</v>
      </c>
      <c r="AS1432">
        <v>-8.2355703287938162E-3</v>
      </c>
      <c r="AT1432">
        <v>-8.959357648357133E-3</v>
      </c>
      <c r="AU1432">
        <v>-8.1281683010796524E-3</v>
      </c>
      <c r="AV1432">
        <v>-8.0542822356550331E-3</v>
      </c>
      <c r="AW1432">
        <v>-8.1321119760528957E-3</v>
      </c>
      <c r="AX1432">
        <v>-8.076979684284967E-3</v>
      </c>
      <c r="AY1432">
        <v>-8.3701322647769041E-3</v>
      </c>
      <c r="AZ1432">
        <v>-8.3298688704634694E-3</v>
      </c>
      <c r="BA1432">
        <v>-8.5159517251317679E-3</v>
      </c>
      <c r="BB1432">
        <v>-8.2234675069816285E-3</v>
      </c>
      <c r="BC1432">
        <v>-7.4222417009248698E-3</v>
      </c>
      <c r="BD1432">
        <v>-7.9265062743044956E-3</v>
      </c>
      <c r="BE1432">
        <v>-7.8079172069650607E-3</v>
      </c>
      <c r="BF1432">
        <v>-7.9394172133737673E-3</v>
      </c>
      <c r="BG1432">
        <v>-8.1246794792150176E-3</v>
      </c>
      <c r="BH1432">
        <v>-7.593009775681718E-3</v>
      </c>
      <c r="BI1432">
        <v>-8.2498825948670099E-3</v>
      </c>
      <c r="BJ1432">
        <v>-7.825121056077744E-3</v>
      </c>
      <c r="BK1432">
        <v>-8.1152906278424142E-3</v>
      </c>
      <c r="BL1432">
        <v>-8.2685898137610306E-3</v>
      </c>
      <c r="BM1432">
        <v>-8.2177431279354743E-3</v>
      </c>
      <c r="BN1432">
        <v>-8.5059125064927549E-3</v>
      </c>
      <c r="BO1432">
        <v>-8.3030274315492938E-3</v>
      </c>
      <c r="BP1432">
        <v>-8.2866398721605922E-3</v>
      </c>
      <c r="BQ1432">
        <v>-9.0528880631712133E-3</v>
      </c>
      <c r="BR1432">
        <v>-7.957811229461452E-3</v>
      </c>
      <c r="BS1432">
        <v>-8.1833564059805783E-3</v>
      </c>
      <c r="BT1432">
        <v>-8.7576040488091811E-3</v>
      </c>
      <c r="BU1432">
        <v>-8.9211256335783098E-3</v>
      </c>
      <c r="BV1432">
        <v>-8.4890290704924612E-3</v>
      </c>
      <c r="BW1432">
        <v>-8.9952757174072903E-3</v>
      </c>
      <c r="BX1432">
        <v>-8.3229029061820184E-3</v>
      </c>
      <c r="BY1432">
        <v>-8.1669337297780517E-3</v>
      </c>
      <c r="BZ1432">
        <v>-8.6975743387835147E-3</v>
      </c>
      <c r="CA1432">
        <v>-8.7485750986748198E-3</v>
      </c>
      <c r="CB1432">
        <v>-8.8692910817573106E-3</v>
      </c>
      <c r="CC1432">
        <v>-9.1058852585918434E-3</v>
      </c>
      <c r="CD1432">
        <v>-8.8802759982826648E-3</v>
      </c>
      <c r="CE1432">
        <v>-8.5852016807931031E-3</v>
      </c>
      <c r="CF1432">
        <v>-8.7923848274018834E-3</v>
      </c>
      <c r="CG1432">
        <v>-9.4142932994678019E-3</v>
      </c>
      <c r="CH1432">
        <v>-8.382261485323006E-3</v>
      </c>
      <c r="CI1432">
        <v>-8.7785496000406735E-3</v>
      </c>
      <c r="CJ1432">
        <v>-9.4171950885576852E-3</v>
      </c>
      <c r="CK1432">
        <v>-8.7648872682392076E-3</v>
      </c>
      <c r="CL1432">
        <v>-9.0831421904414913E-3</v>
      </c>
      <c r="CM1432">
        <v>-8.0497252569920671E-3</v>
      </c>
      <c r="CN1432">
        <v>-8.7441749157973342E-3</v>
      </c>
      <c r="CO1432">
        <v>-9.3210517339301011E-3</v>
      </c>
      <c r="CP1432">
        <v>-8.7026488747830449E-3</v>
      </c>
      <c r="CQ1432">
        <v>-8.9604602588657795E-3</v>
      </c>
      <c r="CR1432">
        <v>-8.8146334332518742E-3</v>
      </c>
      <c r="CS1432">
        <v>-8.4008491665025914E-3</v>
      </c>
      <c r="CT1432">
        <v>-9.0690535432893238E-3</v>
      </c>
      <c r="CU1432">
        <v>-8.9063956901587263E-3</v>
      </c>
      <c r="CV1432">
        <v>-8.906654940195588E-3</v>
      </c>
      <c r="CW1432">
        <v>-9.2996681331227182E-3</v>
      </c>
      <c r="CX1432">
        <v>-9.0065661026466626E-3</v>
      </c>
      <c r="CY1432">
        <v>-8.965973423130158E-3</v>
      </c>
      <c r="CZ1432">
        <v>-8.6933428099606261E-3</v>
      </c>
      <c r="DA1432">
        <v>-9.3218518986895871E-3</v>
      </c>
      <c r="DB1432">
        <v>-9.2433720625635304E-3</v>
      </c>
    </row>
    <row r="1433" spans="2:106" x14ac:dyDescent="0.25">
      <c r="B1433">
        <v>698.52</v>
      </c>
      <c r="C1433">
        <v>-4.9291085575298849E-4</v>
      </c>
      <c r="D1433">
        <v>-7.3503232749616565E-4</v>
      </c>
      <c r="E1433">
        <v>-5.8570629989519035E-4</v>
      </c>
      <c r="F1433">
        <v>-2.216065638806039E-3</v>
      </c>
      <c r="G1433">
        <v>-2.5419946252768985E-3</v>
      </c>
      <c r="H1433">
        <v>-6.0543230325121357E-3</v>
      </c>
      <c r="I1433">
        <v>-7.1044916927809516E-3</v>
      </c>
      <c r="J1433">
        <v>-7.5580809747550562E-3</v>
      </c>
      <c r="K1433">
        <v>-8.0569514943273982E-3</v>
      </c>
      <c r="L1433">
        <v>-8.3881791413125614E-3</v>
      </c>
      <c r="M1433">
        <v>-8.3335141625492867E-3</v>
      </c>
      <c r="N1433">
        <v>-8.3985642929957152E-3</v>
      </c>
      <c r="O1433">
        <v>-8.659654699837413E-3</v>
      </c>
      <c r="P1433">
        <v>-8.5298116979835095E-3</v>
      </c>
      <c r="Q1433">
        <v>-8.5469541541238342E-3</v>
      </c>
      <c r="R1433">
        <v>-8.5533355263115174E-3</v>
      </c>
      <c r="S1433">
        <v>-9.3349678667224087E-3</v>
      </c>
      <c r="T1433">
        <v>-8.9267434643797439E-3</v>
      </c>
      <c r="U1433">
        <v>-8.7416289716815837E-3</v>
      </c>
      <c r="V1433">
        <v>-9.029883300550462E-3</v>
      </c>
      <c r="W1433">
        <v>-9.0171661793556068E-3</v>
      </c>
      <c r="X1433">
        <v>-9.645845084769275E-3</v>
      </c>
      <c r="Y1433">
        <v>-9.3442797525906951E-3</v>
      </c>
      <c r="Z1433">
        <v>-8.9354591878032102E-3</v>
      </c>
      <c r="AA1433">
        <v>-9.9868436562333129E-3</v>
      </c>
      <c r="AB1433">
        <v>-8.613195955554695E-3</v>
      </c>
      <c r="AC1433">
        <v>-8.6413203998147378E-3</v>
      </c>
      <c r="AD1433">
        <v>-9.4240547544741093E-3</v>
      </c>
      <c r="AE1433">
        <v>-9.0045875323082822E-3</v>
      </c>
      <c r="AF1433">
        <v>-9.0222841935923836E-3</v>
      </c>
      <c r="AG1433">
        <v>-9.0666574256702062E-3</v>
      </c>
      <c r="AH1433">
        <v>-9.1067449127721911E-3</v>
      </c>
      <c r="AI1433">
        <v>-9.3805823116044143E-3</v>
      </c>
      <c r="AJ1433">
        <v>-8.9002557224707804E-3</v>
      </c>
      <c r="AK1433">
        <v>-9.4060029005106072E-3</v>
      </c>
      <c r="AL1433">
        <v>-9.6732583884017731E-3</v>
      </c>
      <c r="AM1433">
        <v>-9.9930699853461868E-3</v>
      </c>
      <c r="AN1433">
        <v>-9.6516683883599783E-3</v>
      </c>
      <c r="AO1433">
        <v>-1.044012951083971E-2</v>
      </c>
      <c r="AP1433">
        <v>-1.0014857076077591E-2</v>
      </c>
      <c r="AQ1433">
        <v>-1.0003864213647802E-2</v>
      </c>
      <c r="AR1433">
        <v>-1.0528527000807836E-2</v>
      </c>
      <c r="AS1433">
        <v>-1.023682504727573E-2</v>
      </c>
      <c r="AT1433">
        <v>-1.0390699299208633E-2</v>
      </c>
      <c r="AU1433">
        <v>-9.9590677790217796E-3</v>
      </c>
      <c r="AV1433">
        <v>-1.0372110277800967E-2</v>
      </c>
      <c r="AW1433">
        <v>-9.9250539691809192E-3</v>
      </c>
      <c r="AX1433">
        <v>-1.0026784423795773E-2</v>
      </c>
      <c r="AY1433">
        <v>-9.8637627161789268E-3</v>
      </c>
      <c r="AZ1433">
        <v>-9.9162811676752685E-3</v>
      </c>
      <c r="BA1433">
        <v>-1.0624327788662305E-2</v>
      </c>
      <c r="BB1433">
        <v>-9.802857873011897E-3</v>
      </c>
      <c r="BC1433">
        <v>-9.5505250072523001E-3</v>
      </c>
      <c r="BD1433">
        <v>-9.7082347331393024E-3</v>
      </c>
      <c r="BE1433">
        <v>-9.845602336022885E-3</v>
      </c>
      <c r="BF1433">
        <v>-9.9997188425164918E-3</v>
      </c>
      <c r="BG1433">
        <v>-9.4075983568878557E-3</v>
      </c>
      <c r="BH1433">
        <v>-1.0197958241335466E-2</v>
      </c>
      <c r="BI1433">
        <v>-9.7855815663642348E-3</v>
      </c>
      <c r="BJ1433">
        <v>-1.0127406540683802E-2</v>
      </c>
      <c r="BK1433">
        <v>-1.022105773906308E-2</v>
      </c>
      <c r="BL1433">
        <v>-1.0271654911892157E-2</v>
      </c>
      <c r="BM1433">
        <v>-1.0186469215668945E-2</v>
      </c>
      <c r="BN1433">
        <v>-9.6758711958480556E-3</v>
      </c>
      <c r="BO1433">
        <v>-9.8218885217576102E-3</v>
      </c>
      <c r="BP1433">
        <v>-1.0418653741726687E-2</v>
      </c>
      <c r="BQ1433">
        <v>-1.0777669632237113E-2</v>
      </c>
      <c r="BR1433">
        <v>-9.8395177077364171E-3</v>
      </c>
      <c r="BS1433">
        <v>-1.0404682342121455E-2</v>
      </c>
      <c r="BT1433">
        <v>-1.0779183162743441E-2</v>
      </c>
      <c r="BU1433">
        <v>-1.0762031179494057E-2</v>
      </c>
      <c r="BV1433">
        <v>-1.0683407539325812E-2</v>
      </c>
      <c r="BW1433">
        <v>-1.0382537223439486E-2</v>
      </c>
      <c r="BX1433">
        <v>-1.0492185458119162E-2</v>
      </c>
      <c r="BY1433">
        <v>-1.0552624794374105E-2</v>
      </c>
      <c r="BZ1433">
        <v>-1.0347051839549162E-2</v>
      </c>
      <c r="CA1433">
        <v>-1.0347883427538937E-2</v>
      </c>
      <c r="CB1433">
        <v>-1.0707602298758979E-2</v>
      </c>
      <c r="CC1433">
        <v>-1.0635832645379241E-2</v>
      </c>
      <c r="CD1433">
        <v>-1.06237415002109E-2</v>
      </c>
      <c r="CE1433">
        <v>-1.0617305161378827E-2</v>
      </c>
      <c r="CF1433">
        <v>-1.0445392006449623E-2</v>
      </c>
      <c r="CG1433">
        <v>-1.1182470023565955E-2</v>
      </c>
      <c r="CH1433">
        <v>-1.0425012718596124E-2</v>
      </c>
      <c r="CI1433">
        <v>-1.14882146662771E-2</v>
      </c>
      <c r="CJ1433">
        <v>-1.0889264964327169E-2</v>
      </c>
      <c r="CK1433">
        <v>-1.0619036677132696E-2</v>
      </c>
      <c r="CL1433">
        <v>-1.1439214002659168E-2</v>
      </c>
      <c r="CM1433">
        <v>-1.0477242226848781E-2</v>
      </c>
      <c r="CN1433">
        <v>-1.017616611203636E-2</v>
      </c>
      <c r="CO1433">
        <v>-1.0745991570305709E-2</v>
      </c>
      <c r="CP1433">
        <v>-1.047105011959179E-2</v>
      </c>
      <c r="CQ1433">
        <v>-1.1247935506088012E-2</v>
      </c>
      <c r="CR1433">
        <v>-1.1202870020668866E-2</v>
      </c>
      <c r="CS1433">
        <v>-1.1141151100716062E-2</v>
      </c>
      <c r="CT1433">
        <v>-1.0987378290195533E-2</v>
      </c>
      <c r="CU1433">
        <v>-1.1062208263531964E-2</v>
      </c>
      <c r="CV1433">
        <v>-1.0725941175180498E-2</v>
      </c>
      <c r="CW1433">
        <v>-1.1487163185677142E-2</v>
      </c>
      <c r="CX1433">
        <v>-1.1162304497755127E-2</v>
      </c>
      <c r="CY1433">
        <v>-1.1177994064721607E-2</v>
      </c>
      <c r="CZ1433">
        <v>-1.1217697747823205E-2</v>
      </c>
      <c r="DA1433">
        <v>-1.1326746010300238E-2</v>
      </c>
      <c r="DB1433">
        <v>-1.1740672318773855E-2</v>
      </c>
    </row>
    <row r="1434" spans="2:106" x14ac:dyDescent="0.25">
      <c r="B1434">
        <v>698.85</v>
      </c>
      <c r="C1434">
        <v>-2.8779001513176E-4</v>
      </c>
      <c r="D1434">
        <v>3.7035429914151347E-4</v>
      </c>
      <c r="E1434">
        <v>-1.8099752874127517E-4</v>
      </c>
      <c r="F1434">
        <v>-2.7967409486071293E-3</v>
      </c>
      <c r="G1434">
        <v>-2.0191914596336125E-3</v>
      </c>
      <c r="H1434">
        <v>-4.9473058552159666E-3</v>
      </c>
      <c r="I1434">
        <v>-6.1330597299295922E-3</v>
      </c>
      <c r="J1434">
        <v>-7.0317002149613284E-3</v>
      </c>
      <c r="K1434">
        <v>-7.3923697852156869E-3</v>
      </c>
      <c r="L1434">
        <v>-7.7834873170354452E-3</v>
      </c>
      <c r="M1434">
        <v>-7.5103363192067923E-3</v>
      </c>
      <c r="N1434">
        <v>-8.7332737469438121E-3</v>
      </c>
      <c r="O1434">
        <v>-7.6444995630168613E-3</v>
      </c>
      <c r="P1434">
        <v>-8.8265268873901487E-3</v>
      </c>
      <c r="Q1434">
        <v>-8.4343310550952857E-3</v>
      </c>
      <c r="R1434">
        <v>-8.1621945046146741E-3</v>
      </c>
      <c r="S1434">
        <v>-8.0620865247295198E-3</v>
      </c>
      <c r="T1434">
        <v>-8.3756122211833123E-3</v>
      </c>
      <c r="U1434">
        <v>-9.4931707267982071E-3</v>
      </c>
      <c r="V1434">
        <v>-8.6771750910222059E-3</v>
      </c>
      <c r="W1434">
        <v>-8.7574854847226324E-3</v>
      </c>
      <c r="X1434">
        <v>-8.5561990569583621E-3</v>
      </c>
      <c r="Y1434">
        <v>-8.6637047108078166E-3</v>
      </c>
      <c r="Z1434">
        <v>-8.5052275699819199E-3</v>
      </c>
      <c r="AA1434">
        <v>-9.1026631320028847E-3</v>
      </c>
      <c r="AB1434">
        <v>-8.6242303705749215E-3</v>
      </c>
      <c r="AC1434">
        <v>-8.5427779719805391E-3</v>
      </c>
      <c r="AD1434">
        <v>-8.9128821251089063E-3</v>
      </c>
      <c r="AE1434">
        <v>-8.8221853657112076E-3</v>
      </c>
      <c r="AF1434">
        <v>-8.9336183815103068E-3</v>
      </c>
      <c r="AG1434">
        <v>-8.150872698585214E-3</v>
      </c>
      <c r="AH1434">
        <v>-8.3821819373076714E-3</v>
      </c>
      <c r="AI1434">
        <v>-9.0437727315860819E-3</v>
      </c>
      <c r="AJ1434">
        <v>-8.7924122348940065E-3</v>
      </c>
      <c r="AK1434">
        <v>-9.1418527116118239E-3</v>
      </c>
      <c r="AL1434">
        <v>-8.8544761695411589E-3</v>
      </c>
      <c r="AM1434">
        <v>-8.7364028539805225E-3</v>
      </c>
      <c r="AN1434">
        <v>-9.1781245942808357E-3</v>
      </c>
      <c r="AO1434">
        <v>-9.9242161468327192E-3</v>
      </c>
      <c r="AP1434">
        <v>-8.8577449425800078E-3</v>
      </c>
      <c r="AQ1434">
        <v>-9.5261361706520387E-3</v>
      </c>
      <c r="AR1434">
        <v>-9.2753831678675722E-3</v>
      </c>
      <c r="AS1434">
        <v>-9.4871863649535412E-3</v>
      </c>
      <c r="AT1434">
        <v>-9.5743126710060161E-3</v>
      </c>
      <c r="AU1434">
        <v>-9.0185599576502948E-3</v>
      </c>
      <c r="AV1434">
        <v>-8.9679024622327033E-3</v>
      </c>
      <c r="AW1434">
        <v>-9.0660696903307886E-3</v>
      </c>
      <c r="AX1434">
        <v>-9.6352032988592795E-3</v>
      </c>
      <c r="AY1434">
        <v>-9.8412756025965734E-3</v>
      </c>
      <c r="AZ1434">
        <v>-9.2692216321363305E-3</v>
      </c>
      <c r="BA1434">
        <v>-9.6507397008132462E-3</v>
      </c>
      <c r="BB1434">
        <v>-9.450028534631616E-3</v>
      </c>
      <c r="BC1434">
        <v>-8.9588369492219627E-3</v>
      </c>
      <c r="BD1434">
        <v>-9.4512624994098765E-3</v>
      </c>
      <c r="BE1434">
        <v>-9.4120196118151686E-3</v>
      </c>
      <c r="BF1434">
        <v>-9.2563172395243518E-3</v>
      </c>
      <c r="BG1434">
        <v>-9.3883321946937257E-3</v>
      </c>
      <c r="BH1434">
        <v>-9.4643929894862797E-3</v>
      </c>
      <c r="BI1434">
        <v>-9.3602207323124978E-3</v>
      </c>
      <c r="BJ1434">
        <v>-9.343368397090171E-3</v>
      </c>
      <c r="BK1434">
        <v>-9.5471775722721849E-3</v>
      </c>
      <c r="BL1434">
        <v>-9.4652104788408437E-3</v>
      </c>
      <c r="BM1434">
        <v>-1.0202155786656182E-2</v>
      </c>
      <c r="BN1434">
        <v>-9.7887903912593222E-3</v>
      </c>
      <c r="BO1434">
        <v>-9.4419268428643788E-3</v>
      </c>
      <c r="BP1434">
        <v>-9.4903430607180331E-3</v>
      </c>
      <c r="BQ1434">
        <v>-9.9404700148271324E-3</v>
      </c>
      <c r="BR1434">
        <v>-9.4834348090731407E-3</v>
      </c>
      <c r="BS1434">
        <v>-9.911538971354307E-3</v>
      </c>
      <c r="BT1434">
        <v>-9.6742671586175222E-3</v>
      </c>
      <c r="BU1434">
        <v>-1.0419925833905483E-2</v>
      </c>
      <c r="BV1434">
        <v>-9.8455081825197729E-3</v>
      </c>
      <c r="BW1434">
        <v>-9.9603209283778485E-3</v>
      </c>
      <c r="BX1434">
        <v>-9.7371926389371102E-3</v>
      </c>
      <c r="BY1434">
        <v>-9.9752706928315088E-3</v>
      </c>
      <c r="BZ1434">
        <v>-9.5409735105880175E-3</v>
      </c>
      <c r="CA1434">
        <v>-1.0176310219606598E-2</v>
      </c>
      <c r="CB1434">
        <v>-1.0346300541557253E-2</v>
      </c>
      <c r="CC1434">
        <v>-1.0017992489268393E-2</v>
      </c>
      <c r="CD1434">
        <v>-9.8492990291224602E-3</v>
      </c>
      <c r="CE1434">
        <v>-1.0198215306816728E-2</v>
      </c>
      <c r="CF1434">
        <v>-1.0046560366035406E-2</v>
      </c>
      <c r="CG1434">
        <v>-1.0405675473364587E-2</v>
      </c>
      <c r="CH1434">
        <v>-9.7364282997601873E-3</v>
      </c>
      <c r="CI1434">
        <v>-1.0292431751185424E-2</v>
      </c>
      <c r="CJ1434">
        <v>-1.0436132058676981E-2</v>
      </c>
      <c r="CK1434">
        <v>-1.022734721395463E-2</v>
      </c>
      <c r="CL1434">
        <v>-1.1273498583543054E-2</v>
      </c>
      <c r="CM1434">
        <v>-1.0443325663584184E-2</v>
      </c>
      <c r="CN1434">
        <v>-1.0907346525978093E-2</v>
      </c>
      <c r="CO1434">
        <v>-1.0766304691845814E-2</v>
      </c>
      <c r="CP1434">
        <v>-9.7597979132901524E-3</v>
      </c>
      <c r="CQ1434">
        <v>-1.0537499776139152E-2</v>
      </c>
      <c r="CR1434">
        <v>-1.0704882256085353E-2</v>
      </c>
      <c r="CS1434">
        <v>-1.0516113408035092E-2</v>
      </c>
      <c r="CT1434">
        <v>-1.0509449944321458E-2</v>
      </c>
      <c r="CU1434">
        <v>-1.0578227430448485E-2</v>
      </c>
      <c r="CV1434">
        <v>-9.8411343512395735E-3</v>
      </c>
      <c r="CW1434">
        <v>-9.97573376684871E-3</v>
      </c>
      <c r="CX1434">
        <v>-1.0528616998040793E-2</v>
      </c>
      <c r="CY1434">
        <v>-1.0042116241958415E-2</v>
      </c>
      <c r="CZ1434">
        <v>-1.0437125623907223E-2</v>
      </c>
      <c r="DA1434">
        <v>-1.0875967603306697E-2</v>
      </c>
      <c r="DB1434">
        <v>-1.0415074711880308E-2</v>
      </c>
    </row>
    <row r="1435" spans="2:106" x14ac:dyDescent="0.25">
      <c r="B1435">
        <v>699.18</v>
      </c>
      <c r="C1435">
        <v>1.5582790760807E-3</v>
      </c>
      <c r="D1435">
        <v>1.3250788891576853E-3</v>
      </c>
      <c r="E1435">
        <v>6.8629624599601119E-4</v>
      </c>
      <c r="F1435">
        <v>-9.605617184591797E-4</v>
      </c>
      <c r="G1435">
        <v>-7.8750597343071188E-4</v>
      </c>
      <c r="H1435">
        <v>-3.619219127734271E-3</v>
      </c>
      <c r="I1435">
        <v>-5.1789787062274453E-3</v>
      </c>
      <c r="J1435">
        <v>-6.1084731506754267E-3</v>
      </c>
      <c r="K1435">
        <v>-6.236150905135282E-3</v>
      </c>
      <c r="L1435">
        <v>-6.375851740946667E-3</v>
      </c>
      <c r="M1435">
        <v>-6.3783907152554498E-3</v>
      </c>
      <c r="N1435">
        <v>-6.1932072290481546E-3</v>
      </c>
      <c r="O1435">
        <v>-6.294852666650988E-3</v>
      </c>
      <c r="P1435">
        <v>-6.7371621924211672E-3</v>
      </c>
      <c r="Q1435">
        <v>-7.2690193715684442E-3</v>
      </c>
      <c r="R1435">
        <v>-7.019277243927223E-3</v>
      </c>
      <c r="S1435">
        <v>-7.1888554140660671E-3</v>
      </c>
      <c r="T1435">
        <v>-6.7744831248229415E-3</v>
      </c>
      <c r="U1435">
        <v>-7.1975942732449907E-3</v>
      </c>
      <c r="V1435">
        <v>-6.7085666335367222E-3</v>
      </c>
      <c r="W1435">
        <v>-7.1068241105814792E-3</v>
      </c>
      <c r="X1435">
        <v>-7.2286995060148324E-3</v>
      </c>
      <c r="Y1435">
        <v>-6.8645849304037124E-3</v>
      </c>
      <c r="Z1435">
        <v>-7.3684222113688733E-3</v>
      </c>
      <c r="AA1435">
        <v>-7.5815442862467788E-3</v>
      </c>
      <c r="AB1435">
        <v>-7.5344915118365496E-3</v>
      </c>
      <c r="AC1435">
        <v>-6.5114684726650801E-3</v>
      </c>
      <c r="AD1435">
        <v>-7.3301903817493061E-3</v>
      </c>
      <c r="AE1435">
        <v>-7.6978301533658783E-3</v>
      </c>
      <c r="AF1435">
        <v>-6.9167835215022053E-3</v>
      </c>
      <c r="AG1435">
        <v>-7.7666831778056347E-3</v>
      </c>
      <c r="AH1435">
        <v>-7.6222437400368243E-3</v>
      </c>
      <c r="AI1435">
        <v>-7.6176286843711027E-3</v>
      </c>
      <c r="AJ1435">
        <v>-7.4000300420888343E-3</v>
      </c>
      <c r="AK1435">
        <v>-7.075937323521922E-3</v>
      </c>
      <c r="AL1435">
        <v>-7.6173579200008515E-3</v>
      </c>
      <c r="AM1435">
        <v>-7.3184072687084989E-3</v>
      </c>
      <c r="AN1435">
        <v>-7.6867411881202871E-3</v>
      </c>
      <c r="AO1435">
        <v>-7.9112267569424535E-3</v>
      </c>
      <c r="AP1435">
        <v>-7.6242086602824749E-3</v>
      </c>
      <c r="AQ1435">
        <v>-8.0656587204913158E-3</v>
      </c>
      <c r="AR1435">
        <v>-8.0162749261242297E-3</v>
      </c>
      <c r="AS1435">
        <v>-8.1357725806615322E-3</v>
      </c>
      <c r="AT1435">
        <v>-8.0777924413852759E-3</v>
      </c>
      <c r="AU1435">
        <v>-7.2115013105080103E-3</v>
      </c>
      <c r="AV1435">
        <v>-7.8076213221635951E-3</v>
      </c>
      <c r="AW1435">
        <v>-8.400599523174318E-3</v>
      </c>
      <c r="AX1435">
        <v>-7.482011820270959E-3</v>
      </c>
      <c r="AY1435">
        <v>-7.9159254199692997E-3</v>
      </c>
      <c r="AZ1435">
        <v>-8.1324170295446266E-3</v>
      </c>
      <c r="BA1435">
        <v>-7.931336560393229E-3</v>
      </c>
      <c r="BB1435">
        <v>-8.3050478301645164E-3</v>
      </c>
      <c r="BC1435">
        <v>-7.1322693375513377E-3</v>
      </c>
      <c r="BD1435">
        <v>-7.5724541501770229E-3</v>
      </c>
      <c r="BE1435">
        <v>-7.5239345390931342E-3</v>
      </c>
      <c r="BF1435">
        <v>-7.5526702317297162E-3</v>
      </c>
      <c r="BG1435">
        <v>-7.2584746956107574E-3</v>
      </c>
      <c r="BH1435">
        <v>-7.7666788836315906E-3</v>
      </c>
      <c r="BI1435">
        <v>-7.4086343499675938E-3</v>
      </c>
      <c r="BJ1435">
        <v>-7.4850355737705598E-3</v>
      </c>
      <c r="BK1435">
        <v>-8.1085924438611887E-3</v>
      </c>
      <c r="BL1435">
        <v>-8.1520877147161774E-3</v>
      </c>
      <c r="BM1435">
        <v>-7.7898280677170251E-3</v>
      </c>
      <c r="BN1435">
        <v>-7.0737168925964974E-3</v>
      </c>
      <c r="BO1435">
        <v>-8.2023732546106023E-3</v>
      </c>
      <c r="BP1435">
        <v>-7.4782028878399021E-3</v>
      </c>
      <c r="BQ1435">
        <v>-8.188540039568766E-3</v>
      </c>
      <c r="BR1435">
        <v>-7.6516806032311951E-3</v>
      </c>
      <c r="BS1435">
        <v>-7.5499144734413742E-3</v>
      </c>
      <c r="BT1435">
        <v>-7.6437721988670132E-3</v>
      </c>
      <c r="BU1435">
        <v>-8.5596366394027346E-3</v>
      </c>
      <c r="BV1435">
        <v>-7.7206837261145494E-3</v>
      </c>
      <c r="BW1435">
        <v>-7.9983189015148878E-3</v>
      </c>
      <c r="BX1435">
        <v>-7.9269101689959862E-3</v>
      </c>
      <c r="BY1435">
        <v>-8.0342036495717403E-3</v>
      </c>
      <c r="BZ1435">
        <v>-7.8138727424664767E-3</v>
      </c>
      <c r="CA1435">
        <v>-8.3905682965883591E-3</v>
      </c>
      <c r="CB1435">
        <v>-7.7317806827183269E-3</v>
      </c>
      <c r="CC1435">
        <v>-8.0526109987508754E-3</v>
      </c>
      <c r="CD1435">
        <v>-7.9613750770252609E-3</v>
      </c>
      <c r="CE1435">
        <v>-8.4947783413193978E-3</v>
      </c>
      <c r="CF1435">
        <v>-8.0780971545308597E-3</v>
      </c>
      <c r="CG1435">
        <v>-8.5866844500852579E-3</v>
      </c>
      <c r="CH1435">
        <v>-8.2739724600080986E-3</v>
      </c>
      <c r="CI1435">
        <v>-8.6469782784814181E-3</v>
      </c>
      <c r="CJ1435">
        <v>-8.9336931815244408E-3</v>
      </c>
      <c r="CK1435">
        <v>-8.3735467160077487E-3</v>
      </c>
      <c r="CL1435">
        <v>-8.6999426903260554E-3</v>
      </c>
      <c r="CM1435">
        <v>-8.5462165552708108E-3</v>
      </c>
      <c r="CN1435">
        <v>-8.2013227861489832E-3</v>
      </c>
      <c r="CO1435">
        <v>-8.5159688845505635E-3</v>
      </c>
      <c r="CP1435">
        <v>-8.1863014073320778E-3</v>
      </c>
      <c r="CQ1435">
        <v>-8.3031206793575812E-3</v>
      </c>
      <c r="CR1435">
        <v>-8.5739535271824527E-3</v>
      </c>
      <c r="CS1435">
        <v>-8.0398989976665294E-3</v>
      </c>
      <c r="CT1435">
        <v>-7.9924672202521183E-3</v>
      </c>
      <c r="CU1435">
        <v>-8.434151489111176E-3</v>
      </c>
      <c r="CV1435">
        <v>-8.1882762915566412E-3</v>
      </c>
      <c r="CW1435">
        <v>-8.1180673091735892E-3</v>
      </c>
      <c r="CX1435">
        <v>-8.2643283840581686E-3</v>
      </c>
      <c r="CY1435">
        <v>-8.1457074711833374E-3</v>
      </c>
      <c r="CZ1435">
        <v>-8.937864545763341E-3</v>
      </c>
      <c r="DA1435">
        <v>-9.1136986692423733E-3</v>
      </c>
      <c r="DB1435">
        <v>-8.9200401191253387E-3</v>
      </c>
    </row>
    <row r="1436" spans="2:106" x14ac:dyDescent="0.25">
      <c r="B1436">
        <v>699.51</v>
      </c>
      <c r="C1436">
        <v>-5.830797684813066E-5</v>
      </c>
      <c r="D1436">
        <v>7.0338160675312983E-4</v>
      </c>
      <c r="E1436">
        <v>-2.0570813596164361E-4</v>
      </c>
      <c r="F1436">
        <v>-2.3394606565588644E-3</v>
      </c>
      <c r="G1436">
        <v>-1.9863991190943314E-3</v>
      </c>
      <c r="H1436">
        <v>-5.1080650466246436E-3</v>
      </c>
      <c r="I1436">
        <v>-6.4225466704912748E-3</v>
      </c>
      <c r="J1436">
        <v>-6.7738188664114157E-3</v>
      </c>
      <c r="K1436">
        <v>-7.2062705704222865E-3</v>
      </c>
      <c r="L1436">
        <v>-7.5613229648558919E-3</v>
      </c>
      <c r="M1436">
        <v>-7.2197121210427206E-3</v>
      </c>
      <c r="N1436">
        <v>-7.8435449426014492E-3</v>
      </c>
      <c r="O1436">
        <v>-7.6647501862532746E-3</v>
      </c>
      <c r="P1436">
        <v>-7.6792101480371855E-3</v>
      </c>
      <c r="Q1436">
        <v>-8.2085595172776138E-3</v>
      </c>
      <c r="R1436">
        <v>-7.3825945761456235E-3</v>
      </c>
      <c r="S1436">
        <v>-8.006371869971031E-3</v>
      </c>
      <c r="T1436">
        <v>-8.4411808522937143E-3</v>
      </c>
      <c r="U1436">
        <v>-8.0150582360387981E-3</v>
      </c>
      <c r="V1436">
        <v>-8.9259989514130084E-3</v>
      </c>
      <c r="W1436">
        <v>-8.6272117350472688E-3</v>
      </c>
      <c r="X1436">
        <v>-8.6131946586130437E-3</v>
      </c>
      <c r="Y1436">
        <v>-8.4745480927172004E-3</v>
      </c>
      <c r="Z1436">
        <v>-8.7501148884548963E-3</v>
      </c>
      <c r="AA1436">
        <v>-9.0183069044641948E-3</v>
      </c>
      <c r="AB1436">
        <v>-8.5696588690364339E-3</v>
      </c>
      <c r="AC1436">
        <v>-8.3813270798279924E-3</v>
      </c>
      <c r="AD1436">
        <v>-8.1065076643574083E-3</v>
      </c>
      <c r="AE1436">
        <v>-8.3096309906312907E-3</v>
      </c>
      <c r="AF1436">
        <v>-8.6853346524214323E-3</v>
      </c>
      <c r="AG1436">
        <v>-8.8420312689350064E-3</v>
      </c>
      <c r="AH1436">
        <v>-8.739764933752045E-3</v>
      </c>
      <c r="AI1436">
        <v>-8.4522379222000538E-3</v>
      </c>
      <c r="AJ1436">
        <v>-8.6482708119233337E-3</v>
      </c>
      <c r="AK1436">
        <v>-8.2553005662509907E-3</v>
      </c>
      <c r="AL1436">
        <v>-8.8737742351115631E-3</v>
      </c>
      <c r="AM1436">
        <v>-8.9028098304126321E-3</v>
      </c>
      <c r="AN1436">
        <v>-9.7827500173502946E-3</v>
      </c>
      <c r="AO1436">
        <v>-9.0546339072619039E-3</v>
      </c>
      <c r="AP1436">
        <v>-9.4601937042860934E-3</v>
      </c>
      <c r="AQ1436">
        <v>-9.3366107360871656E-3</v>
      </c>
      <c r="AR1436">
        <v>-9.8005448613539686E-3</v>
      </c>
      <c r="AS1436">
        <v>-9.895782664733864E-3</v>
      </c>
      <c r="AT1436">
        <v>-9.5831724557339723E-3</v>
      </c>
      <c r="AU1436">
        <v>-9.5949864476038635E-3</v>
      </c>
      <c r="AV1436">
        <v>-8.7659418664824684E-3</v>
      </c>
      <c r="AW1436">
        <v>-9.0865979998705909E-3</v>
      </c>
      <c r="AX1436">
        <v>-8.9049485984358454E-3</v>
      </c>
      <c r="AY1436">
        <v>-9.7236887431379482E-3</v>
      </c>
      <c r="AZ1436">
        <v>-9.0916397971498031E-3</v>
      </c>
      <c r="BA1436">
        <v>-9.5029118255786152E-3</v>
      </c>
      <c r="BB1436">
        <v>-9.54873250184856E-3</v>
      </c>
      <c r="BC1436">
        <v>-9.3047210640458747E-3</v>
      </c>
      <c r="BD1436">
        <v>-9.3095906640563719E-3</v>
      </c>
      <c r="BE1436">
        <v>-8.8197233182493034E-3</v>
      </c>
      <c r="BF1436">
        <v>-9.7810327779725356E-3</v>
      </c>
      <c r="BG1436">
        <v>-9.3311521825607674E-3</v>
      </c>
      <c r="BH1436">
        <v>-9.7958567160380192E-3</v>
      </c>
      <c r="BI1436">
        <v>-8.9547128606306328E-3</v>
      </c>
      <c r="BJ1436">
        <v>-9.3735745004069129E-3</v>
      </c>
      <c r="BK1436">
        <v>-9.5249764178630958E-3</v>
      </c>
      <c r="BL1436">
        <v>-9.5169897732993169E-3</v>
      </c>
      <c r="BM1436">
        <v>-9.7248605872335969E-3</v>
      </c>
      <c r="BN1436">
        <v>-9.3020313968429566E-3</v>
      </c>
      <c r="BO1436">
        <v>-9.2546691498310435E-3</v>
      </c>
      <c r="BP1436">
        <v>-9.0278948720331417E-3</v>
      </c>
      <c r="BQ1436">
        <v>-9.2475694733668706E-3</v>
      </c>
      <c r="BR1436">
        <v>-9.1595199190178181E-3</v>
      </c>
      <c r="BS1436">
        <v>-9.3711371356535386E-3</v>
      </c>
      <c r="BT1436">
        <v>-1.0047344187626844E-2</v>
      </c>
      <c r="BU1436">
        <v>-9.8058841158715701E-3</v>
      </c>
      <c r="BV1436">
        <v>-1.0229730481833989E-2</v>
      </c>
      <c r="BW1436">
        <v>-9.7116805553080846E-3</v>
      </c>
      <c r="BX1436">
        <v>-9.9108442592381885E-3</v>
      </c>
      <c r="BY1436">
        <v>-9.7654409465861777E-3</v>
      </c>
      <c r="BZ1436">
        <v>-9.6609180465411434E-3</v>
      </c>
      <c r="CA1436">
        <v>-9.0791517500694308E-3</v>
      </c>
      <c r="CB1436">
        <v>-9.502486509558726E-3</v>
      </c>
      <c r="CC1436">
        <v>-1.0193812692342381E-2</v>
      </c>
      <c r="CD1436">
        <v>-1.0104877284796893E-2</v>
      </c>
      <c r="CE1436">
        <v>-9.1564292701003872E-3</v>
      </c>
      <c r="CF1436">
        <v>-9.1082808504706625E-3</v>
      </c>
      <c r="CG1436">
        <v>-9.5534465277182998E-3</v>
      </c>
      <c r="CH1436">
        <v>-9.827273448729093E-3</v>
      </c>
      <c r="CI1436">
        <v>-9.5724477719787773E-3</v>
      </c>
      <c r="CJ1436">
        <v>-9.4829027856928247E-3</v>
      </c>
      <c r="CK1436">
        <v>-9.896878579416811E-3</v>
      </c>
      <c r="CL1436">
        <v>-1.017822071661309E-2</v>
      </c>
      <c r="CM1436">
        <v>-9.811222065305332E-3</v>
      </c>
      <c r="CN1436">
        <v>-1.0469963153762848E-2</v>
      </c>
      <c r="CO1436">
        <v>-9.8584841731974085E-3</v>
      </c>
      <c r="CP1436">
        <v>-9.8842283656905283E-3</v>
      </c>
      <c r="CQ1436">
        <v>-9.76538732029196E-3</v>
      </c>
      <c r="CR1436">
        <v>-9.9688461802967046E-3</v>
      </c>
      <c r="CS1436">
        <v>-9.8396490888885482E-3</v>
      </c>
      <c r="CT1436">
        <v>-9.5541042369144541E-3</v>
      </c>
      <c r="CU1436">
        <v>-9.3852607829270976E-3</v>
      </c>
      <c r="CV1436">
        <v>-9.8069191845411505E-3</v>
      </c>
      <c r="CW1436">
        <v>-1.0826764524888406E-2</v>
      </c>
      <c r="CX1436">
        <v>-9.7737614643102211E-3</v>
      </c>
      <c r="CY1436">
        <v>-9.8477727870074569E-3</v>
      </c>
      <c r="CZ1436">
        <v>-1.0357168271448648E-2</v>
      </c>
      <c r="DA1436">
        <v>-1.0211742604109737E-2</v>
      </c>
      <c r="DB1436">
        <v>-9.5458539945298612E-3</v>
      </c>
    </row>
    <row r="1437" spans="2:106" x14ac:dyDescent="0.25">
      <c r="B1437">
        <v>699.83</v>
      </c>
      <c r="C1437">
        <v>-2.0800678290114338E-4</v>
      </c>
      <c r="D1437">
        <v>-8.7077407900826992E-4</v>
      </c>
      <c r="E1437">
        <v>-8.6578420358474073E-4</v>
      </c>
      <c r="F1437">
        <v>-3.9177533440034051E-3</v>
      </c>
      <c r="G1437">
        <v>-3.4136004461879921E-3</v>
      </c>
      <c r="H1437">
        <v>-5.7723903267314081E-3</v>
      </c>
      <c r="I1437">
        <v>-7.001619029917857E-3</v>
      </c>
      <c r="J1437">
        <v>-7.5775449469590167E-3</v>
      </c>
      <c r="K1437">
        <v>-7.94698234401537E-3</v>
      </c>
      <c r="L1437">
        <v>-9.202781211231692E-3</v>
      </c>
      <c r="M1437">
        <v>-7.9097861007823844E-3</v>
      </c>
      <c r="N1437">
        <v>-8.7016937730495653E-3</v>
      </c>
      <c r="O1437">
        <v>-8.8016888693017437E-3</v>
      </c>
      <c r="P1437">
        <v>-8.2099867681359323E-3</v>
      </c>
      <c r="Q1437">
        <v>-8.889057197767912E-3</v>
      </c>
      <c r="R1437">
        <v>-8.6640836756316855E-3</v>
      </c>
      <c r="S1437">
        <v>-9.3564177257394882E-3</v>
      </c>
      <c r="T1437">
        <v>-9.0804811095179447E-3</v>
      </c>
      <c r="U1437">
        <v>-9.0155249554253747E-3</v>
      </c>
      <c r="V1437">
        <v>-9.097484851129968E-3</v>
      </c>
      <c r="W1437">
        <v>-9.8649611616568808E-3</v>
      </c>
      <c r="X1437">
        <v>-9.1600935749098986E-3</v>
      </c>
      <c r="Y1437">
        <v>-9.2425487644591728E-3</v>
      </c>
      <c r="Z1437">
        <v>-9.7129528010180405E-3</v>
      </c>
      <c r="AA1437">
        <v>-9.9509866446716652E-3</v>
      </c>
      <c r="AB1437">
        <v>-9.7241340684564581E-3</v>
      </c>
      <c r="AC1437">
        <v>-9.2741454063274484E-3</v>
      </c>
      <c r="AD1437">
        <v>-9.7051333050127211E-3</v>
      </c>
      <c r="AE1437">
        <v>-9.4735796451496171E-3</v>
      </c>
      <c r="AF1437">
        <v>-9.9773548972233658E-3</v>
      </c>
      <c r="AG1437">
        <v>-9.5626327330032984E-3</v>
      </c>
      <c r="AH1437">
        <v>-9.6417894290259584E-3</v>
      </c>
      <c r="AI1437">
        <v>-9.6502206220049971E-3</v>
      </c>
      <c r="AJ1437">
        <v>-9.7401296328779238E-3</v>
      </c>
      <c r="AK1437">
        <v>-9.9273135108344027E-3</v>
      </c>
      <c r="AL1437">
        <v>-1.044335794949762E-2</v>
      </c>
      <c r="AM1437">
        <v>-9.7511681725838129E-3</v>
      </c>
      <c r="AN1437">
        <v>-1.0015859767690281E-2</v>
      </c>
      <c r="AO1437">
        <v>-1.0226246567354769E-2</v>
      </c>
      <c r="AP1437">
        <v>-1.0881053901462372E-2</v>
      </c>
      <c r="AQ1437">
        <v>-1.0228776283632376E-2</v>
      </c>
      <c r="AR1437">
        <v>-1.0532104544721414E-2</v>
      </c>
      <c r="AS1437">
        <v>-1.0406223602872064E-2</v>
      </c>
      <c r="AT1437">
        <v>-1.0843888684610489E-2</v>
      </c>
      <c r="AU1437">
        <v>-1.01176136850901E-2</v>
      </c>
      <c r="AV1437">
        <v>-1.0452008302785573E-2</v>
      </c>
      <c r="AW1437">
        <v>-1.0731452065821795E-2</v>
      </c>
      <c r="AX1437">
        <v>-1.0285779100581385E-2</v>
      </c>
      <c r="AY1437">
        <v>-1.0869532008762353E-2</v>
      </c>
      <c r="AZ1437">
        <v>-1.0162472962883806E-2</v>
      </c>
      <c r="BA1437">
        <v>-1.0343154430385824E-2</v>
      </c>
      <c r="BB1437">
        <v>-1.0601231606055209E-2</v>
      </c>
      <c r="BC1437">
        <v>-1.0230338347746337E-2</v>
      </c>
      <c r="BD1437">
        <v>-1.0691458388247276E-2</v>
      </c>
      <c r="BE1437">
        <v>-1.0008595376065806E-2</v>
      </c>
      <c r="BF1437">
        <v>-1.0308237768242912E-2</v>
      </c>
      <c r="BG1437">
        <v>-1.0682972301207974E-2</v>
      </c>
      <c r="BH1437">
        <v>-1.0837142996835587E-2</v>
      </c>
      <c r="BI1437">
        <v>-1.0031330762082624E-2</v>
      </c>
      <c r="BJ1437">
        <v>-1.0693744086654439E-2</v>
      </c>
      <c r="BK1437">
        <v>-1.1001015027914923E-2</v>
      </c>
      <c r="BL1437">
        <v>-1.1061256312681407E-2</v>
      </c>
      <c r="BM1437">
        <v>-1.0797732671398247E-2</v>
      </c>
      <c r="BN1437">
        <v>-1.0562357700246362E-2</v>
      </c>
      <c r="BO1437">
        <v>-1.1280065097375988E-2</v>
      </c>
      <c r="BP1437">
        <v>-1.0080030353108685E-2</v>
      </c>
      <c r="BQ1437">
        <v>-1.0824268225015136E-2</v>
      </c>
      <c r="BR1437">
        <v>-1.0248018873001218E-2</v>
      </c>
      <c r="BS1437">
        <v>-1.0219383545653785E-2</v>
      </c>
      <c r="BT1437">
        <v>-1.037690544105159E-2</v>
      </c>
      <c r="BU1437">
        <v>-1.1133507634634242E-2</v>
      </c>
      <c r="BV1437">
        <v>-1.0804044146738856E-2</v>
      </c>
      <c r="BW1437">
        <v>-1.0477148429834306E-2</v>
      </c>
      <c r="BX1437">
        <v>-1.0843948914853518E-2</v>
      </c>
      <c r="BY1437">
        <v>-1.0895782704301929E-2</v>
      </c>
      <c r="BZ1437">
        <v>-1.0641908084709446E-2</v>
      </c>
      <c r="CA1437">
        <v>-1.0741015840376518E-2</v>
      </c>
      <c r="CB1437">
        <v>-1.0663981610140587E-2</v>
      </c>
      <c r="CC1437">
        <v>-1.0854153658528501E-2</v>
      </c>
      <c r="CD1437">
        <v>-1.0552493647351488E-2</v>
      </c>
      <c r="CE1437">
        <v>-1.0940617838520121E-2</v>
      </c>
      <c r="CF1437">
        <v>-1.0225705593263648E-2</v>
      </c>
      <c r="CG1437">
        <v>-1.0916790512502425E-2</v>
      </c>
      <c r="CH1437">
        <v>-1.0055664659772368E-2</v>
      </c>
      <c r="CI1437">
        <v>-1.0718023950438194E-2</v>
      </c>
      <c r="CJ1437">
        <v>-1.1335544281343327E-2</v>
      </c>
      <c r="CK1437">
        <v>-1.1509633182565003E-2</v>
      </c>
      <c r="CL1437">
        <v>-1.1308310911528542E-2</v>
      </c>
      <c r="CM1437">
        <v>-1.0804826660601861E-2</v>
      </c>
      <c r="CN1437">
        <v>-1.1326722828935633E-2</v>
      </c>
      <c r="CO1437">
        <v>-1.1087599876552459E-2</v>
      </c>
      <c r="CP1437">
        <v>-1.0520725463669403E-2</v>
      </c>
      <c r="CQ1437">
        <v>-1.0695295506365131E-2</v>
      </c>
      <c r="CR1437">
        <v>-1.1574728233571877E-2</v>
      </c>
      <c r="CS1437">
        <v>-1.0928098307013939E-2</v>
      </c>
      <c r="CT1437">
        <v>-1.0619648129699795E-2</v>
      </c>
      <c r="CU1437">
        <v>-1.0970470450136612E-2</v>
      </c>
      <c r="CV1437">
        <v>-1.121666183269901E-2</v>
      </c>
      <c r="CW1437">
        <v>-1.1680900275904724E-2</v>
      </c>
      <c r="CX1437">
        <v>-1.1313127848503017E-2</v>
      </c>
      <c r="CY1437">
        <v>-1.0758487251872409E-2</v>
      </c>
      <c r="CZ1437">
        <v>-1.1926534715621447E-2</v>
      </c>
      <c r="DA1437">
        <v>-1.1201217209789165E-2</v>
      </c>
      <c r="DB1437">
        <v>-1.1444513522654159E-2</v>
      </c>
    </row>
    <row r="1438" spans="2:106" x14ac:dyDescent="0.25">
      <c r="B1438">
        <v>700.16</v>
      </c>
      <c r="C1438">
        <v>2.0366861480418663E-3</v>
      </c>
      <c r="D1438">
        <v>2.0488226398735279E-3</v>
      </c>
      <c r="E1438">
        <v>1.6496932607208761E-3</v>
      </c>
      <c r="F1438">
        <v>7.1191531511942407E-4</v>
      </c>
      <c r="G1438">
        <v>1.5552064143515426E-4</v>
      </c>
      <c r="H1438">
        <v>-3.8479231907655592E-3</v>
      </c>
      <c r="I1438">
        <v>-4.4296010982310188E-3</v>
      </c>
      <c r="J1438">
        <v>-5.3528400710664073E-3</v>
      </c>
      <c r="K1438">
        <v>-5.220937386819606E-3</v>
      </c>
      <c r="L1438">
        <v>-5.4999745245645285E-3</v>
      </c>
      <c r="M1438">
        <v>-5.9040981077482096E-3</v>
      </c>
      <c r="N1438">
        <v>-5.8966668286005164E-3</v>
      </c>
      <c r="O1438">
        <v>-5.5470098416345315E-3</v>
      </c>
      <c r="P1438">
        <v>-5.2359560817018119E-3</v>
      </c>
      <c r="Q1438">
        <v>-5.695495182417798E-3</v>
      </c>
      <c r="R1438">
        <v>-5.5903927963263239E-3</v>
      </c>
      <c r="S1438">
        <v>-5.6995271422014548E-3</v>
      </c>
      <c r="T1438">
        <v>-6.3169301072860812E-3</v>
      </c>
      <c r="U1438">
        <v>-6.3239929819150359E-3</v>
      </c>
      <c r="V1438">
        <v>-5.6358649285507822E-3</v>
      </c>
      <c r="W1438">
        <v>-7.1782959726975418E-3</v>
      </c>
      <c r="X1438">
        <v>-6.9801152031769981E-3</v>
      </c>
      <c r="Y1438">
        <v>-6.1945276084056436E-3</v>
      </c>
      <c r="Z1438">
        <v>-6.7191870228491199E-3</v>
      </c>
      <c r="AA1438">
        <v>-6.3832475854878265E-3</v>
      </c>
      <c r="AB1438">
        <v>-6.2242501001307099E-3</v>
      </c>
      <c r="AC1438">
        <v>-5.86145827504507E-3</v>
      </c>
      <c r="AD1438">
        <v>-6.5784156080713752E-3</v>
      </c>
      <c r="AE1438">
        <v>-6.8215173315733374E-3</v>
      </c>
      <c r="AF1438">
        <v>-7.0840568648273261E-3</v>
      </c>
      <c r="AG1438">
        <v>-6.9782888490265774E-3</v>
      </c>
      <c r="AH1438">
        <v>-6.6024439304567112E-3</v>
      </c>
      <c r="AI1438">
        <v>-6.4623120386932756E-3</v>
      </c>
      <c r="AJ1438">
        <v>-6.9097473097233519E-3</v>
      </c>
      <c r="AK1438">
        <v>-6.4563883750104051E-3</v>
      </c>
      <c r="AL1438">
        <v>-6.9621090782801959E-3</v>
      </c>
      <c r="AM1438">
        <v>-7.1844414062047848E-3</v>
      </c>
      <c r="AN1438">
        <v>-6.709754880075379E-3</v>
      </c>
      <c r="AO1438">
        <v>-7.0980110736719865E-3</v>
      </c>
      <c r="AP1438">
        <v>-6.9432030618078178E-3</v>
      </c>
      <c r="AQ1438">
        <v>-6.9072165116915718E-3</v>
      </c>
      <c r="AR1438">
        <v>-7.4153262104489151E-3</v>
      </c>
      <c r="AS1438">
        <v>-6.9222278576100554E-3</v>
      </c>
      <c r="AT1438">
        <v>-7.7042067510154286E-3</v>
      </c>
      <c r="AU1438">
        <v>-7.5987572897945263E-3</v>
      </c>
      <c r="AV1438">
        <v>-7.0118303031854595E-3</v>
      </c>
      <c r="AW1438">
        <v>-7.5234572303642042E-3</v>
      </c>
      <c r="AX1438">
        <v>-6.8190305878780069E-3</v>
      </c>
      <c r="AY1438">
        <v>-7.7439052829338176E-3</v>
      </c>
      <c r="AZ1438">
        <v>-7.3904814562738008E-3</v>
      </c>
      <c r="BA1438">
        <v>-7.3909581810219713E-3</v>
      </c>
      <c r="BB1438">
        <v>-7.073065118264027E-3</v>
      </c>
      <c r="BC1438">
        <v>-7.0366367584937597E-3</v>
      </c>
      <c r="BD1438">
        <v>-7.4890960204145041E-3</v>
      </c>
      <c r="BE1438">
        <v>-7.8171905407206851E-3</v>
      </c>
      <c r="BF1438">
        <v>-7.2742653689845671E-3</v>
      </c>
      <c r="BG1438">
        <v>-7.0930280502021423E-3</v>
      </c>
      <c r="BH1438">
        <v>-7.2363105108788559E-3</v>
      </c>
      <c r="BI1438">
        <v>-7.1205740498782796E-3</v>
      </c>
      <c r="BJ1438">
        <v>-7.6787735357451981E-3</v>
      </c>
      <c r="BK1438">
        <v>-7.3541202996730975E-3</v>
      </c>
      <c r="BL1438">
        <v>-7.2912901084591086E-3</v>
      </c>
      <c r="BM1438">
        <v>-8.0081607903043292E-3</v>
      </c>
      <c r="BN1438">
        <v>-7.5046693247786816E-3</v>
      </c>
      <c r="BO1438">
        <v>-7.3644942369427008E-3</v>
      </c>
      <c r="BP1438">
        <v>-7.3463866453432336E-3</v>
      </c>
      <c r="BQ1438">
        <v>-7.7223690473214521E-3</v>
      </c>
      <c r="BR1438">
        <v>-7.4079958266434418E-3</v>
      </c>
      <c r="BS1438">
        <v>-7.6225425156135479E-3</v>
      </c>
      <c r="BT1438">
        <v>-7.5269533687629953E-3</v>
      </c>
      <c r="BU1438">
        <v>-8.2397061757403176E-3</v>
      </c>
      <c r="BV1438">
        <v>-7.3792499209427917E-3</v>
      </c>
      <c r="BW1438">
        <v>-7.3800419245490939E-3</v>
      </c>
      <c r="BX1438">
        <v>-7.9756933645483002E-3</v>
      </c>
      <c r="BY1438">
        <v>-7.6909604843084095E-3</v>
      </c>
      <c r="BZ1438">
        <v>-7.790064683398136E-3</v>
      </c>
      <c r="CA1438">
        <v>-7.488462568975611E-3</v>
      </c>
      <c r="CB1438">
        <v>-8.0136708390668721E-3</v>
      </c>
      <c r="CC1438">
        <v>-7.7027482593961458E-3</v>
      </c>
      <c r="CD1438">
        <v>-8.0372351348235102E-3</v>
      </c>
      <c r="CE1438">
        <v>-7.6166652167650312E-3</v>
      </c>
      <c r="CF1438">
        <v>-8.2235123559949233E-3</v>
      </c>
      <c r="CG1438">
        <v>-7.7139589981292528E-3</v>
      </c>
      <c r="CH1438">
        <v>-7.9267172445611558E-3</v>
      </c>
      <c r="CI1438">
        <v>-7.6185962955810718E-3</v>
      </c>
      <c r="CJ1438">
        <v>-8.2404015202599268E-3</v>
      </c>
      <c r="CK1438">
        <v>-8.0508740659070502E-3</v>
      </c>
      <c r="CL1438">
        <v>-8.5795675447600736E-3</v>
      </c>
      <c r="CM1438">
        <v>-7.6639489726229373E-3</v>
      </c>
      <c r="CN1438">
        <v>-7.6376515801014622E-3</v>
      </c>
      <c r="CO1438">
        <v>-8.274031239375805E-3</v>
      </c>
      <c r="CP1438">
        <v>-8.0980026251710469E-3</v>
      </c>
      <c r="CQ1438">
        <v>-7.9545032111417169E-3</v>
      </c>
      <c r="CR1438">
        <v>-7.9543167264650785E-3</v>
      </c>
      <c r="CS1438">
        <v>-8.6020564877765104E-3</v>
      </c>
      <c r="CT1438">
        <v>-7.8346006586649253E-3</v>
      </c>
      <c r="CU1438">
        <v>-7.3905345945589271E-3</v>
      </c>
      <c r="CV1438">
        <v>-7.7677841680596632E-3</v>
      </c>
      <c r="CW1438">
        <v>-7.5863113961730996E-3</v>
      </c>
      <c r="CX1438">
        <v>-8.2923456295880479E-3</v>
      </c>
      <c r="CY1438">
        <v>-7.6845475319055404E-3</v>
      </c>
      <c r="CZ1438">
        <v>-8.2391300078126437E-3</v>
      </c>
      <c r="DA1438">
        <v>-8.5037027112492905E-3</v>
      </c>
      <c r="DB1438">
        <v>-8.5082176942086057E-3</v>
      </c>
    </row>
    <row r="1439" spans="2:106" x14ac:dyDescent="0.25">
      <c r="B1439">
        <v>700.49</v>
      </c>
      <c r="C1439">
        <v>3.9353579442776704E-3</v>
      </c>
      <c r="D1439">
        <v>3.0255733951482233E-3</v>
      </c>
      <c r="E1439">
        <v>3.705868762424791E-3</v>
      </c>
      <c r="F1439">
        <v>1.5945603216317161E-3</v>
      </c>
      <c r="G1439">
        <v>1.7885832964749937E-3</v>
      </c>
      <c r="H1439">
        <v>-2.0465917809346576E-3</v>
      </c>
      <c r="I1439">
        <v>-2.9982289840337004E-3</v>
      </c>
      <c r="J1439">
        <v>-3.6914897873170927E-3</v>
      </c>
      <c r="K1439">
        <v>-4.027024237442188E-3</v>
      </c>
      <c r="L1439">
        <v>-3.6042029700638287E-3</v>
      </c>
      <c r="M1439">
        <v>-4.1318996009813008E-3</v>
      </c>
      <c r="N1439">
        <v>-4.7723729667711948E-3</v>
      </c>
      <c r="O1439">
        <v>-4.8403542373553279E-3</v>
      </c>
      <c r="P1439">
        <v>-4.1980274718391997E-3</v>
      </c>
      <c r="Q1439">
        <v>-4.758482658531224E-3</v>
      </c>
      <c r="R1439">
        <v>-4.2545411641317574E-3</v>
      </c>
      <c r="S1439">
        <v>-5.5605591335023616E-3</v>
      </c>
      <c r="T1439">
        <v>-5.5406237872767591E-3</v>
      </c>
      <c r="U1439">
        <v>-4.9643688157008231E-3</v>
      </c>
      <c r="V1439">
        <v>-5.0584169439639587E-3</v>
      </c>
      <c r="W1439">
        <v>-5.3479159991466074E-3</v>
      </c>
      <c r="X1439">
        <v>-5.1055347284413716E-3</v>
      </c>
      <c r="Y1439">
        <v>-4.9438953499063923E-3</v>
      </c>
      <c r="Z1439">
        <v>-5.2294156476886261E-3</v>
      </c>
      <c r="AA1439">
        <v>-5.4662766993202674E-3</v>
      </c>
      <c r="AB1439">
        <v>-5.1500103750490925E-3</v>
      </c>
      <c r="AC1439">
        <v>-4.5778149229101367E-3</v>
      </c>
      <c r="AD1439">
        <v>-5.7415899372388821E-3</v>
      </c>
      <c r="AE1439">
        <v>-5.5822733117261922E-3</v>
      </c>
      <c r="AF1439">
        <v>-5.1635254473052436E-3</v>
      </c>
      <c r="AG1439">
        <v>-5.3073602194078917E-3</v>
      </c>
      <c r="AH1439">
        <v>-5.5612835222178941E-3</v>
      </c>
      <c r="AI1439">
        <v>-5.1653646249427004E-3</v>
      </c>
      <c r="AJ1439">
        <v>-5.2549635428252098E-3</v>
      </c>
      <c r="AK1439">
        <v>-5.7061641870926258E-3</v>
      </c>
      <c r="AL1439">
        <v>-5.239430803081202E-3</v>
      </c>
      <c r="AM1439">
        <v>-5.8298286749130374E-3</v>
      </c>
      <c r="AN1439">
        <v>-5.5232297858960333E-3</v>
      </c>
      <c r="AO1439">
        <v>-5.3511402044853495E-3</v>
      </c>
      <c r="AP1439">
        <v>-5.6125273658163902E-3</v>
      </c>
      <c r="AQ1439">
        <v>-5.9559342854475922E-3</v>
      </c>
      <c r="AR1439">
        <v>-5.9941239885645606E-3</v>
      </c>
      <c r="AS1439">
        <v>-5.4552742107792998E-3</v>
      </c>
      <c r="AT1439">
        <v>-6.1274922107842494E-3</v>
      </c>
      <c r="AU1439">
        <v>-6.0509437321201315E-3</v>
      </c>
      <c r="AV1439">
        <v>-6.101870644591903E-3</v>
      </c>
      <c r="AW1439">
        <v>-5.3307771679781679E-3</v>
      </c>
      <c r="AX1439">
        <v>-5.8318187757075771E-3</v>
      </c>
      <c r="AY1439">
        <v>-6.2735834203930599E-3</v>
      </c>
      <c r="AZ1439">
        <v>-5.5580410255434975E-3</v>
      </c>
      <c r="BA1439">
        <v>-6.1072608268316064E-3</v>
      </c>
      <c r="BB1439">
        <v>-6.2533706260652286E-3</v>
      </c>
      <c r="BC1439">
        <v>-6.0348120344321174E-3</v>
      </c>
      <c r="BD1439">
        <v>-5.6433882363317936E-3</v>
      </c>
      <c r="BE1439">
        <v>-5.5424624644487552E-3</v>
      </c>
      <c r="BF1439">
        <v>-5.8683355444764662E-3</v>
      </c>
      <c r="BG1439">
        <v>-6.3618892139855124E-3</v>
      </c>
      <c r="BH1439">
        <v>-6.9110900740772183E-3</v>
      </c>
      <c r="BI1439">
        <v>-6.6417030699602864E-3</v>
      </c>
      <c r="BJ1439">
        <v>-6.2727680735371674E-3</v>
      </c>
      <c r="BK1439">
        <v>-6.3845044471344189E-3</v>
      </c>
      <c r="BL1439">
        <v>-6.3305922907044981E-3</v>
      </c>
      <c r="BM1439">
        <v>-6.0349063688774351E-3</v>
      </c>
      <c r="BN1439">
        <v>-6.759360473866563E-3</v>
      </c>
      <c r="BO1439">
        <v>-6.5584495609356114E-3</v>
      </c>
      <c r="BP1439">
        <v>-6.3679311888720572E-3</v>
      </c>
      <c r="BQ1439">
        <v>-6.4604832104436238E-3</v>
      </c>
      <c r="BR1439">
        <v>-6.1279405621981753E-3</v>
      </c>
      <c r="BS1439">
        <v>-6.4029365256289758E-3</v>
      </c>
      <c r="BT1439">
        <v>-6.2220734969143862E-3</v>
      </c>
      <c r="BU1439">
        <v>-6.9399972467736881E-3</v>
      </c>
      <c r="BV1439">
        <v>-6.9918010786861051E-3</v>
      </c>
      <c r="BW1439">
        <v>-6.4697807114538555E-3</v>
      </c>
      <c r="BX1439">
        <v>-6.1728198598981765E-3</v>
      </c>
      <c r="BY1439">
        <v>-6.6978915025371552E-3</v>
      </c>
      <c r="BZ1439">
        <v>-6.0477825825211787E-3</v>
      </c>
      <c r="CA1439">
        <v>-6.6774068237884787E-3</v>
      </c>
      <c r="CB1439">
        <v>-7.1067846667412365E-3</v>
      </c>
      <c r="CC1439">
        <v>-6.8387555916586615E-3</v>
      </c>
      <c r="CD1439">
        <v>-6.5246048627097888E-3</v>
      </c>
      <c r="CE1439">
        <v>-7.2703970014445299E-3</v>
      </c>
      <c r="CF1439">
        <v>-6.8217775068115313E-3</v>
      </c>
      <c r="CG1439">
        <v>-7.0588899522054729E-3</v>
      </c>
      <c r="CH1439">
        <v>-6.0778263982555342E-3</v>
      </c>
      <c r="CI1439">
        <v>-6.8345663742120227E-3</v>
      </c>
      <c r="CJ1439">
        <v>-6.5945837533963533E-3</v>
      </c>
      <c r="CK1439">
        <v>-7.2768680160183105E-3</v>
      </c>
      <c r="CL1439">
        <v>-7.4361983368340032E-3</v>
      </c>
      <c r="CM1439">
        <v>-6.4287066442028501E-3</v>
      </c>
      <c r="CN1439">
        <v>-6.9080004367798944E-3</v>
      </c>
      <c r="CO1439">
        <v>-7.7558814947853091E-3</v>
      </c>
      <c r="CP1439">
        <v>-6.7358208035488559E-3</v>
      </c>
      <c r="CQ1439">
        <v>-6.8783879764947181E-3</v>
      </c>
      <c r="CR1439">
        <v>-7.2460362588445959E-3</v>
      </c>
      <c r="CS1439">
        <v>-6.9342972750035189E-3</v>
      </c>
      <c r="CT1439">
        <v>-6.9614223849926785E-3</v>
      </c>
      <c r="CU1439">
        <v>-7.1123952383857422E-3</v>
      </c>
      <c r="CV1439">
        <v>-7.1354529452318169E-3</v>
      </c>
      <c r="CW1439">
        <v>-6.7298337492023713E-3</v>
      </c>
      <c r="CX1439">
        <v>-7.4061443708946101E-3</v>
      </c>
      <c r="CY1439">
        <v>-6.6394717923739036E-3</v>
      </c>
      <c r="CZ1439">
        <v>-6.5052399669829064E-3</v>
      </c>
      <c r="DA1439">
        <v>-7.4443019513613373E-3</v>
      </c>
      <c r="DB1439">
        <v>-7.0082562744699581E-3</v>
      </c>
    </row>
    <row r="1440" spans="2:106" x14ac:dyDescent="0.25">
      <c r="B1440">
        <v>700.82</v>
      </c>
      <c r="C1440">
        <v>3.2453581679058527E-3</v>
      </c>
      <c r="D1440">
        <v>2.5484299178366657E-3</v>
      </c>
      <c r="E1440">
        <v>2.0327270850246243E-3</v>
      </c>
      <c r="F1440">
        <v>-4.2238425232909993E-4</v>
      </c>
      <c r="G1440">
        <v>-1.1066716629425793E-4</v>
      </c>
      <c r="H1440">
        <v>-2.6445531208399639E-3</v>
      </c>
      <c r="I1440">
        <v>-4.106057689163882E-3</v>
      </c>
      <c r="J1440">
        <v>-4.3429785683591071E-3</v>
      </c>
      <c r="K1440">
        <v>-4.5396042469028758E-3</v>
      </c>
      <c r="L1440">
        <v>-5.6677045123376749E-3</v>
      </c>
      <c r="M1440">
        <v>-5.1014694928382606E-3</v>
      </c>
      <c r="N1440">
        <v>-5.4600779767457683E-3</v>
      </c>
      <c r="O1440">
        <v>-5.3877453052250043E-3</v>
      </c>
      <c r="P1440">
        <v>-5.4248462716798562E-3</v>
      </c>
      <c r="Q1440">
        <v>-5.9293688815799037E-3</v>
      </c>
      <c r="R1440">
        <v>-5.1478381527979011E-3</v>
      </c>
      <c r="S1440">
        <v>-5.7795841058654249E-3</v>
      </c>
      <c r="T1440">
        <v>-6.2563266116554064E-3</v>
      </c>
      <c r="U1440">
        <v>-5.8927047384990522E-3</v>
      </c>
      <c r="V1440">
        <v>-5.6964918985941138E-3</v>
      </c>
      <c r="W1440">
        <v>-6.1174836536250499E-3</v>
      </c>
      <c r="X1440">
        <v>-5.9364596661897751E-3</v>
      </c>
      <c r="Y1440">
        <v>-6.6831592274798485E-3</v>
      </c>
      <c r="Z1440">
        <v>-6.1385659741488088E-3</v>
      </c>
      <c r="AA1440">
        <v>-6.1700619116499891E-3</v>
      </c>
      <c r="AB1440">
        <v>-6.2232926229583291E-3</v>
      </c>
      <c r="AC1440">
        <v>-5.7038711663651848E-3</v>
      </c>
      <c r="AD1440">
        <v>-6.9160269884500081E-3</v>
      </c>
      <c r="AE1440">
        <v>-6.1709097184414405E-3</v>
      </c>
      <c r="AF1440">
        <v>-5.8662116547973514E-3</v>
      </c>
      <c r="AG1440">
        <v>-6.1510254425088326E-3</v>
      </c>
      <c r="AH1440">
        <v>-6.2500680468937503E-3</v>
      </c>
      <c r="AI1440">
        <v>-6.2846941006765925E-3</v>
      </c>
      <c r="AJ1440">
        <v>-6.0323830326221017E-3</v>
      </c>
      <c r="AK1440">
        <v>-6.3140757284163643E-3</v>
      </c>
      <c r="AL1440">
        <v>-6.3721585874987816E-3</v>
      </c>
      <c r="AM1440">
        <v>-6.5975767516556552E-3</v>
      </c>
      <c r="AN1440">
        <v>-6.0642564697748966E-3</v>
      </c>
      <c r="AO1440">
        <v>-6.636033583405393E-3</v>
      </c>
      <c r="AP1440">
        <v>-6.837667927047375E-3</v>
      </c>
      <c r="AQ1440">
        <v>-6.5061490262093361E-3</v>
      </c>
      <c r="AR1440">
        <v>-6.5963668379263873E-3</v>
      </c>
      <c r="AS1440">
        <v>-6.6456591889338112E-3</v>
      </c>
      <c r="AT1440">
        <v>-6.7083170044733506E-3</v>
      </c>
      <c r="AU1440">
        <v>-6.6324975065108829E-3</v>
      </c>
      <c r="AV1440">
        <v>-6.6298669538477281E-3</v>
      </c>
      <c r="AW1440">
        <v>-6.7496964167498077E-3</v>
      </c>
      <c r="AX1440">
        <v>-7.2609363794517712E-3</v>
      </c>
      <c r="AY1440">
        <v>-7.1242688954687508E-3</v>
      </c>
      <c r="AZ1440">
        <v>-7.0244769561272555E-3</v>
      </c>
      <c r="BA1440">
        <v>-7.1715445550625673E-3</v>
      </c>
      <c r="BB1440">
        <v>-7.3813784013379014E-3</v>
      </c>
      <c r="BC1440">
        <v>-7.2302859645895778E-3</v>
      </c>
      <c r="BD1440">
        <v>-7.3742683397781672E-3</v>
      </c>
      <c r="BE1440">
        <v>-7.1171087953023696E-3</v>
      </c>
      <c r="BF1440">
        <v>-7.4959201304964501E-3</v>
      </c>
      <c r="BG1440">
        <v>-7.1255043889912606E-3</v>
      </c>
      <c r="BH1440">
        <v>-7.5870035139064262E-3</v>
      </c>
      <c r="BI1440">
        <v>-7.0519237876894153E-3</v>
      </c>
      <c r="BJ1440">
        <v>-7.4223446659254025E-3</v>
      </c>
      <c r="BK1440">
        <v>-7.4647083665825009E-3</v>
      </c>
      <c r="BL1440">
        <v>-7.3953574359966745E-3</v>
      </c>
      <c r="BM1440">
        <v>-7.8742984136139088E-3</v>
      </c>
      <c r="BN1440">
        <v>-7.1727007716570618E-3</v>
      </c>
      <c r="BO1440">
        <v>-7.923891646567871E-3</v>
      </c>
      <c r="BP1440">
        <v>-7.6914261033348488E-3</v>
      </c>
      <c r="BQ1440">
        <v>-7.6856404094081121E-3</v>
      </c>
      <c r="BR1440">
        <v>-7.3520994073135032E-3</v>
      </c>
      <c r="BS1440">
        <v>-7.499594283444995E-3</v>
      </c>
      <c r="BT1440">
        <v>-8.1597957140136998E-3</v>
      </c>
      <c r="BU1440">
        <v>-8.3523022233340655E-3</v>
      </c>
      <c r="BV1440">
        <v>-7.8467750594888169E-3</v>
      </c>
      <c r="BW1440">
        <v>-8.2168480789848453E-3</v>
      </c>
      <c r="BX1440">
        <v>-7.718146538209722E-3</v>
      </c>
      <c r="BY1440">
        <v>-8.0787171318500439E-3</v>
      </c>
      <c r="BZ1440">
        <v>-7.9023007956366756E-3</v>
      </c>
      <c r="CA1440">
        <v>-8.4062950820365245E-3</v>
      </c>
      <c r="CB1440">
        <v>-8.19348846082045E-3</v>
      </c>
      <c r="CC1440">
        <v>-7.507790976100881E-3</v>
      </c>
      <c r="CD1440">
        <v>-7.8572312536023814E-3</v>
      </c>
      <c r="CE1440">
        <v>-7.9605114198321031E-3</v>
      </c>
      <c r="CF1440">
        <v>-8.3414044105285315E-3</v>
      </c>
      <c r="CG1440">
        <v>-8.3347382262459399E-3</v>
      </c>
      <c r="CH1440">
        <v>-8.0978205568239606E-3</v>
      </c>
      <c r="CI1440">
        <v>-7.4280029015891466E-3</v>
      </c>
      <c r="CJ1440">
        <v>-7.905965095373349E-3</v>
      </c>
      <c r="CK1440">
        <v>-7.853075243911177E-3</v>
      </c>
      <c r="CL1440">
        <v>-8.701860259715713E-3</v>
      </c>
      <c r="CM1440">
        <v>-8.2184434064624737E-3</v>
      </c>
      <c r="CN1440">
        <v>-7.8627112219845224E-3</v>
      </c>
      <c r="CO1440">
        <v>-8.5759787867216372E-3</v>
      </c>
      <c r="CP1440">
        <v>-8.097052259175036E-3</v>
      </c>
      <c r="CQ1440">
        <v>-8.1840634579547558E-3</v>
      </c>
      <c r="CR1440">
        <v>-7.9775366441614814E-3</v>
      </c>
      <c r="CS1440">
        <v>-7.7918649960108805E-3</v>
      </c>
      <c r="CT1440">
        <v>-8.3204545396158083E-3</v>
      </c>
      <c r="CU1440">
        <v>-8.2579020800768524E-3</v>
      </c>
      <c r="CV1440">
        <v>-7.6052672049734191E-3</v>
      </c>
      <c r="CW1440">
        <v>-8.1983065760865906E-3</v>
      </c>
      <c r="CX1440">
        <v>-7.8292326080493177E-3</v>
      </c>
      <c r="CY1440">
        <v>-7.6136259573193962E-3</v>
      </c>
      <c r="CZ1440">
        <v>-8.2080431526763559E-3</v>
      </c>
      <c r="DA1440">
        <v>-8.6896397106466031E-3</v>
      </c>
      <c r="DB1440">
        <v>-8.9750017839698923E-3</v>
      </c>
    </row>
    <row r="1441" spans="2:106" x14ac:dyDescent="0.25">
      <c r="B1441">
        <v>701.14</v>
      </c>
      <c r="C1441">
        <v>5.6477295384935178E-4</v>
      </c>
      <c r="D1441">
        <v>8.3535722836653586E-4</v>
      </c>
      <c r="E1441">
        <v>7.0508878319518187E-4</v>
      </c>
      <c r="F1441">
        <v>-1.6747534722757057E-3</v>
      </c>
      <c r="G1441">
        <v>-1.4560907068424875E-3</v>
      </c>
      <c r="H1441">
        <v>-5.097705435063455E-3</v>
      </c>
      <c r="I1441">
        <v>-5.6910223236164015E-3</v>
      </c>
      <c r="J1441">
        <v>-6.1814844264090618E-3</v>
      </c>
      <c r="K1441">
        <v>-6.9296306489372017E-3</v>
      </c>
      <c r="L1441">
        <v>-7.479903366141738E-3</v>
      </c>
      <c r="M1441">
        <v>-7.4753607620204818E-3</v>
      </c>
      <c r="N1441">
        <v>-6.6672282122313201E-3</v>
      </c>
      <c r="O1441">
        <v>-7.3625013556893534E-3</v>
      </c>
      <c r="P1441">
        <v>-7.6059316463294446E-3</v>
      </c>
      <c r="Q1441">
        <v>-7.779965232276323E-3</v>
      </c>
      <c r="R1441">
        <v>-7.3139626450482928E-3</v>
      </c>
      <c r="S1441">
        <v>-7.0536905367310498E-3</v>
      </c>
      <c r="T1441">
        <v>-7.6212953794779562E-3</v>
      </c>
      <c r="U1441">
        <v>-7.7891516752987139E-3</v>
      </c>
      <c r="V1441">
        <v>-8.3942407154636439E-3</v>
      </c>
      <c r="W1441">
        <v>-8.0295058493225213E-3</v>
      </c>
      <c r="X1441">
        <v>-7.9913265162446789E-3</v>
      </c>
      <c r="Y1441">
        <v>-8.5800584096689045E-3</v>
      </c>
      <c r="Z1441">
        <v>-8.5651249764717857E-3</v>
      </c>
      <c r="AA1441">
        <v>-8.2464703471475664E-3</v>
      </c>
      <c r="AB1441">
        <v>-7.7937085951927179E-3</v>
      </c>
      <c r="AC1441">
        <v>-7.7323825360941095E-3</v>
      </c>
      <c r="AD1441">
        <v>-8.4322968526752279E-3</v>
      </c>
      <c r="AE1441">
        <v>-7.6191897541832559E-3</v>
      </c>
      <c r="AF1441">
        <v>-7.5215285458360773E-3</v>
      </c>
      <c r="AG1441">
        <v>-8.0535734953529545E-3</v>
      </c>
      <c r="AH1441">
        <v>-8.1395596157348427E-3</v>
      </c>
      <c r="AI1441">
        <v>-7.5323803158321642E-3</v>
      </c>
      <c r="AJ1441">
        <v>-8.3748200416150984E-3</v>
      </c>
      <c r="AK1441">
        <v>-8.092178098630054E-3</v>
      </c>
      <c r="AL1441">
        <v>-8.2522403576158199E-3</v>
      </c>
      <c r="AM1441">
        <v>-8.0685518502221429E-3</v>
      </c>
      <c r="AN1441">
        <v>-8.2066952255137604E-3</v>
      </c>
      <c r="AO1441">
        <v>-9.2277672376615133E-3</v>
      </c>
      <c r="AP1441">
        <v>-8.6142511157955015E-3</v>
      </c>
      <c r="AQ1441">
        <v>-9.1302478152950409E-3</v>
      </c>
      <c r="AR1441">
        <v>-8.8873523450465827E-3</v>
      </c>
      <c r="AS1441">
        <v>-8.7337127549343349E-3</v>
      </c>
      <c r="AT1441">
        <v>-8.7209437038303153E-3</v>
      </c>
      <c r="AU1441">
        <v>-8.1706159970792863E-3</v>
      </c>
      <c r="AV1441">
        <v>-8.1612999458122865E-3</v>
      </c>
      <c r="AW1441">
        <v>-8.735009491175047E-3</v>
      </c>
      <c r="AX1441">
        <v>-8.6340895657852287E-3</v>
      </c>
      <c r="AY1441">
        <v>-8.753766303911302E-3</v>
      </c>
      <c r="AZ1441">
        <v>-9.0179507453587229E-3</v>
      </c>
      <c r="BA1441">
        <v>-8.8198897918756042E-3</v>
      </c>
      <c r="BB1441">
        <v>-8.5112106772424409E-3</v>
      </c>
      <c r="BC1441">
        <v>-8.7636549339711045E-3</v>
      </c>
      <c r="BD1441">
        <v>-8.6981768634472253E-3</v>
      </c>
      <c r="BE1441">
        <v>-8.7134096308373668E-3</v>
      </c>
      <c r="BF1441">
        <v>-8.8732755880081768E-3</v>
      </c>
      <c r="BG1441">
        <v>-9.1463247372304268E-3</v>
      </c>
      <c r="BH1441">
        <v>-9.2934420486245825E-3</v>
      </c>
      <c r="BI1441">
        <v>-9.3933504474981652E-3</v>
      </c>
      <c r="BJ1441">
        <v>-8.9614378622848573E-3</v>
      </c>
      <c r="BK1441">
        <v>-9.4042749039241827E-3</v>
      </c>
      <c r="BL1441">
        <v>-8.6077372169523006E-3</v>
      </c>
      <c r="BM1441">
        <v>-8.9121938655932417E-3</v>
      </c>
      <c r="BN1441">
        <v>-9.9239038614367253E-3</v>
      </c>
      <c r="BO1441">
        <v>-9.5753420168377262E-3</v>
      </c>
      <c r="BP1441">
        <v>-9.4202861457600429E-3</v>
      </c>
      <c r="BQ1441">
        <v>-9.3912022444105209E-3</v>
      </c>
      <c r="BR1441">
        <v>-8.4432381076150129E-3</v>
      </c>
      <c r="BS1441">
        <v>-9.2193745890572013E-3</v>
      </c>
      <c r="BT1441">
        <v>-8.8336436596612861E-3</v>
      </c>
      <c r="BU1441">
        <v>-1.0053734069191612E-2</v>
      </c>
      <c r="BV1441">
        <v>-9.3798123444107928E-3</v>
      </c>
      <c r="BW1441">
        <v>-9.7358928905177666E-3</v>
      </c>
      <c r="BX1441">
        <v>-9.239641081927534E-3</v>
      </c>
      <c r="BY1441">
        <v>-9.7524049965326334E-3</v>
      </c>
      <c r="BZ1441">
        <v>-9.419045070159289E-3</v>
      </c>
      <c r="CA1441">
        <v>-9.520181651943932E-3</v>
      </c>
      <c r="CB1441">
        <v>-9.5393650682945308E-3</v>
      </c>
      <c r="CC1441">
        <v>-1.0220890115410039E-2</v>
      </c>
      <c r="CD1441">
        <v>-1.0108873303091188E-2</v>
      </c>
      <c r="CE1441">
        <v>-9.3919620250391342E-3</v>
      </c>
      <c r="CF1441">
        <v>-9.554224404384061E-3</v>
      </c>
      <c r="CG1441">
        <v>-1.0202220205540929E-2</v>
      </c>
      <c r="CH1441">
        <v>-9.078524180941093E-3</v>
      </c>
      <c r="CI1441">
        <v>-9.8524417478633164E-3</v>
      </c>
      <c r="CJ1441">
        <v>-1.0548135021472962E-2</v>
      </c>
      <c r="CK1441">
        <v>-9.1048968081894194E-3</v>
      </c>
      <c r="CL1441">
        <v>-9.894831297304181E-3</v>
      </c>
      <c r="CM1441">
        <v>-9.3979248371303184E-3</v>
      </c>
      <c r="CN1441">
        <v>-9.6574994349589299E-3</v>
      </c>
      <c r="CO1441">
        <v>-9.1148535288194318E-3</v>
      </c>
      <c r="CP1441">
        <v>-9.4836436806710334E-3</v>
      </c>
      <c r="CQ1441">
        <v>-9.8021883195559961E-3</v>
      </c>
      <c r="CR1441">
        <v>-9.2641948206952304E-3</v>
      </c>
      <c r="CS1441">
        <v>-9.8430683383985348E-3</v>
      </c>
      <c r="CT1441">
        <v>-9.7145702985465335E-3</v>
      </c>
      <c r="CU1441">
        <v>-1.0238934570860565E-2</v>
      </c>
      <c r="CV1441">
        <v>-9.6883751260813111E-3</v>
      </c>
      <c r="CW1441">
        <v>-9.5102633098591086E-3</v>
      </c>
      <c r="CX1441">
        <v>-9.7244496153272852E-3</v>
      </c>
      <c r="CY1441">
        <v>-9.5206863628803581E-3</v>
      </c>
      <c r="CZ1441">
        <v>-9.9255401617516018E-3</v>
      </c>
      <c r="DA1441">
        <v>-1.0158591949943369E-2</v>
      </c>
      <c r="DB1441">
        <v>-9.9591052699167931E-3</v>
      </c>
    </row>
    <row r="1442" spans="2:106" x14ac:dyDescent="0.25">
      <c r="B1442">
        <v>701.47</v>
      </c>
      <c r="C1442">
        <v>-2.8380485681164178E-3</v>
      </c>
      <c r="D1442">
        <v>-3.1306404959870679E-3</v>
      </c>
      <c r="E1442">
        <v>-2.4833003652127636E-3</v>
      </c>
      <c r="F1442">
        <v>-4.6451890992721262E-3</v>
      </c>
      <c r="G1442">
        <v>-5.0865537771281263E-3</v>
      </c>
      <c r="H1442">
        <v>-7.9032477394798996E-3</v>
      </c>
      <c r="I1442">
        <v>-9.7072192465050382E-3</v>
      </c>
      <c r="J1442">
        <v>-9.6105688044235936E-3</v>
      </c>
      <c r="K1442">
        <v>-9.9923749830112887E-3</v>
      </c>
      <c r="L1442">
        <v>-1.125134680259799E-2</v>
      </c>
      <c r="M1442">
        <v>-1.0712222119183573E-2</v>
      </c>
      <c r="N1442">
        <v>-1.071702033595073E-2</v>
      </c>
      <c r="O1442">
        <v>-1.1022788459311442E-2</v>
      </c>
      <c r="P1442">
        <v>-1.1242979873867177E-2</v>
      </c>
      <c r="Q1442">
        <v>-1.1020867651980654E-2</v>
      </c>
      <c r="R1442">
        <v>-1.0802612477394377E-2</v>
      </c>
      <c r="S1442">
        <v>-1.1031456716076818E-2</v>
      </c>
      <c r="T1442">
        <v>-1.1312214442328661E-2</v>
      </c>
      <c r="U1442">
        <v>-1.1605201807348364E-2</v>
      </c>
      <c r="V1442">
        <v>-1.0930591662534371E-2</v>
      </c>
      <c r="W1442">
        <v>-1.1395219320805679E-2</v>
      </c>
      <c r="X1442">
        <v>-1.1968228434300947E-2</v>
      </c>
      <c r="Y1442">
        <v>-1.1436950019159814E-2</v>
      </c>
      <c r="Z1442">
        <v>-1.1198307501890568E-2</v>
      </c>
      <c r="AA1442">
        <v>-1.1745219370461447E-2</v>
      </c>
      <c r="AB1442">
        <v>-1.1084080085001599E-2</v>
      </c>
      <c r="AC1442">
        <v>-1.0804322242988461E-2</v>
      </c>
      <c r="AD1442">
        <v>-1.2061536231524173E-2</v>
      </c>
      <c r="AE1442">
        <v>-1.177856488928692E-2</v>
      </c>
      <c r="AF1442">
        <v>-1.1703167374239924E-2</v>
      </c>
      <c r="AG1442">
        <v>-1.2058552409534171E-2</v>
      </c>
      <c r="AH1442">
        <v>-1.1677351429439146E-2</v>
      </c>
      <c r="AI1442">
        <v>-1.1256894256844029E-2</v>
      </c>
      <c r="AJ1442">
        <v>-1.1816706822308454E-2</v>
      </c>
      <c r="AK1442">
        <v>-1.1718735264240526E-2</v>
      </c>
      <c r="AL1442">
        <v>-1.1725081634690042E-2</v>
      </c>
      <c r="AM1442">
        <v>-1.1632846062872008E-2</v>
      </c>
      <c r="AN1442">
        <v>-1.1549558224176207E-2</v>
      </c>
      <c r="AO1442">
        <v>-1.2045736289766247E-2</v>
      </c>
      <c r="AP1442">
        <v>-1.186287997588719E-2</v>
      </c>
      <c r="AQ1442">
        <v>-1.2721460902613349E-2</v>
      </c>
      <c r="AR1442">
        <v>-1.196437918240658E-2</v>
      </c>
      <c r="AS1442">
        <v>-1.2124705720742805E-2</v>
      </c>
      <c r="AT1442">
        <v>-1.1731962739034013E-2</v>
      </c>
      <c r="AU1442">
        <v>-1.2360993165400853E-2</v>
      </c>
      <c r="AV1442">
        <v>-1.19405199900059E-2</v>
      </c>
      <c r="AW1442">
        <v>-1.2668628655315713E-2</v>
      </c>
      <c r="AX1442">
        <v>-1.2714239736154813E-2</v>
      </c>
      <c r="AY1442">
        <v>-1.2796776278102141E-2</v>
      </c>
      <c r="AZ1442">
        <v>-1.2131333427939026E-2</v>
      </c>
      <c r="BA1442">
        <v>-1.2420205356787825E-2</v>
      </c>
      <c r="BB1442">
        <v>-1.2035970173500048E-2</v>
      </c>
      <c r="BC1442">
        <v>-1.2437884005928553E-2</v>
      </c>
      <c r="BD1442">
        <v>-1.2291242277980577E-2</v>
      </c>
      <c r="BE1442">
        <v>-1.2413746951556628E-2</v>
      </c>
      <c r="BF1442">
        <v>-1.1636135806051343E-2</v>
      </c>
      <c r="BG1442">
        <v>-1.2449053284842464E-2</v>
      </c>
      <c r="BH1442">
        <v>-1.2993261535987954E-2</v>
      </c>
      <c r="BI1442">
        <v>-1.2841212965891587E-2</v>
      </c>
      <c r="BJ1442">
        <v>-1.2759467983843822E-2</v>
      </c>
      <c r="BK1442">
        <v>-1.3118323717020743E-2</v>
      </c>
      <c r="BL1442">
        <v>-1.2802980383012141E-2</v>
      </c>
      <c r="BM1442">
        <v>-1.2690802693798055E-2</v>
      </c>
      <c r="BN1442">
        <v>-1.3320241614408077E-2</v>
      </c>
      <c r="BO1442">
        <v>-1.2964948477705407E-2</v>
      </c>
      <c r="BP1442">
        <v>-1.275200555718721E-2</v>
      </c>
      <c r="BQ1442">
        <v>-1.2866666997839407E-2</v>
      </c>
      <c r="BR1442">
        <v>-1.1955704159247717E-2</v>
      </c>
      <c r="BS1442">
        <v>-1.2786447605566263E-2</v>
      </c>
      <c r="BT1442">
        <v>-1.2703601559335094E-2</v>
      </c>
      <c r="BU1442">
        <v>-1.3179685509215229E-2</v>
      </c>
      <c r="BV1442">
        <v>-1.2924173794865407E-2</v>
      </c>
      <c r="BW1442">
        <v>-1.3122573862456507E-2</v>
      </c>
      <c r="BX1442">
        <v>-1.3065308567190598E-2</v>
      </c>
      <c r="BY1442">
        <v>-1.31296573662305E-2</v>
      </c>
      <c r="BZ1442">
        <v>-1.2597787882776719E-2</v>
      </c>
      <c r="CA1442">
        <v>-1.2739832308197183E-2</v>
      </c>
      <c r="CB1442">
        <v>-1.3097498539129185E-2</v>
      </c>
      <c r="CC1442">
        <v>-1.3118219514909234E-2</v>
      </c>
      <c r="CD1442">
        <v>-1.2826231725545693E-2</v>
      </c>
      <c r="CE1442">
        <v>-1.3123737667164494E-2</v>
      </c>
      <c r="CF1442">
        <v>-1.2382147003782346E-2</v>
      </c>
      <c r="CG1442">
        <v>-1.3481348444665718E-2</v>
      </c>
      <c r="CH1442">
        <v>-1.234288459993424E-2</v>
      </c>
      <c r="CI1442">
        <v>-1.3060217838762558E-2</v>
      </c>
      <c r="CJ1442">
        <v>-1.3124905344934906E-2</v>
      </c>
      <c r="CK1442">
        <v>-1.3056811123529466E-2</v>
      </c>
      <c r="CL1442">
        <v>-1.3362340281444125E-2</v>
      </c>
      <c r="CM1442">
        <v>-1.3325986596691174E-2</v>
      </c>
      <c r="CN1442">
        <v>-1.2995949755421399E-2</v>
      </c>
      <c r="CO1442">
        <v>-1.2852456847468684E-2</v>
      </c>
      <c r="CP1442">
        <v>-1.3046369288249322E-2</v>
      </c>
      <c r="CQ1442">
        <v>-1.2719701074776046E-2</v>
      </c>
      <c r="CR1442">
        <v>-1.2837188036771842E-2</v>
      </c>
      <c r="CS1442">
        <v>-1.3381511114286079E-2</v>
      </c>
      <c r="CT1442">
        <v>-1.3152685259618734E-2</v>
      </c>
      <c r="CU1442">
        <v>-1.3200373252305393E-2</v>
      </c>
      <c r="CV1442">
        <v>-1.2655450204577881E-2</v>
      </c>
      <c r="CW1442">
        <v>-1.3294579228705895E-2</v>
      </c>
      <c r="CX1442">
        <v>-1.24634739882966E-2</v>
      </c>
      <c r="CY1442">
        <v>-1.2740197660417403E-2</v>
      </c>
      <c r="CZ1442">
        <v>-1.3435506000530291E-2</v>
      </c>
      <c r="DA1442">
        <v>-1.3203737604979005E-2</v>
      </c>
      <c r="DB1442">
        <v>-1.3360474876741128E-2</v>
      </c>
    </row>
    <row r="1443" spans="2:106" x14ac:dyDescent="0.25">
      <c r="B1443">
        <v>701.8</v>
      </c>
      <c r="C1443">
        <v>2.18523107278705E-4</v>
      </c>
      <c r="D1443">
        <v>4.2490766073362274E-4</v>
      </c>
      <c r="E1443">
        <v>3.4225513062084711E-4</v>
      </c>
      <c r="F1443">
        <v>-1.5822878444834154E-3</v>
      </c>
      <c r="G1443">
        <v>-2.5771833080551615E-3</v>
      </c>
      <c r="H1443">
        <v>-5.1197068534910781E-3</v>
      </c>
      <c r="I1443">
        <v>-5.8903958680628019E-3</v>
      </c>
      <c r="J1443">
        <v>-7.5966576216089515E-3</v>
      </c>
      <c r="K1443">
        <v>-6.4201764390581506E-3</v>
      </c>
      <c r="L1443">
        <v>-7.6503188621155765E-3</v>
      </c>
      <c r="M1443">
        <v>-7.1863959174978467E-3</v>
      </c>
      <c r="N1443">
        <v>-7.1976861932245215E-3</v>
      </c>
      <c r="O1443">
        <v>-7.8399649701405838E-3</v>
      </c>
      <c r="P1443">
        <v>-7.4558594195675218E-3</v>
      </c>
      <c r="Q1443">
        <v>-7.9527765753771781E-3</v>
      </c>
      <c r="R1443">
        <v>-7.7296309323823184E-3</v>
      </c>
      <c r="S1443">
        <v>-7.7766794081340629E-3</v>
      </c>
      <c r="T1443">
        <v>-8.3463183172752045E-3</v>
      </c>
      <c r="U1443">
        <v>-7.6876572761556197E-3</v>
      </c>
      <c r="V1443">
        <v>-7.6371268131970038E-3</v>
      </c>
      <c r="W1443">
        <v>-8.6138031308278032E-3</v>
      </c>
      <c r="X1443">
        <v>-8.5594899342614356E-3</v>
      </c>
      <c r="Y1443">
        <v>-8.3701257531660772E-3</v>
      </c>
      <c r="Z1443">
        <v>-7.6843365244838729E-3</v>
      </c>
      <c r="AA1443">
        <v>-8.8623833103577271E-3</v>
      </c>
      <c r="AB1443">
        <v>-8.0167244548608393E-3</v>
      </c>
      <c r="AC1443">
        <v>-8.4029649187092811E-3</v>
      </c>
      <c r="AD1443">
        <v>-8.404822331698307E-3</v>
      </c>
      <c r="AE1443">
        <v>-8.5243206308484587E-3</v>
      </c>
      <c r="AF1443">
        <v>-8.5848794540615975E-3</v>
      </c>
      <c r="AG1443">
        <v>-8.6402471731288275E-3</v>
      </c>
      <c r="AH1443">
        <v>-8.4240259735776368E-3</v>
      </c>
      <c r="AI1443">
        <v>-8.2643554470324954E-3</v>
      </c>
      <c r="AJ1443">
        <v>-8.5658505705969029E-3</v>
      </c>
      <c r="AK1443">
        <v>-8.6842457563885769E-3</v>
      </c>
      <c r="AL1443">
        <v>-8.8180970262576319E-3</v>
      </c>
      <c r="AM1443">
        <v>-8.3163854000690637E-3</v>
      </c>
      <c r="AN1443">
        <v>-8.3366105566399715E-3</v>
      </c>
      <c r="AO1443">
        <v>-9.5525046661320487E-3</v>
      </c>
      <c r="AP1443">
        <v>-9.3866388346685453E-3</v>
      </c>
      <c r="AQ1443">
        <v>-9.0122669603592206E-3</v>
      </c>
      <c r="AR1443">
        <v>-9.2596519054296625E-3</v>
      </c>
      <c r="AS1443">
        <v>-9.3304327515919758E-3</v>
      </c>
      <c r="AT1443">
        <v>-9.1046985399350494E-3</v>
      </c>
      <c r="AU1443">
        <v>-8.6561500769421484E-3</v>
      </c>
      <c r="AV1443">
        <v>-8.8113245038793989E-3</v>
      </c>
      <c r="AW1443">
        <v>-8.4575101334819769E-3</v>
      </c>
      <c r="AX1443">
        <v>-9.1860548855495494E-3</v>
      </c>
      <c r="AY1443">
        <v>-9.632200702133803E-3</v>
      </c>
      <c r="AZ1443">
        <v>-9.5120773444337392E-3</v>
      </c>
      <c r="BA1443">
        <v>-9.6713324788543706E-3</v>
      </c>
      <c r="BB1443">
        <v>-9.1643792086663692E-3</v>
      </c>
      <c r="BC1443">
        <v>-9.6312895766899817E-3</v>
      </c>
      <c r="BD1443">
        <v>-9.0917392294895816E-3</v>
      </c>
      <c r="BE1443">
        <v>-9.1758044136020442E-3</v>
      </c>
      <c r="BF1443">
        <v>-9.2475998214928135E-3</v>
      </c>
      <c r="BG1443">
        <v>-9.3947841530616916E-3</v>
      </c>
      <c r="BH1443">
        <v>-9.4274239076815175E-3</v>
      </c>
      <c r="BI1443">
        <v>-8.8538183975181844E-3</v>
      </c>
      <c r="BJ1443">
        <v>-9.2707622531487122E-3</v>
      </c>
      <c r="BK1443">
        <v>-9.2941851457600949E-3</v>
      </c>
      <c r="BL1443">
        <v>-9.3035327122198141E-3</v>
      </c>
      <c r="BM1443">
        <v>-9.3774989892541211E-3</v>
      </c>
      <c r="BN1443">
        <v>-9.4925464255061695E-3</v>
      </c>
      <c r="BO1443">
        <v>-9.8506241103229822E-3</v>
      </c>
      <c r="BP1443">
        <v>-8.806475784167378E-3</v>
      </c>
      <c r="BQ1443">
        <v>-8.8652797884472001E-3</v>
      </c>
      <c r="BR1443">
        <v>-8.7450346597000295E-3</v>
      </c>
      <c r="BS1443">
        <v>-8.8942567733547376E-3</v>
      </c>
      <c r="BT1443">
        <v>-9.2671121921125352E-3</v>
      </c>
      <c r="BU1443">
        <v>-9.6609879746134136E-3</v>
      </c>
      <c r="BV1443">
        <v>-9.0790347214498926E-3</v>
      </c>
      <c r="BW1443">
        <v>-9.1194346094248327E-3</v>
      </c>
      <c r="BX1443">
        <v>-9.408303008948786E-3</v>
      </c>
      <c r="BY1443">
        <v>-9.3468735575764836E-3</v>
      </c>
      <c r="BZ1443">
        <v>-9.8951953966588194E-3</v>
      </c>
      <c r="CA1443">
        <v>-9.6024968429392135E-3</v>
      </c>
      <c r="CB1443">
        <v>-9.2565675761763985E-3</v>
      </c>
      <c r="CC1443">
        <v>-9.3510807383707858E-3</v>
      </c>
      <c r="CD1443">
        <v>-9.3523828073610316E-3</v>
      </c>
      <c r="CE1443">
        <v>-9.6860249296965503E-3</v>
      </c>
      <c r="CF1443">
        <v>-9.2789449543291685E-3</v>
      </c>
      <c r="CG1443">
        <v>-9.5244358195850989E-3</v>
      </c>
      <c r="CH1443">
        <v>-9.1106997759954553E-3</v>
      </c>
      <c r="CI1443">
        <v>-9.6207672167058222E-3</v>
      </c>
      <c r="CJ1443">
        <v>-9.8710591040627321E-3</v>
      </c>
      <c r="CK1443">
        <v>-9.0715477729033378E-3</v>
      </c>
      <c r="CL1443">
        <v>-9.8704957610587785E-3</v>
      </c>
      <c r="CM1443">
        <v>-8.5773093102103487E-3</v>
      </c>
      <c r="CN1443">
        <v>-9.5215670544657044E-3</v>
      </c>
      <c r="CO1443">
        <v>-9.934228511139738E-3</v>
      </c>
      <c r="CP1443">
        <v>-9.9025067305690828E-3</v>
      </c>
      <c r="CQ1443">
        <v>-9.401541848255271E-3</v>
      </c>
      <c r="CR1443">
        <v>-9.6906463331538906E-3</v>
      </c>
      <c r="CS1443">
        <v>-1.016606558956331E-2</v>
      </c>
      <c r="CT1443">
        <v>-9.7543181597132961E-3</v>
      </c>
      <c r="CU1443">
        <v>-9.6953014386961384E-3</v>
      </c>
      <c r="CV1443">
        <v>-9.1710899067076745E-3</v>
      </c>
      <c r="CW1443">
        <v>-9.7596007898047843E-3</v>
      </c>
      <c r="CX1443">
        <v>-9.6522179867244151E-3</v>
      </c>
      <c r="CY1443">
        <v>-9.0625891016697241E-3</v>
      </c>
      <c r="CZ1443">
        <v>-9.4136371047348205E-3</v>
      </c>
      <c r="DA1443">
        <v>-1.0151807154619837E-2</v>
      </c>
      <c r="DB1443">
        <v>-9.8506039682963939E-3</v>
      </c>
    </row>
    <row r="1444" spans="2:106" x14ac:dyDescent="0.25">
      <c r="B1444">
        <v>702.13</v>
      </c>
      <c r="C1444">
        <v>3.2494258031081497E-4</v>
      </c>
      <c r="D1444">
        <v>1.1187659541114087E-4</v>
      </c>
      <c r="E1444">
        <v>6.0704867491680886E-4</v>
      </c>
      <c r="F1444">
        <v>-1.4677687369826914E-3</v>
      </c>
      <c r="G1444">
        <v>-2.3339874319642934E-3</v>
      </c>
      <c r="H1444">
        <v>-5.0121636170039618E-3</v>
      </c>
      <c r="I1444">
        <v>-6.2594787844226021E-3</v>
      </c>
      <c r="J1444">
        <v>-6.7728558928156282E-3</v>
      </c>
      <c r="K1444">
        <v>-7.1238840375769177E-3</v>
      </c>
      <c r="L1444">
        <v>-7.7053595887823234E-3</v>
      </c>
      <c r="M1444">
        <v>-8.2823494535694611E-3</v>
      </c>
      <c r="N1444">
        <v>-7.493936153535434E-3</v>
      </c>
      <c r="O1444">
        <v>-7.4932720282931686E-3</v>
      </c>
      <c r="P1444">
        <v>-7.8476202639268244E-3</v>
      </c>
      <c r="Q1444">
        <v>-7.6250492670863548E-3</v>
      </c>
      <c r="R1444">
        <v>-8.0498231909060525E-3</v>
      </c>
      <c r="S1444">
        <v>-7.8325280243420822E-3</v>
      </c>
      <c r="T1444">
        <v>-8.4068398523679533E-3</v>
      </c>
      <c r="U1444">
        <v>-7.4167815676753693E-3</v>
      </c>
      <c r="V1444">
        <v>-8.2838159397990302E-3</v>
      </c>
      <c r="W1444">
        <v>-8.5079638409082115E-3</v>
      </c>
      <c r="X1444">
        <v>-8.8513008998792261E-3</v>
      </c>
      <c r="Y1444">
        <v>-8.5657517559836124E-3</v>
      </c>
      <c r="Z1444">
        <v>-8.7146654029741505E-3</v>
      </c>
      <c r="AA1444">
        <v>-7.87630384881495E-3</v>
      </c>
      <c r="AB1444">
        <v>-8.5384347800559965E-3</v>
      </c>
      <c r="AC1444">
        <v>-8.3550183352716009E-3</v>
      </c>
      <c r="AD1444">
        <v>-8.9864910433835668E-3</v>
      </c>
      <c r="AE1444">
        <v>-8.8588506916193396E-3</v>
      </c>
      <c r="AF1444">
        <v>-8.6724475532157924E-3</v>
      </c>
      <c r="AG1444">
        <v>-8.998519281245218E-3</v>
      </c>
      <c r="AH1444">
        <v>-8.6463648101194959E-3</v>
      </c>
      <c r="AI1444">
        <v>-9.1036573076877028E-3</v>
      </c>
      <c r="AJ1444">
        <v>-8.1604898523218589E-3</v>
      </c>
      <c r="AK1444">
        <v>-8.9787098173656141E-3</v>
      </c>
      <c r="AL1444">
        <v>-8.5407358403577424E-3</v>
      </c>
      <c r="AM1444">
        <v>-9.5169051796235721E-3</v>
      </c>
      <c r="AN1444">
        <v>-8.9577202726128652E-3</v>
      </c>
      <c r="AO1444">
        <v>-9.3245207536028288E-3</v>
      </c>
      <c r="AP1444">
        <v>-9.4800784616565215E-3</v>
      </c>
      <c r="AQ1444">
        <v>-9.1608655479118659E-3</v>
      </c>
      <c r="AR1444">
        <v>-9.4093241325166402E-3</v>
      </c>
      <c r="AS1444">
        <v>-9.1859457345107517E-3</v>
      </c>
      <c r="AT1444">
        <v>-9.5843657920373498E-3</v>
      </c>
      <c r="AU1444">
        <v>-9.1921193034335963E-3</v>
      </c>
      <c r="AV1444">
        <v>-9.1483493469803057E-3</v>
      </c>
      <c r="AW1444">
        <v>-9.1519066067122096E-3</v>
      </c>
      <c r="AX1444">
        <v>-9.308338953750106E-3</v>
      </c>
      <c r="AY1444">
        <v>-9.3733364132862901E-3</v>
      </c>
      <c r="AZ1444">
        <v>-9.3928052574020343E-3</v>
      </c>
      <c r="BA1444">
        <v>-9.6589254732519642E-3</v>
      </c>
      <c r="BB1444">
        <v>-9.6446575930498671E-3</v>
      </c>
      <c r="BC1444">
        <v>-9.5088535651853059E-3</v>
      </c>
      <c r="BD1444">
        <v>-9.0664186032603442E-3</v>
      </c>
      <c r="BE1444">
        <v>-9.2412006342605796E-3</v>
      </c>
      <c r="BF1444">
        <v>-9.3502355864137424E-3</v>
      </c>
      <c r="BG1444">
        <v>-9.7529610466544625E-3</v>
      </c>
      <c r="BH1444">
        <v>-9.7624868950297664E-3</v>
      </c>
      <c r="BI1444">
        <v>-9.101286734267397E-3</v>
      </c>
      <c r="BJ1444">
        <v>-9.4187663266304469E-3</v>
      </c>
      <c r="BK1444">
        <v>-9.5854605073740148E-3</v>
      </c>
      <c r="BL1444">
        <v>-1.0118181592346669E-2</v>
      </c>
      <c r="BM1444">
        <v>-9.2988709690894414E-3</v>
      </c>
      <c r="BN1444">
        <v>-9.4104177373733819E-3</v>
      </c>
      <c r="BO1444">
        <v>-9.8298170346702365E-3</v>
      </c>
      <c r="BP1444">
        <v>-9.60427334744407E-3</v>
      </c>
      <c r="BQ1444">
        <v>-8.9422091237726098E-3</v>
      </c>
      <c r="BR1444">
        <v>-9.7906569465937912E-3</v>
      </c>
      <c r="BS1444">
        <v>-9.3442576370400335E-3</v>
      </c>
      <c r="BT1444">
        <v>-9.1705923506463574E-3</v>
      </c>
      <c r="BU1444">
        <v>-8.9644001709379487E-3</v>
      </c>
      <c r="BV1444">
        <v>-9.353812733601613E-3</v>
      </c>
      <c r="BW1444">
        <v>-9.4994506363727735E-3</v>
      </c>
      <c r="BX1444">
        <v>-9.8492260055175335E-3</v>
      </c>
      <c r="BY1444">
        <v>-8.8891893993962787E-3</v>
      </c>
      <c r="BZ1444">
        <v>-9.4964095475167445E-3</v>
      </c>
      <c r="CA1444">
        <v>-9.0916653744080173E-3</v>
      </c>
      <c r="CB1444">
        <v>-9.4676042552276768E-3</v>
      </c>
      <c r="CC1444">
        <v>-9.6549791719344399E-3</v>
      </c>
      <c r="CD1444">
        <v>-9.6875179381599869E-3</v>
      </c>
      <c r="CE1444">
        <v>-9.9748461833433222E-3</v>
      </c>
      <c r="CF1444">
        <v>-9.4721248150943654E-3</v>
      </c>
      <c r="CG1444">
        <v>-1.0183353048572416E-2</v>
      </c>
      <c r="CH1444">
        <v>-9.235200820109285E-3</v>
      </c>
      <c r="CI1444">
        <v>-9.5267539815864985E-3</v>
      </c>
      <c r="CJ1444">
        <v>-9.7571368234778064E-3</v>
      </c>
      <c r="CK1444">
        <v>-9.7438605962075209E-3</v>
      </c>
      <c r="CL1444">
        <v>-9.972891554711337E-3</v>
      </c>
      <c r="CM1444">
        <v>-9.517782768263372E-3</v>
      </c>
      <c r="CN1444">
        <v>-9.141984226930612E-3</v>
      </c>
      <c r="CO1444">
        <v>-9.591546130762782E-3</v>
      </c>
      <c r="CP1444">
        <v>-8.8918554761801341E-3</v>
      </c>
      <c r="CQ1444">
        <v>-9.7956962498943687E-3</v>
      </c>
      <c r="CR1444">
        <v>-1.0497690705606084E-2</v>
      </c>
      <c r="CS1444">
        <v>-1.0010971221780067E-2</v>
      </c>
      <c r="CT1444">
        <v>-9.1544806381446062E-3</v>
      </c>
      <c r="CU1444">
        <v>-9.4731195908316426E-3</v>
      </c>
      <c r="CV1444">
        <v>-9.5381311644458025E-3</v>
      </c>
      <c r="CW1444">
        <v>-9.6404652224869464E-3</v>
      </c>
      <c r="CX1444">
        <v>-9.7142846067016023E-3</v>
      </c>
      <c r="CY1444">
        <v>-9.7475967680245926E-3</v>
      </c>
      <c r="CZ1444">
        <v>-9.8030112057774788E-3</v>
      </c>
      <c r="DA1444">
        <v>-1.0237936205542801E-2</v>
      </c>
      <c r="DB1444">
        <v>-9.6404238535902909E-3</v>
      </c>
    </row>
    <row r="1445" spans="2:106" x14ac:dyDescent="0.25">
      <c r="B1445">
        <v>702.45</v>
      </c>
      <c r="C1445">
        <v>1.2058454013690045E-4</v>
      </c>
      <c r="D1445">
        <v>-4.5520127400749955E-5</v>
      </c>
      <c r="E1445">
        <v>-3.4239148602627223E-4</v>
      </c>
      <c r="F1445">
        <v>-2.0095457561705027E-3</v>
      </c>
      <c r="G1445">
        <v>-2.1218689138065502E-3</v>
      </c>
      <c r="H1445">
        <v>-5.2142996558079274E-3</v>
      </c>
      <c r="I1445">
        <v>-6.0068921179701334E-3</v>
      </c>
      <c r="J1445">
        <v>-6.9587869560082047E-3</v>
      </c>
      <c r="K1445">
        <v>-6.8272309268679054E-3</v>
      </c>
      <c r="L1445">
        <v>-7.745853976202699E-3</v>
      </c>
      <c r="M1445">
        <v>-7.4428743057909988E-3</v>
      </c>
      <c r="N1445">
        <v>-7.2652299096714959E-3</v>
      </c>
      <c r="O1445">
        <v>-7.5825392804234684E-3</v>
      </c>
      <c r="P1445">
        <v>-7.6247606082287533E-3</v>
      </c>
      <c r="Q1445">
        <v>-7.6826097666191154E-3</v>
      </c>
      <c r="R1445">
        <v>-8.113444610164243E-3</v>
      </c>
      <c r="S1445">
        <v>-8.2132110024015006E-3</v>
      </c>
      <c r="T1445">
        <v>-7.8472052449031909E-3</v>
      </c>
      <c r="U1445">
        <v>-8.0340332811437848E-3</v>
      </c>
      <c r="V1445">
        <v>-8.3960708836901474E-3</v>
      </c>
      <c r="W1445">
        <v>-8.1317789422014411E-3</v>
      </c>
      <c r="X1445">
        <v>-9.0771441272170308E-3</v>
      </c>
      <c r="Y1445">
        <v>-8.9421570116292801E-3</v>
      </c>
      <c r="Z1445">
        <v>-8.8841125116002131E-3</v>
      </c>
      <c r="AA1445">
        <v>-8.8973014622261079E-3</v>
      </c>
      <c r="AB1445">
        <v>-8.1443672706226281E-3</v>
      </c>
      <c r="AC1445">
        <v>-8.3702973475732537E-3</v>
      </c>
      <c r="AD1445">
        <v>-9.7090622990573527E-3</v>
      </c>
      <c r="AE1445">
        <v>-8.8428568878286401E-3</v>
      </c>
      <c r="AF1445">
        <v>-8.3846088729332274E-3</v>
      </c>
      <c r="AG1445">
        <v>-9.1355664463222963E-3</v>
      </c>
      <c r="AH1445">
        <v>-9.0922170938345301E-3</v>
      </c>
      <c r="AI1445">
        <v>-8.4745322612761048E-3</v>
      </c>
      <c r="AJ1445">
        <v>-8.3620412475508624E-3</v>
      </c>
      <c r="AK1445">
        <v>-8.9304251399593276E-3</v>
      </c>
      <c r="AL1445">
        <v>-9.5647330965518557E-3</v>
      </c>
      <c r="AM1445">
        <v>-8.9650076435376369E-3</v>
      </c>
      <c r="AN1445">
        <v>-9.4237920957562366E-3</v>
      </c>
      <c r="AO1445">
        <v>-9.9921319080043813E-3</v>
      </c>
      <c r="AP1445">
        <v>-1.0049876183508999E-2</v>
      </c>
      <c r="AQ1445">
        <v>-9.8352985763110884E-3</v>
      </c>
      <c r="AR1445">
        <v>-1.0081638959249344E-2</v>
      </c>
      <c r="AS1445">
        <v>-8.979556665492279E-3</v>
      </c>
      <c r="AT1445">
        <v>-9.9520932181254296E-3</v>
      </c>
      <c r="AU1445">
        <v>-9.3852824735360454E-3</v>
      </c>
      <c r="AV1445">
        <v>-9.263550390571515E-3</v>
      </c>
      <c r="AW1445">
        <v>-9.0308870279737358E-3</v>
      </c>
      <c r="AX1445">
        <v>-1.0094767443507249E-2</v>
      </c>
      <c r="AY1445">
        <v>-9.5273108818650504E-3</v>
      </c>
      <c r="AZ1445">
        <v>-9.1138038425991608E-3</v>
      </c>
      <c r="BA1445">
        <v>-9.6366019853464796E-3</v>
      </c>
      <c r="BB1445">
        <v>-9.4643859658339463E-3</v>
      </c>
      <c r="BC1445">
        <v>-9.3102457487967138E-3</v>
      </c>
      <c r="BD1445">
        <v>-9.9435371325979072E-3</v>
      </c>
      <c r="BE1445">
        <v>-9.3650015565590675E-3</v>
      </c>
      <c r="BF1445">
        <v>-9.4345169874764864E-3</v>
      </c>
      <c r="BG1445">
        <v>-9.8762799504315615E-3</v>
      </c>
      <c r="BH1445">
        <v>-1.0191106371875536E-2</v>
      </c>
      <c r="BI1445">
        <v>-9.0241072571594708E-3</v>
      </c>
      <c r="BJ1445">
        <v>-9.4373695129336618E-3</v>
      </c>
      <c r="BK1445">
        <v>-9.6026509437812171E-3</v>
      </c>
      <c r="BL1445">
        <v>-9.1744455362767208E-3</v>
      </c>
      <c r="BM1445">
        <v>-1.0030366350436394E-2</v>
      </c>
      <c r="BN1445">
        <v>-9.2468426340950871E-3</v>
      </c>
      <c r="BO1445">
        <v>-9.9586409691836131E-3</v>
      </c>
      <c r="BP1445">
        <v>-9.1936864579478944E-3</v>
      </c>
      <c r="BQ1445">
        <v>-9.8903019860475117E-3</v>
      </c>
      <c r="BR1445">
        <v>-8.9923857975578586E-3</v>
      </c>
      <c r="BS1445">
        <v>-9.6670228689606855E-3</v>
      </c>
      <c r="BT1445">
        <v>-9.7854882860007944E-3</v>
      </c>
      <c r="BU1445">
        <v>-9.9639996473230852E-3</v>
      </c>
      <c r="BV1445">
        <v>-9.635985558870741E-3</v>
      </c>
      <c r="BW1445">
        <v>-9.7862327675881586E-3</v>
      </c>
      <c r="BX1445">
        <v>-9.5298800135569031E-3</v>
      </c>
      <c r="BY1445">
        <v>-9.4851668537451819E-3</v>
      </c>
      <c r="BZ1445">
        <v>-9.7419788010344177E-3</v>
      </c>
      <c r="CA1445">
        <v>-9.3497681158182591E-3</v>
      </c>
      <c r="CB1445">
        <v>-1.0054033661345274E-2</v>
      </c>
      <c r="CC1445">
        <v>-9.9596710389171367E-3</v>
      </c>
      <c r="CD1445">
        <v>-9.7674974823390923E-3</v>
      </c>
      <c r="CE1445">
        <v>-1.0094715786683008E-2</v>
      </c>
      <c r="CF1445">
        <v>-9.6092745628773013E-3</v>
      </c>
      <c r="CG1445">
        <v>-9.8133830220691054E-3</v>
      </c>
      <c r="CH1445">
        <v>-9.6022011391544079E-3</v>
      </c>
      <c r="CI1445">
        <v>-9.25851536404209E-3</v>
      </c>
      <c r="CJ1445">
        <v>-9.5635349119884694E-3</v>
      </c>
      <c r="CK1445">
        <v>-1.0220320973809663E-2</v>
      </c>
      <c r="CL1445">
        <v>-1.0108138430160445E-2</v>
      </c>
      <c r="CM1445">
        <v>-9.7095171363523747E-3</v>
      </c>
      <c r="CN1445">
        <v>-1.0002169042103305E-2</v>
      </c>
      <c r="CO1445">
        <v>-9.8469628822426963E-3</v>
      </c>
      <c r="CP1445">
        <v>-9.5873553419697083E-3</v>
      </c>
      <c r="CQ1445">
        <v>-9.9497226645924794E-3</v>
      </c>
      <c r="CR1445">
        <v>-1.005784684664851E-2</v>
      </c>
      <c r="CS1445">
        <v>-9.6282495587899225E-3</v>
      </c>
      <c r="CT1445">
        <v>-1.0047167019871954E-2</v>
      </c>
      <c r="CU1445">
        <v>-9.8714464328436696E-3</v>
      </c>
      <c r="CV1445">
        <v>-9.9078746443392318E-3</v>
      </c>
      <c r="CW1445">
        <v>-9.5546455812729469E-3</v>
      </c>
      <c r="CX1445">
        <v>-1.0102384580347464E-2</v>
      </c>
      <c r="CY1445">
        <v>-9.6346449436756562E-3</v>
      </c>
      <c r="CZ1445">
        <v>-1.017031221772996E-2</v>
      </c>
      <c r="DA1445">
        <v>-1.0024275590589132E-2</v>
      </c>
      <c r="DB1445">
        <v>-9.5539457025076782E-3</v>
      </c>
    </row>
    <row r="1446" spans="2:106" x14ac:dyDescent="0.25">
      <c r="B1446">
        <v>702.78</v>
      </c>
      <c r="C1446">
        <v>1.1268870468559983E-3</v>
      </c>
      <c r="D1446">
        <v>1.7499702135242434E-3</v>
      </c>
      <c r="E1446">
        <v>1.4161421467859814E-3</v>
      </c>
      <c r="F1446">
        <v>-9.9303960136401526E-4</v>
      </c>
      <c r="G1446">
        <v>-6.1288180659205271E-4</v>
      </c>
      <c r="H1446">
        <v>-4.0340631026718025E-3</v>
      </c>
      <c r="I1446">
        <v>-4.9808678017610741E-3</v>
      </c>
      <c r="J1446">
        <v>-5.7242267130731828E-3</v>
      </c>
      <c r="K1446">
        <v>-5.6008107531108214E-3</v>
      </c>
      <c r="L1446">
        <v>-6.0850293574487846E-3</v>
      </c>
      <c r="M1446">
        <v>-6.4176982536914631E-3</v>
      </c>
      <c r="N1446">
        <v>-6.6632539092831358E-3</v>
      </c>
      <c r="O1446">
        <v>-6.268215483394457E-3</v>
      </c>
      <c r="P1446">
        <v>-6.5648598424827079E-3</v>
      </c>
      <c r="Q1446">
        <v>-6.8098319721234604E-3</v>
      </c>
      <c r="R1446">
        <v>-6.3330028827997681E-3</v>
      </c>
      <c r="S1446">
        <v>-6.5386486801242705E-3</v>
      </c>
      <c r="T1446">
        <v>-6.6952311490703145E-3</v>
      </c>
      <c r="U1446">
        <v>-6.5567632821513858E-3</v>
      </c>
      <c r="V1446">
        <v>-7.3600329262427447E-3</v>
      </c>
      <c r="W1446">
        <v>-7.2718491000896765E-3</v>
      </c>
      <c r="X1446">
        <v>-7.1676627394492709E-3</v>
      </c>
      <c r="Y1446">
        <v>-7.3807772438684097E-3</v>
      </c>
      <c r="Z1446">
        <v>-7.0463757361964863E-3</v>
      </c>
      <c r="AA1446">
        <v>-7.1316230131953512E-3</v>
      </c>
      <c r="AB1446">
        <v>-6.4441351379506753E-3</v>
      </c>
      <c r="AC1446">
        <v>-7.37551082193659E-3</v>
      </c>
      <c r="AD1446">
        <v>-7.7890217855694568E-3</v>
      </c>
      <c r="AE1446">
        <v>-7.1688074239888572E-3</v>
      </c>
      <c r="AF1446">
        <v>-7.6617796955730233E-3</v>
      </c>
      <c r="AG1446">
        <v>-7.624761395454524E-3</v>
      </c>
      <c r="AH1446">
        <v>-7.9842939828552173E-3</v>
      </c>
      <c r="AI1446">
        <v>-7.2623450082546087E-3</v>
      </c>
      <c r="AJ1446">
        <v>-6.8541207688483582E-3</v>
      </c>
      <c r="AK1446">
        <v>-7.3323707720413314E-3</v>
      </c>
      <c r="AL1446">
        <v>-7.8580218662198456E-3</v>
      </c>
      <c r="AM1446">
        <v>-7.7129479640112714E-3</v>
      </c>
      <c r="AN1446">
        <v>-7.5738512503717229E-3</v>
      </c>
      <c r="AO1446">
        <v>-8.3830171295023528E-3</v>
      </c>
      <c r="AP1446">
        <v>-8.0013706929061498E-3</v>
      </c>
      <c r="AQ1446">
        <v>-7.9383421973648685E-3</v>
      </c>
      <c r="AR1446">
        <v>-8.099070901142813E-3</v>
      </c>
      <c r="AS1446">
        <v>-8.1099498351710972E-3</v>
      </c>
      <c r="AT1446">
        <v>-7.8438784718761895E-3</v>
      </c>
      <c r="AU1446">
        <v>-7.8647208018865211E-3</v>
      </c>
      <c r="AV1446">
        <v>-7.8474469762772614E-3</v>
      </c>
      <c r="AW1446">
        <v>-8.1350710210616531E-3</v>
      </c>
      <c r="AX1446">
        <v>-8.0433443344858982E-3</v>
      </c>
      <c r="AY1446">
        <v>-8.2082718527186072E-3</v>
      </c>
      <c r="AZ1446">
        <v>-7.6477086111775491E-3</v>
      </c>
      <c r="BA1446">
        <v>-7.6767454156777548E-3</v>
      </c>
      <c r="BB1446">
        <v>-8.6148248308957551E-3</v>
      </c>
      <c r="BC1446">
        <v>-8.2204767097209391E-3</v>
      </c>
      <c r="BD1446">
        <v>-8.0123182405354779E-3</v>
      </c>
      <c r="BE1446">
        <v>-8.3855246709624992E-3</v>
      </c>
      <c r="BF1446">
        <v>-8.1745562901808649E-3</v>
      </c>
      <c r="BG1446">
        <v>-8.6452962322547608E-3</v>
      </c>
      <c r="BH1446">
        <v>-8.3358986371099147E-3</v>
      </c>
      <c r="BI1446">
        <v>-7.8339377690152881E-3</v>
      </c>
      <c r="BJ1446">
        <v>-7.8606314685933376E-3</v>
      </c>
      <c r="BK1446">
        <v>-8.8102254957867707E-3</v>
      </c>
      <c r="BL1446">
        <v>-8.8951734304592023E-3</v>
      </c>
      <c r="BM1446">
        <v>-9.1378197613472614E-3</v>
      </c>
      <c r="BN1446">
        <v>-8.213973370502399E-3</v>
      </c>
      <c r="BO1446">
        <v>-8.4955382640992047E-3</v>
      </c>
      <c r="BP1446">
        <v>-8.4330903091819689E-3</v>
      </c>
      <c r="BQ1446">
        <v>-8.5356128270613063E-3</v>
      </c>
      <c r="BR1446">
        <v>-8.361372992810881E-3</v>
      </c>
      <c r="BS1446">
        <v>-8.9613389741065586E-3</v>
      </c>
      <c r="BT1446">
        <v>-8.7853123152320592E-3</v>
      </c>
      <c r="BU1446">
        <v>-8.7876112620933269E-3</v>
      </c>
      <c r="BV1446">
        <v>-8.4287648122898032E-3</v>
      </c>
      <c r="BW1446">
        <v>-8.5049745998221696E-3</v>
      </c>
      <c r="BX1446">
        <v>-8.7757126558367787E-3</v>
      </c>
      <c r="BY1446">
        <v>-9.0086731781659629E-3</v>
      </c>
      <c r="BZ1446">
        <v>-8.1845549820898714E-3</v>
      </c>
      <c r="CA1446">
        <v>-8.4647949666433187E-3</v>
      </c>
      <c r="CB1446">
        <v>-8.4494472303086252E-3</v>
      </c>
      <c r="CC1446">
        <v>-8.4456433759644498E-3</v>
      </c>
      <c r="CD1446">
        <v>-8.3253743080275444E-3</v>
      </c>
      <c r="CE1446">
        <v>-8.7745956896635238E-3</v>
      </c>
      <c r="CF1446">
        <v>-8.4964767260499313E-3</v>
      </c>
      <c r="CG1446">
        <v>-8.8029120826437698E-3</v>
      </c>
      <c r="CH1446">
        <v>-8.3510203398112562E-3</v>
      </c>
      <c r="CI1446">
        <v>-8.2427680086135033E-3</v>
      </c>
      <c r="CJ1446">
        <v>-9.1879307462118948E-3</v>
      </c>
      <c r="CK1446">
        <v>-8.3476025040273641E-3</v>
      </c>
      <c r="CL1446">
        <v>-8.9821636559829637E-3</v>
      </c>
      <c r="CM1446">
        <v>-8.8377574417128416E-3</v>
      </c>
      <c r="CN1446">
        <v>-8.4401711438684066E-3</v>
      </c>
      <c r="CO1446">
        <v>-9.0530965910630215E-3</v>
      </c>
      <c r="CP1446">
        <v>-8.2965361157840284E-3</v>
      </c>
      <c r="CQ1446">
        <v>-9.0424358676973182E-3</v>
      </c>
      <c r="CR1446">
        <v>-8.9981594701185608E-3</v>
      </c>
      <c r="CS1446">
        <v>-8.9214168615420475E-3</v>
      </c>
      <c r="CT1446">
        <v>-8.6843530187673754E-3</v>
      </c>
      <c r="CU1446">
        <v>-8.6727366621322244E-3</v>
      </c>
      <c r="CV1446">
        <v>-8.3736446176735854E-3</v>
      </c>
      <c r="CW1446">
        <v>-8.9262716371270034E-3</v>
      </c>
      <c r="CX1446">
        <v>-9.4329978364041805E-3</v>
      </c>
      <c r="CY1446">
        <v>-9.047377947851272E-3</v>
      </c>
      <c r="CZ1446">
        <v>-8.8816263649490051E-3</v>
      </c>
      <c r="DA1446">
        <v>-8.7147799522290653E-3</v>
      </c>
      <c r="DB1446">
        <v>-8.7033373150524826E-3</v>
      </c>
    </row>
    <row r="1447" spans="2:106" x14ac:dyDescent="0.25">
      <c r="B1447">
        <v>703.11</v>
      </c>
      <c r="C1447">
        <v>-2.6827639666677089E-3</v>
      </c>
      <c r="D1447">
        <v>-3.0457086531156322E-3</v>
      </c>
      <c r="E1447">
        <v>-2.865025571088288E-3</v>
      </c>
      <c r="F1447">
        <v>-5.5536752682538021E-3</v>
      </c>
      <c r="G1447">
        <v>-4.4099108119947938E-3</v>
      </c>
      <c r="H1447">
        <v>-7.9249412692678836E-3</v>
      </c>
      <c r="I1447">
        <v>-8.3532808920643818E-3</v>
      </c>
      <c r="J1447">
        <v>-9.4451237321764546E-3</v>
      </c>
      <c r="K1447">
        <v>-9.3707659600874675E-3</v>
      </c>
      <c r="L1447">
        <v>-1.0289366664555599E-2</v>
      </c>
      <c r="M1447">
        <v>-1.0065324908219649E-2</v>
      </c>
      <c r="N1447">
        <v>-9.9696737722240122E-3</v>
      </c>
      <c r="O1447">
        <v>-1.0467248592728663E-2</v>
      </c>
      <c r="P1447">
        <v>-1.0309201494419842E-2</v>
      </c>
      <c r="Q1447">
        <v>-1.014246232783856E-2</v>
      </c>
      <c r="R1447">
        <v>-1.0745807978612222E-2</v>
      </c>
      <c r="S1447">
        <v>-1.0333602078755708E-2</v>
      </c>
      <c r="T1447">
        <v>-1.091999783406615E-2</v>
      </c>
      <c r="U1447">
        <v>-1.0424211505289334E-2</v>
      </c>
      <c r="V1447">
        <v>-1.069188209477575E-2</v>
      </c>
      <c r="W1447">
        <v>-1.1210969896867477E-2</v>
      </c>
      <c r="X1447">
        <v>-1.1143480624679236E-2</v>
      </c>
      <c r="Y1447">
        <v>-1.0996867287561801E-2</v>
      </c>
      <c r="Z1447">
        <v>-1.075817294028495E-2</v>
      </c>
      <c r="AA1447">
        <v>-1.1026575970172356E-2</v>
      </c>
      <c r="AB1447">
        <v>-1.1068999087670818E-2</v>
      </c>
      <c r="AC1447">
        <v>-1.0532466955045144E-2</v>
      </c>
      <c r="AD1447">
        <v>-1.1880134100882372E-2</v>
      </c>
      <c r="AE1447">
        <v>-1.1168405482635736E-2</v>
      </c>
      <c r="AF1447">
        <v>-1.0872734631600808E-2</v>
      </c>
      <c r="AG1447">
        <v>-1.1084237043217447E-2</v>
      </c>
      <c r="AH1447">
        <v>-1.0720725609145949E-2</v>
      </c>
      <c r="AI1447">
        <v>-1.0960934159868867E-2</v>
      </c>
      <c r="AJ1447">
        <v>-1.0890741103819886E-2</v>
      </c>
      <c r="AK1447">
        <v>-1.1158915326654514E-2</v>
      </c>
      <c r="AL1447">
        <v>-1.1267355840194782E-2</v>
      </c>
      <c r="AM1447">
        <v>-1.1048361472274913E-2</v>
      </c>
      <c r="AN1447">
        <v>-1.1142054180955083E-2</v>
      </c>
      <c r="AO1447">
        <v>-1.1194281513145332E-2</v>
      </c>
      <c r="AP1447">
        <v>-1.0987845191045384E-2</v>
      </c>
      <c r="AQ1447">
        <v>-1.1475469603152773E-2</v>
      </c>
      <c r="AR1447">
        <v>-1.1490350905951789E-2</v>
      </c>
      <c r="AS1447">
        <v>-1.1447867203635942E-2</v>
      </c>
      <c r="AT1447">
        <v>-1.1704102763642567E-2</v>
      </c>
      <c r="AU1447">
        <v>-1.1266062464267104E-2</v>
      </c>
      <c r="AV1447">
        <v>-1.2030740637296179E-2</v>
      </c>
      <c r="AW1447">
        <v>-1.1458228586419095E-2</v>
      </c>
      <c r="AX1447">
        <v>-1.1278227521994352E-2</v>
      </c>
      <c r="AY1447">
        <v>-1.1908861173456395E-2</v>
      </c>
      <c r="AZ1447">
        <v>-1.1457120485729125E-2</v>
      </c>
      <c r="BA1447">
        <v>-1.2005504331750891E-2</v>
      </c>
      <c r="BB1447">
        <v>-1.1777001000442988E-2</v>
      </c>
      <c r="BC1447">
        <v>-1.1434462358118999E-2</v>
      </c>
      <c r="BD1447">
        <v>-1.1418842517154831E-2</v>
      </c>
      <c r="BE1447">
        <v>-1.1562544576153223E-2</v>
      </c>
      <c r="BF1447">
        <v>-1.2195119606250956E-2</v>
      </c>
      <c r="BG1447">
        <v>-1.2332046639527784E-2</v>
      </c>
      <c r="BH1447">
        <v>-1.2550364646679357E-2</v>
      </c>
      <c r="BI1447">
        <v>-1.2074841837692994E-2</v>
      </c>
      <c r="BJ1447">
        <v>-1.2626532935277948E-2</v>
      </c>
      <c r="BK1447">
        <v>-1.2215668678147308E-2</v>
      </c>
      <c r="BL1447">
        <v>-1.2194695008553247E-2</v>
      </c>
      <c r="BM1447">
        <v>-1.2413436474792407E-2</v>
      </c>
      <c r="BN1447">
        <v>-1.2134761346044701E-2</v>
      </c>
      <c r="BO1447">
        <v>-1.2156860010251437E-2</v>
      </c>
      <c r="BP1447">
        <v>-1.2299016568165684E-2</v>
      </c>
      <c r="BQ1447">
        <v>-1.2965289733244414E-2</v>
      </c>
      <c r="BR1447">
        <v>-1.2415521043484382E-2</v>
      </c>
      <c r="BS1447">
        <v>-1.2853038844520465E-2</v>
      </c>
      <c r="BT1447">
        <v>-1.2391004182724798E-2</v>
      </c>
      <c r="BU1447">
        <v>-1.30144479482492E-2</v>
      </c>
      <c r="BV1447">
        <v>-1.256244649029014E-2</v>
      </c>
      <c r="BW1447">
        <v>-1.2406372900877441E-2</v>
      </c>
      <c r="BX1447">
        <v>-1.2654931190498112E-2</v>
      </c>
      <c r="BY1447">
        <v>-1.2257095968507742E-2</v>
      </c>
      <c r="BZ1447">
        <v>-1.2120145527864591E-2</v>
      </c>
      <c r="CA1447">
        <v>-1.278613936603059E-2</v>
      </c>
      <c r="CB1447">
        <v>-1.2230158801624758E-2</v>
      </c>
      <c r="CC1447">
        <v>-1.2395563833627526E-2</v>
      </c>
      <c r="CD1447">
        <v>-1.2336308279224037E-2</v>
      </c>
      <c r="CE1447">
        <v>-1.2433471228674144E-2</v>
      </c>
      <c r="CF1447">
        <v>-1.1925240084174227E-2</v>
      </c>
      <c r="CG1447">
        <v>-1.2689082068669845E-2</v>
      </c>
      <c r="CH1447">
        <v>-1.2402423237554756E-2</v>
      </c>
      <c r="CI1447">
        <v>-1.194710424667364E-2</v>
      </c>
      <c r="CJ1447">
        <v>-1.2578097773413593E-2</v>
      </c>
      <c r="CK1447">
        <v>-1.2891468591365571E-2</v>
      </c>
      <c r="CL1447">
        <v>-1.2494151634425479E-2</v>
      </c>
      <c r="CM1447">
        <v>-1.2576518623597308E-2</v>
      </c>
      <c r="CN1447">
        <v>-1.2284191033712158E-2</v>
      </c>
      <c r="CO1447">
        <v>-1.2201705271972271E-2</v>
      </c>
      <c r="CP1447">
        <v>-1.2668916830499005E-2</v>
      </c>
      <c r="CQ1447">
        <v>-1.2431546348043554E-2</v>
      </c>
      <c r="CR1447">
        <v>-1.285239083054579E-2</v>
      </c>
      <c r="CS1447">
        <v>-1.2721522540292643E-2</v>
      </c>
      <c r="CT1447">
        <v>-1.247879812332791E-2</v>
      </c>
      <c r="CU1447">
        <v>-1.1786264360078243E-2</v>
      </c>
      <c r="CV1447">
        <v>-1.2441953222085383E-2</v>
      </c>
      <c r="CW1447">
        <v>-1.2497057407641655E-2</v>
      </c>
      <c r="CX1447">
        <v>-1.262945730179655E-2</v>
      </c>
      <c r="CY1447">
        <v>-1.2303204359269626E-2</v>
      </c>
      <c r="CZ1447">
        <v>-1.293271780646206E-2</v>
      </c>
      <c r="DA1447">
        <v>-1.3115339969164724E-2</v>
      </c>
      <c r="DB1447">
        <v>-1.2955856372449073E-2</v>
      </c>
    </row>
    <row r="1448" spans="2:106" x14ac:dyDescent="0.25">
      <c r="B1448">
        <v>703.44</v>
      </c>
      <c r="C1448">
        <v>4.4411164921361601E-3</v>
      </c>
      <c r="D1448">
        <v>4.2444291700162937E-3</v>
      </c>
      <c r="E1448">
        <v>4.5997805354040383E-3</v>
      </c>
      <c r="F1448">
        <v>2.5040214882522949E-3</v>
      </c>
      <c r="G1448">
        <v>2.8092868538712942E-3</v>
      </c>
      <c r="H1448">
        <v>-8.0635093436250832E-4</v>
      </c>
      <c r="I1448">
        <v>-2.3791960494372322E-3</v>
      </c>
      <c r="J1448">
        <v>-2.9130087672278523E-3</v>
      </c>
      <c r="K1448">
        <v>-2.7228485275661574E-3</v>
      </c>
      <c r="L1448">
        <v>-2.9719095802031303E-3</v>
      </c>
      <c r="M1448">
        <v>-2.869044837868498E-3</v>
      </c>
      <c r="N1448">
        <v>-2.8794906988292568E-3</v>
      </c>
      <c r="O1448">
        <v>-2.8492534742452919E-3</v>
      </c>
      <c r="P1448">
        <v>-3.1726187425152111E-3</v>
      </c>
      <c r="Q1448">
        <v>-2.9512720692716349E-3</v>
      </c>
      <c r="R1448">
        <v>-3.3459795735971826E-3</v>
      </c>
      <c r="S1448">
        <v>-2.8991197817355013E-3</v>
      </c>
      <c r="T1448">
        <v>-3.5358968829759529E-3</v>
      </c>
      <c r="U1448">
        <v>-3.9212164682210851E-3</v>
      </c>
      <c r="V1448">
        <v>-3.9077944121086103E-3</v>
      </c>
      <c r="W1448">
        <v>-3.9723784590155534E-3</v>
      </c>
      <c r="X1448">
        <v>-3.5022865402532868E-3</v>
      </c>
      <c r="Y1448">
        <v>-4.2206340565358186E-3</v>
      </c>
      <c r="Z1448">
        <v>-3.5246364116989087E-3</v>
      </c>
      <c r="AA1448">
        <v>-4.2201392605421412E-3</v>
      </c>
      <c r="AB1448">
        <v>-3.483544925557025E-3</v>
      </c>
      <c r="AC1448">
        <v>-3.5099083860722913E-3</v>
      </c>
      <c r="AD1448">
        <v>-4.6357344755577901E-3</v>
      </c>
      <c r="AE1448">
        <v>-3.7548371306635048E-3</v>
      </c>
      <c r="AF1448">
        <v>-3.4918679169005304E-3</v>
      </c>
      <c r="AG1448">
        <v>-3.8551219617795063E-3</v>
      </c>
      <c r="AH1448">
        <v>-3.4328264410998233E-3</v>
      </c>
      <c r="AI1448">
        <v>-3.7586377478879829E-3</v>
      </c>
      <c r="AJ1448">
        <v>-4.1569874529064979E-3</v>
      </c>
      <c r="AK1448">
        <v>-3.9297275110401486E-3</v>
      </c>
      <c r="AL1448">
        <v>-4.2717848180247042E-3</v>
      </c>
      <c r="AM1448">
        <v>-4.3769530822580366E-3</v>
      </c>
      <c r="AN1448">
        <v>-4.1159367892593876E-3</v>
      </c>
      <c r="AO1448">
        <v>-4.8023275743094909E-3</v>
      </c>
      <c r="AP1448">
        <v>-4.4406037760772246E-3</v>
      </c>
      <c r="AQ1448">
        <v>-4.5209183008271328E-3</v>
      </c>
      <c r="AR1448">
        <v>-4.3145769962943809E-3</v>
      </c>
      <c r="AS1448">
        <v>-4.6659692141669332E-3</v>
      </c>
      <c r="AT1448">
        <v>-4.5926258830729996E-3</v>
      </c>
      <c r="AU1448">
        <v>-4.2832767126920468E-3</v>
      </c>
      <c r="AV1448">
        <v>-4.1950711757281559E-3</v>
      </c>
      <c r="AW1448">
        <v>-4.4545345147389281E-3</v>
      </c>
      <c r="AX1448">
        <v>-4.0688874973167297E-3</v>
      </c>
      <c r="AY1448">
        <v>-5.0844431857507977E-3</v>
      </c>
      <c r="AZ1448">
        <v>-4.3090609098902846E-3</v>
      </c>
      <c r="BA1448">
        <v>-4.9750550922492351E-3</v>
      </c>
      <c r="BB1448">
        <v>-4.8940089474193219E-3</v>
      </c>
      <c r="BC1448">
        <v>-4.4613483677389404E-3</v>
      </c>
      <c r="BD1448">
        <v>-5.0210441135997361E-3</v>
      </c>
      <c r="BE1448">
        <v>-4.3915281860233552E-3</v>
      </c>
      <c r="BF1448">
        <v>-4.756173738330545E-3</v>
      </c>
      <c r="BG1448">
        <v>-5.3082063173622435E-3</v>
      </c>
      <c r="BH1448">
        <v>-4.9366645108842033E-3</v>
      </c>
      <c r="BI1448">
        <v>-4.8920960476662861E-3</v>
      </c>
      <c r="BJ1448">
        <v>-4.9766874086865504E-3</v>
      </c>
      <c r="BK1448">
        <v>-5.6219652349259255E-3</v>
      </c>
      <c r="BL1448">
        <v>-5.1096435098500342E-3</v>
      </c>
      <c r="BM1448">
        <v>-5.6404686098767698E-3</v>
      </c>
      <c r="BN1448">
        <v>-5.5436388735294398E-3</v>
      </c>
      <c r="BO1448">
        <v>-5.5787922560672151E-3</v>
      </c>
      <c r="BP1448">
        <v>-4.7703816116042644E-3</v>
      </c>
      <c r="BQ1448">
        <v>-5.3204533979428967E-3</v>
      </c>
      <c r="BR1448">
        <v>-4.7348009066877014E-3</v>
      </c>
      <c r="BS1448">
        <v>-5.8178373937937747E-3</v>
      </c>
      <c r="BT1448">
        <v>-5.3841983663000664E-3</v>
      </c>
      <c r="BU1448">
        <v>-5.6824336725532776E-3</v>
      </c>
      <c r="BV1448">
        <v>-5.1891276710290396E-3</v>
      </c>
      <c r="BW1448">
        <v>-5.3548278544126859E-3</v>
      </c>
      <c r="BX1448">
        <v>-5.1225032641968038E-3</v>
      </c>
      <c r="BY1448">
        <v>-5.6649569667520314E-3</v>
      </c>
      <c r="BZ1448">
        <v>-5.1118197084766628E-3</v>
      </c>
      <c r="CA1448">
        <v>-5.2118443018566371E-3</v>
      </c>
      <c r="CB1448">
        <v>-5.3295196263582131E-3</v>
      </c>
      <c r="CC1448">
        <v>-5.3357820558894639E-3</v>
      </c>
      <c r="CD1448">
        <v>-5.6528295196695486E-3</v>
      </c>
      <c r="CE1448">
        <v>-5.3794481588594553E-3</v>
      </c>
      <c r="CF1448">
        <v>-5.3066934396599208E-3</v>
      </c>
      <c r="CG1448">
        <v>-5.942643372028461E-3</v>
      </c>
      <c r="CH1448">
        <v>-4.7310258046105655E-3</v>
      </c>
      <c r="CI1448">
        <v>-5.7573457655422725E-3</v>
      </c>
      <c r="CJ1448">
        <v>-5.2397599378324541E-3</v>
      </c>
      <c r="CK1448">
        <v>-5.5381940407828595E-3</v>
      </c>
      <c r="CL1448">
        <v>-5.1542104339816069E-3</v>
      </c>
      <c r="CM1448">
        <v>-5.9570479466097073E-3</v>
      </c>
      <c r="CN1448">
        <v>-5.4237569194293886E-3</v>
      </c>
      <c r="CO1448">
        <v>-5.611299922985466E-3</v>
      </c>
      <c r="CP1448">
        <v>-5.6624477595929174E-3</v>
      </c>
      <c r="CQ1448">
        <v>-6.0261273227419226E-3</v>
      </c>
      <c r="CR1448">
        <v>-5.215412757130132E-3</v>
      </c>
      <c r="CS1448">
        <v>-5.1672525299671784E-3</v>
      </c>
      <c r="CT1448">
        <v>-5.0667434268845193E-3</v>
      </c>
      <c r="CU1448">
        <v>-5.6716908722197409E-3</v>
      </c>
      <c r="CV1448">
        <v>-5.7761127771926435E-3</v>
      </c>
      <c r="CW1448">
        <v>-5.6135928634107393E-3</v>
      </c>
      <c r="CX1448">
        <v>-4.9545150377285768E-3</v>
      </c>
      <c r="CY1448">
        <v>-4.8875986243370542E-3</v>
      </c>
      <c r="CZ1448">
        <v>-5.3247264061874397E-3</v>
      </c>
      <c r="DA1448">
        <v>-6.0814797911991E-3</v>
      </c>
      <c r="DB1448">
        <v>-5.5852347976985822E-3</v>
      </c>
    </row>
    <row r="1449" spans="2:106" x14ac:dyDescent="0.25">
      <c r="B1449">
        <v>703.76</v>
      </c>
      <c r="C1449">
        <v>2.6004609989657076E-3</v>
      </c>
      <c r="D1449">
        <v>2.4715472935233004E-3</v>
      </c>
      <c r="E1449">
        <v>2.5476477381281351E-3</v>
      </c>
      <c r="F1449">
        <v>3.7100685804873634E-4</v>
      </c>
      <c r="G1449">
        <v>-3.0098389955358906E-4</v>
      </c>
      <c r="H1449">
        <v>-3.1926862511901105E-3</v>
      </c>
      <c r="I1449">
        <v>-4.0247712149397222E-3</v>
      </c>
      <c r="J1449">
        <v>-4.2665862337965127E-3</v>
      </c>
      <c r="K1449">
        <v>-4.8468282265904175E-3</v>
      </c>
      <c r="L1449">
        <v>-5.6591350401368756E-3</v>
      </c>
      <c r="M1449">
        <v>-5.2074155274555028E-3</v>
      </c>
      <c r="N1449">
        <v>-4.7968386416461922E-3</v>
      </c>
      <c r="O1449">
        <v>-4.8398594237186593E-3</v>
      </c>
      <c r="P1449">
        <v>-5.1278334669031117E-3</v>
      </c>
      <c r="Q1449">
        <v>-5.6756986474967505E-3</v>
      </c>
      <c r="R1449">
        <v>-5.3052218214202432E-3</v>
      </c>
      <c r="S1449">
        <v>-5.1088492365544413E-3</v>
      </c>
      <c r="T1449">
        <v>-5.9913140068075937E-3</v>
      </c>
      <c r="U1449">
        <v>-6.2606093743256472E-3</v>
      </c>
      <c r="V1449">
        <v>-5.8512900166481641E-3</v>
      </c>
      <c r="W1449">
        <v>-5.7718812449086901E-3</v>
      </c>
      <c r="X1449">
        <v>-6.2607250322630759E-3</v>
      </c>
      <c r="Y1449">
        <v>-6.256095664742993E-3</v>
      </c>
      <c r="Z1449">
        <v>-6.2835238053058351E-3</v>
      </c>
      <c r="AA1449">
        <v>-6.3981906056614773E-3</v>
      </c>
      <c r="AB1449">
        <v>-5.581341732885256E-3</v>
      </c>
      <c r="AC1449">
        <v>-6.4885255486770363E-3</v>
      </c>
      <c r="AD1449">
        <v>-6.774111223353689E-3</v>
      </c>
      <c r="AE1449">
        <v>-6.2818802999252271E-3</v>
      </c>
      <c r="AF1449">
        <v>-5.770163109885984E-3</v>
      </c>
      <c r="AG1449">
        <v>-6.2050408477911309E-3</v>
      </c>
      <c r="AH1449">
        <v>-6.1821215439720051E-3</v>
      </c>
      <c r="AI1449">
        <v>-6.7298271657254966E-3</v>
      </c>
      <c r="AJ1449">
        <v>-5.5953099682575641E-3</v>
      </c>
      <c r="AK1449">
        <v>-6.235474634414144E-3</v>
      </c>
      <c r="AL1449">
        <v>-6.7604852723164507E-3</v>
      </c>
      <c r="AM1449">
        <v>-6.8936694160358983E-3</v>
      </c>
      <c r="AN1449">
        <v>-6.8124369429633722E-3</v>
      </c>
      <c r="AO1449">
        <v>-7.1144511766876445E-3</v>
      </c>
      <c r="AP1449">
        <v>-7.0559759816633746E-3</v>
      </c>
      <c r="AQ1449">
        <v>-6.3986994692929039E-3</v>
      </c>
      <c r="AR1449">
        <v>-7.4724660707898294E-3</v>
      </c>
      <c r="AS1449">
        <v>-7.6279257899438679E-3</v>
      </c>
      <c r="AT1449">
        <v>-6.7198354356934123E-3</v>
      </c>
      <c r="AU1449">
        <v>-7.1202884198932892E-3</v>
      </c>
      <c r="AV1449">
        <v>-7.0749732409097557E-3</v>
      </c>
      <c r="AW1449">
        <v>-7.013555783685621E-3</v>
      </c>
      <c r="AX1449">
        <v>-6.9788933532763525E-3</v>
      </c>
      <c r="AY1449">
        <v>-7.0389307305138982E-3</v>
      </c>
      <c r="AZ1449">
        <v>-6.7774521929135495E-3</v>
      </c>
      <c r="BA1449">
        <v>-7.4231822102367659E-3</v>
      </c>
      <c r="BB1449">
        <v>-7.8841643531345068E-3</v>
      </c>
      <c r="BC1449">
        <v>-7.0602866725629071E-3</v>
      </c>
      <c r="BD1449">
        <v>-7.2157086452654673E-3</v>
      </c>
      <c r="BE1449">
        <v>-6.5419623389312426E-3</v>
      </c>
      <c r="BF1449">
        <v>-7.3891875955552286E-3</v>
      </c>
      <c r="BG1449">
        <v>-7.2523632170759661E-3</v>
      </c>
      <c r="BH1449">
        <v>-7.3346027786494739E-3</v>
      </c>
      <c r="BI1449">
        <v>-6.6429339081903599E-3</v>
      </c>
      <c r="BJ1449">
        <v>-7.1775779930680836E-3</v>
      </c>
      <c r="BK1449">
        <v>-7.3321157565923098E-3</v>
      </c>
      <c r="BL1449">
        <v>-7.0444020474839664E-3</v>
      </c>
      <c r="BM1449">
        <v>-7.2546591812189323E-3</v>
      </c>
      <c r="BN1449">
        <v>-7.3090821582234289E-3</v>
      </c>
      <c r="BO1449">
        <v>-7.6340625748965787E-3</v>
      </c>
      <c r="BP1449">
        <v>-7.4122750295921441E-3</v>
      </c>
      <c r="BQ1449">
        <v>-8.103999136422374E-3</v>
      </c>
      <c r="BR1449">
        <v>-7.0056499871752193E-3</v>
      </c>
      <c r="BS1449">
        <v>-7.7038912271721396E-3</v>
      </c>
      <c r="BT1449">
        <v>-7.0303361009413437E-3</v>
      </c>
      <c r="BU1449">
        <v>-7.4761624415588118E-3</v>
      </c>
      <c r="BV1449">
        <v>-7.0433935546143148E-3</v>
      </c>
      <c r="BW1449">
        <v>-7.3678603910196788E-3</v>
      </c>
      <c r="BX1449">
        <v>-7.6085768475920579E-3</v>
      </c>
      <c r="BY1449">
        <v>-7.3305475471790171E-3</v>
      </c>
      <c r="BZ1449">
        <v>-7.3640577732043688E-3</v>
      </c>
      <c r="CA1449">
        <v>-6.8676307754100621E-3</v>
      </c>
      <c r="CB1449">
        <v>-7.3914608463072975E-3</v>
      </c>
      <c r="CC1449">
        <v>-7.2797012321131338E-3</v>
      </c>
      <c r="CD1449">
        <v>-7.2414393746004155E-3</v>
      </c>
      <c r="CE1449">
        <v>-7.5749445525953515E-3</v>
      </c>
      <c r="CF1449">
        <v>-7.7339984366485773E-3</v>
      </c>
      <c r="CG1449">
        <v>-7.1324597032794562E-3</v>
      </c>
      <c r="CH1449">
        <v>-7.4824356037545212E-3</v>
      </c>
      <c r="CI1449">
        <v>-7.1815689178177863E-3</v>
      </c>
      <c r="CJ1449">
        <v>-7.9241248825390603E-3</v>
      </c>
      <c r="CK1449">
        <v>-7.4230830279110732E-3</v>
      </c>
      <c r="CL1449">
        <v>-7.9012281158171785E-3</v>
      </c>
      <c r="CM1449">
        <v>-6.4710122273120632E-3</v>
      </c>
      <c r="CN1449">
        <v>-7.0152908718796661E-3</v>
      </c>
      <c r="CO1449">
        <v>-7.3654521074700621E-3</v>
      </c>
      <c r="CP1449">
        <v>-7.3951805027321002E-3</v>
      </c>
      <c r="CQ1449">
        <v>-7.7459831065815193E-3</v>
      </c>
      <c r="CR1449">
        <v>-7.1550545737179214E-3</v>
      </c>
      <c r="CS1449">
        <v>-7.4704976467297457E-3</v>
      </c>
      <c r="CT1449">
        <v>-7.3129076732431075E-3</v>
      </c>
      <c r="CU1449">
        <v>-7.4939056997631107E-3</v>
      </c>
      <c r="CV1449">
        <v>-7.0229450901995588E-3</v>
      </c>
      <c r="CW1449">
        <v>-7.2042796762664466E-3</v>
      </c>
      <c r="CX1449">
        <v>-7.5316638553437135E-3</v>
      </c>
      <c r="CY1449">
        <v>-7.2372861666032337E-3</v>
      </c>
      <c r="CZ1449">
        <v>-7.3858103114201323E-3</v>
      </c>
      <c r="DA1449">
        <v>-7.2454623014251776E-3</v>
      </c>
      <c r="DB1449">
        <v>-7.4276572705361602E-3</v>
      </c>
    </row>
    <row r="1450" spans="2:106" x14ac:dyDescent="0.25">
      <c r="B1450">
        <v>704.09</v>
      </c>
      <c r="C1450">
        <v>6.5076413912239228E-4</v>
      </c>
      <c r="D1450">
        <v>6.8015990854557867E-4</v>
      </c>
      <c r="E1450">
        <v>5.4097771835995984E-4</v>
      </c>
      <c r="F1450">
        <v>-1.3769336313058655E-3</v>
      </c>
      <c r="G1450">
        <v>-1.7614485480162839E-3</v>
      </c>
      <c r="H1450">
        <v>-4.8278595236751938E-3</v>
      </c>
      <c r="I1450">
        <v>-6.0019963019351322E-3</v>
      </c>
      <c r="J1450">
        <v>-6.5645631778803795E-3</v>
      </c>
      <c r="K1450">
        <v>-6.4798873445942456E-3</v>
      </c>
      <c r="L1450">
        <v>-7.359402099154172E-3</v>
      </c>
      <c r="M1450">
        <v>-6.7224529157723714E-3</v>
      </c>
      <c r="N1450">
        <v>-6.9970519448373028E-3</v>
      </c>
      <c r="O1450">
        <v>-6.923567508148154E-3</v>
      </c>
      <c r="P1450">
        <v>-6.6923656274675558E-3</v>
      </c>
      <c r="Q1450">
        <v>-7.7206945048227463E-3</v>
      </c>
      <c r="R1450">
        <v>-7.4546633248566349E-3</v>
      </c>
      <c r="S1450">
        <v>-7.5708602119777257E-3</v>
      </c>
      <c r="T1450">
        <v>-7.3918075936397418E-3</v>
      </c>
      <c r="U1450">
        <v>-7.1282066834439176E-3</v>
      </c>
      <c r="V1450">
        <v>-7.581219554412405E-3</v>
      </c>
      <c r="W1450">
        <v>-8.0176544181699561E-3</v>
      </c>
      <c r="X1450">
        <v>-7.8147938174246562E-3</v>
      </c>
      <c r="Y1450">
        <v>-8.4958181207153219E-3</v>
      </c>
      <c r="Z1450">
        <v>-8.5124837652105628E-3</v>
      </c>
      <c r="AA1450">
        <v>-8.6020129384007243E-3</v>
      </c>
      <c r="AB1450">
        <v>-7.7267953830637975E-3</v>
      </c>
      <c r="AC1450">
        <v>-8.3766397997441025E-3</v>
      </c>
      <c r="AD1450">
        <v>-8.0683112498849061E-3</v>
      </c>
      <c r="AE1450">
        <v>-8.1509118664216881E-3</v>
      </c>
      <c r="AF1450">
        <v>-8.5246139046582653E-3</v>
      </c>
      <c r="AG1450">
        <v>-8.0609428871651831E-3</v>
      </c>
      <c r="AH1450">
        <v>-7.9419392710963557E-3</v>
      </c>
      <c r="AI1450">
        <v>-8.1407247666504673E-3</v>
      </c>
      <c r="AJ1450">
        <v>-8.4510034330426281E-3</v>
      </c>
      <c r="AK1450">
        <v>-8.0187420519240715E-3</v>
      </c>
      <c r="AL1450">
        <v>-8.3695181908515007E-3</v>
      </c>
      <c r="AM1450">
        <v>-8.4413916373297301E-3</v>
      </c>
      <c r="AN1450">
        <v>-8.2590126653848614E-3</v>
      </c>
      <c r="AO1450">
        <v>-8.9414828096342214E-3</v>
      </c>
      <c r="AP1450">
        <v>-8.4015815727630366E-3</v>
      </c>
      <c r="AQ1450">
        <v>-8.2414897386256097E-3</v>
      </c>
      <c r="AR1450">
        <v>-9.3219562712035797E-3</v>
      </c>
      <c r="AS1450">
        <v>-9.4195560785368115E-3</v>
      </c>
      <c r="AT1450">
        <v>-8.7954346975983033E-3</v>
      </c>
      <c r="AU1450">
        <v>-8.3017524881648791E-3</v>
      </c>
      <c r="AV1450">
        <v>-8.5490291977551106E-3</v>
      </c>
      <c r="AW1450">
        <v>-8.2117664297376783E-3</v>
      </c>
      <c r="AX1450">
        <v>-8.4065520343155481E-3</v>
      </c>
      <c r="AY1450">
        <v>-9.3483067221680066E-3</v>
      </c>
      <c r="AZ1450">
        <v>-8.6932114835884672E-3</v>
      </c>
      <c r="BA1450">
        <v>-8.5815378967910583E-3</v>
      </c>
      <c r="BB1450">
        <v>-9.0640738286058356E-3</v>
      </c>
      <c r="BC1450">
        <v>-9.1969651440997197E-3</v>
      </c>
      <c r="BD1450">
        <v>-9.1296018665601858E-3</v>
      </c>
      <c r="BE1450">
        <v>-8.3794948933760272E-3</v>
      </c>
      <c r="BF1450">
        <v>-8.9110656295614959E-3</v>
      </c>
      <c r="BG1450">
        <v>-8.7584755222503835E-3</v>
      </c>
      <c r="BH1450">
        <v>-9.2137408177487903E-3</v>
      </c>
      <c r="BI1450">
        <v>-9.0883291444012262E-3</v>
      </c>
      <c r="BJ1450">
        <v>-9.1768721555149646E-3</v>
      </c>
      <c r="BK1450">
        <v>-9.0286061549345945E-3</v>
      </c>
      <c r="BL1450">
        <v>-9.3546466270693421E-3</v>
      </c>
      <c r="BM1450">
        <v>-8.9423327110567941E-3</v>
      </c>
      <c r="BN1450">
        <v>-8.7610278995306004E-3</v>
      </c>
      <c r="BO1450">
        <v>-9.5895322656338461E-3</v>
      </c>
      <c r="BP1450">
        <v>-9.0380764601160485E-3</v>
      </c>
      <c r="BQ1450">
        <v>-9.6259845755003043E-3</v>
      </c>
      <c r="BR1450">
        <v>-8.6116079041445373E-3</v>
      </c>
      <c r="BS1450">
        <v>-9.9254633774034512E-3</v>
      </c>
      <c r="BT1450">
        <v>-9.2129487956844683E-3</v>
      </c>
      <c r="BU1450">
        <v>-9.6690948435894791E-3</v>
      </c>
      <c r="BV1450">
        <v>-9.1387670832411977E-3</v>
      </c>
      <c r="BW1450">
        <v>-8.9581092135754894E-3</v>
      </c>
      <c r="BX1450">
        <v>-9.3342129352110628E-3</v>
      </c>
      <c r="BY1450">
        <v>-8.7986380729437458E-3</v>
      </c>
      <c r="BZ1450">
        <v>-9.3649334298556777E-3</v>
      </c>
      <c r="CA1450">
        <v>-9.2811618246296454E-3</v>
      </c>
      <c r="CB1450">
        <v>-9.1900521164800242E-3</v>
      </c>
      <c r="CC1450">
        <v>-9.0629151782928644E-3</v>
      </c>
      <c r="CD1450">
        <v>-9.464190837221817E-3</v>
      </c>
      <c r="CE1450">
        <v>-9.2665928890642291E-3</v>
      </c>
      <c r="CF1450">
        <v>-8.7191080127397291E-3</v>
      </c>
      <c r="CG1450">
        <v>-9.6989480292776348E-3</v>
      </c>
      <c r="CH1450">
        <v>-8.7202458363605587E-3</v>
      </c>
      <c r="CI1450">
        <v>-9.0440048050447544E-3</v>
      </c>
      <c r="CJ1450">
        <v>-9.5478942701835573E-3</v>
      </c>
      <c r="CK1450">
        <v>-9.2822877860908315E-3</v>
      </c>
      <c r="CL1450">
        <v>-9.4438030841270948E-3</v>
      </c>
      <c r="CM1450">
        <v>-9.6615453625734093E-3</v>
      </c>
      <c r="CN1450">
        <v>-8.7942783395584673E-3</v>
      </c>
      <c r="CO1450">
        <v>-9.0227589063914954E-3</v>
      </c>
      <c r="CP1450">
        <v>-9.1180780221915211E-3</v>
      </c>
      <c r="CQ1450">
        <v>-9.3130156454927226E-3</v>
      </c>
      <c r="CR1450">
        <v>-9.3630153835204122E-3</v>
      </c>
      <c r="CS1450">
        <v>-9.4198830323168753E-3</v>
      </c>
      <c r="CT1450">
        <v>-9.2890653097259662E-3</v>
      </c>
      <c r="CU1450">
        <v>-9.4187594681849618E-3</v>
      </c>
      <c r="CV1450">
        <v>-9.4162791336620255E-3</v>
      </c>
      <c r="CW1450">
        <v>-1.0074341936644249E-2</v>
      </c>
      <c r="CX1450">
        <v>-9.2905833386740869E-3</v>
      </c>
      <c r="CY1450">
        <v>-9.2358317056320041E-3</v>
      </c>
      <c r="CZ1450">
        <v>-9.6234622679939458E-3</v>
      </c>
      <c r="DA1450">
        <v>-9.9552083748786213E-3</v>
      </c>
      <c r="DB1450">
        <v>-9.9707034082902393E-3</v>
      </c>
    </row>
    <row r="1451" spans="2:106" x14ac:dyDescent="0.25">
      <c r="B1451">
        <v>704.42</v>
      </c>
      <c r="C1451">
        <v>2.6644227560948947E-3</v>
      </c>
      <c r="D1451">
        <v>2.9679207120653847E-3</v>
      </c>
      <c r="E1451">
        <v>2.3427394875464927E-3</v>
      </c>
      <c r="F1451">
        <v>2.756957261764309E-4</v>
      </c>
      <c r="G1451">
        <v>5.6757976741120264E-4</v>
      </c>
      <c r="H1451">
        <v>-3.0645408632142893E-3</v>
      </c>
      <c r="I1451">
        <v>-4.1462127636848756E-3</v>
      </c>
      <c r="J1451">
        <v>-4.5647493065979136E-3</v>
      </c>
      <c r="K1451">
        <v>-4.9855070490998771E-3</v>
      </c>
      <c r="L1451">
        <v>-5.4149355788204664E-3</v>
      </c>
      <c r="M1451">
        <v>-4.8180138689925753E-3</v>
      </c>
      <c r="N1451">
        <v>-5.2546934952930821E-3</v>
      </c>
      <c r="O1451">
        <v>-5.2752125214000911E-3</v>
      </c>
      <c r="P1451">
        <v>-4.9851929353212435E-3</v>
      </c>
      <c r="Q1451">
        <v>-5.0760128777107005E-3</v>
      </c>
      <c r="R1451">
        <v>-5.7967568562306768E-3</v>
      </c>
      <c r="S1451">
        <v>-5.7939186181987096E-3</v>
      </c>
      <c r="T1451">
        <v>-5.7522213552595389E-3</v>
      </c>
      <c r="U1451">
        <v>-5.9119555315174169E-3</v>
      </c>
      <c r="V1451">
        <v>-5.6714664807068563E-3</v>
      </c>
      <c r="W1451">
        <v>-6.0648004297643443E-3</v>
      </c>
      <c r="X1451">
        <v>-5.8544078458822243E-3</v>
      </c>
      <c r="Y1451">
        <v>-6.4547744830418807E-3</v>
      </c>
      <c r="Z1451">
        <v>-6.0720604227630579E-3</v>
      </c>
      <c r="AA1451">
        <v>-6.6197822298476525E-3</v>
      </c>
      <c r="AB1451">
        <v>-5.4813328436497111E-3</v>
      </c>
      <c r="AC1451">
        <v>-5.4277292297871746E-3</v>
      </c>
      <c r="AD1451">
        <v>-6.4758074135934374E-3</v>
      </c>
      <c r="AE1451">
        <v>-6.3507690640618036E-3</v>
      </c>
      <c r="AF1451">
        <v>-6.2573317649477073E-3</v>
      </c>
      <c r="AG1451">
        <v>-6.0194780226972971E-3</v>
      </c>
      <c r="AH1451">
        <v>-5.9556145099370558E-3</v>
      </c>
      <c r="AI1451">
        <v>-5.8484226407901907E-3</v>
      </c>
      <c r="AJ1451">
        <v>-6.0899986756153615E-3</v>
      </c>
      <c r="AK1451">
        <v>-5.8426694511047456E-3</v>
      </c>
      <c r="AL1451">
        <v>-5.9573320930643714E-3</v>
      </c>
      <c r="AM1451">
        <v>-6.6224550246891875E-3</v>
      </c>
      <c r="AN1451">
        <v>-5.9643044741846674E-3</v>
      </c>
      <c r="AO1451">
        <v>-6.6514704976661856E-3</v>
      </c>
      <c r="AP1451">
        <v>-5.9231681352447732E-3</v>
      </c>
      <c r="AQ1451">
        <v>-6.6458004133028575E-3</v>
      </c>
      <c r="AR1451">
        <v>-6.5215883932639857E-3</v>
      </c>
      <c r="AS1451">
        <v>-6.4569145134803427E-3</v>
      </c>
      <c r="AT1451">
        <v>-6.70247113204165E-3</v>
      </c>
      <c r="AU1451">
        <v>-7.0850827524108623E-3</v>
      </c>
      <c r="AV1451">
        <v>-6.5246201108605795E-3</v>
      </c>
      <c r="AW1451">
        <v>-6.6656398823149929E-3</v>
      </c>
      <c r="AX1451">
        <v>-6.9147866088547089E-3</v>
      </c>
      <c r="AY1451">
        <v>-6.4044394666567389E-3</v>
      </c>
      <c r="AZ1451">
        <v>-7.1921222765578552E-3</v>
      </c>
      <c r="BA1451">
        <v>-6.8118190991841299E-3</v>
      </c>
      <c r="BB1451">
        <v>-6.9228043586832058E-3</v>
      </c>
      <c r="BC1451">
        <v>-7.0273980401484373E-3</v>
      </c>
      <c r="BD1451">
        <v>-6.9193017373000085E-3</v>
      </c>
      <c r="BE1451">
        <v>-6.3692468613116837E-3</v>
      </c>
      <c r="BF1451">
        <v>-7.0645600515235191E-3</v>
      </c>
      <c r="BG1451">
        <v>-6.7475572164389999E-3</v>
      </c>
      <c r="BH1451">
        <v>-7.242865243785139E-3</v>
      </c>
      <c r="BI1451">
        <v>-7.1704743480575164E-3</v>
      </c>
      <c r="BJ1451">
        <v>-7.1426730055060283E-3</v>
      </c>
      <c r="BK1451">
        <v>-7.2321692576875068E-3</v>
      </c>
      <c r="BL1451">
        <v>-7.1543409260610147E-3</v>
      </c>
      <c r="BM1451">
        <v>-7.5378008725291365E-3</v>
      </c>
      <c r="BN1451">
        <v>-7.3617955789796741E-3</v>
      </c>
      <c r="BO1451">
        <v>-8.0258855144011917E-3</v>
      </c>
      <c r="BP1451">
        <v>-7.3525659454392045E-3</v>
      </c>
      <c r="BQ1451">
        <v>-7.3108759849228322E-3</v>
      </c>
      <c r="BR1451">
        <v>-6.6527367760917666E-3</v>
      </c>
      <c r="BS1451">
        <v>-7.3107399148551813E-3</v>
      </c>
      <c r="BT1451">
        <v>-6.9093115821326281E-3</v>
      </c>
      <c r="BU1451">
        <v>-7.7932860800289105E-3</v>
      </c>
      <c r="BV1451">
        <v>-7.170697671177069E-3</v>
      </c>
      <c r="BW1451">
        <v>-7.0212274268883421E-3</v>
      </c>
      <c r="BX1451">
        <v>-7.0195039819242744E-3</v>
      </c>
      <c r="BY1451">
        <v>-7.2812831726232208E-3</v>
      </c>
      <c r="BZ1451">
        <v>-7.6123306018437351E-3</v>
      </c>
      <c r="CA1451">
        <v>-7.361109893337596E-3</v>
      </c>
      <c r="CB1451">
        <v>-7.2018632112282877E-3</v>
      </c>
      <c r="CC1451">
        <v>-7.331672608806919E-3</v>
      </c>
      <c r="CD1451">
        <v>-7.8642867994269117E-3</v>
      </c>
      <c r="CE1451">
        <v>-7.7962987411554704E-3</v>
      </c>
      <c r="CF1451">
        <v>-7.7949120009139644E-3</v>
      </c>
      <c r="CG1451">
        <v>-7.4563322488897521E-3</v>
      </c>
      <c r="CH1451">
        <v>-7.2102731396527925E-3</v>
      </c>
      <c r="CI1451">
        <v>-7.0191045055802356E-3</v>
      </c>
      <c r="CJ1451">
        <v>-7.5503702925014266E-3</v>
      </c>
      <c r="CK1451">
        <v>-7.5355723856093682E-3</v>
      </c>
      <c r="CL1451">
        <v>-7.6781560693054973E-3</v>
      </c>
      <c r="CM1451">
        <v>-6.8128784036207354E-3</v>
      </c>
      <c r="CN1451">
        <v>-7.76643739682982E-3</v>
      </c>
      <c r="CO1451">
        <v>-7.54426046792879E-3</v>
      </c>
      <c r="CP1451">
        <v>-7.6320680095834856E-3</v>
      </c>
      <c r="CQ1451">
        <v>-7.4447309118288243E-3</v>
      </c>
      <c r="CR1451">
        <v>-7.8179261117430135E-3</v>
      </c>
      <c r="CS1451">
        <v>-7.4167218066174753E-3</v>
      </c>
      <c r="CT1451">
        <v>-7.3020347113856438E-3</v>
      </c>
      <c r="CU1451">
        <v>-6.9239410356060765E-3</v>
      </c>
      <c r="CV1451">
        <v>-7.5332364271811086E-3</v>
      </c>
      <c r="CW1451">
        <v>-7.7549568293032445E-3</v>
      </c>
      <c r="CX1451">
        <v>-7.8155118752035735E-3</v>
      </c>
      <c r="CY1451">
        <v>-6.7664163408364744E-3</v>
      </c>
      <c r="CZ1451">
        <v>-7.5009743900864914E-3</v>
      </c>
      <c r="DA1451">
        <v>-7.7095844397149574E-3</v>
      </c>
      <c r="DB1451">
        <v>-7.6315358753551027E-3</v>
      </c>
    </row>
    <row r="1452" spans="2:106" x14ac:dyDescent="0.25">
      <c r="B1452">
        <v>704.74</v>
      </c>
      <c r="C1452">
        <v>-2.4921346806068556E-4</v>
      </c>
      <c r="D1452">
        <v>-3.2723934024345147E-4</v>
      </c>
      <c r="E1452">
        <v>-4.5612201642194344E-4</v>
      </c>
      <c r="F1452">
        <v>-2.4464188099909967E-3</v>
      </c>
      <c r="G1452">
        <v>-2.9985560095870528E-3</v>
      </c>
      <c r="H1452">
        <v>-5.7516560201590246E-3</v>
      </c>
      <c r="I1452">
        <v>-7.0237084014731672E-3</v>
      </c>
      <c r="J1452">
        <v>-7.0260546876944538E-3</v>
      </c>
      <c r="K1452">
        <v>-7.5194608300942628E-3</v>
      </c>
      <c r="L1452">
        <v>-8.7062413152555473E-3</v>
      </c>
      <c r="M1452">
        <v>-7.7303640842314933E-3</v>
      </c>
      <c r="N1452">
        <v>-8.0146352615731928E-3</v>
      </c>
      <c r="O1452">
        <v>-7.7609762944221908E-3</v>
      </c>
      <c r="P1452">
        <v>-7.6681783008842874E-3</v>
      </c>
      <c r="Q1452">
        <v>-8.4224862362254835E-3</v>
      </c>
      <c r="R1452">
        <v>-8.7153393865717493E-3</v>
      </c>
      <c r="S1452">
        <v>-8.4700507580601145E-3</v>
      </c>
      <c r="T1452">
        <v>-8.2979723663631835E-3</v>
      </c>
      <c r="U1452">
        <v>-8.8624529289866721E-3</v>
      </c>
      <c r="V1452">
        <v>-8.8053117877286147E-3</v>
      </c>
      <c r="W1452">
        <v>-9.1933805560072135E-3</v>
      </c>
      <c r="X1452">
        <v>-8.9636859882880615E-3</v>
      </c>
      <c r="Y1452">
        <v>-9.0817294502706578E-3</v>
      </c>
      <c r="Z1452">
        <v>-9.3005767898085984E-3</v>
      </c>
      <c r="AA1452">
        <v>-9.6963494398851421E-3</v>
      </c>
      <c r="AB1452">
        <v>-8.6117648503642938E-3</v>
      </c>
      <c r="AC1452">
        <v>-8.8007887784225386E-3</v>
      </c>
      <c r="AD1452">
        <v>-9.4097367074350013E-3</v>
      </c>
      <c r="AE1452">
        <v>-9.2290461942109298E-3</v>
      </c>
      <c r="AF1452">
        <v>-9.8178464758990128E-3</v>
      </c>
      <c r="AG1452">
        <v>-9.0221642893971166E-3</v>
      </c>
      <c r="AH1452">
        <v>-9.0747742889100563E-3</v>
      </c>
      <c r="AI1452">
        <v>-8.4371034662023767E-3</v>
      </c>
      <c r="AJ1452">
        <v>-8.997705650991776E-3</v>
      </c>
      <c r="AK1452">
        <v>-8.9324956946447709E-3</v>
      </c>
      <c r="AL1452">
        <v>-9.1116176303035548E-3</v>
      </c>
      <c r="AM1452">
        <v>-9.4005133450838704E-3</v>
      </c>
      <c r="AN1452">
        <v>-8.9187511843567269E-3</v>
      </c>
      <c r="AO1452">
        <v>-9.7086343028289571E-3</v>
      </c>
      <c r="AP1452">
        <v>-8.630838817776057E-3</v>
      </c>
      <c r="AQ1452">
        <v>-9.6167539884902606E-3</v>
      </c>
      <c r="AR1452">
        <v>-9.6208003191503022E-3</v>
      </c>
      <c r="AS1452">
        <v>-9.402242962313144E-3</v>
      </c>
      <c r="AT1452">
        <v>-9.4083868354824171E-3</v>
      </c>
      <c r="AU1452">
        <v>-8.9306322291825627E-3</v>
      </c>
      <c r="AV1452">
        <v>-9.4900334940642636E-3</v>
      </c>
      <c r="AW1452">
        <v>-9.3393313595305227E-3</v>
      </c>
      <c r="AX1452">
        <v>-9.5942788438034693E-3</v>
      </c>
      <c r="AY1452">
        <v>-9.4948433397640253E-3</v>
      </c>
      <c r="AZ1452">
        <v>-9.1549995982011106E-3</v>
      </c>
      <c r="BA1452">
        <v>-9.5717458414367254E-3</v>
      </c>
      <c r="BB1452">
        <v>-1.0033650951483536E-2</v>
      </c>
      <c r="BC1452">
        <v>-9.4093736240385209E-3</v>
      </c>
      <c r="BD1452">
        <v>-9.7011864640304257E-3</v>
      </c>
      <c r="BE1452">
        <v>-9.7498001872717288E-3</v>
      </c>
      <c r="BF1452">
        <v>-9.5033331995930254E-3</v>
      </c>
      <c r="BG1452">
        <v>-9.8333599843850802E-3</v>
      </c>
      <c r="BH1452">
        <v>-1.0100896243066447E-2</v>
      </c>
      <c r="BI1452">
        <v>-9.5149189583640034E-3</v>
      </c>
      <c r="BJ1452">
        <v>-9.4099628895513848E-3</v>
      </c>
      <c r="BK1452">
        <v>-1.0124010915748438E-2</v>
      </c>
      <c r="BL1452">
        <v>-9.7825575980381163E-3</v>
      </c>
      <c r="BM1452">
        <v>-9.5695736133299195E-3</v>
      </c>
      <c r="BN1452">
        <v>-1.028642546124349E-2</v>
      </c>
      <c r="BO1452">
        <v>-1.0306830903650165E-2</v>
      </c>
      <c r="BP1452">
        <v>-1.0095259433713241E-2</v>
      </c>
      <c r="BQ1452">
        <v>-1.0454865189078004E-2</v>
      </c>
      <c r="BR1452">
        <v>-9.6799619677976068E-3</v>
      </c>
      <c r="BS1452">
        <v>-9.7892481549661722E-3</v>
      </c>
      <c r="BT1452">
        <v>-9.7722517156608596E-3</v>
      </c>
      <c r="BU1452">
        <v>-1.0470229992131742E-2</v>
      </c>
      <c r="BV1452">
        <v>-9.9604706024607192E-3</v>
      </c>
      <c r="BW1452">
        <v>-9.8840201107258455E-3</v>
      </c>
      <c r="BX1452">
        <v>-1.0043468126711141E-2</v>
      </c>
      <c r="BY1452">
        <v>-1.0022982735589422E-2</v>
      </c>
      <c r="BZ1452">
        <v>-1.0480302033383432E-2</v>
      </c>
      <c r="CA1452">
        <v>-9.6076649015358687E-3</v>
      </c>
      <c r="CB1452">
        <v>-1.0538780296150158E-2</v>
      </c>
      <c r="CC1452">
        <v>-1.0189691027998452E-2</v>
      </c>
      <c r="CD1452">
        <v>-1.029623806646341E-2</v>
      </c>
      <c r="CE1452">
        <v>-9.8618920504338348E-3</v>
      </c>
      <c r="CF1452">
        <v>-9.7277253415272574E-3</v>
      </c>
      <c r="CG1452">
        <v>-1.0088210751718743E-2</v>
      </c>
      <c r="CH1452">
        <v>-1.0157703513175992E-2</v>
      </c>
      <c r="CI1452">
        <v>-1.0383051703147822E-2</v>
      </c>
      <c r="CJ1452">
        <v>-1.056923661063134E-2</v>
      </c>
      <c r="CK1452">
        <v>-9.7049590993363508E-3</v>
      </c>
      <c r="CL1452">
        <v>-1.0437320139966455E-2</v>
      </c>
      <c r="CM1452">
        <v>-1.0809788064089762E-2</v>
      </c>
      <c r="CN1452">
        <v>-1.041533987042035E-2</v>
      </c>
      <c r="CO1452">
        <v>-1.0877950054927615E-2</v>
      </c>
      <c r="CP1452">
        <v>-9.9775776806352648E-3</v>
      </c>
      <c r="CQ1452">
        <v>-1.0184964292745798E-2</v>
      </c>
      <c r="CR1452">
        <v>-9.7474633764022059E-3</v>
      </c>
      <c r="CS1452">
        <v>-9.9492433512791134E-3</v>
      </c>
      <c r="CT1452">
        <v>-9.957558677854611E-3</v>
      </c>
      <c r="CU1452">
        <v>-1.034899211375534E-2</v>
      </c>
      <c r="CV1452">
        <v>-9.9483514037724957E-3</v>
      </c>
      <c r="CW1452">
        <v>-1.0792037244901888E-2</v>
      </c>
      <c r="CX1452">
        <v>-9.9070639628124069E-3</v>
      </c>
      <c r="CY1452">
        <v>-1.0160242413434543E-2</v>
      </c>
      <c r="CZ1452">
        <v>-1.0512502836426393E-2</v>
      </c>
      <c r="DA1452">
        <v>-1.0997799488092291E-2</v>
      </c>
      <c r="DB1452">
        <v>-9.9968079507708682E-3</v>
      </c>
    </row>
    <row r="1453" spans="2:106" x14ac:dyDescent="0.25">
      <c r="B1453">
        <v>705.07</v>
      </c>
      <c r="C1453">
        <v>5.2539664580064163E-3</v>
      </c>
      <c r="D1453">
        <v>5.2649632407505559E-3</v>
      </c>
      <c r="E1453">
        <v>5.1211546584560008E-3</v>
      </c>
      <c r="F1453">
        <v>2.6352555900452379E-3</v>
      </c>
      <c r="G1453">
        <v>3.0251963739379439E-3</v>
      </c>
      <c r="H1453">
        <v>-5.6924329994108291E-5</v>
      </c>
      <c r="I1453">
        <v>-6.3021886916581754E-4</v>
      </c>
      <c r="J1453">
        <v>-2.0419159904305553E-3</v>
      </c>
      <c r="K1453">
        <v>-1.6549664899593447E-3</v>
      </c>
      <c r="L1453">
        <v>-2.4386953888809806E-3</v>
      </c>
      <c r="M1453">
        <v>-2.2409411912614682E-3</v>
      </c>
      <c r="N1453">
        <v>-2.7721176380180249E-3</v>
      </c>
      <c r="O1453">
        <v>-2.5816065645872868E-3</v>
      </c>
      <c r="P1453">
        <v>-2.5159927913416882E-3</v>
      </c>
      <c r="Q1453">
        <v>-2.8424282496852665E-3</v>
      </c>
      <c r="R1453">
        <v>-2.8065513087390526E-3</v>
      </c>
      <c r="S1453">
        <v>-3.3223252938990797E-3</v>
      </c>
      <c r="T1453">
        <v>-3.3492921800781505E-3</v>
      </c>
      <c r="U1453">
        <v>-3.3737709017276074E-3</v>
      </c>
      <c r="V1453">
        <v>-3.8066839118521198E-3</v>
      </c>
      <c r="W1453">
        <v>-3.5644571386681048E-3</v>
      </c>
      <c r="X1453">
        <v>-3.4378376341815606E-3</v>
      </c>
      <c r="Y1453">
        <v>-3.7544821577023754E-3</v>
      </c>
      <c r="Z1453">
        <v>-3.7918846150959071E-3</v>
      </c>
      <c r="AA1453">
        <v>-4.2535855103417106E-3</v>
      </c>
      <c r="AB1453">
        <v>-3.6003264939787546E-3</v>
      </c>
      <c r="AC1453">
        <v>-3.1014228411506972E-3</v>
      </c>
      <c r="AD1453">
        <v>-3.4919998318182627E-3</v>
      </c>
      <c r="AE1453">
        <v>-3.6592967826298006E-3</v>
      </c>
      <c r="AF1453">
        <v>-3.779297062611979E-3</v>
      </c>
      <c r="AG1453">
        <v>-3.9204347659783645E-3</v>
      </c>
      <c r="AH1453">
        <v>-3.353175555780484E-3</v>
      </c>
      <c r="AI1453">
        <v>-3.4743016301223492E-3</v>
      </c>
      <c r="AJ1453">
        <v>-3.2233447491787082E-3</v>
      </c>
      <c r="AK1453">
        <v>-3.8948677368959711E-3</v>
      </c>
      <c r="AL1453">
        <v>-3.2869463291923182E-3</v>
      </c>
      <c r="AM1453">
        <v>-3.4594320520926689E-3</v>
      </c>
      <c r="AN1453">
        <v>-3.4154208474458797E-3</v>
      </c>
      <c r="AO1453">
        <v>-3.7955290788441245E-3</v>
      </c>
      <c r="AP1453">
        <v>-3.7333626555285174E-3</v>
      </c>
      <c r="AQ1453">
        <v>-4.0287597496828365E-3</v>
      </c>
      <c r="AR1453">
        <v>-4.1240279743172473E-3</v>
      </c>
      <c r="AS1453">
        <v>-3.9928511651392551E-3</v>
      </c>
      <c r="AT1453">
        <v>-3.4453502732254768E-3</v>
      </c>
      <c r="AU1453">
        <v>-3.319914323698589E-3</v>
      </c>
      <c r="AV1453">
        <v>-3.9611291538603904E-3</v>
      </c>
      <c r="AW1453">
        <v>-3.6774527632666282E-3</v>
      </c>
      <c r="AX1453">
        <v>-4.2385965258201971E-3</v>
      </c>
      <c r="AY1453">
        <v>-4.9194772352047222E-3</v>
      </c>
      <c r="AZ1453">
        <v>-4.0524078585745665E-3</v>
      </c>
      <c r="BA1453">
        <v>-3.5021150658993347E-3</v>
      </c>
      <c r="BB1453">
        <v>-4.3082300151555744E-3</v>
      </c>
      <c r="BC1453">
        <v>-3.9743959650333296E-3</v>
      </c>
      <c r="BD1453">
        <v>-4.3484012238961395E-3</v>
      </c>
      <c r="BE1453">
        <v>-4.0502477638407405E-3</v>
      </c>
      <c r="BF1453">
        <v>-4.1749666765222224E-3</v>
      </c>
      <c r="BG1453">
        <v>-4.6255008997966168E-3</v>
      </c>
      <c r="BH1453">
        <v>-4.7634110498376431E-3</v>
      </c>
      <c r="BI1453">
        <v>-3.9941543058060747E-3</v>
      </c>
      <c r="BJ1453">
        <v>-4.0938425017796667E-3</v>
      </c>
      <c r="BK1453">
        <v>-4.3919317886841128E-3</v>
      </c>
      <c r="BL1453">
        <v>-4.3406818317900248E-3</v>
      </c>
      <c r="BM1453">
        <v>-4.5482914441796335E-3</v>
      </c>
      <c r="BN1453">
        <v>-4.8460785823705166E-3</v>
      </c>
      <c r="BO1453">
        <v>-4.542209623188638E-3</v>
      </c>
      <c r="BP1453">
        <v>-5.0133366376605426E-3</v>
      </c>
      <c r="BQ1453">
        <v>-4.9575169475844713E-3</v>
      </c>
      <c r="BR1453">
        <v>-4.704268365805106E-3</v>
      </c>
      <c r="BS1453">
        <v>-5.0084727469404608E-3</v>
      </c>
      <c r="BT1453">
        <v>-4.25351611127818E-3</v>
      </c>
      <c r="BU1453">
        <v>-4.8112764142020162E-3</v>
      </c>
      <c r="BV1453">
        <v>-5.3126625096344138E-3</v>
      </c>
      <c r="BW1453">
        <v>-5.3190760882097579E-3</v>
      </c>
      <c r="BX1453">
        <v>-4.4548414907350994E-3</v>
      </c>
      <c r="BY1453">
        <v>-4.2734371234306387E-3</v>
      </c>
      <c r="BZ1453">
        <v>-5.2371979148221615E-3</v>
      </c>
      <c r="CA1453">
        <v>-4.2952316231971849E-3</v>
      </c>
      <c r="CB1453">
        <v>-4.8694806076252511E-3</v>
      </c>
      <c r="CC1453">
        <v>-5.1165644624635714E-3</v>
      </c>
      <c r="CD1453">
        <v>-4.8690481133471727E-3</v>
      </c>
      <c r="CE1453">
        <v>-5.1755964297580739E-3</v>
      </c>
      <c r="CF1453">
        <v>-5.255596647598941E-3</v>
      </c>
      <c r="CG1453">
        <v>-5.0389398389729251E-3</v>
      </c>
      <c r="CH1453">
        <v>-4.6431579292708428E-3</v>
      </c>
      <c r="CI1453">
        <v>-4.7672362040346028E-3</v>
      </c>
      <c r="CJ1453">
        <v>-5.6180298476510501E-3</v>
      </c>
      <c r="CK1453">
        <v>-4.8017178098108196E-3</v>
      </c>
      <c r="CL1453">
        <v>-5.1430613830294528E-3</v>
      </c>
      <c r="CM1453">
        <v>-4.5397100794103556E-3</v>
      </c>
      <c r="CN1453">
        <v>-4.8072600278466215E-3</v>
      </c>
      <c r="CO1453">
        <v>-5.228018927772804E-3</v>
      </c>
      <c r="CP1453">
        <v>-5.0141929669170401E-3</v>
      </c>
      <c r="CQ1453">
        <v>-4.682507602362676E-3</v>
      </c>
      <c r="CR1453">
        <v>-5.0259914429688635E-3</v>
      </c>
      <c r="CS1453">
        <v>-5.1448326840026759E-3</v>
      </c>
      <c r="CT1453">
        <v>-4.5124338312458878E-3</v>
      </c>
      <c r="CU1453">
        <v>-4.7092902187262087E-3</v>
      </c>
      <c r="CV1453">
        <v>-5.0681201454600977E-3</v>
      </c>
      <c r="CW1453">
        <v>-5.2272044733335521E-3</v>
      </c>
      <c r="CX1453">
        <v>-4.9964285221586122E-3</v>
      </c>
      <c r="CY1453">
        <v>-4.8462437143584197E-3</v>
      </c>
      <c r="CZ1453">
        <v>-4.9115749958788396E-3</v>
      </c>
      <c r="DA1453">
        <v>-5.2821010664477405E-3</v>
      </c>
      <c r="DB1453">
        <v>-5.3827247765304287E-3</v>
      </c>
    </row>
    <row r="1454" spans="2:106" x14ac:dyDescent="0.25">
      <c r="B1454">
        <v>705.4</v>
      </c>
      <c r="C1454">
        <v>2.7587704799705778E-3</v>
      </c>
      <c r="D1454">
        <v>2.977193761220423E-3</v>
      </c>
      <c r="E1454">
        <v>3.0620874658080152E-3</v>
      </c>
      <c r="F1454">
        <v>1.1318838114946356E-3</v>
      </c>
      <c r="G1454">
        <v>8.5648387491984307E-4</v>
      </c>
      <c r="H1454">
        <v>-1.9970878160718644E-3</v>
      </c>
      <c r="I1454">
        <v>-3.7296545953383956E-3</v>
      </c>
      <c r="J1454">
        <v>-3.5787968802494033E-3</v>
      </c>
      <c r="K1454">
        <v>-4.4188191569468349E-3</v>
      </c>
      <c r="L1454">
        <v>-4.5221427537515332E-3</v>
      </c>
      <c r="M1454">
        <v>-4.7262404610253772E-3</v>
      </c>
      <c r="N1454">
        <v>-4.7020737839631385E-3</v>
      </c>
      <c r="O1454">
        <v>-4.3571810948575679E-3</v>
      </c>
      <c r="P1454">
        <v>-4.9326023947794118E-3</v>
      </c>
      <c r="Q1454">
        <v>-5.3153583234986784E-3</v>
      </c>
      <c r="R1454">
        <v>-4.8984125295126954E-3</v>
      </c>
      <c r="S1454">
        <v>-4.698643555050265E-3</v>
      </c>
      <c r="T1454">
        <v>-6.1872373809786982E-3</v>
      </c>
      <c r="U1454">
        <v>-5.3326206696933942E-3</v>
      </c>
      <c r="V1454">
        <v>-5.6083529947572874E-3</v>
      </c>
      <c r="W1454">
        <v>-5.8770153972980688E-3</v>
      </c>
      <c r="X1454">
        <v>-5.5553010535500658E-3</v>
      </c>
      <c r="Y1454">
        <v>-6.099047086724714E-3</v>
      </c>
      <c r="Z1454">
        <v>-6.0210764838163552E-3</v>
      </c>
      <c r="AA1454">
        <v>-6.0663434144414136E-3</v>
      </c>
      <c r="AB1454">
        <v>-5.7035094940261558E-3</v>
      </c>
      <c r="AC1454">
        <v>-5.1562514487528827E-3</v>
      </c>
      <c r="AD1454">
        <v>-5.9667437980421498E-3</v>
      </c>
      <c r="AE1454">
        <v>-5.8624860781585977E-3</v>
      </c>
      <c r="AF1454">
        <v>-6.5772761893271373E-3</v>
      </c>
      <c r="AG1454">
        <v>-6.3620153095004101E-3</v>
      </c>
      <c r="AH1454">
        <v>-5.8433628977195354E-3</v>
      </c>
      <c r="AI1454">
        <v>-5.8550113629502257E-3</v>
      </c>
      <c r="AJ1454">
        <v>-5.6698305052740386E-3</v>
      </c>
      <c r="AK1454">
        <v>-5.158474762558686E-3</v>
      </c>
      <c r="AL1454">
        <v>-5.2277759974808866E-3</v>
      </c>
      <c r="AM1454">
        <v>-5.689892563466456E-3</v>
      </c>
      <c r="AN1454">
        <v>-5.6409225906042873E-3</v>
      </c>
      <c r="AO1454">
        <v>-5.435879819565996E-3</v>
      </c>
      <c r="AP1454">
        <v>-6.0268738084055806E-3</v>
      </c>
      <c r="AQ1454">
        <v>-5.5830602264151097E-3</v>
      </c>
      <c r="AR1454">
        <v>-5.1085965741739722E-3</v>
      </c>
      <c r="AS1454">
        <v>-5.7958107007888213E-3</v>
      </c>
      <c r="AT1454">
        <v>-5.7879220792346683E-3</v>
      </c>
      <c r="AU1454">
        <v>-5.9412002577333006E-3</v>
      </c>
      <c r="AV1454">
        <v>-6.2236101842670158E-3</v>
      </c>
      <c r="AW1454">
        <v>-5.7566290310068768E-3</v>
      </c>
      <c r="AX1454">
        <v>-6.2828543889847724E-3</v>
      </c>
      <c r="AY1454">
        <v>-6.2532091988842728E-3</v>
      </c>
      <c r="AZ1454">
        <v>-6.4336106489508577E-3</v>
      </c>
      <c r="BA1454">
        <v>-6.5821433552762723E-3</v>
      </c>
      <c r="BB1454">
        <v>-5.796907433765798E-3</v>
      </c>
      <c r="BC1454">
        <v>-6.1684517675294065E-3</v>
      </c>
      <c r="BD1454">
        <v>-6.0264663793686418E-3</v>
      </c>
      <c r="BE1454">
        <v>-6.5215465267684167E-3</v>
      </c>
      <c r="BF1454">
        <v>-7.1232790347567146E-3</v>
      </c>
      <c r="BG1454">
        <v>-6.4490339885625442E-3</v>
      </c>
      <c r="BH1454">
        <v>-6.5453127025359853E-3</v>
      </c>
      <c r="BI1454">
        <v>-6.2810880657795387E-3</v>
      </c>
      <c r="BJ1454">
        <v>-6.479145437100646E-3</v>
      </c>
      <c r="BK1454">
        <v>-6.8930140048221941E-3</v>
      </c>
      <c r="BL1454">
        <v>-6.5839427186150587E-3</v>
      </c>
      <c r="BM1454">
        <v>-7.2179871164891954E-3</v>
      </c>
      <c r="BN1454">
        <v>-7.3026608091996334E-3</v>
      </c>
      <c r="BO1454">
        <v>-6.922434325838514E-3</v>
      </c>
      <c r="BP1454">
        <v>-6.4317190329124668E-3</v>
      </c>
      <c r="BQ1454">
        <v>-6.8711289496731984E-3</v>
      </c>
      <c r="BR1454">
        <v>-6.2738362477205989E-3</v>
      </c>
      <c r="BS1454">
        <v>-7.4348822681448642E-3</v>
      </c>
      <c r="BT1454">
        <v>-6.7437024426378681E-3</v>
      </c>
      <c r="BU1454">
        <v>-7.7311144414610664E-3</v>
      </c>
      <c r="BV1454">
        <v>-6.7561303531112893E-3</v>
      </c>
      <c r="BW1454">
        <v>-6.7826074248961837E-3</v>
      </c>
      <c r="BX1454">
        <v>-6.9173152903214408E-3</v>
      </c>
      <c r="BY1454">
        <v>-6.2783709036935975E-3</v>
      </c>
      <c r="BZ1454">
        <v>-6.6540649901995416E-3</v>
      </c>
      <c r="CA1454">
        <v>-6.8203345315153222E-3</v>
      </c>
      <c r="CB1454">
        <v>-7.3536052575496613E-3</v>
      </c>
      <c r="CC1454">
        <v>-7.5034517398577388E-3</v>
      </c>
      <c r="CD1454">
        <v>-7.0617218412512353E-3</v>
      </c>
      <c r="CE1454">
        <v>-7.3871916569227258E-3</v>
      </c>
      <c r="CF1454">
        <v>-7.248696697476284E-3</v>
      </c>
      <c r="CG1454">
        <v>-7.2152652125354738E-3</v>
      </c>
      <c r="CH1454">
        <v>-6.9996056159894529E-3</v>
      </c>
      <c r="CI1454">
        <v>-7.3088860468906239E-3</v>
      </c>
      <c r="CJ1454">
        <v>-7.4581231785734448E-3</v>
      </c>
      <c r="CK1454">
        <v>-6.8951218455863203E-3</v>
      </c>
      <c r="CL1454">
        <v>-7.7948568883263389E-3</v>
      </c>
      <c r="CM1454">
        <v>-6.5487006744468154E-3</v>
      </c>
      <c r="CN1454">
        <v>-6.806441493879184E-3</v>
      </c>
      <c r="CO1454">
        <v>-6.9633726909357138E-3</v>
      </c>
      <c r="CP1454">
        <v>-6.9524769260881983E-3</v>
      </c>
      <c r="CQ1454">
        <v>-7.081978521685961E-3</v>
      </c>
      <c r="CR1454">
        <v>-7.3891930492867783E-3</v>
      </c>
      <c r="CS1454">
        <v>-7.6201101591031467E-3</v>
      </c>
      <c r="CT1454">
        <v>-7.3520022935660012E-3</v>
      </c>
      <c r="CU1454">
        <v>-7.4885386053473654E-3</v>
      </c>
      <c r="CV1454">
        <v>-6.4374060318251047E-3</v>
      </c>
      <c r="CW1454">
        <v>-6.7285227893036717E-3</v>
      </c>
      <c r="CX1454">
        <v>-6.9397715771484028E-3</v>
      </c>
      <c r="CY1454">
        <v>-6.849126586806184E-3</v>
      </c>
      <c r="CZ1454">
        <v>-7.5298007139171091E-3</v>
      </c>
      <c r="DA1454">
        <v>-7.3438633476396037E-3</v>
      </c>
      <c r="DB1454">
        <v>-7.1364886659823629E-3</v>
      </c>
    </row>
    <row r="1455" spans="2:106" x14ac:dyDescent="0.25">
      <c r="B1455">
        <v>705.72</v>
      </c>
      <c r="C1455">
        <v>1.7989353270945058E-3</v>
      </c>
      <c r="D1455">
        <v>1.5409585395684613E-3</v>
      </c>
      <c r="E1455">
        <v>2.5484542848033462E-3</v>
      </c>
      <c r="F1455">
        <v>-2.159656742534849E-4</v>
      </c>
      <c r="G1455">
        <v>-3.6791567844673967E-4</v>
      </c>
      <c r="H1455">
        <v>-3.1818873447272966E-3</v>
      </c>
      <c r="I1455">
        <v>-4.0269879503904149E-3</v>
      </c>
      <c r="J1455">
        <v>-5.20044528696436E-3</v>
      </c>
      <c r="K1455">
        <v>-4.8928013962714206E-3</v>
      </c>
      <c r="L1455">
        <v>-5.4226691802368721E-3</v>
      </c>
      <c r="M1455">
        <v>-5.1121300353921748E-3</v>
      </c>
      <c r="N1455">
        <v>-5.5098056584469909E-3</v>
      </c>
      <c r="O1455">
        <v>-5.4969998447023521E-3</v>
      </c>
      <c r="P1455">
        <v>-5.6713687910451629E-3</v>
      </c>
      <c r="Q1455">
        <v>-5.7911539886161476E-3</v>
      </c>
      <c r="R1455">
        <v>-6.1641902010626803E-3</v>
      </c>
      <c r="S1455">
        <v>-6.7563049142970386E-3</v>
      </c>
      <c r="T1455">
        <v>-6.4386811722436446E-3</v>
      </c>
      <c r="U1455">
        <v>-6.0355782406869285E-3</v>
      </c>
      <c r="V1455">
        <v>-6.6049916502852468E-3</v>
      </c>
      <c r="W1455">
        <v>-6.6896508003645438E-3</v>
      </c>
      <c r="X1455">
        <v>-6.455522988688539E-3</v>
      </c>
      <c r="Y1455">
        <v>-6.9790893215983738E-3</v>
      </c>
      <c r="Z1455">
        <v>-7.1947261370266663E-3</v>
      </c>
      <c r="AA1455">
        <v>-6.684882380392547E-3</v>
      </c>
      <c r="AB1455">
        <v>-6.0564480305731402E-3</v>
      </c>
      <c r="AC1455">
        <v>-6.0122241038898169E-3</v>
      </c>
      <c r="AD1455">
        <v>-6.6481612537691789E-3</v>
      </c>
      <c r="AE1455">
        <v>-7.2533937914753405E-3</v>
      </c>
      <c r="AF1455">
        <v>-7.263055586530176E-3</v>
      </c>
      <c r="AG1455">
        <v>-6.5775983162294979E-3</v>
      </c>
      <c r="AH1455">
        <v>-6.818507209222377E-3</v>
      </c>
      <c r="AI1455">
        <v>-6.6188553257668231E-3</v>
      </c>
      <c r="AJ1455">
        <v>-6.4701872640240687E-3</v>
      </c>
      <c r="AK1455">
        <v>-6.6347589285533567E-3</v>
      </c>
      <c r="AL1455">
        <v>-6.9137902313783223E-3</v>
      </c>
      <c r="AM1455">
        <v>-6.7588659741104895E-3</v>
      </c>
      <c r="AN1455">
        <v>-5.9226646650976378E-3</v>
      </c>
      <c r="AO1455">
        <v>-6.3955611598709161E-3</v>
      </c>
      <c r="AP1455">
        <v>-7.1972031629800592E-3</v>
      </c>
      <c r="AQ1455">
        <v>-6.1440214966875517E-3</v>
      </c>
      <c r="AR1455">
        <v>-6.5488585055889434E-3</v>
      </c>
      <c r="AS1455">
        <v>-7.1340232413198632E-3</v>
      </c>
      <c r="AT1455">
        <v>-6.5968270997609421E-3</v>
      </c>
      <c r="AU1455">
        <v>-6.8984901878558283E-3</v>
      </c>
      <c r="AV1455">
        <v>-6.9235649694138965E-3</v>
      </c>
      <c r="AW1455">
        <v>-6.791597740879278E-3</v>
      </c>
      <c r="AX1455">
        <v>-6.9947553087909078E-3</v>
      </c>
      <c r="AY1455">
        <v>-7.8996055684304942E-3</v>
      </c>
      <c r="AZ1455">
        <v>-7.0453372827149405E-3</v>
      </c>
      <c r="BA1455">
        <v>-6.9507292189065276E-3</v>
      </c>
      <c r="BB1455">
        <v>-7.1906842157345233E-3</v>
      </c>
      <c r="BC1455">
        <v>-6.5073195596928451E-3</v>
      </c>
      <c r="BD1455">
        <v>-7.2704514976584325E-3</v>
      </c>
      <c r="BE1455">
        <v>-6.8185855392325773E-3</v>
      </c>
      <c r="BF1455">
        <v>-7.3528561588690755E-3</v>
      </c>
      <c r="BG1455">
        <v>-7.0199440392779908E-3</v>
      </c>
      <c r="BH1455">
        <v>-7.6605062843125848E-3</v>
      </c>
      <c r="BI1455">
        <v>-6.8497036077828019E-3</v>
      </c>
      <c r="BJ1455">
        <v>-7.4229716819512528E-3</v>
      </c>
      <c r="BK1455">
        <v>-7.6860818166121989E-3</v>
      </c>
      <c r="BL1455">
        <v>-7.2504871289805206E-3</v>
      </c>
      <c r="BM1455">
        <v>-7.1620242747663446E-3</v>
      </c>
      <c r="BN1455">
        <v>-7.3331266089309219E-3</v>
      </c>
      <c r="BO1455">
        <v>-7.3562205577318365E-3</v>
      </c>
      <c r="BP1455">
        <v>-6.9614193214666067E-3</v>
      </c>
      <c r="BQ1455">
        <v>-7.808423711427627E-3</v>
      </c>
      <c r="BR1455">
        <v>-7.2878430572497696E-3</v>
      </c>
      <c r="BS1455">
        <v>-7.2660231615166992E-3</v>
      </c>
      <c r="BT1455">
        <v>-7.2480133108326558E-3</v>
      </c>
      <c r="BU1455">
        <v>-8.3276042223460744E-3</v>
      </c>
      <c r="BV1455">
        <v>-7.9516240105577118E-3</v>
      </c>
      <c r="BW1455">
        <v>-7.9584471179714525E-3</v>
      </c>
      <c r="BX1455">
        <v>-7.3518489053316857E-3</v>
      </c>
      <c r="BY1455">
        <v>-7.6437805590635899E-3</v>
      </c>
      <c r="BZ1455">
        <v>-8.0141548519678391E-3</v>
      </c>
      <c r="CA1455">
        <v>-7.9849146232142745E-3</v>
      </c>
      <c r="CB1455">
        <v>-7.4843458425086981E-3</v>
      </c>
      <c r="CC1455">
        <v>-7.7102597356041025E-3</v>
      </c>
      <c r="CD1455">
        <v>-7.4336407763910747E-3</v>
      </c>
      <c r="CE1455">
        <v>-7.1897486185670476E-3</v>
      </c>
      <c r="CF1455">
        <v>-7.4669687688537836E-3</v>
      </c>
      <c r="CG1455">
        <v>-8.2501110283721701E-3</v>
      </c>
      <c r="CH1455">
        <v>-7.0782700632439424E-3</v>
      </c>
      <c r="CI1455">
        <v>-7.4701034648593304E-3</v>
      </c>
      <c r="CJ1455">
        <v>-7.9242494459133145E-3</v>
      </c>
      <c r="CK1455">
        <v>-7.9855457934338708E-3</v>
      </c>
      <c r="CL1455">
        <v>-8.0095699989803162E-3</v>
      </c>
      <c r="CM1455">
        <v>-8.0994793195200629E-3</v>
      </c>
      <c r="CN1455">
        <v>-7.9783300077352903E-3</v>
      </c>
      <c r="CO1455">
        <v>-7.7699935697011016E-3</v>
      </c>
      <c r="CP1455">
        <v>-7.0787717213311868E-3</v>
      </c>
      <c r="CQ1455">
        <v>-8.1448268594234985E-3</v>
      </c>
      <c r="CR1455">
        <v>-7.809713376043137E-3</v>
      </c>
      <c r="CS1455">
        <v>-7.3388012916087014E-3</v>
      </c>
      <c r="CT1455">
        <v>-7.857502266250635E-3</v>
      </c>
      <c r="CU1455">
        <v>-7.9101417644209665E-3</v>
      </c>
      <c r="CV1455">
        <v>-7.4584395436567211E-3</v>
      </c>
      <c r="CW1455">
        <v>-7.7483392425536021E-3</v>
      </c>
      <c r="CX1455">
        <v>-7.6646791376463672E-3</v>
      </c>
      <c r="CY1455">
        <v>-7.2534333253206906E-3</v>
      </c>
      <c r="CZ1455">
        <v>-7.8062968295343968E-3</v>
      </c>
      <c r="DA1455">
        <v>-8.2531046193532395E-3</v>
      </c>
      <c r="DB1455">
        <v>-7.8734603591430127E-3</v>
      </c>
    </row>
    <row r="1456" spans="2:106" x14ac:dyDescent="0.25">
      <c r="B1456">
        <v>706.05</v>
      </c>
      <c r="C1456">
        <v>4.2562968265860007E-3</v>
      </c>
      <c r="D1456">
        <v>4.4496260594781914E-3</v>
      </c>
      <c r="E1456">
        <v>3.6892868705253185E-3</v>
      </c>
      <c r="F1456">
        <v>2.340841972111693E-3</v>
      </c>
      <c r="G1456">
        <v>2.2298517719116506E-3</v>
      </c>
      <c r="H1456">
        <v>-1.5802286033978832E-3</v>
      </c>
      <c r="I1456">
        <v>-3.2797258834252746E-3</v>
      </c>
      <c r="J1456">
        <v>-3.5039533238872544E-3</v>
      </c>
      <c r="K1456">
        <v>-2.889037042092979E-3</v>
      </c>
      <c r="L1456">
        <v>-3.0194619179206295E-3</v>
      </c>
      <c r="M1456">
        <v>-3.6659708448343944E-3</v>
      </c>
      <c r="N1456">
        <v>-3.6063537742034996E-3</v>
      </c>
      <c r="O1456">
        <v>-3.2904136625583058E-3</v>
      </c>
      <c r="P1456">
        <v>-3.8376079437609165E-3</v>
      </c>
      <c r="Q1456">
        <v>-4.0700202875116678E-3</v>
      </c>
      <c r="R1456">
        <v>-3.7018417499123935E-3</v>
      </c>
      <c r="S1456">
        <v>-3.3271889698548093E-3</v>
      </c>
      <c r="T1456">
        <v>-4.9206427008928119E-3</v>
      </c>
      <c r="U1456">
        <v>-4.9608633089475232E-3</v>
      </c>
      <c r="V1456">
        <v>-4.8569266376793235E-3</v>
      </c>
      <c r="W1456">
        <v>-4.3365050684239306E-3</v>
      </c>
      <c r="X1456">
        <v>-4.0335023432926595E-3</v>
      </c>
      <c r="Y1456">
        <v>-4.2052933924691532E-3</v>
      </c>
      <c r="Z1456">
        <v>-4.403926488383586E-3</v>
      </c>
      <c r="AA1456">
        <v>-4.667220790700484E-3</v>
      </c>
      <c r="AB1456">
        <v>-4.5105041204599322E-3</v>
      </c>
      <c r="AC1456">
        <v>-4.0784479878748711E-3</v>
      </c>
      <c r="AD1456">
        <v>-5.017321218078824E-3</v>
      </c>
      <c r="AE1456">
        <v>-4.6269695953841047E-3</v>
      </c>
      <c r="AF1456">
        <v>-4.9860542292587059E-3</v>
      </c>
      <c r="AG1456">
        <v>-4.8966813805963044E-3</v>
      </c>
      <c r="AH1456">
        <v>-4.7276186863135505E-3</v>
      </c>
      <c r="AI1456">
        <v>-4.5744832997297938E-3</v>
      </c>
      <c r="AJ1456">
        <v>-4.4202939180508702E-3</v>
      </c>
      <c r="AK1456">
        <v>-4.8313820893635812E-3</v>
      </c>
      <c r="AL1456">
        <v>-4.1404889072256326E-3</v>
      </c>
      <c r="AM1456">
        <v>-4.7109291736655359E-3</v>
      </c>
      <c r="AN1456">
        <v>-4.2682331430292791E-3</v>
      </c>
      <c r="AO1456">
        <v>-5.0361010168845644E-3</v>
      </c>
      <c r="AP1456">
        <v>-4.2521328108469369E-3</v>
      </c>
      <c r="AQ1456">
        <v>-4.5460257374056248E-3</v>
      </c>
      <c r="AR1456">
        <v>-4.7927344059248839E-3</v>
      </c>
      <c r="AS1456">
        <v>-4.7245358289172285E-3</v>
      </c>
      <c r="AT1456">
        <v>-4.670559546595697E-3</v>
      </c>
      <c r="AU1456">
        <v>-5.3036470368451952E-3</v>
      </c>
      <c r="AV1456">
        <v>-5.1502120160683978E-3</v>
      </c>
      <c r="AW1456">
        <v>-4.9650474353310631E-3</v>
      </c>
      <c r="AX1456">
        <v>-5.2279867944519318E-3</v>
      </c>
      <c r="AY1456">
        <v>-5.6828279384211824E-3</v>
      </c>
      <c r="AZ1456">
        <v>-4.8137598829909589E-3</v>
      </c>
      <c r="BA1456">
        <v>-5.2485762172721703E-3</v>
      </c>
      <c r="BB1456">
        <v>-5.058589002732837E-3</v>
      </c>
      <c r="BC1456">
        <v>-5.4516536446828565E-3</v>
      </c>
      <c r="BD1456">
        <v>-4.9690619928288784E-3</v>
      </c>
      <c r="BE1456">
        <v>-5.3674217256436049E-3</v>
      </c>
      <c r="BF1456">
        <v>-5.0916384228429507E-3</v>
      </c>
      <c r="BG1456">
        <v>-5.1728270371886528E-3</v>
      </c>
      <c r="BH1456">
        <v>-5.3605988150026498E-3</v>
      </c>
      <c r="BI1456">
        <v>-5.7050664405890808E-3</v>
      </c>
      <c r="BJ1456">
        <v>-4.7398109693920915E-3</v>
      </c>
      <c r="BK1456">
        <v>-4.911352032427499E-3</v>
      </c>
      <c r="BL1456">
        <v>-5.6097066986053185E-3</v>
      </c>
      <c r="BM1456">
        <v>-5.6852763831063344E-3</v>
      </c>
      <c r="BN1456">
        <v>-5.1317899300265535E-3</v>
      </c>
      <c r="BO1456">
        <v>-5.9441846204562193E-3</v>
      </c>
      <c r="BP1456">
        <v>-5.429887388298367E-3</v>
      </c>
      <c r="BQ1456">
        <v>-5.3448459311486729E-3</v>
      </c>
      <c r="BR1456">
        <v>-5.3738685301201947E-3</v>
      </c>
      <c r="BS1456">
        <v>-5.6358503433450932E-3</v>
      </c>
      <c r="BT1456">
        <v>-5.326445628760855E-3</v>
      </c>
      <c r="BU1456">
        <v>-5.7918477685080932E-3</v>
      </c>
      <c r="BV1456">
        <v>-4.7571687541753463E-3</v>
      </c>
      <c r="BW1456">
        <v>-4.8843920993521667E-3</v>
      </c>
      <c r="BX1456">
        <v>-5.2435068162860962E-3</v>
      </c>
      <c r="BY1456">
        <v>-5.3174062904167776E-3</v>
      </c>
      <c r="BZ1456">
        <v>-5.6291958834842615E-3</v>
      </c>
      <c r="CA1456">
        <v>-5.2319111784244199E-3</v>
      </c>
      <c r="CB1456">
        <v>-5.3388286917851191E-3</v>
      </c>
      <c r="CC1456">
        <v>-5.7676851404274004E-3</v>
      </c>
      <c r="CD1456">
        <v>-5.5537607853623563E-3</v>
      </c>
      <c r="CE1456">
        <v>-5.8573177146665004E-3</v>
      </c>
      <c r="CF1456">
        <v>-4.8770725000380002E-3</v>
      </c>
      <c r="CG1456">
        <v>-5.9662341953090406E-3</v>
      </c>
      <c r="CH1456">
        <v>-5.6057455091420294E-3</v>
      </c>
      <c r="CI1456">
        <v>-5.0555678218741074E-3</v>
      </c>
      <c r="CJ1456">
        <v>-6.0042014933905374E-3</v>
      </c>
      <c r="CK1456">
        <v>-6.1203539991806569E-3</v>
      </c>
      <c r="CL1456">
        <v>-6.3013237703477901E-3</v>
      </c>
      <c r="CM1456">
        <v>-5.2813770220457648E-3</v>
      </c>
      <c r="CN1456">
        <v>-5.8598398537629062E-3</v>
      </c>
      <c r="CO1456">
        <v>-5.8929016805004744E-3</v>
      </c>
      <c r="CP1456">
        <v>-5.7045821870732108E-3</v>
      </c>
      <c r="CQ1456">
        <v>-5.7053495316653421E-3</v>
      </c>
      <c r="CR1456">
        <v>-5.8320548811806733E-3</v>
      </c>
      <c r="CS1456">
        <v>-5.2226727041290305E-3</v>
      </c>
      <c r="CT1456">
        <v>-5.5657964750681563E-3</v>
      </c>
      <c r="CU1456">
        <v>-5.505745397663471E-3</v>
      </c>
      <c r="CV1456">
        <v>-6.0839461366597042E-3</v>
      </c>
      <c r="CW1456">
        <v>-6.2062984843524044E-3</v>
      </c>
      <c r="CX1456">
        <v>-5.7682713827357027E-3</v>
      </c>
      <c r="CY1456">
        <v>-4.8796911279425578E-3</v>
      </c>
      <c r="CZ1456">
        <v>-5.4958591575805793E-3</v>
      </c>
      <c r="DA1456">
        <v>-5.963630240002793E-3</v>
      </c>
      <c r="DB1456">
        <v>-5.2695432608148435E-3</v>
      </c>
    </row>
    <row r="1457" spans="2:106" x14ac:dyDescent="0.25">
      <c r="B1457">
        <v>706.38</v>
      </c>
      <c r="C1457">
        <v>6.7935183804392757E-4</v>
      </c>
      <c r="D1457">
        <v>7.523023947606719E-4</v>
      </c>
      <c r="E1457">
        <v>4.9148037921296905E-4</v>
      </c>
      <c r="F1457">
        <v>-1.7088418784270698E-3</v>
      </c>
      <c r="G1457">
        <v>-1.8600379389158914E-3</v>
      </c>
      <c r="H1457">
        <v>-4.5206555930995956E-3</v>
      </c>
      <c r="I1457">
        <v>-6.0680801908770607E-3</v>
      </c>
      <c r="J1457">
        <v>-6.8255051053018601E-3</v>
      </c>
      <c r="K1457">
        <v>-6.5773394032848584E-3</v>
      </c>
      <c r="L1457">
        <v>-7.3023271782881594E-3</v>
      </c>
      <c r="M1457">
        <v>-7.1232137765716436E-3</v>
      </c>
      <c r="N1457">
        <v>-7.2210822649292211E-3</v>
      </c>
      <c r="O1457">
        <v>-7.4465735179551351E-3</v>
      </c>
      <c r="P1457">
        <v>-6.9451201193959713E-3</v>
      </c>
      <c r="Q1457">
        <v>-7.6825411459752399E-3</v>
      </c>
      <c r="R1457">
        <v>-7.3977005726965708E-3</v>
      </c>
      <c r="S1457">
        <v>-7.3924159859699509E-3</v>
      </c>
      <c r="T1457">
        <v>-7.9261800369470684E-3</v>
      </c>
      <c r="U1457">
        <v>-7.9157545940839735E-3</v>
      </c>
      <c r="V1457">
        <v>-7.8359041202121227E-3</v>
      </c>
      <c r="W1457">
        <v>-8.4740784251280885E-3</v>
      </c>
      <c r="X1457">
        <v>-7.3432559622471708E-3</v>
      </c>
      <c r="Y1457">
        <v>-8.6134625393748943E-3</v>
      </c>
      <c r="Z1457">
        <v>-7.9162906889226059E-3</v>
      </c>
      <c r="AA1457">
        <v>-8.1967535704142516E-3</v>
      </c>
      <c r="AB1457">
        <v>-8.2219407729189203E-3</v>
      </c>
      <c r="AC1457">
        <v>-7.6482992302390126E-3</v>
      </c>
      <c r="AD1457">
        <v>-8.4046820293682128E-3</v>
      </c>
      <c r="AE1457">
        <v>-8.1876830888963983E-3</v>
      </c>
      <c r="AF1457">
        <v>-8.2145304290231896E-3</v>
      </c>
      <c r="AG1457">
        <v>-7.6665514676375612E-3</v>
      </c>
      <c r="AH1457">
        <v>-7.8406380393752917E-3</v>
      </c>
      <c r="AI1457">
        <v>-7.713424747992588E-3</v>
      </c>
      <c r="AJ1457">
        <v>-7.6443919592520532E-3</v>
      </c>
      <c r="AK1457">
        <v>-7.8038968250548832E-3</v>
      </c>
      <c r="AL1457">
        <v>-8.1669496758001725E-3</v>
      </c>
      <c r="AM1457">
        <v>-7.6505388332546512E-3</v>
      </c>
      <c r="AN1457">
        <v>-8.3608193497170316E-3</v>
      </c>
      <c r="AO1457">
        <v>-8.5817631227915608E-3</v>
      </c>
      <c r="AP1457">
        <v>-7.6511208488427296E-3</v>
      </c>
      <c r="AQ1457">
        <v>-7.9088931123339548E-3</v>
      </c>
      <c r="AR1457">
        <v>-8.0930568057966876E-3</v>
      </c>
      <c r="AS1457">
        <v>-8.4599314996960523E-3</v>
      </c>
      <c r="AT1457">
        <v>-8.3066060140650974E-3</v>
      </c>
      <c r="AU1457">
        <v>-8.3629119094268609E-3</v>
      </c>
      <c r="AV1457">
        <v>-9.104804605316652E-3</v>
      </c>
      <c r="AW1457">
        <v>-8.3891963892680707E-3</v>
      </c>
      <c r="AX1457">
        <v>-8.6751108581116093E-3</v>
      </c>
      <c r="AY1457">
        <v>-8.922645553934995E-3</v>
      </c>
      <c r="AZ1457">
        <v>-8.6725682919192582E-3</v>
      </c>
      <c r="BA1457">
        <v>-9.0424117181066924E-3</v>
      </c>
      <c r="BB1457">
        <v>-8.8057580259326071E-3</v>
      </c>
      <c r="BC1457">
        <v>-8.4139358881528056E-3</v>
      </c>
      <c r="BD1457">
        <v>-8.6373672195323506E-3</v>
      </c>
      <c r="BE1457">
        <v>-8.2189034044894763E-3</v>
      </c>
      <c r="BF1457">
        <v>-8.6653092020597053E-3</v>
      </c>
      <c r="BG1457">
        <v>-8.6607570971840159E-3</v>
      </c>
      <c r="BH1457">
        <v>-9.2462697946436648E-3</v>
      </c>
      <c r="BI1457">
        <v>-8.2689860945127716E-3</v>
      </c>
      <c r="BJ1457">
        <v>-8.3592233341032648E-3</v>
      </c>
      <c r="BK1457">
        <v>-9.4896924218304257E-3</v>
      </c>
      <c r="BL1457">
        <v>-9.262191174371659E-3</v>
      </c>
      <c r="BM1457">
        <v>-8.4574694181417595E-3</v>
      </c>
      <c r="BN1457">
        <v>-8.8649101399791153E-3</v>
      </c>
      <c r="BO1457">
        <v>-8.9238528720564439E-3</v>
      </c>
      <c r="BP1457">
        <v>-8.7777317206418279E-3</v>
      </c>
      <c r="BQ1457">
        <v>-9.0753912224766156E-3</v>
      </c>
      <c r="BR1457">
        <v>-8.0991583609628173E-3</v>
      </c>
      <c r="BS1457">
        <v>-9.2040907300454181E-3</v>
      </c>
      <c r="BT1457">
        <v>-8.9633662111028301E-3</v>
      </c>
      <c r="BU1457">
        <v>-9.3088379263348148E-3</v>
      </c>
      <c r="BV1457">
        <v>-8.7629251082491366E-3</v>
      </c>
      <c r="BW1457">
        <v>-8.2862056112358029E-3</v>
      </c>
      <c r="BX1457">
        <v>-8.4190122164295098E-3</v>
      </c>
      <c r="BY1457">
        <v>-8.4322595558547347E-3</v>
      </c>
      <c r="BZ1457">
        <v>-8.7920519637935887E-3</v>
      </c>
      <c r="CA1457">
        <v>-9.0040688218754397E-3</v>
      </c>
      <c r="CB1457">
        <v>-8.7806070312793569E-3</v>
      </c>
      <c r="CC1457">
        <v>-8.9718487842720962E-3</v>
      </c>
      <c r="CD1457">
        <v>-9.3205284410777522E-3</v>
      </c>
      <c r="CE1457">
        <v>-8.9127949447043789E-3</v>
      </c>
      <c r="CF1457">
        <v>-8.864889791630734E-3</v>
      </c>
      <c r="CG1457">
        <v>-8.6489764611951819E-3</v>
      </c>
      <c r="CH1457">
        <v>-8.5617667307326395E-3</v>
      </c>
      <c r="CI1457">
        <v>-9.0999097386277317E-3</v>
      </c>
      <c r="CJ1457">
        <v>-9.1152552676735735E-3</v>
      </c>
      <c r="CK1457">
        <v>-9.0365251190888535E-3</v>
      </c>
      <c r="CL1457">
        <v>-9.2533751441448778E-3</v>
      </c>
      <c r="CM1457">
        <v>-8.8034571564132996E-3</v>
      </c>
      <c r="CN1457">
        <v>-8.7244605030630598E-3</v>
      </c>
      <c r="CO1457">
        <v>-9.4465645439401613E-3</v>
      </c>
      <c r="CP1457">
        <v>-9.0909122005136123E-3</v>
      </c>
      <c r="CQ1457">
        <v>-9.0081515117833577E-3</v>
      </c>
      <c r="CR1457">
        <v>-9.4989567721059723E-3</v>
      </c>
      <c r="CS1457">
        <v>-8.7936434158244897E-3</v>
      </c>
      <c r="CT1457">
        <v>-8.7617106050166468E-3</v>
      </c>
      <c r="CU1457">
        <v>-8.7539772864171708E-3</v>
      </c>
      <c r="CV1457">
        <v>-9.3607191084556507E-3</v>
      </c>
      <c r="CW1457">
        <v>-9.6812703209149739E-3</v>
      </c>
      <c r="CX1457">
        <v>-9.5077843541448923E-3</v>
      </c>
      <c r="CY1457">
        <v>-9.1581652281371509E-3</v>
      </c>
      <c r="CZ1457">
        <v>-9.1960287996474058E-3</v>
      </c>
      <c r="DA1457">
        <v>-9.8611893169953044E-3</v>
      </c>
      <c r="DB1457">
        <v>-9.548188014335296E-3</v>
      </c>
    </row>
    <row r="1458" spans="2:106" x14ac:dyDescent="0.25">
      <c r="B1458">
        <v>706.71</v>
      </c>
      <c r="C1458">
        <v>8.3204043108203729E-4</v>
      </c>
      <c r="D1458">
        <v>-9.1722132738010498E-5</v>
      </c>
      <c r="E1458">
        <v>3.6355145831881014E-4</v>
      </c>
      <c r="F1458">
        <v>-1.5766590797234303E-3</v>
      </c>
      <c r="G1458">
        <v>-1.5880091944183647E-3</v>
      </c>
      <c r="H1458">
        <v>-4.7730492077615108E-3</v>
      </c>
      <c r="I1458">
        <v>-6.358366994037315E-3</v>
      </c>
      <c r="J1458">
        <v>-7.1216121134714191E-3</v>
      </c>
      <c r="K1458">
        <v>-6.4992292020643605E-3</v>
      </c>
      <c r="L1458">
        <v>-7.7046540707358738E-3</v>
      </c>
      <c r="M1458">
        <v>-7.5012099387951614E-3</v>
      </c>
      <c r="N1458">
        <v>-7.4023234554694284E-3</v>
      </c>
      <c r="O1458">
        <v>-7.3454476803144278E-3</v>
      </c>
      <c r="P1458">
        <v>-7.7537707604042327E-3</v>
      </c>
      <c r="Q1458">
        <v>-7.6415103442899687E-3</v>
      </c>
      <c r="R1458">
        <v>-7.8221042438600813E-3</v>
      </c>
      <c r="S1458">
        <v>-6.6465344111013638E-3</v>
      </c>
      <c r="T1458">
        <v>-8.2769446942452876E-3</v>
      </c>
      <c r="U1458">
        <v>-8.5630187240914382E-3</v>
      </c>
      <c r="V1458">
        <v>-8.3638697639492957E-3</v>
      </c>
      <c r="W1458">
        <v>-8.0889465376304467E-3</v>
      </c>
      <c r="X1458">
        <v>-7.3548306024130844E-3</v>
      </c>
      <c r="Y1458">
        <v>-7.8338304103793902E-3</v>
      </c>
      <c r="Z1458">
        <v>-7.5965116872194829E-3</v>
      </c>
      <c r="AA1458">
        <v>-8.23660597231788E-3</v>
      </c>
      <c r="AB1458">
        <v>-8.1109728005842735E-3</v>
      </c>
      <c r="AC1458">
        <v>-8.0788045238420689E-3</v>
      </c>
      <c r="AD1458">
        <v>-8.0425739766366647E-3</v>
      </c>
      <c r="AE1458">
        <v>-8.6491491721387773E-3</v>
      </c>
      <c r="AF1458">
        <v>-8.1853975672139465E-3</v>
      </c>
      <c r="AG1458">
        <v>-8.779331202389766E-3</v>
      </c>
      <c r="AH1458">
        <v>-7.8020380217765847E-3</v>
      </c>
      <c r="AI1458">
        <v>-8.1023140884310119E-3</v>
      </c>
      <c r="AJ1458">
        <v>-7.8455417851664502E-3</v>
      </c>
      <c r="AK1458">
        <v>-8.4046483251769277E-3</v>
      </c>
      <c r="AL1458">
        <v>-8.5248322921616382E-3</v>
      </c>
      <c r="AM1458">
        <v>-8.0006120877871359E-3</v>
      </c>
      <c r="AN1458">
        <v>-8.5344588283582795E-3</v>
      </c>
      <c r="AO1458">
        <v>-8.9656624583030059E-3</v>
      </c>
      <c r="AP1458">
        <v>-8.3347524274475643E-3</v>
      </c>
      <c r="AQ1458">
        <v>-7.9271689234497664E-3</v>
      </c>
      <c r="AR1458">
        <v>-8.5179780944899183E-3</v>
      </c>
      <c r="AS1458">
        <v>-8.5708603408228487E-3</v>
      </c>
      <c r="AT1458">
        <v>-8.444004707911186E-3</v>
      </c>
      <c r="AU1458">
        <v>-8.7361471864379758E-3</v>
      </c>
      <c r="AV1458">
        <v>-8.4697218349757894E-3</v>
      </c>
      <c r="AW1458">
        <v>-8.7266219518578186E-3</v>
      </c>
      <c r="AX1458">
        <v>-8.9545592977413671E-3</v>
      </c>
      <c r="AY1458">
        <v>-9.1734081205194148E-3</v>
      </c>
      <c r="AZ1458">
        <v>-8.9107150534446442E-3</v>
      </c>
      <c r="BA1458">
        <v>-8.9293517321013816E-3</v>
      </c>
      <c r="BB1458">
        <v>-8.8948060788961517E-3</v>
      </c>
      <c r="BC1458">
        <v>-8.7367068956915109E-3</v>
      </c>
      <c r="BD1458">
        <v>-8.7070509322754799E-3</v>
      </c>
      <c r="BE1458">
        <v>-8.3707427425592298E-3</v>
      </c>
      <c r="BF1458">
        <v>-9.1613378106910337E-3</v>
      </c>
      <c r="BG1458">
        <v>-8.9693459429492778E-3</v>
      </c>
      <c r="BH1458">
        <v>-8.6562834251380158E-3</v>
      </c>
      <c r="BI1458">
        <v>-8.9000535712423501E-3</v>
      </c>
      <c r="BJ1458">
        <v>-8.8032921408634363E-3</v>
      </c>
      <c r="BK1458">
        <v>-8.9533892754256189E-3</v>
      </c>
      <c r="BL1458">
        <v>-8.8135694749126858E-3</v>
      </c>
      <c r="BM1458">
        <v>-8.3583298680576165E-3</v>
      </c>
      <c r="BN1458">
        <v>-8.5114003721368861E-3</v>
      </c>
      <c r="BO1458">
        <v>-9.035342219928473E-3</v>
      </c>
      <c r="BP1458">
        <v>-8.5539533967885772E-3</v>
      </c>
      <c r="BQ1458">
        <v>-8.9650274615256376E-3</v>
      </c>
      <c r="BR1458">
        <v>-8.5888634271442665E-3</v>
      </c>
      <c r="BS1458">
        <v>-8.2300506566473572E-3</v>
      </c>
      <c r="BT1458">
        <v>-9.135558860867532E-3</v>
      </c>
      <c r="BU1458">
        <v>-9.0253463694229402E-3</v>
      </c>
      <c r="BV1458">
        <v>-8.9708587462895215E-3</v>
      </c>
      <c r="BW1458">
        <v>-9.2812208513528283E-3</v>
      </c>
      <c r="BX1458">
        <v>-8.7655813547652187E-3</v>
      </c>
      <c r="BY1458">
        <v>-8.8054973134022996E-3</v>
      </c>
      <c r="BZ1458">
        <v>-8.8930023608739944E-3</v>
      </c>
      <c r="CA1458">
        <v>-8.7500444542628827E-3</v>
      </c>
      <c r="CB1458">
        <v>-8.820066401158691E-3</v>
      </c>
      <c r="CC1458">
        <v>-9.029308986773156E-3</v>
      </c>
      <c r="CD1458">
        <v>-9.1889059956381386E-3</v>
      </c>
      <c r="CE1458">
        <v>-9.1824815030959114E-3</v>
      </c>
      <c r="CF1458">
        <v>-9.0158240869317452E-3</v>
      </c>
      <c r="CG1458">
        <v>-9.0463167990594076E-3</v>
      </c>
      <c r="CH1458">
        <v>-9.5696209836573509E-3</v>
      </c>
      <c r="CI1458">
        <v>-9.5280026128400017E-3</v>
      </c>
      <c r="CJ1458">
        <v>-9.4568812707700317E-3</v>
      </c>
      <c r="CK1458">
        <v>-9.6386532233889433E-3</v>
      </c>
      <c r="CL1458">
        <v>-9.5793124406243352E-3</v>
      </c>
      <c r="CM1458">
        <v>-9.1880269491357511E-3</v>
      </c>
      <c r="CN1458">
        <v>-8.6912222955802879E-3</v>
      </c>
      <c r="CO1458">
        <v>-9.0133515691376981E-3</v>
      </c>
      <c r="CP1458">
        <v>-8.9352047739914287E-3</v>
      </c>
      <c r="CQ1458">
        <v>-9.4415560335840004E-3</v>
      </c>
      <c r="CR1458">
        <v>-9.1721596788660875E-3</v>
      </c>
      <c r="CS1458">
        <v>-9.0748838302612059E-3</v>
      </c>
      <c r="CT1458">
        <v>-9.4106689994073039E-3</v>
      </c>
      <c r="CU1458">
        <v>-8.9730318703763814E-3</v>
      </c>
      <c r="CV1458">
        <v>-8.7397127857745324E-3</v>
      </c>
      <c r="CW1458">
        <v>-9.3800510401240642E-3</v>
      </c>
      <c r="CX1458">
        <v>-9.3668102624362357E-3</v>
      </c>
      <c r="CY1458">
        <v>-8.953114683511898E-3</v>
      </c>
      <c r="CZ1458">
        <v>-9.2817673387203467E-3</v>
      </c>
      <c r="DA1458">
        <v>-9.5150196987026855E-3</v>
      </c>
      <c r="DB1458">
        <v>-9.6537335634089699E-3</v>
      </c>
    </row>
    <row r="1459" spans="2:106" x14ac:dyDescent="0.25">
      <c r="B1459">
        <v>707.03</v>
      </c>
      <c r="C1459">
        <v>1.4215503640525942E-3</v>
      </c>
      <c r="D1459">
        <v>1.0925293495991986E-3</v>
      </c>
      <c r="E1459">
        <v>1.3981473639332262E-3</v>
      </c>
      <c r="F1459">
        <v>-1.1204868546209334E-3</v>
      </c>
      <c r="G1459">
        <v>-6.9043735004451628E-4</v>
      </c>
      <c r="H1459">
        <v>-4.082625207190986E-3</v>
      </c>
      <c r="I1459">
        <v>-5.2340290868160069E-3</v>
      </c>
      <c r="J1459">
        <v>-5.6855943465834932E-3</v>
      </c>
      <c r="K1459">
        <v>-6.4832053949017351E-3</v>
      </c>
      <c r="L1459">
        <v>-6.9677402338131286E-3</v>
      </c>
      <c r="M1459">
        <v>-6.30250228684201E-3</v>
      </c>
      <c r="N1459">
        <v>-6.0881517025324419E-3</v>
      </c>
      <c r="O1459">
        <v>-5.8319789616190498E-3</v>
      </c>
      <c r="P1459">
        <v>-6.3808485407428894E-3</v>
      </c>
      <c r="Q1459">
        <v>-7.0140206432881963E-3</v>
      </c>
      <c r="R1459">
        <v>-6.852680525113973E-3</v>
      </c>
      <c r="S1459">
        <v>-6.6347016410061646E-3</v>
      </c>
      <c r="T1459">
        <v>-8.0249566599696551E-3</v>
      </c>
      <c r="U1459">
        <v>-7.13212819292533E-3</v>
      </c>
      <c r="V1459">
        <v>-8.0503134618042996E-3</v>
      </c>
      <c r="W1459">
        <v>-7.8569530706626978E-3</v>
      </c>
      <c r="X1459">
        <v>-7.1822276097403201E-3</v>
      </c>
      <c r="Y1459">
        <v>-6.8130323911361756E-3</v>
      </c>
      <c r="Z1459">
        <v>-6.6011907751683252E-3</v>
      </c>
      <c r="AA1459">
        <v>-8.0622570674981631E-3</v>
      </c>
      <c r="AB1459">
        <v>-7.0829231284333036E-3</v>
      </c>
      <c r="AC1459">
        <v>-7.0892526703338413E-3</v>
      </c>
      <c r="AD1459">
        <v>-8.3120148126106033E-3</v>
      </c>
      <c r="AE1459">
        <v>-8.2152114859996642E-3</v>
      </c>
      <c r="AF1459">
        <v>-7.8193644373116683E-3</v>
      </c>
      <c r="AG1459">
        <v>-7.8104322470384721E-3</v>
      </c>
      <c r="AH1459">
        <v>-7.9762321246401383E-3</v>
      </c>
      <c r="AI1459">
        <v>-6.964522712563273E-3</v>
      </c>
      <c r="AJ1459">
        <v>-6.9845003800517932E-3</v>
      </c>
      <c r="AK1459">
        <v>-7.8638697144975123E-3</v>
      </c>
      <c r="AL1459">
        <v>-7.8960239024167059E-3</v>
      </c>
      <c r="AM1459">
        <v>-7.4891978621183311E-3</v>
      </c>
      <c r="AN1459">
        <v>-7.6270706221992016E-3</v>
      </c>
      <c r="AO1459">
        <v>-8.1760545589404376E-3</v>
      </c>
      <c r="AP1459">
        <v>-7.2715377053935021E-3</v>
      </c>
      <c r="AQ1459">
        <v>-7.5799641949115398E-3</v>
      </c>
      <c r="AR1459">
        <v>-7.7750434745389521E-3</v>
      </c>
      <c r="AS1459">
        <v>-8.2721119363258766E-3</v>
      </c>
      <c r="AT1459">
        <v>-8.0864169931300217E-3</v>
      </c>
      <c r="AU1459">
        <v>-7.9031413260090555E-3</v>
      </c>
      <c r="AV1459">
        <v>-7.6582182319652192E-3</v>
      </c>
      <c r="AW1459">
        <v>-8.1271275363764481E-3</v>
      </c>
      <c r="AX1459">
        <v>-8.4586845779764108E-3</v>
      </c>
      <c r="AY1459">
        <v>-8.7644868871410014E-3</v>
      </c>
      <c r="AZ1459">
        <v>-8.7108015528022664E-3</v>
      </c>
      <c r="BA1459">
        <v>-8.2830178114729133E-3</v>
      </c>
      <c r="BB1459">
        <v>-8.5159592374014006E-3</v>
      </c>
      <c r="BC1459">
        <v>-8.2619372933722748E-3</v>
      </c>
      <c r="BD1459">
        <v>-7.7309477996517703E-3</v>
      </c>
      <c r="BE1459">
        <v>-7.9800920264259528E-3</v>
      </c>
      <c r="BF1459">
        <v>-8.431134943008213E-3</v>
      </c>
      <c r="BG1459">
        <v>-8.2095292438726236E-3</v>
      </c>
      <c r="BH1459">
        <v>-8.6319082736892663E-3</v>
      </c>
      <c r="BI1459">
        <v>-8.0164569573011185E-3</v>
      </c>
      <c r="BJ1459">
        <v>-8.1480458282482265E-3</v>
      </c>
      <c r="BK1459">
        <v>-8.5233767578802716E-3</v>
      </c>
      <c r="BL1459">
        <v>-8.5118834931503379E-3</v>
      </c>
      <c r="BM1459">
        <v>-8.8365346830767411E-3</v>
      </c>
      <c r="BN1459">
        <v>-8.2467860955724726E-3</v>
      </c>
      <c r="BO1459">
        <v>-8.6718109557299E-3</v>
      </c>
      <c r="BP1459">
        <v>-8.0477012589838665E-3</v>
      </c>
      <c r="BQ1459">
        <v>-7.7920045163277704E-3</v>
      </c>
      <c r="BR1459">
        <v>-8.1362726631516516E-3</v>
      </c>
      <c r="BS1459">
        <v>-8.0824155984811699E-3</v>
      </c>
      <c r="BT1459">
        <v>-8.7472469073096235E-3</v>
      </c>
      <c r="BU1459">
        <v>-9.2497448064546434E-3</v>
      </c>
      <c r="BV1459">
        <v>-8.5829176570210164E-3</v>
      </c>
      <c r="BW1459">
        <v>-8.8658776546614027E-3</v>
      </c>
      <c r="BX1459">
        <v>-9.2543680548389448E-3</v>
      </c>
      <c r="BY1459">
        <v>-8.3439716553790066E-3</v>
      </c>
      <c r="BZ1459">
        <v>-7.7822545242615462E-3</v>
      </c>
      <c r="CA1459">
        <v>-9.0813834272923596E-3</v>
      </c>
      <c r="CB1459">
        <v>-8.6450343605837324E-3</v>
      </c>
      <c r="CC1459">
        <v>-9.1764997440498125E-3</v>
      </c>
      <c r="CD1459">
        <v>-8.2013480934780419E-3</v>
      </c>
      <c r="CE1459">
        <v>-8.4897498669028598E-3</v>
      </c>
      <c r="CF1459">
        <v>-8.6839720327317044E-3</v>
      </c>
      <c r="CG1459">
        <v>-9.1124699030329451E-3</v>
      </c>
      <c r="CH1459">
        <v>-8.5557724675686883E-3</v>
      </c>
      <c r="CI1459">
        <v>-8.1554338061481588E-3</v>
      </c>
      <c r="CJ1459">
        <v>-8.8382702497780061E-3</v>
      </c>
      <c r="CK1459">
        <v>-8.9278208682125812E-3</v>
      </c>
      <c r="CL1459">
        <v>-9.5860460726967314E-3</v>
      </c>
      <c r="CM1459">
        <v>-8.6389927776988618E-3</v>
      </c>
      <c r="CN1459">
        <v>-8.5526464010273473E-3</v>
      </c>
      <c r="CO1459">
        <v>-8.6268684826828687E-3</v>
      </c>
      <c r="CP1459">
        <v>-8.9269439574798104E-3</v>
      </c>
      <c r="CQ1459">
        <v>-8.8456855896374489E-3</v>
      </c>
      <c r="CR1459">
        <v>-8.6423904689752681E-3</v>
      </c>
      <c r="CS1459">
        <v>-8.9229299652033994E-3</v>
      </c>
      <c r="CT1459">
        <v>-8.3326783590985595E-3</v>
      </c>
      <c r="CU1459">
        <v>-8.9607080092732744E-3</v>
      </c>
      <c r="CV1459">
        <v>-8.7149095142634372E-3</v>
      </c>
      <c r="CW1459">
        <v>-8.5927020765845172E-3</v>
      </c>
      <c r="CX1459">
        <v>-8.5040526012965037E-3</v>
      </c>
      <c r="CY1459">
        <v>-8.4543916299032254E-3</v>
      </c>
      <c r="CZ1459">
        <v>-8.6536896781632816E-3</v>
      </c>
      <c r="DA1459">
        <v>-9.1434267632177768E-3</v>
      </c>
      <c r="DB1459">
        <v>-9.3591809976893842E-3</v>
      </c>
    </row>
    <row r="1460" spans="2:106" x14ac:dyDescent="0.25">
      <c r="B1460">
        <v>707.36</v>
      </c>
      <c r="C1460">
        <v>2.0908257510746098E-4</v>
      </c>
      <c r="D1460">
        <v>9.1609711556847606E-6</v>
      </c>
      <c r="E1460">
        <v>4.7696521523628299E-4</v>
      </c>
      <c r="F1460">
        <v>-1.7955731450668977E-3</v>
      </c>
      <c r="G1460">
        <v>-1.6446047615182174E-3</v>
      </c>
      <c r="H1460">
        <v>-5.2961424016330812E-3</v>
      </c>
      <c r="I1460">
        <v>-6.2331852304545812E-3</v>
      </c>
      <c r="J1460">
        <v>-7.2212778211551767E-3</v>
      </c>
      <c r="K1460">
        <v>-6.9429027869811616E-3</v>
      </c>
      <c r="L1460">
        <v>-7.1490425767128593E-3</v>
      </c>
      <c r="M1460">
        <v>-6.722918818123258E-3</v>
      </c>
      <c r="N1460">
        <v>-7.1930843674888126E-3</v>
      </c>
      <c r="O1460">
        <v>-7.1610662001857159E-3</v>
      </c>
      <c r="P1460">
        <v>-7.5032639937134757E-3</v>
      </c>
      <c r="Q1460">
        <v>-7.3476729462407936E-3</v>
      </c>
      <c r="R1460">
        <v>-7.5805609335736907E-3</v>
      </c>
      <c r="S1460">
        <v>-7.5961639163346223E-3</v>
      </c>
      <c r="T1460">
        <v>-8.2471525109267044E-3</v>
      </c>
      <c r="U1460">
        <v>-8.5012046160481136E-3</v>
      </c>
      <c r="V1460">
        <v>-8.5426371732767112E-3</v>
      </c>
      <c r="W1460">
        <v>-8.8293007567549278E-3</v>
      </c>
      <c r="X1460">
        <v>-8.1369984062419423E-3</v>
      </c>
      <c r="Y1460">
        <v>-7.8468860549680206E-3</v>
      </c>
      <c r="Z1460">
        <v>-8.1245546004708874E-3</v>
      </c>
      <c r="AA1460">
        <v>-8.7400400084324606E-3</v>
      </c>
      <c r="AB1460">
        <v>-7.9068991696595661E-3</v>
      </c>
      <c r="AC1460">
        <v>-8.1624350293268838E-3</v>
      </c>
      <c r="AD1460">
        <v>-8.3380919692790656E-3</v>
      </c>
      <c r="AE1460">
        <v>-8.9272127480177141E-3</v>
      </c>
      <c r="AF1460">
        <v>-8.6127343957805025E-3</v>
      </c>
      <c r="AG1460">
        <v>-8.5247385059903716E-3</v>
      </c>
      <c r="AH1460">
        <v>-8.8897748526307607E-3</v>
      </c>
      <c r="AI1460">
        <v>-8.4397578134291218E-3</v>
      </c>
      <c r="AJ1460">
        <v>-8.4104099478418126E-3</v>
      </c>
      <c r="AK1460">
        <v>-8.4218747811834679E-3</v>
      </c>
      <c r="AL1460">
        <v>-8.9295149086576972E-3</v>
      </c>
      <c r="AM1460">
        <v>-8.9333482102906675E-3</v>
      </c>
      <c r="AN1460">
        <v>-8.6886179311524217E-3</v>
      </c>
      <c r="AO1460">
        <v>-9.0014055311933155E-3</v>
      </c>
      <c r="AP1460">
        <v>-8.9722525873088058E-3</v>
      </c>
      <c r="AQ1460">
        <v>-9.4518940895851125E-3</v>
      </c>
      <c r="AR1460">
        <v>-9.4342263116927658E-3</v>
      </c>
      <c r="AS1460">
        <v>-9.4612991859227905E-3</v>
      </c>
      <c r="AT1460">
        <v>-9.0847886234751082E-3</v>
      </c>
      <c r="AU1460">
        <v>-8.8099525348679583E-3</v>
      </c>
      <c r="AV1460">
        <v>-9.0890752187946372E-3</v>
      </c>
      <c r="AW1460">
        <v>-9.472483564041137E-3</v>
      </c>
      <c r="AX1460">
        <v>-9.1902695389470268E-3</v>
      </c>
      <c r="AY1460">
        <v>-9.6331700526270936E-3</v>
      </c>
      <c r="AZ1460">
        <v>-9.395872339847039E-3</v>
      </c>
      <c r="BA1460">
        <v>-9.1287352984167208E-3</v>
      </c>
      <c r="BB1460">
        <v>-9.5516793549398973E-3</v>
      </c>
      <c r="BC1460">
        <v>-9.179971555432577E-3</v>
      </c>
      <c r="BD1460">
        <v>-9.3977836427691364E-3</v>
      </c>
      <c r="BE1460">
        <v>-9.23821676220659E-3</v>
      </c>
      <c r="BF1460">
        <v>-8.769447308034535E-3</v>
      </c>
      <c r="BG1460">
        <v>-9.0915576595221384E-3</v>
      </c>
      <c r="BH1460">
        <v>-9.3287252004229937E-3</v>
      </c>
      <c r="BI1460">
        <v>-9.5014160751519597E-3</v>
      </c>
      <c r="BJ1460">
        <v>-9.2603290827972043E-3</v>
      </c>
      <c r="BK1460">
        <v>-9.5433673169531344E-3</v>
      </c>
      <c r="BL1460">
        <v>-9.6864208405999727E-3</v>
      </c>
      <c r="BM1460">
        <v>-9.6068376406797315E-3</v>
      </c>
      <c r="BN1460">
        <v>-9.5025479211575323E-3</v>
      </c>
      <c r="BO1460">
        <v>-9.6856818232764416E-3</v>
      </c>
      <c r="BP1460">
        <v>-1.0094747833746295E-2</v>
      </c>
      <c r="BQ1460">
        <v>-9.7675696043704394E-3</v>
      </c>
      <c r="BR1460">
        <v>-8.7532272191373703E-3</v>
      </c>
      <c r="BS1460">
        <v>-9.3292116399303696E-3</v>
      </c>
      <c r="BT1460">
        <v>-8.9629305999944509E-3</v>
      </c>
      <c r="BU1460">
        <v>-1.0209411629878561E-2</v>
      </c>
      <c r="BV1460">
        <v>-9.5795122413118855E-3</v>
      </c>
      <c r="BW1460">
        <v>-8.9395456664451839E-3</v>
      </c>
      <c r="BX1460">
        <v>-9.4499987489254922E-3</v>
      </c>
      <c r="BY1460">
        <v>-9.2332667573099617E-3</v>
      </c>
      <c r="BZ1460">
        <v>-9.7101114779168662E-3</v>
      </c>
      <c r="CA1460">
        <v>-9.5796178778657301E-3</v>
      </c>
      <c r="CB1460">
        <v>-9.3691783200121753E-3</v>
      </c>
      <c r="CC1460">
        <v>-9.9393871682868853E-3</v>
      </c>
      <c r="CD1460">
        <v>-9.4183557458340922E-3</v>
      </c>
      <c r="CE1460">
        <v>-9.5543117214010875E-3</v>
      </c>
      <c r="CF1460">
        <v>-9.9724352009672862E-3</v>
      </c>
      <c r="CG1460">
        <v>-9.3661570638023661E-3</v>
      </c>
      <c r="CH1460">
        <v>-9.2072798772417017E-3</v>
      </c>
      <c r="CI1460">
        <v>-9.2104680276003242E-3</v>
      </c>
      <c r="CJ1460">
        <v>-1.0127334617013609E-2</v>
      </c>
      <c r="CK1460">
        <v>-9.1305880025082595E-3</v>
      </c>
      <c r="CL1460">
        <v>-1.0324314387505661E-2</v>
      </c>
      <c r="CM1460">
        <v>-9.2857703814689455E-3</v>
      </c>
      <c r="CN1460">
        <v>-9.5322546144607848E-3</v>
      </c>
      <c r="CO1460">
        <v>-9.7113536705233927E-3</v>
      </c>
      <c r="CP1460">
        <v>-9.8241339788845278E-3</v>
      </c>
      <c r="CQ1460">
        <v>-9.6778379994642352E-3</v>
      </c>
      <c r="CR1460">
        <v>-9.5894286055842118E-3</v>
      </c>
      <c r="CS1460">
        <v>-9.8679257056387762E-3</v>
      </c>
      <c r="CT1460">
        <v>-9.6339081142877564E-3</v>
      </c>
      <c r="CU1460">
        <v>-9.2991121237800123E-3</v>
      </c>
      <c r="CV1460">
        <v>-9.735333792961591E-3</v>
      </c>
      <c r="CW1460">
        <v>-9.7022632369792791E-3</v>
      </c>
      <c r="CX1460">
        <v>-9.7389608997293306E-3</v>
      </c>
      <c r="CY1460">
        <v>-9.5422215005637329E-3</v>
      </c>
      <c r="CZ1460">
        <v>-1.0252673805034758E-2</v>
      </c>
      <c r="DA1460">
        <v>-1.039178039573118E-2</v>
      </c>
      <c r="DB1460">
        <v>-1.0615625295315616E-2</v>
      </c>
    </row>
    <row r="1461" spans="2:106" x14ac:dyDescent="0.25">
      <c r="B1461">
        <v>707.69</v>
      </c>
      <c r="C1461">
        <v>-2.2114988509673653E-3</v>
      </c>
      <c r="D1461">
        <v>-2.8125830646580086E-3</v>
      </c>
      <c r="E1461">
        <v>-1.9217053786696539E-3</v>
      </c>
      <c r="F1461">
        <v>-4.6395165474524824E-3</v>
      </c>
      <c r="G1461">
        <v>-3.8486859957653496E-3</v>
      </c>
      <c r="H1461">
        <v>-7.1411591314053981E-3</v>
      </c>
      <c r="I1461">
        <v>-8.4564521244010482E-3</v>
      </c>
      <c r="J1461">
        <v>-9.4806212859214513E-3</v>
      </c>
      <c r="K1461">
        <v>-9.6958299554713301E-3</v>
      </c>
      <c r="L1461">
        <v>-1.0005370203294624E-2</v>
      </c>
      <c r="M1461">
        <v>-1.0467302246418755E-2</v>
      </c>
      <c r="N1461">
        <v>-1.0060573547613978E-2</v>
      </c>
      <c r="O1461">
        <v>-9.8555046209850491E-3</v>
      </c>
      <c r="P1461">
        <v>-9.8463762382395431E-3</v>
      </c>
      <c r="Q1461">
        <v>-1.0459400921815284E-2</v>
      </c>
      <c r="R1461">
        <v>-1.0581666166253008E-2</v>
      </c>
      <c r="S1461">
        <v>-1.0812259613750423E-2</v>
      </c>
      <c r="T1461">
        <v>-1.1019727730532669E-2</v>
      </c>
      <c r="U1461">
        <v>-1.0947268622330128E-2</v>
      </c>
      <c r="V1461">
        <v>-1.1034441729449972E-2</v>
      </c>
      <c r="W1461">
        <v>-1.1163423871453165E-2</v>
      </c>
      <c r="X1461">
        <v>-1.0595076358027658E-2</v>
      </c>
      <c r="Y1461">
        <v>-1.071938736287846E-2</v>
      </c>
      <c r="Z1461">
        <v>-1.0754951674222371E-2</v>
      </c>
      <c r="AA1461">
        <v>-1.0720342779402765E-2</v>
      </c>
      <c r="AB1461">
        <v>-1.0289475277175081E-2</v>
      </c>
      <c r="AC1461">
        <v>-1.0870113044443588E-2</v>
      </c>
      <c r="AD1461">
        <v>-1.1320460907283489E-2</v>
      </c>
      <c r="AE1461">
        <v>-1.138876604764779E-2</v>
      </c>
      <c r="AF1461">
        <v>-1.162251811750329E-2</v>
      </c>
      <c r="AG1461">
        <v>-1.097347868959829E-2</v>
      </c>
      <c r="AH1461">
        <v>-1.0806002676419797E-2</v>
      </c>
      <c r="AI1461">
        <v>-1.1310005289725721E-2</v>
      </c>
      <c r="AJ1461">
        <v>-1.1072341383739179E-2</v>
      </c>
      <c r="AK1461">
        <v>-1.119779576479326E-2</v>
      </c>
      <c r="AL1461">
        <v>-1.1441202713118284E-2</v>
      </c>
      <c r="AM1461">
        <v>-1.152465791667092E-2</v>
      </c>
      <c r="AN1461">
        <v>-1.1361825926631458E-2</v>
      </c>
      <c r="AO1461">
        <v>-1.1715237913208165E-2</v>
      </c>
      <c r="AP1461">
        <v>-1.1456594322317978E-2</v>
      </c>
      <c r="AQ1461">
        <v>-1.1735994847012619E-2</v>
      </c>
      <c r="AR1461">
        <v>-1.1733640113167652E-2</v>
      </c>
      <c r="AS1461">
        <v>-1.1718850314588573E-2</v>
      </c>
      <c r="AT1461">
        <v>-1.1716409679196578E-2</v>
      </c>
      <c r="AU1461">
        <v>-1.1562940329111843E-2</v>
      </c>
      <c r="AV1461">
        <v>-1.1489640765450844E-2</v>
      </c>
      <c r="AW1461">
        <v>-1.1926969075296834E-2</v>
      </c>
      <c r="AX1461">
        <v>-1.1689574894219235E-2</v>
      </c>
      <c r="AY1461">
        <v>-1.1838132862894847E-2</v>
      </c>
      <c r="AZ1461">
        <v>-1.1496870382761037E-2</v>
      </c>
      <c r="BA1461">
        <v>-1.1751468269123856E-2</v>
      </c>
      <c r="BB1461">
        <v>-1.1649855874589922E-2</v>
      </c>
      <c r="BC1461">
        <v>-1.1814709091379792E-2</v>
      </c>
      <c r="BD1461">
        <v>-1.1417742777783728E-2</v>
      </c>
      <c r="BE1461">
        <v>-1.149352472643568E-2</v>
      </c>
      <c r="BF1461">
        <v>-1.2026479612573387E-2</v>
      </c>
      <c r="BG1461">
        <v>-1.1892909777965754E-2</v>
      </c>
      <c r="BH1461">
        <v>-1.2397032531317277E-2</v>
      </c>
      <c r="BI1461">
        <v>-1.1383655646609779E-2</v>
      </c>
      <c r="BJ1461">
        <v>-1.224397619223342E-2</v>
      </c>
      <c r="BK1461">
        <v>-1.2245419094973627E-2</v>
      </c>
      <c r="BL1461">
        <v>-1.2316337250888973E-2</v>
      </c>
      <c r="BM1461">
        <v>-1.1812382812692701E-2</v>
      </c>
      <c r="BN1461">
        <v>-1.2655284108983825E-2</v>
      </c>
      <c r="BO1461">
        <v>-1.2636506495877269E-2</v>
      </c>
      <c r="BP1461">
        <v>-1.2361933248237332E-2</v>
      </c>
      <c r="BQ1461">
        <v>-1.2544476556724568E-2</v>
      </c>
      <c r="BR1461">
        <v>-1.2169429528838448E-2</v>
      </c>
      <c r="BS1461">
        <v>-1.2431312171172257E-2</v>
      </c>
      <c r="BT1461">
        <v>-1.2565244403387223E-2</v>
      </c>
      <c r="BU1461">
        <v>-1.2075019294415089E-2</v>
      </c>
      <c r="BV1461">
        <v>-1.2451601101137612E-2</v>
      </c>
      <c r="BW1461">
        <v>-1.252076468597918E-2</v>
      </c>
      <c r="BX1461">
        <v>-1.2184243017736525E-2</v>
      </c>
      <c r="BY1461">
        <v>-1.2796844230830454E-2</v>
      </c>
      <c r="BZ1461">
        <v>-1.2328065379962901E-2</v>
      </c>
      <c r="CA1461">
        <v>-1.3075507236728734E-2</v>
      </c>
      <c r="CB1461">
        <v>-1.2863790321022882E-2</v>
      </c>
      <c r="CC1461">
        <v>-1.2494003235265436E-2</v>
      </c>
      <c r="CD1461">
        <v>-1.2519348037878957E-2</v>
      </c>
      <c r="CE1461">
        <v>-1.2381291387140093E-2</v>
      </c>
      <c r="CF1461">
        <v>-1.2039190042585718E-2</v>
      </c>
      <c r="CG1461">
        <v>-1.1846027171512757E-2</v>
      </c>
      <c r="CH1461">
        <v>-1.2250919784866338E-2</v>
      </c>
      <c r="CI1461">
        <v>-1.212897146110091E-2</v>
      </c>
      <c r="CJ1461">
        <v>-1.2474810287170846E-2</v>
      </c>
      <c r="CK1461">
        <v>-1.2261105574339022E-2</v>
      </c>
      <c r="CL1461">
        <v>-1.2961704244513199E-2</v>
      </c>
      <c r="CM1461">
        <v>-1.215675199505864E-2</v>
      </c>
      <c r="CN1461">
        <v>-1.2567284525931401E-2</v>
      </c>
      <c r="CO1461">
        <v>-1.2444360175540382E-2</v>
      </c>
      <c r="CP1461">
        <v>-1.2333704970507633E-2</v>
      </c>
      <c r="CQ1461">
        <v>-1.2734405457917326E-2</v>
      </c>
      <c r="CR1461">
        <v>-1.2941546673045423E-2</v>
      </c>
      <c r="CS1461">
        <v>-1.2611487623826641E-2</v>
      </c>
      <c r="CT1461">
        <v>-1.2667402107641161E-2</v>
      </c>
      <c r="CU1461">
        <v>-1.2485592388075888E-2</v>
      </c>
      <c r="CV1461">
        <v>-1.2160145647211719E-2</v>
      </c>
      <c r="CW1461">
        <v>-1.2628858051618834E-2</v>
      </c>
      <c r="CX1461">
        <v>-1.2928207999750599E-2</v>
      </c>
      <c r="CY1461">
        <v>-1.2665827674283328E-2</v>
      </c>
      <c r="CZ1461">
        <v>-1.3043395427510159E-2</v>
      </c>
      <c r="DA1461">
        <v>-1.2718586551254414E-2</v>
      </c>
      <c r="DB1461">
        <v>-1.2741250513535828E-2</v>
      </c>
    </row>
    <row r="1462" spans="2:106" x14ac:dyDescent="0.25">
      <c r="B1462">
        <v>708.01</v>
      </c>
      <c r="C1462">
        <v>2.222536662228311E-3</v>
      </c>
      <c r="D1462">
        <v>1.4229241913484431E-3</v>
      </c>
      <c r="E1462">
        <v>1.7894361127863689E-3</v>
      </c>
      <c r="F1462">
        <v>-4.0000395593454974E-4</v>
      </c>
      <c r="G1462">
        <v>-2.3363469753977933E-4</v>
      </c>
      <c r="H1462">
        <v>-3.4570608093573221E-3</v>
      </c>
      <c r="I1462">
        <v>-4.3976145358500598E-3</v>
      </c>
      <c r="J1462">
        <v>-5.0522916264419265E-3</v>
      </c>
      <c r="K1462">
        <v>-5.3388609827431238E-3</v>
      </c>
      <c r="L1462">
        <v>-6.0709748570472802E-3</v>
      </c>
      <c r="M1462">
        <v>-5.6346934222158904E-3</v>
      </c>
      <c r="N1462">
        <v>-5.7888166450734413E-3</v>
      </c>
      <c r="O1462">
        <v>-5.5476499332658136E-3</v>
      </c>
      <c r="P1462">
        <v>-6.0009767266925029E-3</v>
      </c>
      <c r="Q1462">
        <v>-5.8816538700975293E-3</v>
      </c>
      <c r="R1462">
        <v>-6.4337974340103535E-3</v>
      </c>
      <c r="S1462">
        <v>-6.3784373396884794E-3</v>
      </c>
      <c r="T1462">
        <v>-6.4021200602569148E-3</v>
      </c>
      <c r="U1462">
        <v>-6.4050028658604249E-3</v>
      </c>
      <c r="V1462">
        <v>-6.3738008111724545E-3</v>
      </c>
      <c r="W1462">
        <v>-6.1039163475793273E-3</v>
      </c>
      <c r="X1462">
        <v>-6.2340093141945094E-3</v>
      </c>
      <c r="Y1462">
        <v>-6.5492736595079912E-3</v>
      </c>
      <c r="Z1462">
        <v>-5.7922398244666176E-3</v>
      </c>
      <c r="AA1462">
        <v>-6.7531681059108603E-3</v>
      </c>
      <c r="AB1462">
        <v>-6.3642454960618836E-3</v>
      </c>
      <c r="AC1462">
        <v>-5.9974700499449279E-3</v>
      </c>
      <c r="AD1462">
        <v>-6.7409826079644353E-3</v>
      </c>
      <c r="AE1462">
        <v>-6.9837329584188715E-3</v>
      </c>
      <c r="AF1462">
        <v>-6.8468168409423144E-3</v>
      </c>
      <c r="AG1462">
        <v>-7.0383682879037734E-3</v>
      </c>
      <c r="AH1462">
        <v>-6.5427946806661252E-3</v>
      </c>
      <c r="AI1462">
        <v>-6.8887150489140639E-3</v>
      </c>
      <c r="AJ1462">
        <v>-6.9222480650519697E-3</v>
      </c>
      <c r="AK1462">
        <v>-6.5489075609120526E-3</v>
      </c>
      <c r="AL1462">
        <v>-7.2215987221075639E-3</v>
      </c>
      <c r="AM1462">
        <v>-7.3073821881274731E-3</v>
      </c>
      <c r="AN1462">
        <v>-7.0843430028972171E-3</v>
      </c>
      <c r="AO1462">
        <v>-7.730366503508404E-3</v>
      </c>
      <c r="AP1462">
        <v>-7.2547325804309531E-3</v>
      </c>
      <c r="AQ1462">
        <v>-7.3170839641546609E-3</v>
      </c>
      <c r="AR1462">
        <v>-7.3591215771523014E-3</v>
      </c>
      <c r="AS1462">
        <v>-7.9394368646618294E-3</v>
      </c>
      <c r="AT1462">
        <v>-7.2725120218457215E-3</v>
      </c>
      <c r="AU1462">
        <v>-6.7986897364991847E-3</v>
      </c>
      <c r="AV1462">
        <v>-7.3998412637430663E-3</v>
      </c>
      <c r="AW1462">
        <v>-7.2166059926875581E-3</v>
      </c>
      <c r="AX1462">
        <v>-7.3607356112994488E-3</v>
      </c>
      <c r="AY1462">
        <v>-7.1608939047706835E-3</v>
      </c>
      <c r="AZ1462">
        <v>-7.1571955182075583E-3</v>
      </c>
      <c r="BA1462">
        <v>-7.4300411635010652E-3</v>
      </c>
      <c r="BB1462">
        <v>-7.8099322119566869E-3</v>
      </c>
      <c r="BC1462">
        <v>-7.3464972262298756E-3</v>
      </c>
      <c r="BD1462">
        <v>-7.6193052973436357E-3</v>
      </c>
      <c r="BE1462">
        <v>-6.9648436963879595E-3</v>
      </c>
      <c r="BF1462">
        <v>-7.4182795485971745E-3</v>
      </c>
      <c r="BG1462">
        <v>-7.5625356044737232E-3</v>
      </c>
      <c r="BH1462">
        <v>-7.782247543098357E-3</v>
      </c>
      <c r="BI1462">
        <v>-7.5529287894209041E-3</v>
      </c>
      <c r="BJ1462">
        <v>-7.5539741957924011E-3</v>
      </c>
      <c r="BK1462">
        <v>-7.7903686906083056E-3</v>
      </c>
      <c r="BL1462">
        <v>-7.6747076886839738E-3</v>
      </c>
      <c r="BM1462">
        <v>-7.8625538834312531E-3</v>
      </c>
      <c r="BN1462">
        <v>-7.5358071986722439E-3</v>
      </c>
      <c r="BO1462">
        <v>-7.6382363023196967E-3</v>
      </c>
      <c r="BP1462">
        <v>-7.6972184069200797E-3</v>
      </c>
      <c r="BQ1462">
        <v>-7.8428885460332179E-3</v>
      </c>
      <c r="BR1462">
        <v>-6.9581383145515471E-3</v>
      </c>
      <c r="BS1462">
        <v>-7.3599560668254835E-3</v>
      </c>
      <c r="BT1462">
        <v>-7.8040420784848685E-3</v>
      </c>
      <c r="BU1462">
        <v>-8.3233537939500779E-3</v>
      </c>
      <c r="BV1462">
        <v>-7.9863271868002017E-3</v>
      </c>
      <c r="BW1462">
        <v>-7.9623581228270152E-3</v>
      </c>
      <c r="BX1462">
        <v>-8.0282769604109738E-3</v>
      </c>
      <c r="BY1462">
        <v>-7.4975442765734951E-3</v>
      </c>
      <c r="BZ1462">
        <v>-7.2556103511090472E-3</v>
      </c>
      <c r="CA1462">
        <v>-7.6513068009906315E-3</v>
      </c>
      <c r="CB1462">
        <v>-8.3519757361005323E-3</v>
      </c>
      <c r="CC1462">
        <v>-8.2250849522973457E-3</v>
      </c>
      <c r="CD1462">
        <v>-8.376912101222489E-3</v>
      </c>
      <c r="CE1462">
        <v>-8.3364392996920292E-3</v>
      </c>
      <c r="CF1462">
        <v>-7.6825501463630153E-3</v>
      </c>
      <c r="CG1462">
        <v>-8.3633318051411359E-3</v>
      </c>
      <c r="CH1462">
        <v>-8.1824346738903E-3</v>
      </c>
      <c r="CI1462">
        <v>-8.1327156128085734E-3</v>
      </c>
      <c r="CJ1462">
        <v>-8.1295895866609486E-3</v>
      </c>
      <c r="CK1462">
        <v>-8.1230618966418311E-3</v>
      </c>
      <c r="CL1462">
        <v>-8.7599558226625074E-3</v>
      </c>
      <c r="CM1462">
        <v>-7.6902513738249592E-3</v>
      </c>
      <c r="CN1462">
        <v>-8.0983667402990331E-3</v>
      </c>
      <c r="CO1462">
        <v>-8.2896225339833124E-3</v>
      </c>
      <c r="CP1462">
        <v>-7.8796008563042017E-3</v>
      </c>
      <c r="CQ1462">
        <v>-8.4184426346211733E-3</v>
      </c>
      <c r="CR1462">
        <v>-8.3646493617999737E-3</v>
      </c>
      <c r="CS1462">
        <v>-7.9965108005671734E-3</v>
      </c>
      <c r="CT1462">
        <v>-8.5367154464998929E-3</v>
      </c>
      <c r="CU1462">
        <v>-7.960905323349976E-3</v>
      </c>
      <c r="CV1462">
        <v>-7.9153691846355623E-3</v>
      </c>
      <c r="CW1462">
        <v>-8.6364138553458938E-3</v>
      </c>
      <c r="CX1462">
        <v>-8.3058149642583692E-3</v>
      </c>
      <c r="CY1462">
        <v>-7.6280749099804507E-3</v>
      </c>
      <c r="CZ1462">
        <v>-8.1279170819273869E-3</v>
      </c>
      <c r="DA1462">
        <v>-8.4841029202306281E-3</v>
      </c>
      <c r="DB1462">
        <v>-8.2666254949550835E-3</v>
      </c>
    </row>
    <row r="1463" spans="2:106" x14ac:dyDescent="0.25">
      <c r="B1463">
        <v>708.34</v>
      </c>
      <c r="C1463">
        <v>-2.4547134637280948E-4</v>
      </c>
      <c r="D1463">
        <v>1.57935986440573E-4</v>
      </c>
      <c r="E1463">
        <v>-7.3749098656806372E-4</v>
      </c>
      <c r="F1463">
        <v>-1.9041493768087447E-3</v>
      </c>
      <c r="G1463">
        <v>-2.0459146910857332E-3</v>
      </c>
      <c r="H1463">
        <v>-5.7818756540577824E-3</v>
      </c>
      <c r="I1463">
        <v>-6.7579505177755538E-3</v>
      </c>
      <c r="J1463">
        <v>-7.1178469507574074E-3</v>
      </c>
      <c r="K1463">
        <v>-7.1627139648170399E-3</v>
      </c>
      <c r="L1463">
        <v>-7.6122547727511605E-3</v>
      </c>
      <c r="M1463">
        <v>-8.0086170153092842E-3</v>
      </c>
      <c r="N1463">
        <v>-8.0174850447194759E-3</v>
      </c>
      <c r="O1463">
        <v>-7.8501588999854086E-3</v>
      </c>
      <c r="P1463">
        <v>-7.7362134408100885E-3</v>
      </c>
      <c r="Q1463">
        <v>-8.1160928295691617E-3</v>
      </c>
      <c r="R1463">
        <v>-8.2976120886687904E-3</v>
      </c>
      <c r="S1463">
        <v>-8.4013665630031792E-3</v>
      </c>
      <c r="T1463">
        <v>-8.5494765991840013E-3</v>
      </c>
      <c r="U1463">
        <v>-9.0910422622759654E-3</v>
      </c>
      <c r="V1463">
        <v>-8.5753023056932762E-3</v>
      </c>
      <c r="W1463">
        <v>-8.3249336385856354E-3</v>
      </c>
      <c r="X1463">
        <v>-8.3605566260612774E-3</v>
      </c>
      <c r="Y1463">
        <v>-8.8702632853394914E-3</v>
      </c>
      <c r="Z1463">
        <v>-8.822893536652901E-3</v>
      </c>
      <c r="AA1463">
        <v>-8.5092261691827251E-3</v>
      </c>
      <c r="AB1463">
        <v>-8.4252360462405279E-3</v>
      </c>
      <c r="AC1463">
        <v>-7.6075916453398756E-3</v>
      </c>
      <c r="AD1463">
        <v>-8.9186815065844666E-3</v>
      </c>
      <c r="AE1463">
        <v>-8.7315887901108641E-3</v>
      </c>
      <c r="AF1463">
        <v>-9.1126289343531827E-3</v>
      </c>
      <c r="AG1463">
        <v>-8.8752523664485938E-3</v>
      </c>
      <c r="AH1463">
        <v>-8.3564468483498591E-3</v>
      </c>
      <c r="AI1463">
        <v>-8.7687506631474177E-3</v>
      </c>
      <c r="AJ1463">
        <v>-8.8312949105795457E-3</v>
      </c>
      <c r="AK1463">
        <v>-8.5167156722241177E-3</v>
      </c>
      <c r="AL1463">
        <v>-8.7976446797116761E-3</v>
      </c>
      <c r="AM1463">
        <v>-8.9955221344182046E-3</v>
      </c>
      <c r="AN1463">
        <v>-9.0507381473744625E-3</v>
      </c>
      <c r="AO1463">
        <v>-9.5365973381916769E-3</v>
      </c>
      <c r="AP1463">
        <v>-9.6557441758206158E-3</v>
      </c>
      <c r="AQ1463">
        <v>-9.0244590148153905E-3</v>
      </c>
      <c r="AR1463">
        <v>-8.9912190124626923E-3</v>
      </c>
      <c r="AS1463">
        <v>-9.7152762084812064E-3</v>
      </c>
      <c r="AT1463">
        <v>-1.0072387989891671E-2</v>
      </c>
      <c r="AU1463">
        <v>-8.8162482349118665E-3</v>
      </c>
      <c r="AV1463">
        <v>-9.3148891484558655E-3</v>
      </c>
      <c r="AW1463">
        <v>-9.3740733833136761E-3</v>
      </c>
      <c r="AX1463">
        <v>-9.3419922354502014E-3</v>
      </c>
      <c r="AY1463">
        <v>-9.4172012426801191E-3</v>
      </c>
      <c r="AZ1463">
        <v>-9.1016851993668754E-3</v>
      </c>
      <c r="BA1463">
        <v>-9.1630751123142548E-3</v>
      </c>
      <c r="BB1463">
        <v>-9.7409181911459267E-3</v>
      </c>
      <c r="BC1463">
        <v>-9.5323992217597672E-3</v>
      </c>
      <c r="BD1463">
        <v>-9.3224667077387441E-3</v>
      </c>
      <c r="BE1463">
        <v>-9.1032634908227231E-3</v>
      </c>
      <c r="BF1463">
        <v>-9.564094127370977E-3</v>
      </c>
      <c r="BG1463">
        <v>-9.5743624157071175E-3</v>
      </c>
      <c r="BH1463">
        <v>-9.1622842873416849E-3</v>
      </c>
      <c r="BI1463">
        <v>-9.3244473890454482E-3</v>
      </c>
      <c r="BJ1463">
        <v>-9.4977168748005478E-3</v>
      </c>
      <c r="BK1463">
        <v>-9.7507908932532444E-3</v>
      </c>
      <c r="BL1463">
        <v>-1.0569244364326047E-2</v>
      </c>
      <c r="BM1463">
        <v>-1.0187386235496525E-2</v>
      </c>
      <c r="BN1463">
        <v>-9.4734008566143696E-3</v>
      </c>
      <c r="BO1463">
        <v>-1.0047301498805956E-2</v>
      </c>
      <c r="BP1463">
        <v>-9.5975163683019032E-3</v>
      </c>
      <c r="BQ1463">
        <v>-9.698179332063607E-3</v>
      </c>
      <c r="BR1463">
        <v>-9.8996470857175486E-3</v>
      </c>
      <c r="BS1463">
        <v>-9.7668789437694997E-3</v>
      </c>
      <c r="BT1463">
        <v>-9.8095954749016778E-3</v>
      </c>
      <c r="BU1463">
        <v>-1.0533966821156211E-2</v>
      </c>
      <c r="BV1463">
        <v>-1.0307656718939275E-2</v>
      </c>
      <c r="BW1463">
        <v>-1.0334467804774414E-2</v>
      </c>
      <c r="BX1463">
        <v>-1.017458025604881E-2</v>
      </c>
      <c r="BY1463">
        <v>-1.0138170498818676E-2</v>
      </c>
      <c r="BZ1463">
        <v>-1.0252859162423689E-2</v>
      </c>
      <c r="CA1463">
        <v>-1.0635660238658605E-2</v>
      </c>
      <c r="CB1463">
        <v>-9.9040062242162774E-3</v>
      </c>
      <c r="CC1463">
        <v>-1.0297085963791378E-2</v>
      </c>
      <c r="CD1463">
        <v>-1.0598469196190632E-2</v>
      </c>
      <c r="CE1463">
        <v>-1.0378213308482209E-2</v>
      </c>
      <c r="CF1463">
        <v>-9.8433055535330841E-3</v>
      </c>
      <c r="CG1463">
        <v>-1.0518492256197241E-2</v>
      </c>
      <c r="CH1463">
        <v>-1.0185360229819584E-2</v>
      </c>
      <c r="CI1463">
        <v>-9.9101700826505906E-3</v>
      </c>
      <c r="CJ1463">
        <v>-1.0461880732980162E-2</v>
      </c>
      <c r="CK1463">
        <v>-1.0122010711323445E-2</v>
      </c>
      <c r="CL1463">
        <v>-1.0333811290231705E-2</v>
      </c>
      <c r="CM1463">
        <v>-1.030666706966437E-2</v>
      </c>
      <c r="CN1463">
        <v>-9.8834540433370213E-3</v>
      </c>
      <c r="CO1463">
        <v>-1.059984720495756E-2</v>
      </c>
      <c r="CP1463">
        <v>-1.0226371452802953E-2</v>
      </c>
      <c r="CQ1463">
        <v>-1.0161181433859155E-2</v>
      </c>
      <c r="CR1463">
        <v>-1.0656046022357889E-2</v>
      </c>
      <c r="CS1463">
        <v>-1.0290477935947867E-2</v>
      </c>
      <c r="CT1463">
        <v>-1.0263565602028832E-2</v>
      </c>
      <c r="CU1463">
        <v>-1.0534506145263529E-2</v>
      </c>
      <c r="CV1463">
        <v>-1.0320504601486223E-2</v>
      </c>
      <c r="CW1463">
        <v>-1.0495560889667188E-2</v>
      </c>
      <c r="CX1463">
        <v>-9.9929780637742216E-3</v>
      </c>
      <c r="CY1463">
        <v>-1.0803456259373109E-2</v>
      </c>
      <c r="CZ1463">
        <v>-1.0527399891102913E-2</v>
      </c>
      <c r="DA1463">
        <v>-1.0723441700616697E-2</v>
      </c>
      <c r="DB1463">
        <v>-1.0196825905722122E-2</v>
      </c>
    </row>
    <row r="1464" spans="2:106" x14ac:dyDescent="0.25">
      <c r="B1464">
        <v>708.66</v>
      </c>
      <c r="C1464">
        <v>-4.7100569479115867E-4</v>
      </c>
      <c r="D1464">
        <v>-4.6089555173989966E-4</v>
      </c>
      <c r="E1464">
        <v>-9.2554713887324502E-4</v>
      </c>
      <c r="F1464">
        <v>-2.4527325945592621E-3</v>
      </c>
      <c r="G1464">
        <v>-2.9679953816656932E-3</v>
      </c>
      <c r="H1464">
        <v>-6.0358407864860505E-3</v>
      </c>
      <c r="I1464">
        <v>-6.9213261515527445E-3</v>
      </c>
      <c r="J1464">
        <v>-7.6901191486765177E-3</v>
      </c>
      <c r="K1464">
        <v>-8.1642028718015014E-3</v>
      </c>
      <c r="L1464">
        <v>-8.8744408506566744E-3</v>
      </c>
      <c r="M1464">
        <v>-8.4920575119185257E-3</v>
      </c>
      <c r="N1464">
        <v>-8.301213334381323E-3</v>
      </c>
      <c r="O1464">
        <v>-7.9456482536201037E-3</v>
      </c>
      <c r="P1464">
        <v>-8.5922306628441053E-3</v>
      </c>
      <c r="Q1464">
        <v>-8.9006275198151089E-3</v>
      </c>
      <c r="R1464">
        <v>-8.3612971674485101E-3</v>
      </c>
      <c r="S1464">
        <v>-8.9943001746169912E-3</v>
      </c>
      <c r="T1464">
        <v>-9.1339737623295988E-3</v>
      </c>
      <c r="U1464">
        <v>-9.2173120834297614E-3</v>
      </c>
      <c r="V1464">
        <v>-9.1508361329968729E-3</v>
      </c>
      <c r="W1464">
        <v>-9.2065615284318766E-3</v>
      </c>
      <c r="X1464">
        <v>-9.0772823956685872E-3</v>
      </c>
      <c r="Y1464">
        <v>-9.4731043684589608E-3</v>
      </c>
      <c r="Z1464">
        <v>-9.7871841310934876E-3</v>
      </c>
      <c r="AA1464">
        <v>-9.642931134815215E-3</v>
      </c>
      <c r="AB1464">
        <v>-9.0037604364742313E-3</v>
      </c>
      <c r="AC1464">
        <v>-9.5909883035788998E-3</v>
      </c>
      <c r="AD1464">
        <v>-9.6258284542337508E-3</v>
      </c>
      <c r="AE1464">
        <v>-9.3194637179104881E-3</v>
      </c>
      <c r="AF1464">
        <v>-9.52241641308324E-3</v>
      </c>
      <c r="AG1464">
        <v>-9.1698314462948724E-3</v>
      </c>
      <c r="AH1464">
        <v>-9.4516691071661052E-3</v>
      </c>
      <c r="AI1464">
        <v>-1.0033277190134061E-2</v>
      </c>
      <c r="AJ1464">
        <v>-9.2204746621180819E-3</v>
      </c>
      <c r="AK1464">
        <v>-9.7751021790825621E-3</v>
      </c>
      <c r="AL1464">
        <v>-9.8757934576327727E-3</v>
      </c>
      <c r="AM1464">
        <v>-9.7315277530686042E-3</v>
      </c>
      <c r="AN1464">
        <v>-9.7877164302623693E-3</v>
      </c>
      <c r="AO1464">
        <v>-9.9891285943158742E-3</v>
      </c>
      <c r="AP1464">
        <v>-9.9413875176166192E-3</v>
      </c>
      <c r="AQ1464">
        <v>-1.0188560333976235E-2</v>
      </c>
      <c r="AR1464">
        <v>-9.6443572744997277E-3</v>
      </c>
      <c r="AS1464">
        <v>-9.9763973717802157E-3</v>
      </c>
      <c r="AT1464">
        <v>-9.8290784128266043E-3</v>
      </c>
      <c r="AU1464">
        <v>-9.8811561048269478E-3</v>
      </c>
      <c r="AV1464">
        <v>-9.8120639995345482E-3</v>
      </c>
      <c r="AW1464">
        <v>-9.895772883443156E-3</v>
      </c>
      <c r="AX1464">
        <v>-9.7841062271546708E-3</v>
      </c>
      <c r="AY1464">
        <v>-9.8014210714436334E-3</v>
      </c>
      <c r="AZ1464">
        <v>-9.6763295566163615E-3</v>
      </c>
      <c r="BA1464">
        <v>-1.0161952154470258E-2</v>
      </c>
      <c r="BB1464">
        <v>-9.6113573124479296E-3</v>
      </c>
      <c r="BC1464">
        <v>-9.8788491392007641E-3</v>
      </c>
      <c r="BD1464">
        <v>-9.8802934771214379E-3</v>
      </c>
      <c r="BE1464">
        <v>-1.0064135202704168E-2</v>
      </c>
      <c r="BF1464">
        <v>-9.2852819160842426E-3</v>
      </c>
      <c r="BG1464">
        <v>-1.0331995606970679E-2</v>
      </c>
      <c r="BH1464">
        <v>-9.7451672449609325E-3</v>
      </c>
      <c r="BI1464">
        <v>-9.471229451754791E-3</v>
      </c>
      <c r="BJ1464">
        <v>-1.0416948381443913E-2</v>
      </c>
      <c r="BK1464">
        <v>-1.0153632117581468E-2</v>
      </c>
      <c r="BL1464">
        <v>-9.766459961252992E-3</v>
      </c>
      <c r="BM1464">
        <v>-9.6499655244750571E-3</v>
      </c>
      <c r="BN1464">
        <v>-9.7489769168686152E-3</v>
      </c>
      <c r="BO1464">
        <v>-1.0928316413184015E-2</v>
      </c>
      <c r="BP1464">
        <v>-1.0013158033322735E-2</v>
      </c>
      <c r="BQ1464">
        <v>-1.0391080434458917E-2</v>
      </c>
      <c r="BR1464">
        <v>-9.8996998429813701E-3</v>
      </c>
      <c r="BS1464">
        <v>-1.0313433387851283E-2</v>
      </c>
      <c r="BT1464">
        <v>-1.0235892864228352E-2</v>
      </c>
      <c r="BU1464">
        <v>-1.0664233711395368E-2</v>
      </c>
      <c r="BV1464">
        <v>-1.0361203756668623E-2</v>
      </c>
      <c r="BW1464">
        <v>-1.0828807947553504E-2</v>
      </c>
      <c r="BX1464">
        <v>-1.030312864524513E-2</v>
      </c>
      <c r="BY1464">
        <v>-1.0271138279987352E-2</v>
      </c>
      <c r="BZ1464">
        <v>-1.0188907168574832E-2</v>
      </c>
      <c r="CA1464">
        <v>-1.0420271652860469E-2</v>
      </c>
      <c r="CB1464">
        <v>-1.0190947144661726E-2</v>
      </c>
      <c r="CC1464">
        <v>-1.0417223162204101E-2</v>
      </c>
      <c r="CD1464">
        <v>-1.0502938771251108E-2</v>
      </c>
      <c r="CE1464">
        <v>-1.0339755170471782E-2</v>
      </c>
      <c r="CF1464">
        <v>-1.0779001997074072E-2</v>
      </c>
      <c r="CG1464">
        <v>-1.0823191637832477E-2</v>
      </c>
      <c r="CH1464">
        <v>-9.9398266065150245E-3</v>
      </c>
      <c r="CI1464">
        <v>-1.0962706059665012E-2</v>
      </c>
      <c r="CJ1464">
        <v>-1.0383922780292314E-2</v>
      </c>
      <c r="CK1464">
        <v>-1.0847263862255062E-2</v>
      </c>
      <c r="CL1464">
        <v>-1.083864609644173E-2</v>
      </c>
      <c r="CM1464">
        <v>-1.051587387247651E-2</v>
      </c>
      <c r="CN1464">
        <v>-1.0631777331055046E-2</v>
      </c>
      <c r="CO1464">
        <v>-1.0742168064871202E-2</v>
      </c>
      <c r="CP1464">
        <v>-1.0455817835043797E-2</v>
      </c>
      <c r="CQ1464">
        <v>-1.1346851190102557E-2</v>
      </c>
      <c r="CR1464">
        <v>-1.1036324829846407E-2</v>
      </c>
      <c r="CS1464">
        <v>-1.023543530402287E-2</v>
      </c>
      <c r="CT1464">
        <v>-1.0483338873416431E-2</v>
      </c>
      <c r="CU1464">
        <v>-1.0076943056418868E-2</v>
      </c>
      <c r="CV1464">
        <v>-1.0554930116878199E-2</v>
      </c>
      <c r="CW1464">
        <v>-1.0860343867807952E-2</v>
      </c>
      <c r="CX1464">
        <v>-1.0969410914605168E-2</v>
      </c>
      <c r="CY1464">
        <v>-1.0337226395228029E-2</v>
      </c>
      <c r="CZ1464">
        <v>-1.0651848487360165E-2</v>
      </c>
      <c r="DA1464">
        <v>-1.1205329014641441E-2</v>
      </c>
      <c r="DB1464">
        <v>-1.0919903741724683E-2</v>
      </c>
    </row>
    <row r="1465" spans="2:106" x14ac:dyDescent="0.25">
      <c r="B1465">
        <v>708.99</v>
      </c>
      <c r="C1465">
        <v>1.4334480745065367E-3</v>
      </c>
      <c r="D1465">
        <v>1.6005369887206328E-3</v>
      </c>
      <c r="E1465">
        <v>1.3091844210740972E-3</v>
      </c>
      <c r="F1465">
        <v>-7.1841636240031759E-4</v>
      </c>
      <c r="G1465">
        <v>-8.6901271843879691E-4</v>
      </c>
      <c r="H1465">
        <v>-3.9420218673910552E-3</v>
      </c>
      <c r="I1465">
        <v>-4.9298340072508745E-3</v>
      </c>
      <c r="J1465">
        <v>-5.8170647183038993E-3</v>
      </c>
      <c r="K1465">
        <v>-5.8738431821266646E-3</v>
      </c>
      <c r="L1465">
        <v>-6.1909553258285704E-3</v>
      </c>
      <c r="M1465">
        <v>-5.8944470453169695E-3</v>
      </c>
      <c r="N1465">
        <v>-5.6042278989143005E-3</v>
      </c>
      <c r="O1465">
        <v>-6.3362244493418776E-3</v>
      </c>
      <c r="P1465">
        <v>-6.3416658697575679E-3</v>
      </c>
      <c r="Q1465">
        <v>-6.1965890645991825E-3</v>
      </c>
      <c r="R1465">
        <v>-6.5514807944994854E-3</v>
      </c>
      <c r="S1465">
        <v>-6.5200602896297449E-3</v>
      </c>
      <c r="T1465">
        <v>-6.8913519851462046E-3</v>
      </c>
      <c r="U1465">
        <v>-6.0124885307440909E-3</v>
      </c>
      <c r="V1465">
        <v>-6.8495434961677523E-3</v>
      </c>
      <c r="W1465">
        <v>-7.0364386719534919E-3</v>
      </c>
      <c r="X1465">
        <v>-6.8145584049911015E-3</v>
      </c>
      <c r="Y1465">
        <v>-7.3290970968906272E-3</v>
      </c>
      <c r="Z1465">
        <v>-7.3560708938996827E-3</v>
      </c>
      <c r="AA1465">
        <v>-6.849856394443396E-3</v>
      </c>
      <c r="AB1465">
        <v>-7.1589861135124069E-3</v>
      </c>
      <c r="AC1465">
        <v>-6.8547739369818339E-3</v>
      </c>
      <c r="AD1465">
        <v>-7.0049532680206625E-3</v>
      </c>
      <c r="AE1465">
        <v>-6.9800629972591524E-3</v>
      </c>
      <c r="AF1465">
        <v>-7.1700937095676848E-3</v>
      </c>
      <c r="AG1465">
        <v>-7.3295992492481352E-3</v>
      </c>
      <c r="AH1465">
        <v>-7.1429120363626641E-3</v>
      </c>
      <c r="AI1465">
        <v>-7.316888118677152E-3</v>
      </c>
      <c r="AJ1465">
        <v>-7.1794061498351436E-3</v>
      </c>
      <c r="AK1465">
        <v>-6.9623483106270034E-3</v>
      </c>
      <c r="AL1465">
        <v>-7.8224731905042755E-3</v>
      </c>
      <c r="AM1465">
        <v>-7.5994154453876417E-3</v>
      </c>
      <c r="AN1465">
        <v>-7.2631613494274355E-3</v>
      </c>
      <c r="AO1465">
        <v>-7.5508257432144107E-3</v>
      </c>
      <c r="AP1465">
        <v>-8.0098168613062029E-3</v>
      </c>
      <c r="AQ1465">
        <v>-7.9215774290329957E-3</v>
      </c>
      <c r="AR1465">
        <v>-8.380036135014042E-3</v>
      </c>
      <c r="AS1465">
        <v>-7.9770482635677167E-3</v>
      </c>
      <c r="AT1465">
        <v>-8.2931986082271786E-3</v>
      </c>
      <c r="AU1465">
        <v>-7.1108596051136716E-3</v>
      </c>
      <c r="AV1465">
        <v>-7.4382857943912223E-3</v>
      </c>
      <c r="AW1465">
        <v>-8.1983133959894414E-3</v>
      </c>
      <c r="AX1465">
        <v>-7.7990329264439467E-3</v>
      </c>
      <c r="AY1465">
        <v>-8.1126596650896166E-3</v>
      </c>
      <c r="AZ1465">
        <v>-7.7565577174257896E-3</v>
      </c>
      <c r="BA1465">
        <v>-8.0195277267667217E-3</v>
      </c>
      <c r="BB1465">
        <v>-8.007768998905887E-3</v>
      </c>
      <c r="BC1465">
        <v>-7.7101612737397393E-3</v>
      </c>
      <c r="BD1465">
        <v>-7.9670276547131741E-3</v>
      </c>
      <c r="BE1465">
        <v>-8.0487494394185649E-3</v>
      </c>
      <c r="BF1465">
        <v>-7.8663224273102655E-3</v>
      </c>
      <c r="BG1465">
        <v>-7.5965570282360978E-3</v>
      </c>
      <c r="BH1465">
        <v>-7.8601204464424299E-3</v>
      </c>
      <c r="BI1465">
        <v>-7.8669418498435242E-3</v>
      </c>
      <c r="BJ1465">
        <v>-7.9652762912457431E-3</v>
      </c>
      <c r="BK1465">
        <v>-8.26903655169859E-3</v>
      </c>
      <c r="BL1465">
        <v>-8.3235004101576346E-3</v>
      </c>
      <c r="BM1465">
        <v>-8.1505669036141676E-3</v>
      </c>
      <c r="BN1465">
        <v>-8.1859383734345856E-3</v>
      </c>
      <c r="BO1465">
        <v>-8.6723423759387172E-3</v>
      </c>
      <c r="BP1465">
        <v>-7.5666538283500617E-3</v>
      </c>
      <c r="BQ1465">
        <v>-7.89859237241166E-3</v>
      </c>
      <c r="BR1465">
        <v>-8.5064741655188555E-3</v>
      </c>
      <c r="BS1465">
        <v>-8.4237467237856661E-3</v>
      </c>
      <c r="BT1465">
        <v>-8.1831486757434971E-3</v>
      </c>
      <c r="BU1465">
        <v>-8.384979201901982E-3</v>
      </c>
      <c r="BV1465">
        <v>-7.9538349000826541E-3</v>
      </c>
      <c r="BW1465">
        <v>-8.0260933531477868E-3</v>
      </c>
      <c r="BX1465">
        <v>-8.3348089530852695E-3</v>
      </c>
      <c r="BY1465">
        <v>-7.9983965469770241E-3</v>
      </c>
      <c r="BZ1465">
        <v>-7.9637493379162982E-3</v>
      </c>
      <c r="CA1465">
        <v>-8.519100137655021E-3</v>
      </c>
      <c r="CB1465">
        <v>-8.0478259639217495E-3</v>
      </c>
      <c r="CC1465">
        <v>-8.3510052158224032E-3</v>
      </c>
      <c r="CD1465">
        <v>-8.3013854389537706E-3</v>
      </c>
      <c r="CE1465">
        <v>-8.0114297861440809E-3</v>
      </c>
      <c r="CF1465">
        <v>-8.7477452934364847E-3</v>
      </c>
      <c r="CG1465">
        <v>-8.5961905317631787E-3</v>
      </c>
      <c r="CH1465">
        <v>-8.4441853309072668E-3</v>
      </c>
      <c r="CI1465">
        <v>-8.0800074455669446E-3</v>
      </c>
      <c r="CJ1465">
        <v>-8.3329121090851138E-3</v>
      </c>
      <c r="CK1465">
        <v>-8.8075759939437309E-3</v>
      </c>
      <c r="CL1465">
        <v>-9.0931711414425839E-3</v>
      </c>
      <c r="CM1465">
        <v>-7.7368759012946195E-3</v>
      </c>
      <c r="CN1465">
        <v>-8.1120521179680466E-3</v>
      </c>
      <c r="CO1465">
        <v>-8.7105419913557289E-3</v>
      </c>
      <c r="CP1465">
        <v>-8.3010472782694411E-3</v>
      </c>
      <c r="CQ1465">
        <v>-8.8326007624975542E-3</v>
      </c>
      <c r="CR1465">
        <v>-8.2450012422366423E-3</v>
      </c>
      <c r="CS1465">
        <v>-8.2666128362006153E-3</v>
      </c>
      <c r="CT1465">
        <v>-8.2001310295163055E-3</v>
      </c>
      <c r="CU1465">
        <v>-8.6629081348548326E-3</v>
      </c>
      <c r="CV1465">
        <v>-8.137831042342128E-3</v>
      </c>
      <c r="CW1465">
        <v>-8.2935185626822339E-3</v>
      </c>
      <c r="CX1465">
        <v>-8.9403505049727786E-3</v>
      </c>
      <c r="CY1465">
        <v>-8.0295202044262728E-3</v>
      </c>
      <c r="CZ1465">
        <v>-8.8100579487527877E-3</v>
      </c>
      <c r="DA1465">
        <v>-9.0852141403700848E-3</v>
      </c>
      <c r="DB1465">
        <v>-8.6543165609348077E-3</v>
      </c>
    </row>
    <row r="1466" spans="2:106" x14ac:dyDescent="0.25">
      <c r="B1466">
        <v>709.32</v>
      </c>
      <c r="C1466">
        <v>2.8949930911929961E-3</v>
      </c>
      <c r="D1466">
        <v>3.5247437323736863E-3</v>
      </c>
      <c r="E1466">
        <v>3.2630302514948181E-3</v>
      </c>
      <c r="F1466">
        <v>1.0752741607277377E-3</v>
      </c>
      <c r="G1466">
        <v>1.5019568265597291E-3</v>
      </c>
      <c r="H1466">
        <v>-2.4465763126461926E-3</v>
      </c>
      <c r="I1466">
        <v>-3.7383081832715812E-3</v>
      </c>
      <c r="J1466">
        <v>-4.0201526928778653E-3</v>
      </c>
      <c r="K1466">
        <v>-3.8155510338900231E-3</v>
      </c>
      <c r="L1466">
        <v>-4.4264477544563793E-3</v>
      </c>
      <c r="M1466">
        <v>-4.0101488024166312E-3</v>
      </c>
      <c r="N1466">
        <v>-4.5380220983112785E-3</v>
      </c>
      <c r="O1466">
        <v>-4.4413580371535505E-3</v>
      </c>
      <c r="P1466">
        <v>-4.6003353502964694E-3</v>
      </c>
      <c r="Q1466">
        <v>-5.0808983559586934E-3</v>
      </c>
      <c r="R1466">
        <v>-5.1232411276021239E-3</v>
      </c>
      <c r="S1466">
        <v>-5.1251440377549848E-3</v>
      </c>
      <c r="T1466">
        <v>-4.7637007163205472E-3</v>
      </c>
      <c r="U1466">
        <v>-4.4173541868860258E-3</v>
      </c>
      <c r="V1466">
        <v>-4.340231008333445E-3</v>
      </c>
      <c r="W1466">
        <v>-5.4545636346261667E-3</v>
      </c>
      <c r="X1466">
        <v>-5.0660449156757492E-3</v>
      </c>
      <c r="Y1466">
        <v>-5.5901658262335202E-3</v>
      </c>
      <c r="Z1466">
        <v>-5.7141045789927888E-3</v>
      </c>
      <c r="AA1466">
        <v>-5.6641248521586904E-3</v>
      </c>
      <c r="AB1466">
        <v>-5.1847204489568824E-3</v>
      </c>
      <c r="AC1466">
        <v>-5.3410779763320565E-3</v>
      </c>
      <c r="AD1466">
        <v>-5.5721621339913929E-3</v>
      </c>
      <c r="AE1466">
        <v>-5.5879241024542614E-3</v>
      </c>
      <c r="AF1466">
        <v>-4.9976178102976998E-3</v>
      </c>
      <c r="AG1466">
        <v>-5.4298239195890025E-3</v>
      </c>
      <c r="AH1466">
        <v>-5.5540569434610332E-3</v>
      </c>
      <c r="AI1466">
        <v>-5.5446509222759691E-3</v>
      </c>
      <c r="AJ1466">
        <v>-4.8419990378467601E-3</v>
      </c>
      <c r="AK1466">
        <v>-5.1799981383385332E-3</v>
      </c>
      <c r="AL1466">
        <v>-5.4164462012171247E-3</v>
      </c>
      <c r="AM1466">
        <v>-5.9689773432216389E-3</v>
      </c>
      <c r="AN1466">
        <v>-5.444565056452258E-3</v>
      </c>
      <c r="AO1466">
        <v>-6.1803708995667589E-3</v>
      </c>
      <c r="AP1466">
        <v>-5.9358980094369948E-3</v>
      </c>
      <c r="AQ1466">
        <v>-6.8656300060262326E-3</v>
      </c>
      <c r="AR1466">
        <v>-6.1474624733333233E-3</v>
      </c>
      <c r="AS1466">
        <v>-6.1330641738893132E-3</v>
      </c>
      <c r="AT1466">
        <v>-6.3365359991477341E-3</v>
      </c>
      <c r="AU1466">
        <v>-5.9348965477312166E-3</v>
      </c>
      <c r="AV1466">
        <v>-5.961441633954373E-3</v>
      </c>
      <c r="AW1466">
        <v>-6.0019261680092154E-3</v>
      </c>
      <c r="AX1466">
        <v>-5.8867899905780188E-3</v>
      </c>
      <c r="AY1466">
        <v>-6.4164572119004282E-3</v>
      </c>
      <c r="AZ1466">
        <v>-5.9258092790003339E-3</v>
      </c>
      <c r="BA1466">
        <v>-6.0505145696507778E-3</v>
      </c>
      <c r="BB1466">
        <v>-5.9914396288778815E-3</v>
      </c>
      <c r="BC1466">
        <v>-5.3825023213312714E-3</v>
      </c>
      <c r="BD1466">
        <v>-6.4116911002323057E-3</v>
      </c>
      <c r="BE1466">
        <v>-5.628236332508002E-3</v>
      </c>
      <c r="BF1466">
        <v>-6.0518351000029072E-3</v>
      </c>
      <c r="BG1466">
        <v>-6.2106304902400239E-3</v>
      </c>
      <c r="BH1466">
        <v>-6.3050320931343357E-3</v>
      </c>
      <c r="BI1466">
        <v>-6.3716589400811541E-3</v>
      </c>
      <c r="BJ1466">
        <v>-6.5081814968303842E-3</v>
      </c>
      <c r="BK1466">
        <v>-6.4545939500809044E-3</v>
      </c>
      <c r="BL1466">
        <v>-6.0363313937024654E-3</v>
      </c>
      <c r="BM1466">
        <v>-6.0561423604339956E-3</v>
      </c>
      <c r="BN1466">
        <v>-6.0936298781893578E-3</v>
      </c>
      <c r="BO1466">
        <v>-6.2236744261789448E-3</v>
      </c>
      <c r="BP1466">
        <v>-6.3180525554411698E-3</v>
      </c>
      <c r="BQ1466">
        <v>-5.8660855915756982E-3</v>
      </c>
      <c r="BR1466">
        <v>-5.5649944732409085E-3</v>
      </c>
      <c r="BS1466">
        <v>-6.2523434696791988E-3</v>
      </c>
      <c r="BT1466">
        <v>-6.2259812922961996E-3</v>
      </c>
      <c r="BU1466">
        <v>-6.4802964973416435E-3</v>
      </c>
      <c r="BV1466">
        <v>-6.3317466554888638E-3</v>
      </c>
      <c r="BW1466">
        <v>-6.0832067551531838E-3</v>
      </c>
      <c r="BX1466">
        <v>-6.3954423899766355E-3</v>
      </c>
      <c r="BY1466">
        <v>-6.348260271771218E-3</v>
      </c>
      <c r="BZ1466">
        <v>-6.5051504270040167E-3</v>
      </c>
      <c r="CA1466">
        <v>-6.1851271910900174E-3</v>
      </c>
      <c r="CB1466">
        <v>-6.3376219113147475E-3</v>
      </c>
      <c r="CC1466">
        <v>-5.8303409911846238E-3</v>
      </c>
      <c r="CD1466">
        <v>-6.5065045580597475E-3</v>
      </c>
      <c r="CE1466">
        <v>-6.8306951990590864E-3</v>
      </c>
      <c r="CF1466">
        <v>-5.7784797218719125E-3</v>
      </c>
      <c r="CG1466">
        <v>-6.3809975445458245E-3</v>
      </c>
      <c r="CH1466">
        <v>-5.9546635582919949E-3</v>
      </c>
      <c r="CI1466">
        <v>-6.1238816290959744E-3</v>
      </c>
      <c r="CJ1466">
        <v>-6.7226743437203001E-3</v>
      </c>
      <c r="CK1466">
        <v>-6.4434760280948147E-3</v>
      </c>
      <c r="CL1466">
        <v>-7.4790749355078193E-3</v>
      </c>
      <c r="CM1466">
        <v>-6.5119712277776215E-3</v>
      </c>
      <c r="CN1466">
        <v>-6.5752136503750905E-3</v>
      </c>
      <c r="CO1466">
        <v>-6.8347488146682997E-3</v>
      </c>
      <c r="CP1466">
        <v>-6.4550390987428707E-3</v>
      </c>
      <c r="CQ1466">
        <v>-6.7948845818238401E-3</v>
      </c>
      <c r="CR1466">
        <v>-6.1038216760652617E-3</v>
      </c>
      <c r="CS1466">
        <v>-6.399612882857772E-3</v>
      </c>
      <c r="CT1466">
        <v>-6.2934185185670316E-3</v>
      </c>
      <c r="CU1466">
        <v>-6.6064179584727351E-3</v>
      </c>
      <c r="CV1466">
        <v>-6.2112685798607625E-3</v>
      </c>
      <c r="CW1466">
        <v>-7.2246877185496647E-3</v>
      </c>
      <c r="CX1466">
        <v>-7.1197669393884763E-3</v>
      </c>
      <c r="CY1466">
        <v>-6.2035850265439035E-3</v>
      </c>
      <c r="CZ1466">
        <v>-6.6930272852189221E-3</v>
      </c>
      <c r="DA1466">
        <v>-6.835088662856377E-3</v>
      </c>
      <c r="DB1466">
        <v>-6.7544757139519004E-3</v>
      </c>
    </row>
    <row r="1467" spans="2:106" x14ac:dyDescent="0.25">
      <c r="B1467">
        <v>709.64</v>
      </c>
      <c r="C1467">
        <v>-3.2763270732898836E-4</v>
      </c>
      <c r="D1467">
        <v>5.468055010740408E-4</v>
      </c>
      <c r="E1467">
        <v>5.7947396240924653E-4</v>
      </c>
      <c r="F1467">
        <v>-1.6904615132948553E-3</v>
      </c>
      <c r="G1467">
        <v>-1.8577053999992849E-3</v>
      </c>
      <c r="H1467">
        <v>-5.506011570896821E-3</v>
      </c>
      <c r="I1467">
        <v>-6.7868355142165597E-3</v>
      </c>
      <c r="J1467">
        <v>-7.1509949444323248E-3</v>
      </c>
      <c r="K1467">
        <v>-6.9824026216875057E-3</v>
      </c>
      <c r="L1467">
        <v>-8.1331527184869135E-3</v>
      </c>
      <c r="M1467">
        <v>-7.8601055257308122E-3</v>
      </c>
      <c r="N1467">
        <v>-7.6527076606637684E-3</v>
      </c>
      <c r="O1467">
        <v>-7.7632170377110454E-3</v>
      </c>
      <c r="P1467">
        <v>-7.6933788647127674E-3</v>
      </c>
      <c r="Q1467">
        <v>-7.4384452961178266E-3</v>
      </c>
      <c r="R1467">
        <v>-7.757517256586445E-3</v>
      </c>
      <c r="S1467">
        <v>-8.3479976649437973E-3</v>
      </c>
      <c r="T1467">
        <v>-8.3360374331217305E-3</v>
      </c>
      <c r="U1467">
        <v>-8.9550692680802277E-3</v>
      </c>
      <c r="V1467">
        <v>-8.237988970514365E-3</v>
      </c>
      <c r="W1467">
        <v>-8.6268066169647092E-3</v>
      </c>
      <c r="X1467">
        <v>-8.9906792864761637E-3</v>
      </c>
      <c r="Y1467">
        <v>-8.2609071643896109E-3</v>
      </c>
      <c r="Z1467">
        <v>-8.1626152803053256E-3</v>
      </c>
      <c r="AA1467">
        <v>-8.8198722273906127E-3</v>
      </c>
      <c r="AB1467">
        <v>-8.9532316069713611E-3</v>
      </c>
      <c r="AC1467">
        <v>-8.3345466405175747E-3</v>
      </c>
      <c r="AD1467">
        <v>-9.4830248087177174E-3</v>
      </c>
      <c r="AE1467">
        <v>-9.0282386110781959E-3</v>
      </c>
      <c r="AF1467">
        <v>-8.6558426938978736E-3</v>
      </c>
      <c r="AG1467">
        <v>-8.9845058547799311E-3</v>
      </c>
      <c r="AH1467">
        <v>-8.5740042810407216E-3</v>
      </c>
      <c r="AI1467">
        <v>-8.4378950494574875E-3</v>
      </c>
      <c r="AJ1467">
        <v>-8.1880093524656361E-3</v>
      </c>
      <c r="AK1467">
        <v>-8.7981559252447439E-3</v>
      </c>
      <c r="AL1467">
        <v>-9.2780561993853206E-3</v>
      </c>
      <c r="AM1467">
        <v>-9.6223119189491127E-3</v>
      </c>
      <c r="AN1467">
        <v>-9.6179354967461939E-3</v>
      </c>
      <c r="AO1467">
        <v>-8.8941306000011114E-3</v>
      </c>
      <c r="AP1467">
        <v>-9.1243586857528702E-3</v>
      </c>
      <c r="AQ1467">
        <v>-9.4534081328687264E-3</v>
      </c>
      <c r="AR1467">
        <v>-1.0125385105875691E-2</v>
      </c>
      <c r="AS1467">
        <v>-1.0220817330766768E-2</v>
      </c>
      <c r="AT1467">
        <v>-9.7497385613258686E-3</v>
      </c>
      <c r="AU1467">
        <v>-9.5141551878654348E-3</v>
      </c>
      <c r="AV1467">
        <v>-9.3553160613510031E-3</v>
      </c>
      <c r="AW1467">
        <v>-9.3529155292909061E-3</v>
      </c>
      <c r="AX1467">
        <v>-9.3365650592047572E-3</v>
      </c>
      <c r="AY1467">
        <v>-1.005532905265407E-2</v>
      </c>
      <c r="AZ1467">
        <v>-9.3449049257126535E-3</v>
      </c>
      <c r="BA1467">
        <v>-9.6541071158847136E-3</v>
      </c>
      <c r="BB1467">
        <v>-1.0074084349500814E-2</v>
      </c>
      <c r="BC1467">
        <v>-9.2519669780171052E-3</v>
      </c>
      <c r="BD1467">
        <v>-9.6991024345523813E-3</v>
      </c>
      <c r="BE1467">
        <v>-9.4057738437535662E-3</v>
      </c>
      <c r="BF1467">
        <v>-9.5709849171300224E-3</v>
      </c>
      <c r="BG1467">
        <v>-9.3663087389993654E-3</v>
      </c>
      <c r="BH1467">
        <v>-1.0203359393818452E-2</v>
      </c>
      <c r="BI1467">
        <v>-9.785348435201506E-3</v>
      </c>
      <c r="BJ1467">
        <v>-9.630965505381027E-3</v>
      </c>
      <c r="BK1467">
        <v>-9.4819284797976119E-3</v>
      </c>
      <c r="BL1467">
        <v>-9.775161035893265E-3</v>
      </c>
      <c r="BM1467">
        <v>-9.5234047936321176E-3</v>
      </c>
      <c r="BN1467">
        <v>-9.6895548896415162E-3</v>
      </c>
      <c r="BO1467">
        <v>-9.4823486754085362E-3</v>
      </c>
      <c r="BP1467">
        <v>-9.3727952416840232E-3</v>
      </c>
      <c r="BQ1467">
        <v>-9.8728477600600814E-3</v>
      </c>
      <c r="BR1467">
        <v>-9.2450079881838537E-3</v>
      </c>
      <c r="BS1467">
        <v>-9.3635893922140237E-3</v>
      </c>
      <c r="BT1467">
        <v>-9.143857733266321E-3</v>
      </c>
      <c r="BU1467">
        <v>-9.5985882586652055E-3</v>
      </c>
      <c r="BV1467">
        <v>-9.5060736952631009E-3</v>
      </c>
      <c r="BW1467">
        <v>-8.7992978461628527E-3</v>
      </c>
      <c r="BX1467">
        <v>-9.877702374686638E-3</v>
      </c>
      <c r="BY1467">
        <v>-9.5806289571628012E-3</v>
      </c>
      <c r="BZ1467">
        <v>-9.5852160743454123E-3</v>
      </c>
      <c r="CA1467">
        <v>-1.0013238376996664E-2</v>
      </c>
      <c r="CB1467">
        <v>-9.2326452803897646E-3</v>
      </c>
      <c r="CC1467">
        <v>-9.4063285557367052E-3</v>
      </c>
      <c r="CD1467">
        <v>-9.7262076098473746E-3</v>
      </c>
      <c r="CE1467">
        <v>-1.0274525524671028E-2</v>
      </c>
      <c r="CF1467">
        <v>-9.2962504032421817E-3</v>
      </c>
      <c r="CG1467">
        <v>-9.9118592679038123E-3</v>
      </c>
      <c r="CH1467">
        <v>-9.1057810592483981E-3</v>
      </c>
      <c r="CI1467">
        <v>-9.3868888841073875E-3</v>
      </c>
      <c r="CJ1467">
        <v>-9.8200956416022375E-3</v>
      </c>
      <c r="CK1467">
        <v>-9.7897353380278981E-3</v>
      </c>
      <c r="CL1467">
        <v>-9.8027912253462121E-3</v>
      </c>
      <c r="CM1467">
        <v>-9.7056499179432112E-3</v>
      </c>
      <c r="CN1467">
        <v>-8.9592958269753761E-3</v>
      </c>
      <c r="CO1467">
        <v>-1.0032494001202888E-2</v>
      </c>
      <c r="CP1467">
        <v>-9.5484127491561877E-3</v>
      </c>
      <c r="CQ1467">
        <v>-9.9402746533485756E-3</v>
      </c>
      <c r="CR1467">
        <v>-9.9692856706144958E-3</v>
      </c>
      <c r="CS1467">
        <v>-9.7234499119655954E-3</v>
      </c>
      <c r="CT1467">
        <v>-9.9098173070517881E-3</v>
      </c>
      <c r="CU1467">
        <v>-9.7284851624456284E-3</v>
      </c>
      <c r="CV1467">
        <v>-9.6427140840629061E-3</v>
      </c>
      <c r="CW1467">
        <v>-9.1061941221869253E-3</v>
      </c>
      <c r="CX1467">
        <v>-9.6216283487590912E-3</v>
      </c>
      <c r="CY1467">
        <v>-9.4996506939235906E-3</v>
      </c>
      <c r="CZ1467">
        <v>-1.0240978893024354E-2</v>
      </c>
      <c r="DA1467">
        <v>-1.0275814062809759E-2</v>
      </c>
      <c r="DB1467">
        <v>-1.0367471244416775E-2</v>
      </c>
    </row>
    <row r="1468" spans="2:106" x14ac:dyDescent="0.25">
      <c r="B1468">
        <v>709.97</v>
      </c>
      <c r="C1468">
        <v>-1.2070646931740328E-3</v>
      </c>
      <c r="D1468">
        <v>-1.005535750277349E-3</v>
      </c>
      <c r="E1468">
        <v>-1.2768758033888522E-3</v>
      </c>
      <c r="F1468">
        <v>-3.2945586254474885E-3</v>
      </c>
      <c r="G1468">
        <v>-3.5543398099224868E-3</v>
      </c>
      <c r="H1468">
        <v>-6.9081415873558823E-3</v>
      </c>
      <c r="I1468">
        <v>-8.472592203754712E-3</v>
      </c>
      <c r="J1468">
        <v>-8.6479837183502661E-3</v>
      </c>
      <c r="K1468">
        <v>-8.8593344309053773E-3</v>
      </c>
      <c r="L1468">
        <v>-9.4502939006188419E-3</v>
      </c>
      <c r="M1468">
        <v>-9.3388728519218853E-3</v>
      </c>
      <c r="N1468">
        <v>-9.2694222260110842E-3</v>
      </c>
      <c r="O1468">
        <v>-8.9833732881492434E-3</v>
      </c>
      <c r="P1468">
        <v>-9.0500403156067166E-3</v>
      </c>
      <c r="Q1468">
        <v>-9.511764305876122E-3</v>
      </c>
      <c r="R1468">
        <v>-9.5847960787721898E-3</v>
      </c>
      <c r="S1468">
        <v>-9.5539733698876347E-3</v>
      </c>
      <c r="T1468">
        <v>-9.7926969421114896E-3</v>
      </c>
      <c r="U1468">
        <v>-1.033891061801525E-2</v>
      </c>
      <c r="V1468">
        <v>-9.9410358322542594E-3</v>
      </c>
      <c r="W1468">
        <v>-1.0210304419852496E-2</v>
      </c>
      <c r="X1468">
        <v>-9.8255288183278153E-3</v>
      </c>
      <c r="Y1468">
        <v>-9.6493261621801996E-3</v>
      </c>
      <c r="Z1468">
        <v>-9.568929387814902E-3</v>
      </c>
      <c r="AA1468">
        <v>-1.0409996930390075E-2</v>
      </c>
      <c r="AB1468">
        <v>-9.8626358842571968E-3</v>
      </c>
      <c r="AC1468">
        <v>-1.0443224317220029E-2</v>
      </c>
      <c r="AD1468">
        <v>-1.0997985521829963E-2</v>
      </c>
      <c r="AE1468">
        <v>-1.0504938088624273E-2</v>
      </c>
      <c r="AF1468">
        <v>-1.0613357096137692E-2</v>
      </c>
      <c r="AG1468">
        <v>-1.0294754548076018E-2</v>
      </c>
      <c r="AH1468">
        <v>-9.7669730795930457E-3</v>
      </c>
      <c r="AI1468">
        <v>-1.0270374312781355E-2</v>
      </c>
      <c r="AJ1468">
        <v>-1.0235182852761114E-2</v>
      </c>
      <c r="AK1468">
        <v>-1.0106792576923422E-2</v>
      </c>
      <c r="AL1468">
        <v>-1.0689433983689225E-2</v>
      </c>
      <c r="AM1468">
        <v>-1.1175221328579552E-2</v>
      </c>
      <c r="AN1468">
        <v>-1.1217287046763606E-2</v>
      </c>
      <c r="AO1468">
        <v>-1.1319419930681529E-2</v>
      </c>
      <c r="AP1468">
        <v>-1.070216155405198E-2</v>
      </c>
      <c r="AQ1468">
        <v>-1.1445330705481968E-2</v>
      </c>
      <c r="AR1468">
        <v>-1.0695546061705578E-2</v>
      </c>
      <c r="AS1468">
        <v>-1.1294335633147343E-2</v>
      </c>
      <c r="AT1468">
        <v>-1.110933005804543E-2</v>
      </c>
      <c r="AU1468">
        <v>-1.0739768109096499E-2</v>
      </c>
      <c r="AV1468">
        <v>-1.0531538764283969E-2</v>
      </c>
      <c r="AW1468">
        <v>-1.0864967142357483E-2</v>
      </c>
      <c r="AX1468">
        <v>-1.0868554979864817E-2</v>
      </c>
      <c r="AY1468">
        <v>-1.1242641525022877E-2</v>
      </c>
      <c r="AZ1468">
        <v>-1.0989230551970507E-2</v>
      </c>
      <c r="BA1468">
        <v>-1.0640578636375152E-2</v>
      </c>
      <c r="BB1468">
        <v>-1.1256874922852003E-2</v>
      </c>
      <c r="BC1468">
        <v>-1.043201747700967E-2</v>
      </c>
      <c r="BD1468">
        <v>-1.0736424299516996E-2</v>
      </c>
      <c r="BE1468">
        <v>-1.061094653733443E-2</v>
      </c>
      <c r="BF1468">
        <v>-1.0758661152712387E-2</v>
      </c>
      <c r="BG1468">
        <v>-1.0529867088997266E-2</v>
      </c>
      <c r="BH1468">
        <v>-1.1286883471821219E-2</v>
      </c>
      <c r="BI1468">
        <v>-1.0777383681469493E-2</v>
      </c>
      <c r="BJ1468">
        <v>-1.0259539184522118E-2</v>
      </c>
      <c r="BK1468">
        <v>-1.1169771462498722E-2</v>
      </c>
      <c r="BL1468">
        <v>-1.1334357631624131E-2</v>
      </c>
      <c r="BM1468">
        <v>-1.0925968598857097E-2</v>
      </c>
      <c r="BN1468">
        <v>-1.0849444314838856E-2</v>
      </c>
      <c r="BO1468">
        <v>-1.1045537477183912E-2</v>
      </c>
      <c r="BP1468">
        <v>-1.0530202671284371E-2</v>
      </c>
      <c r="BQ1468">
        <v>-1.1211596752538376E-2</v>
      </c>
      <c r="BR1468">
        <v>-1.0782454359808472E-2</v>
      </c>
      <c r="BS1468">
        <v>-1.1203880081961673E-2</v>
      </c>
      <c r="BT1468">
        <v>-1.1066307788352846E-2</v>
      </c>
      <c r="BU1468">
        <v>-1.1027011813864541E-2</v>
      </c>
      <c r="BV1468">
        <v>-1.0530831881964089E-2</v>
      </c>
      <c r="BW1468">
        <v>-1.1241260421966034E-2</v>
      </c>
      <c r="BX1468">
        <v>-1.0945763947675873E-2</v>
      </c>
      <c r="BY1468">
        <v>-1.069972173882492E-2</v>
      </c>
      <c r="BZ1468">
        <v>-1.0487162253895996E-2</v>
      </c>
      <c r="CA1468">
        <v>-1.0887472757926064E-2</v>
      </c>
      <c r="CB1468">
        <v>-1.1149827817649192E-2</v>
      </c>
      <c r="CC1468">
        <v>-1.101946598671362E-2</v>
      </c>
      <c r="CD1468">
        <v>-1.0757881630052597E-2</v>
      </c>
      <c r="CE1468">
        <v>-1.1327004783736855E-2</v>
      </c>
      <c r="CF1468">
        <v>-1.0818807437529041E-2</v>
      </c>
      <c r="CG1468">
        <v>-1.1384054845648833E-2</v>
      </c>
      <c r="CH1468">
        <v>-1.0929375927553442E-2</v>
      </c>
      <c r="CI1468">
        <v>-1.1244879750364846E-2</v>
      </c>
      <c r="CJ1468">
        <v>-1.1006638438954872E-2</v>
      </c>
      <c r="CK1468">
        <v>-1.0768575832846086E-2</v>
      </c>
      <c r="CL1468">
        <v>-1.1759742918930387E-2</v>
      </c>
      <c r="CM1468">
        <v>-1.1080385114906728E-2</v>
      </c>
      <c r="CN1468">
        <v>-1.1566780743802199E-2</v>
      </c>
      <c r="CO1468">
        <v>-1.1617106774449333E-2</v>
      </c>
      <c r="CP1468">
        <v>-1.1399783495703426E-2</v>
      </c>
      <c r="CQ1468">
        <v>-1.1373211690066116E-2</v>
      </c>
      <c r="CR1468">
        <v>-1.1256120159796629E-2</v>
      </c>
      <c r="CS1468">
        <v>-1.1088947936294488E-2</v>
      </c>
      <c r="CT1468">
        <v>-1.1283260796444969E-2</v>
      </c>
      <c r="CU1468">
        <v>-1.1207123973033042E-2</v>
      </c>
      <c r="CV1468">
        <v>-1.1190826388172974E-2</v>
      </c>
      <c r="CW1468">
        <v>-1.1812641357638945E-2</v>
      </c>
      <c r="CX1468">
        <v>-1.1129360656487834E-2</v>
      </c>
      <c r="CY1468">
        <v>-1.0953353007003688E-2</v>
      </c>
      <c r="CZ1468">
        <v>-1.158442295262424E-2</v>
      </c>
      <c r="DA1468">
        <v>-1.1408649744790035E-2</v>
      </c>
      <c r="DB1468">
        <v>-1.2153387192700961E-2</v>
      </c>
    </row>
    <row r="1469" spans="2:106" x14ac:dyDescent="0.25">
      <c r="B1469">
        <v>710.3</v>
      </c>
      <c r="C1469">
        <v>4.8396348791894528E-4</v>
      </c>
      <c r="D1469">
        <v>-2.1777281116967112E-4</v>
      </c>
      <c r="E1469">
        <v>-1.7975627371999425E-4</v>
      </c>
      <c r="F1469">
        <v>-1.7394999278484979E-3</v>
      </c>
      <c r="G1469">
        <v>-2.1817372717287953E-3</v>
      </c>
      <c r="H1469">
        <v>-5.3108687644800277E-3</v>
      </c>
      <c r="I1469">
        <v>-6.5756663252874402E-3</v>
      </c>
      <c r="J1469">
        <v>-6.9645531271342806E-3</v>
      </c>
      <c r="K1469">
        <v>-6.8787809381160997E-3</v>
      </c>
      <c r="L1469">
        <v>-7.537671365862128E-3</v>
      </c>
      <c r="M1469">
        <v>-7.7372234772387777E-3</v>
      </c>
      <c r="N1469">
        <v>-7.9509715200578868E-3</v>
      </c>
      <c r="O1469">
        <v>-8.1969301798401339E-3</v>
      </c>
      <c r="P1469">
        <v>-7.6074658092452063E-3</v>
      </c>
      <c r="Q1469">
        <v>-7.9415366870796145E-3</v>
      </c>
      <c r="R1469">
        <v>-7.902760488605956E-3</v>
      </c>
      <c r="S1469">
        <v>-8.0059332219981905E-3</v>
      </c>
      <c r="T1469">
        <v>-8.2977417412901655E-3</v>
      </c>
      <c r="U1469">
        <v>-8.5120306644499086E-3</v>
      </c>
      <c r="V1469">
        <v>-8.7887306368622103E-3</v>
      </c>
      <c r="W1469">
        <v>-8.6058388976186159E-3</v>
      </c>
      <c r="X1469">
        <v>-8.3531632808492504E-3</v>
      </c>
      <c r="Y1469">
        <v>-8.0151321782575835E-3</v>
      </c>
      <c r="Z1469">
        <v>-8.3264099714540421E-3</v>
      </c>
      <c r="AA1469">
        <v>-8.3627105701838539E-3</v>
      </c>
      <c r="AB1469">
        <v>-8.9659925662294998E-3</v>
      </c>
      <c r="AC1469">
        <v>-8.721016901583438E-3</v>
      </c>
      <c r="AD1469">
        <v>-9.4628346190058152E-3</v>
      </c>
      <c r="AE1469">
        <v>-8.8244245853656422E-3</v>
      </c>
      <c r="AF1469">
        <v>-8.6522428708102964E-3</v>
      </c>
      <c r="AG1469">
        <v>-8.7190911673459132E-3</v>
      </c>
      <c r="AH1469">
        <v>-8.4998009162993091E-3</v>
      </c>
      <c r="AI1469">
        <v>-9.251279124255711E-3</v>
      </c>
      <c r="AJ1469">
        <v>-8.4679771321802683E-3</v>
      </c>
      <c r="AK1469">
        <v>-8.1220663577698249E-3</v>
      </c>
      <c r="AL1469">
        <v>-8.9775222445392169E-3</v>
      </c>
      <c r="AM1469">
        <v>-8.3163024473895814E-3</v>
      </c>
      <c r="AN1469">
        <v>-9.1611473800599433E-3</v>
      </c>
      <c r="AO1469">
        <v>-9.4264868580953634E-3</v>
      </c>
      <c r="AP1469">
        <v>-9.401288063485537E-3</v>
      </c>
      <c r="AQ1469">
        <v>-9.1505437177932109E-3</v>
      </c>
      <c r="AR1469">
        <v>-9.2961330177060084E-3</v>
      </c>
      <c r="AS1469">
        <v>-8.9498217181969986E-3</v>
      </c>
      <c r="AT1469">
        <v>-8.9911840160210935E-3</v>
      </c>
      <c r="AU1469">
        <v>-9.145598761127964E-3</v>
      </c>
      <c r="AV1469">
        <v>-9.0266850749424823E-3</v>
      </c>
      <c r="AW1469">
        <v>-9.1127013024040887E-3</v>
      </c>
      <c r="AX1469">
        <v>-9.1440003428202854E-3</v>
      </c>
      <c r="AY1469">
        <v>-9.5255370742715617E-3</v>
      </c>
      <c r="AZ1469">
        <v>-9.2751034779597272E-3</v>
      </c>
      <c r="BA1469">
        <v>-8.8849715287576195E-3</v>
      </c>
      <c r="BB1469">
        <v>-9.5009851659554403E-3</v>
      </c>
      <c r="BC1469">
        <v>-8.7805763444320784E-3</v>
      </c>
      <c r="BD1469">
        <v>-9.8170689145985826E-3</v>
      </c>
      <c r="BE1469">
        <v>-8.9548954059350955E-3</v>
      </c>
      <c r="BF1469">
        <v>-9.829767380094119E-3</v>
      </c>
      <c r="BG1469">
        <v>-9.0883135680231777E-3</v>
      </c>
      <c r="BH1469">
        <v>-9.7504979653804322E-3</v>
      </c>
      <c r="BI1469">
        <v>-9.7419024843273527E-3</v>
      </c>
      <c r="BJ1469">
        <v>-9.4367942937563301E-3</v>
      </c>
      <c r="BK1469">
        <v>-1.015317905420015E-2</v>
      </c>
      <c r="BL1469">
        <v>-9.8302850767979441E-3</v>
      </c>
      <c r="BM1469">
        <v>-9.5432548571820069E-3</v>
      </c>
      <c r="BN1469">
        <v>-9.7410235131059619E-3</v>
      </c>
      <c r="BO1469">
        <v>-1.0512772828589451E-2</v>
      </c>
      <c r="BP1469">
        <v>-9.5101904435520093E-3</v>
      </c>
      <c r="BQ1469">
        <v>-1.0048989384315553E-2</v>
      </c>
      <c r="BR1469">
        <v>-8.9841816207332365E-3</v>
      </c>
      <c r="BS1469">
        <v>-9.3953302235565E-3</v>
      </c>
      <c r="BT1469">
        <v>-1.0058323835827519E-2</v>
      </c>
      <c r="BU1469">
        <v>-1.0617485777825758E-2</v>
      </c>
      <c r="BV1469">
        <v>-9.8284403000798645E-3</v>
      </c>
      <c r="BW1469">
        <v>-9.3639105356746258E-3</v>
      </c>
      <c r="BX1469">
        <v>-1.0143547220953619E-2</v>
      </c>
      <c r="BY1469">
        <v>-9.4183605701162118E-3</v>
      </c>
      <c r="BZ1469">
        <v>-9.8004373352739912E-3</v>
      </c>
      <c r="CA1469">
        <v>-1.0114240173573576E-2</v>
      </c>
      <c r="CB1469">
        <v>-1.0108603112314797E-2</v>
      </c>
      <c r="CC1469">
        <v>-9.6774554990104525E-3</v>
      </c>
      <c r="CD1469">
        <v>-9.7645809100244396E-3</v>
      </c>
      <c r="CE1469">
        <v>-1.0002799870577866E-2</v>
      </c>
      <c r="CF1469">
        <v>-9.8271651173282432E-3</v>
      </c>
      <c r="CG1469">
        <v>-1.0353724896664522E-2</v>
      </c>
      <c r="CH1469">
        <v>-9.6096367990021608E-3</v>
      </c>
      <c r="CI1469">
        <v>-1.0359086747191742E-2</v>
      </c>
      <c r="CJ1469">
        <v>-1.0152847420808381E-2</v>
      </c>
      <c r="CK1469">
        <v>-1.0169316885379961E-2</v>
      </c>
      <c r="CL1469">
        <v>-1.0754830188554089E-2</v>
      </c>
      <c r="CM1469">
        <v>-1.0230208926842559E-2</v>
      </c>
      <c r="CN1469">
        <v>-9.8480647376430475E-3</v>
      </c>
      <c r="CO1469">
        <v>-1.0006442588565895E-2</v>
      </c>
      <c r="CP1469">
        <v>-1.0283302146219607E-2</v>
      </c>
      <c r="CQ1469">
        <v>-9.9665636549518821E-3</v>
      </c>
      <c r="CR1469">
        <v>-9.8107581204656957E-3</v>
      </c>
      <c r="CS1469">
        <v>-9.8174523432173061E-3</v>
      </c>
      <c r="CT1469">
        <v>-1.0063010401365494E-2</v>
      </c>
      <c r="CU1469">
        <v>-9.8066923474645837E-3</v>
      </c>
      <c r="CV1469">
        <v>-1.0176667042155856E-2</v>
      </c>
      <c r="CW1469">
        <v>-1.0281905324020027E-2</v>
      </c>
      <c r="CX1469">
        <v>-1.041598315492813E-2</v>
      </c>
      <c r="CY1469">
        <v>-9.5851099664106473E-3</v>
      </c>
      <c r="CZ1469">
        <v>-1.0275496225728965E-2</v>
      </c>
      <c r="DA1469">
        <v>-1.0690781907597278E-2</v>
      </c>
      <c r="DB1469">
        <v>-1.0537953539655198E-2</v>
      </c>
    </row>
    <row r="1470" spans="2:106" x14ac:dyDescent="0.25">
      <c r="B1470">
        <v>710.62</v>
      </c>
      <c r="C1470">
        <v>1.5317717703708794E-3</v>
      </c>
      <c r="D1470">
        <v>1.5070493610231592E-3</v>
      </c>
      <c r="E1470">
        <v>1.5639876957408011E-3</v>
      </c>
      <c r="F1470">
        <v>-1.7011609165691888E-3</v>
      </c>
      <c r="G1470">
        <v>-6.1984917917027454E-4</v>
      </c>
      <c r="H1470">
        <v>-4.3173673119405072E-3</v>
      </c>
      <c r="I1470">
        <v>-5.3458133514600811E-3</v>
      </c>
      <c r="J1470">
        <v>-5.7425786769760567E-3</v>
      </c>
      <c r="K1470">
        <v>-5.7851554392384166E-3</v>
      </c>
      <c r="L1470">
        <v>-6.6872931291355811E-3</v>
      </c>
      <c r="M1470">
        <v>-6.3112929653883418E-3</v>
      </c>
      <c r="N1470">
        <v>-6.6344021580017828E-3</v>
      </c>
      <c r="O1470">
        <v>-6.1845110620209753E-3</v>
      </c>
      <c r="P1470">
        <v>-6.6500508919212428E-3</v>
      </c>
      <c r="Q1470">
        <v>-6.6014033093825045E-3</v>
      </c>
      <c r="R1470">
        <v>-7.1255202663290176E-3</v>
      </c>
      <c r="S1470">
        <v>-6.4284347958797755E-3</v>
      </c>
      <c r="T1470">
        <v>-7.6502139397683702E-3</v>
      </c>
      <c r="U1470">
        <v>-6.8338540892788416E-3</v>
      </c>
      <c r="V1470">
        <v>-7.1684402923445564E-3</v>
      </c>
      <c r="W1470">
        <v>-7.2583947623885356E-3</v>
      </c>
      <c r="X1470">
        <v>-6.7552925902505251E-3</v>
      </c>
      <c r="Y1470">
        <v>-6.7732164109096313E-3</v>
      </c>
      <c r="Z1470">
        <v>-6.8413767030512038E-3</v>
      </c>
      <c r="AA1470">
        <v>-7.3433918159023989E-3</v>
      </c>
      <c r="AB1470">
        <v>-7.0143331356473937E-3</v>
      </c>
      <c r="AC1470">
        <v>-6.6874772944769817E-3</v>
      </c>
      <c r="AD1470">
        <v>-7.5070648099944959E-3</v>
      </c>
      <c r="AE1470">
        <v>-7.3359094440770059E-3</v>
      </c>
      <c r="AF1470">
        <v>-7.242420504906949E-3</v>
      </c>
      <c r="AG1470">
        <v>-7.2925634753431487E-3</v>
      </c>
      <c r="AH1470">
        <v>-7.3842259343745026E-3</v>
      </c>
      <c r="AI1470">
        <v>-7.3633975308081551E-3</v>
      </c>
      <c r="AJ1470">
        <v>-6.8473849996978989E-3</v>
      </c>
      <c r="AK1470">
        <v>-7.8486730333992213E-3</v>
      </c>
      <c r="AL1470">
        <v>-8.1219562564448233E-3</v>
      </c>
      <c r="AM1470">
        <v>-7.7581578889817787E-3</v>
      </c>
      <c r="AN1470">
        <v>-7.6231489209803854E-3</v>
      </c>
      <c r="AO1470">
        <v>-7.6685978068871188E-3</v>
      </c>
      <c r="AP1470">
        <v>-7.1016389642250752E-3</v>
      </c>
      <c r="AQ1470">
        <v>-7.9310624333292778E-3</v>
      </c>
      <c r="AR1470">
        <v>-7.7658804602234038E-3</v>
      </c>
      <c r="AS1470">
        <v>-8.4102358020979942E-3</v>
      </c>
      <c r="AT1470">
        <v>-8.1956353906371335E-3</v>
      </c>
      <c r="AU1470">
        <v>-7.5355943013140914E-3</v>
      </c>
      <c r="AV1470">
        <v>-7.9123756920728636E-3</v>
      </c>
      <c r="AW1470">
        <v>-7.6947993564506004E-3</v>
      </c>
      <c r="AX1470">
        <v>-7.62117606927179E-3</v>
      </c>
      <c r="AY1470">
        <v>-8.4982460984289396E-3</v>
      </c>
      <c r="AZ1470">
        <v>-7.9536163019680306E-3</v>
      </c>
      <c r="BA1470">
        <v>-7.7523384158674977E-3</v>
      </c>
      <c r="BB1470">
        <v>-7.4995157776569718E-3</v>
      </c>
      <c r="BC1470">
        <v>-8.0625142914717007E-3</v>
      </c>
      <c r="BD1470">
        <v>-7.8427722005566247E-3</v>
      </c>
      <c r="BE1470">
        <v>-7.7870954212639135E-3</v>
      </c>
      <c r="BF1470">
        <v>-8.2372519804531433E-3</v>
      </c>
      <c r="BG1470">
        <v>-7.9382096398218915E-3</v>
      </c>
      <c r="BH1470">
        <v>-8.2238082664208151E-3</v>
      </c>
      <c r="BI1470">
        <v>-7.9863586243822601E-3</v>
      </c>
      <c r="BJ1470">
        <v>-7.472043044931688E-3</v>
      </c>
      <c r="BK1470">
        <v>-8.5661591109490592E-3</v>
      </c>
      <c r="BL1470">
        <v>-8.4491206889180451E-3</v>
      </c>
      <c r="BM1470">
        <v>-8.6398533511190395E-3</v>
      </c>
      <c r="BN1470">
        <v>-8.0631569909194872E-3</v>
      </c>
      <c r="BO1470">
        <v>-8.6966853015270212E-3</v>
      </c>
      <c r="BP1470">
        <v>-8.2817489929909241E-3</v>
      </c>
      <c r="BQ1470">
        <v>-8.735739461187414E-3</v>
      </c>
      <c r="BR1470">
        <v>-7.9749722730420095E-3</v>
      </c>
      <c r="BS1470">
        <v>-8.1235619351167909E-3</v>
      </c>
      <c r="BT1470">
        <v>-8.7651080217885161E-3</v>
      </c>
      <c r="BU1470">
        <v>-8.8337329997216704E-3</v>
      </c>
      <c r="BV1470">
        <v>-8.7193858217149284E-3</v>
      </c>
      <c r="BW1470">
        <v>-8.2642771235485954E-3</v>
      </c>
      <c r="BX1470">
        <v>-8.5998673883618329E-3</v>
      </c>
      <c r="BY1470">
        <v>-8.3424008123653207E-3</v>
      </c>
      <c r="BZ1470">
        <v>-7.9931127357407428E-3</v>
      </c>
      <c r="CA1470">
        <v>-8.8084418804109735E-3</v>
      </c>
      <c r="CB1470">
        <v>-8.2574959913720228E-3</v>
      </c>
      <c r="CC1470">
        <v>-8.8177125551070629E-3</v>
      </c>
      <c r="CD1470">
        <v>-8.5733494992761838E-3</v>
      </c>
      <c r="CE1470">
        <v>-8.5371577786334668E-3</v>
      </c>
      <c r="CF1470">
        <v>-8.0849977299025516E-3</v>
      </c>
      <c r="CG1470">
        <v>-8.9094965871054643E-3</v>
      </c>
      <c r="CH1470">
        <v>-8.4723330705800126E-3</v>
      </c>
      <c r="CI1470">
        <v>-8.5111707948015841E-3</v>
      </c>
      <c r="CJ1470">
        <v>-9.4759999087465074E-3</v>
      </c>
      <c r="CK1470">
        <v>-8.3526810846024854E-3</v>
      </c>
      <c r="CL1470">
        <v>-9.2397048654094746E-3</v>
      </c>
      <c r="CM1470">
        <v>-8.6776042107753332E-3</v>
      </c>
      <c r="CN1470">
        <v>-8.7958713723989557E-3</v>
      </c>
      <c r="CO1470">
        <v>-9.0409830174192213E-3</v>
      </c>
      <c r="CP1470">
        <v>-8.589688931357517E-3</v>
      </c>
      <c r="CQ1470">
        <v>-8.8248610828966928E-3</v>
      </c>
      <c r="CR1470">
        <v>-9.1676794893947797E-3</v>
      </c>
      <c r="CS1470">
        <v>-9.2220014761661695E-3</v>
      </c>
      <c r="CT1470">
        <v>-8.8656394181876527E-3</v>
      </c>
      <c r="CU1470">
        <v>-8.9190773611688076E-3</v>
      </c>
      <c r="CV1470">
        <v>-8.2978322351284148E-3</v>
      </c>
      <c r="CW1470">
        <v>-9.14335412972727E-3</v>
      </c>
      <c r="CX1470">
        <v>-8.5593188830396794E-3</v>
      </c>
      <c r="CY1470">
        <v>-8.6431919180151029E-3</v>
      </c>
      <c r="CZ1470">
        <v>-9.5182461097630608E-3</v>
      </c>
      <c r="DA1470">
        <v>-9.9635700988209355E-3</v>
      </c>
      <c r="DB1470">
        <v>-9.0934004596632811E-3</v>
      </c>
    </row>
    <row r="1471" spans="2:106" x14ac:dyDescent="0.25">
      <c r="B1471">
        <v>710.95</v>
      </c>
      <c r="C1471">
        <v>9.6682438037881679E-4</v>
      </c>
      <c r="D1471">
        <v>1.6787292996364375E-3</v>
      </c>
      <c r="E1471">
        <v>6.2377165850602961E-4</v>
      </c>
      <c r="F1471">
        <v>-8.9940346608954891E-4</v>
      </c>
      <c r="G1471">
        <v>-7.7098045920958452E-4</v>
      </c>
      <c r="H1471">
        <v>-4.7023444609952184E-3</v>
      </c>
      <c r="I1471">
        <v>-5.2359864673379233E-3</v>
      </c>
      <c r="J1471">
        <v>-5.8543330399658255E-3</v>
      </c>
      <c r="K1471">
        <v>-6.3408020892059755E-3</v>
      </c>
      <c r="L1471">
        <v>-6.4071655516415651E-3</v>
      </c>
      <c r="M1471">
        <v>-6.7350779162855395E-3</v>
      </c>
      <c r="N1471">
        <v>-6.7646921538956975E-3</v>
      </c>
      <c r="O1471">
        <v>-7.3520377543281612E-3</v>
      </c>
      <c r="P1471">
        <v>-6.574315825410855E-3</v>
      </c>
      <c r="Q1471">
        <v>-7.0581160687715611E-3</v>
      </c>
      <c r="R1471">
        <v>-7.0252690854715749E-3</v>
      </c>
      <c r="S1471">
        <v>-7.0382431161872122E-3</v>
      </c>
      <c r="T1471">
        <v>-7.1803423271842998E-3</v>
      </c>
      <c r="U1471">
        <v>-7.3945400070241779E-3</v>
      </c>
      <c r="V1471">
        <v>-7.6509832417776952E-3</v>
      </c>
      <c r="W1471">
        <v>-7.6302723047638257E-3</v>
      </c>
      <c r="X1471">
        <v>-7.5217056438812366E-3</v>
      </c>
      <c r="Y1471">
        <v>-7.2756919435203599E-3</v>
      </c>
      <c r="Z1471">
        <v>-7.13139855574383E-3</v>
      </c>
      <c r="AA1471">
        <v>-7.5439527143939603E-3</v>
      </c>
      <c r="AB1471">
        <v>-7.2497402328627683E-3</v>
      </c>
      <c r="AC1471">
        <v>-7.0831412984366654E-3</v>
      </c>
      <c r="AD1471">
        <v>-7.9454504231725384E-3</v>
      </c>
      <c r="AE1471">
        <v>-7.5021300472197655E-3</v>
      </c>
      <c r="AF1471">
        <v>-7.4253878226249875E-3</v>
      </c>
      <c r="AG1471">
        <v>-8.0261533994765155E-3</v>
      </c>
      <c r="AH1471">
        <v>-7.4558387128472736E-3</v>
      </c>
      <c r="AI1471">
        <v>-6.9864923926596517E-3</v>
      </c>
      <c r="AJ1471">
        <v>-7.6272645761150115E-3</v>
      </c>
      <c r="AK1471">
        <v>-7.0825897909804481E-3</v>
      </c>
      <c r="AL1471">
        <v>-8.3753911573024448E-3</v>
      </c>
      <c r="AM1471">
        <v>-7.861603175954357E-3</v>
      </c>
      <c r="AN1471">
        <v>-8.3475927402871727E-3</v>
      </c>
      <c r="AO1471">
        <v>-7.7547302729977993E-3</v>
      </c>
      <c r="AP1471">
        <v>-8.12532811486643E-3</v>
      </c>
      <c r="AQ1471">
        <v>-8.4187639512647502E-3</v>
      </c>
      <c r="AR1471">
        <v>-8.1986546349917672E-3</v>
      </c>
      <c r="AS1471">
        <v>-8.336443546310128E-3</v>
      </c>
      <c r="AT1471">
        <v>-8.7368054083636834E-3</v>
      </c>
      <c r="AU1471">
        <v>-7.9198968559261104E-3</v>
      </c>
      <c r="AV1471">
        <v>-7.8988517511904555E-3</v>
      </c>
      <c r="AW1471">
        <v>-7.8383741691457412E-3</v>
      </c>
      <c r="AX1471">
        <v>-8.2707157466842957E-3</v>
      </c>
      <c r="AY1471">
        <v>-8.643412736511806E-3</v>
      </c>
      <c r="AZ1471">
        <v>-8.2785383190356748E-3</v>
      </c>
      <c r="BA1471">
        <v>-8.5647435731552035E-3</v>
      </c>
      <c r="BB1471">
        <v>-7.8954942425708899E-3</v>
      </c>
      <c r="BC1471">
        <v>-8.1735648915028311E-3</v>
      </c>
      <c r="BD1471">
        <v>-8.1626138468244291E-3</v>
      </c>
      <c r="BE1471">
        <v>-8.5523503480719049E-3</v>
      </c>
      <c r="BF1471">
        <v>-8.3872510773711426E-3</v>
      </c>
      <c r="BG1471">
        <v>-8.309852447637732E-3</v>
      </c>
      <c r="BH1471">
        <v>-8.7626069340018264E-3</v>
      </c>
      <c r="BI1471">
        <v>-7.8809241879274211E-3</v>
      </c>
      <c r="BJ1471">
        <v>-8.9453837572948183E-3</v>
      </c>
      <c r="BK1471">
        <v>-8.7031003398554269E-3</v>
      </c>
      <c r="BL1471">
        <v>-8.6942752869111489E-3</v>
      </c>
      <c r="BM1471">
        <v>-8.9425613855855374E-3</v>
      </c>
      <c r="BN1471">
        <v>-8.9387527529079386E-3</v>
      </c>
      <c r="BO1471">
        <v>-8.9423162218934191E-3</v>
      </c>
      <c r="BP1471">
        <v>-8.9554902386577706E-3</v>
      </c>
      <c r="BQ1471">
        <v>-9.1777774823730632E-3</v>
      </c>
      <c r="BR1471">
        <v>-8.2213053612736064E-3</v>
      </c>
      <c r="BS1471">
        <v>-9.0015892378815104E-3</v>
      </c>
      <c r="BT1471">
        <v>-9.0020728242332926E-3</v>
      </c>
      <c r="BU1471">
        <v>-9.4355710585125527E-3</v>
      </c>
      <c r="BV1471">
        <v>-8.8965947936780129E-3</v>
      </c>
      <c r="BW1471">
        <v>-9.2110576257863619E-3</v>
      </c>
      <c r="BX1471">
        <v>-9.6188292579595172E-3</v>
      </c>
      <c r="BY1471">
        <v>-9.0747720242886354E-3</v>
      </c>
      <c r="BZ1471">
        <v>-9.1136082989867473E-3</v>
      </c>
      <c r="CA1471">
        <v>-8.9470735396847967E-3</v>
      </c>
      <c r="CB1471">
        <v>-9.1797879519822517E-3</v>
      </c>
      <c r="CC1471">
        <v>-9.5754186226579205E-3</v>
      </c>
      <c r="CD1471">
        <v>-9.4264830813196171E-3</v>
      </c>
      <c r="CE1471">
        <v>-9.0783379407684967E-3</v>
      </c>
      <c r="CF1471">
        <v>-8.9390396317440834E-3</v>
      </c>
      <c r="CG1471">
        <v>-9.8694041656216258E-3</v>
      </c>
      <c r="CH1471">
        <v>-9.1711088162331755E-3</v>
      </c>
      <c r="CI1471">
        <v>-8.9925347519780596E-3</v>
      </c>
      <c r="CJ1471">
        <v>-9.4586644894700672E-3</v>
      </c>
      <c r="CK1471">
        <v>-9.2472748448235303E-3</v>
      </c>
      <c r="CL1471">
        <v>-9.6744919202503138E-3</v>
      </c>
      <c r="CM1471">
        <v>-8.969056083698343E-3</v>
      </c>
      <c r="CN1471">
        <v>-8.5799875043436336E-3</v>
      </c>
      <c r="CO1471">
        <v>-9.3400814655245704E-3</v>
      </c>
      <c r="CP1471">
        <v>-9.4401501274723118E-3</v>
      </c>
      <c r="CQ1471">
        <v>-9.7847408213757245E-3</v>
      </c>
      <c r="CR1471">
        <v>-9.5489217986072863E-3</v>
      </c>
      <c r="CS1471">
        <v>-9.7244344736196961E-3</v>
      </c>
      <c r="CT1471">
        <v>-9.1366438429109076E-3</v>
      </c>
      <c r="CU1471">
        <v>-9.2813788778722192E-3</v>
      </c>
      <c r="CV1471">
        <v>-8.5926953271602477E-3</v>
      </c>
      <c r="CW1471">
        <v>-9.0898946953893306E-3</v>
      </c>
      <c r="CX1471">
        <v>-9.2398859241006326E-3</v>
      </c>
      <c r="CY1471">
        <v>-8.6580645900352152E-3</v>
      </c>
      <c r="CZ1471">
        <v>-9.4556265948351134E-3</v>
      </c>
      <c r="DA1471">
        <v>-9.7073818950496951E-3</v>
      </c>
      <c r="DB1471">
        <v>-9.8740982243052111E-3</v>
      </c>
    </row>
    <row r="1472" spans="2:106" x14ac:dyDescent="0.25">
      <c r="B1472">
        <v>711.27</v>
      </c>
      <c r="C1472">
        <v>-1.1611787560363712E-4</v>
      </c>
      <c r="D1472">
        <v>7.5386233021837445E-4</v>
      </c>
      <c r="E1472">
        <v>5.2821423838263909E-4</v>
      </c>
      <c r="F1472">
        <v>-1.6770689139651157E-3</v>
      </c>
      <c r="G1472">
        <v>-1.6927151158794423E-3</v>
      </c>
      <c r="H1472">
        <v>-4.1380159639273738E-3</v>
      </c>
      <c r="I1472">
        <v>-5.7099725126649112E-3</v>
      </c>
      <c r="J1472">
        <v>-6.3580867168088265E-3</v>
      </c>
      <c r="K1472">
        <v>-7.1513533374048116E-3</v>
      </c>
      <c r="L1472">
        <v>-7.5446714456766026E-3</v>
      </c>
      <c r="M1472">
        <v>-7.5601784521611703E-3</v>
      </c>
      <c r="N1472">
        <v>-7.3222766934450609E-3</v>
      </c>
      <c r="O1472">
        <v>-8.0631319194360909E-3</v>
      </c>
      <c r="P1472">
        <v>-7.9705633185771785E-3</v>
      </c>
      <c r="Q1472">
        <v>-7.8012687996202867E-3</v>
      </c>
      <c r="R1472">
        <v>-7.8533197378418129E-3</v>
      </c>
      <c r="S1472">
        <v>-7.458239749596543E-3</v>
      </c>
      <c r="T1472">
        <v>-8.0524067763619589E-3</v>
      </c>
      <c r="U1472">
        <v>-7.700313006783352E-3</v>
      </c>
      <c r="V1472">
        <v>-8.4888098282831434E-3</v>
      </c>
      <c r="W1472">
        <v>-8.3617404595798459E-3</v>
      </c>
      <c r="X1472">
        <v>-8.1585228319088696E-3</v>
      </c>
      <c r="Y1472">
        <v>-8.1812290439668839E-3</v>
      </c>
      <c r="Z1472">
        <v>-7.7411714837797643E-3</v>
      </c>
      <c r="AA1472">
        <v>-8.2749457391417883E-3</v>
      </c>
      <c r="AB1472">
        <v>-7.601855781458465E-3</v>
      </c>
      <c r="AC1472">
        <v>-7.7911315022156785E-3</v>
      </c>
      <c r="AD1472">
        <v>-8.45475361087282E-3</v>
      </c>
      <c r="AE1472">
        <v>-8.6084409144473323E-3</v>
      </c>
      <c r="AF1472">
        <v>-8.214284169197103E-3</v>
      </c>
      <c r="AG1472">
        <v>-8.1764829786618587E-3</v>
      </c>
      <c r="AH1472">
        <v>-8.4117738401564002E-3</v>
      </c>
      <c r="AI1472">
        <v>-8.4033983205135596E-3</v>
      </c>
      <c r="AJ1472">
        <v>-9.0833031704391498E-3</v>
      </c>
      <c r="AK1472">
        <v>-7.7534888304491151E-3</v>
      </c>
      <c r="AL1472">
        <v>-8.9266825412875617E-3</v>
      </c>
      <c r="AM1472">
        <v>-8.7081129942774907E-3</v>
      </c>
      <c r="AN1472">
        <v>-8.6383302426251002E-3</v>
      </c>
      <c r="AO1472">
        <v>-9.1977246341158891E-3</v>
      </c>
      <c r="AP1472">
        <v>-9.0567008014159206E-3</v>
      </c>
      <c r="AQ1472">
        <v>-8.9365820010972388E-3</v>
      </c>
      <c r="AR1472">
        <v>-9.2581855333808069E-3</v>
      </c>
      <c r="AS1472">
        <v>-9.5828839312242994E-3</v>
      </c>
      <c r="AT1472">
        <v>-8.828939783776045E-3</v>
      </c>
      <c r="AU1472">
        <v>-8.9369196717661095E-3</v>
      </c>
      <c r="AV1472">
        <v>-8.3445477193389711E-3</v>
      </c>
      <c r="AW1472">
        <v>-9.2645438663266841E-3</v>
      </c>
      <c r="AX1472">
        <v>-9.4113759762818328E-3</v>
      </c>
      <c r="AY1472">
        <v>-9.3737873411531419E-3</v>
      </c>
      <c r="AZ1472">
        <v>-8.7793143936950174E-3</v>
      </c>
      <c r="BA1472">
        <v>-8.8392521802704363E-3</v>
      </c>
      <c r="BB1472">
        <v>-9.4170465337175407E-3</v>
      </c>
      <c r="BC1472">
        <v>-9.1026177251241694E-3</v>
      </c>
      <c r="BD1472">
        <v>-8.4688831591972075E-3</v>
      </c>
      <c r="BE1472">
        <v>-8.4250044330386603E-3</v>
      </c>
      <c r="BF1472">
        <v>-8.9030336299104409E-3</v>
      </c>
      <c r="BG1472">
        <v>-8.6158122173611157E-3</v>
      </c>
      <c r="BH1472">
        <v>-9.2952067835814778E-3</v>
      </c>
      <c r="BI1472">
        <v>-8.3576620032149856E-3</v>
      </c>
      <c r="BJ1472">
        <v>-9.1338388391726325E-3</v>
      </c>
      <c r="BK1472">
        <v>-8.9816733851829783E-3</v>
      </c>
      <c r="BL1472">
        <v>-8.9410345495140597E-3</v>
      </c>
      <c r="BM1472">
        <v>-9.6848989341660266E-3</v>
      </c>
      <c r="BN1472">
        <v>-9.137677750357176E-3</v>
      </c>
      <c r="BO1472">
        <v>-9.135143741881728E-3</v>
      </c>
      <c r="BP1472">
        <v>-9.385814463323032E-3</v>
      </c>
      <c r="BQ1472">
        <v>-9.9498038751235987E-3</v>
      </c>
      <c r="BR1472">
        <v>-8.915749014934797E-3</v>
      </c>
      <c r="BS1472">
        <v>-9.8601151290231281E-3</v>
      </c>
      <c r="BT1472">
        <v>-9.4226811675084607E-3</v>
      </c>
      <c r="BU1472">
        <v>-9.745890345316012E-3</v>
      </c>
      <c r="BV1472">
        <v>-9.3173741502407259E-3</v>
      </c>
      <c r="BW1472">
        <v>-9.4586948052815534E-3</v>
      </c>
      <c r="BX1472">
        <v>-1.0197036480441901E-2</v>
      </c>
      <c r="BY1472">
        <v>-9.2543535230108359E-3</v>
      </c>
      <c r="BZ1472">
        <v>-9.7695012340009713E-3</v>
      </c>
      <c r="CA1472">
        <v>-9.393917235539867E-3</v>
      </c>
      <c r="CB1472">
        <v>-9.6809007103727043E-3</v>
      </c>
      <c r="CC1472">
        <v>-9.8239301929209169E-3</v>
      </c>
      <c r="CD1472">
        <v>-9.998846205006108E-3</v>
      </c>
      <c r="CE1472">
        <v>-9.3857433175977972E-3</v>
      </c>
      <c r="CF1472">
        <v>-9.1525331582049396E-3</v>
      </c>
      <c r="CG1472">
        <v>-1.0306734050604387E-2</v>
      </c>
      <c r="CH1472">
        <v>-9.1784796439876096E-3</v>
      </c>
      <c r="CI1472">
        <v>-9.6239346969178227E-3</v>
      </c>
      <c r="CJ1472">
        <v>-9.7205463551925525E-3</v>
      </c>
      <c r="CK1472">
        <v>-9.5292807082584668E-3</v>
      </c>
      <c r="CL1472">
        <v>-1.011198965393436E-2</v>
      </c>
      <c r="CM1472">
        <v>-9.5888011997717973E-3</v>
      </c>
      <c r="CN1472">
        <v>-9.1494297472549391E-3</v>
      </c>
      <c r="CO1472">
        <v>-9.960688137650664E-3</v>
      </c>
      <c r="CP1472">
        <v>-9.7486623284016236E-3</v>
      </c>
      <c r="CQ1472">
        <v>-9.4517190044566338E-3</v>
      </c>
      <c r="CR1472">
        <v>-9.9578345693397477E-3</v>
      </c>
      <c r="CS1472">
        <v>-1.0020134176293931E-2</v>
      </c>
      <c r="CT1472">
        <v>-9.5633464267282503E-3</v>
      </c>
      <c r="CU1472">
        <v>-9.7112285445917421E-3</v>
      </c>
      <c r="CV1472">
        <v>-9.3470896272158585E-3</v>
      </c>
      <c r="CW1472">
        <v>-9.7498265817039728E-3</v>
      </c>
      <c r="CX1472">
        <v>-9.5922179362609716E-3</v>
      </c>
      <c r="CY1472">
        <v>-9.5382755244236353E-3</v>
      </c>
      <c r="CZ1472">
        <v>-9.9558338196905211E-3</v>
      </c>
      <c r="DA1472">
        <v>-9.9667283843080726E-3</v>
      </c>
      <c r="DB1472">
        <v>-1.0013602179338416E-2</v>
      </c>
    </row>
    <row r="1473" spans="2:106" x14ac:dyDescent="0.25">
      <c r="B1473">
        <v>711.6</v>
      </c>
      <c r="C1473">
        <v>-1.2426305423857906E-3</v>
      </c>
      <c r="D1473">
        <v>-8.2415680329357005E-4</v>
      </c>
      <c r="E1473">
        <v>-5.0072584773035861E-4</v>
      </c>
      <c r="F1473">
        <v>-2.7177512558138328E-3</v>
      </c>
      <c r="G1473">
        <v>-3.3985248827291675E-3</v>
      </c>
      <c r="H1473">
        <v>-6.270566906250441E-3</v>
      </c>
      <c r="I1473">
        <v>-7.049650277432578E-3</v>
      </c>
      <c r="J1473">
        <v>-7.6077822646937257E-3</v>
      </c>
      <c r="K1473">
        <v>-7.9386985634440771E-3</v>
      </c>
      <c r="L1473">
        <v>-8.5682400504593706E-3</v>
      </c>
      <c r="M1473">
        <v>-8.8524793894007858E-3</v>
      </c>
      <c r="N1473">
        <v>-8.6105892401487985E-3</v>
      </c>
      <c r="O1473">
        <v>-8.4639861656248261E-3</v>
      </c>
      <c r="P1473">
        <v>-8.9787528771987854E-3</v>
      </c>
      <c r="Q1473">
        <v>-9.3083905859503505E-3</v>
      </c>
      <c r="R1473">
        <v>-9.165944093648494E-3</v>
      </c>
      <c r="S1473">
        <v>-9.3736029178907998E-3</v>
      </c>
      <c r="T1473">
        <v>-9.3609869680991026E-3</v>
      </c>
      <c r="U1473">
        <v>-9.623437442212876E-3</v>
      </c>
      <c r="V1473">
        <v>-9.4089645460626453E-3</v>
      </c>
      <c r="W1473">
        <v>-9.5788048639017381E-3</v>
      </c>
      <c r="X1473">
        <v>-9.4438085377715059E-3</v>
      </c>
      <c r="Y1473">
        <v>-9.5375343692658959E-3</v>
      </c>
      <c r="Z1473">
        <v>-9.2396912429265204E-3</v>
      </c>
      <c r="AA1473">
        <v>-9.8850721860476651E-3</v>
      </c>
      <c r="AB1473">
        <v>-9.3980538349811987E-3</v>
      </c>
      <c r="AC1473">
        <v>-9.0101258261771414E-3</v>
      </c>
      <c r="AD1473">
        <v>-9.7777068356946009E-3</v>
      </c>
      <c r="AE1473">
        <v>-9.7996190060672117E-3</v>
      </c>
      <c r="AF1473">
        <v>-9.6652919523472977E-3</v>
      </c>
      <c r="AG1473">
        <v>-1.0182211667156507E-2</v>
      </c>
      <c r="AH1473">
        <v>-9.5201127307631556E-3</v>
      </c>
      <c r="AI1473">
        <v>-9.5474077679332178E-3</v>
      </c>
      <c r="AJ1473">
        <v>-9.242927722290635E-3</v>
      </c>
      <c r="AK1473">
        <v>-9.6552447746072259E-3</v>
      </c>
      <c r="AL1473">
        <v>-9.6645146379494423E-3</v>
      </c>
      <c r="AM1473">
        <v>-9.4633881037537379E-3</v>
      </c>
      <c r="AN1473">
        <v>-9.6024612468805018E-3</v>
      </c>
      <c r="AO1473">
        <v>-1.003682313119774E-2</v>
      </c>
      <c r="AP1473">
        <v>-1.0007254005448322E-2</v>
      </c>
      <c r="AQ1473">
        <v>-1.0231034902861848E-2</v>
      </c>
      <c r="AR1473">
        <v>-1.0477193760302414E-2</v>
      </c>
      <c r="AS1473">
        <v>-1.0189232575080365E-2</v>
      </c>
      <c r="AT1473">
        <v>-1.0336344799218619E-2</v>
      </c>
      <c r="AU1473">
        <v>-1.0123352003464918E-2</v>
      </c>
      <c r="AV1473">
        <v>-1.0454451046749316E-2</v>
      </c>
      <c r="AW1473">
        <v>-1.0118427482786456E-2</v>
      </c>
      <c r="AX1473">
        <v>-9.9074200872000598E-3</v>
      </c>
      <c r="AY1473">
        <v>-1.040481801800805E-2</v>
      </c>
      <c r="AZ1473">
        <v>-9.6723352225541043E-3</v>
      </c>
      <c r="BA1473">
        <v>-1.0219081931320012E-2</v>
      </c>
      <c r="BB1473">
        <v>-1.049314769897601E-2</v>
      </c>
      <c r="BC1473">
        <v>-9.9823588547713477E-3</v>
      </c>
      <c r="BD1473">
        <v>-9.5963147334035132E-3</v>
      </c>
      <c r="BE1473">
        <v>-9.901948575533108E-3</v>
      </c>
      <c r="BF1473">
        <v>-9.8742174028680768E-3</v>
      </c>
      <c r="BG1473">
        <v>-9.9248707066724867E-3</v>
      </c>
      <c r="BH1473">
        <v>-1.021069825451526E-2</v>
      </c>
      <c r="BI1473">
        <v>-9.742352986294972E-3</v>
      </c>
      <c r="BJ1473">
        <v>-9.9175534557468595E-3</v>
      </c>
      <c r="BK1473">
        <v>-1.0241560770929692E-2</v>
      </c>
      <c r="BL1473">
        <v>-1.10608877752131E-2</v>
      </c>
      <c r="BM1473">
        <v>-1.0454299585047455E-2</v>
      </c>
      <c r="BN1473">
        <v>-1.0227761604832686E-2</v>
      </c>
      <c r="BO1473">
        <v>-1.0496364899513271E-2</v>
      </c>
      <c r="BP1473">
        <v>-1.0578344446442275E-2</v>
      </c>
      <c r="BQ1473">
        <v>-1.0653438305084958E-2</v>
      </c>
      <c r="BR1473">
        <v>-9.3925494006373081E-3</v>
      </c>
      <c r="BS1473">
        <v>-1.0344942084352673E-2</v>
      </c>
      <c r="BT1473">
        <v>-1.0361951861607696E-2</v>
      </c>
      <c r="BU1473">
        <v>-1.1470460936175597E-2</v>
      </c>
      <c r="BV1473">
        <v>-1.0724959291145891E-2</v>
      </c>
      <c r="BW1473">
        <v>-1.0841692317598531E-2</v>
      </c>
      <c r="BX1473">
        <v>-1.1048365306109566E-2</v>
      </c>
      <c r="BY1473">
        <v>-1.0684550974897025E-2</v>
      </c>
      <c r="BZ1473">
        <v>-1.1046819339913701E-2</v>
      </c>
      <c r="CA1473">
        <v>-1.0780878366758367E-2</v>
      </c>
      <c r="CB1473">
        <v>-1.1049017353051527E-2</v>
      </c>
      <c r="CC1473">
        <v>-1.1150225835941795E-2</v>
      </c>
      <c r="CD1473">
        <v>-1.0974420127516794E-2</v>
      </c>
      <c r="CE1473">
        <v>-1.1161206438734361E-2</v>
      </c>
      <c r="CF1473">
        <v>-1.0734881118205655E-2</v>
      </c>
      <c r="CG1473">
        <v>-1.1100066397274934E-2</v>
      </c>
      <c r="CH1473">
        <v>-1.07239002025327E-2</v>
      </c>
      <c r="CI1473">
        <v>-1.0736504587176843E-2</v>
      </c>
      <c r="CJ1473">
        <v>-1.114193050190742E-2</v>
      </c>
      <c r="CK1473">
        <v>-1.0965432993221648E-2</v>
      </c>
      <c r="CL1473">
        <v>-1.1502669807155162E-2</v>
      </c>
      <c r="CM1473">
        <v>-1.0558409020433736E-2</v>
      </c>
      <c r="CN1473">
        <v>-1.035889600581559E-2</v>
      </c>
      <c r="CO1473">
        <v>-1.093917049079611E-2</v>
      </c>
      <c r="CP1473">
        <v>-1.0883409411954523E-2</v>
      </c>
      <c r="CQ1473">
        <v>-1.0973150324444604E-2</v>
      </c>
      <c r="CR1473">
        <v>-1.0870205938664508E-2</v>
      </c>
      <c r="CS1473">
        <v>-1.1123240137491545E-2</v>
      </c>
      <c r="CT1473">
        <v>-1.0708557959755054E-2</v>
      </c>
      <c r="CU1473">
        <v>-1.0836666309089318E-2</v>
      </c>
      <c r="CV1473">
        <v>-1.0634529182653008E-2</v>
      </c>
      <c r="CW1473">
        <v>-1.0749504956940846E-2</v>
      </c>
      <c r="CX1473">
        <v>-1.1205760105258415E-2</v>
      </c>
      <c r="CY1473">
        <v>-1.0619642843844673E-2</v>
      </c>
      <c r="CZ1473">
        <v>-1.1594382027077431E-2</v>
      </c>
      <c r="DA1473">
        <v>-1.1279366626885397E-2</v>
      </c>
      <c r="DB1473">
        <v>-1.0841183736431441E-2</v>
      </c>
    </row>
    <row r="1474" spans="2:106" x14ac:dyDescent="0.25">
      <c r="B1474">
        <v>711.93</v>
      </c>
      <c r="C1474">
        <v>1.562803887563767E-3</v>
      </c>
      <c r="D1474">
        <v>1.2705167591963856E-3</v>
      </c>
      <c r="E1474">
        <v>1.4875649616157699E-3</v>
      </c>
      <c r="F1474">
        <v>-6.3283505094297032E-4</v>
      </c>
      <c r="G1474">
        <v>-9.2411424266454489E-4</v>
      </c>
      <c r="H1474">
        <v>-3.4327030080857496E-3</v>
      </c>
      <c r="I1474">
        <v>-4.8175189985171576E-3</v>
      </c>
      <c r="J1474">
        <v>-5.062375414318955E-3</v>
      </c>
      <c r="K1474">
        <v>-5.4663693517886872E-3</v>
      </c>
      <c r="L1474">
        <v>-6.4015144973707874E-3</v>
      </c>
      <c r="M1474">
        <v>-6.1909510894946548E-3</v>
      </c>
      <c r="N1474">
        <v>-6.6464494097647209E-3</v>
      </c>
      <c r="O1474">
        <v>-6.4605947902045338E-3</v>
      </c>
      <c r="P1474">
        <v>-6.9576596399274354E-3</v>
      </c>
      <c r="Q1474">
        <v>-6.7985167173748862E-3</v>
      </c>
      <c r="R1474">
        <v>-6.6786525253433662E-3</v>
      </c>
      <c r="S1474">
        <v>-7.3944779708036285E-3</v>
      </c>
      <c r="T1474">
        <v>-7.7465474487680916E-3</v>
      </c>
      <c r="U1474">
        <v>-7.0361096062206072E-3</v>
      </c>
      <c r="V1474">
        <v>-7.0005514639749702E-3</v>
      </c>
      <c r="W1474">
        <v>-7.3830987276935697E-3</v>
      </c>
      <c r="X1474">
        <v>-7.5698968944842154E-3</v>
      </c>
      <c r="Y1474">
        <v>-7.1931645083799581E-3</v>
      </c>
      <c r="Z1474">
        <v>-7.4436072182058402E-3</v>
      </c>
      <c r="AA1474">
        <v>-7.8902877429070095E-3</v>
      </c>
      <c r="AB1474">
        <v>-6.9161441715291927E-3</v>
      </c>
      <c r="AC1474">
        <v>-6.9946038287769935E-3</v>
      </c>
      <c r="AD1474">
        <v>-7.8521297004850443E-3</v>
      </c>
      <c r="AE1474">
        <v>-6.5694103515661073E-3</v>
      </c>
      <c r="AF1474">
        <v>-7.3191922166427337E-3</v>
      </c>
      <c r="AG1474">
        <v>-7.8666633597168287E-3</v>
      </c>
      <c r="AH1474">
        <v>-7.3850311267304874E-3</v>
      </c>
      <c r="AI1474">
        <v>-7.4070399248169355E-3</v>
      </c>
      <c r="AJ1474">
        <v>-7.1997294075924687E-3</v>
      </c>
      <c r="AK1474">
        <v>-6.8055032152128797E-3</v>
      </c>
      <c r="AL1474">
        <v>-7.7364412652113218E-3</v>
      </c>
      <c r="AM1474">
        <v>-7.7632884834835242E-3</v>
      </c>
      <c r="AN1474">
        <v>-7.5604845692961789E-3</v>
      </c>
      <c r="AO1474">
        <v>-8.2227555990938075E-3</v>
      </c>
      <c r="AP1474">
        <v>-7.6056519189853025E-3</v>
      </c>
      <c r="AQ1474">
        <v>-8.06772827060908E-3</v>
      </c>
      <c r="AR1474">
        <v>-8.5368690887383594E-3</v>
      </c>
      <c r="AS1474">
        <v>-8.4950774457993872E-3</v>
      </c>
      <c r="AT1474">
        <v>-7.9523570895206758E-3</v>
      </c>
      <c r="AU1474">
        <v>-7.8817998880499895E-3</v>
      </c>
      <c r="AV1474">
        <v>-7.9839603063241865E-3</v>
      </c>
      <c r="AW1474">
        <v>-7.9558277934377031E-3</v>
      </c>
      <c r="AX1474">
        <v>-8.5389759946382926E-3</v>
      </c>
      <c r="AY1474">
        <v>-8.9886653661399724E-3</v>
      </c>
      <c r="AZ1474">
        <v>-7.908434344368824E-3</v>
      </c>
      <c r="BA1474">
        <v>-8.3509726990668304E-3</v>
      </c>
      <c r="BB1474">
        <v>-7.2946618871024271E-3</v>
      </c>
      <c r="BC1474">
        <v>-8.357577202479767E-3</v>
      </c>
      <c r="BD1474">
        <v>-8.3077413281342702E-3</v>
      </c>
      <c r="BE1474">
        <v>-7.4608806602697794E-3</v>
      </c>
      <c r="BF1474">
        <v>-8.2267491101216464E-3</v>
      </c>
      <c r="BG1474">
        <v>-8.4710204033923292E-3</v>
      </c>
      <c r="BH1474">
        <v>-7.7863307633509182E-3</v>
      </c>
      <c r="BI1474">
        <v>-7.9007019351889224E-3</v>
      </c>
      <c r="BJ1474">
        <v>-8.1677121371241321E-3</v>
      </c>
      <c r="BK1474">
        <v>-8.5816406918126781E-3</v>
      </c>
      <c r="BL1474">
        <v>-8.0804903692492103E-3</v>
      </c>
      <c r="BM1474">
        <v>-7.8830598894792242E-3</v>
      </c>
      <c r="BN1474">
        <v>-7.8725327876614029E-3</v>
      </c>
      <c r="BO1474">
        <v>-8.3840394139406971E-3</v>
      </c>
      <c r="BP1474">
        <v>-8.0899415318309853E-3</v>
      </c>
      <c r="BQ1474">
        <v>-8.6557707684006974E-3</v>
      </c>
      <c r="BR1474">
        <v>-7.8220073732288009E-3</v>
      </c>
      <c r="BS1474">
        <v>-8.792001179618987E-3</v>
      </c>
      <c r="BT1474">
        <v>-8.3858382931533623E-3</v>
      </c>
      <c r="BU1474">
        <v>-8.4963786884672127E-3</v>
      </c>
      <c r="BV1474">
        <v>-7.8427831549136365E-3</v>
      </c>
      <c r="BW1474">
        <v>-8.1150900453691513E-3</v>
      </c>
      <c r="BX1474">
        <v>-8.2710037303601741E-3</v>
      </c>
      <c r="BY1474">
        <v>-8.4192511881288346E-3</v>
      </c>
      <c r="BZ1474">
        <v>-8.5313923531754599E-3</v>
      </c>
      <c r="CA1474">
        <v>-8.6017996883350142E-3</v>
      </c>
      <c r="CB1474">
        <v>-8.4909428960751598E-3</v>
      </c>
      <c r="CC1474">
        <v>-8.2937618213225761E-3</v>
      </c>
      <c r="CD1474">
        <v>-8.4214947851271385E-3</v>
      </c>
      <c r="CE1474">
        <v>-8.5752001841598313E-3</v>
      </c>
      <c r="CF1474">
        <v>-8.1221281300257811E-3</v>
      </c>
      <c r="CG1474">
        <v>-9.1056754487956193E-3</v>
      </c>
      <c r="CH1474">
        <v>-8.4767660141611481E-3</v>
      </c>
      <c r="CI1474">
        <v>-8.1432861240399029E-3</v>
      </c>
      <c r="CJ1474">
        <v>-9.0527347072480585E-3</v>
      </c>
      <c r="CK1474">
        <v>-8.4947260666142152E-3</v>
      </c>
      <c r="CL1474">
        <v>-9.2678826858772836E-3</v>
      </c>
      <c r="CM1474">
        <v>-8.8093028086005318E-3</v>
      </c>
      <c r="CN1474">
        <v>-7.9563949882195881E-3</v>
      </c>
      <c r="CO1474">
        <v>-8.5722906829448567E-3</v>
      </c>
      <c r="CP1474">
        <v>-8.6255726919878054E-3</v>
      </c>
      <c r="CQ1474">
        <v>-8.7962345675104137E-3</v>
      </c>
      <c r="CR1474">
        <v>-8.8979944369859329E-3</v>
      </c>
      <c r="CS1474">
        <v>-8.5365194670396008E-3</v>
      </c>
      <c r="CT1474">
        <v>-9.1350623067578823E-3</v>
      </c>
      <c r="CU1474">
        <v>-8.824054057923629E-3</v>
      </c>
      <c r="CV1474">
        <v>-8.6329784064300488E-3</v>
      </c>
      <c r="CW1474">
        <v>-9.1115208165021347E-3</v>
      </c>
      <c r="CX1474">
        <v>-8.5768192540455063E-3</v>
      </c>
      <c r="CY1474">
        <v>-8.7051717367600742E-3</v>
      </c>
      <c r="CZ1474">
        <v>-9.2552336951622349E-3</v>
      </c>
      <c r="DA1474">
        <v>-9.1807500917010232E-3</v>
      </c>
      <c r="DB1474">
        <v>-8.4209200125531514E-3</v>
      </c>
    </row>
    <row r="1475" spans="2:106" x14ac:dyDescent="0.25">
      <c r="B1475">
        <v>712.25</v>
      </c>
      <c r="C1475">
        <v>-6.7320986065828869E-4</v>
      </c>
      <c r="D1475">
        <v>-4.2202201651192484E-4</v>
      </c>
      <c r="E1475">
        <v>-3.857784021232824E-6</v>
      </c>
      <c r="F1475">
        <v>-2.7078168854178519E-3</v>
      </c>
      <c r="G1475">
        <v>-2.3247628534319303E-3</v>
      </c>
      <c r="H1475">
        <v>-5.5954470687281932E-3</v>
      </c>
      <c r="I1475">
        <v>-6.5962629518496671E-3</v>
      </c>
      <c r="J1475">
        <v>-7.5549146110112306E-3</v>
      </c>
      <c r="K1475">
        <v>-8.0603317262899141E-3</v>
      </c>
      <c r="L1475">
        <v>-8.1418887709010096E-3</v>
      </c>
      <c r="M1475">
        <v>-8.9027191747580864E-3</v>
      </c>
      <c r="N1475">
        <v>-8.0994070661687748E-3</v>
      </c>
      <c r="O1475">
        <v>-9.1429816885252937E-3</v>
      </c>
      <c r="P1475">
        <v>-8.1673119574393882E-3</v>
      </c>
      <c r="Q1475">
        <v>-8.8812045513647631E-3</v>
      </c>
      <c r="R1475">
        <v>-8.8330310583892915E-3</v>
      </c>
      <c r="S1475">
        <v>-9.0476755937798706E-3</v>
      </c>
      <c r="T1475">
        <v>-9.5664656065590145E-3</v>
      </c>
      <c r="U1475">
        <v>-9.8170439129802028E-3</v>
      </c>
      <c r="V1475">
        <v>-9.6335591346650568E-3</v>
      </c>
      <c r="W1475">
        <v>-9.244481817356473E-3</v>
      </c>
      <c r="X1475">
        <v>-9.5947962084569696E-3</v>
      </c>
      <c r="Y1475">
        <v>-9.3647930261775147E-3</v>
      </c>
      <c r="Z1475">
        <v>-9.28497496363484E-3</v>
      </c>
      <c r="AA1475">
        <v>-9.5882188692508127E-3</v>
      </c>
      <c r="AB1475">
        <v>-9.3091653700236518E-3</v>
      </c>
      <c r="AC1475">
        <v>-9.3382294481096362E-3</v>
      </c>
      <c r="AD1475">
        <v>-8.9044283122083068E-3</v>
      </c>
      <c r="AE1475">
        <v>-9.0430092829452899E-3</v>
      </c>
      <c r="AF1475">
        <v>-9.6151313936678612E-3</v>
      </c>
      <c r="AG1475">
        <v>-9.4294713545840445E-3</v>
      </c>
      <c r="AH1475">
        <v>-8.9008759203211413E-3</v>
      </c>
      <c r="AI1475">
        <v>-9.3255551901633427E-3</v>
      </c>
      <c r="AJ1475">
        <v>-8.8226077942557685E-3</v>
      </c>
      <c r="AK1475">
        <v>-9.1204098260291161E-3</v>
      </c>
      <c r="AL1475">
        <v>-9.9456263934749045E-3</v>
      </c>
      <c r="AM1475">
        <v>-9.8060500683910881E-3</v>
      </c>
      <c r="AN1475">
        <v>-9.9296065092908462E-3</v>
      </c>
      <c r="AO1475">
        <v>-9.7123773172407835E-3</v>
      </c>
      <c r="AP1475">
        <v>-9.9596249244746082E-3</v>
      </c>
      <c r="AQ1475">
        <v>-9.9091784172390882E-3</v>
      </c>
      <c r="AR1475">
        <v>-9.792898217384001E-3</v>
      </c>
      <c r="AS1475">
        <v>-1.0053895708414147E-2</v>
      </c>
      <c r="AT1475">
        <v>-1.0214813984067012E-2</v>
      </c>
      <c r="AU1475">
        <v>-9.6119192395312941E-3</v>
      </c>
      <c r="AV1475">
        <v>-9.94634610063036E-3</v>
      </c>
      <c r="AW1475">
        <v>-1.0346538042208683E-2</v>
      </c>
      <c r="AX1475">
        <v>-1.0156609249191005E-2</v>
      </c>
      <c r="AY1475">
        <v>-1.030647267741671E-2</v>
      </c>
      <c r="AZ1475">
        <v>-1.0102997845025573E-2</v>
      </c>
      <c r="BA1475">
        <v>-9.913537025693149E-3</v>
      </c>
      <c r="BB1475">
        <v>-9.765752977599948E-3</v>
      </c>
      <c r="BC1475">
        <v>-1.0066127403095509E-2</v>
      </c>
      <c r="BD1475">
        <v>-9.5606740840488355E-3</v>
      </c>
      <c r="BE1475">
        <v>-1.0330386912492197E-2</v>
      </c>
      <c r="BF1475">
        <v>-9.8433150264679858E-3</v>
      </c>
      <c r="BG1475">
        <v>-9.8407706340988416E-3</v>
      </c>
      <c r="BH1475">
        <v>-1.0031472492582315E-2</v>
      </c>
      <c r="BI1475">
        <v>-1.0202653850023433E-2</v>
      </c>
      <c r="BJ1475">
        <v>-1.0120649985395601E-2</v>
      </c>
      <c r="BK1475">
        <v>-9.9963120941437417E-3</v>
      </c>
      <c r="BL1475">
        <v>-1.0136238541747451E-2</v>
      </c>
      <c r="BM1475">
        <v>-9.8055086139011496E-3</v>
      </c>
      <c r="BN1475">
        <v>-1.007761493300946E-2</v>
      </c>
      <c r="BO1475">
        <v>-1.0535697398124086E-2</v>
      </c>
      <c r="BP1475">
        <v>-9.9058581218045907E-3</v>
      </c>
      <c r="BQ1475">
        <v>-1.0519072952372047E-2</v>
      </c>
      <c r="BR1475">
        <v>-1.0027609134475424E-2</v>
      </c>
      <c r="BS1475">
        <v>-1.0404072129393233E-2</v>
      </c>
      <c r="BT1475">
        <v>-1.0197768872897577E-2</v>
      </c>
      <c r="BU1475">
        <v>-1.0650858907633558E-2</v>
      </c>
      <c r="BV1475">
        <v>-9.9919400768435016E-3</v>
      </c>
      <c r="BW1475">
        <v>-1.0664379898494003E-2</v>
      </c>
      <c r="BX1475">
        <v>-1.0511582824629002E-2</v>
      </c>
      <c r="BY1475">
        <v>-1.0093302793089509E-2</v>
      </c>
      <c r="BZ1475">
        <v>-1.0584434544640857E-2</v>
      </c>
      <c r="CA1475">
        <v>-9.9224844652224461E-3</v>
      </c>
      <c r="CB1475">
        <v>-1.0490077842409469E-2</v>
      </c>
      <c r="CC1475">
        <v>-1.0455737539676047E-2</v>
      </c>
      <c r="CD1475">
        <v>-1.0332017376335205E-2</v>
      </c>
      <c r="CE1475">
        <v>-1.0536675246545397E-2</v>
      </c>
      <c r="CF1475">
        <v>-1.0731332840774863E-2</v>
      </c>
      <c r="CG1475">
        <v>-1.0451190451114666E-2</v>
      </c>
      <c r="CH1475">
        <v>-9.7184819644135986E-3</v>
      </c>
      <c r="CI1475">
        <v>-1.0554264493051226E-2</v>
      </c>
      <c r="CJ1475">
        <v>-1.0562925037919925E-2</v>
      </c>
      <c r="CK1475">
        <v>-1.0806438523547832E-2</v>
      </c>
      <c r="CL1475">
        <v>-1.1086230477258111E-2</v>
      </c>
      <c r="CM1475">
        <v>-1.0608621922978095E-2</v>
      </c>
      <c r="CN1475">
        <v>-1.0667839642033702E-2</v>
      </c>
      <c r="CO1475">
        <v>-1.112064792549268E-2</v>
      </c>
      <c r="CP1475">
        <v>-1.0433499901306813E-2</v>
      </c>
      <c r="CQ1475">
        <v>-1.0942080669141291E-2</v>
      </c>
      <c r="CR1475">
        <v>-1.0917824929338682E-2</v>
      </c>
      <c r="CS1475">
        <v>-1.002721717653126E-2</v>
      </c>
      <c r="CT1475">
        <v>-1.0578952155466392E-2</v>
      </c>
      <c r="CU1475">
        <v>-1.1064346610120568E-2</v>
      </c>
      <c r="CV1475">
        <v>-1.0708327245825836E-2</v>
      </c>
      <c r="CW1475">
        <v>-1.0611985598953447E-2</v>
      </c>
      <c r="CX1475">
        <v>-1.0428654290933898E-2</v>
      </c>
      <c r="CY1475">
        <v>-1.0270723954424001E-2</v>
      </c>
      <c r="CZ1475">
        <v>-1.1156387592881956E-2</v>
      </c>
      <c r="DA1475">
        <v>-1.1177195156893131E-2</v>
      </c>
      <c r="DB1475">
        <v>-1.0717655186888456E-2</v>
      </c>
    </row>
    <row r="1476" spans="2:106" x14ac:dyDescent="0.25">
      <c r="B1476">
        <v>712.58</v>
      </c>
      <c r="C1476">
        <v>3.9620564856192794E-3</v>
      </c>
      <c r="D1476">
        <v>3.9606488349464286E-3</v>
      </c>
      <c r="E1476">
        <v>4.0674030002287032E-3</v>
      </c>
      <c r="F1476">
        <v>1.2636019906305668E-3</v>
      </c>
      <c r="G1476">
        <v>1.3249142105303466E-3</v>
      </c>
      <c r="H1476">
        <v>-1.6906565444997981E-3</v>
      </c>
      <c r="I1476">
        <v>-3.0173785348154014E-3</v>
      </c>
      <c r="J1476">
        <v>-3.2349427842156067E-3</v>
      </c>
      <c r="K1476">
        <v>-3.8364993615008641E-3</v>
      </c>
      <c r="L1476">
        <v>-4.2193551948473268E-3</v>
      </c>
      <c r="M1476">
        <v>-4.3694167803232931E-3</v>
      </c>
      <c r="N1476">
        <v>-4.5439594657538038E-3</v>
      </c>
      <c r="O1476">
        <v>-3.895725767738667E-3</v>
      </c>
      <c r="P1476">
        <v>-4.127434257895933E-3</v>
      </c>
      <c r="Q1476">
        <v>-4.325038711823076E-3</v>
      </c>
      <c r="R1476">
        <v>-5.0476257239896322E-3</v>
      </c>
      <c r="S1476">
        <v>-4.467727572169497E-3</v>
      </c>
      <c r="T1476">
        <v>-5.8516831260173804E-3</v>
      </c>
      <c r="U1476">
        <v>-5.2944091870079577E-3</v>
      </c>
      <c r="V1476">
        <v>-5.7807256234585006E-3</v>
      </c>
      <c r="W1476">
        <v>-5.4857216343170492E-3</v>
      </c>
      <c r="X1476">
        <v>-5.2268787883685483E-3</v>
      </c>
      <c r="Y1476">
        <v>-5.4727226862455389E-3</v>
      </c>
      <c r="Z1476">
        <v>-5.3735832596669073E-3</v>
      </c>
      <c r="AA1476">
        <v>-5.650732404127827E-3</v>
      </c>
      <c r="AB1476">
        <v>-5.4846314366018417E-3</v>
      </c>
      <c r="AC1476">
        <v>-4.9609456500682644E-3</v>
      </c>
      <c r="AD1476">
        <v>-5.3137383350107953E-3</v>
      </c>
      <c r="AE1476">
        <v>-5.5199678629222829E-3</v>
      </c>
      <c r="AF1476">
        <v>-4.5789209711977683E-3</v>
      </c>
      <c r="AG1476">
        <v>-5.4790544230901572E-3</v>
      </c>
      <c r="AH1476">
        <v>-4.8199410944042911E-3</v>
      </c>
      <c r="AI1476">
        <v>-5.5626192195386767E-3</v>
      </c>
      <c r="AJ1476">
        <v>-5.4744295841836418E-3</v>
      </c>
      <c r="AK1476">
        <v>-4.9405345595634267E-3</v>
      </c>
      <c r="AL1476">
        <v>-5.6955139510131494E-3</v>
      </c>
      <c r="AM1476">
        <v>-5.6152983380016175E-3</v>
      </c>
      <c r="AN1476">
        <v>-5.9626729360389361E-3</v>
      </c>
      <c r="AO1476">
        <v>-5.6391873972332085E-3</v>
      </c>
      <c r="AP1476">
        <v>-5.952516712650735E-3</v>
      </c>
      <c r="AQ1476">
        <v>-6.2072617852313855E-3</v>
      </c>
      <c r="AR1476">
        <v>-5.71192973430594E-3</v>
      </c>
      <c r="AS1476">
        <v>-5.7531348685056147E-3</v>
      </c>
      <c r="AT1476">
        <v>-6.1466888329712796E-3</v>
      </c>
      <c r="AU1476">
        <v>-6.206931179369532E-3</v>
      </c>
      <c r="AV1476">
        <v>-5.9271384021969478E-3</v>
      </c>
      <c r="AW1476">
        <v>-6.1625211044267006E-3</v>
      </c>
      <c r="AX1476">
        <v>-5.5145675122278554E-3</v>
      </c>
      <c r="AY1476">
        <v>-5.9071724094978892E-3</v>
      </c>
      <c r="AZ1476">
        <v>-5.8498579560982561E-3</v>
      </c>
      <c r="BA1476">
        <v>-5.9002677593589514E-3</v>
      </c>
      <c r="BB1476">
        <v>-6.3153190587121669E-3</v>
      </c>
      <c r="BC1476">
        <v>-5.8601358650398824E-3</v>
      </c>
      <c r="BD1476">
        <v>-5.5921470290274597E-3</v>
      </c>
      <c r="BE1476">
        <v>-5.5827572731175362E-3</v>
      </c>
      <c r="BF1476">
        <v>-5.6411888332458596E-3</v>
      </c>
      <c r="BG1476">
        <v>-5.6244065589847042E-3</v>
      </c>
      <c r="BH1476">
        <v>-5.9774943427880547E-3</v>
      </c>
      <c r="BI1476">
        <v>-5.7869354161400946E-3</v>
      </c>
      <c r="BJ1476">
        <v>-6.080222298607614E-3</v>
      </c>
      <c r="BK1476">
        <v>-5.3558123880228375E-3</v>
      </c>
      <c r="BL1476">
        <v>-5.6438463480335543E-3</v>
      </c>
      <c r="BM1476">
        <v>-6.1152770560351857E-3</v>
      </c>
      <c r="BN1476">
        <v>-5.4911858438217859E-3</v>
      </c>
      <c r="BO1476">
        <v>-6.2252022523351658E-3</v>
      </c>
      <c r="BP1476">
        <v>-5.9259495039821405E-3</v>
      </c>
      <c r="BQ1476">
        <v>-5.8709827984000373E-3</v>
      </c>
      <c r="BR1476">
        <v>-5.6447709535422247E-3</v>
      </c>
      <c r="BS1476">
        <v>-6.1409338256429857E-3</v>
      </c>
      <c r="BT1476">
        <v>-6.1307098947714009E-3</v>
      </c>
      <c r="BU1476">
        <v>-6.5127428784154465E-3</v>
      </c>
      <c r="BV1476">
        <v>-5.0962098351963608E-3</v>
      </c>
      <c r="BW1476">
        <v>-6.6264156544742214E-3</v>
      </c>
      <c r="BX1476">
        <v>-6.0341518120036255E-3</v>
      </c>
      <c r="BY1476">
        <v>-5.5027118105780079E-3</v>
      </c>
      <c r="BZ1476">
        <v>-6.275026428178565E-3</v>
      </c>
      <c r="CA1476">
        <v>-5.976548388133239E-3</v>
      </c>
      <c r="CB1476">
        <v>-6.083325077800926E-3</v>
      </c>
      <c r="CC1476">
        <v>-5.8329409665376017E-3</v>
      </c>
      <c r="CD1476">
        <v>-6.2752657457023978E-3</v>
      </c>
      <c r="CE1476">
        <v>-6.4121370426264215E-3</v>
      </c>
      <c r="CF1476">
        <v>-5.861466893332834E-3</v>
      </c>
      <c r="CG1476">
        <v>-6.2563515808692766E-3</v>
      </c>
      <c r="CH1476">
        <v>-6.132637089910277E-3</v>
      </c>
      <c r="CI1476">
        <v>-6.5697693896785148E-3</v>
      </c>
      <c r="CJ1476">
        <v>-6.9071470890498948E-3</v>
      </c>
      <c r="CK1476">
        <v>-6.4486675169240781E-3</v>
      </c>
      <c r="CL1476">
        <v>-6.6887211262738888E-3</v>
      </c>
      <c r="CM1476">
        <v>-6.003117243125855E-3</v>
      </c>
      <c r="CN1476">
        <v>-6.0459313730095512E-3</v>
      </c>
      <c r="CO1476">
        <v>-6.9299125591827312E-3</v>
      </c>
      <c r="CP1476">
        <v>-6.0229322202431448E-3</v>
      </c>
      <c r="CQ1476">
        <v>-6.4032556507724464E-3</v>
      </c>
      <c r="CR1476">
        <v>-6.7060649581569265E-3</v>
      </c>
      <c r="CS1476">
        <v>-6.0879239725157644E-3</v>
      </c>
      <c r="CT1476">
        <v>-5.7980282633276897E-3</v>
      </c>
      <c r="CU1476">
        <v>-6.382275860456553E-3</v>
      </c>
      <c r="CV1476">
        <v>-6.3816274062203499E-3</v>
      </c>
      <c r="CW1476">
        <v>-6.4770893182460182E-3</v>
      </c>
      <c r="CX1476">
        <v>-6.2359466552727658E-3</v>
      </c>
      <c r="CY1476">
        <v>-5.993820807305518E-3</v>
      </c>
      <c r="CZ1476">
        <v>-7.0313139751705944E-3</v>
      </c>
      <c r="DA1476">
        <v>-6.624323938142225E-3</v>
      </c>
      <c r="DB1476">
        <v>-6.7649246467681237E-3</v>
      </c>
    </row>
    <row r="1477" spans="2:106" x14ac:dyDescent="0.25">
      <c r="B1477">
        <v>712.9</v>
      </c>
      <c r="C1477">
        <v>-1.7454092684889774E-3</v>
      </c>
      <c r="D1477">
        <v>-1.9451717406432575E-3</v>
      </c>
      <c r="E1477">
        <v>-1.5129392480617496E-3</v>
      </c>
      <c r="F1477">
        <v>-4.6486991523918136E-3</v>
      </c>
      <c r="G1477">
        <v>-4.673817584290231E-3</v>
      </c>
      <c r="H1477">
        <v>-7.4924504260380845E-3</v>
      </c>
      <c r="I1477">
        <v>-9.1865571619847534E-3</v>
      </c>
      <c r="J1477">
        <v>-9.5453254104975876E-3</v>
      </c>
      <c r="K1477">
        <v>-9.7581042058949817E-3</v>
      </c>
      <c r="L1477">
        <v>-1.0256925715754713E-2</v>
      </c>
      <c r="M1477">
        <v>-1.0317925812685532E-2</v>
      </c>
      <c r="N1477">
        <v>-1.0064672130346862E-2</v>
      </c>
      <c r="O1477">
        <v>-1.0346960783510314E-2</v>
      </c>
      <c r="P1477">
        <v>-9.7376664644454533E-3</v>
      </c>
      <c r="Q1477">
        <v>-9.8554585789974933E-3</v>
      </c>
      <c r="R1477">
        <v>-1.0306995607398554E-2</v>
      </c>
      <c r="S1477">
        <v>-1.0390741633234162E-2</v>
      </c>
      <c r="T1477">
        <v>-1.0966689009736678E-2</v>
      </c>
      <c r="U1477">
        <v>-1.0625194207949072E-2</v>
      </c>
      <c r="V1477">
        <v>-1.0622587085635342E-2</v>
      </c>
      <c r="W1477">
        <v>-1.126949685204711E-2</v>
      </c>
      <c r="X1477">
        <v>-1.1368860149887285E-2</v>
      </c>
      <c r="Y1477">
        <v>-1.1088986058881839E-2</v>
      </c>
      <c r="Z1477">
        <v>-1.0248918453499713E-2</v>
      </c>
      <c r="AA1477">
        <v>-1.1237558908994763E-2</v>
      </c>
      <c r="AB1477">
        <v>-1.0617071564971443E-2</v>
      </c>
      <c r="AC1477">
        <v>-1.0848896297169223E-2</v>
      </c>
      <c r="AD1477">
        <v>-1.0962110826081201E-2</v>
      </c>
      <c r="AE1477">
        <v>-1.103526598369986E-2</v>
      </c>
      <c r="AF1477">
        <v>-1.0575126743555381E-2</v>
      </c>
      <c r="AG1477">
        <v>-1.1268366276412506E-2</v>
      </c>
      <c r="AH1477">
        <v>-1.0934948748523146E-2</v>
      </c>
      <c r="AI1477">
        <v>-1.077017070522978E-2</v>
      </c>
      <c r="AJ1477">
        <v>-1.094640453562238E-2</v>
      </c>
      <c r="AK1477">
        <v>-1.0649270194770515E-2</v>
      </c>
      <c r="AL1477">
        <v>-1.120912317484328E-2</v>
      </c>
      <c r="AM1477">
        <v>-1.0901611007212486E-2</v>
      </c>
      <c r="AN1477">
        <v>-1.0937866098312578E-2</v>
      </c>
      <c r="AO1477">
        <v>-1.14621049367883E-2</v>
      </c>
      <c r="AP1477">
        <v>-1.1595500077955852E-2</v>
      </c>
      <c r="AQ1477">
        <v>-1.1925280351658345E-2</v>
      </c>
      <c r="AR1477">
        <v>-1.132951110700936E-2</v>
      </c>
      <c r="AS1477">
        <v>-1.0822141682052262E-2</v>
      </c>
      <c r="AT1477">
        <v>-1.1539649066836535E-2</v>
      </c>
      <c r="AU1477">
        <v>-1.1592713251515882E-2</v>
      </c>
      <c r="AV1477">
        <v>-1.1202155915973455E-2</v>
      </c>
      <c r="AW1477">
        <v>-1.1908211796218933E-2</v>
      </c>
      <c r="AX1477">
        <v>-1.13755926458892E-2</v>
      </c>
      <c r="AY1477">
        <v>-1.2315249840024349E-2</v>
      </c>
      <c r="AZ1477">
        <v>-1.1598940633790529E-2</v>
      </c>
      <c r="BA1477">
        <v>-1.2183806460230213E-2</v>
      </c>
      <c r="BB1477">
        <v>-1.149627854732499E-2</v>
      </c>
      <c r="BC1477">
        <v>-1.1832264847946437E-2</v>
      </c>
      <c r="BD1477">
        <v>-1.1627806716346244E-2</v>
      </c>
      <c r="BE1477">
        <v>-1.1217747409432301E-2</v>
      </c>
      <c r="BF1477">
        <v>-1.1753394681724788E-2</v>
      </c>
      <c r="BG1477">
        <v>-1.1674339279837784E-2</v>
      </c>
      <c r="BH1477">
        <v>-1.195806555469333E-2</v>
      </c>
      <c r="BI1477">
        <v>-1.1284031784311255E-2</v>
      </c>
      <c r="BJ1477">
        <v>-1.0968147896357187E-2</v>
      </c>
      <c r="BK1477">
        <v>-1.1730887124918904E-2</v>
      </c>
      <c r="BL1477">
        <v>-1.1760175000974066E-2</v>
      </c>
      <c r="BM1477">
        <v>-1.1858166254263031E-2</v>
      </c>
      <c r="BN1477">
        <v>-1.1256423583140773E-2</v>
      </c>
      <c r="BO1477">
        <v>-1.1877578585438191E-2</v>
      </c>
      <c r="BP1477">
        <v>-1.1303985982248757E-2</v>
      </c>
      <c r="BQ1477">
        <v>-1.1791755793809644E-2</v>
      </c>
      <c r="BR1477">
        <v>-1.1581035407017472E-2</v>
      </c>
      <c r="BS1477">
        <v>-1.177136468473905E-2</v>
      </c>
      <c r="BT1477">
        <v>-1.192975255072911E-2</v>
      </c>
      <c r="BU1477">
        <v>-1.1793412177451126E-2</v>
      </c>
      <c r="BV1477">
        <v>-1.1132157726624493E-2</v>
      </c>
      <c r="BW1477">
        <v>-1.1899371717383617E-2</v>
      </c>
      <c r="BX1477">
        <v>-1.2133582252356834E-2</v>
      </c>
      <c r="BY1477">
        <v>-1.1236600241058166E-2</v>
      </c>
      <c r="BZ1477">
        <v>-1.1998641795303251E-2</v>
      </c>
      <c r="CA1477">
        <v>-1.1776582614825636E-2</v>
      </c>
      <c r="CB1477">
        <v>-1.2229872773193345E-2</v>
      </c>
      <c r="CC1477">
        <v>-1.2306553154052831E-2</v>
      </c>
      <c r="CD1477">
        <v>-1.2254316795982212E-2</v>
      </c>
      <c r="CE1477">
        <v>-1.1853250968371219E-2</v>
      </c>
      <c r="CF1477">
        <v>-1.2233135848695197E-2</v>
      </c>
      <c r="CG1477">
        <v>-1.2433293083291809E-2</v>
      </c>
      <c r="CH1477">
        <v>-1.1644514369755915E-2</v>
      </c>
      <c r="CI1477">
        <v>-1.2120864397259901E-2</v>
      </c>
      <c r="CJ1477">
        <v>-1.2668381527542065E-2</v>
      </c>
      <c r="CK1477">
        <v>-1.220456158347058E-2</v>
      </c>
      <c r="CL1477">
        <v>-1.2269583721818002E-2</v>
      </c>
      <c r="CM1477">
        <v>-1.1556368160128908E-2</v>
      </c>
      <c r="CN1477">
        <v>-1.2166148044786398E-2</v>
      </c>
      <c r="CO1477">
        <v>-1.2820473910865965E-2</v>
      </c>
      <c r="CP1477">
        <v>-1.1774697961051184E-2</v>
      </c>
      <c r="CQ1477">
        <v>-1.2014000826816584E-2</v>
      </c>
      <c r="CR1477">
        <v>-1.2129710110272938E-2</v>
      </c>
      <c r="CS1477">
        <v>-1.2102518259336073E-2</v>
      </c>
      <c r="CT1477">
        <v>-1.2125585621589288E-2</v>
      </c>
      <c r="CU1477">
        <v>-1.2689242096577368E-2</v>
      </c>
      <c r="CV1477">
        <v>-1.2006402094644326E-2</v>
      </c>
      <c r="CW1477">
        <v>-1.1682947742184598E-2</v>
      </c>
      <c r="CX1477">
        <v>-1.1996802904776713E-2</v>
      </c>
      <c r="CY1477">
        <v>-1.2513047741136485E-2</v>
      </c>
      <c r="CZ1477">
        <v>-1.249982966772218E-2</v>
      </c>
      <c r="DA1477">
        <v>-1.2488354573028E-2</v>
      </c>
      <c r="DB1477">
        <v>-1.2171897438293597E-2</v>
      </c>
    </row>
    <row r="1478" spans="2:106" x14ac:dyDescent="0.25">
      <c r="B1478">
        <v>713.23</v>
      </c>
      <c r="C1478">
        <v>1.9806449720223968E-3</v>
      </c>
      <c r="D1478">
        <v>1.8303007251825459E-3</v>
      </c>
      <c r="E1478">
        <v>1.84028557182353E-3</v>
      </c>
      <c r="F1478">
        <v>-7.7567901767061631E-4</v>
      </c>
      <c r="G1478">
        <v>-3.3534950935752011E-4</v>
      </c>
      <c r="H1478">
        <v>-3.5536419006559038E-3</v>
      </c>
      <c r="I1478">
        <v>-4.5881735922294747E-3</v>
      </c>
      <c r="J1478">
        <v>-5.2043028356979701E-3</v>
      </c>
      <c r="K1478">
        <v>-5.6168581285572575E-3</v>
      </c>
      <c r="L1478">
        <v>-6.5188139485119895E-3</v>
      </c>
      <c r="M1478">
        <v>-6.4311068409104791E-3</v>
      </c>
      <c r="N1478">
        <v>-6.3511417157763386E-3</v>
      </c>
      <c r="O1478">
        <v>-6.9335542295654515E-3</v>
      </c>
      <c r="P1478">
        <v>-6.373375613389777E-3</v>
      </c>
      <c r="Q1478">
        <v>-6.5782037031098042E-3</v>
      </c>
      <c r="R1478">
        <v>-6.6899531663794157E-3</v>
      </c>
      <c r="S1478">
        <v>-6.7566930161831323E-3</v>
      </c>
      <c r="T1478">
        <v>-7.1930675623840049E-3</v>
      </c>
      <c r="U1478">
        <v>-7.765156952968276E-3</v>
      </c>
      <c r="V1478">
        <v>-7.1606116124840538E-3</v>
      </c>
      <c r="W1478">
        <v>-7.1731659421737301E-3</v>
      </c>
      <c r="X1478">
        <v>-7.879836498046966E-3</v>
      </c>
      <c r="Y1478">
        <v>-7.3243422781200454E-3</v>
      </c>
      <c r="Z1478">
        <v>-7.4359904334257362E-3</v>
      </c>
      <c r="AA1478">
        <v>-7.2606824936437969E-3</v>
      </c>
      <c r="AB1478">
        <v>-7.2141583769828946E-3</v>
      </c>
      <c r="AC1478">
        <v>-7.2147030598785217E-3</v>
      </c>
      <c r="AD1478">
        <v>-6.9219496922617169E-3</v>
      </c>
      <c r="AE1478">
        <v>-7.4142132458349455E-3</v>
      </c>
      <c r="AF1478">
        <v>-6.813739749653519E-3</v>
      </c>
      <c r="AG1478">
        <v>-7.6751339621429493E-3</v>
      </c>
      <c r="AH1478">
        <v>-7.1140706291783831E-3</v>
      </c>
      <c r="AI1478">
        <v>-7.1898982801653147E-3</v>
      </c>
      <c r="AJ1478">
        <v>-7.4178909079040609E-3</v>
      </c>
      <c r="AK1478">
        <v>-7.3305070896627494E-3</v>
      </c>
      <c r="AL1478">
        <v>-7.3893181860673687E-3</v>
      </c>
      <c r="AM1478">
        <v>-7.5825916896060178E-3</v>
      </c>
      <c r="AN1478">
        <v>-7.1525121279944967E-3</v>
      </c>
      <c r="AO1478">
        <v>-8.0776912574014037E-3</v>
      </c>
      <c r="AP1478">
        <v>-7.0490147638900477E-3</v>
      </c>
      <c r="AQ1478">
        <v>-7.6803505202191202E-3</v>
      </c>
      <c r="AR1478">
        <v>-8.181053409437665E-3</v>
      </c>
      <c r="AS1478">
        <v>-8.4092340436726573E-3</v>
      </c>
      <c r="AT1478">
        <v>-7.7493743758399597E-3</v>
      </c>
      <c r="AU1478">
        <v>-7.5671259199547175E-3</v>
      </c>
      <c r="AV1478">
        <v>-7.533341425448585E-3</v>
      </c>
      <c r="AW1478">
        <v>-8.1834303452814824E-3</v>
      </c>
      <c r="AX1478">
        <v>-7.6899801405811222E-3</v>
      </c>
      <c r="AY1478">
        <v>-8.0254828392841912E-3</v>
      </c>
      <c r="AZ1478">
        <v>-7.6719106686024552E-3</v>
      </c>
      <c r="BA1478">
        <v>-8.5221116643218464E-3</v>
      </c>
      <c r="BB1478">
        <v>-8.2102290495336544E-3</v>
      </c>
      <c r="BC1478">
        <v>-8.1115255188938251E-3</v>
      </c>
      <c r="BD1478">
        <v>-7.2456891456455855E-3</v>
      </c>
      <c r="BE1478">
        <v>-7.9422064603359085E-3</v>
      </c>
      <c r="BF1478">
        <v>-8.7084970743025736E-3</v>
      </c>
      <c r="BG1478">
        <v>-7.6958748778745006E-3</v>
      </c>
      <c r="BH1478">
        <v>-8.6483073047440781E-3</v>
      </c>
      <c r="BI1478">
        <v>-8.1341591244325009E-3</v>
      </c>
      <c r="BJ1478">
        <v>-8.1811483573207971E-3</v>
      </c>
      <c r="BK1478">
        <v>-8.457534240241503E-3</v>
      </c>
      <c r="BL1478">
        <v>-8.5752680802159073E-3</v>
      </c>
      <c r="BM1478">
        <v>-8.1762275517065219E-3</v>
      </c>
      <c r="BN1478">
        <v>-8.0371764467298545E-3</v>
      </c>
      <c r="BO1478">
        <v>-8.5616391234132269E-3</v>
      </c>
      <c r="BP1478">
        <v>-8.1478773083739076E-3</v>
      </c>
      <c r="BQ1478">
        <v>-8.9832724363299518E-3</v>
      </c>
      <c r="BR1478">
        <v>-7.8660914740601717E-3</v>
      </c>
      <c r="BS1478">
        <v>-8.3506363928498861E-3</v>
      </c>
      <c r="BT1478">
        <v>-8.5873115596812807E-3</v>
      </c>
      <c r="BU1478">
        <v>-8.7161444650344089E-3</v>
      </c>
      <c r="BV1478">
        <v>-8.5223708599092007E-3</v>
      </c>
      <c r="BW1478">
        <v>-8.4737501584551608E-3</v>
      </c>
      <c r="BX1478">
        <v>-8.604183520911704E-3</v>
      </c>
      <c r="BY1478">
        <v>-8.6275836192119398E-3</v>
      </c>
      <c r="BZ1478">
        <v>-7.8049640922732699E-3</v>
      </c>
      <c r="CA1478">
        <v>-8.3395628321036794E-3</v>
      </c>
      <c r="CB1478">
        <v>-8.9362019663650691E-3</v>
      </c>
      <c r="CC1478">
        <v>-8.5351123360620298E-3</v>
      </c>
      <c r="CD1478">
        <v>-8.4552615521282931E-3</v>
      </c>
      <c r="CE1478">
        <v>-8.9419407352285887E-3</v>
      </c>
      <c r="CF1478">
        <v>-8.7631901651035252E-3</v>
      </c>
      <c r="CG1478">
        <v>-9.0483800247847176E-3</v>
      </c>
      <c r="CH1478">
        <v>-8.4773985526426857E-3</v>
      </c>
      <c r="CI1478">
        <v>-8.5579559488301593E-3</v>
      </c>
      <c r="CJ1478">
        <v>-8.4502513227750556E-3</v>
      </c>
      <c r="CK1478">
        <v>-8.8737260971765708E-3</v>
      </c>
      <c r="CL1478">
        <v>-8.9018206293206836E-3</v>
      </c>
      <c r="CM1478">
        <v>-8.5021898888028857E-3</v>
      </c>
      <c r="CN1478">
        <v>-8.1740510479145698E-3</v>
      </c>
      <c r="CO1478">
        <v>-8.6916394010601861E-3</v>
      </c>
      <c r="CP1478">
        <v>-8.1458210564978456E-3</v>
      </c>
      <c r="CQ1478">
        <v>-8.9546686081188806E-3</v>
      </c>
      <c r="CR1478">
        <v>-8.8253171592224469E-3</v>
      </c>
      <c r="CS1478">
        <v>-9.1553204095125434E-3</v>
      </c>
      <c r="CT1478">
        <v>-8.7973179909325086E-3</v>
      </c>
      <c r="CU1478">
        <v>-8.582485253120109E-3</v>
      </c>
      <c r="CV1478">
        <v>-8.431750922967364E-3</v>
      </c>
      <c r="CW1478">
        <v>-8.6472205547903358E-3</v>
      </c>
      <c r="CX1478">
        <v>-8.5240128964089029E-3</v>
      </c>
      <c r="CY1478">
        <v>-8.4078980061017827E-3</v>
      </c>
      <c r="CZ1478">
        <v>-8.803046937305499E-3</v>
      </c>
      <c r="DA1478">
        <v>-9.949705170286996E-3</v>
      </c>
      <c r="DB1478">
        <v>-8.8506439635226211E-3</v>
      </c>
    </row>
    <row r="1479" spans="2:106" x14ac:dyDescent="0.25">
      <c r="B1479">
        <v>713.56</v>
      </c>
      <c r="C1479">
        <v>-1.4862517855911694E-3</v>
      </c>
      <c r="D1479">
        <v>-1.0755037470777731E-3</v>
      </c>
      <c r="E1479">
        <v>-1.2538140708964682E-3</v>
      </c>
      <c r="F1479">
        <v>-3.0476430623427447E-3</v>
      </c>
      <c r="G1479">
        <v>-3.5559399134122774E-3</v>
      </c>
      <c r="H1479">
        <v>-6.5463546736711786E-3</v>
      </c>
      <c r="I1479">
        <v>-7.7204930351759231E-3</v>
      </c>
      <c r="J1479">
        <v>-8.8455269786061573E-3</v>
      </c>
      <c r="K1479">
        <v>-8.5335793506390173E-3</v>
      </c>
      <c r="L1479">
        <v>-9.5081159241911864E-3</v>
      </c>
      <c r="M1479">
        <v>-9.5020029688442156E-3</v>
      </c>
      <c r="N1479">
        <v>-9.3371976228500825E-3</v>
      </c>
      <c r="O1479">
        <v>-9.3656111418576674E-3</v>
      </c>
      <c r="P1479">
        <v>-9.2705755964057196E-3</v>
      </c>
      <c r="Q1479">
        <v>-9.8557587793228277E-3</v>
      </c>
      <c r="R1479">
        <v>-9.2351498779773902E-3</v>
      </c>
      <c r="S1479">
        <v>-1.0387959666659181E-2</v>
      </c>
      <c r="T1479">
        <v>-9.9362303234607277E-3</v>
      </c>
      <c r="U1479">
        <v>-9.8435695622206831E-3</v>
      </c>
      <c r="V1479">
        <v>-1.0535058719596153E-2</v>
      </c>
      <c r="W1479">
        <v>-1.0606469859243427E-2</v>
      </c>
      <c r="X1479">
        <v>-1.0382435411776664E-2</v>
      </c>
      <c r="Y1479">
        <v>-1.0585750431336444E-2</v>
      </c>
      <c r="Z1479">
        <v>-1.1012668861166919E-2</v>
      </c>
      <c r="AA1479">
        <v>-1.0496269585770213E-2</v>
      </c>
      <c r="AB1479">
        <v>-9.7712492426726555E-3</v>
      </c>
      <c r="AC1479">
        <v>-1.0016264327276959E-2</v>
      </c>
      <c r="AD1479">
        <v>-1.0810480125998188E-2</v>
      </c>
      <c r="AE1479">
        <v>-1.1115839555733545E-2</v>
      </c>
      <c r="AF1479">
        <v>-1.0192417768587578E-2</v>
      </c>
      <c r="AG1479">
        <v>-1.0168395649521746E-2</v>
      </c>
      <c r="AH1479">
        <v>-1.0096835298205376E-2</v>
      </c>
      <c r="AI1479">
        <v>-1.0543439334465297E-2</v>
      </c>
      <c r="AJ1479">
        <v>-1.049077683644882E-2</v>
      </c>
      <c r="AK1479">
        <v>-9.9836069081516432E-3</v>
      </c>
      <c r="AL1479">
        <v>-1.0279099044847563E-2</v>
      </c>
      <c r="AM1479">
        <v>-1.0707213945684052E-2</v>
      </c>
      <c r="AN1479">
        <v>-1.034165581277087E-2</v>
      </c>
      <c r="AO1479">
        <v>-1.0890282425595428E-2</v>
      </c>
      <c r="AP1479">
        <v>-1.0650167203721049E-2</v>
      </c>
      <c r="AQ1479">
        <v>-1.060128534256298E-2</v>
      </c>
      <c r="AR1479">
        <v>-1.1126830926852543E-2</v>
      </c>
      <c r="AS1479">
        <v>-1.1070123844288716E-2</v>
      </c>
      <c r="AT1479">
        <v>-1.1443310334446295E-2</v>
      </c>
      <c r="AU1479">
        <v>-1.1494800353843711E-2</v>
      </c>
      <c r="AV1479">
        <v>-1.0989874948719995E-2</v>
      </c>
      <c r="AW1479">
        <v>-1.1269431046426172E-2</v>
      </c>
      <c r="AX1479">
        <v>-1.1665213344530578E-2</v>
      </c>
      <c r="AY1479">
        <v>-1.1302667064432587E-2</v>
      </c>
      <c r="AZ1479">
        <v>-1.0810378426048269E-2</v>
      </c>
      <c r="BA1479">
        <v>-1.1066515393935723E-2</v>
      </c>
      <c r="BB1479">
        <v>-1.1567690817021567E-2</v>
      </c>
      <c r="BC1479">
        <v>-1.0533757107877149E-2</v>
      </c>
      <c r="BD1479">
        <v>-1.0990910583311142E-2</v>
      </c>
      <c r="BE1479">
        <v>-1.0778217618569126E-2</v>
      </c>
      <c r="BF1479">
        <v>-1.0949947736925543E-2</v>
      </c>
      <c r="BG1479">
        <v>-1.0979122510629727E-2</v>
      </c>
      <c r="BH1479">
        <v>-1.148416157694751E-2</v>
      </c>
      <c r="BI1479">
        <v>-1.0670393273054989E-2</v>
      </c>
      <c r="BJ1479">
        <v>-1.111853163385159E-2</v>
      </c>
      <c r="BK1479">
        <v>-1.0880222840762836E-2</v>
      </c>
      <c r="BL1479">
        <v>-1.0977009565771745E-2</v>
      </c>
      <c r="BM1479">
        <v>-1.0972416809056723E-2</v>
      </c>
      <c r="BN1479">
        <v>-1.118639734748083E-2</v>
      </c>
      <c r="BO1479">
        <v>-1.1387923590347508E-2</v>
      </c>
      <c r="BP1479">
        <v>-1.0993011911134852E-2</v>
      </c>
      <c r="BQ1479">
        <v>-1.1205637032565025E-2</v>
      </c>
      <c r="BR1479">
        <v>-1.1248724062618551E-2</v>
      </c>
      <c r="BS1479">
        <v>-1.0935088287327407E-2</v>
      </c>
      <c r="BT1479">
        <v>-1.0742297435831959E-2</v>
      </c>
      <c r="BU1479">
        <v>-1.1286186328232438E-2</v>
      </c>
      <c r="BV1479">
        <v>-1.1107232089772247E-2</v>
      </c>
      <c r="BW1479">
        <v>-1.1445591259188634E-2</v>
      </c>
      <c r="BX1479">
        <v>-1.1586842895814201E-2</v>
      </c>
      <c r="BY1479">
        <v>-1.1285923697275886E-2</v>
      </c>
      <c r="BZ1479">
        <v>-1.1330805752521302E-2</v>
      </c>
      <c r="CA1479">
        <v>-1.1878796886127682E-2</v>
      </c>
      <c r="CB1479">
        <v>-1.1594916843400097E-2</v>
      </c>
      <c r="CC1479">
        <v>-1.2190542881143504E-2</v>
      </c>
      <c r="CD1479">
        <v>-1.0943781045226933E-2</v>
      </c>
      <c r="CE1479">
        <v>-1.14876155547462E-2</v>
      </c>
      <c r="CF1479">
        <v>-1.1496263090673225E-2</v>
      </c>
      <c r="CG1479">
        <v>-1.1903922267063043E-2</v>
      </c>
      <c r="CH1479">
        <v>-1.1474836443791367E-2</v>
      </c>
      <c r="CI1479">
        <v>-1.143982113162275E-2</v>
      </c>
      <c r="CJ1479">
        <v>-1.1720054705459053E-2</v>
      </c>
      <c r="CK1479">
        <v>-1.1732707360043344E-2</v>
      </c>
      <c r="CL1479">
        <v>-1.19385039169429E-2</v>
      </c>
      <c r="CM1479">
        <v>-1.0909798657406718E-2</v>
      </c>
      <c r="CN1479">
        <v>-1.1267568343831219E-2</v>
      </c>
      <c r="CO1479">
        <v>-1.1793343150212673E-2</v>
      </c>
      <c r="CP1479">
        <v>-1.140364270542206E-2</v>
      </c>
      <c r="CQ1479">
        <v>-1.1213015814588112E-2</v>
      </c>
      <c r="CR1479">
        <v>-1.1485897634931193E-2</v>
      </c>
      <c r="CS1479">
        <v>-1.1528393508455782E-2</v>
      </c>
      <c r="CT1479">
        <v>-1.1872898782735126E-2</v>
      </c>
      <c r="CU1479">
        <v>-1.2177221661006724E-2</v>
      </c>
      <c r="CV1479">
        <v>-1.1480787955516922E-2</v>
      </c>
      <c r="CW1479">
        <v>-1.1404574974039329E-2</v>
      </c>
      <c r="CX1479">
        <v>-1.1822027276183221E-2</v>
      </c>
      <c r="CY1479">
        <v>-1.1185829111407114E-2</v>
      </c>
      <c r="CZ1479">
        <v>-1.1141347957829707E-2</v>
      </c>
      <c r="DA1479">
        <v>-1.2607987025948647E-2</v>
      </c>
      <c r="DB1479">
        <v>-1.1799023980366613E-2</v>
      </c>
    </row>
    <row r="1480" spans="2:106" x14ac:dyDescent="0.25">
      <c r="B1480">
        <v>713.88</v>
      </c>
      <c r="C1480">
        <v>1.5985136897167518E-4</v>
      </c>
      <c r="D1480">
        <v>4.9154352629231929E-4</v>
      </c>
      <c r="E1480">
        <v>9.5578909641187704E-4</v>
      </c>
      <c r="F1480">
        <v>-1.6895736264958827E-3</v>
      </c>
      <c r="G1480">
        <v>-2.5443109801898123E-3</v>
      </c>
      <c r="H1480">
        <v>-5.4370546205075171E-3</v>
      </c>
      <c r="I1480">
        <v>-6.577709739248136E-3</v>
      </c>
      <c r="J1480">
        <v>-6.8432069682016691E-3</v>
      </c>
      <c r="K1480">
        <v>-6.6076292495087924E-3</v>
      </c>
      <c r="L1480">
        <v>-7.3376327530706859E-3</v>
      </c>
      <c r="M1480">
        <v>-7.5373972503804607E-3</v>
      </c>
      <c r="N1480">
        <v>-7.7425360416431971E-3</v>
      </c>
      <c r="O1480">
        <v>-7.3377890143536476E-3</v>
      </c>
      <c r="P1480">
        <v>-7.8894276575327618E-3</v>
      </c>
      <c r="Q1480">
        <v>-8.0610531796365889E-3</v>
      </c>
      <c r="R1480">
        <v>-8.0682220193313628E-3</v>
      </c>
      <c r="S1480">
        <v>-8.2805836642870362E-3</v>
      </c>
      <c r="T1480">
        <v>-8.9185889370275717E-3</v>
      </c>
      <c r="U1480">
        <v>-8.3105118140379269E-3</v>
      </c>
      <c r="V1480">
        <v>-8.6607165299967329E-3</v>
      </c>
      <c r="W1480">
        <v>-8.6606740077642894E-3</v>
      </c>
      <c r="X1480">
        <v>-8.4916807616488912E-3</v>
      </c>
      <c r="Y1480">
        <v>-8.7476304927368159E-3</v>
      </c>
      <c r="Z1480">
        <v>-9.0626989593191321E-3</v>
      </c>
      <c r="AA1480">
        <v>-8.5035053427682181E-3</v>
      </c>
      <c r="AB1480">
        <v>-7.7678662066924184E-3</v>
      </c>
      <c r="AC1480">
        <v>-8.6346258182684807E-3</v>
      </c>
      <c r="AD1480">
        <v>-8.5114787233329658E-3</v>
      </c>
      <c r="AE1480">
        <v>-8.6110638197157696E-3</v>
      </c>
      <c r="AF1480">
        <v>-8.8487155143553917E-3</v>
      </c>
      <c r="AG1480">
        <v>-8.5339975370428631E-3</v>
      </c>
      <c r="AH1480">
        <v>-8.1051166556078968E-3</v>
      </c>
      <c r="AI1480">
        <v>-8.5944967807544612E-3</v>
      </c>
      <c r="AJ1480">
        <v>-8.3264847054943247E-3</v>
      </c>
      <c r="AK1480">
        <v>-8.0584590159622632E-3</v>
      </c>
      <c r="AL1480">
        <v>-8.4494534872893434E-3</v>
      </c>
      <c r="AM1480">
        <v>-8.3301435397841045E-3</v>
      </c>
      <c r="AN1480">
        <v>-8.7221543670799317E-3</v>
      </c>
      <c r="AO1480">
        <v>-8.8695731387679888E-3</v>
      </c>
      <c r="AP1480">
        <v>-8.528318795215914E-3</v>
      </c>
      <c r="AQ1480">
        <v>-9.1228838229190298E-3</v>
      </c>
      <c r="AR1480">
        <v>-9.0658556173273536E-3</v>
      </c>
      <c r="AS1480">
        <v>-9.101294855750619E-3</v>
      </c>
      <c r="AT1480">
        <v>-9.5840418103577893E-3</v>
      </c>
      <c r="AU1480">
        <v>-8.9032005514336279E-3</v>
      </c>
      <c r="AV1480">
        <v>-9.089925181601316E-3</v>
      </c>
      <c r="AW1480">
        <v>-8.8804413653638045E-3</v>
      </c>
      <c r="AX1480">
        <v>-8.7970195259556225E-3</v>
      </c>
      <c r="AY1480">
        <v>-9.5525417887721356E-3</v>
      </c>
      <c r="AZ1480">
        <v>-9.2416146764029289E-3</v>
      </c>
      <c r="BA1480">
        <v>-8.7425565622912607E-3</v>
      </c>
      <c r="BB1480">
        <v>-8.813571596146326E-3</v>
      </c>
      <c r="BC1480">
        <v>-8.6634410116824059E-3</v>
      </c>
      <c r="BD1480">
        <v>-8.6596357691194267E-3</v>
      </c>
      <c r="BE1480">
        <v>-8.1983709483121198E-3</v>
      </c>
      <c r="BF1480">
        <v>-9.0419179233326083E-3</v>
      </c>
      <c r="BG1480">
        <v>-8.8667697926281749E-3</v>
      </c>
      <c r="BH1480">
        <v>-8.7921466065807308E-3</v>
      </c>
      <c r="BI1480">
        <v>-9.0032753946670957E-3</v>
      </c>
      <c r="BJ1480">
        <v>-8.7640687311457341E-3</v>
      </c>
      <c r="BK1480">
        <v>-8.9831777887603367E-3</v>
      </c>
      <c r="BL1480">
        <v>-9.0958116368218822E-3</v>
      </c>
      <c r="BM1480">
        <v>-8.750209428016395E-3</v>
      </c>
      <c r="BN1480">
        <v>-9.0841147403782421E-3</v>
      </c>
      <c r="BO1480">
        <v>-8.99796149529275E-3</v>
      </c>
      <c r="BP1480">
        <v>-9.2957241408666361E-3</v>
      </c>
      <c r="BQ1480">
        <v>-9.3681132531821532E-3</v>
      </c>
      <c r="BR1480">
        <v>-8.8815542127092251E-3</v>
      </c>
      <c r="BS1480">
        <v>-9.5088716109494667E-3</v>
      </c>
      <c r="BT1480">
        <v>-9.4963676699805974E-3</v>
      </c>
      <c r="BU1480">
        <v>-1.0145869143324909E-2</v>
      </c>
      <c r="BV1480">
        <v>-9.4462545958274441E-3</v>
      </c>
      <c r="BW1480">
        <v>-8.9832744057773486E-3</v>
      </c>
      <c r="BX1480">
        <v>-9.9030738515786879E-3</v>
      </c>
      <c r="BY1480">
        <v>-9.2444322369480483E-3</v>
      </c>
      <c r="BZ1480">
        <v>-8.651127130394308E-3</v>
      </c>
      <c r="CA1480">
        <v>-9.688272797321977E-3</v>
      </c>
      <c r="CB1480">
        <v>-9.6460172985960158E-3</v>
      </c>
      <c r="CC1480">
        <v>-9.6728206417423801E-3</v>
      </c>
      <c r="CD1480">
        <v>-9.38221332956405E-3</v>
      </c>
      <c r="CE1480">
        <v>-9.5407868570240445E-3</v>
      </c>
      <c r="CF1480">
        <v>-9.876937930442059E-3</v>
      </c>
      <c r="CG1480">
        <v>-9.6065624565497554E-3</v>
      </c>
      <c r="CH1480">
        <v>-9.3845554113873922E-3</v>
      </c>
      <c r="CI1480">
        <v>-9.7141087741321672E-3</v>
      </c>
      <c r="CJ1480">
        <v>-9.7376312858963518E-3</v>
      </c>
      <c r="CK1480">
        <v>-9.7648379361929966E-3</v>
      </c>
      <c r="CL1480">
        <v>-9.9062654183376467E-3</v>
      </c>
      <c r="CM1480">
        <v>-9.3443895560259491E-3</v>
      </c>
      <c r="CN1480">
        <v>-9.4469808158651677E-3</v>
      </c>
      <c r="CO1480">
        <v>-9.6963479965725755E-3</v>
      </c>
      <c r="CP1480">
        <v>-9.774203659298368E-3</v>
      </c>
      <c r="CQ1480">
        <v>-9.9483199497955588E-3</v>
      </c>
      <c r="CR1480">
        <v>-9.2637914704378765E-3</v>
      </c>
      <c r="CS1480">
        <v>-9.5242712721765738E-3</v>
      </c>
      <c r="CT1480">
        <v>-9.8608102195374345E-3</v>
      </c>
      <c r="CU1480">
        <v>-9.4224878911431179E-3</v>
      </c>
      <c r="CV1480">
        <v>-9.8533001431387948E-3</v>
      </c>
      <c r="CW1480">
        <v>-1.0076166587707554E-2</v>
      </c>
      <c r="CX1480">
        <v>-9.5467887641686316E-3</v>
      </c>
      <c r="CY1480">
        <v>-9.3708227674211692E-3</v>
      </c>
      <c r="CZ1480">
        <v>-9.9695788190450121E-3</v>
      </c>
      <c r="DA1480">
        <v>-1.0053663788390253E-2</v>
      </c>
      <c r="DB1480">
        <v>-1.0020246738668102E-2</v>
      </c>
    </row>
    <row r="1481" spans="2:106" x14ac:dyDescent="0.25">
      <c r="B1481">
        <v>714.21</v>
      </c>
      <c r="C1481">
        <v>2.2418441601210135E-3</v>
      </c>
      <c r="D1481">
        <v>1.3652275514903223E-3</v>
      </c>
      <c r="E1481">
        <v>1.790930007430816E-3</v>
      </c>
      <c r="F1481">
        <v>2.2293653688919279E-4</v>
      </c>
      <c r="G1481">
        <v>2.1154712855416674E-4</v>
      </c>
      <c r="H1481">
        <v>-3.8623364813517788E-3</v>
      </c>
      <c r="I1481">
        <v>-4.7630915044818631E-3</v>
      </c>
      <c r="J1481">
        <v>-4.6014828109163519E-3</v>
      </c>
      <c r="K1481">
        <v>-5.3364498014138589E-3</v>
      </c>
      <c r="L1481">
        <v>-6.0387932587063209E-3</v>
      </c>
      <c r="M1481">
        <v>-6.1274403954295828E-3</v>
      </c>
      <c r="N1481">
        <v>-5.539921212698265E-3</v>
      </c>
      <c r="O1481">
        <v>-5.5117515597118971E-3</v>
      </c>
      <c r="P1481">
        <v>-5.9667164121399996E-3</v>
      </c>
      <c r="Q1481">
        <v>-6.0198671899581307E-3</v>
      </c>
      <c r="R1481">
        <v>-6.5198805861047468E-3</v>
      </c>
      <c r="S1481">
        <v>-6.4907036498446299E-3</v>
      </c>
      <c r="T1481">
        <v>-6.9043210721042581E-3</v>
      </c>
      <c r="U1481">
        <v>-6.3173899113191309E-3</v>
      </c>
      <c r="V1481">
        <v>-6.8276127874825343E-3</v>
      </c>
      <c r="W1481">
        <v>-6.8183335061421102E-3</v>
      </c>
      <c r="X1481">
        <v>-6.7675459944462821E-3</v>
      </c>
      <c r="Y1481">
        <v>-6.5919898081710088E-3</v>
      </c>
      <c r="Z1481">
        <v>-7.7741935826112704E-3</v>
      </c>
      <c r="AA1481">
        <v>-6.7996431792531967E-3</v>
      </c>
      <c r="AB1481">
        <v>-6.4319242314529734E-3</v>
      </c>
      <c r="AC1481">
        <v>-6.6014734049433255E-3</v>
      </c>
      <c r="AD1481">
        <v>-6.4623962804477159E-3</v>
      </c>
      <c r="AE1481">
        <v>-7.1340435437002719E-3</v>
      </c>
      <c r="AF1481">
        <v>-6.7868904618965942E-3</v>
      </c>
      <c r="AG1481">
        <v>-6.9421114534802889E-3</v>
      </c>
      <c r="AH1481">
        <v>-6.6581862591793967E-3</v>
      </c>
      <c r="AI1481">
        <v>-6.5176469106976928E-3</v>
      </c>
      <c r="AJ1481">
        <v>-6.6273438675942056E-3</v>
      </c>
      <c r="AK1481">
        <v>-6.5929635700800945E-3</v>
      </c>
      <c r="AL1481">
        <v>-7.0191902762753028E-3</v>
      </c>
      <c r="AM1481">
        <v>-7.0840391707052142E-3</v>
      </c>
      <c r="AN1481">
        <v>-6.360729360131788E-3</v>
      </c>
      <c r="AO1481">
        <v>-7.039551107873035E-3</v>
      </c>
      <c r="AP1481">
        <v>-7.1181237701399419E-3</v>
      </c>
      <c r="AQ1481">
        <v>-7.0126010499846139E-3</v>
      </c>
      <c r="AR1481">
        <v>-6.7389313591786834E-3</v>
      </c>
      <c r="AS1481">
        <v>-7.3842403234122347E-3</v>
      </c>
      <c r="AT1481">
        <v>-6.575714114316053E-3</v>
      </c>
      <c r="AU1481">
        <v>-7.2586297889232626E-3</v>
      </c>
      <c r="AV1481">
        <v>-7.0228168871290172E-3</v>
      </c>
      <c r="AW1481">
        <v>-7.403245884336683E-3</v>
      </c>
      <c r="AX1481">
        <v>-7.5183194340254153E-3</v>
      </c>
      <c r="AY1481">
        <v>-6.681332990338254E-3</v>
      </c>
      <c r="AZ1481">
        <v>-7.031311787025471E-3</v>
      </c>
      <c r="BA1481">
        <v>-7.3124563380210922E-3</v>
      </c>
      <c r="BB1481">
        <v>-7.0225765902931364E-3</v>
      </c>
      <c r="BC1481">
        <v>-6.7660010808430343E-3</v>
      </c>
      <c r="BD1481">
        <v>-7.1446855991853381E-3</v>
      </c>
      <c r="BE1481">
        <v>-7.2326321803608817E-3</v>
      </c>
      <c r="BF1481">
        <v>-7.0904961028114624E-3</v>
      </c>
      <c r="BG1481">
        <v>-7.197692356683931E-3</v>
      </c>
      <c r="BH1481">
        <v>-7.3565785618975033E-3</v>
      </c>
      <c r="BI1481">
        <v>-7.0423277330455558E-3</v>
      </c>
      <c r="BJ1481">
        <v>-7.0951928154164984E-3</v>
      </c>
      <c r="BK1481">
        <v>-7.3702934249910215E-3</v>
      </c>
      <c r="BL1481">
        <v>-6.7462307429612886E-3</v>
      </c>
      <c r="BM1481">
        <v>-7.4420354349418599E-3</v>
      </c>
      <c r="BN1481">
        <v>-7.180259717560207E-3</v>
      </c>
      <c r="BO1481">
        <v>-7.5080688222677813E-3</v>
      </c>
      <c r="BP1481">
        <v>-7.2425062263497056E-3</v>
      </c>
      <c r="BQ1481">
        <v>-7.3390471248794761E-3</v>
      </c>
      <c r="BR1481">
        <v>-7.5584885253697082E-3</v>
      </c>
      <c r="BS1481">
        <v>-6.9303862924265588E-3</v>
      </c>
      <c r="BT1481">
        <v>-7.3000336303571459E-3</v>
      </c>
      <c r="BU1481">
        <v>-8.0820682717134551E-3</v>
      </c>
      <c r="BV1481">
        <v>-7.1023951675229305E-3</v>
      </c>
      <c r="BW1481">
        <v>-7.3172396297739445E-3</v>
      </c>
      <c r="BX1481">
        <v>-7.4291638291279424E-3</v>
      </c>
      <c r="BY1481">
        <v>-7.7227761810146484E-3</v>
      </c>
      <c r="BZ1481">
        <v>-7.8277792875126248E-3</v>
      </c>
      <c r="CA1481">
        <v>-7.7639471033981028E-3</v>
      </c>
      <c r="CB1481">
        <v>-8.0162402129375157E-3</v>
      </c>
      <c r="CC1481">
        <v>-7.9401328108119409E-3</v>
      </c>
      <c r="CD1481">
        <v>-8.2020941296906957E-3</v>
      </c>
      <c r="CE1481">
        <v>-7.5110021044498751E-3</v>
      </c>
      <c r="CF1481">
        <v>-7.5767880707003771E-3</v>
      </c>
      <c r="CG1481">
        <v>-7.869077928206257E-3</v>
      </c>
      <c r="CH1481">
        <v>-7.7421358951640235E-3</v>
      </c>
      <c r="CI1481">
        <v>-8.1328289619524291E-3</v>
      </c>
      <c r="CJ1481">
        <v>-7.8248377015959075E-3</v>
      </c>
      <c r="CK1481">
        <v>-7.7860937796744648E-3</v>
      </c>
      <c r="CL1481">
        <v>-8.1466383218570526E-3</v>
      </c>
      <c r="CM1481">
        <v>-7.5618821375597403E-3</v>
      </c>
      <c r="CN1481">
        <v>-8.1884722955877925E-3</v>
      </c>
      <c r="CO1481">
        <v>-8.0558941000124576E-3</v>
      </c>
      <c r="CP1481">
        <v>-7.5183610377322352E-3</v>
      </c>
      <c r="CQ1481">
        <v>-8.4579434567493492E-3</v>
      </c>
      <c r="CR1481">
        <v>-8.3306304787038737E-3</v>
      </c>
      <c r="CS1481">
        <v>-8.0557392749903006E-3</v>
      </c>
      <c r="CT1481">
        <v>-8.2830289031243995E-3</v>
      </c>
      <c r="CU1481">
        <v>-8.3618237859917413E-3</v>
      </c>
      <c r="CV1481">
        <v>-7.5795715831729754E-3</v>
      </c>
      <c r="CW1481">
        <v>-8.0060332522371783E-3</v>
      </c>
      <c r="CX1481">
        <v>-8.4199874873543135E-3</v>
      </c>
      <c r="CY1481">
        <v>-7.8490429050673965E-3</v>
      </c>
      <c r="CZ1481">
        <v>-7.8880425793584272E-3</v>
      </c>
      <c r="DA1481">
        <v>-8.528925819335724E-3</v>
      </c>
      <c r="DB1481">
        <v>-7.9943041701573056E-3</v>
      </c>
    </row>
    <row r="1482" spans="2:106" x14ac:dyDescent="0.25">
      <c r="B1482">
        <v>714.53</v>
      </c>
      <c r="C1482">
        <v>4.6145589833267858E-4</v>
      </c>
      <c r="D1482">
        <v>5.393124585162043E-4</v>
      </c>
      <c r="E1482">
        <v>3.9453768042933823E-4</v>
      </c>
      <c r="F1482">
        <v>-1.2037794315909733E-3</v>
      </c>
      <c r="G1482">
        <v>-1.0421335938963563E-3</v>
      </c>
      <c r="H1482">
        <v>-4.9725344029776762E-3</v>
      </c>
      <c r="I1482">
        <v>-6.1667032164438307E-3</v>
      </c>
      <c r="J1482">
        <v>-6.6244311183471793E-3</v>
      </c>
      <c r="K1482">
        <v>-6.4632019033584384E-3</v>
      </c>
      <c r="L1482">
        <v>-7.1572135136134321E-3</v>
      </c>
      <c r="M1482">
        <v>-7.1859127102284828E-3</v>
      </c>
      <c r="N1482">
        <v>-7.1536399100001341E-3</v>
      </c>
      <c r="O1482">
        <v>-6.8219801387180076E-3</v>
      </c>
      <c r="P1482">
        <v>-6.8116459977648133E-3</v>
      </c>
      <c r="Q1482">
        <v>-7.6439417777476731E-3</v>
      </c>
      <c r="R1482">
        <v>-7.5125946410409747E-3</v>
      </c>
      <c r="S1482">
        <v>-7.6910159450798224E-3</v>
      </c>
      <c r="T1482">
        <v>-8.1666297683718261E-3</v>
      </c>
      <c r="U1482">
        <v>-7.9661352995542278E-3</v>
      </c>
      <c r="V1482">
        <v>-8.3437785864634781E-3</v>
      </c>
      <c r="W1482">
        <v>-8.1395195639835938E-3</v>
      </c>
      <c r="X1482">
        <v>-8.5282821405452958E-3</v>
      </c>
      <c r="Y1482">
        <v>-8.3247814491264061E-3</v>
      </c>
      <c r="Z1482">
        <v>-8.3641201793191594E-3</v>
      </c>
      <c r="AA1482">
        <v>-8.5048798088013799E-3</v>
      </c>
      <c r="AB1482">
        <v>-7.5590990284786497E-3</v>
      </c>
      <c r="AC1482">
        <v>-7.80018962164096E-3</v>
      </c>
      <c r="AD1482">
        <v>-8.3940352082911007E-3</v>
      </c>
      <c r="AE1482">
        <v>-8.0921300661164486E-3</v>
      </c>
      <c r="AF1482">
        <v>-7.9299774991289929E-3</v>
      </c>
      <c r="AG1482">
        <v>-8.0917814481703473E-3</v>
      </c>
      <c r="AH1482">
        <v>-7.7902560100785861E-3</v>
      </c>
      <c r="AI1482">
        <v>-8.2580821800542215E-3</v>
      </c>
      <c r="AJ1482">
        <v>-7.7921025153976156E-3</v>
      </c>
      <c r="AK1482">
        <v>-7.9060380252472737E-3</v>
      </c>
      <c r="AL1482">
        <v>-8.0256923479114298E-3</v>
      </c>
      <c r="AM1482">
        <v>-7.8574633042097289E-3</v>
      </c>
      <c r="AN1482">
        <v>-7.9601677770719872E-3</v>
      </c>
      <c r="AO1482">
        <v>-8.8781921484512999E-3</v>
      </c>
      <c r="AP1482">
        <v>-7.8161851032054336E-3</v>
      </c>
      <c r="AQ1482">
        <v>-8.357066810669174E-3</v>
      </c>
      <c r="AR1482">
        <v>-8.8445312673540791E-3</v>
      </c>
      <c r="AS1482">
        <v>-8.4642412887711363E-3</v>
      </c>
      <c r="AT1482">
        <v>-8.6204425428585765E-3</v>
      </c>
      <c r="AU1482">
        <v>-7.9702415209065153E-3</v>
      </c>
      <c r="AV1482">
        <v>-8.2861787416006888E-3</v>
      </c>
      <c r="AW1482">
        <v>-8.2230587198832764E-3</v>
      </c>
      <c r="AX1482">
        <v>-8.7459507985572019E-3</v>
      </c>
      <c r="AY1482">
        <v>-8.279004792280692E-3</v>
      </c>
      <c r="AZ1482">
        <v>-8.3224083431037987E-3</v>
      </c>
      <c r="BA1482">
        <v>-8.8243110689168736E-3</v>
      </c>
      <c r="BB1482">
        <v>-8.7911974043277594E-3</v>
      </c>
      <c r="BC1482">
        <v>-8.2780409633806257E-3</v>
      </c>
      <c r="BD1482">
        <v>-8.08809932177499E-3</v>
      </c>
      <c r="BE1482">
        <v>-8.7766062641115306E-3</v>
      </c>
      <c r="BF1482">
        <v>-8.7413923075958591E-3</v>
      </c>
      <c r="BG1482">
        <v>-7.5759630480422072E-3</v>
      </c>
      <c r="BH1482">
        <v>-9.1955344153823448E-3</v>
      </c>
      <c r="BI1482">
        <v>-8.3267767707045706E-3</v>
      </c>
      <c r="BJ1482">
        <v>-8.5509180357638895E-3</v>
      </c>
      <c r="BK1482">
        <v>-8.4988312192561949E-3</v>
      </c>
      <c r="BL1482">
        <v>-9.1932780375633127E-3</v>
      </c>
      <c r="BM1482">
        <v>-8.2582305948807125E-3</v>
      </c>
      <c r="BN1482">
        <v>-8.4697801969509795E-3</v>
      </c>
      <c r="BO1482">
        <v>-9.1527428135401434E-3</v>
      </c>
      <c r="BP1482">
        <v>-8.7115018463848684E-3</v>
      </c>
      <c r="BQ1482">
        <v>-8.8080534323840623E-3</v>
      </c>
      <c r="BR1482">
        <v>-8.3323807237307007E-3</v>
      </c>
      <c r="BS1482">
        <v>-8.4574731028162486E-3</v>
      </c>
      <c r="BT1482">
        <v>-8.991087758944645E-3</v>
      </c>
      <c r="BU1482">
        <v>-9.7816896803390105E-3</v>
      </c>
      <c r="BV1482">
        <v>-8.8631529631682318E-3</v>
      </c>
      <c r="BW1482">
        <v>-9.0955530742780483E-3</v>
      </c>
      <c r="BX1482">
        <v>-9.6000245436419426E-3</v>
      </c>
      <c r="BY1482">
        <v>-9.0496703416564628E-3</v>
      </c>
      <c r="BZ1482">
        <v>-9.0250268863719049E-3</v>
      </c>
      <c r="CA1482">
        <v>-9.2915261918747327E-3</v>
      </c>
      <c r="CB1482">
        <v>-9.4559264359089373E-3</v>
      </c>
      <c r="CC1482">
        <v>-9.2736119853534804E-3</v>
      </c>
      <c r="CD1482">
        <v>-8.6831636585044045E-3</v>
      </c>
      <c r="CE1482">
        <v>-8.9523038057359658E-3</v>
      </c>
      <c r="CF1482">
        <v>-8.7512197606378975E-3</v>
      </c>
      <c r="CG1482">
        <v>-9.0036982884160038E-3</v>
      </c>
      <c r="CH1482">
        <v>-8.7875675513800419E-3</v>
      </c>
      <c r="CI1482">
        <v>-9.0780973838015255E-3</v>
      </c>
      <c r="CJ1482">
        <v>-9.9906374924829053E-3</v>
      </c>
      <c r="CK1482">
        <v>-9.3358066834306128E-3</v>
      </c>
      <c r="CL1482">
        <v>-9.8187727966051949E-3</v>
      </c>
      <c r="CM1482">
        <v>-8.7252145188696228E-3</v>
      </c>
      <c r="CN1482">
        <v>-8.9213607497041353E-3</v>
      </c>
      <c r="CO1482">
        <v>-9.3424153297444676E-3</v>
      </c>
      <c r="CP1482">
        <v>-9.3633310102881132E-3</v>
      </c>
      <c r="CQ1482">
        <v>-9.4342490058642453E-3</v>
      </c>
      <c r="CR1482">
        <v>-9.5952777551047835E-3</v>
      </c>
      <c r="CS1482">
        <v>-8.6933869780203288E-3</v>
      </c>
      <c r="CT1482">
        <v>-9.2540084538470443E-3</v>
      </c>
      <c r="CU1482">
        <v>-9.1662612478756594E-3</v>
      </c>
      <c r="CV1482">
        <v>-9.6083144015422089E-3</v>
      </c>
      <c r="CW1482">
        <v>-9.0669320224171374E-3</v>
      </c>
      <c r="CX1482">
        <v>-9.2308831394496416E-3</v>
      </c>
      <c r="CY1482">
        <v>-9.0829282419198493E-3</v>
      </c>
      <c r="CZ1482">
        <v>-9.9481737942438905E-3</v>
      </c>
      <c r="DA1482">
        <v>-9.8638755503699244E-3</v>
      </c>
      <c r="DB1482">
        <v>-9.3614819141856764E-3</v>
      </c>
    </row>
    <row r="1483" spans="2:106" x14ac:dyDescent="0.25">
      <c r="B1483">
        <v>714.86</v>
      </c>
      <c r="C1483">
        <v>2.6736789746314785E-3</v>
      </c>
      <c r="D1483">
        <v>2.7346602078265059E-3</v>
      </c>
      <c r="E1483">
        <v>1.4404457852326066E-3</v>
      </c>
      <c r="F1483">
        <v>-2.6610576203336955E-4</v>
      </c>
      <c r="G1483">
        <v>-2.8369891960167148E-4</v>
      </c>
      <c r="H1483">
        <v>-3.5644344360803194E-3</v>
      </c>
      <c r="I1483">
        <v>-4.4653688205151601E-3</v>
      </c>
      <c r="J1483">
        <v>-4.9592167219945776E-3</v>
      </c>
      <c r="K1483">
        <v>-5.0055590765449437E-3</v>
      </c>
      <c r="L1483">
        <v>-5.4751746243967073E-3</v>
      </c>
      <c r="M1483">
        <v>-4.8786037265064475E-3</v>
      </c>
      <c r="N1483">
        <v>-6.2618971785195696E-3</v>
      </c>
      <c r="O1483">
        <v>-5.6896547734931191E-3</v>
      </c>
      <c r="P1483">
        <v>-5.6553533415181281E-3</v>
      </c>
      <c r="Q1483">
        <v>-6.2793938073391342E-3</v>
      </c>
      <c r="R1483">
        <v>-6.1603800140483389E-3</v>
      </c>
      <c r="S1483">
        <v>-5.5933619345829161E-3</v>
      </c>
      <c r="T1483">
        <v>-6.294450416702943E-3</v>
      </c>
      <c r="U1483">
        <v>-7.2411598306474853E-3</v>
      </c>
      <c r="V1483">
        <v>-6.1842055581104935E-3</v>
      </c>
      <c r="W1483">
        <v>-6.0576084886252712E-3</v>
      </c>
      <c r="X1483">
        <v>-6.9290413473689569E-3</v>
      </c>
      <c r="Y1483">
        <v>-6.6579892811310729E-3</v>
      </c>
      <c r="Z1483">
        <v>-6.9227129212167393E-3</v>
      </c>
      <c r="AA1483">
        <v>-6.6614841952101767E-3</v>
      </c>
      <c r="AB1483">
        <v>-6.3000941547287012E-3</v>
      </c>
      <c r="AC1483">
        <v>-5.6222701278301965E-3</v>
      </c>
      <c r="AD1483">
        <v>-6.6703171768586825E-3</v>
      </c>
      <c r="AE1483">
        <v>-6.7152129788404721E-3</v>
      </c>
      <c r="AF1483">
        <v>-5.9849513942612717E-3</v>
      </c>
      <c r="AG1483">
        <v>-6.0060634994335768E-3</v>
      </c>
      <c r="AH1483">
        <v>-6.1826674460116957E-3</v>
      </c>
      <c r="AI1483">
        <v>-6.520807401451674E-3</v>
      </c>
      <c r="AJ1483">
        <v>-6.4939411385011303E-3</v>
      </c>
      <c r="AK1483">
        <v>-6.2581902929342223E-3</v>
      </c>
      <c r="AL1483">
        <v>-6.1497151944441483E-3</v>
      </c>
      <c r="AM1483">
        <v>-6.6362306629445394E-3</v>
      </c>
      <c r="AN1483">
        <v>-6.6576169689355896E-3</v>
      </c>
      <c r="AO1483">
        <v>-6.9274246107436308E-3</v>
      </c>
      <c r="AP1483">
        <v>-6.2794804571158352E-3</v>
      </c>
      <c r="AQ1483">
        <v>-6.6690580469310479E-3</v>
      </c>
      <c r="AR1483">
        <v>-7.5323400296632911E-3</v>
      </c>
      <c r="AS1483">
        <v>-7.0982693710137171E-3</v>
      </c>
      <c r="AT1483">
        <v>-6.5515374494252016E-3</v>
      </c>
      <c r="AU1483">
        <v>-6.8048638624030322E-3</v>
      </c>
      <c r="AV1483">
        <v>-6.7214084545274624E-3</v>
      </c>
      <c r="AW1483">
        <v>-7.225340406347161E-3</v>
      </c>
      <c r="AX1483">
        <v>-7.202207354340448E-3</v>
      </c>
      <c r="AY1483">
        <v>-7.2451775361847201E-3</v>
      </c>
      <c r="AZ1483">
        <v>-6.7079747725965477E-3</v>
      </c>
      <c r="BA1483">
        <v>-6.6921178157592145E-3</v>
      </c>
      <c r="BB1483">
        <v>-6.8496835460051739E-3</v>
      </c>
      <c r="BC1483">
        <v>-6.8137270393614155E-3</v>
      </c>
      <c r="BD1483">
        <v>-7.3592928550253733E-3</v>
      </c>
      <c r="BE1483">
        <v>-7.2950955536888046E-3</v>
      </c>
      <c r="BF1483">
        <v>-6.85751024994187E-3</v>
      </c>
      <c r="BG1483">
        <v>-7.1878049626738424E-3</v>
      </c>
      <c r="BH1483">
        <v>-6.8953986884459501E-3</v>
      </c>
      <c r="BI1483">
        <v>-6.4442377861368347E-3</v>
      </c>
      <c r="BJ1483">
        <v>-7.3483286146892868E-3</v>
      </c>
      <c r="BK1483">
        <v>-7.3543214666540388E-3</v>
      </c>
      <c r="BL1483">
        <v>-7.1692927641583762E-3</v>
      </c>
      <c r="BM1483">
        <v>-7.2719061223249087E-3</v>
      </c>
      <c r="BN1483">
        <v>-7.2312832704095262E-3</v>
      </c>
      <c r="BO1483">
        <v>-8.2782502412855619E-3</v>
      </c>
      <c r="BP1483">
        <v>-7.5708866018164636E-3</v>
      </c>
      <c r="BQ1483">
        <v>-7.4547748926204749E-3</v>
      </c>
      <c r="BR1483">
        <v>-6.8549456761604205E-3</v>
      </c>
      <c r="BS1483">
        <v>-7.4113861962061475E-3</v>
      </c>
      <c r="BT1483">
        <v>-7.2610716192095109E-3</v>
      </c>
      <c r="BU1483">
        <v>-7.5812488463179104E-3</v>
      </c>
      <c r="BV1483">
        <v>-7.0761154220262967E-3</v>
      </c>
      <c r="BW1483">
        <v>-7.670857628142444E-3</v>
      </c>
      <c r="BX1483">
        <v>-7.7435668658519807E-3</v>
      </c>
      <c r="BY1483">
        <v>-7.2056284750959959E-3</v>
      </c>
      <c r="BZ1483">
        <v>-8.0560110822105943E-3</v>
      </c>
      <c r="CA1483">
        <v>-7.5796696176051864E-3</v>
      </c>
      <c r="CB1483">
        <v>-7.701182743744088E-3</v>
      </c>
      <c r="CC1483">
        <v>-8.18251391091597E-3</v>
      </c>
      <c r="CD1483">
        <v>-7.9070136784163136E-3</v>
      </c>
      <c r="CE1483">
        <v>-7.9616802665695638E-3</v>
      </c>
      <c r="CF1483">
        <v>-7.9731454070489371E-3</v>
      </c>
      <c r="CG1483">
        <v>-8.5000848700006806E-3</v>
      </c>
      <c r="CH1483">
        <v>-7.0898800735323467E-3</v>
      </c>
      <c r="CI1483">
        <v>-7.9453442581460393E-3</v>
      </c>
      <c r="CJ1483">
        <v>-8.3547010693126797E-3</v>
      </c>
      <c r="CK1483">
        <v>-7.4963243073129862E-3</v>
      </c>
      <c r="CL1483">
        <v>-8.0546779022611509E-3</v>
      </c>
      <c r="CM1483">
        <v>-7.586486997511549E-3</v>
      </c>
      <c r="CN1483">
        <v>-7.6677549040075135E-3</v>
      </c>
      <c r="CO1483">
        <v>-7.5150766337045774E-3</v>
      </c>
      <c r="CP1483">
        <v>-7.5812535441021414E-3</v>
      </c>
      <c r="CQ1483">
        <v>-7.7327777299486741E-3</v>
      </c>
      <c r="CR1483">
        <v>-7.841088093744196E-3</v>
      </c>
      <c r="CS1483">
        <v>-7.6350135571928712E-3</v>
      </c>
      <c r="CT1483">
        <v>-7.446013328017205E-3</v>
      </c>
      <c r="CU1483">
        <v>-7.9708333490445191E-3</v>
      </c>
      <c r="CV1483">
        <v>-8.0295635214182176E-3</v>
      </c>
      <c r="CW1483">
        <v>-7.5319108978094823E-3</v>
      </c>
      <c r="CX1483">
        <v>-7.7909919926791929E-3</v>
      </c>
      <c r="CY1483">
        <v>-7.2726172302669118E-3</v>
      </c>
      <c r="CZ1483">
        <v>-8.2661251038139774E-3</v>
      </c>
      <c r="DA1483">
        <v>-7.7640034483361028E-3</v>
      </c>
      <c r="DB1483">
        <v>-8.1648898257671576E-3</v>
      </c>
    </row>
    <row r="1484" spans="2:106" x14ac:dyDescent="0.25">
      <c r="B1484">
        <v>715.18</v>
      </c>
      <c r="C1484">
        <v>-2.7591807427686244E-3</v>
      </c>
      <c r="D1484">
        <v>-2.7076069247491813E-3</v>
      </c>
      <c r="E1484">
        <v>-2.3204713647693789E-3</v>
      </c>
      <c r="F1484">
        <v>-5.4280008177357703E-3</v>
      </c>
      <c r="G1484">
        <v>-5.0979950177720001E-3</v>
      </c>
      <c r="H1484">
        <v>-8.3076221608452856E-3</v>
      </c>
      <c r="I1484">
        <v>-8.9024736559444803E-3</v>
      </c>
      <c r="J1484">
        <v>-1.0179890460800974E-2</v>
      </c>
      <c r="K1484">
        <v>-9.6601314262845482E-3</v>
      </c>
      <c r="L1484">
        <v>-1.0673654196656404E-2</v>
      </c>
      <c r="M1484">
        <v>-1.0438767593721116E-2</v>
      </c>
      <c r="N1484">
        <v>-1.0763656134155097E-2</v>
      </c>
      <c r="O1484">
        <v>-1.0707682865555825E-2</v>
      </c>
      <c r="P1484">
        <v>-1.0929557482202458E-2</v>
      </c>
      <c r="Q1484">
        <v>-1.1069280701961386E-2</v>
      </c>
      <c r="R1484">
        <v>-1.0877625868191187E-2</v>
      </c>
      <c r="S1484">
        <v>-1.0975870120683011E-2</v>
      </c>
      <c r="T1484">
        <v>-1.1831615029510838E-2</v>
      </c>
      <c r="U1484">
        <v>-1.2072174214658973E-2</v>
      </c>
      <c r="V1484">
        <v>-1.176641568310903E-2</v>
      </c>
      <c r="W1484">
        <v>-1.1606547880302822E-2</v>
      </c>
      <c r="X1484">
        <v>-1.2360809768446081E-2</v>
      </c>
      <c r="Y1484">
        <v>-1.1780123953291227E-2</v>
      </c>
      <c r="Z1484">
        <v>-1.1980263840694352E-2</v>
      </c>
      <c r="AA1484">
        <v>-1.1720799796146479E-2</v>
      </c>
      <c r="AB1484">
        <v>-1.0989331264516462E-2</v>
      </c>
      <c r="AC1484">
        <v>-1.1145361355934871E-2</v>
      </c>
      <c r="AD1484">
        <v>-1.1550622178435971E-2</v>
      </c>
      <c r="AE1484">
        <v>-1.1971407327124789E-2</v>
      </c>
      <c r="AF1484">
        <v>-1.124390358958418E-2</v>
      </c>
      <c r="AG1484">
        <v>-1.1491404374650682E-2</v>
      </c>
      <c r="AH1484">
        <v>-1.1548056509736886E-2</v>
      </c>
      <c r="AI1484">
        <v>-1.1772974671695809E-2</v>
      </c>
      <c r="AJ1484">
        <v>-1.1258538306942442E-2</v>
      </c>
      <c r="AK1484">
        <v>-1.1395449705060082E-2</v>
      </c>
      <c r="AL1484">
        <v>-1.146703605047393E-2</v>
      </c>
      <c r="AM1484">
        <v>-1.1702160968805622E-2</v>
      </c>
      <c r="AN1484">
        <v>-1.1635652635589126E-2</v>
      </c>
      <c r="AO1484">
        <v>-1.2414074266308195E-2</v>
      </c>
      <c r="AP1484">
        <v>-1.1941769675361584E-2</v>
      </c>
      <c r="AQ1484">
        <v>-1.1839273731092455E-2</v>
      </c>
      <c r="AR1484">
        <v>-1.1698840581475432E-2</v>
      </c>
      <c r="AS1484">
        <v>-1.2042062870083158E-2</v>
      </c>
      <c r="AT1484">
        <v>-1.2243638609429883E-2</v>
      </c>
      <c r="AU1484">
        <v>-1.1926514460501934E-2</v>
      </c>
      <c r="AV1484">
        <v>-1.2357392782389835E-2</v>
      </c>
      <c r="AW1484">
        <v>-1.18522157954878E-2</v>
      </c>
      <c r="AX1484">
        <v>-1.2034445820000773E-2</v>
      </c>
      <c r="AY1484">
        <v>-1.2523572625426201E-2</v>
      </c>
      <c r="AZ1484">
        <v>-1.2182863856813241E-2</v>
      </c>
      <c r="BA1484">
        <v>-1.2554480192443783E-2</v>
      </c>
      <c r="BB1484">
        <v>-1.2496476625152721E-2</v>
      </c>
      <c r="BC1484">
        <v>-1.2427542280470286E-2</v>
      </c>
      <c r="BD1484">
        <v>-1.2056942288149873E-2</v>
      </c>
      <c r="BE1484">
        <v>-1.1625563177214096E-2</v>
      </c>
      <c r="BF1484">
        <v>-1.200831151813006E-2</v>
      </c>
      <c r="BG1484">
        <v>-1.2223332498277964E-2</v>
      </c>
      <c r="BH1484">
        <v>-1.2192501169802285E-2</v>
      </c>
      <c r="BI1484">
        <v>-1.2446685787146805E-2</v>
      </c>
      <c r="BJ1484">
        <v>-1.1968873014817007E-2</v>
      </c>
      <c r="BK1484">
        <v>-1.2589450334042601E-2</v>
      </c>
      <c r="BL1484">
        <v>-1.2251566325418087E-2</v>
      </c>
      <c r="BM1484">
        <v>-1.265848684267086E-2</v>
      </c>
      <c r="BN1484">
        <v>-1.245186029939354E-2</v>
      </c>
      <c r="BO1484">
        <v>-1.3042244142166273E-2</v>
      </c>
      <c r="BP1484">
        <v>-1.1970981853620416E-2</v>
      </c>
      <c r="BQ1484">
        <v>-1.2934379703354773E-2</v>
      </c>
      <c r="BR1484">
        <v>-1.2065628393238374E-2</v>
      </c>
      <c r="BS1484">
        <v>-1.2923082002132914E-2</v>
      </c>
      <c r="BT1484">
        <v>-1.288073186474941E-2</v>
      </c>
      <c r="BU1484">
        <v>-1.3221187395631974E-2</v>
      </c>
      <c r="BV1484">
        <v>-1.2372228699123786E-2</v>
      </c>
      <c r="BW1484">
        <v>-1.2358292287837906E-2</v>
      </c>
      <c r="BX1484">
        <v>-1.2242845339024887E-2</v>
      </c>
      <c r="BY1484">
        <v>-1.2954935140039245E-2</v>
      </c>
      <c r="BZ1484">
        <v>-1.2804849551151021E-2</v>
      </c>
      <c r="CA1484">
        <v>-1.2499137640054225E-2</v>
      </c>
      <c r="CB1484">
        <v>-1.2767353431861313E-2</v>
      </c>
      <c r="CC1484">
        <v>-1.2485152644378328E-2</v>
      </c>
      <c r="CD1484">
        <v>-1.3186365416409558E-2</v>
      </c>
      <c r="CE1484">
        <v>-1.282952439067804E-2</v>
      </c>
      <c r="CF1484">
        <v>-1.2736328068443624E-2</v>
      </c>
      <c r="CG1484">
        <v>-1.3354650641613799E-2</v>
      </c>
      <c r="CH1484">
        <v>-1.2847495930398536E-2</v>
      </c>
      <c r="CI1484">
        <v>-1.2618363961283387E-2</v>
      </c>
      <c r="CJ1484">
        <v>-1.2867378923911515E-2</v>
      </c>
      <c r="CK1484">
        <v>-1.3105708621982751E-2</v>
      </c>
      <c r="CL1484">
        <v>-1.3046862460213866E-2</v>
      </c>
      <c r="CM1484">
        <v>-1.2357541947946055E-2</v>
      </c>
      <c r="CN1484">
        <v>-1.3011256146484317E-2</v>
      </c>
      <c r="CO1484">
        <v>-1.3196663974581399E-2</v>
      </c>
      <c r="CP1484">
        <v>-1.2544593493045111E-2</v>
      </c>
      <c r="CQ1484">
        <v>-1.2788963676618637E-2</v>
      </c>
      <c r="CR1484">
        <v>-1.3023090957089763E-2</v>
      </c>
      <c r="CS1484">
        <v>-1.3036641307544776E-2</v>
      </c>
      <c r="CT1484">
        <v>-1.331537770922709E-2</v>
      </c>
      <c r="CU1484">
        <v>-1.3241665685607411E-2</v>
      </c>
      <c r="CV1484">
        <v>-1.3250347002305922E-2</v>
      </c>
      <c r="CW1484">
        <v>-1.3023635422004048E-2</v>
      </c>
      <c r="CX1484">
        <v>-1.2892071983982005E-2</v>
      </c>
      <c r="CY1484">
        <v>-1.2616070267710326E-2</v>
      </c>
      <c r="CZ1484">
        <v>-1.326843432341468E-2</v>
      </c>
      <c r="DA1484">
        <v>-1.3397645043457689E-2</v>
      </c>
      <c r="DB1484">
        <v>-1.3069650447546918E-2</v>
      </c>
    </row>
    <row r="1485" spans="2:106" x14ac:dyDescent="0.25">
      <c r="B1485">
        <v>715.51</v>
      </c>
      <c r="C1485">
        <v>1.395314589676476E-3</v>
      </c>
      <c r="D1485">
        <v>1.8809057762876683E-3</v>
      </c>
      <c r="E1485">
        <v>1.5616647710653409E-3</v>
      </c>
      <c r="F1485">
        <v>-1.6311144759846574E-4</v>
      </c>
      <c r="G1485">
        <v>-2.2609816806533345E-4</v>
      </c>
      <c r="H1485">
        <v>-3.4654672786547866E-3</v>
      </c>
      <c r="I1485">
        <v>-4.634482714934246E-3</v>
      </c>
      <c r="J1485">
        <v>-5.4168121095463512E-3</v>
      </c>
      <c r="K1485">
        <v>-5.2219350197876685E-3</v>
      </c>
      <c r="L1485">
        <v>-6.1347168072347844E-3</v>
      </c>
      <c r="M1485">
        <v>-6.139732000130696E-3</v>
      </c>
      <c r="N1485">
        <v>-5.8767278310219717E-3</v>
      </c>
      <c r="O1485">
        <v>-6.5083583758366106E-3</v>
      </c>
      <c r="P1485">
        <v>-6.4540907821570986E-3</v>
      </c>
      <c r="Q1485">
        <v>-6.0590434065820112E-3</v>
      </c>
      <c r="R1485">
        <v>-5.9967141657211939E-3</v>
      </c>
      <c r="S1485">
        <v>-6.3781758435666608E-3</v>
      </c>
      <c r="T1485">
        <v>-6.8604412473832824E-3</v>
      </c>
      <c r="U1485">
        <v>-7.6238273685916708E-3</v>
      </c>
      <c r="V1485">
        <v>-7.4321323744732312E-3</v>
      </c>
      <c r="W1485">
        <v>-6.3838509653827494E-3</v>
      </c>
      <c r="X1485">
        <v>-7.3307493878870672E-3</v>
      </c>
      <c r="Y1485">
        <v>-7.1607311508846902E-3</v>
      </c>
      <c r="Z1485">
        <v>-6.8263416305165067E-3</v>
      </c>
      <c r="AA1485">
        <v>-7.139645732492636E-3</v>
      </c>
      <c r="AB1485">
        <v>-6.8479237838201604E-3</v>
      </c>
      <c r="AC1485">
        <v>-6.4427312164525644E-3</v>
      </c>
      <c r="AD1485">
        <v>-7.3351332010987494E-3</v>
      </c>
      <c r="AE1485">
        <v>-6.9771096389408191E-3</v>
      </c>
      <c r="AF1485">
        <v>-7.1064330466630299E-3</v>
      </c>
      <c r="AG1485">
        <v>-6.8432943916491365E-3</v>
      </c>
      <c r="AH1485">
        <v>-6.5866287398905141E-3</v>
      </c>
      <c r="AI1485">
        <v>-7.166248011755208E-3</v>
      </c>
      <c r="AJ1485">
        <v>-7.1029132054954564E-3</v>
      </c>
      <c r="AK1485">
        <v>-7.1757186929873318E-3</v>
      </c>
      <c r="AL1485">
        <v>-7.2339515600268606E-3</v>
      </c>
      <c r="AM1485">
        <v>-7.1244570123389431E-3</v>
      </c>
      <c r="AN1485">
        <v>-6.9532406475813768E-3</v>
      </c>
      <c r="AO1485">
        <v>-7.088899128069974E-3</v>
      </c>
      <c r="AP1485">
        <v>-7.5800789966553733E-3</v>
      </c>
      <c r="AQ1485">
        <v>-7.4721466947078874E-3</v>
      </c>
      <c r="AR1485">
        <v>-7.7418211976139559E-3</v>
      </c>
      <c r="AS1485">
        <v>-7.6197953699117596E-3</v>
      </c>
      <c r="AT1485">
        <v>-7.5910293765035844E-3</v>
      </c>
      <c r="AU1485">
        <v>-7.1579684164782761E-3</v>
      </c>
      <c r="AV1485">
        <v>-6.8051971179844059E-3</v>
      </c>
      <c r="AW1485">
        <v>-7.3298543904652888E-3</v>
      </c>
      <c r="AX1485">
        <v>-7.402317849498033E-3</v>
      </c>
      <c r="AY1485">
        <v>-7.638091585568961E-3</v>
      </c>
      <c r="AZ1485">
        <v>-6.9838051622858055E-3</v>
      </c>
      <c r="BA1485">
        <v>-7.4291013166782049E-3</v>
      </c>
      <c r="BB1485">
        <v>-8.0291828570328502E-3</v>
      </c>
      <c r="BC1485">
        <v>-7.0149388674131813E-3</v>
      </c>
      <c r="BD1485">
        <v>-7.5988145550763761E-3</v>
      </c>
      <c r="BE1485">
        <v>-7.6826375376237918E-3</v>
      </c>
      <c r="BF1485">
        <v>-7.3052181848878295E-3</v>
      </c>
      <c r="BG1485">
        <v>-7.6523182644218785E-3</v>
      </c>
      <c r="BH1485">
        <v>-7.8012339116311433E-3</v>
      </c>
      <c r="BI1485">
        <v>-7.4681633498612648E-3</v>
      </c>
      <c r="BJ1485">
        <v>-7.490340304011002E-3</v>
      </c>
      <c r="BK1485">
        <v>-7.6773282927163483E-3</v>
      </c>
      <c r="BL1485">
        <v>-7.9072645552493576E-3</v>
      </c>
      <c r="BM1485">
        <v>-8.2097493225618129E-3</v>
      </c>
      <c r="BN1485">
        <v>-6.8355581064895518E-3</v>
      </c>
      <c r="BO1485">
        <v>-8.214985690770428E-3</v>
      </c>
      <c r="BP1485">
        <v>-7.889311273168019E-3</v>
      </c>
      <c r="BQ1485">
        <v>-8.1451490554849196E-3</v>
      </c>
      <c r="BR1485">
        <v>-7.864710016497134E-3</v>
      </c>
      <c r="BS1485">
        <v>-7.6261060050100971E-3</v>
      </c>
      <c r="BT1485">
        <v>-8.1390766998208006E-3</v>
      </c>
      <c r="BU1485">
        <v>-8.6409674663627395E-3</v>
      </c>
      <c r="BV1485">
        <v>-7.9865914876758315E-3</v>
      </c>
      <c r="BW1485">
        <v>-8.2805101080572208E-3</v>
      </c>
      <c r="BX1485">
        <v>-7.7958827256350005E-3</v>
      </c>
      <c r="BY1485">
        <v>-8.3027789848432662E-3</v>
      </c>
      <c r="BZ1485">
        <v>-7.7511647695612806E-3</v>
      </c>
      <c r="CA1485">
        <v>-7.5580552818704308E-3</v>
      </c>
      <c r="CB1485">
        <v>-8.2317287147128312E-3</v>
      </c>
      <c r="CC1485">
        <v>-8.2586404379400569E-3</v>
      </c>
      <c r="CD1485">
        <v>-7.8207188852917747E-3</v>
      </c>
      <c r="CE1485">
        <v>-8.2633916307242872E-3</v>
      </c>
      <c r="CF1485">
        <v>-7.9022532877538604E-3</v>
      </c>
      <c r="CG1485">
        <v>-8.6788077506962102E-3</v>
      </c>
      <c r="CH1485">
        <v>-7.6846547086391534E-3</v>
      </c>
      <c r="CI1485">
        <v>-8.2421819637458343E-3</v>
      </c>
      <c r="CJ1485">
        <v>-8.0581855717121939E-3</v>
      </c>
      <c r="CK1485">
        <v>-9.0638579868020236E-3</v>
      </c>
      <c r="CL1485">
        <v>-8.1762170359340747E-3</v>
      </c>
      <c r="CM1485">
        <v>-8.2219110960589162E-3</v>
      </c>
      <c r="CN1485">
        <v>-8.0148525785632765E-3</v>
      </c>
      <c r="CO1485">
        <v>-8.1781818496511061E-3</v>
      </c>
      <c r="CP1485">
        <v>-8.0361343612654623E-3</v>
      </c>
      <c r="CQ1485">
        <v>-8.328778971443844E-3</v>
      </c>
      <c r="CR1485">
        <v>-8.2699472908931149E-3</v>
      </c>
      <c r="CS1485">
        <v>-8.164724076176029E-3</v>
      </c>
      <c r="CT1485">
        <v>-8.2248647739650224E-3</v>
      </c>
      <c r="CU1485">
        <v>-7.9440992389280679E-3</v>
      </c>
      <c r="CV1485">
        <v>-7.9731818108761052E-3</v>
      </c>
      <c r="CW1485">
        <v>-8.6225202008692811E-3</v>
      </c>
      <c r="CX1485">
        <v>-8.7662561774378839E-3</v>
      </c>
      <c r="CY1485">
        <v>-8.4147580249372966E-3</v>
      </c>
      <c r="CZ1485">
        <v>-8.6459391521990364E-3</v>
      </c>
      <c r="DA1485">
        <v>-8.7307242285956863E-3</v>
      </c>
      <c r="DB1485">
        <v>-8.3381866488212442E-3</v>
      </c>
    </row>
    <row r="1486" spans="2:106" x14ac:dyDescent="0.25">
      <c r="B1486">
        <v>715.83</v>
      </c>
      <c r="C1486">
        <v>3.4715167974007505E-3</v>
      </c>
      <c r="D1486">
        <v>2.8265677620086735E-3</v>
      </c>
      <c r="E1486">
        <v>2.8934830096797592E-3</v>
      </c>
      <c r="F1486">
        <v>1.4119600512622343E-3</v>
      </c>
      <c r="G1486">
        <v>7.7719738753060513E-4</v>
      </c>
      <c r="H1486">
        <v>-2.0291439737974634E-3</v>
      </c>
      <c r="I1486">
        <v>-3.1383936427679046E-3</v>
      </c>
      <c r="J1486">
        <v>-4.7746367945967275E-3</v>
      </c>
      <c r="K1486">
        <v>-4.1674430812141047E-3</v>
      </c>
      <c r="L1486">
        <v>-5.2848432140082668E-3</v>
      </c>
      <c r="M1486">
        <v>-4.8117999212906951E-3</v>
      </c>
      <c r="N1486">
        <v>-4.813335871036023E-3</v>
      </c>
      <c r="O1486">
        <v>-4.7217579653783606E-3</v>
      </c>
      <c r="P1486">
        <v>-5.3359727376404084E-3</v>
      </c>
      <c r="Q1486">
        <v>-4.8111570177160751E-3</v>
      </c>
      <c r="R1486">
        <v>-4.714942943732682E-3</v>
      </c>
      <c r="S1486">
        <v>-5.1256613888167046E-3</v>
      </c>
      <c r="T1486">
        <v>-5.9064261794017428E-3</v>
      </c>
      <c r="U1486">
        <v>-5.6352995858744495E-3</v>
      </c>
      <c r="V1486">
        <v>-5.8832338244091606E-3</v>
      </c>
      <c r="W1486">
        <v>-5.5961227255703488E-3</v>
      </c>
      <c r="X1486">
        <v>-5.9000243346464046E-3</v>
      </c>
      <c r="Y1486">
        <v>-5.3721017276675484E-3</v>
      </c>
      <c r="Z1486">
        <v>-5.9151533393817929E-3</v>
      </c>
      <c r="AA1486">
        <v>-5.9102784064179459E-3</v>
      </c>
      <c r="AB1486">
        <v>-4.8568741071641774E-3</v>
      </c>
      <c r="AC1486">
        <v>-5.3641847430726322E-3</v>
      </c>
      <c r="AD1486">
        <v>-5.8817095540886349E-3</v>
      </c>
      <c r="AE1486">
        <v>-6.2317321824016461E-3</v>
      </c>
      <c r="AF1486">
        <v>-5.4488599013214414E-3</v>
      </c>
      <c r="AG1486">
        <v>-5.8845416073406917E-3</v>
      </c>
      <c r="AH1486">
        <v>-5.5778961369918889E-3</v>
      </c>
      <c r="AI1486">
        <v>-5.6881673784815595E-3</v>
      </c>
      <c r="AJ1486">
        <v>-5.2813755853951747E-3</v>
      </c>
      <c r="AK1486">
        <v>-5.4617012681110466E-3</v>
      </c>
      <c r="AL1486">
        <v>-5.1317241845369593E-3</v>
      </c>
      <c r="AM1486">
        <v>-5.6456261890730428E-3</v>
      </c>
      <c r="AN1486">
        <v>-5.5073080012886591E-3</v>
      </c>
      <c r="AO1486">
        <v>-5.5260062550439443E-3</v>
      </c>
      <c r="AP1486">
        <v>-5.4874355609424996E-3</v>
      </c>
      <c r="AQ1486">
        <v>-6.3243049052071204E-3</v>
      </c>
      <c r="AR1486">
        <v>-5.7630730728927201E-3</v>
      </c>
      <c r="AS1486">
        <v>-6.1675148749336939E-3</v>
      </c>
      <c r="AT1486">
        <v>-5.7957954968253858E-3</v>
      </c>
      <c r="AU1486">
        <v>-6.2764574747381022E-3</v>
      </c>
      <c r="AV1486">
        <v>-5.8825607352450612E-3</v>
      </c>
      <c r="AW1486">
        <v>-6.2461358079444959E-3</v>
      </c>
      <c r="AX1486">
        <v>-6.0303299171097641E-3</v>
      </c>
      <c r="AY1486">
        <v>-5.8344707053188533E-3</v>
      </c>
      <c r="AZ1486">
        <v>-5.1839597935158382E-3</v>
      </c>
      <c r="BA1486">
        <v>-5.9427582046109387E-3</v>
      </c>
      <c r="BB1486">
        <v>-6.9899586301627042E-3</v>
      </c>
      <c r="BC1486">
        <v>-6.3213930845716707E-3</v>
      </c>
      <c r="BD1486">
        <v>-6.2932399430897096E-3</v>
      </c>
      <c r="BE1486">
        <v>-6.1366593446807588E-3</v>
      </c>
      <c r="BF1486">
        <v>-6.4040984503530782E-3</v>
      </c>
      <c r="BG1486">
        <v>-5.8564747966875358E-3</v>
      </c>
      <c r="BH1486">
        <v>-6.4375882832699086E-3</v>
      </c>
      <c r="BI1486">
        <v>-5.8416651093239416E-3</v>
      </c>
      <c r="BJ1486">
        <v>-6.362864536152979E-3</v>
      </c>
      <c r="BK1486">
        <v>-6.4297156391088933E-3</v>
      </c>
      <c r="BL1486">
        <v>-6.483347146393946E-3</v>
      </c>
      <c r="BM1486">
        <v>-6.5113547504029728E-3</v>
      </c>
      <c r="BN1486">
        <v>-6.762388111902308E-3</v>
      </c>
      <c r="BO1486">
        <v>-6.6838249771157821E-3</v>
      </c>
      <c r="BP1486">
        <v>-6.4117173458270588E-3</v>
      </c>
      <c r="BQ1486">
        <v>-6.9346005231172153E-3</v>
      </c>
      <c r="BR1486">
        <v>-6.6912824840127047E-3</v>
      </c>
      <c r="BS1486">
        <v>-6.6498927368363811E-3</v>
      </c>
      <c r="BT1486">
        <v>-6.2258719139444002E-3</v>
      </c>
      <c r="BU1486">
        <v>-6.9650433351818933E-3</v>
      </c>
      <c r="BV1486">
        <v>-7.0765931539621546E-3</v>
      </c>
      <c r="BW1486">
        <v>-6.8325721703351092E-3</v>
      </c>
      <c r="BX1486">
        <v>-7.325615308851556E-3</v>
      </c>
      <c r="BY1486">
        <v>-6.7074288110358232E-3</v>
      </c>
      <c r="BZ1486">
        <v>-6.6036213653112019E-3</v>
      </c>
      <c r="CA1486">
        <v>-6.9853713872171513E-3</v>
      </c>
      <c r="CB1486">
        <v>-7.5104298265199279E-3</v>
      </c>
      <c r="CC1486">
        <v>-7.3202815221506054E-3</v>
      </c>
      <c r="CD1486">
        <v>-6.6450425733054902E-3</v>
      </c>
      <c r="CE1486">
        <v>-7.2057004727771809E-3</v>
      </c>
      <c r="CF1486">
        <v>-6.5006922650096208E-3</v>
      </c>
      <c r="CG1486">
        <v>-6.9735716870580125E-3</v>
      </c>
      <c r="CH1486">
        <v>-6.6479521282671941E-3</v>
      </c>
      <c r="CI1486">
        <v>-6.2932318710154922E-3</v>
      </c>
      <c r="CJ1486">
        <v>-7.4171552845767319E-3</v>
      </c>
      <c r="CK1486">
        <v>-7.1625843500168138E-3</v>
      </c>
      <c r="CL1486">
        <v>-7.2856197514750143E-3</v>
      </c>
      <c r="CM1486">
        <v>-6.9472133587108534E-3</v>
      </c>
      <c r="CN1486">
        <v>-6.6904948657736385E-3</v>
      </c>
      <c r="CO1486">
        <v>-7.1376167560582016E-3</v>
      </c>
      <c r="CP1486">
        <v>-6.8541083067553618E-3</v>
      </c>
      <c r="CQ1486">
        <v>-6.9693025344114631E-3</v>
      </c>
      <c r="CR1486">
        <v>-7.3280255133331071E-3</v>
      </c>
      <c r="CS1486">
        <v>-7.6276997467304986E-3</v>
      </c>
      <c r="CT1486">
        <v>-6.8232418975433876E-3</v>
      </c>
      <c r="CU1486">
        <v>-7.0440554594657784E-3</v>
      </c>
      <c r="CV1486">
        <v>-6.7354690498739739E-3</v>
      </c>
      <c r="CW1486">
        <v>-7.155277139795746E-3</v>
      </c>
      <c r="CX1486">
        <v>-7.0160558451205848E-3</v>
      </c>
      <c r="CY1486">
        <v>-6.5831126814256888E-3</v>
      </c>
      <c r="CZ1486">
        <v>-7.3636778920850021E-3</v>
      </c>
      <c r="DA1486">
        <v>-7.4092752020398014E-3</v>
      </c>
      <c r="DB1486">
        <v>-7.7338325961018861E-3</v>
      </c>
    </row>
    <row r="1487" spans="2:106" x14ac:dyDescent="0.25">
      <c r="B1487">
        <v>716.16</v>
      </c>
      <c r="C1487">
        <v>1.9898635072422219E-3</v>
      </c>
      <c r="D1487">
        <v>2.5111652220162692E-3</v>
      </c>
      <c r="E1487">
        <v>2.183728554190259E-3</v>
      </c>
      <c r="F1487">
        <v>6.5154534049907675E-4</v>
      </c>
      <c r="G1487">
        <v>3.8151381211477819E-4</v>
      </c>
      <c r="H1487">
        <v>-3.5273118257426357E-3</v>
      </c>
      <c r="I1487">
        <v>-4.3118189925899497E-3</v>
      </c>
      <c r="J1487">
        <v>-4.5954563105284341E-3</v>
      </c>
      <c r="K1487">
        <v>-5.02677161433044E-3</v>
      </c>
      <c r="L1487">
        <v>-6.0457897527889173E-3</v>
      </c>
      <c r="M1487">
        <v>-5.5365631933684822E-3</v>
      </c>
      <c r="N1487">
        <v>-5.5737972436465874E-3</v>
      </c>
      <c r="O1487">
        <v>-5.11949556518633E-3</v>
      </c>
      <c r="P1487">
        <v>-5.9822403017448095E-3</v>
      </c>
      <c r="Q1487">
        <v>-6.2278750668330052E-3</v>
      </c>
      <c r="R1487">
        <v>-6.4666878170189235E-3</v>
      </c>
      <c r="S1487">
        <v>-6.1150203236398776E-3</v>
      </c>
      <c r="T1487">
        <v>-6.4135098423980103E-3</v>
      </c>
      <c r="U1487">
        <v>-6.9558592793623752E-3</v>
      </c>
      <c r="V1487">
        <v>-6.4224538881939436E-3</v>
      </c>
      <c r="W1487">
        <v>-6.0985259069954167E-3</v>
      </c>
      <c r="X1487">
        <v>-6.6132455401371193E-3</v>
      </c>
      <c r="Y1487">
        <v>-6.1836643344960127E-3</v>
      </c>
      <c r="Z1487">
        <v>-7.1607554070513488E-3</v>
      </c>
      <c r="AA1487">
        <v>-6.517200212628381E-3</v>
      </c>
      <c r="AB1487">
        <v>-6.1649851984526549E-3</v>
      </c>
      <c r="AC1487">
        <v>-6.2751571750460575E-3</v>
      </c>
      <c r="AD1487">
        <v>-7.0895657549188765E-3</v>
      </c>
      <c r="AE1487">
        <v>-6.6075872493742624E-3</v>
      </c>
      <c r="AF1487">
        <v>-6.092456492028088E-3</v>
      </c>
      <c r="AG1487">
        <v>-6.3348656139379927E-3</v>
      </c>
      <c r="AH1487">
        <v>-6.6473738131911514E-3</v>
      </c>
      <c r="AI1487">
        <v>-6.2735876014373207E-3</v>
      </c>
      <c r="AJ1487">
        <v>-6.3358755036509035E-3</v>
      </c>
      <c r="AK1487">
        <v>-6.3535224206027058E-3</v>
      </c>
      <c r="AL1487">
        <v>-6.4335662463662555E-3</v>
      </c>
      <c r="AM1487">
        <v>-6.8772438914831147E-3</v>
      </c>
      <c r="AN1487">
        <v>-6.3738328745963774E-3</v>
      </c>
      <c r="AO1487">
        <v>-6.6768374158779828E-3</v>
      </c>
      <c r="AP1487">
        <v>-6.9199406744701736E-3</v>
      </c>
      <c r="AQ1487">
        <v>-6.7405122804544068E-3</v>
      </c>
      <c r="AR1487">
        <v>-6.4283360052916627E-3</v>
      </c>
      <c r="AS1487">
        <v>-7.3103182310687784E-3</v>
      </c>
      <c r="AT1487">
        <v>-7.3666488868769156E-3</v>
      </c>
      <c r="AU1487">
        <v>-7.1417186250591416E-3</v>
      </c>
      <c r="AV1487">
        <v>-6.8034105473979423E-3</v>
      </c>
      <c r="AW1487">
        <v>-6.6867099571458893E-3</v>
      </c>
      <c r="AX1487">
        <v>-6.7743675212442664E-3</v>
      </c>
      <c r="AY1487">
        <v>-6.9685400210420731E-3</v>
      </c>
      <c r="AZ1487">
        <v>-6.4511292825577826E-3</v>
      </c>
      <c r="BA1487">
        <v>-7.2422653240346649E-3</v>
      </c>
      <c r="BB1487">
        <v>-7.5444843540783471E-3</v>
      </c>
      <c r="BC1487">
        <v>-7.1992547106000879E-3</v>
      </c>
      <c r="BD1487">
        <v>-7.1547304019710378E-3</v>
      </c>
      <c r="BE1487">
        <v>-6.7608675535432289E-3</v>
      </c>
      <c r="BF1487">
        <v>-7.1220014417264638E-3</v>
      </c>
      <c r="BG1487">
        <v>-7.2799289800602948E-3</v>
      </c>
      <c r="BH1487">
        <v>-7.4621944575155932E-3</v>
      </c>
      <c r="BI1487">
        <v>-7.661301255070016E-3</v>
      </c>
      <c r="BJ1487">
        <v>-7.4714819028362453E-3</v>
      </c>
      <c r="BK1487">
        <v>-7.4078037322162574E-3</v>
      </c>
      <c r="BL1487">
        <v>-7.5641489304702145E-3</v>
      </c>
      <c r="BM1487">
        <v>-7.1186472005671034E-3</v>
      </c>
      <c r="BN1487">
        <v>-7.1123505415764121E-3</v>
      </c>
      <c r="BO1487">
        <v>-7.6075654991425087E-3</v>
      </c>
      <c r="BP1487">
        <v>-7.5844899438000171E-3</v>
      </c>
      <c r="BQ1487">
        <v>-7.6649200086435151E-3</v>
      </c>
      <c r="BR1487">
        <v>-6.7933791179253869E-3</v>
      </c>
      <c r="BS1487">
        <v>-7.7558590254747165E-3</v>
      </c>
      <c r="BT1487">
        <v>-7.6334330533190664E-3</v>
      </c>
      <c r="BU1487">
        <v>-7.9688248158172395E-3</v>
      </c>
      <c r="BV1487">
        <v>-7.5747006401626626E-3</v>
      </c>
      <c r="BW1487">
        <v>-7.9430656548750075E-3</v>
      </c>
      <c r="BX1487">
        <v>-8.1498532178630109E-3</v>
      </c>
      <c r="BY1487">
        <v>-7.3554115397384545E-3</v>
      </c>
      <c r="BZ1487">
        <v>-7.8136027007060307E-3</v>
      </c>
      <c r="CA1487">
        <v>-7.9931569562665464E-3</v>
      </c>
      <c r="CB1487">
        <v>-7.7656517338254641E-3</v>
      </c>
      <c r="CC1487">
        <v>-7.6129569276015274E-3</v>
      </c>
      <c r="CD1487">
        <v>-8.2356752974818564E-3</v>
      </c>
      <c r="CE1487">
        <v>-7.3364674539782571E-3</v>
      </c>
      <c r="CF1487">
        <v>-7.0499482388593285E-3</v>
      </c>
      <c r="CG1487">
        <v>-8.453991402070371E-3</v>
      </c>
      <c r="CH1487">
        <v>-7.259361661033005E-3</v>
      </c>
      <c r="CI1487">
        <v>-7.1817502541862907E-3</v>
      </c>
      <c r="CJ1487">
        <v>-7.8985218548692782E-3</v>
      </c>
      <c r="CK1487">
        <v>-7.9295533774903573E-3</v>
      </c>
      <c r="CL1487">
        <v>-8.1823196608855966E-3</v>
      </c>
      <c r="CM1487">
        <v>-7.8070544444931306E-3</v>
      </c>
      <c r="CN1487">
        <v>-7.9512624287971234E-3</v>
      </c>
      <c r="CO1487">
        <v>-8.6529513605352326E-3</v>
      </c>
      <c r="CP1487">
        <v>-7.7511539191454926E-3</v>
      </c>
      <c r="CQ1487">
        <v>-7.8869788523590195E-3</v>
      </c>
      <c r="CR1487">
        <v>-8.7524247627812427E-3</v>
      </c>
      <c r="CS1487">
        <v>-8.2012373949172171E-3</v>
      </c>
      <c r="CT1487">
        <v>-8.0634360050330159E-3</v>
      </c>
      <c r="CU1487">
        <v>-7.8289743528472053E-3</v>
      </c>
      <c r="CV1487">
        <v>-7.248800673166314E-3</v>
      </c>
      <c r="CW1487">
        <v>-8.1493969687670906E-3</v>
      </c>
      <c r="CX1487">
        <v>-7.6192621976372346E-3</v>
      </c>
      <c r="CY1487">
        <v>-7.6596002223304899E-3</v>
      </c>
      <c r="CZ1487">
        <v>-8.4876245027514646E-3</v>
      </c>
      <c r="DA1487">
        <v>-8.351221005295735E-3</v>
      </c>
      <c r="DB1487">
        <v>-8.4415082546645953E-3</v>
      </c>
    </row>
    <row r="1488" spans="2:106" x14ac:dyDescent="0.25">
      <c r="B1488">
        <v>716.49</v>
      </c>
      <c r="C1488">
        <v>1.3907389701505526E-3</v>
      </c>
      <c r="D1488">
        <v>1.4684124949803576E-3</v>
      </c>
      <c r="E1488">
        <v>1.6158516204637444E-3</v>
      </c>
      <c r="F1488">
        <v>-3.5907829945369674E-4</v>
      </c>
      <c r="G1488">
        <v>-3.0846256063604E-4</v>
      </c>
      <c r="H1488">
        <v>-4.0818997595020376E-3</v>
      </c>
      <c r="I1488">
        <v>-4.7723749013487138E-3</v>
      </c>
      <c r="J1488">
        <v>-5.5958646542868251E-3</v>
      </c>
      <c r="K1488">
        <v>-5.6879945269360938E-3</v>
      </c>
      <c r="L1488">
        <v>-6.9678906465433094E-3</v>
      </c>
      <c r="M1488">
        <v>-6.5573685606243881E-3</v>
      </c>
      <c r="N1488">
        <v>-6.9452929070058997E-3</v>
      </c>
      <c r="O1488">
        <v>-5.7952327326321329E-3</v>
      </c>
      <c r="P1488">
        <v>-6.4583980623112158E-3</v>
      </c>
      <c r="Q1488">
        <v>-6.7522410800441995E-3</v>
      </c>
      <c r="R1488">
        <v>-6.5331754776639106E-3</v>
      </c>
      <c r="S1488">
        <v>-7.0736352164100166E-3</v>
      </c>
      <c r="T1488">
        <v>-7.1830345632691653E-3</v>
      </c>
      <c r="U1488">
        <v>-8.0515407257866073E-3</v>
      </c>
      <c r="V1488">
        <v>-7.7129024843320543E-3</v>
      </c>
      <c r="W1488">
        <v>-7.0924419435974898E-3</v>
      </c>
      <c r="X1488">
        <v>-7.4436448599017185E-3</v>
      </c>
      <c r="Y1488">
        <v>-6.8365148549811572E-3</v>
      </c>
      <c r="Z1488">
        <v>-7.8067440621085102E-3</v>
      </c>
      <c r="AA1488">
        <v>-7.8771320111662713E-3</v>
      </c>
      <c r="AB1488">
        <v>-7.2097385868137714E-3</v>
      </c>
      <c r="AC1488">
        <v>-7.0373480274125155E-3</v>
      </c>
      <c r="AD1488">
        <v>-6.9248341233641292E-3</v>
      </c>
      <c r="AE1488">
        <v>-7.4301729615755471E-3</v>
      </c>
      <c r="AF1488">
        <v>-6.7666628729351405E-3</v>
      </c>
      <c r="AG1488">
        <v>-7.096068132935611E-3</v>
      </c>
      <c r="AH1488">
        <v>-7.1066021007470948E-3</v>
      </c>
      <c r="AI1488">
        <v>-6.4150318431449582E-3</v>
      </c>
      <c r="AJ1488">
        <v>-6.5748693151204962E-3</v>
      </c>
      <c r="AK1488">
        <v>-7.3752777553549587E-3</v>
      </c>
      <c r="AL1488">
        <v>-8.3762028762938562E-3</v>
      </c>
      <c r="AM1488">
        <v>-7.0841105963578566E-3</v>
      </c>
      <c r="AN1488">
        <v>-7.0633062082695389E-3</v>
      </c>
      <c r="AO1488">
        <v>-8.0530815060523286E-3</v>
      </c>
      <c r="AP1488">
        <v>-8.0931665660433708E-3</v>
      </c>
      <c r="AQ1488">
        <v>-7.7285585258225695E-3</v>
      </c>
      <c r="AR1488">
        <v>-7.6396269287328164E-3</v>
      </c>
      <c r="AS1488">
        <v>-7.8725705091321971E-3</v>
      </c>
      <c r="AT1488">
        <v>-7.9468360279014855E-3</v>
      </c>
      <c r="AU1488">
        <v>-7.4647553723122886E-3</v>
      </c>
      <c r="AV1488">
        <v>-7.7564767209355595E-3</v>
      </c>
      <c r="AW1488">
        <v>-7.527028314597034E-3</v>
      </c>
      <c r="AX1488">
        <v>-7.5401601043302222E-3</v>
      </c>
      <c r="AY1488">
        <v>-7.9304070947645716E-3</v>
      </c>
      <c r="AZ1488">
        <v>-7.7747764129690727E-3</v>
      </c>
      <c r="BA1488">
        <v>-7.6204925779685961E-3</v>
      </c>
      <c r="BB1488">
        <v>-8.0276141429550876E-3</v>
      </c>
      <c r="BC1488">
        <v>-7.4415998378617454E-3</v>
      </c>
      <c r="BD1488">
        <v>-7.7772310722960952E-3</v>
      </c>
      <c r="BE1488">
        <v>-7.4471040540734154E-3</v>
      </c>
      <c r="BF1488">
        <v>-8.065487088499218E-3</v>
      </c>
      <c r="BG1488">
        <v>-7.992684263156212E-3</v>
      </c>
      <c r="BH1488">
        <v>-7.4358311869595142E-3</v>
      </c>
      <c r="BI1488">
        <v>-7.7197279574339611E-3</v>
      </c>
      <c r="BJ1488">
        <v>-7.9699612592093808E-3</v>
      </c>
      <c r="BK1488">
        <v>-7.8656504389153711E-3</v>
      </c>
      <c r="BL1488">
        <v>-7.9918391469211009E-3</v>
      </c>
      <c r="BM1488">
        <v>-8.1157351748528186E-3</v>
      </c>
      <c r="BN1488">
        <v>-7.8683017733204713E-3</v>
      </c>
      <c r="BO1488">
        <v>-8.6523892011466375E-3</v>
      </c>
      <c r="BP1488">
        <v>-8.3121958073814062E-3</v>
      </c>
      <c r="BQ1488">
        <v>-8.020100900188093E-3</v>
      </c>
      <c r="BR1488">
        <v>-7.8444292009453298E-3</v>
      </c>
      <c r="BS1488">
        <v>-7.6020233293850326E-3</v>
      </c>
      <c r="BT1488">
        <v>-8.2331246579511116E-3</v>
      </c>
      <c r="BU1488">
        <v>-8.8552156481411376E-3</v>
      </c>
      <c r="BV1488">
        <v>-8.4035036913365502E-3</v>
      </c>
      <c r="BW1488">
        <v>-8.0096549715053186E-3</v>
      </c>
      <c r="BX1488">
        <v>-8.0485273734906201E-3</v>
      </c>
      <c r="BY1488">
        <v>-8.1835281791118528E-3</v>
      </c>
      <c r="BZ1488">
        <v>-8.0902671892146075E-3</v>
      </c>
      <c r="CA1488">
        <v>-8.1568864935871593E-3</v>
      </c>
      <c r="CB1488">
        <v>-7.9318506604315886E-3</v>
      </c>
      <c r="CC1488">
        <v>-8.3689110011134354E-3</v>
      </c>
      <c r="CD1488">
        <v>-8.75954252646724E-3</v>
      </c>
      <c r="CE1488">
        <v>-8.9566912857726513E-3</v>
      </c>
      <c r="CF1488">
        <v>-8.2096500652171847E-3</v>
      </c>
      <c r="CG1488">
        <v>-8.3814939959842988E-3</v>
      </c>
      <c r="CH1488">
        <v>-7.8628244381320211E-3</v>
      </c>
      <c r="CI1488">
        <v>-8.5512873732975295E-3</v>
      </c>
      <c r="CJ1488">
        <v>-8.2367121384650591E-3</v>
      </c>
      <c r="CK1488">
        <v>-8.076535541703643E-3</v>
      </c>
      <c r="CL1488">
        <v>-9.0467622385128552E-3</v>
      </c>
      <c r="CM1488">
        <v>-8.493223252815825E-3</v>
      </c>
      <c r="CN1488">
        <v>-8.928403059834486E-3</v>
      </c>
      <c r="CO1488">
        <v>-8.473010460256572E-3</v>
      </c>
      <c r="CP1488">
        <v>-8.1808272205470683E-3</v>
      </c>
      <c r="CQ1488">
        <v>-8.3956826642836921E-3</v>
      </c>
      <c r="CR1488">
        <v>-8.2895145262467454E-3</v>
      </c>
      <c r="CS1488">
        <v>-8.6048624757001577E-3</v>
      </c>
      <c r="CT1488">
        <v>-8.9248517705545483E-3</v>
      </c>
      <c r="CU1488">
        <v>-8.5285903088601484E-3</v>
      </c>
      <c r="CV1488">
        <v>-8.7017205135699327E-3</v>
      </c>
      <c r="CW1488">
        <v>-8.4815219440754416E-3</v>
      </c>
      <c r="CX1488">
        <v>-8.8933075742041665E-3</v>
      </c>
      <c r="CY1488">
        <v>-8.3330220157020046E-3</v>
      </c>
      <c r="CZ1488">
        <v>-9.044913865779651E-3</v>
      </c>
      <c r="DA1488">
        <v>-9.4093008409210227E-3</v>
      </c>
      <c r="DB1488">
        <v>-8.6253027659545164E-3</v>
      </c>
    </row>
    <row r="1489" spans="2:106" x14ac:dyDescent="0.25">
      <c r="B1489">
        <v>716.81</v>
      </c>
      <c r="C1489">
        <v>1.6486561500065264E-3</v>
      </c>
      <c r="D1489">
        <v>1.8807915114752161E-3</v>
      </c>
      <c r="E1489">
        <v>2.0910519005116479E-3</v>
      </c>
      <c r="F1489">
        <v>-6.8751562585019077E-4</v>
      </c>
      <c r="G1489">
        <v>-8.8926559776848768E-4</v>
      </c>
      <c r="H1489">
        <v>-3.3445107099287809E-3</v>
      </c>
      <c r="I1489">
        <v>-5.1046030584714422E-3</v>
      </c>
      <c r="J1489">
        <v>-5.6283078563232058E-3</v>
      </c>
      <c r="K1489">
        <v>-5.6886845861347721E-3</v>
      </c>
      <c r="L1489">
        <v>-5.7609850462365247E-3</v>
      </c>
      <c r="M1489">
        <v>-6.3605591291109459E-3</v>
      </c>
      <c r="N1489">
        <v>-6.5668719329377082E-3</v>
      </c>
      <c r="O1489">
        <v>-5.6776346347112427E-3</v>
      </c>
      <c r="P1489">
        <v>-5.5982891317823136E-3</v>
      </c>
      <c r="Q1489">
        <v>-5.6945664729634304E-3</v>
      </c>
      <c r="R1489">
        <v>-6.7104493606189586E-3</v>
      </c>
      <c r="S1489">
        <v>-5.9968482345984161E-3</v>
      </c>
      <c r="T1489">
        <v>-7.1934636970916871E-3</v>
      </c>
      <c r="U1489">
        <v>-7.6602347145485958E-3</v>
      </c>
      <c r="V1489">
        <v>-7.1320291464080018E-3</v>
      </c>
      <c r="W1489">
        <v>-7.1373261995818504E-3</v>
      </c>
      <c r="X1489">
        <v>-7.5697499263683785E-3</v>
      </c>
      <c r="Y1489">
        <v>-7.1829287944637915E-3</v>
      </c>
      <c r="Z1489">
        <v>-6.39469056433941E-3</v>
      </c>
      <c r="AA1489">
        <v>-7.6952560089934702E-3</v>
      </c>
      <c r="AB1489">
        <v>-6.8884777481844073E-3</v>
      </c>
      <c r="AC1489">
        <v>-7.2797044758999563E-3</v>
      </c>
      <c r="AD1489">
        <v>-7.0006565902195478E-3</v>
      </c>
      <c r="AE1489">
        <v>-7.7094643468488058E-3</v>
      </c>
      <c r="AF1489">
        <v>-6.4722863799289154E-3</v>
      </c>
      <c r="AG1489">
        <v>-6.6472468376660918E-3</v>
      </c>
      <c r="AH1489">
        <v>-6.7464239827500841E-3</v>
      </c>
      <c r="AI1489">
        <v>-6.3648748382079887E-3</v>
      </c>
      <c r="AJ1489">
        <v>-6.5805409349648167E-3</v>
      </c>
      <c r="AK1489">
        <v>-6.6690203286385447E-3</v>
      </c>
      <c r="AL1489">
        <v>-7.208275457944481E-3</v>
      </c>
      <c r="AM1489">
        <v>-7.2783785040822641E-3</v>
      </c>
      <c r="AN1489">
        <v>-6.8291694823014795E-3</v>
      </c>
      <c r="AO1489">
        <v>-7.6409816609785616E-3</v>
      </c>
      <c r="AP1489">
        <v>-7.2726772732624456E-3</v>
      </c>
      <c r="AQ1489">
        <v>-6.8218698680560588E-3</v>
      </c>
      <c r="AR1489">
        <v>-7.364178992994401E-3</v>
      </c>
      <c r="AS1489">
        <v>-7.4205929441504836E-3</v>
      </c>
      <c r="AT1489">
        <v>-6.9509602670479939E-3</v>
      </c>
      <c r="AU1489">
        <v>-7.3383432217769273E-3</v>
      </c>
      <c r="AV1489">
        <v>-7.3740209205606505E-3</v>
      </c>
      <c r="AW1489">
        <v>-7.3255473038665864E-3</v>
      </c>
      <c r="AX1489">
        <v>-7.4476935004502351E-3</v>
      </c>
      <c r="AY1489">
        <v>-7.4545649685528528E-3</v>
      </c>
      <c r="AZ1489">
        <v>-7.3190255146703895E-3</v>
      </c>
      <c r="BA1489">
        <v>-8.0381868287082853E-3</v>
      </c>
      <c r="BB1489">
        <v>-8.0005527341854843E-3</v>
      </c>
      <c r="BC1489">
        <v>-7.4325293001181528E-3</v>
      </c>
      <c r="BD1489">
        <v>-7.6531439618482411E-3</v>
      </c>
      <c r="BE1489">
        <v>-7.7979563629387363E-3</v>
      </c>
      <c r="BF1489">
        <v>-7.1952140208045232E-3</v>
      </c>
      <c r="BG1489">
        <v>-7.5955642493876346E-3</v>
      </c>
      <c r="BH1489">
        <v>-8.4329234913148518E-3</v>
      </c>
      <c r="BI1489">
        <v>-7.2612505802383126E-3</v>
      </c>
      <c r="BJ1489">
        <v>-7.8560558902033423E-3</v>
      </c>
      <c r="BK1489">
        <v>-8.1923040409373274E-3</v>
      </c>
      <c r="BL1489">
        <v>-7.618313641058444E-3</v>
      </c>
      <c r="BM1489">
        <v>-8.0718883802645622E-3</v>
      </c>
      <c r="BN1489">
        <v>-7.8127644798832233E-3</v>
      </c>
      <c r="BO1489">
        <v>-8.4708469514583537E-3</v>
      </c>
      <c r="BP1489">
        <v>-7.8441115988363078E-3</v>
      </c>
      <c r="BQ1489">
        <v>-7.7236962918547647E-3</v>
      </c>
      <c r="BR1489">
        <v>-7.7992535778269381E-3</v>
      </c>
      <c r="BS1489">
        <v>-8.1585399872949535E-3</v>
      </c>
      <c r="BT1489">
        <v>-7.8195656355131496E-3</v>
      </c>
      <c r="BU1489">
        <v>-8.5050247438650042E-3</v>
      </c>
      <c r="BV1489">
        <v>-7.8000986675515055E-3</v>
      </c>
      <c r="BW1489">
        <v>-8.0099565023510899E-3</v>
      </c>
      <c r="BX1489">
        <v>-8.029360452810351E-3</v>
      </c>
      <c r="BY1489">
        <v>-8.2354515161403297E-3</v>
      </c>
      <c r="BZ1489">
        <v>-8.2247362928139847E-3</v>
      </c>
      <c r="CA1489">
        <v>-8.2769679888507405E-3</v>
      </c>
      <c r="CB1489">
        <v>-7.6685730900205376E-3</v>
      </c>
      <c r="CC1489">
        <v>-8.0928255715836742E-3</v>
      </c>
      <c r="CD1489">
        <v>-8.1444801287722177E-3</v>
      </c>
      <c r="CE1489">
        <v>-8.6592862364347281E-3</v>
      </c>
      <c r="CF1489">
        <v>-8.3554763351712802E-3</v>
      </c>
      <c r="CG1489">
        <v>-8.1484437830649306E-3</v>
      </c>
      <c r="CH1489">
        <v>-8.4049383407420603E-3</v>
      </c>
      <c r="CI1489">
        <v>-8.4966136943083054E-3</v>
      </c>
      <c r="CJ1489">
        <v>-8.4181332309755663E-3</v>
      </c>
      <c r="CK1489">
        <v>-8.6129445686302791E-3</v>
      </c>
      <c r="CL1489">
        <v>-9.2849858200659413E-3</v>
      </c>
      <c r="CM1489">
        <v>-8.2667818296191312E-3</v>
      </c>
      <c r="CN1489">
        <v>-8.2336773465532948E-3</v>
      </c>
      <c r="CO1489">
        <v>-8.9734225151586813E-3</v>
      </c>
      <c r="CP1489">
        <v>-8.1315806333935106E-3</v>
      </c>
      <c r="CQ1489">
        <v>-8.4825126269674478E-3</v>
      </c>
      <c r="CR1489">
        <v>-8.9895122596804766E-3</v>
      </c>
      <c r="CS1489">
        <v>-8.8989506314549535E-3</v>
      </c>
      <c r="CT1489">
        <v>-8.1796957253525288E-3</v>
      </c>
      <c r="CU1489">
        <v>-8.4076629912925999E-3</v>
      </c>
      <c r="CV1489">
        <v>-8.1320637080276176E-3</v>
      </c>
      <c r="CW1489">
        <v>-8.289276410600753E-3</v>
      </c>
      <c r="CX1489">
        <v>-8.8373549909114002E-3</v>
      </c>
      <c r="CY1489">
        <v>-8.5795614589104022E-3</v>
      </c>
      <c r="CZ1489">
        <v>-8.6048026263238417E-3</v>
      </c>
      <c r="DA1489">
        <v>-9.2174640600172567E-3</v>
      </c>
      <c r="DB1489">
        <v>-8.7316684041210402E-3</v>
      </c>
    </row>
    <row r="1490" spans="2:106" x14ac:dyDescent="0.25">
      <c r="B1490">
        <v>717.14</v>
      </c>
      <c r="C1490">
        <v>-7.1146910578266664E-4</v>
      </c>
      <c r="D1490">
        <v>-6.3144429945746761E-5</v>
      </c>
      <c r="E1490">
        <v>-8.7595771122326443E-4</v>
      </c>
      <c r="F1490">
        <v>-2.8763206107545181E-3</v>
      </c>
      <c r="G1490">
        <v>-2.1223397536826102E-3</v>
      </c>
      <c r="H1490">
        <v>-6.0488520959605246E-3</v>
      </c>
      <c r="I1490">
        <v>-7.3707861886591584E-3</v>
      </c>
      <c r="J1490">
        <v>-7.8407570439703207E-3</v>
      </c>
      <c r="K1490">
        <v>-7.7773278174326083E-3</v>
      </c>
      <c r="L1490">
        <v>-8.4078743968216824E-3</v>
      </c>
      <c r="M1490">
        <v>-8.7808645248284231E-3</v>
      </c>
      <c r="N1490">
        <v>-8.8135260574865384E-3</v>
      </c>
      <c r="O1490">
        <v>-8.3528862451428751E-3</v>
      </c>
      <c r="P1490">
        <v>-9.0417425288289513E-3</v>
      </c>
      <c r="Q1490">
        <v>-8.3852375348171179E-3</v>
      </c>
      <c r="R1490">
        <v>-8.3705271717210705E-3</v>
      </c>
      <c r="S1490">
        <v>-9.1752470646795439E-3</v>
      </c>
      <c r="T1490">
        <v>-1.0197987900065313E-2</v>
      </c>
      <c r="U1490">
        <v>-8.928474562288978E-3</v>
      </c>
      <c r="V1490">
        <v>-9.2400506970855556E-3</v>
      </c>
      <c r="W1490">
        <v>-9.5851576767227928E-3</v>
      </c>
      <c r="X1490">
        <v>-9.0520458747574487E-3</v>
      </c>
      <c r="Y1490">
        <v>-9.6448314145858513E-3</v>
      </c>
      <c r="Z1490">
        <v>-9.4953251379162815E-3</v>
      </c>
      <c r="AA1490">
        <v>-1.0128135600623069E-2</v>
      </c>
      <c r="AB1490">
        <v>-9.1823224602550213E-3</v>
      </c>
      <c r="AC1490">
        <v>-8.932402238540027E-3</v>
      </c>
      <c r="AD1490">
        <v>-9.4377412533303492E-3</v>
      </c>
      <c r="AE1490">
        <v>-9.6326964943366719E-3</v>
      </c>
      <c r="AF1490">
        <v>-9.3622444658912618E-3</v>
      </c>
      <c r="AG1490">
        <v>-9.5658304544829625E-3</v>
      </c>
      <c r="AH1490">
        <v>-9.9899054190393521E-3</v>
      </c>
      <c r="AI1490">
        <v>-9.62840809250496E-3</v>
      </c>
      <c r="AJ1490">
        <v>-9.2426286262528093E-3</v>
      </c>
      <c r="AK1490">
        <v>-9.0834819338776046E-3</v>
      </c>
      <c r="AL1490">
        <v>-9.2475281454356822E-3</v>
      </c>
      <c r="AM1490">
        <v>-8.931391940302659E-3</v>
      </c>
      <c r="AN1490">
        <v>-9.2440620092571341E-3</v>
      </c>
      <c r="AO1490">
        <v>-9.4753264979959978E-3</v>
      </c>
      <c r="AP1490">
        <v>-9.002228075020352E-3</v>
      </c>
      <c r="AQ1490">
        <v>-9.3605579026652258E-3</v>
      </c>
      <c r="AR1490">
        <v>-9.7501827613488204E-3</v>
      </c>
      <c r="AS1490">
        <v>-9.9555180701942914E-3</v>
      </c>
      <c r="AT1490">
        <v>-8.9079135583632965E-3</v>
      </c>
      <c r="AU1490">
        <v>-8.9340797135979561E-3</v>
      </c>
      <c r="AV1490">
        <v>-9.0671099489052429E-3</v>
      </c>
      <c r="AW1490">
        <v>-1.024546093048033E-2</v>
      </c>
      <c r="AX1490">
        <v>-9.4583289747267596E-3</v>
      </c>
      <c r="AY1490">
        <v>-9.6542323467444791E-3</v>
      </c>
      <c r="AZ1490">
        <v>-9.2356088610351245E-3</v>
      </c>
      <c r="BA1490">
        <v>-9.6136273544920187E-3</v>
      </c>
      <c r="BB1490">
        <v>-9.8530965142036367E-3</v>
      </c>
      <c r="BC1490">
        <v>-9.1684424761145009E-3</v>
      </c>
      <c r="BD1490">
        <v>-9.0557590944252628E-3</v>
      </c>
      <c r="BE1490">
        <v>-1.0192463717898691E-2</v>
      </c>
      <c r="BF1490">
        <v>-9.358274027879955E-3</v>
      </c>
      <c r="BG1490">
        <v>-1.0104150023486413E-2</v>
      </c>
      <c r="BH1490">
        <v>-9.6756253419304286E-3</v>
      </c>
      <c r="BI1490">
        <v>-1.0032052131642051E-2</v>
      </c>
      <c r="BJ1490">
        <v>-9.7818074726178442E-3</v>
      </c>
      <c r="BK1490">
        <v>-1.0020862662908192E-2</v>
      </c>
      <c r="BL1490">
        <v>-9.9005346327254995E-3</v>
      </c>
      <c r="BM1490">
        <v>-9.9658185213192252E-3</v>
      </c>
      <c r="BN1490">
        <v>-9.9614749665498589E-3</v>
      </c>
      <c r="BO1490">
        <v>-1.0406128758657922E-2</v>
      </c>
      <c r="BP1490">
        <v>-1.053234636606179E-2</v>
      </c>
      <c r="BQ1490">
        <v>-1.0134917710391829E-2</v>
      </c>
      <c r="BR1490">
        <v>-1.0245286479398763E-2</v>
      </c>
      <c r="BS1490">
        <v>-9.7351564901258514E-3</v>
      </c>
      <c r="BT1490">
        <v>-9.8917915827763242E-3</v>
      </c>
      <c r="BU1490">
        <v>-1.0976787233424677E-2</v>
      </c>
      <c r="BV1490">
        <v>-1.0408435365433392E-2</v>
      </c>
      <c r="BW1490">
        <v>-1.016834583533225E-2</v>
      </c>
      <c r="BX1490">
        <v>-1.0549427222155808E-2</v>
      </c>
      <c r="BY1490">
        <v>-9.8358724018510271E-3</v>
      </c>
      <c r="BZ1490">
        <v>-9.8010901393182637E-3</v>
      </c>
      <c r="CA1490">
        <v>-1.0098004437436602E-2</v>
      </c>
      <c r="CB1490">
        <v>-1.1311642273333915E-2</v>
      </c>
      <c r="CC1490">
        <v>-1.0370374570790757E-2</v>
      </c>
      <c r="CD1490">
        <v>-1.0730379379927088E-2</v>
      </c>
      <c r="CE1490">
        <v>-1.0462905397958341E-2</v>
      </c>
      <c r="CF1490">
        <v>-1.0661751454175819E-2</v>
      </c>
      <c r="CG1490">
        <v>-1.0793919726133756E-2</v>
      </c>
      <c r="CH1490">
        <v>-1.0215646930646791E-2</v>
      </c>
      <c r="CI1490">
        <v>-1.0478966871594234E-2</v>
      </c>
      <c r="CJ1490">
        <v>-1.0040508567181729E-2</v>
      </c>
      <c r="CK1490">
        <v>-1.0186157814324359E-2</v>
      </c>
      <c r="CL1490">
        <v>-1.0551261490948663E-2</v>
      </c>
      <c r="CM1490">
        <v>-1.0450548751470334E-2</v>
      </c>
      <c r="CN1490">
        <v>-1.0476287823300366E-2</v>
      </c>
      <c r="CO1490">
        <v>-1.0911451320825473E-2</v>
      </c>
      <c r="CP1490">
        <v>-1.126337696056099E-2</v>
      </c>
      <c r="CQ1490">
        <v>-1.090712231997297E-2</v>
      </c>
      <c r="CR1490">
        <v>-1.1091571067149142E-2</v>
      </c>
      <c r="CS1490">
        <v>-1.0338895708027582E-2</v>
      </c>
      <c r="CT1490">
        <v>-1.1139698232607721E-2</v>
      </c>
      <c r="CU1490">
        <v>-1.0641196527828134E-2</v>
      </c>
      <c r="CV1490">
        <v>-1.1170945583008109E-2</v>
      </c>
      <c r="CW1490">
        <v>-1.0558515801706664E-2</v>
      </c>
      <c r="CX1490">
        <v>-1.0430653891437283E-2</v>
      </c>
      <c r="CY1490">
        <v>-1.0591994995021836E-2</v>
      </c>
      <c r="CZ1490">
        <v>-1.0571785973271762E-2</v>
      </c>
      <c r="DA1490">
        <v>-1.1181691730978903E-2</v>
      </c>
      <c r="DB1490">
        <v>-1.0423140495383544E-2</v>
      </c>
    </row>
    <row r="1491" spans="2:106" x14ac:dyDescent="0.25">
      <c r="B1491">
        <v>717.46</v>
      </c>
      <c r="C1491">
        <v>3.9982319705004765E-3</v>
      </c>
      <c r="D1491">
        <v>4.6188315583120809E-3</v>
      </c>
      <c r="E1491">
        <v>3.6059126664797492E-3</v>
      </c>
      <c r="F1491">
        <v>2.0203386899176889E-3</v>
      </c>
      <c r="G1491">
        <v>1.956071913883882E-3</v>
      </c>
      <c r="H1491">
        <v>-1.188705550245639E-3</v>
      </c>
      <c r="I1491">
        <v>-2.6618703153615739E-3</v>
      </c>
      <c r="J1491">
        <v>-3.0748886095244773E-3</v>
      </c>
      <c r="K1491">
        <v>-3.7076012214886309E-3</v>
      </c>
      <c r="L1491">
        <v>-3.82016036225373E-3</v>
      </c>
      <c r="M1491">
        <v>-4.5386063921848963E-3</v>
      </c>
      <c r="N1491">
        <v>-4.0732323316065369E-3</v>
      </c>
      <c r="O1491">
        <v>-3.7138755188517517E-3</v>
      </c>
      <c r="P1491">
        <v>-3.9873859860907052E-3</v>
      </c>
      <c r="Q1491">
        <v>-3.8523060456117433E-3</v>
      </c>
      <c r="R1491">
        <v>-4.6213741624344037E-3</v>
      </c>
      <c r="S1491">
        <v>-4.070442004714861E-3</v>
      </c>
      <c r="T1491">
        <v>-4.5763350404881067E-3</v>
      </c>
      <c r="U1491">
        <v>-5.3305182153450675E-3</v>
      </c>
      <c r="V1491">
        <v>-5.3815247348297443E-3</v>
      </c>
      <c r="W1491">
        <v>-4.6451428126160488E-3</v>
      </c>
      <c r="X1491">
        <v>-4.6995243085295735E-3</v>
      </c>
      <c r="Y1491">
        <v>-5.4845342382786391E-3</v>
      </c>
      <c r="Z1491">
        <v>-5.1407221124126698E-3</v>
      </c>
      <c r="AA1491">
        <v>-4.7336278476199992E-3</v>
      </c>
      <c r="AB1491">
        <v>-4.4481705943049607E-3</v>
      </c>
      <c r="AC1491">
        <v>-4.6535603627183356E-3</v>
      </c>
      <c r="AD1491">
        <v>-4.7095403875865166E-3</v>
      </c>
      <c r="AE1491">
        <v>-4.8972030485901485E-3</v>
      </c>
      <c r="AF1491">
        <v>-4.6878381632473737E-3</v>
      </c>
      <c r="AG1491">
        <v>-4.4318401086353848E-3</v>
      </c>
      <c r="AH1491">
        <v>-4.9532217160906875E-3</v>
      </c>
      <c r="AI1491">
        <v>-5.0198397978833201E-3</v>
      </c>
      <c r="AJ1491">
        <v>-5.339714802286219E-3</v>
      </c>
      <c r="AK1491">
        <v>-4.6781554442789294E-3</v>
      </c>
      <c r="AL1491">
        <v>-4.8594850737134695E-3</v>
      </c>
      <c r="AM1491">
        <v>-4.9731640334319677E-3</v>
      </c>
      <c r="AN1491">
        <v>-3.6624019605021596E-3</v>
      </c>
      <c r="AO1491">
        <v>-4.8607543697847602E-3</v>
      </c>
      <c r="AP1491">
        <v>-4.4112271694916397E-3</v>
      </c>
      <c r="AQ1491">
        <v>-5.058134203356858E-3</v>
      </c>
      <c r="AR1491">
        <v>-5.0752121455693092E-3</v>
      </c>
      <c r="AS1491">
        <v>-4.818141314931905E-3</v>
      </c>
      <c r="AT1491">
        <v>-4.4211196314399778E-3</v>
      </c>
      <c r="AU1491">
        <v>-4.529497183134619E-3</v>
      </c>
      <c r="AV1491">
        <v>-5.2043265628250249E-3</v>
      </c>
      <c r="AW1491">
        <v>-4.6780227865753643E-3</v>
      </c>
      <c r="AX1491">
        <v>-5.4966775279543245E-3</v>
      </c>
      <c r="AY1491">
        <v>-5.0493421058174781E-3</v>
      </c>
      <c r="AZ1491">
        <v>-5.0649795629389427E-3</v>
      </c>
      <c r="BA1491">
        <v>-5.1226512055366491E-3</v>
      </c>
      <c r="BB1491">
        <v>-4.8540277899229226E-3</v>
      </c>
      <c r="BC1491">
        <v>-4.6756659298431563E-3</v>
      </c>
      <c r="BD1491">
        <v>-5.3731891402096846E-3</v>
      </c>
      <c r="BE1491">
        <v>-5.3619852864787015E-3</v>
      </c>
      <c r="BF1491">
        <v>-5.2779103755313944E-3</v>
      </c>
      <c r="BG1491">
        <v>-5.1349670438332468E-3</v>
      </c>
      <c r="BH1491">
        <v>-5.359207664135085E-3</v>
      </c>
      <c r="BI1491">
        <v>-5.6391125534169181E-3</v>
      </c>
      <c r="BJ1491">
        <v>-5.0190412788575431E-3</v>
      </c>
      <c r="BK1491">
        <v>-5.5179908807719211E-3</v>
      </c>
      <c r="BL1491">
        <v>-5.5283290211708691E-3</v>
      </c>
      <c r="BM1491">
        <v>-5.4214928613657704E-3</v>
      </c>
      <c r="BN1491">
        <v>-6.1700652298142533E-3</v>
      </c>
      <c r="BO1491">
        <v>-5.7343362715394502E-3</v>
      </c>
      <c r="BP1491">
        <v>-5.9640329081404805E-3</v>
      </c>
      <c r="BQ1491">
        <v>-6.2851551330155714E-3</v>
      </c>
      <c r="BR1491">
        <v>-5.5902587403033194E-3</v>
      </c>
      <c r="BS1491">
        <v>-6.0640541927275762E-3</v>
      </c>
      <c r="BT1491">
        <v>-6.3311754338392645E-3</v>
      </c>
      <c r="BU1491">
        <v>-6.3238939744801395E-3</v>
      </c>
      <c r="BV1491">
        <v>-5.991491240537869E-3</v>
      </c>
      <c r="BW1491">
        <v>-5.9486700703619694E-3</v>
      </c>
      <c r="BX1491">
        <v>-6.1682652429317572E-3</v>
      </c>
      <c r="BY1491">
        <v>-5.2340639640994294E-3</v>
      </c>
      <c r="BZ1491">
        <v>-5.3597343777094936E-3</v>
      </c>
      <c r="CA1491">
        <v>-5.8749418382196064E-3</v>
      </c>
      <c r="CB1491">
        <v>-5.715373905718503E-3</v>
      </c>
      <c r="CC1491">
        <v>-6.191616750455986E-3</v>
      </c>
      <c r="CD1491">
        <v>-6.440599951416992E-3</v>
      </c>
      <c r="CE1491">
        <v>-6.3331202585758181E-3</v>
      </c>
      <c r="CF1491">
        <v>-5.7555365400018751E-3</v>
      </c>
      <c r="CG1491">
        <v>-5.413030733412004E-3</v>
      </c>
      <c r="CH1491">
        <v>-5.407726570183076E-3</v>
      </c>
      <c r="CI1491">
        <v>-6.1046405443826376E-3</v>
      </c>
      <c r="CJ1491">
        <v>-5.8509345589426789E-3</v>
      </c>
      <c r="CK1491">
        <v>-6.2922665965840646E-3</v>
      </c>
      <c r="CL1491">
        <v>-6.4637568935442327E-3</v>
      </c>
      <c r="CM1491">
        <v>-6.0579381270594451E-3</v>
      </c>
      <c r="CN1491">
        <v>-6.7813273677274008E-3</v>
      </c>
      <c r="CO1491">
        <v>-6.5660479468438657E-3</v>
      </c>
      <c r="CP1491">
        <v>-6.2262209463033527E-3</v>
      </c>
      <c r="CQ1491">
        <v>-6.0964817178920799E-3</v>
      </c>
      <c r="CR1491">
        <v>-6.7409429861097978E-3</v>
      </c>
      <c r="CS1491">
        <v>-6.2638537924484192E-3</v>
      </c>
      <c r="CT1491">
        <v>-5.8246349604666597E-3</v>
      </c>
      <c r="CU1491">
        <v>-6.4135478218952172E-3</v>
      </c>
      <c r="CV1491">
        <v>-6.2615235535112418E-3</v>
      </c>
      <c r="CW1491">
        <v>-6.2191076675112283E-3</v>
      </c>
      <c r="CX1491">
        <v>-6.1833936955310032E-3</v>
      </c>
      <c r="CY1491">
        <v>-6.1247104886061124E-3</v>
      </c>
      <c r="CZ1491">
        <v>-6.5043081769125821E-3</v>
      </c>
      <c r="DA1491">
        <v>-6.5537640834224947E-3</v>
      </c>
      <c r="DB1491">
        <v>-6.466129390926334E-3</v>
      </c>
    </row>
    <row r="1492" spans="2:106" x14ac:dyDescent="0.25">
      <c r="B1492">
        <v>717.79</v>
      </c>
      <c r="C1492">
        <v>2.3893582015105455E-3</v>
      </c>
      <c r="D1492">
        <v>2.7558334563455994E-3</v>
      </c>
      <c r="E1492">
        <v>2.4461283400109141E-3</v>
      </c>
      <c r="F1492">
        <v>1.5314038465676083E-4</v>
      </c>
      <c r="G1492">
        <v>5.3369956160945892E-4</v>
      </c>
      <c r="H1492">
        <v>-3.2115645365212789E-3</v>
      </c>
      <c r="I1492">
        <v>-4.5241070204530554E-3</v>
      </c>
      <c r="J1492">
        <v>-5.2722121198752261E-3</v>
      </c>
      <c r="K1492">
        <v>-5.5730197671878465E-3</v>
      </c>
      <c r="L1492">
        <v>-5.3249688107494669E-3</v>
      </c>
      <c r="M1492">
        <v>-5.0979634427836401E-3</v>
      </c>
      <c r="N1492">
        <v>-5.4452954101842505E-3</v>
      </c>
      <c r="O1492">
        <v>-5.1744272186560955E-3</v>
      </c>
      <c r="P1492">
        <v>-5.6188516217618931E-3</v>
      </c>
      <c r="Q1492">
        <v>-5.8400535608009729E-3</v>
      </c>
      <c r="R1492">
        <v>-5.792565518619619E-3</v>
      </c>
      <c r="S1492">
        <v>-5.5691399014966558E-3</v>
      </c>
      <c r="T1492">
        <v>-6.637813982428388E-3</v>
      </c>
      <c r="U1492">
        <v>-6.4029125550014304E-3</v>
      </c>
      <c r="V1492">
        <v>-6.908987711636401E-3</v>
      </c>
      <c r="W1492">
        <v>-6.2051780941249149E-3</v>
      </c>
      <c r="X1492">
        <v>-6.0814674925687498E-3</v>
      </c>
      <c r="Y1492">
        <v>-6.3987066350849678E-3</v>
      </c>
      <c r="Z1492">
        <v>-5.8723663785178667E-3</v>
      </c>
      <c r="AA1492">
        <v>-6.6472920444110781E-3</v>
      </c>
      <c r="AB1492">
        <v>-5.7237768769992092E-3</v>
      </c>
      <c r="AC1492">
        <v>-5.7407416008124282E-3</v>
      </c>
      <c r="AD1492">
        <v>-5.9987724667757147E-3</v>
      </c>
      <c r="AE1492">
        <v>-6.4970597102724167E-3</v>
      </c>
      <c r="AF1492">
        <v>-6.6414265927636218E-3</v>
      </c>
      <c r="AG1492">
        <v>-5.7144108713782296E-3</v>
      </c>
      <c r="AH1492">
        <v>-6.3364958101153335E-3</v>
      </c>
      <c r="AI1492">
        <v>-6.0288808105419117E-3</v>
      </c>
      <c r="AJ1492">
        <v>-5.9408978756198549E-3</v>
      </c>
      <c r="AK1492">
        <v>-5.9305380007605504E-3</v>
      </c>
      <c r="AL1492">
        <v>-6.3342214729467869E-3</v>
      </c>
      <c r="AM1492">
        <v>-5.790193341582886E-3</v>
      </c>
      <c r="AN1492">
        <v>-5.6989716679240673E-3</v>
      </c>
      <c r="AO1492">
        <v>-6.3539103558317503E-3</v>
      </c>
      <c r="AP1492">
        <v>-5.7436049700037642E-3</v>
      </c>
      <c r="AQ1492">
        <v>-5.7721266686463144E-3</v>
      </c>
      <c r="AR1492">
        <v>-5.9790178692859797E-3</v>
      </c>
      <c r="AS1492">
        <v>-6.467178479758813E-3</v>
      </c>
      <c r="AT1492">
        <v>-6.3918260449341707E-3</v>
      </c>
      <c r="AU1492">
        <v>-5.8986057642730072E-3</v>
      </c>
      <c r="AV1492">
        <v>-5.6939547636803631E-3</v>
      </c>
      <c r="AW1492">
        <v>-5.8261873372963471E-3</v>
      </c>
      <c r="AX1492">
        <v>-5.9715229996100405E-3</v>
      </c>
      <c r="AY1492">
        <v>-6.5882929825905046E-3</v>
      </c>
      <c r="AZ1492">
        <v>-6.3029515437210346E-3</v>
      </c>
      <c r="BA1492">
        <v>-5.7313807258676519E-3</v>
      </c>
      <c r="BB1492">
        <v>-6.4165056613316104E-3</v>
      </c>
      <c r="BC1492">
        <v>-6.3175165183877724E-3</v>
      </c>
      <c r="BD1492">
        <v>-5.8893286856571136E-3</v>
      </c>
      <c r="BE1492">
        <v>-5.7837901971853137E-3</v>
      </c>
      <c r="BF1492">
        <v>-6.5488703463927669E-3</v>
      </c>
      <c r="BG1492">
        <v>-6.1863147702748145E-3</v>
      </c>
      <c r="BH1492">
        <v>-6.4648636736766504E-3</v>
      </c>
      <c r="BI1492">
        <v>-6.2565642737387808E-3</v>
      </c>
      <c r="BJ1492">
        <v>-6.160910801806696E-3</v>
      </c>
      <c r="BK1492">
        <v>-6.4798649807053937E-3</v>
      </c>
      <c r="BL1492">
        <v>-6.2968412947226049E-3</v>
      </c>
      <c r="BM1492">
        <v>-6.8035147308499883E-3</v>
      </c>
      <c r="BN1492">
        <v>-6.2198105474852924E-3</v>
      </c>
      <c r="BO1492">
        <v>-7.0519568338076113E-3</v>
      </c>
      <c r="BP1492">
        <v>-6.9279364459145787E-3</v>
      </c>
      <c r="BQ1492">
        <v>-6.5984461722918553E-3</v>
      </c>
      <c r="BR1492">
        <v>-6.9171077579737658E-3</v>
      </c>
      <c r="BS1492">
        <v>-6.8121403833890648E-3</v>
      </c>
      <c r="BT1492">
        <v>-6.7425725395166489E-3</v>
      </c>
      <c r="BU1492">
        <v>-7.0464419100135442E-3</v>
      </c>
      <c r="BV1492">
        <v>-6.7115635577248908E-3</v>
      </c>
      <c r="BW1492">
        <v>-6.9135961036012536E-3</v>
      </c>
      <c r="BX1492">
        <v>-6.8259519849736203E-3</v>
      </c>
      <c r="BY1492">
        <v>-7.0154660156759932E-3</v>
      </c>
      <c r="BZ1492">
        <v>-6.7991920956373131E-3</v>
      </c>
      <c r="CA1492">
        <v>-6.6998516658334922E-3</v>
      </c>
      <c r="CB1492">
        <v>-7.2166810445943377E-3</v>
      </c>
      <c r="CC1492">
        <v>-7.4135549472958834E-3</v>
      </c>
      <c r="CD1492">
        <v>-6.7962711342072976E-3</v>
      </c>
      <c r="CE1492">
        <v>-6.8285952736758943E-3</v>
      </c>
      <c r="CF1492">
        <v>-6.7520260589899184E-3</v>
      </c>
      <c r="CG1492">
        <v>-6.9776349011428235E-3</v>
      </c>
      <c r="CH1492">
        <v>-7.2765290047558731E-3</v>
      </c>
      <c r="CI1492">
        <v>-6.6873917386625625E-3</v>
      </c>
      <c r="CJ1492">
        <v>-7.3160551399016963E-3</v>
      </c>
      <c r="CK1492">
        <v>-6.9383288260433246E-3</v>
      </c>
      <c r="CL1492">
        <v>-7.3436676212267488E-3</v>
      </c>
      <c r="CM1492">
        <v>-6.3894233552739821E-3</v>
      </c>
      <c r="CN1492">
        <v>-6.8530707805289776E-3</v>
      </c>
      <c r="CO1492">
        <v>-7.4950983364957882E-3</v>
      </c>
      <c r="CP1492">
        <v>-7.0018139061803694E-3</v>
      </c>
      <c r="CQ1492">
        <v>-7.3653253130791102E-3</v>
      </c>
      <c r="CR1492">
        <v>-7.6883559377431271E-3</v>
      </c>
      <c r="CS1492">
        <v>-7.3753286353677727E-3</v>
      </c>
      <c r="CT1492">
        <v>-6.5420337593421266E-3</v>
      </c>
      <c r="CU1492">
        <v>-7.5353397044328335E-3</v>
      </c>
      <c r="CV1492">
        <v>-6.8698728466034045E-3</v>
      </c>
      <c r="CW1492">
        <v>-7.1137709427427087E-3</v>
      </c>
      <c r="CX1492">
        <v>-7.1824065283518992E-3</v>
      </c>
      <c r="CY1492">
        <v>-6.7851031063664025E-3</v>
      </c>
      <c r="CZ1492">
        <v>-7.3785897025912262E-3</v>
      </c>
      <c r="DA1492">
        <v>-7.9555416398182852E-3</v>
      </c>
      <c r="DB1492">
        <v>-7.547788874096073E-3</v>
      </c>
    </row>
    <row r="1493" spans="2:106" x14ac:dyDescent="0.25">
      <c r="B1493">
        <v>718.11</v>
      </c>
      <c r="C1493">
        <v>3.2805303938340802E-3</v>
      </c>
      <c r="D1493">
        <v>3.1143981679004548E-3</v>
      </c>
      <c r="E1493">
        <v>3.0197307131379428E-3</v>
      </c>
      <c r="F1493">
        <v>-2.8898872255567198E-4</v>
      </c>
      <c r="G1493">
        <v>7.5429067095048041E-4</v>
      </c>
      <c r="H1493">
        <v>-3.2445529500730215E-3</v>
      </c>
      <c r="I1493">
        <v>-4.3159742014018121E-3</v>
      </c>
      <c r="J1493">
        <v>-4.8749611075514232E-3</v>
      </c>
      <c r="K1493">
        <v>-5.2216346138287961E-3</v>
      </c>
      <c r="L1493">
        <v>-5.3053688218461861E-3</v>
      </c>
      <c r="M1493">
        <v>-5.643815833692882E-3</v>
      </c>
      <c r="N1493">
        <v>-5.3377491085549317E-3</v>
      </c>
      <c r="O1493">
        <v>-5.7539694505373273E-3</v>
      </c>
      <c r="P1493">
        <v>-4.872694713033407E-3</v>
      </c>
      <c r="Q1493">
        <v>-5.9240509005174732E-3</v>
      </c>
      <c r="R1493">
        <v>-5.5843375891784716E-3</v>
      </c>
      <c r="S1493">
        <v>-5.1259484108693992E-3</v>
      </c>
      <c r="T1493">
        <v>-6.6718635712064156E-3</v>
      </c>
      <c r="U1493">
        <v>-6.0457319549543018E-3</v>
      </c>
      <c r="V1493">
        <v>-6.4127046528539983E-3</v>
      </c>
      <c r="W1493">
        <v>-6.0154548536189359E-3</v>
      </c>
      <c r="X1493">
        <v>-6.2140136772941348E-3</v>
      </c>
      <c r="Y1493">
        <v>-5.8581423883626096E-3</v>
      </c>
      <c r="Z1493">
        <v>-6.659146285290761E-3</v>
      </c>
      <c r="AA1493">
        <v>-6.770318969047201E-3</v>
      </c>
      <c r="AB1493">
        <v>-5.8544402039685875E-3</v>
      </c>
      <c r="AC1493">
        <v>-5.259216223312449E-3</v>
      </c>
      <c r="AD1493">
        <v>-6.2917679132477033E-3</v>
      </c>
      <c r="AE1493">
        <v>-6.3365360093798409E-3</v>
      </c>
      <c r="AF1493">
        <v>-6.4065797498504759E-3</v>
      </c>
      <c r="AG1493">
        <v>-6.068720348383988E-3</v>
      </c>
      <c r="AH1493">
        <v>-5.3974181852374792E-3</v>
      </c>
      <c r="AI1493">
        <v>-5.8751569778892759E-3</v>
      </c>
      <c r="AJ1493">
        <v>-5.6783342548442362E-3</v>
      </c>
      <c r="AK1493">
        <v>-5.9335548489159867E-3</v>
      </c>
      <c r="AL1493">
        <v>-5.2986264306234682E-3</v>
      </c>
      <c r="AM1493">
        <v>-5.7836333382727534E-3</v>
      </c>
      <c r="AN1493">
        <v>-6.0520344783933713E-3</v>
      </c>
      <c r="AO1493">
        <v>-5.6498084408945423E-3</v>
      </c>
      <c r="AP1493">
        <v>-5.5483871327264914E-3</v>
      </c>
      <c r="AQ1493">
        <v>-6.3947365139390977E-3</v>
      </c>
      <c r="AR1493">
        <v>-5.8895438247269713E-3</v>
      </c>
      <c r="AS1493">
        <v>-6.447620313029874E-3</v>
      </c>
      <c r="AT1493">
        <v>-6.3465794612291848E-3</v>
      </c>
      <c r="AU1493">
        <v>-6.2714980051426367E-3</v>
      </c>
      <c r="AV1493">
        <v>-6.1285960313938667E-3</v>
      </c>
      <c r="AW1493">
        <v>-6.1360341627372736E-3</v>
      </c>
      <c r="AX1493">
        <v>-5.8783500484973633E-3</v>
      </c>
      <c r="AY1493">
        <v>-6.4984635948029876E-3</v>
      </c>
      <c r="AZ1493">
        <v>-5.7839918984282854E-3</v>
      </c>
      <c r="BA1493">
        <v>-6.6964769187389736E-3</v>
      </c>
      <c r="BB1493">
        <v>-5.8986445834799395E-3</v>
      </c>
      <c r="BC1493">
        <v>-6.1823971826645632E-3</v>
      </c>
      <c r="BD1493">
        <v>-6.6843461194065965E-3</v>
      </c>
      <c r="BE1493">
        <v>-6.3992533208936803E-3</v>
      </c>
      <c r="BF1493">
        <v>-6.5335789583097978E-3</v>
      </c>
      <c r="BG1493">
        <v>-5.9226353459872205E-3</v>
      </c>
      <c r="BH1493">
        <v>-6.5746281270600698E-3</v>
      </c>
      <c r="BI1493">
        <v>-6.138309867819769E-3</v>
      </c>
      <c r="BJ1493">
        <v>-6.382972248418925E-3</v>
      </c>
      <c r="BK1493">
        <v>-6.8446487885366544E-3</v>
      </c>
      <c r="BL1493">
        <v>-6.6624084615805185E-3</v>
      </c>
      <c r="BM1493">
        <v>-7.0854455994608517E-3</v>
      </c>
      <c r="BN1493">
        <v>-6.8600588988575462E-3</v>
      </c>
      <c r="BO1493">
        <v>-7.5888040624567249E-3</v>
      </c>
      <c r="BP1493">
        <v>-7.1287470994120666E-3</v>
      </c>
      <c r="BQ1493">
        <v>-6.7958966699229531E-3</v>
      </c>
      <c r="BR1493">
        <v>-6.6258997419818555E-3</v>
      </c>
      <c r="BS1493">
        <v>-7.1860378699519084E-3</v>
      </c>
      <c r="BT1493">
        <v>-7.2257959739036731E-3</v>
      </c>
      <c r="BU1493">
        <v>-7.2663088486525362E-3</v>
      </c>
      <c r="BV1493">
        <v>-6.7970143614110093E-3</v>
      </c>
      <c r="BW1493">
        <v>-7.1021117031494913E-3</v>
      </c>
      <c r="BX1493">
        <v>-7.2235081447903637E-3</v>
      </c>
      <c r="BY1493">
        <v>-7.3507872113810699E-3</v>
      </c>
      <c r="BZ1493">
        <v>-7.0143958628955394E-3</v>
      </c>
      <c r="CA1493">
        <v>-7.2928591046170776E-3</v>
      </c>
      <c r="CB1493">
        <v>-7.8605877780958539E-3</v>
      </c>
      <c r="CC1493">
        <v>-7.2624470819625253E-3</v>
      </c>
      <c r="CD1493">
        <v>-7.0313487534457569E-3</v>
      </c>
      <c r="CE1493">
        <v>-7.7967520495547254E-3</v>
      </c>
      <c r="CF1493">
        <v>-6.8775052027153019E-3</v>
      </c>
      <c r="CG1493">
        <v>-7.8056500921525815E-3</v>
      </c>
      <c r="CH1493">
        <v>-7.2099700522474316E-3</v>
      </c>
      <c r="CI1493">
        <v>-7.5208027829951202E-3</v>
      </c>
      <c r="CJ1493">
        <v>-7.8712920016766399E-3</v>
      </c>
      <c r="CK1493">
        <v>-7.8174125956232965E-3</v>
      </c>
      <c r="CL1493">
        <v>-7.8888544272736269E-3</v>
      </c>
      <c r="CM1493">
        <v>-7.2413704274768981E-3</v>
      </c>
      <c r="CN1493">
        <v>-7.9151625191105149E-3</v>
      </c>
      <c r="CO1493">
        <v>-7.2467417262029252E-3</v>
      </c>
      <c r="CP1493">
        <v>-7.2635093353424426E-3</v>
      </c>
      <c r="CQ1493">
        <v>-7.0227057213210001E-3</v>
      </c>
      <c r="CR1493">
        <v>-7.403506671531522E-3</v>
      </c>
      <c r="CS1493">
        <v>-7.6015641649483934E-3</v>
      </c>
      <c r="CT1493">
        <v>-7.8360017099437032E-3</v>
      </c>
      <c r="CU1493">
        <v>-7.3451217198665306E-3</v>
      </c>
      <c r="CV1493">
        <v>-7.3974326402743013E-3</v>
      </c>
      <c r="CW1493">
        <v>-7.4638061925274557E-3</v>
      </c>
      <c r="CX1493">
        <v>-7.8044869661800312E-3</v>
      </c>
      <c r="CY1493">
        <v>-7.1881893021590801E-3</v>
      </c>
      <c r="CZ1493">
        <v>-7.6707760189765814E-3</v>
      </c>
      <c r="DA1493">
        <v>-7.7063144938079725E-3</v>
      </c>
      <c r="DB1493">
        <v>-7.4902035268962011E-3</v>
      </c>
    </row>
    <row r="1494" spans="2:106" x14ac:dyDescent="0.25">
      <c r="B1494">
        <v>718.44</v>
      </c>
      <c r="C1494">
        <v>6.0079197192661193E-4</v>
      </c>
      <c r="D1494">
        <v>4.3930604934381418E-4</v>
      </c>
      <c r="E1494">
        <v>1.3477492273340635E-3</v>
      </c>
      <c r="F1494">
        <v>-1.3602261972563284E-3</v>
      </c>
      <c r="G1494">
        <v>-1.7647920544822948E-3</v>
      </c>
      <c r="H1494">
        <v>-4.4481785298375806E-3</v>
      </c>
      <c r="I1494">
        <v>-6.3564884655261424E-3</v>
      </c>
      <c r="J1494">
        <v>-6.6454984216470503E-3</v>
      </c>
      <c r="K1494">
        <v>-6.9753489037297708E-3</v>
      </c>
      <c r="L1494">
        <v>-7.7336829111055508E-3</v>
      </c>
      <c r="M1494">
        <v>-7.0541358709601681E-3</v>
      </c>
      <c r="N1494">
        <v>-6.9585529000984817E-3</v>
      </c>
      <c r="O1494">
        <v>-7.1420560315738554E-3</v>
      </c>
      <c r="P1494">
        <v>-7.4431137228230942E-3</v>
      </c>
      <c r="Q1494">
        <v>-7.4516268089882265E-3</v>
      </c>
      <c r="R1494">
        <v>-6.5552904885056093E-3</v>
      </c>
      <c r="S1494">
        <v>-7.1459010598800277E-3</v>
      </c>
      <c r="T1494">
        <v>-8.2207875660560981E-3</v>
      </c>
      <c r="U1494">
        <v>-7.7219537767284421E-3</v>
      </c>
      <c r="V1494">
        <v>-8.1829317607420154E-3</v>
      </c>
      <c r="W1494">
        <v>-7.6672449219470917E-3</v>
      </c>
      <c r="X1494">
        <v>-7.4852188943461684E-3</v>
      </c>
      <c r="Y1494">
        <v>-8.4138227011956654E-3</v>
      </c>
      <c r="Z1494">
        <v>-8.4489109034058957E-3</v>
      </c>
      <c r="AA1494">
        <v>-8.468870962840859E-3</v>
      </c>
      <c r="AB1494">
        <v>-7.8919872395556701E-3</v>
      </c>
      <c r="AC1494">
        <v>-7.4967564208667306E-3</v>
      </c>
      <c r="AD1494">
        <v>-8.4158816547712789E-3</v>
      </c>
      <c r="AE1494">
        <v>-7.8245977927121693E-3</v>
      </c>
      <c r="AF1494">
        <v>-8.1602007295935378E-3</v>
      </c>
      <c r="AG1494">
        <v>-8.0221675814600435E-3</v>
      </c>
      <c r="AH1494">
        <v>-7.8553891685257046E-3</v>
      </c>
      <c r="AI1494">
        <v>-7.5071219729389849E-3</v>
      </c>
      <c r="AJ1494">
        <v>-8.0115715041002775E-3</v>
      </c>
      <c r="AK1494">
        <v>-7.6843354289957144E-3</v>
      </c>
      <c r="AL1494">
        <v>-8.2082277089657665E-3</v>
      </c>
      <c r="AM1494">
        <v>-8.118307961590833E-3</v>
      </c>
      <c r="AN1494">
        <v>-7.2677477123042553E-3</v>
      </c>
      <c r="AO1494">
        <v>-7.7801662037437005E-3</v>
      </c>
      <c r="AP1494">
        <v>-7.7282032854350258E-3</v>
      </c>
      <c r="AQ1494">
        <v>-8.512740283268122E-3</v>
      </c>
      <c r="AR1494">
        <v>-7.8187001850399396E-3</v>
      </c>
      <c r="AS1494">
        <v>-8.2501582889505029E-3</v>
      </c>
      <c r="AT1494">
        <v>-8.3184484640826672E-3</v>
      </c>
      <c r="AU1494">
        <v>-8.4139700889671529E-3</v>
      </c>
      <c r="AV1494">
        <v>-8.1164231896045796E-3</v>
      </c>
      <c r="AW1494">
        <v>-8.5793942208106239E-3</v>
      </c>
      <c r="AX1494">
        <v>-7.8592463167093465E-3</v>
      </c>
      <c r="AY1494">
        <v>-8.5167003554936296E-3</v>
      </c>
      <c r="AZ1494">
        <v>-8.1583673302752444E-3</v>
      </c>
      <c r="BA1494">
        <v>-8.3299389854659053E-3</v>
      </c>
      <c r="BB1494">
        <v>-8.6060982944015235E-3</v>
      </c>
      <c r="BC1494">
        <v>-8.4869775269485262E-3</v>
      </c>
      <c r="BD1494">
        <v>-8.1491594148090443E-3</v>
      </c>
      <c r="BE1494">
        <v>-8.0616131848174274E-3</v>
      </c>
      <c r="BF1494">
        <v>-8.3780503960831296E-3</v>
      </c>
      <c r="BG1494">
        <v>-7.841490521215036E-3</v>
      </c>
      <c r="BH1494">
        <v>-8.6944335871591352E-3</v>
      </c>
      <c r="BI1494">
        <v>-8.1753565994686153E-3</v>
      </c>
      <c r="BJ1494">
        <v>-8.949214924173006E-3</v>
      </c>
      <c r="BK1494">
        <v>-8.7136616201550776E-3</v>
      </c>
      <c r="BL1494">
        <v>-9.3003664507153097E-3</v>
      </c>
      <c r="BM1494">
        <v>-8.8785737412183582E-3</v>
      </c>
      <c r="BN1494">
        <v>-8.6017984147714818E-3</v>
      </c>
      <c r="BO1494">
        <v>-9.3332511629836759E-3</v>
      </c>
      <c r="BP1494">
        <v>-8.7211130245648388E-3</v>
      </c>
      <c r="BQ1494">
        <v>-9.0412361799007412E-3</v>
      </c>
      <c r="BR1494">
        <v>-8.9090647065617409E-3</v>
      </c>
      <c r="BS1494">
        <v>-8.5849050751738848E-3</v>
      </c>
      <c r="BT1494">
        <v>-9.9314699181925065E-3</v>
      </c>
      <c r="BU1494">
        <v>-9.7640981706760069E-3</v>
      </c>
      <c r="BV1494">
        <v>-9.3372331610346235E-3</v>
      </c>
      <c r="BW1494">
        <v>-9.8128421703844726E-3</v>
      </c>
      <c r="BX1494">
        <v>-9.3924840724518288E-3</v>
      </c>
      <c r="BY1494">
        <v>-9.1771597199213073E-3</v>
      </c>
      <c r="BZ1494">
        <v>-8.8452143949662582E-3</v>
      </c>
      <c r="CA1494">
        <v>-9.2012160509735361E-3</v>
      </c>
      <c r="CB1494">
        <v>-9.640557797790536E-3</v>
      </c>
      <c r="CC1494">
        <v>-8.8920310507653658E-3</v>
      </c>
      <c r="CD1494">
        <v>-9.2627807402951984E-3</v>
      </c>
      <c r="CE1494">
        <v>-9.5065252233745984E-3</v>
      </c>
      <c r="CF1494">
        <v>-9.0332130987607201E-3</v>
      </c>
      <c r="CG1494">
        <v>-9.9090398193913895E-3</v>
      </c>
      <c r="CH1494">
        <v>-8.6634560720862119E-3</v>
      </c>
      <c r="CI1494">
        <v>-9.8430034398108782E-3</v>
      </c>
      <c r="CJ1494">
        <v>-9.4240736260594454E-3</v>
      </c>
      <c r="CK1494">
        <v>-9.4486418391937985E-3</v>
      </c>
      <c r="CL1494">
        <v>-9.5128120429160551E-3</v>
      </c>
      <c r="CM1494">
        <v>-9.5321140651538835E-3</v>
      </c>
      <c r="CN1494">
        <v>-9.3028555129228627E-3</v>
      </c>
      <c r="CO1494">
        <v>-9.9795461335963828E-3</v>
      </c>
      <c r="CP1494">
        <v>-9.4878597480657009E-3</v>
      </c>
      <c r="CQ1494">
        <v>-9.5718183807774262E-3</v>
      </c>
      <c r="CR1494">
        <v>-9.8253581440212248E-3</v>
      </c>
      <c r="CS1494">
        <v>-9.7302269177768907E-3</v>
      </c>
      <c r="CT1494">
        <v>-9.5463414093454046E-3</v>
      </c>
      <c r="CU1494">
        <v>-9.3551530630024415E-3</v>
      </c>
      <c r="CV1494">
        <v>-9.5489259765408688E-3</v>
      </c>
      <c r="CW1494">
        <v>-9.6393787331757394E-3</v>
      </c>
      <c r="CX1494">
        <v>-9.8910432586382102E-3</v>
      </c>
      <c r="CY1494">
        <v>-9.0981382110517928E-3</v>
      </c>
      <c r="CZ1494">
        <v>-9.8331828611907535E-3</v>
      </c>
      <c r="DA1494">
        <v>-1.0284268597755643E-2</v>
      </c>
      <c r="DB1494">
        <v>-9.7594058582494009E-3</v>
      </c>
    </row>
    <row r="1495" spans="2:106" x14ac:dyDescent="0.25">
      <c r="B1495">
        <v>718.76</v>
      </c>
      <c r="C1495">
        <v>4.067337858257726E-3</v>
      </c>
      <c r="D1495">
        <v>4.5051961801068768E-3</v>
      </c>
      <c r="E1495">
        <v>4.4754554049195941E-3</v>
      </c>
      <c r="F1495">
        <v>1.8610747009416423E-3</v>
      </c>
      <c r="G1495">
        <v>2.2068576899298142E-3</v>
      </c>
      <c r="H1495">
        <v>-1.3330129581965583E-3</v>
      </c>
      <c r="I1495">
        <v>-2.4046555384308124E-3</v>
      </c>
      <c r="J1495">
        <v>-2.9916866112644214E-3</v>
      </c>
      <c r="K1495">
        <v>-2.8808268193475581E-3</v>
      </c>
      <c r="L1495">
        <v>-3.6987134445857009E-3</v>
      </c>
      <c r="M1495">
        <v>-3.8813466173661659E-3</v>
      </c>
      <c r="N1495">
        <v>-3.6567017927381026E-3</v>
      </c>
      <c r="O1495">
        <v>-3.5824733235778686E-3</v>
      </c>
      <c r="P1495">
        <v>-3.6438092996255098E-3</v>
      </c>
      <c r="Q1495">
        <v>-3.5068405381148207E-3</v>
      </c>
      <c r="R1495">
        <v>-3.751210335630549E-3</v>
      </c>
      <c r="S1495">
        <v>-4.1178946303203207E-3</v>
      </c>
      <c r="T1495">
        <v>-4.4722775859486474E-3</v>
      </c>
      <c r="U1495">
        <v>-4.3161058347179551E-3</v>
      </c>
      <c r="V1495">
        <v>-4.5870060853922465E-3</v>
      </c>
      <c r="W1495">
        <v>-4.2892012247850997E-3</v>
      </c>
      <c r="X1495">
        <v>-4.244395370001694E-3</v>
      </c>
      <c r="Y1495">
        <v>-5.4863063739999315E-3</v>
      </c>
      <c r="Z1495">
        <v>-4.6597832622381555E-3</v>
      </c>
      <c r="AA1495">
        <v>-4.8215428113821124E-3</v>
      </c>
      <c r="AB1495">
        <v>-4.35029769033108E-3</v>
      </c>
      <c r="AC1495">
        <v>-4.1844414807262267E-3</v>
      </c>
      <c r="AD1495">
        <v>-4.6202903023706138E-3</v>
      </c>
      <c r="AE1495">
        <v>-5.0660395004647127E-3</v>
      </c>
      <c r="AF1495">
        <v>-4.4343877655321148E-3</v>
      </c>
      <c r="AG1495">
        <v>-4.2858126219500331E-3</v>
      </c>
      <c r="AH1495">
        <v>-4.7491979791683542E-3</v>
      </c>
      <c r="AI1495">
        <v>-4.6669207054863757E-3</v>
      </c>
      <c r="AJ1495">
        <v>-4.7323405733757234E-3</v>
      </c>
      <c r="AK1495">
        <v>-4.6449873522497395E-3</v>
      </c>
      <c r="AL1495">
        <v>-4.0419766080975889E-3</v>
      </c>
      <c r="AM1495">
        <v>-4.4696576676475294E-3</v>
      </c>
      <c r="AN1495">
        <v>-4.7364637498209586E-3</v>
      </c>
      <c r="AO1495">
        <v>-4.689506471880156E-3</v>
      </c>
      <c r="AP1495">
        <v>-4.1614560498722669E-3</v>
      </c>
      <c r="AQ1495">
        <v>-5.3430719804890489E-3</v>
      </c>
      <c r="AR1495">
        <v>-4.9865211802649911E-3</v>
      </c>
      <c r="AS1495">
        <v>-5.3865346552618154E-3</v>
      </c>
      <c r="AT1495">
        <v>-4.9280115975646258E-3</v>
      </c>
      <c r="AU1495">
        <v>-4.8007865559311982E-3</v>
      </c>
      <c r="AV1495">
        <v>-4.9167520287661665E-3</v>
      </c>
      <c r="AW1495">
        <v>-4.8143890000242606E-3</v>
      </c>
      <c r="AX1495">
        <v>-5.0289095361959954E-3</v>
      </c>
      <c r="AY1495">
        <v>-5.6210011660681874E-3</v>
      </c>
      <c r="AZ1495">
        <v>-5.2290724537200697E-3</v>
      </c>
      <c r="BA1495">
        <v>-5.5932773548720213E-3</v>
      </c>
      <c r="BB1495">
        <v>-5.3175777496442811E-3</v>
      </c>
      <c r="BC1495">
        <v>-4.827846936454501E-3</v>
      </c>
      <c r="BD1495">
        <v>-5.6761804078082415E-3</v>
      </c>
      <c r="BE1495">
        <v>-5.1692763353388058E-3</v>
      </c>
      <c r="BF1495">
        <v>-5.6211365269357369E-3</v>
      </c>
      <c r="BG1495">
        <v>-5.8157008901290955E-3</v>
      </c>
      <c r="BH1495">
        <v>-6.0752786347222226E-3</v>
      </c>
      <c r="BI1495">
        <v>-5.831333769556829E-3</v>
      </c>
      <c r="BJ1495">
        <v>-5.4260054363423071E-3</v>
      </c>
      <c r="BK1495">
        <v>-5.852631259936486E-3</v>
      </c>
      <c r="BL1495">
        <v>-5.5657606040556071E-3</v>
      </c>
      <c r="BM1495">
        <v>-5.5780108393828701E-3</v>
      </c>
      <c r="BN1495">
        <v>-6.1771582942585779E-3</v>
      </c>
      <c r="BO1495">
        <v>-5.6248564781887153E-3</v>
      </c>
      <c r="BP1495">
        <v>-5.6750634567487718E-3</v>
      </c>
      <c r="BQ1495">
        <v>-6.4549172912962763E-3</v>
      </c>
      <c r="BR1495">
        <v>-5.4654933577788084E-3</v>
      </c>
      <c r="BS1495">
        <v>-5.9287903099152633E-3</v>
      </c>
      <c r="BT1495">
        <v>-5.4458287720385787E-3</v>
      </c>
      <c r="BU1495">
        <v>-6.1961895149432039E-3</v>
      </c>
      <c r="BV1495">
        <v>-5.8961177880076793E-3</v>
      </c>
      <c r="BW1495">
        <v>-5.4517561164847059E-3</v>
      </c>
      <c r="BX1495">
        <v>-6.3145532832229803E-3</v>
      </c>
      <c r="BY1495">
        <v>-5.2574392944765153E-3</v>
      </c>
      <c r="BZ1495">
        <v>-5.5985779302328703E-3</v>
      </c>
      <c r="CA1495">
        <v>-6.0128417323285985E-3</v>
      </c>
      <c r="CB1495">
        <v>-5.8244857974260322E-3</v>
      </c>
      <c r="CC1495">
        <v>-5.4474041074877855E-3</v>
      </c>
      <c r="CD1495">
        <v>-5.6567690916871916E-3</v>
      </c>
      <c r="CE1495">
        <v>-6.6153440032074226E-3</v>
      </c>
      <c r="CF1495">
        <v>-5.5333884048659882E-3</v>
      </c>
      <c r="CG1495">
        <v>-6.4881940589248607E-3</v>
      </c>
      <c r="CH1495">
        <v>-5.7592561735123199E-3</v>
      </c>
      <c r="CI1495">
        <v>-6.4673068581704921E-3</v>
      </c>
      <c r="CJ1495">
        <v>-5.9039971480518011E-3</v>
      </c>
      <c r="CK1495">
        <v>-5.9055450896348949E-3</v>
      </c>
      <c r="CL1495">
        <v>-6.3376705918475953E-3</v>
      </c>
      <c r="CM1495">
        <v>-6.4097037060498949E-3</v>
      </c>
      <c r="CN1495">
        <v>-5.6991286134035132E-3</v>
      </c>
      <c r="CO1495">
        <v>-6.1822984943039824E-3</v>
      </c>
      <c r="CP1495">
        <v>-5.8944397412114338E-3</v>
      </c>
      <c r="CQ1495">
        <v>-5.8171981162236167E-3</v>
      </c>
      <c r="CR1495">
        <v>-6.5866875497212068E-3</v>
      </c>
      <c r="CS1495">
        <v>-6.1475638554439882E-3</v>
      </c>
      <c r="CT1495">
        <v>-6.2688174697689281E-3</v>
      </c>
      <c r="CU1495">
        <v>-5.8948520291690135E-3</v>
      </c>
      <c r="CV1495">
        <v>-6.1398312141497935E-3</v>
      </c>
      <c r="CW1495">
        <v>-6.325952467844724E-3</v>
      </c>
      <c r="CX1495">
        <v>-6.3051456455546218E-3</v>
      </c>
      <c r="CY1495">
        <v>-5.5354783621138146E-3</v>
      </c>
      <c r="CZ1495">
        <v>-5.9589538906539147E-3</v>
      </c>
      <c r="DA1495">
        <v>-6.352414257221696E-3</v>
      </c>
      <c r="DB1495">
        <v>-6.3096811435786118E-3</v>
      </c>
    </row>
    <row r="1496" spans="2:106" x14ac:dyDescent="0.25">
      <c r="B1496">
        <v>719.09</v>
      </c>
      <c r="C1496">
        <v>7.6981095292581736E-4</v>
      </c>
      <c r="D1496">
        <v>4.3290465896046043E-4</v>
      </c>
      <c r="E1496">
        <v>5.6694587453841316E-4</v>
      </c>
      <c r="F1496">
        <v>-1.1713946909119172E-3</v>
      </c>
      <c r="G1496">
        <v>-9.7899895336676229E-4</v>
      </c>
      <c r="H1496">
        <v>-5.2216956685283041E-3</v>
      </c>
      <c r="I1496">
        <v>-6.9005120124496257E-3</v>
      </c>
      <c r="J1496">
        <v>-7.4215597682876569E-3</v>
      </c>
      <c r="K1496">
        <v>-6.8310561246190185E-3</v>
      </c>
      <c r="L1496">
        <v>-7.4364451840200213E-3</v>
      </c>
      <c r="M1496">
        <v>-7.2030218741554602E-3</v>
      </c>
      <c r="N1496">
        <v>-7.2474967191930723E-3</v>
      </c>
      <c r="O1496">
        <v>-7.4383221875503336E-3</v>
      </c>
      <c r="P1496">
        <v>-7.6940758454094801E-3</v>
      </c>
      <c r="Q1496">
        <v>-7.8247973904490981E-3</v>
      </c>
      <c r="R1496">
        <v>-7.4220162456955716E-3</v>
      </c>
      <c r="S1496">
        <v>-7.3654826213209942E-3</v>
      </c>
      <c r="T1496">
        <v>-9.2808863434731964E-3</v>
      </c>
      <c r="U1496">
        <v>-8.6047234157742777E-3</v>
      </c>
      <c r="V1496">
        <v>-9.215470470049128E-3</v>
      </c>
      <c r="W1496">
        <v>-8.2669398322046048E-3</v>
      </c>
      <c r="X1496">
        <v>-8.0442402187481526E-3</v>
      </c>
      <c r="Y1496">
        <v>-8.6279702341240314E-3</v>
      </c>
      <c r="Z1496">
        <v>-7.9391671790219401E-3</v>
      </c>
      <c r="AA1496">
        <v>-8.9880609119609434E-3</v>
      </c>
      <c r="AB1496">
        <v>-8.1992155123149779E-3</v>
      </c>
      <c r="AC1496">
        <v>-8.3301856356126219E-3</v>
      </c>
      <c r="AD1496">
        <v>-8.7869785605395531E-3</v>
      </c>
      <c r="AE1496">
        <v>-8.2988530761606699E-3</v>
      </c>
      <c r="AF1496">
        <v>-8.4764384299878606E-3</v>
      </c>
      <c r="AG1496">
        <v>-8.0829671087191898E-3</v>
      </c>
      <c r="AH1496">
        <v>-8.4793719341024337E-3</v>
      </c>
      <c r="AI1496">
        <v>-7.8477512394508411E-3</v>
      </c>
      <c r="AJ1496">
        <v>-8.5211760551946111E-3</v>
      </c>
      <c r="AK1496">
        <v>-8.7920343691579236E-3</v>
      </c>
      <c r="AL1496">
        <v>-8.7072315108571718E-3</v>
      </c>
      <c r="AM1496">
        <v>-8.5355368909103696E-3</v>
      </c>
      <c r="AN1496">
        <v>-8.0076373206690935E-3</v>
      </c>
      <c r="AO1496">
        <v>-8.724368097728169E-3</v>
      </c>
      <c r="AP1496">
        <v>-9.0191051507738026E-3</v>
      </c>
      <c r="AQ1496">
        <v>-9.0787766563293973E-3</v>
      </c>
      <c r="AR1496">
        <v>-9.2901490610777931E-3</v>
      </c>
      <c r="AS1496">
        <v>-8.8332229796521111E-3</v>
      </c>
      <c r="AT1496">
        <v>-8.7217982751228718E-3</v>
      </c>
      <c r="AU1496">
        <v>-8.9635647445274538E-3</v>
      </c>
      <c r="AV1496">
        <v>-8.9212261117682864E-3</v>
      </c>
      <c r="AW1496">
        <v>-8.6005789326176266E-3</v>
      </c>
      <c r="AX1496">
        <v>-8.8843725853036057E-3</v>
      </c>
      <c r="AY1496">
        <v>-9.476258637770317E-3</v>
      </c>
      <c r="AZ1496">
        <v>-8.6408166351380836E-3</v>
      </c>
      <c r="BA1496">
        <v>-9.0444836506793705E-3</v>
      </c>
      <c r="BB1496">
        <v>-8.8411177201379448E-3</v>
      </c>
      <c r="BC1496">
        <v>-8.8729891909079955E-3</v>
      </c>
      <c r="BD1496">
        <v>-9.1201605067387642E-3</v>
      </c>
      <c r="BE1496">
        <v>-8.9524533994919109E-3</v>
      </c>
      <c r="BF1496">
        <v>-8.7359880273992913E-3</v>
      </c>
      <c r="BG1496">
        <v>-9.0642749366223255E-3</v>
      </c>
      <c r="BH1496">
        <v>-8.9382560482633225E-3</v>
      </c>
      <c r="BI1496">
        <v>-9.1837908192429277E-3</v>
      </c>
      <c r="BJ1496">
        <v>-9.2933456795733574E-3</v>
      </c>
      <c r="BK1496">
        <v>-8.9590186134512889E-3</v>
      </c>
      <c r="BL1496">
        <v>-9.1947710020240311E-3</v>
      </c>
      <c r="BM1496">
        <v>-9.0500926083372027E-3</v>
      </c>
      <c r="BN1496">
        <v>-9.3684369790173749E-3</v>
      </c>
      <c r="BO1496">
        <v>-9.2451699056935524E-3</v>
      </c>
      <c r="BP1496">
        <v>-9.225447513633217E-3</v>
      </c>
      <c r="BQ1496">
        <v>-9.2218243126927987E-3</v>
      </c>
      <c r="BR1496">
        <v>-8.747703859044921E-3</v>
      </c>
      <c r="BS1496">
        <v>-8.8894492546339188E-3</v>
      </c>
      <c r="BT1496">
        <v>-8.8594650212357809E-3</v>
      </c>
      <c r="BU1496">
        <v>-9.2981234026073903E-3</v>
      </c>
      <c r="BV1496">
        <v>-8.9971537298765697E-3</v>
      </c>
      <c r="BW1496">
        <v>-9.188669884435334E-3</v>
      </c>
      <c r="BX1496">
        <v>-9.0728968658308345E-3</v>
      </c>
      <c r="BY1496">
        <v>-9.370524864362878E-3</v>
      </c>
      <c r="BZ1496">
        <v>-8.8140510118671078E-3</v>
      </c>
      <c r="CA1496">
        <v>-9.3355190704161872E-3</v>
      </c>
      <c r="CB1496">
        <v>-8.5946792358325488E-3</v>
      </c>
      <c r="CC1496">
        <v>-9.1298530846344664E-3</v>
      </c>
      <c r="CD1496">
        <v>-8.9411306652030717E-3</v>
      </c>
      <c r="CE1496">
        <v>-9.3391062865489302E-3</v>
      </c>
      <c r="CF1496">
        <v>-9.3001367533893861E-3</v>
      </c>
      <c r="CG1496">
        <v>-9.4345971289500688E-3</v>
      </c>
      <c r="CH1496">
        <v>-9.0810591343159497E-3</v>
      </c>
      <c r="CI1496">
        <v>-9.5412032908710198E-3</v>
      </c>
      <c r="CJ1496">
        <v>-1.0175702837796084E-2</v>
      </c>
      <c r="CK1496">
        <v>-9.4535239370118485E-3</v>
      </c>
      <c r="CL1496">
        <v>-9.5249580767922323E-3</v>
      </c>
      <c r="CM1496">
        <v>-9.5776127923320256E-3</v>
      </c>
      <c r="CN1496">
        <v>-9.5422723906269033E-3</v>
      </c>
      <c r="CO1496">
        <v>-9.4117693967554691E-3</v>
      </c>
      <c r="CP1496">
        <v>-9.5181494091542834E-3</v>
      </c>
      <c r="CQ1496">
        <v>-9.0448235564727919E-3</v>
      </c>
      <c r="CR1496">
        <v>-9.0202416288321929E-3</v>
      </c>
      <c r="CS1496">
        <v>-9.6233976244352454E-3</v>
      </c>
      <c r="CT1496">
        <v>-9.5838438028323369E-3</v>
      </c>
      <c r="CU1496">
        <v>-9.557942989997209E-3</v>
      </c>
      <c r="CV1496">
        <v>-9.6241238509530702E-3</v>
      </c>
      <c r="CW1496">
        <v>-9.9273648058808561E-3</v>
      </c>
      <c r="CX1496">
        <v>-9.5174231023646555E-3</v>
      </c>
      <c r="CY1496">
        <v>-9.5317669352691439E-3</v>
      </c>
      <c r="CZ1496">
        <v>-9.9334976931960278E-3</v>
      </c>
      <c r="DA1496">
        <v>-9.6404562646370193E-3</v>
      </c>
      <c r="DB1496">
        <v>-1.0094514963893395E-2</v>
      </c>
    </row>
    <row r="1497" spans="2:106" x14ac:dyDescent="0.25">
      <c r="B1497">
        <v>719.41</v>
      </c>
      <c r="C1497">
        <v>3.1290174263130313E-3</v>
      </c>
      <c r="D1497">
        <v>3.7001554128560932E-3</v>
      </c>
      <c r="E1497">
        <v>3.2133231939084836E-3</v>
      </c>
      <c r="F1497">
        <v>9.9638000582544239E-4</v>
      </c>
      <c r="G1497">
        <v>1.8496655837709902E-3</v>
      </c>
      <c r="H1497">
        <v>-2.4506082493131326E-3</v>
      </c>
      <c r="I1497">
        <v>-4.1058035001490037E-3</v>
      </c>
      <c r="J1497">
        <v>-4.7087455232815781E-3</v>
      </c>
      <c r="K1497">
        <v>-4.2809911444559104E-3</v>
      </c>
      <c r="L1497">
        <v>-4.5927674620574732E-3</v>
      </c>
      <c r="M1497">
        <v>-4.6750659026011457E-3</v>
      </c>
      <c r="N1497">
        <v>-4.6544887981316008E-3</v>
      </c>
      <c r="O1497">
        <v>-4.6116520090495605E-3</v>
      </c>
      <c r="P1497">
        <v>-4.7774508833807391E-3</v>
      </c>
      <c r="Q1497">
        <v>-5.0733905524938186E-3</v>
      </c>
      <c r="R1497">
        <v>-4.6004110807063361E-3</v>
      </c>
      <c r="S1497">
        <v>-4.9189364692184684E-3</v>
      </c>
      <c r="T1497">
        <v>-5.8269984913673287E-3</v>
      </c>
      <c r="U1497">
        <v>-6.0531851164701278E-3</v>
      </c>
      <c r="V1497">
        <v>-5.6568338925002473E-3</v>
      </c>
      <c r="W1497">
        <v>-5.4711300824541037E-3</v>
      </c>
      <c r="X1497">
        <v>-5.3688947226367689E-3</v>
      </c>
      <c r="Y1497">
        <v>-6.3155413815460248E-3</v>
      </c>
      <c r="Z1497">
        <v>-5.7764661417014224E-3</v>
      </c>
      <c r="AA1497">
        <v>-5.9492395750918789E-3</v>
      </c>
      <c r="AB1497">
        <v>-5.0592222688587499E-3</v>
      </c>
      <c r="AC1497">
        <v>-5.334688975006642E-3</v>
      </c>
      <c r="AD1497">
        <v>-5.2953173127300579E-3</v>
      </c>
      <c r="AE1497">
        <v>-5.8286554261239715E-3</v>
      </c>
      <c r="AF1497">
        <v>-5.8528408970962148E-3</v>
      </c>
      <c r="AG1497">
        <v>-5.120142998621173E-3</v>
      </c>
      <c r="AH1497">
        <v>-5.624936441216713E-3</v>
      </c>
      <c r="AI1497">
        <v>-5.7553379686624273E-3</v>
      </c>
      <c r="AJ1497">
        <v>-5.73479656808977E-3</v>
      </c>
      <c r="AK1497">
        <v>-5.747864690523817E-3</v>
      </c>
      <c r="AL1497">
        <v>-5.5069705441876393E-3</v>
      </c>
      <c r="AM1497">
        <v>-5.988502605580967E-3</v>
      </c>
      <c r="AN1497">
        <v>-5.7589541795086616E-3</v>
      </c>
      <c r="AO1497">
        <v>-6.1509745624915499E-3</v>
      </c>
      <c r="AP1497">
        <v>-6.2266340696111311E-3</v>
      </c>
      <c r="AQ1497">
        <v>-5.9185679653457821E-3</v>
      </c>
      <c r="AR1497">
        <v>-5.5866531437619438E-3</v>
      </c>
      <c r="AS1497">
        <v>-6.7326016967418217E-3</v>
      </c>
      <c r="AT1497">
        <v>-6.0549980849887164E-3</v>
      </c>
      <c r="AU1497">
        <v>-6.2324998144123317E-3</v>
      </c>
      <c r="AV1497">
        <v>-5.941554323823893E-3</v>
      </c>
      <c r="AW1497">
        <v>-6.1731133726090417E-3</v>
      </c>
      <c r="AX1497">
        <v>-6.2196137917002528E-3</v>
      </c>
      <c r="AY1497">
        <v>-5.8068475878957013E-3</v>
      </c>
      <c r="AZ1497">
        <v>-6.0824949001800008E-3</v>
      </c>
      <c r="BA1497">
        <v>-5.7490100323287219E-3</v>
      </c>
      <c r="BB1497">
        <v>-6.5633153603248812E-3</v>
      </c>
      <c r="BC1497">
        <v>-6.0354859372459199E-3</v>
      </c>
      <c r="BD1497">
        <v>-5.8350671359415213E-3</v>
      </c>
      <c r="BE1497">
        <v>-5.9671335812460299E-3</v>
      </c>
      <c r="BF1497">
        <v>-5.7077830846087516E-3</v>
      </c>
      <c r="BG1497">
        <v>-6.0991990177387476E-3</v>
      </c>
      <c r="BH1497">
        <v>-6.5670948529034448E-3</v>
      </c>
      <c r="BI1497">
        <v>-5.8614934199930149E-3</v>
      </c>
      <c r="BJ1497">
        <v>-6.0706275310906666E-3</v>
      </c>
      <c r="BK1497">
        <v>-6.1170698530878254E-3</v>
      </c>
      <c r="BL1497">
        <v>-6.4216134642858594E-3</v>
      </c>
      <c r="BM1497">
        <v>-5.9517531134952242E-3</v>
      </c>
      <c r="BN1497">
        <v>-5.8958531510466747E-3</v>
      </c>
      <c r="BO1497">
        <v>-6.4568268238807472E-3</v>
      </c>
      <c r="BP1497">
        <v>-4.8014698096583847E-3</v>
      </c>
      <c r="BQ1497">
        <v>-6.0563855993517601E-3</v>
      </c>
      <c r="BR1497">
        <v>-6.2186894188123731E-3</v>
      </c>
      <c r="BS1497">
        <v>-6.4895080083011494E-3</v>
      </c>
      <c r="BT1497">
        <v>-6.2408015119571614E-3</v>
      </c>
      <c r="BU1497">
        <v>-6.8791296368006447E-3</v>
      </c>
      <c r="BV1497">
        <v>-6.6301121072451438E-3</v>
      </c>
      <c r="BW1497">
        <v>-6.1839418932002899E-3</v>
      </c>
      <c r="BX1497">
        <v>-6.7528031524711693E-3</v>
      </c>
      <c r="BY1497">
        <v>-6.0856791133777552E-3</v>
      </c>
      <c r="BZ1497">
        <v>-6.1259602489769707E-3</v>
      </c>
      <c r="CA1497">
        <v>-6.2754982070061596E-3</v>
      </c>
      <c r="CB1497">
        <v>-5.8497661792882294E-3</v>
      </c>
      <c r="CC1497">
        <v>-6.139862265046904E-3</v>
      </c>
      <c r="CD1497">
        <v>-6.6359504323900489E-3</v>
      </c>
      <c r="CE1497">
        <v>-6.1789910425979061E-3</v>
      </c>
      <c r="CF1497">
        <v>-6.0756775239324823E-3</v>
      </c>
      <c r="CG1497">
        <v>-6.6634245990531207E-3</v>
      </c>
      <c r="CH1497">
        <v>-6.0795936412898419E-3</v>
      </c>
      <c r="CI1497">
        <v>-5.6746242618612927E-3</v>
      </c>
      <c r="CJ1497">
        <v>-6.5849419300768597E-3</v>
      </c>
      <c r="CK1497">
        <v>-6.1006192225267347E-3</v>
      </c>
      <c r="CL1497">
        <v>-7.113735819467136E-3</v>
      </c>
      <c r="CM1497">
        <v>-6.2309284576728269E-3</v>
      </c>
      <c r="CN1497">
        <v>-5.716481040055614E-3</v>
      </c>
      <c r="CO1497">
        <v>-6.8449962347239129E-3</v>
      </c>
      <c r="CP1497">
        <v>-6.3885359393019842E-3</v>
      </c>
      <c r="CQ1497">
        <v>-6.5408818836806479E-3</v>
      </c>
      <c r="CR1497">
        <v>-6.7035304864783291E-3</v>
      </c>
      <c r="CS1497">
        <v>-6.7684459914207629E-3</v>
      </c>
      <c r="CT1497">
        <v>-6.3377264670015851E-3</v>
      </c>
      <c r="CU1497">
        <v>-6.4946741073979575E-3</v>
      </c>
      <c r="CV1497">
        <v>-6.2310406491735415E-3</v>
      </c>
      <c r="CW1497">
        <v>-6.1616345265039785E-3</v>
      </c>
      <c r="CX1497">
        <v>-6.5117459968285218E-3</v>
      </c>
      <c r="CY1497">
        <v>-6.5710716242783976E-3</v>
      </c>
      <c r="CZ1497">
        <v>-7.9002677307318595E-3</v>
      </c>
      <c r="DA1497">
        <v>-7.141941695591153E-3</v>
      </c>
      <c r="DB1497">
        <v>-6.9765492773623955E-3</v>
      </c>
    </row>
    <row r="1498" spans="2:106" x14ac:dyDescent="0.25">
      <c r="B1498">
        <v>719.74</v>
      </c>
      <c r="C1498">
        <v>6.0858778335054486E-4</v>
      </c>
      <c r="D1498">
        <v>6.0236758546986652E-4</v>
      </c>
      <c r="E1498">
        <v>1.9144901984499002E-4</v>
      </c>
      <c r="F1498">
        <v>-1.1200747886580958E-3</v>
      </c>
      <c r="G1498">
        <v>-1.7053850452996913E-3</v>
      </c>
      <c r="H1498">
        <v>-4.806985957789691E-3</v>
      </c>
      <c r="I1498">
        <v>-6.0597746951785714E-3</v>
      </c>
      <c r="J1498">
        <v>-6.8046675194421216E-3</v>
      </c>
      <c r="K1498">
        <v>-6.3334017845192506E-3</v>
      </c>
      <c r="L1498">
        <v>-6.9659055468254197E-3</v>
      </c>
      <c r="M1498">
        <v>-7.1737060544392467E-3</v>
      </c>
      <c r="N1498">
        <v>-7.9293891837819361E-3</v>
      </c>
      <c r="O1498">
        <v>-7.9032894762643413E-3</v>
      </c>
      <c r="P1498">
        <v>-7.300501975268131E-3</v>
      </c>
      <c r="Q1498">
        <v>-7.8797146128178688E-3</v>
      </c>
      <c r="R1498">
        <v>-7.5207696386726045E-3</v>
      </c>
      <c r="S1498">
        <v>-8.4594702279441533E-3</v>
      </c>
      <c r="T1498">
        <v>-9.1082310509002437E-3</v>
      </c>
      <c r="U1498">
        <v>-9.0072458895883722E-3</v>
      </c>
      <c r="V1498">
        <v>-8.2833850580271984E-3</v>
      </c>
      <c r="W1498">
        <v>-8.1680551548299549E-3</v>
      </c>
      <c r="X1498">
        <v>-8.0034660209389596E-3</v>
      </c>
      <c r="Y1498">
        <v>-8.7544580764659721E-3</v>
      </c>
      <c r="Z1498">
        <v>-8.3986866379221897E-3</v>
      </c>
      <c r="AA1498">
        <v>-8.9626963902555284E-3</v>
      </c>
      <c r="AB1498">
        <v>-8.3325819370927701E-3</v>
      </c>
      <c r="AC1498">
        <v>-8.0270962034325391E-3</v>
      </c>
      <c r="AD1498">
        <v>-8.9706861130824447E-3</v>
      </c>
      <c r="AE1498">
        <v>-7.8134074152903521E-3</v>
      </c>
      <c r="AF1498">
        <v>-8.3433501928283985E-3</v>
      </c>
      <c r="AG1498">
        <v>-8.1994563397945544E-3</v>
      </c>
      <c r="AH1498">
        <v>-8.7779390016835129E-3</v>
      </c>
      <c r="AI1498">
        <v>-8.3318649832825192E-3</v>
      </c>
      <c r="AJ1498">
        <v>-7.7426611356999839E-3</v>
      </c>
      <c r="AK1498">
        <v>-8.5014763237314037E-3</v>
      </c>
      <c r="AL1498">
        <v>-8.4163357033465655E-3</v>
      </c>
      <c r="AM1498">
        <v>-8.8375449738500242E-3</v>
      </c>
      <c r="AN1498">
        <v>-8.4876063774862662E-3</v>
      </c>
      <c r="AO1498">
        <v>-9.0524597898224771E-3</v>
      </c>
      <c r="AP1498">
        <v>-8.1806624598964456E-3</v>
      </c>
      <c r="AQ1498">
        <v>-9.2649130034537716E-3</v>
      </c>
      <c r="AR1498">
        <v>-8.9597580088240439E-3</v>
      </c>
      <c r="AS1498">
        <v>-8.9732968393906251E-3</v>
      </c>
      <c r="AT1498">
        <v>-8.789546971896281E-3</v>
      </c>
      <c r="AU1498">
        <v>-8.2462550537691012E-3</v>
      </c>
      <c r="AV1498">
        <v>-8.8535379546140283E-3</v>
      </c>
      <c r="AW1498">
        <v>-8.9341121623588288E-3</v>
      </c>
      <c r="AX1498">
        <v>-9.0947437864178499E-3</v>
      </c>
      <c r="AY1498">
        <v>-9.7317778441305958E-3</v>
      </c>
      <c r="AZ1498">
        <v>-8.4723296851367327E-3</v>
      </c>
      <c r="BA1498">
        <v>-8.9323860235866331E-3</v>
      </c>
      <c r="BB1498">
        <v>-8.9798440180346301E-3</v>
      </c>
      <c r="BC1498">
        <v>-8.9751780465258044E-3</v>
      </c>
      <c r="BD1498">
        <v>-9.0586951372157859E-3</v>
      </c>
      <c r="BE1498">
        <v>-8.3547178003477093E-3</v>
      </c>
      <c r="BF1498">
        <v>-8.5611548960691022E-3</v>
      </c>
      <c r="BG1498">
        <v>-8.7565891414800104E-3</v>
      </c>
      <c r="BH1498">
        <v>-9.6991023579998947E-3</v>
      </c>
      <c r="BI1498">
        <v>-8.7558933184169116E-3</v>
      </c>
      <c r="BJ1498">
        <v>-9.138118923383981E-3</v>
      </c>
      <c r="BK1498">
        <v>-9.4481940253450178E-3</v>
      </c>
      <c r="BL1498">
        <v>-8.9092238124309012E-3</v>
      </c>
      <c r="BM1498">
        <v>-1.0001206425748976E-2</v>
      </c>
      <c r="BN1498">
        <v>-8.9763702372330917E-3</v>
      </c>
      <c r="BO1498">
        <v>-9.2420316039329917E-3</v>
      </c>
      <c r="BP1498">
        <v>-9.419535488372488E-3</v>
      </c>
      <c r="BQ1498">
        <v>-9.4776477527656611E-3</v>
      </c>
      <c r="BR1498">
        <v>-8.9778065699368664E-3</v>
      </c>
      <c r="BS1498">
        <v>-9.0787923984874466E-3</v>
      </c>
      <c r="BT1498">
        <v>-9.2382589637769463E-3</v>
      </c>
      <c r="BU1498">
        <v>-1.0015505668385299E-2</v>
      </c>
      <c r="BV1498">
        <v>-9.3441260012596603E-3</v>
      </c>
      <c r="BW1498">
        <v>-9.4486452475819951E-3</v>
      </c>
      <c r="BX1498">
        <v>-9.0879438408578844E-3</v>
      </c>
      <c r="BY1498">
        <v>-9.135348715178182E-3</v>
      </c>
      <c r="BZ1498">
        <v>-9.7547681227010755E-3</v>
      </c>
      <c r="CA1498">
        <v>-9.5116230030635393E-3</v>
      </c>
      <c r="CB1498">
        <v>-1.0271263356450011E-2</v>
      </c>
      <c r="CC1498">
        <v>-9.4667037670043419E-3</v>
      </c>
      <c r="CD1498">
        <v>-9.4366210559634831E-3</v>
      </c>
      <c r="CE1498">
        <v>-9.9538450299113401E-3</v>
      </c>
      <c r="CF1498">
        <v>-9.7438916968551267E-3</v>
      </c>
      <c r="CG1498">
        <v>-9.680565635412558E-3</v>
      </c>
      <c r="CH1498">
        <v>-9.332802172034374E-3</v>
      </c>
      <c r="CI1498">
        <v>-9.3522897813760678E-3</v>
      </c>
      <c r="CJ1498">
        <v>-9.7738614381644648E-3</v>
      </c>
      <c r="CK1498">
        <v>-9.301048077596033E-3</v>
      </c>
      <c r="CL1498">
        <v>-1.0204064505412273E-2</v>
      </c>
      <c r="CM1498">
        <v>-9.1444064377824569E-3</v>
      </c>
      <c r="CN1498">
        <v>-9.3932484317128181E-3</v>
      </c>
      <c r="CO1498">
        <v>-1.010974452033242E-2</v>
      </c>
      <c r="CP1498">
        <v>-9.8390537700639574E-3</v>
      </c>
      <c r="CQ1498">
        <v>-9.7022866120783993E-3</v>
      </c>
      <c r="CR1498">
        <v>-9.5595083890129551E-3</v>
      </c>
      <c r="CS1498">
        <v>-9.4833957366672189E-3</v>
      </c>
      <c r="CT1498">
        <v>-9.4269664085629631E-3</v>
      </c>
      <c r="CU1498">
        <v>-9.6012128547405678E-3</v>
      </c>
      <c r="CV1498">
        <v>-9.4801830122568168E-3</v>
      </c>
      <c r="CW1498">
        <v>-9.3379185739714682E-3</v>
      </c>
      <c r="CX1498">
        <v>-9.335436235792062E-3</v>
      </c>
      <c r="CY1498">
        <v>-9.2179180012039244E-3</v>
      </c>
      <c r="CZ1498">
        <v>-9.9091610497037685E-3</v>
      </c>
      <c r="DA1498">
        <v>-1.0086352901674325E-2</v>
      </c>
      <c r="DB1498">
        <v>-9.7315216526497536E-3</v>
      </c>
    </row>
    <row r="1499" spans="2:106" x14ac:dyDescent="0.25">
      <c r="B1499">
        <v>720.06</v>
      </c>
      <c r="C1499">
        <v>5.5187984609885582E-4</v>
      </c>
      <c r="D1499">
        <v>4.1825954107255897E-4</v>
      </c>
      <c r="E1499">
        <v>2.294294088483334E-4</v>
      </c>
      <c r="F1499">
        <v>-2.2339291509662768E-3</v>
      </c>
      <c r="G1499">
        <v>-2.2173101678837764E-3</v>
      </c>
      <c r="H1499">
        <v>-5.2875429935967805E-3</v>
      </c>
      <c r="I1499">
        <v>-6.3640605833636711E-3</v>
      </c>
      <c r="J1499">
        <v>-7.2769636350634992E-3</v>
      </c>
      <c r="K1499">
        <v>-7.177332456621964E-3</v>
      </c>
      <c r="L1499">
        <v>-7.8300049862014345E-3</v>
      </c>
      <c r="M1499">
        <v>-7.5825866689026369E-3</v>
      </c>
      <c r="N1499">
        <v>-7.8465521401107699E-3</v>
      </c>
      <c r="O1499">
        <v>-7.7773066020306383E-3</v>
      </c>
      <c r="P1499">
        <v>-7.5251272157979346E-3</v>
      </c>
      <c r="Q1499">
        <v>-8.3659005703936515E-3</v>
      </c>
      <c r="R1499">
        <v>-8.2338811256243774E-3</v>
      </c>
      <c r="S1499">
        <v>-8.4434606347306221E-3</v>
      </c>
      <c r="T1499">
        <v>-9.0097097504543075E-3</v>
      </c>
      <c r="U1499">
        <v>-9.2961362821216628E-3</v>
      </c>
      <c r="V1499">
        <v>-8.27913249626374E-3</v>
      </c>
      <c r="W1499">
        <v>-8.306166199387531E-3</v>
      </c>
      <c r="X1499">
        <v>-8.3753136638394787E-3</v>
      </c>
      <c r="Y1499">
        <v>-8.8969761646889092E-3</v>
      </c>
      <c r="Z1499">
        <v>-8.6939684598852998E-3</v>
      </c>
      <c r="AA1499">
        <v>-8.6066103721403955E-3</v>
      </c>
      <c r="AB1499">
        <v>-8.4547342548547885E-3</v>
      </c>
      <c r="AC1499">
        <v>-8.7874436914930631E-3</v>
      </c>
      <c r="AD1499">
        <v>-8.4838489141698392E-3</v>
      </c>
      <c r="AE1499">
        <v>-8.8931024906514985E-3</v>
      </c>
      <c r="AF1499">
        <v>-8.8207665948629721E-3</v>
      </c>
      <c r="AG1499">
        <v>-8.7626021180339797E-3</v>
      </c>
      <c r="AH1499">
        <v>-8.6991700930894519E-3</v>
      </c>
      <c r="AI1499">
        <v>-8.3088867037482625E-3</v>
      </c>
      <c r="AJ1499">
        <v>-8.4467857034104046E-3</v>
      </c>
      <c r="AK1499">
        <v>-8.8127590340624021E-3</v>
      </c>
      <c r="AL1499">
        <v>-9.308341166620368E-3</v>
      </c>
      <c r="AM1499">
        <v>-9.36430502230471E-3</v>
      </c>
      <c r="AN1499">
        <v>-9.0145530684849137E-3</v>
      </c>
      <c r="AO1499">
        <v>-9.4029966343551069E-3</v>
      </c>
      <c r="AP1499">
        <v>-8.5662185428459839E-3</v>
      </c>
      <c r="AQ1499">
        <v>-9.9512490098194184E-3</v>
      </c>
      <c r="AR1499">
        <v>-9.1436372866713217E-3</v>
      </c>
      <c r="AS1499">
        <v>-9.5457822576026294E-3</v>
      </c>
      <c r="AT1499">
        <v>-9.6527108671463635E-3</v>
      </c>
      <c r="AU1499">
        <v>-9.4765455399070109E-3</v>
      </c>
      <c r="AV1499">
        <v>-9.6364470865547419E-3</v>
      </c>
      <c r="AW1499">
        <v>-9.2458997906662357E-3</v>
      </c>
      <c r="AX1499">
        <v>-9.3931940823534302E-3</v>
      </c>
      <c r="AY1499">
        <v>-9.5395523593306275E-3</v>
      </c>
      <c r="AZ1499">
        <v>-9.526894993883428E-3</v>
      </c>
      <c r="BA1499">
        <v>-1.0033218489020647E-2</v>
      </c>
      <c r="BB1499">
        <v>-1.0050999147021566E-2</v>
      </c>
      <c r="BC1499">
        <v>-9.4552737746785159E-3</v>
      </c>
      <c r="BD1499">
        <v>-9.9264763465311268E-3</v>
      </c>
      <c r="BE1499">
        <v>-9.78491916441835E-3</v>
      </c>
      <c r="BF1499">
        <v>-1.0096206959997731E-2</v>
      </c>
      <c r="BG1499">
        <v>-9.5901632984888782E-3</v>
      </c>
      <c r="BH1499">
        <v>-9.9853296982771247E-3</v>
      </c>
      <c r="BI1499">
        <v>-9.2448375549356379E-3</v>
      </c>
      <c r="BJ1499">
        <v>-9.542633083689557E-3</v>
      </c>
      <c r="BK1499">
        <v>-9.4537273681661593E-3</v>
      </c>
      <c r="BL1499">
        <v>-1.0092522296920994E-2</v>
      </c>
      <c r="BM1499">
        <v>-1.0022139433019613E-2</v>
      </c>
      <c r="BN1499">
        <v>-9.7848831765273425E-3</v>
      </c>
      <c r="BO1499">
        <v>-9.6350852613472024E-3</v>
      </c>
      <c r="BP1499">
        <v>-9.4013843779580247E-3</v>
      </c>
      <c r="BQ1499">
        <v>-1.0109574420754538E-2</v>
      </c>
      <c r="BR1499">
        <v>-9.3405302116518624E-3</v>
      </c>
      <c r="BS1499">
        <v>-9.8140600074184056E-3</v>
      </c>
      <c r="BT1499">
        <v>-9.8375039086342833E-3</v>
      </c>
      <c r="BU1499">
        <v>-1.0414316014894898E-2</v>
      </c>
      <c r="BV1499">
        <v>-1.0064108996682489E-2</v>
      </c>
      <c r="BW1499">
        <v>-1.0290251920890288E-2</v>
      </c>
      <c r="BX1499">
        <v>-1.0206742469599066E-2</v>
      </c>
      <c r="BY1499">
        <v>-1.0160465512477374E-2</v>
      </c>
      <c r="BZ1499">
        <v>-9.7532703906339988E-3</v>
      </c>
      <c r="CA1499">
        <v>-1.0315909758106229E-2</v>
      </c>
      <c r="CB1499">
        <v>-9.6156998824428949E-3</v>
      </c>
      <c r="CC1499">
        <v>-9.8803127116497899E-3</v>
      </c>
      <c r="CD1499">
        <v>-9.8075701636687954E-3</v>
      </c>
      <c r="CE1499">
        <v>-1.0747561371905551E-2</v>
      </c>
      <c r="CF1499">
        <v>-9.6498421088702449E-3</v>
      </c>
      <c r="CG1499">
        <v>-1.0057504220886887E-2</v>
      </c>
      <c r="CH1499">
        <v>-9.9203557973108203E-3</v>
      </c>
      <c r="CI1499">
        <v>-1.0103359677584037E-2</v>
      </c>
      <c r="CJ1499">
        <v>-1.0745758498510657E-2</v>
      </c>
      <c r="CK1499">
        <v>-1.0276972303607579E-2</v>
      </c>
      <c r="CL1499">
        <v>-1.0817793999657099E-2</v>
      </c>
      <c r="CM1499">
        <v>-9.78974293145881E-3</v>
      </c>
      <c r="CN1499">
        <v>-1.0551316835190644E-2</v>
      </c>
      <c r="CO1499">
        <v>-1.0553826393558015E-2</v>
      </c>
      <c r="CP1499">
        <v>-1.0636488214556136E-2</v>
      </c>
      <c r="CQ1499">
        <v>-1.0277438568001132E-2</v>
      </c>
      <c r="CR1499">
        <v>-1.0460148118614884E-2</v>
      </c>
      <c r="CS1499">
        <v>-9.9130281445459073E-3</v>
      </c>
      <c r="CT1499">
        <v>-1.0496961996802806E-2</v>
      </c>
      <c r="CU1499">
        <v>-1.0293849957826701E-2</v>
      </c>
      <c r="CV1499">
        <v>-1.0399010798364097E-2</v>
      </c>
      <c r="CW1499">
        <v>-1.0313517783436268E-2</v>
      </c>
      <c r="CX1499">
        <v>-9.8787140730101156E-3</v>
      </c>
      <c r="CY1499">
        <v>-1.021526005629942E-2</v>
      </c>
      <c r="CZ1499">
        <v>-1.0677314875151188E-2</v>
      </c>
      <c r="DA1499">
        <v>-1.0337319528799488E-2</v>
      </c>
      <c r="DB1499">
        <v>-9.9004012893816676E-3</v>
      </c>
    </row>
    <row r="1500" spans="2:106" x14ac:dyDescent="0.25">
      <c r="B1500">
        <v>720.39</v>
      </c>
      <c r="C1500">
        <v>2.4878388936097687E-3</v>
      </c>
      <c r="D1500">
        <v>2.0755651188016644E-3</v>
      </c>
      <c r="E1500">
        <v>1.506576773195413E-3</v>
      </c>
      <c r="F1500">
        <v>-3.9325701907737265E-4</v>
      </c>
      <c r="G1500">
        <v>1.522519206374473E-4</v>
      </c>
      <c r="H1500">
        <v>-3.5855431316084325E-3</v>
      </c>
      <c r="I1500">
        <v>-4.5656367746454846E-3</v>
      </c>
      <c r="J1500">
        <v>-5.2628649457050411E-3</v>
      </c>
      <c r="K1500">
        <v>-6.3036756427902671E-3</v>
      </c>
      <c r="L1500">
        <v>-6.7842927708029049E-3</v>
      </c>
      <c r="M1500">
        <v>-6.0217458152430695E-3</v>
      </c>
      <c r="N1500">
        <v>-6.5702203678072238E-3</v>
      </c>
      <c r="O1500">
        <v>-5.9000193971805656E-3</v>
      </c>
      <c r="P1500">
        <v>-5.567702213706005E-3</v>
      </c>
      <c r="Q1500">
        <v>-6.7630749676065027E-3</v>
      </c>
      <c r="R1500">
        <v>-6.2919622946805351E-3</v>
      </c>
      <c r="S1500">
        <v>-6.6672189639057008E-3</v>
      </c>
      <c r="T1500">
        <v>-6.8334954777139745E-3</v>
      </c>
      <c r="U1500">
        <v>-7.7632271139438658E-3</v>
      </c>
      <c r="V1500">
        <v>-6.7578968904366474E-3</v>
      </c>
      <c r="W1500">
        <v>-7.0237516412461273E-3</v>
      </c>
      <c r="X1500">
        <v>-6.8892007538417302E-3</v>
      </c>
      <c r="Y1500">
        <v>-7.1267748195129946E-3</v>
      </c>
      <c r="Z1500">
        <v>-6.7727257128349927E-3</v>
      </c>
      <c r="AA1500">
        <v>-7.0365491524823215E-3</v>
      </c>
      <c r="AB1500">
        <v>-7.0487550522247075E-3</v>
      </c>
      <c r="AC1500">
        <v>-6.8741764301238142E-3</v>
      </c>
      <c r="AD1500">
        <v>-7.4230602525149139E-3</v>
      </c>
      <c r="AE1500">
        <v>-7.1571837068872685E-3</v>
      </c>
      <c r="AF1500">
        <v>-6.7306208616016369E-3</v>
      </c>
      <c r="AG1500">
        <v>-7.5015103283095075E-3</v>
      </c>
      <c r="AH1500">
        <v>-7.0270728909679336E-3</v>
      </c>
      <c r="AI1500">
        <v>-6.9628788823605514E-3</v>
      </c>
      <c r="AJ1500">
        <v>-6.869589418285256E-3</v>
      </c>
      <c r="AK1500">
        <v>-7.072980382422614E-3</v>
      </c>
      <c r="AL1500">
        <v>-7.3931867209093491E-3</v>
      </c>
      <c r="AM1500">
        <v>-6.6050597188257662E-3</v>
      </c>
      <c r="AN1500">
        <v>-7.3430867737169711E-3</v>
      </c>
      <c r="AO1500">
        <v>-7.7829918717774657E-3</v>
      </c>
      <c r="AP1500">
        <v>-7.2043202814665655E-3</v>
      </c>
      <c r="AQ1500">
        <v>-7.5715759715245107E-3</v>
      </c>
      <c r="AR1500">
        <v>-8.0802143000209756E-3</v>
      </c>
      <c r="AS1500">
        <v>-7.7772398477417848E-3</v>
      </c>
      <c r="AT1500">
        <v>-7.4726114803872479E-3</v>
      </c>
      <c r="AU1500">
        <v>-7.3977324564923549E-3</v>
      </c>
      <c r="AV1500">
        <v>-7.1709876240141149E-3</v>
      </c>
      <c r="AW1500">
        <v>-7.4711843824952009E-3</v>
      </c>
      <c r="AX1500">
        <v>-7.6239406092820858E-3</v>
      </c>
      <c r="AY1500">
        <v>-8.2644978314199008E-3</v>
      </c>
      <c r="AZ1500">
        <v>-7.7134850254807694E-3</v>
      </c>
      <c r="BA1500">
        <v>-8.0682709978947692E-3</v>
      </c>
      <c r="BB1500">
        <v>-8.0754117870357744E-3</v>
      </c>
      <c r="BC1500">
        <v>-7.9376863147427243E-3</v>
      </c>
      <c r="BD1500">
        <v>-7.923365117828679E-3</v>
      </c>
      <c r="BE1500">
        <v>-7.6296648474765486E-3</v>
      </c>
      <c r="BF1500">
        <v>-7.7022541595215682E-3</v>
      </c>
      <c r="BG1500">
        <v>-7.9101703323733868E-3</v>
      </c>
      <c r="BH1500">
        <v>-8.6943293473236913E-3</v>
      </c>
      <c r="BI1500">
        <v>-7.9781027027614818E-3</v>
      </c>
      <c r="BJ1500">
        <v>-7.8854571569464474E-3</v>
      </c>
      <c r="BK1500">
        <v>-8.4049453699167123E-3</v>
      </c>
      <c r="BL1500">
        <v>-8.3583166565668818E-3</v>
      </c>
      <c r="BM1500">
        <v>-8.430443354688677E-3</v>
      </c>
      <c r="BN1500">
        <v>-8.1898527530437637E-3</v>
      </c>
      <c r="BO1500">
        <v>-8.4954822830399443E-3</v>
      </c>
      <c r="BP1500">
        <v>-8.4693580072482538E-3</v>
      </c>
      <c r="BQ1500">
        <v>-8.2815659058484981E-3</v>
      </c>
      <c r="BR1500">
        <v>-8.3365556248604783E-3</v>
      </c>
      <c r="BS1500">
        <v>-8.2041876456104695E-3</v>
      </c>
      <c r="BT1500">
        <v>-8.655304211340524E-3</v>
      </c>
      <c r="BU1500">
        <v>-8.5884644549622871E-3</v>
      </c>
      <c r="BV1500">
        <v>-8.1932544977426428E-3</v>
      </c>
      <c r="BW1500">
        <v>-7.8471840410107851E-3</v>
      </c>
      <c r="BX1500">
        <v>-8.0408015354161907E-3</v>
      </c>
      <c r="BY1500">
        <v>-8.6470691813498035E-3</v>
      </c>
      <c r="BZ1500">
        <v>-8.1261205360455974E-3</v>
      </c>
      <c r="CA1500">
        <v>-8.3470488743868365E-3</v>
      </c>
      <c r="CB1500">
        <v>-9.1181366891026003E-3</v>
      </c>
      <c r="CC1500">
        <v>-8.0263576608686285E-3</v>
      </c>
      <c r="CD1500">
        <v>-8.9053504768806455E-3</v>
      </c>
      <c r="CE1500">
        <v>-8.5321970057568169E-3</v>
      </c>
      <c r="CF1500">
        <v>-8.6921732867603005E-3</v>
      </c>
      <c r="CG1500">
        <v>-8.6478217619602102E-3</v>
      </c>
      <c r="CH1500">
        <v>-8.3306227081877404E-3</v>
      </c>
      <c r="CI1500">
        <v>-8.2955802233979636E-3</v>
      </c>
      <c r="CJ1500">
        <v>-8.8371102029548218E-3</v>
      </c>
      <c r="CK1500">
        <v>-8.8823913812697414E-3</v>
      </c>
      <c r="CL1500">
        <v>-9.1849451722765749E-3</v>
      </c>
      <c r="CM1500">
        <v>-8.4992622471211782E-3</v>
      </c>
      <c r="CN1500">
        <v>-8.7492284617980073E-3</v>
      </c>
      <c r="CO1500">
        <v>-8.6773234734640742E-3</v>
      </c>
      <c r="CP1500">
        <v>-8.4890013034144354E-3</v>
      </c>
      <c r="CQ1500">
        <v>-8.6136586865962275E-3</v>
      </c>
      <c r="CR1500">
        <v>-8.5491769910782736E-3</v>
      </c>
      <c r="CS1500">
        <v>-8.3325952175784188E-3</v>
      </c>
      <c r="CT1500">
        <v>-8.5394067887653094E-3</v>
      </c>
      <c r="CU1500">
        <v>-8.3283137833846041E-3</v>
      </c>
      <c r="CV1500">
        <v>-9.0978036259656558E-3</v>
      </c>
      <c r="CW1500">
        <v>-9.0337606081345445E-3</v>
      </c>
      <c r="CX1500">
        <v>-8.6312577040138089E-3</v>
      </c>
      <c r="CY1500">
        <v>-8.2278005275514265E-3</v>
      </c>
      <c r="CZ1500">
        <v>-8.813283399505531E-3</v>
      </c>
      <c r="DA1500">
        <v>-9.2362906648785909E-3</v>
      </c>
      <c r="DB1500">
        <v>-8.6540554608897508E-3</v>
      </c>
    </row>
    <row r="1501" spans="2:106" x14ac:dyDescent="0.25">
      <c r="B1501">
        <v>720.71</v>
      </c>
      <c r="C1501">
        <v>2.265863194020605E-3</v>
      </c>
      <c r="D1501">
        <v>2.3834214404672774E-3</v>
      </c>
      <c r="E1501">
        <v>1.8705383331239778E-3</v>
      </c>
      <c r="F1501">
        <v>-4.8923602304432046E-4</v>
      </c>
      <c r="G1501">
        <v>-5.0082815838079636E-4</v>
      </c>
      <c r="H1501">
        <v>-3.9049065260452313E-3</v>
      </c>
      <c r="I1501">
        <v>-4.8980195921251718E-3</v>
      </c>
      <c r="J1501">
        <v>-4.8329585864568814E-3</v>
      </c>
      <c r="K1501">
        <v>-5.840440764733501E-3</v>
      </c>
      <c r="L1501">
        <v>-6.2158239944894583E-3</v>
      </c>
      <c r="M1501">
        <v>-6.4971986615932065E-3</v>
      </c>
      <c r="N1501">
        <v>-6.3192338718510294E-3</v>
      </c>
      <c r="O1501">
        <v>-6.3018075822199593E-3</v>
      </c>
      <c r="P1501">
        <v>-6.2062245615139774E-3</v>
      </c>
      <c r="Q1501">
        <v>-6.3836000730499928E-3</v>
      </c>
      <c r="R1501">
        <v>-7.013464429345348E-3</v>
      </c>
      <c r="S1501">
        <v>-6.6927631474791652E-3</v>
      </c>
      <c r="T1501">
        <v>-7.5950232062366868E-3</v>
      </c>
      <c r="U1501">
        <v>-7.6535443640915538E-3</v>
      </c>
      <c r="V1501">
        <v>-7.3609785266721059E-3</v>
      </c>
      <c r="W1501">
        <v>-6.9742388112461473E-3</v>
      </c>
      <c r="X1501">
        <v>-7.0596139471160377E-3</v>
      </c>
      <c r="Y1501">
        <v>-7.3729033621862186E-3</v>
      </c>
      <c r="Z1501">
        <v>-7.5522927700109044E-3</v>
      </c>
      <c r="AA1501">
        <v>-7.4041190545699603E-3</v>
      </c>
      <c r="AB1501">
        <v>-6.8037865044770565E-3</v>
      </c>
      <c r="AC1501">
        <v>-6.420665471039505E-3</v>
      </c>
      <c r="AD1501">
        <v>-6.9927498301610921E-3</v>
      </c>
      <c r="AE1501">
        <v>-7.1342342972563547E-3</v>
      </c>
      <c r="AF1501">
        <v>-6.341365803045354E-3</v>
      </c>
      <c r="AG1501">
        <v>-7.3164721631939142E-3</v>
      </c>
      <c r="AH1501">
        <v>-7.1014682759639597E-3</v>
      </c>
      <c r="AI1501">
        <v>-6.9410160741036758E-3</v>
      </c>
      <c r="AJ1501">
        <v>-6.3316135710161023E-3</v>
      </c>
      <c r="AK1501">
        <v>-7.0463376908151479E-3</v>
      </c>
      <c r="AL1501">
        <v>-6.7677323801917447E-3</v>
      </c>
      <c r="AM1501">
        <v>-6.937217066626436E-3</v>
      </c>
      <c r="AN1501">
        <v>-7.2833415308263608E-3</v>
      </c>
      <c r="AO1501">
        <v>-7.8080902104635461E-3</v>
      </c>
      <c r="AP1501">
        <v>-7.1391895177189968E-3</v>
      </c>
      <c r="AQ1501">
        <v>-6.4512886234036892E-3</v>
      </c>
      <c r="AR1501">
        <v>-7.666081480015248E-3</v>
      </c>
      <c r="AS1501">
        <v>-6.9571302733395859E-3</v>
      </c>
      <c r="AT1501">
        <v>-7.640075053199781E-3</v>
      </c>
      <c r="AU1501">
        <v>-7.5676392198189557E-3</v>
      </c>
      <c r="AV1501">
        <v>-7.4312613298338909E-3</v>
      </c>
      <c r="AW1501">
        <v>-7.0106346157426322E-3</v>
      </c>
      <c r="AX1501">
        <v>-7.6249160094284327E-3</v>
      </c>
      <c r="AY1501">
        <v>-8.1641518058389179E-3</v>
      </c>
      <c r="AZ1501">
        <v>-7.5680811871943823E-3</v>
      </c>
      <c r="BA1501">
        <v>-7.7012997580941933E-3</v>
      </c>
      <c r="BB1501">
        <v>-8.8205311285196597E-3</v>
      </c>
      <c r="BC1501">
        <v>-7.2191857509890933E-3</v>
      </c>
      <c r="BD1501">
        <v>-6.9960299217105143E-3</v>
      </c>
      <c r="BE1501">
        <v>-7.1632434738338052E-3</v>
      </c>
      <c r="BF1501">
        <v>-7.5893693732181564E-3</v>
      </c>
      <c r="BG1501">
        <v>-8.0150418907109985E-3</v>
      </c>
      <c r="BH1501">
        <v>-7.7138872496756924E-3</v>
      </c>
      <c r="BI1501">
        <v>-7.4524804910453338E-3</v>
      </c>
      <c r="BJ1501">
        <v>-7.6128787170765821E-3</v>
      </c>
      <c r="BK1501">
        <v>-8.2780110102460627E-3</v>
      </c>
      <c r="BL1501">
        <v>-7.7233232216782979E-3</v>
      </c>
      <c r="BM1501">
        <v>-7.7115123676891675E-3</v>
      </c>
      <c r="BN1501">
        <v>-7.5667831457791462E-3</v>
      </c>
      <c r="BO1501">
        <v>-7.629370421976242E-3</v>
      </c>
      <c r="BP1501">
        <v>-7.5583637331514755E-3</v>
      </c>
      <c r="BQ1501">
        <v>-7.4814265613401335E-3</v>
      </c>
      <c r="BR1501">
        <v>-7.5728994258168966E-3</v>
      </c>
      <c r="BS1501">
        <v>-7.6590656439248575E-3</v>
      </c>
      <c r="BT1501">
        <v>-7.6627374644632901E-3</v>
      </c>
      <c r="BU1501">
        <v>-8.4492764833079062E-3</v>
      </c>
      <c r="BV1501">
        <v>-7.5848138330109685E-3</v>
      </c>
      <c r="BW1501">
        <v>-8.4776824650672766E-3</v>
      </c>
      <c r="BX1501">
        <v>-8.0243596650536736E-3</v>
      </c>
      <c r="BY1501">
        <v>-8.1085306887290973E-3</v>
      </c>
      <c r="BZ1501">
        <v>-7.6906798377377877E-3</v>
      </c>
      <c r="CA1501">
        <v>-8.7994479618871621E-3</v>
      </c>
      <c r="CB1501">
        <v>-7.5095558903707643E-3</v>
      </c>
      <c r="CC1501">
        <v>-8.0143478666912446E-3</v>
      </c>
      <c r="CD1501">
        <v>-8.11990076066018E-3</v>
      </c>
      <c r="CE1501">
        <v>-8.1120866448777945E-3</v>
      </c>
      <c r="CF1501">
        <v>-7.7714454240344136E-3</v>
      </c>
      <c r="CG1501">
        <v>-8.1492133843793224E-3</v>
      </c>
      <c r="CH1501">
        <v>-8.2782059517146275E-3</v>
      </c>
      <c r="CI1501">
        <v>-7.7651081740310532E-3</v>
      </c>
      <c r="CJ1501">
        <v>-8.4124666961055763E-3</v>
      </c>
      <c r="CK1501">
        <v>-8.2497520450333164E-3</v>
      </c>
      <c r="CL1501">
        <v>-8.0224023299473521E-3</v>
      </c>
      <c r="CM1501">
        <v>-8.10548433483399E-3</v>
      </c>
      <c r="CN1501">
        <v>-8.5385142262928287E-3</v>
      </c>
      <c r="CO1501">
        <v>-8.3968585705343074E-3</v>
      </c>
      <c r="CP1501">
        <v>-8.3094159115703961E-3</v>
      </c>
      <c r="CQ1501">
        <v>-8.1683497573269356E-3</v>
      </c>
      <c r="CR1501">
        <v>-8.7600580354505811E-3</v>
      </c>
      <c r="CS1501">
        <v>-8.1629198607359801E-3</v>
      </c>
      <c r="CT1501">
        <v>-7.5571389953402734E-3</v>
      </c>
      <c r="CU1501">
        <v>-8.3312836939234067E-3</v>
      </c>
      <c r="CV1501">
        <v>-7.7929828286207592E-3</v>
      </c>
      <c r="CW1501">
        <v>-8.450703075933895E-3</v>
      </c>
      <c r="CX1501">
        <v>-8.233330865600498E-3</v>
      </c>
      <c r="CY1501">
        <v>-7.8786525418256884E-3</v>
      </c>
      <c r="CZ1501">
        <v>-8.5550729692792787E-3</v>
      </c>
      <c r="DA1501">
        <v>-8.2173803137425977E-3</v>
      </c>
      <c r="DB1501">
        <v>-8.2736385536082979E-3</v>
      </c>
    </row>
    <row r="1502" spans="2:106" x14ac:dyDescent="0.25">
      <c r="B1502">
        <v>721.03</v>
      </c>
      <c r="C1502">
        <v>3.4409092940606012E-3</v>
      </c>
      <c r="D1502">
        <v>3.2839375041562452E-3</v>
      </c>
      <c r="E1502">
        <v>3.0643702617832308E-3</v>
      </c>
      <c r="F1502">
        <v>8.3139742897421487E-4</v>
      </c>
      <c r="G1502">
        <v>1.0739295590019571E-3</v>
      </c>
      <c r="H1502">
        <v>-2.8883955105811418E-3</v>
      </c>
      <c r="I1502">
        <v>-2.8864542878090857E-3</v>
      </c>
      <c r="J1502">
        <v>-4.0450964046226875E-3</v>
      </c>
      <c r="K1502">
        <v>-4.7932045852896316E-3</v>
      </c>
      <c r="L1502">
        <v>-5.7450419530695601E-3</v>
      </c>
      <c r="M1502">
        <v>-4.5207364998515256E-3</v>
      </c>
      <c r="N1502">
        <v>-5.4659109806832334E-3</v>
      </c>
      <c r="O1502">
        <v>-5.1421798911024247E-3</v>
      </c>
      <c r="P1502">
        <v>-4.833490979461133E-3</v>
      </c>
      <c r="Q1502">
        <v>-5.6532376049213684E-3</v>
      </c>
      <c r="R1502">
        <v>-4.0787893181258444E-3</v>
      </c>
      <c r="S1502">
        <v>-5.4636121275389096E-3</v>
      </c>
      <c r="T1502">
        <v>-5.4749562935419646E-3</v>
      </c>
      <c r="U1502">
        <v>-5.7025091745742523E-3</v>
      </c>
      <c r="V1502">
        <v>-6.012411949467486E-3</v>
      </c>
      <c r="W1502">
        <v>-6.1316911232053781E-3</v>
      </c>
      <c r="X1502">
        <v>-5.4965508053825968E-3</v>
      </c>
      <c r="Y1502">
        <v>-6.2294591328166254E-3</v>
      </c>
      <c r="Z1502">
        <v>-5.8272267941652175E-3</v>
      </c>
      <c r="AA1502">
        <v>-6.3265447974255873E-3</v>
      </c>
      <c r="AB1502">
        <v>-5.7386437868738316E-3</v>
      </c>
      <c r="AC1502">
        <v>-5.7407606497060573E-3</v>
      </c>
      <c r="AD1502">
        <v>-5.8797464700149488E-3</v>
      </c>
      <c r="AE1502">
        <v>-6.0617773489919369E-3</v>
      </c>
      <c r="AF1502">
        <v>-6.0061924217065452E-3</v>
      </c>
      <c r="AG1502">
        <v>-6.3443220878749221E-3</v>
      </c>
      <c r="AH1502">
        <v>-5.7914999127500338E-3</v>
      </c>
      <c r="AI1502">
        <v>-5.7283817181859875E-3</v>
      </c>
      <c r="AJ1502">
        <v>-5.6138482546472177E-3</v>
      </c>
      <c r="AK1502">
        <v>-5.796526710429413E-3</v>
      </c>
      <c r="AL1502">
        <v>-6.0547486120315769E-3</v>
      </c>
      <c r="AM1502">
        <v>-6.0474685668047631E-3</v>
      </c>
      <c r="AN1502">
        <v>-5.9595843342122243E-3</v>
      </c>
      <c r="AO1502">
        <v>-6.3995855894620271E-3</v>
      </c>
      <c r="AP1502">
        <v>-5.3017351499908758E-3</v>
      </c>
      <c r="AQ1502">
        <v>-5.944613118192929E-3</v>
      </c>
      <c r="AR1502">
        <v>-5.9986935865484481E-3</v>
      </c>
      <c r="AS1502">
        <v>-6.2657906269462313E-3</v>
      </c>
      <c r="AT1502">
        <v>-6.4529384710175636E-3</v>
      </c>
      <c r="AU1502">
        <v>-6.346482800580075E-3</v>
      </c>
      <c r="AV1502">
        <v>-5.4006523029078435E-3</v>
      </c>
      <c r="AW1502">
        <v>-5.9196558757035472E-3</v>
      </c>
      <c r="AX1502">
        <v>-6.492557176727129E-3</v>
      </c>
      <c r="AY1502">
        <v>-6.551274423204842E-3</v>
      </c>
      <c r="AZ1502">
        <v>-5.9287366348996159E-3</v>
      </c>
      <c r="BA1502">
        <v>-6.2758209224849718E-3</v>
      </c>
      <c r="BB1502">
        <v>-7.0603111201896773E-3</v>
      </c>
      <c r="BC1502">
        <v>-5.6866701390078447E-3</v>
      </c>
      <c r="BD1502">
        <v>-5.8077398518138132E-3</v>
      </c>
      <c r="BE1502">
        <v>-6.1768093335398747E-3</v>
      </c>
      <c r="BF1502">
        <v>-6.2524567222904948E-3</v>
      </c>
      <c r="BG1502">
        <v>-6.1179995019252295E-3</v>
      </c>
      <c r="BH1502">
        <v>-6.4063494191663392E-3</v>
      </c>
      <c r="BI1502">
        <v>-5.9538581205042101E-3</v>
      </c>
      <c r="BJ1502">
        <v>-6.0769930086512214E-3</v>
      </c>
      <c r="BK1502">
        <v>-6.2713297938895782E-3</v>
      </c>
      <c r="BL1502">
        <v>-6.6710517251094073E-3</v>
      </c>
      <c r="BM1502">
        <v>-5.9160596696225601E-3</v>
      </c>
      <c r="BN1502">
        <v>-6.7507864966398767E-3</v>
      </c>
      <c r="BO1502">
        <v>-5.8805119162883487E-3</v>
      </c>
      <c r="BP1502">
        <v>-6.1664193840017326E-3</v>
      </c>
      <c r="BQ1502">
        <v>-6.4519645372991333E-3</v>
      </c>
      <c r="BR1502">
        <v>-6.1446279350624855E-3</v>
      </c>
      <c r="BS1502">
        <v>-6.2028315055992558E-3</v>
      </c>
      <c r="BT1502">
        <v>-6.6088540172678442E-3</v>
      </c>
      <c r="BU1502">
        <v>-7.1643973446084974E-3</v>
      </c>
      <c r="BV1502">
        <v>-6.6994971997112462E-3</v>
      </c>
      <c r="BW1502">
        <v>-5.8285446016375156E-3</v>
      </c>
      <c r="BX1502">
        <v>-6.5550795612866475E-3</v>
      </c>
      <c r="BY1502">
        <v>-6.0058348327368324E-3</v>
      </c>
      <c r="BZ1502">
        <v>-6.9663301189426888E-3</v>
      </c>
      <c r="CA1502">
        <v>-6.7784019700169729E-3</v>
      </c>
      <c r="CB1502">
        <v>-6.6662609895100922E-3</v>
      </c>
      <c r="CC1502">
        <v>-6.6871755500609656E-3</v>
      </c>
      <c r="CD1502">
        <v>-7.023798433720814E-3</v>
      </c>
      <c r="CE1502">
        <v>-6.5195504567622103E-3</v>
      </c>
      <c r="CF1502">
        <v>-6.866509544861274E-3</v>
      </c>
      <c r="CG1502">
        <v>-6.8277103880856685E-3</v>
      </c>
      <c r="CH1502">
        <v>-6.5292719200807994E-3</v>
      </c>
      <c r="CI1502">
        <v>-6.9800868267738819E-3</v>
      </c>
      <c r="CJ1502">
        <v>-7.2568219205234943E-3</v>
      </c>
      <c r="CK1502">
        <v>-7.0337664719811732E-3</v>
      </c>
      <c r="CL1502">
        <v>-7.4519040397850317E-3</v>
      </c>
      <c r="CM1502">
        <v>-6.7316172100769581E-3</v>
      </c>
      <c r="CN1502">
        <v>-7.1216982623392294E-3</v>
      </c>
      <c r="CO1502">
        <v>-7.1304018561844165E-3</v>
      </c>
      <c r="CP1502">
        <v>-6.2657014991356966E-3</v>
      </c>
      <c r="CQ1502">
        <v>-6.8031549469049421E-3</v>
      </c>
      <c r="CR1502">
        <v>-6.6197428324608551E-3</v>
      </c>
      <c r="CS1502">
        <v>-6.8514135776714669E-3</v>
      </c>
      <c r="CT1502">
        <v>-6.8673147622405339E-3</v>
      </c>
      <c r="CU1502">
        <v>-6.9344603351607706E-3</v>
      </c>
      <c r="CV1502">
        <v>-6.6516425843287721E-3</v>
      </c>
      <c r="CW1502">
        <v>-7.149235358720904E-3</v>
      </c>
      <c r="CX1502">
        <v>-6.8861624273531818E-3</v>
      </c>
      <c r="CY1502">
        <v>-6.7470415846254961E-3</v>
      </c>
      <c r="CZ1502">
        <v>-7.0810458369556795E-3</v>
      </c>
      <c r="DA1502">
        <v>-7.3732404921832348E-3</v>
      </c>
      <c r="DB1502">
        <v>-7.079857804460063E-3</v>
      </c>
    </row>
    <row r="1503" spans="2:106" x14ac:dyDescent="0.25">
      <c r="B1503">
        <v>721.36</v>
      </c>
      <c r="C1503">
        <v>8.2904952455076925E-4</v>
      </c>
      <c r="D1503">
        <v>7.6036341737949209E-4</v>
      </c>
      <c r="E1503">
        <v>1.1981112407996528E-3</v>
      </c>
      <c r="F1503">
        <v>-1.6896131545286047E-3</v>
      </c>
      <c r="G1503">
        <v>-1.3003648681917945E-3</v>
      </c>
      <c r="H1503">
        <v>-4.7080754482046495E-3</v>
      </c>
      <c r="I1503">
        <v>-5.4307398533625234E-3</v>
      </c>
      <c r="J1503">
        <v>-5.9569584528837496E-3</v>
      </c>
      <c r="K1503">
        <v>-7.0305079990981012E-3</v>
      </c>
      <c r="L1503">
        <v>-7.3849816325976814E-3</v>
      </c>
      <c r="M1503">
        <v>-6.9076407112954943E-3</v>
      </c>
      <c r="N1503">
        <v>-6.9837517301203078E-3</v>
      </c>
      <c r="O1503">
        <v>-7.4217126767512562E-3</v>
      </c>
      <c r="P1503">
        <v>-7.3267806853485329E-3</v>
      </c>
      <c r="Q1503">
        <v>-7.0681201644771027E-3</v>
      </c>
      <c r="R1503">
        <v>-7.6489864392055087E-3</v>
      </c>
      <c r="S1503">
        <v>-7.6201785796195243E-3</v>
      </c>
      <c r="T1503">
        <v>-8.6404163927406019E-3</v>
      </c>
      <c r="U1503">
        <v>-9.1302427399026984E-3</v>
      </c>
      <c r="V1503">
        <v>-8.3793194336350199E-3</v>
      </c>
      <c r="W1503">
        <v>-7.9931966775912619E-3</v>
      </c>
      <c r="X1503">
        <v>-8.1657694048039992E-3</v>
      </c>
      <c r="Y1503">
        <v>-8.7776921576377884E-3</v>
      </c>
      <c r="Z1503">
        <v>-8.6858143031864343E-3</v>
      </c>
      <c r="AA1503">
        <v>-9.1452199575001031E-3</v>
      </c>
      <c r="AB1503">
        <v>-7.7201341942401761E-3</v>
      </c>
      <c r="AC1503">
        <v>-8.1605370698087654E-3</v>
      </c>
      <c r="AD1503">
        <v>-8.3646356589656551E-3</v>
      </c>
      <c r="AE1503">
        <v>-7.8639019902367255E-3</v>
      </c>
      <c r="AF1503">
        <v>-9.0482078234029387E-3</v>
      </c>
      <c r="AG1503">
        <v>-8.415737445309851E-3</v>
      </c>
      <c r="AH1503">
        <v>-8.2821755297624242E-3</v>
      </c>
      <c r="AI1503">
        <v>-8.1772800446693883E-3</v>
      </c>
      <c r="AJ1503">
        <v>-7.8742919922634713E-3</v>
      </c>
      <c r="AK1503">
        <v>-8.3156497322264891E-3</v>
      </c>
      <c r="AL1503">
        <v>-8.5227684063570314E-3</v>
      </c>
      <c r="AM1503">
        <v>-8.2526622119009005E-3</v>
      </c>
      <c r="AN1503">
        <v>-7.8326786630482093E-3</v>
      </c>
      <c r="AO1503">
        <v>-8.8936249429559591E-3</v>
      </c>
      <c r="AP1503">
        <v>-8.1229880007631095E-3</v>
      </c>
      <c r="AQ1503">
        <v>-8.628144998137674E-3</v>
      </c>
      <c r="AR1503">
        <v>-8.5994822554621847E-3</v>
      </c>
      <c r="AS1503">
        <v>-8.9233342935667939E-3</v>
      </c>
      <c r="AT1503">
        <v>-8.0771797269767812E-3</v>
      </c>
      <c r="AU1503">
        <v>-7.9593215522819616E-3</v>
      </c>
      <c r="AV1503">
        <v>-7.713293316937167E-3</v>
      </c>
      <c r="AW1503">
        <v>-8.2370773008662301E-3</v>
      </c>
      <c r="AX1503">
        <v>-8.1370649746169768E-3</v>
      </c>
      <c r="AY1503">
        <v>-8.5508728576360951E-3</v>
      </c>
      <c r="AZ1503">
        <v>-8.3022836370206729E-3</v>
      </c>
      <c r="BA1503">
        <v>-8.1556529387569951E-3</v>
      </c>
      <c r="BB1503">
        <v>-8.4423724140118839E-3</v>
      </c>
      <c r="BC1503">
        <v>-7.9725139828662472E-3</v>
      </c>
      <c r="BD1503">
        <v>-7.815905224695191E-3</v>
      </c>
      <c r="BE1503">
        <v>-8.444637468329054E-3</v>
      </c>
      <c r="BF1503">
        <v>-8.2038439052399825E-3</v>
      </c>
      <c r="BG1503">
        <v>-8.5942080191496878E-3</v>
      </c>
      <c r="BH1503">
        <v>-8.4137643531371903E-3</v>
      </c>
      <c r="BI1503">
        <v>-7.7762665063339648E-3</v>
      </c>
      <c r="BJ1503">
        <v>-8.9631958552469637E-3</v>
      </c>
      <c r="BK1503">
        <v>-8.4765783484196944E-3</v>
      </c>
      <c r="BL1503">
        <v>-8.6337784803272172E-3</v>
      </c>
      <c r="BM1503">
        <v>-8.8863238926286253E-3</v>
      </c>
      <c r="BN1503">
        <v>-8.4177875293326154E-3</v>
      </c>
      <c r="BO1503">
        <v>-8.7803168139385726E-3</v>
      </c>
      <c r="BP1503">
        <v>-8.2649179025275632E-3</v>
      </c>
      <c r="BQ1503">
        <v>-8.5170838175288935E-3</v>
      </c>
      <c r="BR1503">
        <v>-8.7766772718788424E-3</v>
      </c>
      <c r="BS1503">
        <v>-8.9572905731149025E-3</v>
      </c>
      <c r="BT1503">
        <v>-8.591650178853015E-3</v>
      </c>
      <c r="BU1503">
        <v>-8.9173166014788335E-3</v>
      </c>
      <c r="BV1503">
        <v>-8.756507859330763E-3</v>
      </c>
      <c r="BW1503">
        <v>-8.5201398124509706E-3</v>
      </c>
      <c r="BX1503">
        <v>-8.631512867166069E-3</v>
      </c>
      <c r="BY1503">
        <v>-8.5365446562192249E-3</v>
      </c>
      <c r="BZ1503">
        <v>-8.8327262602581891E-3</v>
      </c>
      <c r="CA1503">
        <v>-8.7513999514435906E-3</v>
      </c>
      <c r="CB1503">
        <v>-9.37838451301784E-3</v>
      </c>
      <c r="CC1503">
        <v>-8.9046940882920242E-3</v>
      </c>
      <c r="CD1503">
        <v>-9.6386611736026945E-3</v>
      </c>
      <c r="CE1503">
        <v>-9.21574163362366E-3</v>
      </c>
      <c r="CF1503">
        <v>-9.0000878856068139E-3</v>
      </c>
      <c r="CG1503">
        <v>-9.4522062375289873E-3</v>
      </c>
      <c r="CH1503">
        <v>-8.995365394877386E-3</v>
      </c>
      <c r="CI1503">
        <v>-9.2277027291923774E-3</v>
      </c>
      <c r="CJ1503">
        <v>-9.2933837256622756E-3</v>
      </c>
      <c r="CK1503">
        <v>-8.8672518226043939E-3</v>
      </c>
      <c r="CL1503">
        <v>-9.3131076382460057E-3</v>
      </c>
      <c r="CM1503">
        <v>-8.7436542858254501E-3</v>
      </c>
      <c r="CN1503">
        <v>-8.7143667457835611E-3</v>
      </c>
      <c r="CO1503">
        <v>-9.2655313182662818E-3</v>
      </c>
      <c r="CP1503">
        <v>-9.0507488332775762E-3</v>
      </c>
      <c r="CQ1503">
        <v>-9.4922288431055907E-3</v>
      </c>
      <c r="CR1503">
        <v>-9.0802863793954872E-3</v>
      </c>
      <c r="CS1503">
        <v>-9.7612706729886742E-3</v>
      </c>
      <c r="CT1503">
        <v>-8.9527712942127843E-3</v>
      </c>
      <c r="CU1503">
        <v>-8.9097730716011861E-3</v>
      </c>
      <c r="CV1503">
        <v>-9.542884319075684E-3</v>
      </c>
      <c r="CW1503">
        <v>-9.0147431664329702E-3</v>
      </c>
      <c r="CX1503">
        <v>-8.9292965424075527E-3</v>
      </c>
      <c r="CY1503">
        <v>-8.9433415124900648E-3</v>
      </c>
      <c r="CZ1503">
        <v>-9.2626798373629735E-3</v>
      </c>
      <c r="DA1503">
        <v>-9.2140816813009174E-3</v>
      </c>
      <c r="DB1503">
        <v>-9.2924460878945556E-3</v>
      </c>
    </row>
    <row r="1504" spans="2:106" x14ac:dyDescent="0.25">
      <c r="B1504">
        <v>721.68</v>
      </c>
      <c r="C1504">
        <v>4.0279410218438325E-3</v>
      </c>
      <c r="D1504">
        <v>3.3185894910265495E-3</v>
      </c>
      <c r="E1504">
        <v>3.0517907629256311E-3</v>
      </c>
      <c r="F1504">
        <v>1.2538866825684419E-3</v>
      </c>
      <c r="G1504">
        <v>2.1573568365761062E-3</v>
      </c>
      <c r="H1504">
        <v>-1.8506364183830878E-3</v>
      </c>
      <c r="I1504">
        <v>-2.9314477906552464E-3</v>
      </c>
      <c r="J1504">
        <v>-3.7458636148594154E-3</v>
      </c>
      <c r="K1504">
        <v>-3.6604117344602102E-3</v>
      </c>
      <c r="L1504">
        <v>-4.261718068916287E-3</v>
      </c>
      <c r="M1504">
        <v>-4.4209158439740062E-3</v>
      </c>
      <c r="N1504">
        <v>-4.1629156097037837E-3</v>
      </c>
      <c r="O1504">
        <v>-4.2743245847821423E-3</v>
      </c>
      <c r="P1504">
        <v>-3.9177084776418278E-3</v>
      </c>
      <c r="Q1504">
        <v>-4.4462568881501116E-3</v>
      </c>
      <c r="R1504">
        <v>-4.5102482750782602E-3</v>
      </c>
      <c r="S1504">
        <v>-4.3591200513046977E-3</v>
      </c>
      <c r="T1504">
        <v>-5.8782453616779279E-3</v>
      </c>
      <c r="U1504">
        <v>-5.2109127523508325E-3</v>
      </c>
      <c r="V1504">
        <v>-5.4726831706115378E-3</v>
      </c>
      <c r="W1504">
        <v>-5.2094444450841437E-3</v>
      </c>
      <c r="X1504">
        <v>-5.3910282347347863E-3</v>
      </c>
      <c r="Y1504">
        <v>-5.4822129891737015E-3</v>
      </c>
      <c r="Z1504">
        <v>-5.1525854849765115E-3</v>
      </c>
      <c r="AA1504">
        <v>-5.4123353227095439E-3</v>
      </c>
      <c r="AB1504">
        <v>-5.3100018656225961E-3</v>
      </c>
      <c r="AC1504">
        <v>-5.1858639644246779E-3</v>
      </c>
      <c r="AD1504">
        <v>-5.096558097202282E-3</v>
      </c>
      <c r="AE1504">
        <v>-5.5616740946311249E-3</v>
      </c>
      <c r="AF1504">
        <v>-5.3891098004096444E-3</v>
      </c>
      <c r="AG1504">
        <v>-5.4575580755839431E-3</v>
      </c>
      <c r="AH1504">
        <v>-5.1484426783473605E-3</v>
      </c>
      <c r="AI1504">
        <v>-5.5481689978802012E-3</v>
      </c>
      <c r="AJ1504">
        <v>-4.5560501247704083E-3</v>
      </c>
      <c r="AK1504">
        <v>-4.815686618619433E-3</v>
      </c>
      <c r="AL1504">
        <v>-5.6067688351675651E-3</v>
      </c>
      <c r="AM1504">
        <v>-5.6056738517464705E-3</v>
      </c>
      <c r="AN1504">
        <v>-5.0704398991601243E-3</v>
      </c>
      <c r="AO1504">
        <v>-5.1463776030308828E-3</v>
      </c>
      <c r="AP1504">
        <v>-5.4927588427165011E-3</v>
      </c>
      <c r="AQ1504">
        <v>-5.5306777254357647E-3</v>
      </c>
      <c r="AR1504">
        <v>-5.1329798650445596E-3</v>
      </c>
      <c r="AS1504">
        <v>-5.4344231099407725E-3</v>
      </c>
      <c r="AT1504">
        <v>-5.2748309585869471E-3</v>
      </c>
      <c r="AU1504">
        <v>-5.3356475190275282E-3</v>
      </c>
      <c r="AV1504">
        <v>-5.0801919362980855E-3</v>
      </c>
      <c r="AW1504">
        <v>-4.7966278304353918E-3</v>
      </c>
      <c r="AX1504">
        <v>-5.1661285669354698E-3</v>
      </c>
      <c r="AY1504">
        <v>-5.793751504818416E-3</v>
      </c>
      <c r="AZ1504">
        <v>-5.0389658838550372E-3</v>
      </c>
      <c r="BA1504">
        <v>-4.8481416400260324E-3</v>
      </c>
      <c r="BB1504">
        <v>-5.3766257743576296E-3</v>
      </c>
      <c r="BC1504">
        <v>-5.5342501338133746E-3</v>
      </c>
      <c r="BD1504">
        <v>-4.5309858052106078E-3</v>
      </c>
      <c r="BE1504">
        <v>-5.3867053286333552E-3</v>
      </c>
      <c r="BF1504">
        <v>-4.9807724354103827E-3</v>
      </c>
      <c r="BG1504">
        <v>-5.3667872647362794E-3</v>
      </c>
      <c r="BH1504">
        <v>-5.5541529051201591E-3</v>
      </c>
      <c r="BI1504">
        <v>-5.0845722247359337E-3</v>
      </c>
      <c r="BJ1504">
        <v>-5.3927360127431073E-3</v>
      </c>
      <c r="BK1504">
        <v>-5.1229740927762127E-3</v>
      </c>
      <c r="BL1504">
        <v>-5.228702095221506E-3</v>
      </c>
      <c r="BM1504">
        <v>-5.2173344327401394E-3</v>
      </c>
      <c r="BN1504">
        <v>-5.4478669983596961E-3</v>
      </c>
      <c r="BO1504">
        <v>-5.9500569688165639E-3</v>
      </c>
      <c r="BP1504">
        <v>-5.5367635079734204E-3</v>
      </c>
      <c r="BQ1504">
        <v>-5.9134206504438888E-3</v>
      </c>
      <c r="BR1504">
        <v>-5.0337265792938166E-3</v>
      </c>
      <c r="BS1504">
        <v>-5.6559570618887056E-3</v>
      </c>
      <c r="BT1504">
        <v>-5.8965670374344845E-3</v>
      </c>
      <c r="BU1504">
        <v>-6.1678086702248724E-3</v>
      </c>
      <c r="BV1504">
        <v>-6.1540125318508623E-3</v>
      </c>
      <c r="BW1504">
        <v>-5.5737511005215998E-3</v>
      </c>
      <c r="BX1504">
        <v>-6.0780379021842454E-3</v>
      </c>
      <c r="BY1504">
        <v>-6.2156513500940119E-3</v>
      </c>
      <c r="BZ1504">
        <v>-5.6318298125614744E-3</v>
      </c>
      <c r="CA1504">
        <v>-6.1291288431510813E-3</v>
      </c>
      <c r="CB1504">
        <v>-5.9900689246856834E-3</v>
      </c>
      <c r="CC1504">
        <v>-5.7161630187563539E-3</v>
      </c>
      <c r="CD1504">
        <v>-6.0810215169908866E-3</v>
      </c>
      <c r="CE1504">
        <v>-5.9647941747833777E-3</v>
      </c>
      <c r="CF1504">
        <v>-5.8830343170449967E-3</v>
      </c>
      <c r="CG1504">
        <v>-6.3830400170734672E-3</v>
      </c>
      <c r="CH1504">
        <v>-5.9636059582325873E-3</v>
      </c>
      <c r="CI1504">
        <v>-6.2543830502047523E-3</v>
      </c>
      <c r="CJ1504">
        <v>-6.4836690914124515E-3</v>
      </c>
      <c r="CK1504">
        <v>-5.5869230816726484E-3</v>
      </c>
      <c r="CL1504">
        <v>-6.0749248095305144E-3</v>
      </c>
      <c r="CM1504">
        <v>-6.016018232335732E-3</v>
      </c>
      <c r="CN1504">
        <v>-5.4774714225144863E-3</v>
      </c>
      <c r="CO1504">
        <v>-5.6410490214505032E-3</v>
      </c>
      <c r="CP1504">
        <v>-5.6991973348308328E-3</v>
      </c>
      <c r="CQ1504">
        <v>-6.3305979636817875E-3</v>
      </c>
      <c r="CR1504">
        <v>-6.3102756069730731E-3</v>
      </c>
      <c r="CS1504">
        <v>-5.8077961845223319E-3</v>
      </c>
      <c r="CT1504">
        <v>-6.0442709195957234E-3</v>
      </c>
      <c r="CU1504">
        <v>-6.0248539597003298E-3</v>
      </c>
      <c r="CV1504">
        <v>-5.9705741816698243E-3</v>
      </c>
      <c r="CW1504">
        <v>-6.0985010842755649E-3</v>
      </c>
      <c r="CX1504">
        <v>-6.0693004705639417E-3</v>
      </c>
      <c r="CY1504">
        <v>-5.4053499950207848E-3</v>
      </c>
      <c r="CZ1504">
        <v>-6.4099066436052177E-3</v>
      </c>
      <c r="DA1504">
        <v>-6.1779698356066309E-3</v>
      </c>
      <c r="DB1504">
        <v>-5.5172751491739808E-3</v>
      </c>
    </row>
    <row r="1505" spans="2:106" x14ac:dyDescent="0.25">
      <c r="B1505">
        <v>722.01</v>
      </c>
      <c r="C1505">
        <v>1.1099371779226055E-3</v>
      </c>
      <c r="D1505">
        <v>1.0825516265830296E-3</v>
      </c>
      <c r="E1505">
        <v>7.221388929255293E-4</v>
      </c>
      <c r="F1505">
        <v>-6.2174721701538371E-4</v>
      </c>
      <c r="G1505">
        <v>-5.8436211401798055E-4</v>
      </c>
      <c r="H1505">
        <v>-3.8501742107905045E-3</v>
      </c>
      <c r="I1505">
        <v>-5.1383094471182736E-3</v>
      </c>
      <c r="J1505">
        <v>-6.5248796314887059E-3</v>
      </c>
      <c r="K1505">
        <v>-5.9050690194331276E-3</v>
      </c>
      <c r="L1505">
        <v>-6.5672039943411795E-3</v>
      </c>
      <c r="M1505">
        <v>-6.4657029466722304E-3</v>
      </c>
      <c r="N1505">
        <v>-6.388137073796353E-3</v>
      </c>
      <c r="O1505">
        <v>-6.473350872779747E-3</v>
      </c>
      <c r="P1505">
        <v>-6.4559813307107222E-3</v>
      </c>
      <c r="Q1505">
        <v>-6.6695738865767892E-3</v>
      </c>
      <c r="R1505">
        <v>-6.2633039672756949E-3</v>
      </c>
      <c r="S1505">
        <v>-6.7100037616222991E-3</v>
      </c>
      <c r="T1505">
        <v>-7.8429692190864347E-3</v>
      </c>
      <c r="U1505">
        <v>-8.3228181040741409E-3</v>
      </c>
      <c r="V1505">
        <v>-7.9063234618220041E-3</v>
      </c>
      <c r="W1505">
        <v>-7.6618744766249955E-3</v>
      </c>
      <c r="X1505">
        <v>-8.1448811922583755E-3</v>
      </c>
      <c r="Y1505">
        <v>-7.5526294915470096E-3</v>
      </c>
      <c r="Z1505">
        <v>-6.9646013400722767E-3</v>
      </c>
      <c r="AA1505">
        <v>-8.0929778263412397E-3</v>
      </c>
      <c r="AB1505">
        <v>-6.9332903434716972E-3</v>
      </c>
      <c r="AC1505">
        <v>-7.6889575249060038E-3</v>
      </c>
      <c r="AD1505">
        <v>-7.96158578400636E-3</v>
      </c>
      <c r="AE1505">
        <v>-7.5015476543139198E-3</v>
      </c>
      <c r="AF1505">
        <v>-8.1696677858123651E-3</v>
      </c>
      <c r="AG1505">
        <v>-7.9713271664058824E-3</v>
      </c>
      <c r="AH1505">
        <v>-7.4016701819577674E-3</v>
      </c>
      <c r="AI1505">
        <v>-8.1611121178124871E-3</v>
      </c>
      <c r="AJ1505">
        <v>-8.1137051731524981E-3</v>
      </c>
      <c r="AK1505">
        <v>-7.7687699728682114E-3</v>
      </c>
      <c r="AL1505">
        <v>-7.3755359450057775E-3</v>
      </c>
      <c r="AM1505">
        <v>-7.5145277251642342E-3</v>
      </c>
      <c r="AN1505">
        <v>-7.5285025707352918E-3</v>
      </c>
      <c r="AO1505">
        <v>-8.1391911703303232E-3</v>
      </c>
      <c r="AP1505">
        <v>-7.6384434656861649E-3</v>
      </c>
      <c r="AQ1505">
        <v>-7.540779470495397E-3</v>
      </c>
      <c r="AR1505">
        <v>-7.5688531949566762E-3</v>
      </c>
      <c r="AS1505">
        <v>-8.2034329161894196E-3</v>
      </c>
      <c r="AT1505">
        <v>-7.5596260985014152E-3</v>
      </c>
      <c r="AU1505">
        <v>-7.370870168389658E-3</v>
      </c>
      <c r="AV1505">
        <v>-7.1538042382937872E-3</v>
      </c>
      <c r="AW1505">
        <v>-6.9520635782421084E-3</v>
      </c>
      <c r="AX1505">
        <v>-7.5001302483814133E-3</v>
      </c>
      <c r="AY1505">
        <v>-8.027705720126177E-3</v>
      </c>
      <c r="AZ1505">
        <v>-7.7023594394822481E-3</v>
      </c>
      <c r="BA1505">
        <v>-7.7303944625945684E-3</v>
      </c>
      <c r="BB1505">
        <v>-7.617671600035604E-3</v>
      </c>
      <c r="BC1505">
        <v>-7.8058429076069344E-3</v>
      </c>
      <c r="BD1505">
        <v>-7.8797503828562446E-3</v>
      </c>
      <c r="BE1505">
        <v>-7.8184564236318671E-3</v>
      </c>
      <c r="BF1505">
        <v>-7.5407524990766528E-3</v>
      </c>
      <c r="BG1505">
        <v>-8.0064452545010739E-3</v>
      </c>
      <c r="BH1505">
        <v>-7.4880679095536279E-3</v>
      </c>
      <c r="BI1505">
        <v>-8.0120041882159251E-3</v>
      </c>
      <c r="BJ1505">
        <v>-7.7422008971699888E-3</v>
      </c>
      <c r="BK1505">
        <v>-7.962658180029232E-3</v>
      </c>
      <c r="BL1505">
        <v>-8.4538801442205005E-3</v>
      </c>
      <c r="BM1505">
        <v>-8.509492631283401E-3</v>
      </c>
      <c r="BN1505">
        <v>-8.0992116630761932E-3</v>
      </c>
      <c r="BO1505">
        <v>-8.2739888563945901E-3</v>
      </c>
      <c r="BP1505">
        <v>-7.9108197537987798E-3</v>
      </c>
      <c r="BQ1505">
        <v>-8.8834741547718435E-3</v>
      </c>
      <c r="BR1505">
        <v>-7.9765893915067984E-3</v>
      </c>
      <c r="BS1505">
        <v>-8.4751322640464893E-3</v>
      </c>
      <c r="BT1505">
        <v>-7.9224024314138441E-3</v>
      </c>
      <c r="BU1505">
        <v>-8.4331205259129474E-3</v>
      </c>
      <c r="BV1505">
        <v>-8.9900472484030769E-3</v>
      </c>
      <c r="BW1505">
        <v>-8.2046509107797719E-3</v>
      </c>
      <c r="BX1505">
        <v>-8.349173134781375E-3</v>
      </c>
      <c r="BY1505">
        <v>-8.1676964180417214E-3</v>
      </c>
      <c r="BZ1505">
        <v>-7.8830658812755958E-3</v>
      </c>
      <c r="CA1505">
        <v>-7.5327903961226184E-3</v>
      </c>
      <c r="CB1505">
        <v>-8.1375385655277493E-3</v>
      </c>
      <c r="CC1505">
        <v>-8.3150417907024363E-3</v>
      </c>
      <c r="CD1505">
        <v>-8.0052431106722929E-3</v>
      </c>
      <c r="CE1505">
        <v>-9.0269403619695349E-3</v>
      </c>
      <c r="CF1505">
        <v>-8.0289768945299364E-3</v>
      </c>
      <c r="CG1505">
        <v>-8.4818061813796003E-3</v>
      </c>
      <c r="CH1505">
        <v>-7.746131225592881E-3</v>
      </c>
      <c r="CI1505">
        <v>-8.667955992281165E-3</v>
      </c>
      <c r="CJ1505">
        <v>-8.9795176406083296E-3</v>
      </c>
      <c r="CK1505">
        <v>-8.0572466723318539E-3</v>
      </c>
      <c r="CL1505">
        <v>-8.7397429634690216E-3</v>
      </c>
      <c r="CM1505">
        <v>-8.4320166278543454E-3</v>
      </c>
      <c r="CN1505">
        <v>-8.2413776868627553E-3</v>
      </c>
      <c r="CO1505">
        <v>-9.0313569076253472E-3</v>
      </c>
      <c r="CP1505">
        <v>-8.002276264376787E-3</v>
      </c>
      <c r="CQ1505">
        <v>-8.6380455770187353E-3</v>
      </c>
      <c r="CR1505">
        <v>-9.5314063912912278E-3</v>
      </c>
      <c r="CS1505">
        <v>-9.2516920247007264E-3</v>
      </c>
      <c r="CT1505">
        <v>-8.8857062781868834E-3</v>
      </c>
      <c r="CU1505">
        <v>-9.2794443329997922E-3</v>
      </c>
      <c r="CV1505">
        <v>-8.2539730734958669E-3</v>
      </c>
      <c r="CW1505">
        <v>-8.3259503931062823E-3</v>
      </c>
      <c r="CX1505">
        <v>-8.3429470927809946E-3</v>
      </c>
      <c r="CY1505">
        <v>-7.8196529165314235E-3</v>
      </c>
      <c r="CZ1505">
        <v>-8.6365747421393788E-3</v>
      </c>
      <c r="DA1505">
        <v>-9.1835004686225061E-3</v>
      </c>
      <c r="DB1505">
        <v>-8.6883850200497117E-3</v>
      </c>
    </row>
    <row r="1506" spans="2:106" x14ac:dyDescent="0.25">
      <c r="B1506">
        <v>722.33</v>
      </c>
      <c r="C1506">
        <v>5.3969599915669811E-3</v>
      </c>
      <c r="D1506">
        <v>4.9401497943426451E-3</v>
      </c>
      <c r="E1506">
        <v>4.9881646151114581E-3</v>
      </c>
      <c r="F1506">
        <v>2.7859007919222023E-3</v>
      </c>
      <c r="G1506">
        <v>3.0782129740836717E-3</v>
      </c>
      <c r="H1506">
        <v>4.4339822203194601E-4</v>
      </c>
      <c r="I1506">
        <v>-1.2411286351873621E-3</v>
      </c>
      <c r="J1506">
        <v>-1.1957259613588692E-3</v>
      </c>
      <c r="K1506">
        <v>-2.4112085225127949E-3</v>
      </c>
      <c r="L1506">
        <v>-2.7334930379193378E-3</v>
      </c>
      <c r="M1506">
        <v>-2.7805865909668603E-3</v>
      </c>
      <c r="N1506">
        <v>-2.8523862777772371E-3</v>
      </c>
      <c r="O1506">
        <v>-2.2799820567395643E-3</v>
      </c>
      <c r="P1506">
        <v>-2.9690737674772996E-3</v>
      </c>
      <c r="Q1506">
        <v>-2.688762793984209E-3</v>
      </c>
      <c r="R1506">
        <v>-3.1089587701314467E-3</v>
      </c>
      <c r="S1506">
        <v>-3.1708421645267604E-3</v>
      </c>
      <c r="T1506">
        <v>-3.7369623792880211E-3</v>
      </c>
      <c r="U1506">
        <v>-3.8349847141009655E-3</v>
      </c>
      <c r="V1506">
        <v>-3.8478494515914105E-3</v>
      </c>
      <c r="W1506">
        <v>-3.6065758327697567E-3</v>
      </c>
      <c r="X1506">
        <v>-4.1057127361294118E-3</v>
      </c>
      <c r="Y1506">
        <v>-3.7838031098991823E-3</v>
      </c>
      <c r="Z1506">
        <v>-3.5681175816130659E-3</v>
      </c>
      <c r="AA1506">
        <v>-4.3958497015546549E-3</v>
      </c>
      <c r="AB1506">
        <v>-3.7286986070621947E-3</v>
      </c>
      <c r="AC1506">
        <v>-3.220419462988941E-3</v>
      </c>
      <c r="AD1506">
        <v>-4.2458806486779174E-3</v>
      </c>
      <c r="AE1506">
        <v>-3.6801322687873839E-3</v>
      </c>
      <c r="AF1506">
        <v>-4.5931357299484818E-3</v>
      </c>
      <c r="AG1506">
        <v>-4.2506538981497005E-3</v>
      </c>
      <c r="AH1506">
        <v>-3.924429043053658E-3</v>
      </c>
      <c r="AI1506">
        <v>-3.5825481036915255E-3</v>
      </c>
      <c r="AJ1506">
        <v>-3.5445096991366526E-3</v>
      </c>
      <c r="AK1506">
        <v>-4.0061672494849446E-3</v>
      </c>
      <c r="AL1506">
        <v>-3.5902726238191615E-3</v>
      </c>
      <c r="AM1506">
        <v>-3.4822160983020434E-3</v>
      </c>
      <c r="AN1506">
        <v>-4.1021059336061871E-3</v>
      </c>
      <c r="AO1506">
        <v>-4.0033409660434338E-3</v>
      </c>
      <c r="AP1506">
        <v>-2.9180632959746045E-3</v>
      </c>
      <c r="AQ1506">
        <v>-3.8318317179609554E-3</v>
      </c>
      <c r="AR1506">
        <v>-3.8420641025779453E-3</v>
      </c>
      <c r="AS1506">
        <v>-3.8734185941836294E-3</v>
      </c>
      <c r="AT1506">
        <v>-4.0893738849233224E-3</v>
      </c>
      <c r="AU1506">
        <v>-3.4300120378756155E-3</v>
      </c>
      <c r="AV1506">
        <v>-3.9027501563902514E-3</v>
      </c>
      <c r="AW1506">
        <v>-3.5264779715590625E-3</v>
      </c>
      <c r="AX1506">
        <v>-3.8761514657404961E-3</v>
      </c>
      <c r="AY1506">
        <v>-4.0888481069512525E-3</v>
      </c>
      <c r="AZ1506">
        <v>-2.8778886481174576E-3</v>
      </c>
      <c r="BA1506">
        <v>-4.0742979933446818E-3</v>
      </c>
      <c r="BB1506">
        <v>-4.261100443585443E-3</v>
      </c>
      <c r="BC1506">
        <v>-3.9634954542175568E-3</v>
      </c>
      <c r="BD1506">
        <v>-3.793392621360768E-3</v>
      </c>
      <c r="BE1506">
        <v>-4.134229585912523E-3</v>
      </c>
      <c r="BF1506">
        <v>-3.9558944429361267E-3</v>
      </c>
      <c r="BG1506">
        <v>-3.6940556727476578E-3</v>
      </c>
      <c r="BH1506">
        <v>-4.7635553467883854E-3</v>
      </c>
      <c r="BI1506">
        <v>-4.1700326756571454E-3</v>
      </c>
      <c r="BJ1506">
        <v>-4.0712725148538687E-3</v>
      </c>
      <c r="BK1506">
        <v>-4.6224207634959144E-3</v>
      </c>
      <c r="BL1506">
        <v>-4.679571410368101E-3</v>
      </c>
      <c r="BM1506">
        <v>-4.637607346243279E-3</v>
      </c>
      <c r="BN1506">
        <v>-4.8423760852332118E-3</v>
      </c>
      <c r="BO1506">
        <v>-4.5794523134826542E-3</v>
      </c>
      <c r="BP1506">
        <v>-4.2253128438755824E-3</v>
      </c>
      <c r="BQ1506">
        <v>-4.5680282244748779E-3</v>
      </c>
      <c r="BR1506">
        <v>-4.2110436768474646E-3</v>
      </c>
      <c r="BS1506">
        <v>-4.9119348148372877E-3</v>
      </c>
      <c r="BT1506">
        <v>-4.1046720636153458E-3</v>
      </c>
      <c r="BU1506">
        <v>-4.7967103928484717E-3</v>
      </c>
      <c r="BV1506">
        <v>-4.9957399394144342E-3</v>
      </c>
      <c r="BW1506">
        <v>-5.0271612395338047E-3</v>
      </c>
      <c r="BX1506">
        <v>-4.6628351129185466E-3</v>
      </c>
      <c r="BY1506">
        <v>-5.0475719023186094E-3</v>
      </c>
      <c r="BZ1506">
        <v>-4.9033391049393207E-3</v>
      </c>
      <c r="CA1506">
        <v>-4.3101113760145512E-3</v>
      </c>
      <c r="CB1506">
        <v>-4.6187325515763267E-3</v>
      </c>
      <c r="CC1506">
        <v>-4.5396263559322816E-3</v>
      </c>
      <c r="CD1506">
        <v>-4.1548530716667906E-3</v>
      </c>
      <c r="CE1506">
        <v>-5.2022573071943759E-3</v>
      </c>
      <c r="CF1506">
        <v>-4.8088437345235047E-3</v>
      </c>
      <c r="CG1506">
        <v>-4.636398525775097E-3</v>
      </c>
      <c r="CH1506">
        <v>-4.674458833126699E-3</v>
      </c>
      <c r="CI1506">
        <v>-4.6269786705217392E-3</v>
      </c>
      <c r="CJ1506">
        <v>-4.7455305177618243E-3</v>
      </c>
      <c r="CK1506">
        <v>-4.5750448876670444E-3</v>
      </c>
      <c r="CL1506">
        <v>-5.0654534241066154E-3</v>
      </c>
      <c r="CM1506">
        <v>-4.9587373733917112E-3</v>
      </c>
      <c r="CN1506">
        <v>-4.7625434255824869E-3</v>
      </c>
      <c r="CO1506">
        <v>-4.8731469277878622E-3</v>
      </c>
      <c r="CP1506">
        <v>-4.8927740099544356E-3</v>
      </c>
      <c r="CQ1506">
        <v>-4.9613265908997964E-3</v>
      </c>
      <c r="CR1506">
        <v>-4.7472740853024206E-3</v>
      </c>
      <c r="CS1506">
        <v>-5.4101405172284067E-3</v>
      </c>
      <c r="CT1506">
        <v>-5.153317341138039E-3</v>
      </c>
      <c r="CU1506">
        <v>-4.5787985400806766E-3</v>
      </c>
      <c r="CV1506">
        <v>-5.0051990787849179E-3</v>
      </c>
      <c r="CW1506">
        <v>-4.8432945480181497E-3</v>
      </c>
      <c r="CX1506">
        <v>-4.5576979155898326E-3</v>
      </c>
      <c r="CY1506">
        <v>-5.1180407058384891E-3</v>
      </c>
      <c r="CZ1506">
        <v>-5.1181984176448536E-3</v>
      </c>
      <c r="DA1506">
        <v>-5.3394960151916804E-3</v>
      </c>
      <c r="DB1506">
        <v>-4.5875732816269277E-3</v>
      </c>
    </row>
    <row r="1507" spans="2:106" x14ac:dyDescent="0.25">
      <c r="B1507">
        <v>722.66</v>
      </c>
      <c r="C1507">
        <v>3.0569965112400704E-3</v>
      </c>
      <c r="D1507">
        <v>3.6316461460065425E-3</v>
      </c>
      <c r="E1507">
        <v>3.3342582946268989E-3</v>
      </c>
      <c r="F1507">
        <v>1.3211221025105357E-3</v>
      </c>
      <c r="G1507">
        <v>7.7879912164317833E-4</v>
      </c>
      <c r="H1507">
        <v>-1.6653963091671012E-3</v>
      </c>
      <c r="I1507">
        <v>-2.9806688282302055E-3</v>
      </c>
      <c r="J1507">
        <v>-3.2578626011791831E-3</v>
      </c>
      <c r="K1507">
        <v>-3.5358555370033351E-3</v>
      </c>
      <c r="L1507">
        <v>-4.6765405758034326E-3</v>
      </c>
      <c r="M1507">
        <v>-4.7051689677388639E-3</v>
      </c>
      <c r="N1507">
        <v>-4.468291829345411E-3</v>
      </c>
      <c r="O1507">
        <v>-5.4000800510708713E-3</v>
      </c>
      <c r="P1507">
        <v>-4.2765226063214631E-3</v>
      </c>
      <c r="Q1507">
        <v>-4.9075406233575133E-3</v>
      </c>
      <c r="R1507">
        <v>-5.0588606366758146E-3</v>
      </c>
      <c r="S1507">
        <v>-5.252938402918246E-3</v>
      </c>
      <c r="T1507">
        <v>-5.6681031187418365E-3</v>
      </c>
      <c r="U1507">
        <v>-5.6659984552122691E-3</v>
      </c>
      <c r="V1507">
        <v>-5.4792705272727615E-3</v>
      </c>
      <c r="W1507">
        <v>-5.015590756203489E-3</v>
      </c>
      <c r="X1507">
        <v>-5.2009224989025341E-3</v>
      </c>
      <c r="Y1507">
        <v>-5.3147569931235525E-3</v>
      </c>
      <c r="Z1507">
        <v>-5.3934747668483995E-3</v>
      </c>
      <c r="AA1507">
        <v>-5.825169822277862E-3</v>
      </c>
      <c r="AB1507">
        <v>-5.2066114651545745E-3</v>
      </c>
      <c r="AC1507">
        <v>-4.9777179237251168E-3</v>
      </c>
      <c r="AD1507">
        <v>-5.1685735527086385E-3</v>
      </c>
      <c r="AE1507">
        <v>-6.0442578833491967E-3</v>
      </c>
      <c r="AF1507">
        <v>-5.5211134989629485E-3</v>
      </c>
      <c r="AG1507">
        <v>-5.3913724386979028E-3</v>
      </c>
      <c r="AH1507">
        <v>-5.5040827526136732E-3</v>
      </c>
      <c r="AI1507">
        <v>-5.2589396822599679E-3</v>
      </c>
      <c r="AJ1507">
        <v>-5.5149853026057669E-3</v>
      </c>
      <c r="AK1507">
        <v>-4.9274594892938575E-3</v>
      </c>
      <c r="AL1507">
        <v>-5.5897969208926479E-3</v>
      </c>
      <c r="AM1507">
        <v>-5.3534475238674051E-3</v>
      </c>
      <c r="AN1507">
        <v>-4.6347006279907899E-3</v>
      </c>
      <c r="AO1507">
        <v>-5.5589192092097839E-3</v>
      </c>
      <c r="AP1507">
        <v>-5.3135130882511622E-3</v>
      </c>
      <c r="AQ1507">
        <v>-5.9136355188978973E-3</v>
      </c>
      <c r="AR1507">
        <v>-6.7603480622041925E-3</v>
      </c>
      <c r="AS1507">
        <v>-6.0582790085890251E-3</v>
      </c>
      <c r="AT1507">
        <v>-5.6378316163053915E-3</v>
      </c>
      <c r="AU1507">
        <v>-5.6542821567154983E-3</v>
      </c>
      <c r="AV1507">
        <v>-5.9499675822055204E-3</v>
      </c>
      <c r="AW1507">
        <v>-6.2377902243598224E-3</v>
      </c>
      <c r="AX1507">
        <v>-5.6162059085390348E-3</v>
      </c>
      <c r="AY1507">
        <v>-6.1599463318961073E-3</v>
      </c>
      <c r="AZ1507">
        <v>-5.6641154791151824E-3</v>
      </c>
      <c r="BA1507">
        <v>-5.4650477460435401E-3</v>
      </c>
      <c r="BB1507">
        <v>-6.5304966547993781E-3</v>
      </c>
      <c r="BC1507">
        <v>-6.4507032186164534E-3</v>
      </c>
      <c r="BD1507">
        <v>-5.8259999851495853E-3</v>
      </c>
      <c r="BE1507">
        <v>-5.5730148869217594E-3</v>
      </c>
      <c r="BF1507">
        <v>-6.3876487653022548E-3</v>
      </c>
      <c r="BG1507">
        <v>-5.8744288787313803E-3</v>
      </c>
      <c r="BH1507">
        <v>-5.9446545200508988E-3</v>
      </c>
      <c r="BI1507">
        <v>-6.6542158936171644E-3</v>
      </c>
      <c r="BJ1507">
        <v>-5.8922331634486194E-3</v>
      </c>
      <c r="BK1507">
        <v>-6.4171133990413159E-3</v>
      </c>
      <c r="BL1507">
        <v>-6.4158055021101348E-3</v>
      </c>
      <c r="BM1507">
        <v>-6.6062818568795589E-3</v>
      </c>
      <c r="BN1507">
        <v>-5.9881766112523799E-3</v>
      </c>
      <c r="BO1507">
        <v>-7.0874357056825155E-3</v>
      </c>
      <c r="BP1507">
        <v>-6.0396265498247892E-3</v>
      </c>
      <c r="BQ1507">
        <v>-6.1610209866490712E-3</v>
      </c>
      <c r="BR1507">
        <v>-6.563698359241317E-3</v>
      </c>
      <c r="BS1507">
        <v>-5.7670569222235749E-3</v>
      </c>
      <c r="BT1507">
        <v>-6.2878240557617746E-3</v>
      </c>
      <c r="BU1507">
        <v>-7.0340332616977697E-3</v>
      </c>
      <c r="BV1507">
        <v>-6.0108008431136173E-3</v>
      </c>
      <c r="BW1507">
        <v>-6.3581041617974191E-3</v>
      </c>
      <c r="BX1507">
        <v>-6.3714910832557078E-3</v>
      </c>
      <c r="BY1507">
        <v>-6.5568944097074353E-3</v>
      </c>
      <c r="BZ1507">
        <v>-6.4915977260435118E-3</v>
      </c>
      <c r="CA1507">
        <v>-6.6758173761617343E-3</v>
      </c>
      <c r="CB1507">
        <v>-7.0069567956806827E-3</v>
      </c>
      <c r="CC1507">
        <v>-6.347089772919319E-3</v>
      </c>
      <c r="CD1507">
        <v>-6.8405235830664712E-3</v>
      </c>
      <c r="CE1507">
        <v>-6.6504896164952185E-3</v>
      </c>
      <c r="CF1507">
        <v>-7.0595759134723657E-3</v>
      </c>
      <c r="CG1507">
        <v>-7.0191693307038311E-3</v>
      </c>
      <c r="CH1507">
        <v>-6.5838920612853943E-3</v>
      </c>
      <c r="CI1507">
        <v>-6.3251512718458386E-3</v>
      </c>
      <c r="CJ1507">
        <v>-7.1990005060152615E-3</v>
      </c>
      <c r="CK1507">
        <v>-6.6539825734773517E-3</v>
      </c>
      <c r="CL1507">
        <v>-7.6545277369719292E-3</v>
      </c>
      <c r="CM1507">
        <v>-6.4469061331467667E-3</v>
      </c>
      <c r="CN1507">
        <v>-6.6689153240453922E-3</v>
      </c>
      <c r="CO1507">
        <v>-6.6188171082540159E-3</v>
      </c>
      <c r="CP1507">
        <v>-6.980592344774772E-3</v>
      </c>
      <c r="CQ1507">
        <v>-6.9596755454190626E-3</v>
      </c>
      <c r="CR1507">
        <v>-7.2150918726448104E-3</v>
      </c>
      <c r="CS1507">
        <v>-7.1447188391934799E-3</v>
      </c>
      <c r="CT1507">
        <v>-6.8919766625922391E-3</v>
      </c>
      <c r="CU1507">
        <v>-7.4530889624028623E-3</v>
      </c>
      <c r="CV1507">
        <v>-7.0337375820480746E-3</v>
      </c>
      <c r="CW1507">
        <v>-7.1488819931037409E-3</v>
      </c>
      <c r="CX1507">
        <v>-6.9047667666707613E-3</v>
      </c>
      <c r="CY1507">
        <v>-6.7333958440019895E-3</v>
      </c>
      <c r="CZ1507">
        <v>-7.1137886804202508E-3</v>
      </c>
      <c r="DA1507">
        <v>-7.8249335702723771E-3</v>
      </c>
      <c r="DB1507">
        <v>-7.4313070438832632E-3</v>
      </c>
    </row>
    <row r="1508" spans="2:106" x14ac:dyDescent="0.25">
      <c r="B1508">
        <v>722.98</v>
      </c>
      <c r="C1508">
        <v>2.5956443869021018E-3</v>
      </c>
      <c r="D1508">
        <v>3.1411634675370392E-3</v>
      </c>
      <c r="E1508">
        <v>3.0195984438518356E-3</v>
      </c>
      <c r="F1508">
        <v>1.6210991716253675E-3</v>
      </c>
      <c r="G1508">
        <v>1.2348827712755014E-3</v>
      </c>
      <c r="H1508">
        <v>-2.3791759573207547E-3</v>
      </c>
      <c r="I1508">
        <v>-3.5805916846847682E-3</v>
      </c>
      <c r="J1508">
        <v>-3.5891365679788928E-3</v>
      </c>
      <c r="K1508">
        <v>-4.0038998975891818E-3</v>
      </c>
      <c r="L1508">
        <v>-4.642702743175034E-3</v>
      </c>
      <c r="M1508">
        <v>-5.0426490227077903E-3</v>
      </c>
      <c r="N1508">
        <v>-5.0968130252603203E-3</v>
      </c>
      <c r="O1508">
        <v>-4.8318380270069433E-3</v>
      </c>
      <c r="P1508">
        <v>-5.0712333622280753E-3</v>
      </c>
      <c r="Q1508">
        <v>-4.9531880360176722E-3</v>
      </c>
      <c r="R1508">
        <v>-4.1048441857480036E-3</v>
      </c>
      <c r="S1508">
        <v>-5.0197492484548856E-3</v>
      </c>
      <c r="T1508">
        <v>-5.6041477303743689E-3</v>
      </c>
      <c r="U1508">
        <v>-6.1978101705517097E-3</v>
      </c>
      <c r="V1508">
        <v>-6.5615854161536966E-3</v>
      </c>
      <c r="W1508">
        <v>-5.4730219466468388E-3</v>
      </c>
      <c r="X1508">
        <v>-5.7967938291869359E-3</v>
      </c>
      <c r="Y1508">
        <v>-5.9526043656006195E-3</v>
      </c>
      <c r="Z1508">
        <v>-6.0360487396399765E-3</v>
      </c>
      <c r="AA1508">
        <v>-6.0610238298975869E-3</v>
      </c>
      <c r="AB1508">
        <v>-5.5787699230670715E-3</v>
      </c>
      <c r="AC1508">
        <v>-5.7576588701504922E-3</v>
      </c>
      <c r="AD1508">
        <v>-6.2097196847839889E-3</v>
      </c>
      <c r="AE1508">
        <v>-5.9813679530915653E-3</v>
      </c>
      <c r="AF1508">
        <v>-6.0301114307718048E-3</v>
      </c>
      <c r="AG1508">
        <v>-5.9984053396059042E-3</v>
      </c>
      <c r="AH1508">
        <v>-5.7932015785000721E-3</v>
      </c>
      <c r="AI1508">
        <v>-6.1002814472648978E-3</v>
      </c>
      <c r="AJ1508">
        <v>-5.6352959151759197E-3</v>
      </c>
      <c r="AK1508">
        <v>-5.4284839342645594E-3</v>
      </c>
      <c r="AL1508">
        <v>-5.6867843939899382E-3</v>
      </c>
      <c r="AM1508">
        <v>-5.4902182521159443E-3</v>
      </c>
      <c r="AN1508">
        <v>-5.8952825844131376E-3</v>
      </c>
      <c r="AO1508">
        <v>-6.4411379115115533E-3</v>
      </c>
      <c r="AP1508">
        <v>-6.2641970011061213E-3</v>
      </c>
      <c r="AQ1508">
        <v>-6.0572531430406334E-3</v>
      </c>
      <c r="AR1508">
        <v>-6.256587341442521E-3</v>
      </c>
      <c r="AS1508">
        <v>-5.6162120375288435E-3</v>
      </c>
      <c r="AT1508">
        <v>-6.6269424398924179E-3</v>
      </c>
      <c r="AU1508">
        <v>-5.9325542066771403E-3</v>
      </c>
      <c r="AV1508">
        <v>-5.9280975038396994E-3</v>
      </c>
      <c r="AW1508">
        <v>-5.6284477908700448E-3</v>
      </c>
      <c r="AX1508">
        <v>-5.8349801445215857E-3</v>
      </c>
      <c r="AY1508">
        <v>-5.5588422221839393E-3</v>
      </c>
      <c r="AZ1508">
        <v>-6.0813197211345565E-3</v>
      </c>
      <c r="BA1508">
        <v>-6.3228350588199339E-3</v>
      </c>
      <c r="BB1508">
        <v>-5.9607889498702674E-3</v>
      </c>
      <c r="BC1508">
        <v>-6.1067848359769791E-3</v>
      </c>
      <c r="BD1508">
        <v>-6.1761008442677567E-3</v>
      </c>
      <c r="BE1508">
        <v>-5.7299647149614066E-3</v>
      </c>
      <c r="BF1508">
        <v>-6.2415686948079432E-3</v>
      </c>
      <c r="BG1508">
        <v>-6.5749989064332326E-3</v>
      </c>
      <c r="BH1508">
        <v>-5.9999549033048424E-3</v>
      </c>
      <c r="BI1508">
        <v>-6.4383048674283849E-3</v>
      </c>
      <c r="BJ1508">
        <v>-7.1108974955150644E-3</v>
      </c>
      <c r="BK1508">
        <v>-6.8528135590441019E-3</v>
      </c>
      <c r="BL1508">
        <v>-7.1533252809697703E-3</v>
      </c>
      <c r="BM1508">
        <v>-6.8064354267482197E-3</v>
      </c>
      <c r="BN1508">
        <v>-6.0535477726850681E-3</v>
      </c>
      <c r="BO1508">
        <v>-7.0217179900999502E-3</v>
      </c>
      <c r="BP1508">
        <v>-6.3129690583992384E-3</v>
      </c>
      <c r="BQ1508">
        <v>-6.9531639573042758E-3</v>
      </c>
      <c r="BR1508">
        <v>-5.9461489554669747E-3</v>
      </c>
      <c r="BS1508">
        <v>-5.9703713350202567E-3</v>
      </c>
      <c r="BT1508">
        <v>-6.5987494118491113E-3</v>
      </c>
      <c r="BU1508">
        <v>-6.9663776442718123E-3</v>
      </c>
      <c r="BV1508">
        <v>-6.461446233412424E-3</v>
      </c>
      <c r="BW1508">
        <v>-6.9688149379103156E-3</v>
      </c>
      <c r="BX1508">
        <v>-6.6568850036581723E-3</v>
      </c>
      <c r="BY1508">
        <v>-7.0049058170551931E-3</v>
      </c>
      <c r="BZ1508">
        <v>-6.2857404161031707E-3</v>
      </c>
      <c r="CA1508">
        <v>-6.5538801559243409E-3</v>
      </c>
      <c r="CB1508">
        <v>-7.0739430998750311E-3</v>
      </c>
      <c r="CC1508">
        <v>-6.9330395714463922E-3</v>
      </c>
      <c r="CD1508">
        <v>-6.6846886436784866E-3</v>
      </c>
      <c r="CE1508">
        <v>-7.6755647185312789E-3</v>
      </c>
      <c r="CF1508">
        <v>-6.9577813761885071E-3</v>
      </c>
      <c r="CG1508">
        <v>-6.7929852130442919E-3</v>
      </c>
      <c r="CH1508">
        <v>-6.8843339805491691E-3</v>
      </c>
      <c r="CI1508">
        <v>-7.3316056429535981E-3</v>
      </c>
      <c r="CJ1508">
        <v>-7.4235630726233875E-3</v>
      </c>
      <c r="CK1508">
        <v>-7.4825268234549949E-3</v>
      </c>
      <c r="CL1508">
        <v>-7.8182070193272349E-3</v>
      </c>
      <c r="CM1508">
        <v>-7.2532352007514608E-3</v>
      </c>
      <c r="CN1508">
        <v>-7.5135677322533123E-3</v>
      </c>
      <c r="CO1508">
        <v>-7.4069022436016596E-3</v>
      </c>
      <c r="CP1508">
        <v>-7.1051822141695725E-3</v>
      </c>
      <c r="CQ1508">
        <v>-7.5390495607465871E-3</v>
      </c>
      <c r="CR1508">
        <v>-7.7766704813900384E-3</v>
      </c>
      <c r="CS1508">
        <v>-7.2749690590855898E-3</v>
      </c>
      <c r="CT1508">
        <v>-7.4767442772537829E-3</v>
      </c>
      <c r="CU1508">
        <v>-7.4777339379930099E-3</v>
      </c>
      <c r="CV1508">
        <v>-7.2918998488407244E-3</v>
      </c>
      <c r="CW1508">
        <v>-7.6114197397957606E-3</v>
      </c>
      <c r="CX1508">
        <v>-7.1363379099961474E-3</v>
      </c>
      <c r="CY1508">
        <v>-7.3315171786941108E-3</v>
      </c>
      <c r="CZ1508">
        <v>-7.0310509818839392E-3</v>
      </c>
      <c r="DA1508">
        <v>-7.5564989567169921E-3</v>
      </c>
      <c r="DB1508">
        <v>-7.1425058075205647E-3</v>
      </c>
    </row>
    <row r="1509" spans="2:106" x14ac:dyDescent="0.25">
      <c r="B1509">
        <v>723.31</v>
      </c>
      <c r="C1509">
        <v>2.2252528781587372E-3</v>
      </c>
      <c r="D1509">
        <v>1.9965691717895306E-3</v>
      </c>
      <c r="E1509">
        <v>2.4271251689911288E-3</v>
      </c>
      <c r="F1509">
        <v>-2.5561980793896433E-4</v>
      </c>
      <c r="G1509">
        <v>4.1538966310039616E-5</v>
      </c>
      <c r="H1509">
        <v>-2.6439561593582517E-3</v>
      </c>
      <c r="I1509">
        <v>-4.0137700852028724E-3</v>
      </c>
      <c r="J1509">
        <v>-4.4147458592883881E-3</v>
      </c>
      <c r="K1509">
        <v>-5.2888242653358133E-3</v>
      </c>
      <c r="L1509">
        <v>-5.5755275223403067E-3</v>
      </c>
      <c r="M1509">
        <v>-5.1142711250070014E-3</v>
      </c>
      <c r="N1509">
        <v>-5.767871245370905E-3</v>
      </c>
      <c r="O1509">
        <v>-5.5913024095679414E-3</v>
      </c>
      <c r="P1509">
        <v>-5.7123393285848506E-3</v>
      </c>
      <c r="Q1509">
        <v>-5.6854601708381039E-3</v>
      </c>
      <c r="R1509">
        <v>-5.7022630551655656E-3</v>
      </c>
      <c r="S1509">
        <v>-6.4609955540386177E-3</v>
      </c>
      <c r="T1509">
        <v>-6.9637937523474649E-3</v>
      </c>
      <c r="U1509">
        <v>-6.8129714131502581E-3</v>
      </c>
      <c r="V1509">
        <v>-7.2558248238345086E-3</v>
      </c>
      <c r="W1509">
        <v>-6.8838668415624471E-3</v>
      </c>
      <c r="X1509">
        <v>-6.6232754287321796E-3</v>
      </c>
      <c r="Y1509">
        <v>-6.9710795006543286E-3</v>
      </c>
      <c r="Z1509">
        <v>-6.5812732128934168E-3</v>
      </c>
      <c r="AA1509">
        <v>-6.3264628412229296E-3</v>
      </c>
      <c r="AB1509">
        <v>-6.3002349557479548E-3</v>
      </c>
      <c r="AC1509">
        <v>-6.1997970842016178E-3</v>
      </c>
      <c r="AD1509">
        <v>-6.2313106978907004E-3</v>
      </c>
      <c r="AE1509">
        <v>-6.3577746252191439E-3</v>
      </c>
      <c r="AF1509">
        <v>-6.5462353475446572E-3</v>
      </c>
      <c r="AG1509">
        <v>-6.2699201980980987E-3</v>
      </c>
      <c r="AH1509">
        <v>-6.6075733010210538E-3</v>
      </c>
      <c r="AI1509">
        <v>-7.1851534838629216E-3</v>
      </c>
      <c r="AJ1509">
        <v>-6.2310332149460718E-3</v>
      </c>
      <c r="AK1509">
        <v>-6.2495583549561917E-3</v>
      </c>
      <c r="AL1509">
        <v>-5.8083674434238411E-3</v>
      </c>
      <c r="AM1509">
        <v>-6.5660499439337064E-3</v>
      </c>
      <c r="AN1509">
        <v>-5.5441808061371736E-3</v>
      </c>
      <c r="AO1509">
        <v>-6.4185300069151546E-3</v>
      </c>
      <c r="AP1509">
        <v>-6.5535865024242135E-3</v>
      </c>
      <c r="AQ1509">
        <v>-6.7377762874257785E-3</v>
      </c>
      <c r="AR1509">
        <v>-6.2593615932750382E-3</v>
      </c>
      <c r="AS1509">
        <v>-6.8085935026232294E-3</v>
      </c>
      <c r="AT1509">
        <v>-6.8358419320164315E-3</v>
      </c>
      <c r="AU1509">
        <v>-6.1704863702322088E-3</v>
      </c>
      <c r="AV1509">
        <v>-6.5970600801749935E-3</v>
      </c>
      <c r="AW1509">
        <v>-6.6646805147200713E-3</v>
      </c>
      <c r="AX1509">
        <v>-6.6197407039540607E-3</v>
      </c>
      <c r="AY1509">
        <v>-7.0711076880722937E-3</v>
      </c>
      <c r="AZ1509">
        <v>-6.6265828234539081E-3</v>
      </c>
      <c r="BA1509">
        <v>-6.9530140292727513E-3</v>
      </c>
      <c r="BB1509">
        <v>-6.4683085360312254E-3</v>
      </c>
      <c r="BC1509">
        <v>-5.8994251154239064E-3</v>
      </c>
      <c r="BD1509">
        <v>-6.9712372507697851E-3</v>
      </c>
      <c r="BE1509">
        <v>-6.2247695086607574E-3</v>
      </c>
      <c r="BF1509">
        <v>-6.8761855936904509E-3</v>
      </c>
      <c r="BG1509">
        <v>-6.579372695297056E-3</v>
      </c>
      <c r="BH1509">
        <v>-7.6968581884744453E-3</v>
      </c>
      <c r="BI1509">
        <v>-6.132319326689617E-3</v>
      </c>
      <c r="BJ1509">
        <v>-7.0381040436416839E-3</v>
      </c>
      <c r="BK1509">
        <v>-6.7560807921230245E-3</v>
      </c>
      <c r="BL1509">
        <v>-7.2545517547500313E-3</v>
      </c>
      <c r="BM1509">
        <v>-6.6755099437418308E-3</v>
      </c>
      <c r="BN1509">
        <v>-6.6255054762202753E-3</v>
      </c>
      <c r="BO1509">
        <v>-6.8746462327418656E-3</v>
      </c>
      <c r="BP1509">
        <v>-6.3886906914323235E-3</v>
      </c>
      <c r="BQ1509">
        <v>-7.6329989656261851E-3</v>
      </c>
      <c r="BR1509">
        <v>-6.8567136298165118E-3</v>
      </c>
      <c r="BS1509">
        <v>-6.6031759151616576E-3</v>
      </c>
      <c r="BT1509">
        <v>-7.2674057358391095E-3</v>
      </c>
      <c r="BU1509">
        <v>-7.7398136972281206E-3</v>
      </c>
      <c r="BV1509">
        <v>-7.3384622914904746E-3</v>
      </c>
      <c r="BW1509">
        <v>-6.9424354205491201E-3</v>
      </c>
      <c r="BX1509">
        <v>-7.8537589319013987E-3</v>
      </c>
      <c r="BY1509">
        <v>-7.219256736637987E-3</v>
      </c>
      <c r="BZ1509">
        <v>-7.7515950711435355E-3</v>
      </c>
      <c r="CA1509">
        <v>-7.1301429722586962E-3</v>
      </c>
      <c r="CB1509">
        <v>-7.4313028044671256E-3</v>
      </c>
      <c r="CC1509">
        <v>-7.25909990342085E-3</v>
      </c>
      <c r="CD1509">
        <v>-6.7510283173032939E-3</v>
      </c>
      <c r="CE1509">
        <v>-7.5769602619021673E-3</v>
      </c>
      <c r="CF1509">
        <v>-7.5522175884145601E-3</v>
      </c>
      <c r="CG1509">
        <v>-7.9076902841917693E-3</v>
      </c>
      <c r="CH1509">
        <v>-7.372692281943892E-3</v>
      </c>
      <c r="CI1509">
        <v>-7.5153333289245186E-3</v>
      </c>
      <c r="CJ1509">
        <v>-7.9399272542576838E-3</v>
      </c>
      <c r="CK1509">
        <v>-8.3028055793813241E-3</v>
      </c>
      <c r="CL1509">
        <v>-8.1219066446272525E-3</v>
      </c>
      <c r="CM1509">
        <v>-7.1613377433786332E-3</v>
      </c>
      <c r="CN1509">
        <v>-7.6020576376111329E-3</v>
      </c>
      <c r="CO1509">
        <v>-7.8572378997608938E-3</v>
      </c>
      <c r="CP1509">
        <v>-7.8220401378453694E-3</v>
      </c>
      <c r="CQ1509">
        <v>-7.8034657738171517E-3</v>
      </c>
      <c r="CR1509">
        <v>-7.5990029722109512E-3</v>
      </c>
      <c r="CS1509">
        <v>-7.4357834477682058E-3</v>
      </c>
      <c r="CT1509">
        <v>-7.5728867765076716E-3</v>
      </c>
      <c r="CU1509">
        <v>-7.728689011394306E-3</v>
      </c>
      <c r="CV1509">
        <v>-7.8191028622238562E-3</v>
      </c>
      <c r="CW1509">
        <v>-8.2588866389576368E-3</v>
      </c>
      <c r="CX1509">
        <v>-8.1866379472767675E-3</v>
      </c>
      <c r="CY1509">
        <v>-7.8745259981362059E-3</v>
      </c>
      <c r="CZ1509">
        <v>-7.6668130919627375E-3</v>
      </c>
      <c r="DA1509">
        <v>-8.3211097673992346E-3</v>
      </c>
      <c r="DB1509">
        <v>-8.2211709188116586E-3</v>
      </c>
    </row>
    <row r="1510" spans="2:106" x14ac:dyDescent="0.25">
      <c r="B1510">
        <v>723.63</v>
      </c>
      <c r="C1510">
        <v>-2.1282713916276827E-3</v>
      </c>
      <c r="D1510">
        <v>-2.9069801304286713E-3</v>
      </c>
      <c r="E1510">
        <v>-2.6543245014918823E-3</v>
      </c>
      <c r="F1510">
        <v>-4.9125770968559412E-3</v>
      </c>
      <c r="G1510">
        <v>-4.3196769846176458E-3</v>
      </c>
      <c r="H1510">
        <v>-7.8453095511129105E-3</v>
      </c>
      <c r="I1510">
        <v>-8.9745641843430868E-3</v>
      </c>
      <c r="J1510">
        <v>-9.1784277438740243E-3</v>
      </c>
      <c r="K1510">
        <v>-9.0585796366322684E-3</v>
      </c>
      <c r="L1510">
        <v>-1.0405214908173893E-2</v>
      </c>
      <c r="M1510">
        <v>-1.0591726082394629E-2</v>
      </c>
      <c r="N1510">
        <v>-1.0797866872319591E-2</v>
      </c>
      <c r="O1510">
        <v>-1.0748335368948668E-2</v>
      </c>
      <c r="P1510">
        <v>-1.0628516709951318E-2</v>
      </c>
      <c r="Q1510">
        <v>-1.0462884646245403E-2</v>
      </c>
      <c r="R1510">
        <v>-1.0663357361051617E-2</v>
      </c>
      <c r="S1510">
        <v>-1.0440926265999816E-2</v>
      </c>
      <c r="T1510">
        <v>-1.1345359896567736E-2</v>
      </c>
      <c r="U1510">
        <v>-1.1586431070190785E-2</v>
      </c>
      <c r="V1510">
        <v>-1.1553965400618295E-2</v>
      </c>
      <c r="W1510">
        <v>-1.1417191402243142E-2</v>
      </c>
      <c r="X1510">
        <v>-1.1055853257387997E-2</v>
      </c>
      <c r="Y1510">
        <v>-1.153039731529381E-2</v>
      </c>
      <c r="Z1510">
        <v>-1.1485723437052009E-2</v>
      </c>
      <c r="AA1510">
        <v>-1.1541187662206395E-2</v>
      </c>
      <c r="AB1510">
        <v>-1.1246579386347218E-2</v>
      </c>
      <c r="AC1510">
        <v>-1.0925162650707872E-2</v>
      </c>
      <c r="AD1510">
        <v>-1.1154317216657994E-2</v>
      </c>
      <c r="AE1510">
        <v>-1.1284846102677416E-2</v>
      </c>
      <c r="AF1510">
        <v>-1.1699262950193551E-2</v>
      </c>
      <c r="AG1510">
        <v>-1.1420273226415666E-2</v>
      </c>
      <c r="AH1510">
        <v>-1.093091826761506E-2</v>
      </c>
      <c r="AI1510">
        <v>-1.1699775636996659E-2</v>
      </c>
      <c r="AJ1510">
        <v>-1.0824118115376202E-2</v>
      </c>
      <c r="AK1510">
        <v>-1.0882611782642333E-2</v>
      </c>
      <c r="AL1510">
        <v>-1.1692656349580353E-2</v>
      </c>
      <c r="AM1510">
        <v>-1.0558836571985857E-2</v>
      </c>
      <c r="AN1510">
        <v>-1.1208136478421213E-2</v>
      </c>
      <c r="AO1510">
        <v>-1.083619473802263E-2</v>
      </c>
      <c r="AP1510">
        <v>-1.1339159830969454E-2</v>
      </c>
      <c r="AQ1510">
        <v>-1.1402234090512588E-2</v>
      </c>
      <c r="AR1510">
        <v>-1.1312493896979386E-2</v>
      </c>
      <c r="AS1510">
        <v>-1.1891754505842282E-2</v>
      </c>
      <c r="AT1510">
        <v>-1.1661992572154195E-2</v>
      </c>
      <c r="AU1510">
        <v>-1.1603888558301668E-2</v>
      </c>
      <c r="AV1510">
        <v>-1.1803327869977051E-2</v>
      </c>
      <c r="AW1510">
        <v>-1.1799989378623921E-2</v>
      </c>
      <c r="AX1510">
        <v>-1.2245164281835051E-2</v>
      </c>
      <c r="AY1510">
        <v>-1.2210901515579978E-2</v>
      </c>
      <c r="AZ1510">
        <v>-1.1495222853304926E-2</v>
      </c>
      <c r="BA1510">
        <v>-1.1911785418040638E-2</v>
      </c>
      <c r="BB1510">
        <v>-1.2077525038049798E-2</v>
      </c>
      <c r="BC1510">
        <v>-1.190346242134601E-2</v>
      </c>
      <c r="BD1510">
        <v>-1.2150594947452791E-2</v>
      </c>
      <c r="BE1510">
        <v>-1.1535527413902201E-2</v>
      </c>
      <c r="BF1510">
        <v>-1.2169089540068172E-2</v>
      </c>
      <c r="BG1510">
        <v>-1.2069441962767637E-2</v>
      </c>
      <c r="BH1510">
        <v>-1.2451974056720341E-2</v>
      </c>
      <c r="BI1510">
        <v>-1.2175641741103749E-2</v>
      </c>
      <c r="BJ1510">
        <v>-1.265215883843096E-2</v>
      </c>
      <c r="BK1510">
        <v>-1.2510569475325133E-2</v>
      </c>
      <c r="BL1510">
        <v>-1.218202853181561E-2</v>
      </c>
      <c r="BM1510">
        <v>-1.2503216499453469E-2</v>
      </c>
      <c r="BN1510">
        <v>-1.2283626331678857E-2</v>
      </c>
      <c r="BO1510">
        <v>-1.2638921413293688E-2</v>
      </c>
      <c r="BP1510">
        <v>-1.277665201138057E-2</v>
      </c>
      <c r="BQ1510">
        <v>-1.2434536532444987E-2</v>
      </c>
      <c r="BR1510">
        <v>-1.1738248541535254E-2</v>
      </c>
      <c r="BS1510">
        <v>-1.2276955923700539E-2</v>
      </c>
      <c r="BT1510">
        <v>-1.2731749607136043E-2</v>
      </c>
      <c r="BU1510">
        <v>-1.2869869785141548E-2</v>
      </c>
      <c r="BV1510">
        <v>-1.1906999275205506E-2</v>
      </c>
      <c r="BW1510">
        <v>-1.2942847262213404E-2</v>
      </c>
      <c r="BX1510">
        <v>-1.2594071402432405E-2</v>
      </c>
      <c r="BY1510">
        <v>-1.2273520140511106E-2</v>
      </c>
      <c r="BZ1510">
        <v>-1.1920674813165201E-2</v>
      </c>
      <c r="CA1510">
        <v>-1.2513940528009158E-2</v>
      </c>
      <c r="CB1510">
        <v>-1.2788261236570245E-2</v>
      </c>
      <c r="CC1510">
        <v>-1.2427115519129568E-2</v>
      </c>
      <c r="CD1510">
        <v>-1.2980913314160007E-2</v>
      </c>
      <c r="CE1510">
        <v>-1.2869754903983288E-2</v>
      </c>
      <c r="CF1510">
        <v>-1.2455565197686889E-2</v>
      </c>
      <c r="CG1510">
        <v>-1.3125291936217816E-2</v>
      </c>
      <c r="CH1510">
        <v>-1.2036459579686881E-2</v>
      </c>
      <c r="CI1510">
        <v>-1.251028568737142E-2</v>
      </c>
      <c r="CJ1510">
        <v>-1.2791921632837759E-2</v>
      </c>
      <c r="CK1510">
        <v>-1.2872371266455969E-2</v>
      </c>
      <c r="CL1510">
        <v>-1.3375210916866324E-2</v>
      </c>
      <c r="CM1510">
        <v>-1.2790342075013873E-2</v>
      </c>
      <c r="CN1510">
        <v>-1.2878154789868014E-2</v>
      </c>
      <c r="CO1510">
        <v>-1.2681818794911703E-2</v>
      </c>
      <c r="CP1510">
        <v>-1.3484878563483675E-2</v>
      </c>
      <c r="CQ1510">
        <v>-1.3665480671276833E-2</v>
      </c>
      <c r="CR1510">
        <v>-1.2938257201116535E-2</v>
      </c>
      <c r="CS1510">
        <v>-1.2790912615125369E-2</v>
      </c>
      <c r="CT1510">
        <v>-1.2703204610353291E-2</v>
      </c>
      <c r="CU1510">
        <v>-1.3304801860869936E-2</v>
      </c>
      <c r="CV1510">
        <v>-1.295131552854209E-2</v>
      </c>
      <c r="CW1510">
        <v>-1.2873487113147244E-2</v>
      </c>
      <c r="CX1510">
        <v>-1.2852162383044596E-2</v>
      </c>
      <c r="CY1510">
        <v>-1.3365001052201946E-2</v>
      </c>
      <c r="CZ1510">
        <v>-1.3484101521441583E-2</v>
      </c>
      <c r="DA1510">
        <v>-1.3887362522882807E-2</v>
      </c>
      <c r="DB1510">
        <v>-1.323779071361382E-2</v>
      </c>
    </row>
    <row r="1511" spans="2:106" x14ac:dyDescent="0.25">
      <c r="B1511">
        <v>723.95</v>
      </c>
      <c r="C1511">
        <v>5.2119736190843133E-3</v>
      </c>
      <c r="D1511">
        <v>5.8232224729375878E-3</v>
      </c>
      <c r="E1511">
        <v>5.5168015029471162E-3</v>
      </c>
      <c r="F1511">
        <v>3.3696011740746434E-3</v>
      </c>
      <c r="G1511">
        <v>3.613279124898644E-3</v>
      </c>
      <c r="H1511">
        <v>1.2784281608957393E-4</v>
      </c>
      <c r="I1511">
        <v>-1.535780688333023E-3</v>
      </c>
      <c r="J1511">
        <v>-1.5482985505012037E-3</v>
      </c>
      <c r="K1511">
        <v>-2.7454229300109823E-3</v>
      </c>
      <c r="L1511">
        <v>-2.5706830353896398E-3</v>
      </c>
      <c r="M1511">
        <v>-2.7267071885000715E-3</v>
      </c>
      <c r="N1511">
        <v>-2.5165186861943259E-3</v>
      </c>
      <c r="O1511">
        <v>-2.6439838997486531E-3</v>
      </c>
      <c r="P1511">
        <v>-2.3589348362671528E-3</v>
      </c>
      <c r="Q1511">
        <v>-2.0127505542332502E-3</v>
      </c>
      <c r="R1511">
        <v>-2.6301933816937906E-3</v>
      </c>
      <c r="S1511">
        <v>-3.3668622089862918E-3</v>
      </c>
      <c r="T1511">
        <v>-3.6400851370556458E-3</v>
      </c>
      <c r="U1511">
        <v>-3.8039244438042921E-3</v>
      </c>
      <c r="V1511">
        <v>-3.8074274591235607E-3</v>
      </c>
      <c r="W1511">
        <v>-3.3969199434348563E-3</v>
      </c>
      <c r="X1511">
        <v>-3.8538617960344468E-3</v>
      </c>
      <c r="Y1511">
        <v>-2.7317664400889133E-3</v>
      </c>
      <c r="Z1511">
        <v>-3.6757686995114655E-3</v>
      </c>
      <c r="AA1511">
        <v>-3.2458488159636534E-3</v>
      </c>
      <c r="AB1511">
        <v>-2.9355547820188455E-3</v>
      </c>
      <c r="AC1511">
        <v>-2.9010181722681078E-3</v>
      </c>
      <c r="AD1511">
        <v>-3.4331588625511542E-3</v>
      </c>
      <c r="AE1511">
        <v>-3.3379756253053908E-3</v>
      </c>
      <c r="AF1511">
        <v>-3.8663811092024825E-3</v>
      </c>
      <c r="AG1511">
        <v>-3.6823077265108473E-3</v>
      </c>
      <c r="AH1511">
        <v>-4.1934368424779364E-3</v>
      </c>
      <c r="AI1511">
        <v>-3.954120941240688E-3</v>
      </c>
      <c r="AJ1511">
        <v>-3.8271302229912069E-3</v>
      </c>
      <c r="AK1511">
        <v>-3.4024221411839833E-3</v>
      </c>
      <c r="AL1511">
        <v>-2.9586083335199562E-3</v>
      </c>
      <c r="AM1511">
        <v>-2.7061393826784477E-3</v>
      </c>
      <c r="AN1511">
        <v>-3.2109060637873429E-3</v>
      </c>
      <c r="AO1511">
        <v>-3.6692421727994307E-3</v>
      </c>
      <c r="AP1511">
        <v>-3.0294252696626695E-3</v>
      </c>
      <c r="AQ1511">
        <v>-3.539805757949141E-3</v>
      </c>
      <c r="AR1511">
        <v>-3.4701714315387849E-3</v>
      </c>
      <c r="AS1511">
        <v>-4.600376651096541E-3</v>
      </c>
      <c r="AT1511">
        <v>-3.8840025054995564E-3</v>
      </c>
      <c r="AU1511">
        <v>-3.660489002517725E-3</v>
      </c>
      <c r="AV1511">
        <v>-3.5140744486757275E-3</v>
      </c>
      <c r="AW1511">
        <v>-3.9781627858340787E-3</v>
      </c>
      <c r="AX1511">
        <v>-3.4648742072661831E-3</v>
      </c>
      <c r="AY1511">
        <v>-4.6025507953538908E-3</v>
      </c>
      <c r="AZ1511">
        <v>-3.4044107438364821E-3</v>
      </c>
      <c r="BA1511">
        <v>-3.8490202786530536E-3</v>
      </c>
      <c r="BB1511">
        <v>-3.7665101694915673E-3</v>
      </c>
      <c r="BC1511">
        <v>-4.0054811853207986E-3</v>
      </c>
      <c r="BD1511">
        <v>-4.3185442522831116E-3</v>
      </c>
      <c r="BE1511">
        <v>-4.2908395693127474E-3</v>
      </c>
      <c r="BF1511">
        <v>-4.7302351813572688E-3</v>
      </c>
      <c r="BG1511">
        <v>-3.9473923909682102E-3</v>
      </c>
      <c r="BH1511">
        <v>-4.9616786038587032E-3</v>
      </c>
      <c r="BI1511">
        <v>-4.7435572938783754E-3</v>
      </c>
      <c r="BJ1511">
        <v>-4.3247652063670011E-3</v>
      </c>
      <c r="BK1511">
        <v>-4.8616532082963945E-3</v>
      </c>
      <c r="BL1511">
        <v>-4.5312726688139862E-3</v>
      </c>
      <c r="BM1511">
        <v>-4.773943060823585E-3</v>
      </c>
      <c r="BN1511">
        <v>-4.643823344427464E-3</v>
      </c>
      <c r="BO1511">
        <v>-4.9087778354725414E-3</v>
      </c>
      <c r="BP1511">
        <v>-4.5052160432527411E-3</v>
      </c>
      <c r="BQ1511">
        <v>-4.6586736285415334E-3</v>
      </c>
      <c r="BR1511">
        <v>-4.9661732555134688E-3</v>
      </c>
      <c r="BS1511">
        <v>-4.9497698998610326E-3</v>
      </c>
      <c r="BT1511">
        <v>-4.7776388710578932E-3</v>
      </c>
      <c r="BU1511">
        <v>-5.2697162659409644E-3</v>
      </c>
      <c r="BV1511">
        <v>-4.9518543340265203E-3</v>
      </c>
      <c r="BW1511">
        <v>-4.8349830230456498E-3</v>
      </c>
      <c r="BX1511">
        <v>-5.252540858985133E-3</v>
      </c>
      <c r="BY1511">
        <v>-4.7088525704939571E-3</v>
      </c>
      <c r="BZ1511">
        <v>-5.4936589442971737E-3</v>
      </c>
      <c r="CA1511">
        <v>-4.8909491405881092E-3</v>
      </c>
      <c r="CB1511">
        <v>-5.1847318977574844E-3</v>
      </c>
      <c r="CC1511">
        <v>-5.0815247774581018E-3</v>
      </c>
      <c r="CD1511">
        <v>-5.0968068518684531E-3</v>
      </c>
      <c r="CE1511">
        <v>-5.2213971491512287E-3</v>
      </c>
      <c r="CF1511">
        <v>-4.5644765393420203E-3</v>
      </c>
      <c r="CG1511">
        <v>-4.8506382469734668E-3</v>
      </c>
      <c r="CH1511">
        <v>-5.4422933707467952E-3</v>
      </c>
      <c r="CI1511">
        <v>-4.8246768007366228E-3</v>
      </c>
      <c r="CJ1511">
        <v>-5.2221554305299234E-3</v>
      </c>
      <c r="CK1511">
        <v>-5.6018098797518748E-3</v>
      </c>
      <c r="CL1511">
        <v>-5.9669070963030146E-3</v>
      </c>
      <c r="CM1511">
        <v>-5.1141230374249849E-3</v>
      </c>
      <c r="CN1511">
        <v>-5.0664463034673368E-3</v>
      </c>
      <c r="CO1511">
        <v>-5.4243171189272757E-3</v>
      </c>
      <c r="CP1511">
        <v>-4.5784221729040994E-3</v>
      </c>
      <c r="CQ1511">
        <v>-5.3497102442365066E-3</v>
      </c>
      <c r="CR1511">
        <v>-5.0895005254399522E-3</v>
      </c>
      <c r="CS1511">
        <v>-5.1662192738728963E-3</v>
      </c>
      <c r="CT1511">
        <v>-5.2256118475776589E-3</v>
      </c>
      <c r="CU1511">
        <v>-4.6737733419997679E-3</v>
      </c>
      <c r="CV1511">
        <v>-4.9429096465786956E-3</v>
      </c>
      <c r="CW1511">
        <v>-5.1355814698132718E-3</v>
      </c>
      <c r="CX1511">
        <v>-5.129562621372187E-3</v>
      </c>
      <c r="CY1511">
        <v>-4.8919062186449577E-3</v>
      </c>
      <c r="CZ1511">
        <v>-5.6669898510663674E-3</v>
      </c>
      <c r="DA1511">
        <v>-5.8490336533974577E-3</v>
      </c>
      <c r="DB1511">
        <v>-5.3032596020981676E-3</v>
      </c>
    </row>
    <row r="1512" spans="2:106" x14ac:dyDescent="0.25">
      <c r="B1512">
        <v>724.28</v>
      </c>
      <c r="C1512">
        <v>4.7355992734849639E-3</v>
      </c>
      <c r="D1512">
        <v>4.1908919403896988E-3</v>
      </c>
      <c r="E1512">
        <v>4.2654427464822592E-3</v>
      </c>
      <c r="F1512">
        <v>2.4665198091201324E-3</v>
      </c>
      <c r="G1512">
        <v>2.7297922070681838E-3</v>
      </c>
      <c r="H1512">
        <v>-1.6730281428095906E-3</v>
      </c>
      <c r="I1512">
        <v>-2.3185886617706972E-3</v>
      </c>
      <c r="J1512">
        <v>-2.7864001880447894E-3</v>
      </c>
      <c r="K1512">
        <v>-2.6287268493273216E-3</v>
      </c>
      <c r="L1512">
        <v>-3.3397562726226043E-3</v>
      </c>
      <c r="M1512">
        <v>-2.9955162105589558E-3</v>
      </c>
      <c r="N1512">
        <v>-3.5579276181129799E-3</v>
      </c>
      <c r="O1512">
        <v>-3.3639940077564295E-3</v>
      </c>
      <c r="P1512">
        <v>-3.6349538579174279E-3</v>
      </c>
      <c r="Q1512">
        <v>-3.5785245244782035E-3</v>
      </c>
      <c r="R1512">
        <v>-3.4545246461516743E-3</v>
      </c>
      <c r="S1512">
        <v>-3.5040272440941059E-3</v>
      </c>
      <c r="T1512">
        <v>-5.0853505321664313E-3</v>
      </c>
      <c r="U1512">
        <v>-4.5848231881616894E-3</v>
      </c>
      <c r="V1512">
        <v>-4.4103474069013687E-3</v>
      </c>
      <c r="W1512">
        <v>-4.8358185098567805E-3</v>
      </c>
      <c r="X1512">
        <v>-4.5303025373440858E-3</v>
      </c>
      <c r="Y1512">
        <v>-4.3856522755430435E-3</v>
      </c>
      <c r="Z1512">
        <v>-4.7897448481575289E-3</v>
      </c>
      <c r="AA1512">
        <v>-4.4221838385464229E-3</v>
      </c>
      <c r="AB1512">
        <v>-3.9628243339359104E-3</v>
      </c>
      <c r="AC1512">
        <v>-4.1287112576303825E-3</v>
      </c>
      <c r="AD1512">
        <v>-4.821321532830318E-3</v>
      </c>
      <c r="AE1512">
        <v>-4.9489640867707921E-3</v>
      </c>
      <c r="AF1512">
        <v>-4.9399536521281262E-3</v>
      </c>
      <c r="AG1512">
        <v>-4.9301128245953577E-3</v>
      </c>
      <c r="AH1512">
        <v>-3.9814811247972023E-3</v>
      </c>
      <c r="AI1512">
        <v>-5.1640001142536779E-3</v>
      </c>
      <c r="AJ1512">
        <v>-4.9238426317528075E-3</v>
      </c>
      <c r="AK1512">
        <v>-4.0254451715184755E-3</v>
      </c>
      <c r="AL1512">
        <v>-4.3041929205149265E-3</v>
      </c>
      <c r="AM1512">
        <v>-4.2881977278213801E-3</v>
      </c>
      <c r="AN1512">
        <v>-3.6342605934187866E-3</v>
      </c>
      <c r="AO1512">
        <v>-4.6970640074409861E-3</v>
      </c>
      <c r="AP1512">
        <v>-3.8616654203976128E-3</v>
      </c>
      <c r="AQ1512">
        <v>-4.2771379235401405E-3</v>
      </c>
      <c r="AR1512">
        <v>-4.3975807025699101E-3</v>
      </c>
      <c r="AS1512">
        <v>-4.5734361022575915E-3</v>
      </c>
      <c r="AT1512">
        <v>-4.6138920603792655E-3</v>
      </c>
      <c r="AU1512">
        <v>-4.5492833381140796E-3</v>
      </c>
      <c r="AV1512">
        <v>-4.385720948379794E-3</v>
      </c>
      <c r="AW1512">
        <v>-4.3507282458600874E-3</v>
      </c>
      <c r="AX1512">
        <v>-4.6282327864523853E-3</v>
      </c>
      <c r="AY1512">
        <v>-4.9831051488193126E-3</v>
      </c>
      <c r="AZ1512">
        <v>-4.2643840124493015E-3</v>
      </c>
      <c r="BA1512">
        <v>-4.9894604628660522E-3</v>
      </c>
      <c r="BB1512">
        <v>-4.9213330685340673E-3</v>
      </c>
      <c r="BC1512">
        <v>-4.8863693483818943E-3</v>
      </c>
      <c r="BD1512">
        <v>-4.1818035225945974E-3</v>
      </c>
      <c r="BE1512">
        <v>-4.8113587753492587E-3</v>
      </c>
      <c r="BF1512">
        <v>-4.4956081452640281E-3</v>
      </c>
      <c r="BG1512">
        <v>-4.8396929425271393E-3</v>
      </c>
      <c r="BH1512">
        <v>-5.7314207567081277E-3</v>
      </c>
      <c r="BI1512">
        <v>-5.3600668633663265E-3</v>
      </c>
      <c r="BJ1512">
        <v>-5.0882275976797398E-3</v>
      </c>
      <c r="BK1512">
        <v>-5.4803917495344912E-3</v>
      </c>
      <c r="BL1512">
        <v>-5.6936104504546614E-3</v>
      </c>
      <c r="BM1512">
        <v>-5.451991805792894E-3</v>
      </c>
      <c r="BN1512">
        <v>-5.7681165387900857E-3</v>
      </c>
      <c r="BO1512">
        <v>-5.344384733665046E-3</v>
      </c>
      <c r="BP1512">
        <v>-5.3232886674060148E-3</v>
      </c>
      <c r="BQ1512">
        <v>-5.4027749929771648E-3</v>
      </c>
      <c r="BR1512">
        <v>-5.5134590848207668E-3</v>
      </c>
      <c r="BS1512">
        <v>-5.8316410104897048E-3</v>
      </c>
      <c r="BT1512">
        <v>-5.8288439501107195E-3</v>
      </c>
      <c r="BU1512">
        <v>-5.3478164751262908E-3</v>
      </c>
      <c r="BV1512">
        <v>-5.3523260101249054E-3</v>
      </c>
      <c r="BW1512">
        <v>-5.4987594856941366E-3</v>
      </c>
      <c r="BX1512">
        <v>-5.5228047744554989E-3</v>
      </c>
      <c r="BY1512">
        <v>-5.1283371826211649E-3</v>
      </c>
      <c r="BZ1512">
        <v>-5.744024912463272E-3</v>
      </c>
      <c r="CA1512">
        <v>-5.9508384227773131E-3</v>
      </c>
      <c r="CB1512">
        <v>-5.9309200152039346E-3</v>
      </c>
      <c r="CC1512">
        <v>-5.6257713866570067E-3</v>
      </c>
      <c r="CD1512">
        <v>-5.5726578802851034E-3</v>
      </c>
      <c r="CE1512">
        <v>-6.1617807895863047E-3</v>
      </c>
      <c r="CF1512">
        <v>-6.0849773722610606E-3</v>
      </c>
      <c r="CG1512">
        <v>-5.8972635366500645E-3</v>
      </c>
      <c r="CH1512">
        <v>-6.1740613234680108E-3</v>
      </c>
      <c r="CI1512">
        <v>-6.0050863252769301E-3</v>
      </c>
      <c r="CJ1512">
        <v>-6.4262915703931014E-3</v>
      </c>
      <c r="CK1512">
        <v>-5.4760646983906119E-3</v>
      </c>
      <c r="CL1512">
        <v>-6.2627971062515914E-3</v>
      </c>
      <c r="CM1512">
        <v>-5.5495898973619354E-3</v>
      </c>
      <c r="CN1512">
        <v>-5.9998298525707483E-3</v>
      </c>
      <c r="CO1512">
        <v>-5.9127096539403345E-3</v>
      </c>
      <c r="CP1512">
        <v>-6.1659153782331472E-3</v>
      </c>
      <c r="CQ1512">
        <v>-5.9777697101891028E-3</v>
      </c>
      <c r="CR1512">
        <v>-5.6372490852462862E-3</v>
      </c>
      <c r="CS1512">
        <v>-5.9786546530768217E-3</v>
      </c>
      <c r="CT1512">
        <v>-5.7139815959938861E-3</v>
      </c>
      <c r="CU1512">
        <v>-6.2915145867613737E-3</v>
      </c>
      <c r="CV1512">
        <v>-6.7170271947531376E-3</v>
      </c>
      <c r="CW1512">
        <v>-6.3116509255939229E-3</v>
      </c>
      <c r="CX1512">
        <v>-6.0763064014260695E-3</v>
      </c>
      <c r="CY1512">
        <v>-5.962808897321592E-3</v>
      </c>
      <c r="CZ1512">
        <v>-6.0343046009949247E-3</v>
      </c>
      <c r="DA1512">
        <v>-6.1918046812642694E-3</v>
      </c>
      <c r="DB1512">
        <v>-5.8547529826003669E-3</v>
      </c>
    </row>
    <row r="1513" spans="2:106" x14ac:dyDescent="0.25">
      <c r="B1513">
        <v>724.6</v>
      </c>
      <c r="C1513">
        <v>5.6684511805547844E-4</v>
      </c>
      <c r="D1513">
        <v>6.8139784428530858E-5</v>
      </c>
      <c r="E1513">
        <v>-9.5896446832596793E-5</v>
      </c>
      <c r="F1513">
        <v>-2.5975227961412134E-3</v>
      </c>
      <c r="G1513">
        <v>-1.7547526974752425E-3</v>
      </c>
      <c r="H1513">
        <v>-5.716325092273971E-3</v>
      </c>
      <c r="I1513">
        <v>-6.6062819749312419E-3</v>
      </c>
      <c r="J1513">
        <v>-7.0931159601572147E-3</v>
      </c>
      <c r="K1513">
        <v>-7.1708315106380066E-3</v>
      </c>
      <c r="L1513">
        <v>-8.475195309273667E-3</v>
      </c>
      <c r="M1513">
        <v>-7.9228698508928067E-3</v>
      </c>
      <c r="N1513">
        <v>-8.2526468821593549E-3</v>
      </c>
      <c r="O1513">
        <v>-8.4651807267826645E-3</v>
      </c>
      <c r="P1513">
        <v>-8.3423011585545895E-3</v>
      </c>
      <c r="Q1513">
        <v>-8.5385783662152229E-3</v>
      </c>
      <c r="R1513">
        <v>-8.0811282346582858E-3</v>
      </c>
      <c r="S1513">
        <v>-8.4583108581822997E-3</v>
      </c>
      <c r="T1513">
        <v>-9.0944551392896714E-3</v>
      </c>
      <c r="U1513">
        <v>-9.2041102493338744E-3</v>
      </c>
      <c r="V1513">
        <v>-9.1212999662332594E-3</v>
      </c>
      <c r="W1513">
        <v>-9.1316692887907988E-3</v>
      </c>
      <c r="X1513">
        <v>-9.3773760538815865E-3</v>
      </c>
      <c r="Y1513">
        <v>-8.6424617583504976E-3</v>
      </c>
      <c r="Z1513">
        <v>-9.1496159738454486E-3</v>
      </c>
      <c r="AA1513">
        <v>-9.1359965854114489E-3</v>
      </c>
      <c r="AB1513">
        <v>-8.9007132827013113E-3</v>
      </c>
      <c r="AC1513">
        <v>-8.9516186317924323E-3</v>
      </c>
      <c r="AD1513">
        <v>-8.6684018359876533E-3</v>
      </c>
      <c r="AE1513">
        <v>-9.4810903874257765E-3</v>
      </c>
      <c r="AF1513">
        <v>-9.2753753561820029E-3</v>
      </c>
      <c r="AG1513">
        <v>-9.2692722525510654E-3</v>
      </c>
      <c r="AH1513">
        <v>-9.1564702929799666E-3</v>
      </c>
      <c r="AI1513">
        <v>-9.8000566735536587E-3</v>
      </c>
      <c r="AJ1513">
        <v>-9.404268310620148E-3</v>
      </c>
      <c r="AK1513">
        <v>-9.0127386176139662E-3</v>
      </c>
      <c r="AL1513">
        <v>-9.1549771399171836E-3</v>
      </c>
      <c r="AM1513">
        <v>-9.2843656204605954E-3</v>
      </c>
      <c r="AN1513">
        <v>-8.6454608029401803E-3</v>
      </c>
      <c r="AO1513">
        <v>-9.2150217364122822E-3</v>
      </c>
      <c r="AP1513">
        <v>-8.2983186356546598E-3</v>
      </c>
      <c r="AQ1513">
        <v>-8.8711406161696635E-3</v>
      </c>
      <c r="AR1513">
        <v>-9.4841855073164658E-3</v>
      </c>
      <c r="AS1513">
        <v>-9.5448691095627036E-3</v>
      </c>
      <c r="AT1513">
        <v>-8.993703029956418E-3</v>
      </c>
      <c r="AU1513">
        <v>-9.3022214339645651E-3</v>
      </c>
      <c r="AV1513">
        <v>-8.9415157756345051E-3</v>
      </c>
      <c r="AW1513">
        <v>-9.0888518615843891E-3</v>
      </c>
      <c r="AX1513">
        <v>-8.6269919958547256E-3</v>
      </c>
      <c r="AY1513">
        <v>-9.3077780866510779E-3</v>
      </c>
      <c r="AZ1513">
        <v>-9.2840775697506026E-3</v>
      </c>
      <c r="BA1513">
        <v>-9.389885532501259E-3</v>
      </c>
      <c r="BB1513">
        <v>-9.4502522546431739E-3</v>
      </c>
      <c r="BC1513">
        <v>-8.9472296622159705E-3</v>
      </c>
      <c r="BD1513">
        <v>-8.98005069450801E-3</v>
      </c>
      <c r="BE1513">
        <v>-8.9401537380124629E-3</v>
      </c>
      <c r="BF1513">
        <v>-9.0607813924093242E-3</v>
      </c>
      <c r="BG1513">
        <v>-9.0900191452964255E-3</v>
      </c>
      <c r="BH1513">
        <v>-9.5871271745249925E-3</v>
      </c>
      <c r="BI1513">
        <v>-9.2659906969994946E-3</v>
      </c>
      <c r="BJ1513">
        <v>-9.073880346920804E-3</v>
      </c>
      <c r="BK1513">
        <v>-9.7330711894150213E-3</v>
      </c>
      <c r="BL1513">
        <v>-9.0794064351046588E-3</v>
      </c>
      <c r="BM1513">
        <v>-9.6206239037576954E-3</v>
      </c>
      <c r="BN1513">
        <v>-9.4108214541178195E-3</v>
      </c>
      <c r="BO1513">
        <v>-9.7177515445873927E-3</v>
      </c>
      <c r="BP1513">
        <v>-9.7556905334073504E-3</v>
      </c>
      <c r="BQ1513">
        <v>-1.0091028693551482E-2</v>
      </c>
      <c r="BR1513">
        <v>-9.2193631691227171E-3</v>
      </c>
      <c r="BS1513">
        <v>-1.0145232907929097E-2</v>
      </c>
      <c r="BT1513">
        <v>-9.6266729097171586E-3</v>
      </c>
      <c r="BU1513">
        <v>-1.0225779699037464E-2</v>
      </c>
      <c r="BV1513">
        <v>-9.5294123041053252E-3</v>
      </c>
      <c r="BW1513">
        <v>-9.6308602413184841E-3</v>
      </c>
      <c r="BX1513">
        <v>-1.0153653552635956E-2</v>
      </c>
      <c r="BY1513">
        <v>-9.6269699965651906E-3</v>
      </c>
      <c r="BZ1513">
        <v>-9.9461352370537326E-3</v>
      </c>
      <c r="CA1513">
        <v>-9.3624177023246616E-3</v>
      </c>
      <c r="CB1513">
        <v>-9.7598267907493055E-3</v>
      </c>
      <c r="CC1513">
        <v>-1.0011390012944564E-2</v>
      </c>
      <c r="CD1513">
        <v>-9.8099320181773073E-3</v>
      </c>
      <c r="CE1513">
        <v>-9.825472610427273E-3</v>
      </c>
      <c r="CF1513">
        <v>-9.4538938619816923E-3</v>
      </c>
      <c r="CG1513">
        <v>-1.0578197410378111E-2</v>
      </c>
      <c r="CH1513">
        <v>-9.4152956259583656E-3</v>
      </c>
      <c r="CI1513">
        <v>-9.8771233813184089E-3</v>
      </c>
      <c r="CJ1513">
        <v>-1.0798186241666292E-2</v>
      </c>
      <c r="CK1513">
        <v>-1.0475327078696126E-2</v>
      </c>
      <c r="CL1513">
        <v>-1.0603602444862852E-2</v>
      </c>
      <c r="CM1513">
        <v>-1.0199307618080765E-2</v>
      </c>
      <c r="CN1513">
        <v>-1.0216458677184431E-2</v>
      </c>
      <c r="CO1513">
        <v>-1.0336328751107751E-2</v>
      </c>
      <c r="CP1513">
        <v>-9.5748925643743057E-3</v>
      </c>
      <c r="CQ1513">
        <v>-1.033110903296023E-2</v>
      </c>
      <c r="CR1513">
        <v>-9.8739046030102418E-3</v>
      </c>
      <c r="CS1513">
        <v>-9.7123221981602129E-3</v>
      </c>
      <c r="CT1513">
        <v>-1.0282446087923225E-2</v>
      </c>
      <c r="CU1513">
        <v>-1.0193370956879853E-2</v>
      </c>
      <c r="CV1513">
        <v>-9.894395481796471E-3</v>
      </c>
      <c r="CW1513">
        <v>-1.0468905376388213E-2</v>
      </c>
      <c r="CX1513">
        <v>-1.0589523228648159E-2</v>
      </c>
      <c r="CY1513">
        <v>-9.9025864771716751E-3</v>
      </c>
      <c r="CZ1513">
        <v>-1.0523502459049122E-2</v>
      </c>
      <c r="DA1513">
        <v>-1.0877644453625428E-2</v>
      </c>
      <c r="DB1513">
        <v>-1.0078445791020671E-2</v>
      </c>
    </row>
    <row r="1514" spans="2:106" x14ac:dyDescent="0.25">
      <c r="B1514">
        <v>724.93</v>
      </c>
      <c r="C1514">
        <v>4.1555020923877972E-3</v>
      </c>
      <c r="D1514">
        <v>3.6937156838667551E-3</v>
      </c>
      <c r="E1514">
        <v>3.7634018317369497E-3</v>
      </c>
      <c r="F1514">
        <v>1.0883340510668416E-3</v>
      </c>
      <c r="G1514">
        <v>1.2904717803937787E-3</v>
      </c>
      <c r="H1514">
        <v>-1.3654981306732913E-3</v>
      </c>
      <c r="I1514">
        <v>-2.7492227583600023E-3</v>
      </c>
      <c r="J1514">
        <v>-3.3881107218286521E-3</v>
      </c>
      <c r="K1514">
        <v>-3.7881933468443679E-3</v>
      </c>
      <c r="L1514">
        <v>-4.3345829100357725E-3</v>
      </c>
      <c r="M1514">
        <v>-4.561609031804352E-3</v>
      </c>
      <c r="N1514">
        <v>-4.2654149019845863E-3</v>
      </c>
      <c r="O1514">
        <v>-4.4702739243307338E-3</v>
      </c>
      <c r="P1514">
        <v>-4.9129043411327289E-3</v>
      </c>
      <c r="Q1514">
        <v>-4.5902516337252841E-3</v>
      </c>
      <c r="R1514">
        <v>-3.8607224179141586E-3</v>
      </c>
      <c r="S1514">
        <v>-5.2554228119923857E-3</v>
      </c>
      <c r="T1514">
        <v>-5.1322356783360668E-3</v>
      </c>
      <c r="U1514">
        <v>-4.575575632210227E-3</v>
      </c>
      <c r="V1514">
        <v>-5.0015079572202636E-3</v>
      </c>
      <c r="W1514">
        <v>-5.4708241963518922E-3</v>
      </c>
      <c r="X1514">
        <v>-4.9041917048513392E-3</v>
      </c>
      <c r="Y1514">
        <v>-5.8182438850425816E-3</v>
      </c>
      <c r="Z1514">
        <v>-5.0905912594101724E-3</v>
      </c>
      <c r="AA1514">
        <v>-5.540899860748974E-3</v>
      </c>
      <c r="AB1514">
        <v>-5.0274822017932069E-3</v>
      </c>
      <c r="AC1514">
        <v>-4.8335207436900965E-3</v>
      </c>
      <c r="AD1514">
        <v>-5.2929118278871937E-3</v>
      </c>
      <c r="AE1514">
        <v>-5.8337186020872844E-3</v>
      </c>
      <c r="AF1514">
        <v>-5.5209349873886274E-3</v>
      </c>
      <c r="AG1514">
        <v>-5.9057834428508094E-3</v>
      </c>
      <c r="AH1514">
        <v>-4.8804555242535422E-3</v>
      </c>
      <c r="AI1514">
        <v>-5.4740890670907996E-3</v>
      </c>
      <c r="AJ1514">
        <v>-5.1267363709454269E-3</v>
      </c>
      <c r="AK1514">
        <v>-4.6550526937106304E-3</v>
      </c>
      <c r="AL1514">
        <v>-5.7665522571121661E-3</v>
      </c>
      <c r="AM1514">
        <v>-5.6325133880863326E-3</v>
      </c>
      <c r="AN1514">
        <v>-5.2842356809584753E-3</v>
      </c>
      <c r="AO1514">
        <v>-5.2040773326418599E-3</v>
      </c>
      <c r="AP1514">
        <v>-5.128514233355301E-3</v>
      </c>
      <c r="AQ1514">
        <v>-5.2807016706933954E-3</v>
      </c>
      <c r="AR1514">
        <v>-5.4222143999289249E-3</v>
      </c>
      <c r="AS1514">
        <v>-5.8924635370948483E-3</v>
      </c>
      <c r="AT1514">
        <v>-5.6327605498015867E-3</v>
      </c>
      <c r="AU1514">
        <v>-5.2017112162574611E-3</v>
      </c>
      <c r="AV1514">
        <v>-4.6815413988431365E-3</v>
      </c>
      <c r="AW1514">
        <v>-5.4833887559633185E-3</v>
      </c>
      <c r="AX1514">
        <v>-5.174548879159295E-3</v>
      </c>
      <c r="AY1514">
        <v>-6.239581254455534E-3</v>
      </c>
      <c r="AZ1514">
        <v>-5.4769747909472685E-3</v>
      </c>
      <c r="BA1514">
        <v>-5.3292154817223755E-3</v>
      </c>
      <c r="BB1514">
        <v>-6.0522827734951351E-3</v>
      </c>
      <c r="BC1514">
        <v>-5.1466329819410198E-3</v>
      </c>
      <c r="BD1514">
        <v>-5.3382329771958642E-3</v>
      </c>
      <c r="BE1514">
        <v>-4.9758345464517156E-3</v>
      </c>
      <c r="BF1514">
        <v>-4.9941186120023781E-3</v>
      </c>
      <c r="BG1514">
        <v>-5.3398998951824789E-3</v>
      </c>
      <c r="BH1514">
        <v>-6.3105395784648702E-3</v>
      </c>
      <c r="BI1514">
        <v>-5.4144894309594432E-3</v>
      </c>
      <c r="BJ1514">
        <v>-5.2451943700607268E-3</v>
      </c>
      <c r="BK1514">
        <v>-5.8327748968570389E-3</v>
      </c>
      <c r="BL1514">
        <v>-5.8482001845000867E-3</v>
      </c>
      <c r="BM1514">
        <v>-5.982473790651581E-3</v>
      </c>
      <c r="BN1514">
        <v>-5.5696908890084176E-3</v>
      </c>
      <c r="BO1514">
        <v>-6.6092679016023573E-3</v>
      </c>
      <c r="BP1514">
        <v>-6.3771507031377961E-3</v>
      </c>
      <c r="BQ1514">
        <v>-5.4150856628598781E-3</v>
      </c>
      <c r="BR1514">
        <v>-6.0687601093028232E-3</v>
      </c>
      <c r="BS1514">
        <v>-5.6865817635277996E-3</v>
      </c>
      <c r="BT1514">
        <v>-6.2293395979181945E-3</v>
      </c>
      <c r="BU1514">
        <v>-6.2888872006900826E-3</v>
      </c>
      <c r="BV1514">
        <v>-6.2262642694243808E-3</v>
      </c>
      <c r="BW1514">
        <v>-5.8395572329820247E-3</v>
      </c>
      <c r="BX1514">
        <v>-6.1104158144805812E-3</v>
      </c>
      <c r="BY1514">
        <v>-6.1551798705428845E-3</v>
      </c>
      <c r="BZ1514">
        <v>-6.0912562934699252E-3</v>
      </c>
      <c r="CA1514">
        <v>-6.2076053557882302E-3</v>
      </c>
      <c r="CB1514">
        <v>-6.2922014629492873E-3</v>
      </c>
      <c r="CC1514">
        <v>-6.1362583835900542E-3</v>
      </c>
      <c r="CD1514">
        <v>-6.2420995442005536E-3</v>
      </c>
      <c r="CE1514">
        <v>-6.0942236710465891E-3</v>
      </c>
      <c r="CF1514">
        <v>-6.1093875212939533E-3</v>
      </c>
      <c r="CG1514">
        <v>-7.1315326239662913E-3</v>
      </c>
      <c r="CH1514">
        <v>-6.2909672082252163E-3</v>
      </c>
      <c r="CI1514">
        <v>-6.5096760775097892E-3</v>
      </c>
      <c r="CJ1514">
        <v>-6.3668410235306894E-3</v>
      </c>
      <c r="CK1514">
        <v>-5.4179934139548316E-3</v>
      </c>
      <c r="CL1514">
        <v>-6.5031587364890661E-3</v>
      </c>
      <c r="CM1514">
        <v>-6.4894277350305632E-3</v>
      </c>
      <c r="CN1514">
        <v>-6.1841974208794517E-3</v>
      </c>
      <c r="CO1514">
        <v>-6.0342357059540511E-3</v>
      </c>
      <c r="CP1514">
        <v>-6.3697164138014906E-3</v>
      </c>
      <c r="CQ1514">
        <v>-6.7563030303924784E-3</v>
      </c>
      <c r="CR1514">
        <v>-6.2919417212793857E-3</v>
      </c>
      <c r="CS1514">
        <v>-5.8275630545945867E-3</v>
      </c>
      <c r="CT1514">
        <v>-6.6859400773145311E-3</v>
      </c>
      <c r="CU1514">
        <v>-6.643649666950989E-3</v>
      </c>
      <c r="CV1514">
        <v>-6.2430685450087994E-3</v>
      </c>
      <c r="CW1514">
        <v>-6.7109010382988901E-3</v>
      </c>
      <c r="CX1514">
        <v>-6.170548569126133E-3</v>
      </c>
      <c r="CY1514">
        <v>-5.7830835929434457E-3</v>
      </c>
      <c r="CZ1514">
        <v>-6.675268401426647E-3</v>
      </c>
      <c r="DA1514">
        <v>-6.8460217932666545E-3</v>
      </c>
      <c r="DB1514">
        <v>-6.9696721070663381E-3</v>
      </c>
    </row>
    <row r="1515" spans="2:106" x14ac:dyDescent="0.25">
      <c r="B1515">
        <v>725.25</v>
      </c>
      <c r="C1515">
        <v>4.3389360929237814E-4</v>
      </c>
      <c r="D1515">
        <v>3.9458733176851724E-5</v>
      </c>
      <c r="E1515">
        <v>-3.319483004588647E-4</v>
      </c>
      <c r="F1515">
        <v>-2.2185158667963611E-3</v>
      </c>
      <c r="G1515">
        <v>-1.7959042149649079E-3</v>
      </c>
      <c r="H1515">
        <v>-4.7707557411851044E-3</v>
      </c>
      <c r="I1515">
        <v>-5.6467003527540388E-3</v>
      </c>
      <c r="J1515">
        <v>-6.9073416349646755E-3</v>
      </c>
      <c r="K1515">
        <v>-6.8009167815562613E-3</v>
      </c>
      <c r="L1515">
        <v>-7.3383580715881483E-3</v>
      </c>
      <c r="M1515">
        <v>-7.800166615306442E-3</v>
      </c>
      <c r="N1515">
        <v>-7.704543563533818E-3</v>
      </c>
      <c r="O1515">
        <v>-7.3415083037805529E-3</v>
      </c>
      <c r="P1515">
        <v>-8.1958814639705932E-3</v>
      </c>
      <c r="Q1515">
        <v>-8.0307166829778828E-3</v>
      </c>
      <c r="R1515">
        <v>-8.0683482321761354E-3</v>
      </c>
      <c r="S1515">
        <v>-8.3508741759367386E-3</v>
      </c>
      <c r="T1515">
        <v>-8.9855870657143053E-3</v>
      </c>
      <c r="U1515">
        <v>-7.9346769444749235E-3</v>
      </c>
      <c r="V1515">
        <v>-8.7145980671686912E-3</v>
      </c>
      <c r="W1515">
        <v>-8.2160417253198323E-3</v>
      </c>
      <c r="X1515">
        <v>-8.3971493177548012E-3</v>
      </c>
      <c r="Y1515">
        <v>-8.6005376829981495E-3</v>
      </c>
      <c r="Z1515">
        <v>-8.3337087637445073E-3</v>
      </c>
      <c r="AA1515">
        <v>-9.0958279654431567E-3</v>
      </c>
      <c r="AB1515">
        <v>-8.3951018156033577E-3</v>
      </c>
      <c r="AC1515">
        <v>-8.3536075618520014E-3</v>
      </c>
      <c r="AD1515">
        <v>-8.7417380493759606E-3</v>
      </c>
      <c r="AE1515">
        <v>-8.8112894776337311E-3</v>
      </c>
      <c r="AF1515">
        <v>-8.5085805535525388E-3</v>
      </c>
      <c r="AG1515">
        <v>-8.2330252300256423E-3</v>
      </c>
      <c r="AH1515">
        <v>-8.5514212796099567E-3</v>
      </c>
      <c r="AI1515">
        <v>-8.2780820060904675E-3</v>
      </c>
      <c r="AJ1515">
        <v>-8.6449917204805271E-3</v>
      </c>
      <c r="AK1515">
        <v>-8.2855545811145598E-3</v>
      </c>
      <c r="AL1515">
        <v>-9.2392813452256278E-3</v>
      </c>
      <c r="AM1515">
        <v>-8.5446691813613473E-3</v>
      </c>
      <c r="AN1515">
        <v>-9.2980664665711366E-3</v>
      </c>
      <c r="AO1515">
        <v>-9.2211845799098219E-3</v>
      </c>
      <c r="AP1515">
        <v>-8.7824951763863859E-3</v>
      </c>
      <c r="AQ1515">
        <v>-8.8736286161668135E-3</v>
      </c>
      <c r="AR1515">
        <v>-8.9376240188501349E-3</v>
      </c>
      <c r="AS1515">
        <v>-9.2453065789089156E-3</v>
      </c>
      <c r="AT1515">
        <v>-9.1670329817100313E-3</v>
      </c>
      <c r="AU1515">
        <v>-7.992164756898297E-3</v>
      </c>
      <c r="AV1515">
        <v>-8.7864754548798579E-3</v>
      </c>
      <c r="AW1515">
        <v>-9.207019075540307E-3</v>
      </c>
      <c r="AX1515">
        <v>-8.9766346733032992E-3</v>
      </c>
      <c r="AY1515">
        <v>-9.5711641164532985E-3</v>
      </c>
      <c r="AZ1515">
        <v>-9.537993087361793E-3</v>
      </c>
      <c r="BA1515">
        <v>-9.1361333001412984E-3</v>
      </c>
      <c r="BB1515">
        <v>-8.8971961062943444E-3</v>
      </c>
      <c r="BC1515">
        <v>-8.7177084439172201E-3</v>
      </c>
      <c r="BD1515">
        <v>-8.8630272802927984E-3</v>
      </c>
      <c r="BE1515">
        <v>-8.995869912278999E-3</v>
      </c>
      <c r="BF1515">
        <v>-9.4537882078464461E-3</v>
      </c>
      <c r="BG1515">
        <v>-9.2975428069334426E-3</v>
      </c>
      <c r="BH1515">
        <v>-9.4333379460661629E-3</v>
      </c>
      <c r="BI1515">
        <v>-9.2124714932722493E-3</v>
      </c>
      <c r="BJ1515">
        <v>-8.8804277520665442E-3</v>
      </c>
      <c r="BK1515">
        <v>-9.7074529833996656E-3</v>
      </c>
      <c r="BL1515">
        <v>-9.061515653429858E-3</v>
      </c>
      <c r="BM1515">
        <v>-1.0123016497576277E-2</v>
      </c>
      <c r="BN1515">
        <v>-9.1385933644699546E-3</v>
      </c>
      <c r="BO1515">
        <v>-9.9923988780271505E-3</v>
      </c>
      <c r="BP1515">
        <v>-9.5302572044871289E-3</v>
      </c>
      <c r="BQ1515">
        <v>-9.7534769358646328E-3</v>
      </c>
      <c r="BR1515">
        <v>-9.0923624961423491E-3</v>
      </c>
      <c r="BS1515">
        <v>-9.7910603653744016E-3</v>
      </c>
      <c r="BT1515">
        <v>-1.0009211551954007E-2</v>
      </c>
      <c r="BU1515">
        <v>-9.9281856554889192E-3</v>
      </c>
      <c r="BV1515">
        <v>-9.5269981703007336E-3</v>
      </c>
      <c r="BW1515">
        <v>-9.5978547055910399E-3</v>
      </c>
      <c r="BX1515">
        <v>-9.8935508009137738E-3</v>
      </c>
      <c r="BY1515">
        <v>-9.7603273708176327E-3</v>
      </c>
      <c r="BZ1515">
        <v>-9.980169312178204E-3</v>
      </c>
      <c r="CA1515">
        <v>-9.9031615176485566E-3</v>
      </c>
      <c r="CB1515">
        <v>-9.7716172860576184E-3</v>
      </c>
      <c r="CC1515">
        <v>-9.3200651568711712E-3</v>
      </c>
      <c r="CD1515">
        <v>-1.0006787617973141E-2</v>
      </c>
      <c r="CE1515">
        <v>-1.0197887076988585E-2</v>
      </c>
      <c r="CF1515">
        <v>-9.7860091594523801E-3</v>
      </c>
      <c r="CG1515">
        <v>-1.0414722000370191E-2</v>
      </c>
      <c r="CH1515">
        <v>-9.6597680801896596E-3</v>
      </c>
      <c r="CI1515">
        <v>-9.8879697056275806E-3</v>
      </c>
      <c r="CJ1515">
        <v>-1.0139491084151776E-2</v>
      </c>
      <c r="CK1515">
        <v>-1.012628847271025E-2</v>
      </c>
      <c r="CL1515">
        <v>-9.7985902266353384E-3</v>
      </c>
      <c r="CM1515">
        <v>-9.9598874316758138E-3</v>
      </c>
      <c r="CN1515">
        <v>-1.0148350548470408E-2</v>
      </c>
      <c r="CO1515">
        <v>-1.0021891566647838E-2</v>
      </c>
      <c r="CP1515">
        <v>-9.8536265370228263E-3</v>
      </c>
      <c r="CQ1515">
        <v>-9.5906944548131354E-3</v>
      </c>
      <c r="CR1515">
        <v>-1.0370223033926047E-2</v>
      </c>
      <c r="CS1515">
        <v>-1.0020636135059317E-2</v>
      </c>
      <c r="CT1515">
        <v>-1.002870772696679E-2</v>
      </c>
      <c r="CU1515">
        <v>-1.0224860663844246E-2</v>
      </c>
      <c r="CV1515">
        <v>-1.0064664426565367E-2</v>
      </c>
      <c r="CW1515">
        <v>-1.0188892264514818E-2</v>
      </c>
      <c r="CX1515">
        <v>-1.0167786539310948E-2</v>
      </c>
      <c r="CY1515">
        <v>-9.952988451426753E-3</v>
      </c>
      <c r="CZ1515">
        <v>-1.0608798096151686E-2</v>
      </c>
      <c r="DA1515">
        <v>-1.0539604581265793E-2</v>
      </c>
      <c r="DB1515">
        <v>-1.0312345684203791E-2</v>
      </c>
    </row>
    <row r="1516" spans="2:106" x14ac:dyDescent="0.25">
      <c r="B1516">
        <v>725.58</v>
      </c>
      <c r="C1516">
        <v>2.3291424321124909E-3</v>
      </c>
      <c r="D1516">
        <v>2.5827717317699686E-3</v>
      </c>
      <c r="E1516">
        <v>2.2224447212332438E-3</v>
      </c>
      <c r="F1516">
        <v>9.1691840865767982E-4</v>
      </c>
      <c r="G1516">
        <v>1.6997929266036882E-4</v>
      </c>
      <c r="H1516">
        <v>-2.6774324380132788E-3</v>
      </c>
      <c r="I1516">
        <v>-3.5891115004760485E-3</v>
      </c>
      <c r="J1516">
        <v>-4.4517087313037523E-3</v>
      </c>
      <c r="K1516">
        <v>-5.1462928624943227E-3</v>
      </c>
      <c r="L1516">
        <v>-4.3676493214007059E-3</v>
      </c>
      <c r="M1516">
        <v>-5.7370544727731385E-3</v>
      </c>
      <c r="N1516">
        <v>-5.2257562241632277E-3</v>
      </c>
      <c r="O1516">
        <v>-6.1022909797488339E-3</v>
      </c>
      <c r="P1516">
        <v>-6.129036782921031E-3</v>
      </c>
      <c r="Q1516">
        <v>-5.2504273337089374E-3</v>
      </c>
      <c r="R1516">
        <v>-5.7061389558534792E-3</v>
      </c>
      <c r="S1516">
        <v>-6.3057538740700775E-3</v>
      </c>
      <c r="T1516">
        <v>-6.4130173004478888E-3</v>
      </c>
      <c r="U1516">
        <v>-5.8998091570828526E-3</v>
      </c>
      <c r="V1516">
        <v>-6.4526855960478288E-3</v>
      </c>
      <c r="W1516">
        <v>-6.4606300838038686E-3</v>
      </c>
      <c r="X1516">
        <v>-5.9421833870179422E-3</v>
      </c>
      <c r="Y1516">
        <v>-6.4119997780681531E-3</v>
      </c>
      <c r="Z1516">
        <v>-6.2239773617029578E-3</v>
      </c>
      <c r="AA1516">
        <v>-6.6656342138069688E-3</v>
      </c>
      <c r="AB1516">
        <v>-5.8538189915829097E-3</v>
      </c>
      <c r="AC1516">
        <v>-5.6173966632685479E-3</v>
      </c>
      <c r="AD1516">
        <v>-6.1635505927467166E-3</v>
      </c>
      <c r="AE1516">
        <v>-6.363212049833554E-3</v>
      </c>
      <c r="AF1516">
        <v>-5.4888562052585188E-3</v>
      </c>
      <c r="AG1516">
        <v>-6.8538154625248648E-3</v>
      </c>
      <c r="AH1516">
        <v>-5.8883315642690379E-3</v>
      </c>
      <c r="AI1516">
        <v>-6.4870737558636801E-3</v>
      </c>
      <c r="AJ1516">
        <v>-6.100327859620544E-3</v>
      </c>
      <c r="AK1516">
        <v>-6.3179522490593581E-3</v>
      </c>
      <c r="AL1516">
        <v>-5.9616992112436831E-3</v>
      </c>
      <c r="AM1516">
        <v>-6.8684686069748341E-3</v>
      </c>
      <c r="AN1516">
        <v>-6.7627159373977036E-3</v>
      </c>
      <c r="AO1516">
        <v>-6.6039787527455707E-3</v>
      </c>
      <c r="AP1516">
        <v>-5.8706545021988618E-3</v>
      </c>
      <c r="AQ1516">
        <v>-7.0443094041549928E-3</v>
      </c>
      <c r="AR1516">
        <v>-6.3454635802333709E-3</v>
      </c>
      <c r="AS1516">
        <v>-6.6496961707368657E-3</v>
      </c>
      <c r="AT1516">
        <v>-6.830994322908561E-3</v>
      </c>
      <c r="AU1516">
        <v>-6.6395430951344606E-3</v>
      </c>
      <c r="AV1516">
        <v>-6.4775289399897837E-3</v>
      </c>
      <c r="AW1516">
        <v>-6.9724906694709141E-3</v>
      </c>
      <c r="AX1516">
        <v>-6.9356690203707522E-3</v>
      </c>
      <c r="AY1516">
        <v>-6.6875751829974447E-3</v>
      </c>
      <c r="AZ1516">
        <v>-6.8399596441030969E-3</v>
      </c>
      <c r="BA1516">
        <v>-7.2934054729397735E-3</v>
      </c>
      <c r="BB1516">
        <v>-6.9750445687107449E-3</v>
      </c>
      <c r="BC1516">
        <v>-6.5722497815813991E-3</v>
      </c>
      <c r="BD1516">
        <v>-7.1786020073971585E-3</v>
      </c>
      <c r="BE1516">
        <v>-7.1382853242950156E-3</v>
      </c>
      <c r="BF1516">
        <v>-6.7835190580621471E-3</v>
      </c>
      <c r="BG1516">
        <v>-6.7636330311578799E-3</v>
      </c>
      <c r="BH1516">
        <v>-7.4215597503066305E-3</v>
      </c>
      <c r="BI1516">
        <v>-7.0870145094922704E-3</v>
      </c>
      <c r="BJ1516">
        <v>-6.370069703013681E-3</v>
      </c>
      <c r="BK1516">
        <v>-7.1546147056000889E-3</v>
      </c>
      <c r="BL1516">
        <v>-6.9398429517373295E-3</v>
      </c>
      <c r="BM1516">
        <v>-7.0992610400352762E-3</v>
      </c>
      <c r="BN1516">
        <v>-7.6690817131255529E-3</v>
      </c>
      <c r="BO1516">
        <v>-7.735409725394507E-3</v>
      </c>
      <c r="BP1516">
        <v>-7.2114363301820222E-3</v>
      </c>
      <c r="BQ1516">
        <v>-7.7158705276610118E-3</v>
      </c>
      <c r="BR1516">
        <v>-6.7887508566285351E-3</v>
      </c>
      <c r="BS1516">
        <v>-7.3558951413646226E-3</v>
      </c>
      <c r="BT1516">
        <v>-7.4850529018232123E-3</v>
      </c>
      <c r="BU1516">
        <v>-7.9352324233451857E-3</v>
      </c>
      <c r="BV1516">
        <v>-7.2327097739139368E-3</v>
      </c>
      <c r="BW1516">
        <v>-7.560933664403767E-3</v>
      </c>
      <c r="BX1516">
        <v>-7.2201037076029054E-3</v>
      </c>
      <c r="BY1516">
        <v>-7.2536059851396398E-3</v>
      </c>
      <c r="BZ1516">
        <v>-6.9742436566538127E-3</v>
      </c>
      <c r="CA1516">
        <v>-6.6484936283472892E-3</v>
      </c>
      <c r="CB1516">
        <v>-7.6760673566689044E-3</v>
      </c>
      <c r="CC1516">
        <v>-7.662794489833577E-3</v>
      </c>
      <c r="CD1516">
        <v>-7.1637959776906512E-3</v>
      </c>
      <c r="CE1516">
        <v>-7.6862320410671717E-3</v>
      </c>
      <c r="CF1516">
        <v>-7.6548540879719795E-3</v>
      </c>
      <c r="CG1516">
        <v>-7.9254931118698385E-3</v>
      </c>
      <c r="CH1516">
        <v>-6.9944994557045725E-3</v>
      </c>
      <c r="CI1516">
        <v>-7.3252817320965183E-3</v>
      </c>
      <c r="CJ1516">
        <v>-7.6840038027699356E-3</v>
      </c>
      <c r="CK1516">
        <v>-7.4753342500793601E-3</v>
      </c>
      <c r="CL1516">
        <v>-7.7180102216230437E-3</v>
      </c>
      <c r="CM1516">
        <v>-7.1849296883463587E-3</v>
      </c>
      <c r="CN1516">
        <v>-8.202292978450626E-3</v>
      </c>
      <c r="CO1516">
        <v>-7.6871466516703346E-3</v>
      </c>
      <c r="CP1516">
        <v>-6.9488817660504423E-3</v>
      </c>
      <c r="CQ1516">
        <v>-7.525703135410601E-3</v>
      </c>
      <c r="CR1516">
        <v>-7.4025779162026489E-3</v>
      </c>
      <c r="CS1516">
        <v>-7.7837393427938745E-3</v>
      </c>
      <c r="CT1516">
        <v>-7.2581806454496758E-3</v>
      </c>
      <c r="CU1516">
        <v>-7.5243556645140999E-3</v>
      </c>
      <c r="CV1516">
        <v>-7.5673290720575243E-3</v>
      </c>
      <c r="CW1516">
        <v>-8.0260211423429026E-3</v>
      </c>
      <c r="CX1516">
        <v>-7.5589371657959342E-3</v>
      </c>
      <c r="CY1516">
        <v>-7.011030761405343E-3</v>
      </c>
      <c r="CZ1516">
        <v>-7.8623962162062272E-3</v>
      </c>
      <c r="DA1516">
        <v>-7.6157857056016048E-3</v>
      </c>
      <c r="DB1516">
        <v>-7.9254143697049251E-3</v>
      </c>
    </row>
    <row r="1517" spans="2:106" x14ac:dyDescent="0.25">
      <c r="B1517">
        <v>725.9</v>
      </c>
      <c r="C1517">
        <v>8.7901019440650846E-3</v>
      </c>
      <c r="D1517">
        <v>8.2028250562035249E-3</v>
      </c>
      <c r="E1517">
        <v>8.7527980034825606E-3</v>
      </c>
      <c r="F1517">
        <v>6.6674923583599915E-3</v>
      </c>
      <c r="G1517">
        <v>5.9290771481800286E-3</v>
      </c>
      <c r="H1517">
        <v>3.5954726314269686E-3</v>
      </c>
      <c r="I1517">
        <v>1.7798862997543963E-3</v>
      </c>
      <c r="J1517">
        <v>1.4280974868499663E-3</v>
      </c>
      <c r="K1517">
        <v>1.3771651919753033E-3</v>
      </c>
      <c r="L1517">
        <v>3.7328154490780946E-4</v>
      </c>
      <c r="M1517">
        <v>4.0590711147325126E-4</v>
      </c>
      <c r="N1517">
        <v>5.7857021082841076E-4</v>
      </c>
      <c r="O1517">
        <v>-3.3729319482248693E-4</v>
      </c>
      <c r="P1517">
        <v>1.0863383678762217E-5</v>
      </c>
      <c r="Q1517">
        <v>8.1705771680672112E-5</v>
      </c>
      <c r="R1517">
        <v>6.2005851414853597E-4</v>
      </c>
      <c r="S1517">
        <v>-3.5570471459722003E-4</v>
      </c>
      <c r="T1517">
        <v>-7.5775601567915074E-4</v>
      </c>
      <c r="U1517">
        <v>-2.1755410171784423E-4</v>
      </c>
      <c r="V1517">
        <v>2.115115033042847E-4</v>
      </c>
      <c r="W1517">
        <v>2.2036031572491427E-4</v>
      </c>
      <c r="X1517">
        <v>-3.4788915299702877E-4</v>
      </c>
      <c r="Y1517">
        <v>-1.1150004141192368E-3</v>
      </c>
      <c r="Z1517">
        <v>-5.5391661553845506E-4</v>
      </c>
      <c r="AA1517">
        <v>-5.0650511415824967E-4</v>
      </c>
      <c r="AB1517">
        <v>4.4221523591487372E-4</v>
      </c>
      <c r="AC1517">
        <v>1.1819287672848455E-4</v>
      </c>
      <c r="AD1517">
        <v>-3.0692669149986335E-4</v>
      </c>
      <c r="AE1517">
        <v>-3.6163868581363251E-4</v>
      </c>
      <c r="AF1517">
        <v>-5.3953533934064657E-4</v>
      </c>
      <c r="AG1517">
        <v>-4.1637163308381325E-4</v>
      </c>
      <c r="AH1517">
        <v>-6.0707391509904479E-4</v>
      </c>
      <c r="AI1517">
        <v>-5.9504196160670847E-4</v>
      </c>
      <c r="AJ1517">
        <v>-2.547839080662001E-4</v>
      </c>
      <c r="AK1517">
        <v>-4.022298983520356E-4</v>
      </c>
      <c r="AL1517">
        <v>-5.2418428943552114E-4</v>
      </c>
      <c r="AM1517">
        <v>-2.0932894627129911E-4</v>
      </c>
      <c r="AN1517">
        <v>-1.6853943644774133E-4</v>
      </c>
      <c r="AO1517">
        <v>-6.9945860811383015E-4</v>
      </c>
      <c r="AP1517">
        <v>-7.7118767120384207E-4</v>
      </c>
      <c r="AQ1517">
        <v>-5.0524692974367874E-4</v>
      </c>
      <c r="AR1517">
        <v>-1.1850903160239151E-3</v>
      </c>
      <c r="AS1517">
        <v>-6.0792252834366428E-4</v>
      </c>
      <c r="AT1517">
        <v>-1.0661362844194069E-3</v>
      </c>
      <c r="AU1517">
        <v>-4.0999418562903678E-4</v>
      </c>
      <c r="AV1517">
        <v>-7.7906495507742979E-4</v>
      </c>
      <c r="AW1517">
        <v>-1.2234148571635337E-3</v>
      </c>
      <c r="AX1517">
        <v>-1.0205737209616345E-3</v>
      </c>
      <c r="AY1517">
        <v>-9.6570857176316721E-4</v>
      </c>
      <c r="AZ1517">
        <v>-8.6822424996646497E-4</v>
      </c>
      <c r="BA1517">
        <v>-9.8537215644885906E-4</v>
      </c>
      <c r="BB1517">
        <v>-1.5971727138878317E-3</v>
      </c>
      <c r="BC1517">
        <v>-5.2033910164461794E-4</v>
      </c>
      <c r="BD1517">
        <v>-6.6585108618068267E-4</v>
      </c>
      <c r="BE1517">
        <v>-8.5706158796058224E-4</v>
      </c>
      <c r="BF1517">
        <v>-8.6701515978385851E-4</v>
      </c>
      <c r="BG1517">
        <v>-5.0742599284964163E-4</v>
      </c>
      <c r="BH1517">
        <v>-1.5868605761080248E-3</v>
      </c>
      <c r="BI1517">
        <v>-1.3889237804425442E-3</v>
      </c>
      <c r="BJ1517">
        <v>-1.1448373053025152E-3</v>
      </c>
      <c r="BK1517">
        <v>-1.2943632798305682E-3</v>
      </c>
      <c r="BL1517">
        <v>-1.6318854359846716E-3</v>
      </c>
      <c r="BM1517">
        <v>-1.0998018184939715E-3</v>
      </c>
      <c r="BN1517">
        <v>-8.610271643938322E-4</v>
      </c>
      <c r="BO1517">
        <v>-1.4162861236242039E-3</v>
      </c>
      <c r="BP1517">
        <v>-1.0657207140440869E-3</v>
      </c>
      <c r="BQ1517">
        <v>-2.2896815076956373E-3</v>
      </c>
      <c r="BR1517">
        <v>-6.7753237209257355E-4</v>
      </c>
      <c r="BS1517">
        <v>-1.3246487192952461E-3</v>
      </c>
      <c r="BT1517">
        <v>-9.7230286303311847E-4</v>
      </c>
      <c r="BU1517">
        <v>-2.3732854463431943E-3</v>
      </c>
      <c r="BV1517">
        <v>-1.4007204742142731E-3</v>
      </c>
      <c r="BW1517">
        <v>-1.993210435424296E-3</v>
      </c>
      <c r="BX1517">
        <v>-1.0001047160662496E-3</v>
      </c>
      <c r="BY1517">
        <v>-1.205588723178011E-3</v>
      </c>
      <c r="BZ1517">
        <v>-1.2361031573757675E-3</v>
      </c>
      <c r="CA1517">
        <v>-1.5701508537028924E-3</v>
      </c>
      <c r="CB1517">
        <v>-1.4567437247385573E-3</v>
      </c>
      <c r="CC1517">
        <v>-1.9102438850151227E-3</v>
      </c>
      <c r="CD1517">
        <v>-1.3049662314127686E-3</v>
      </c>
      <c r="CE1517">
        <v>-9.6631285308912407E-4</v>
      </c>
      <c r="CF1517">
        <v>-1.2299389472891151E-3</v>
      </c>
      <c r="CG1517">
        <v>-2.3344252267855151E-3</v>
      </c>
      <c r="CH1517">
        <v>-1.4842052154817251E-3</v>
      </c>
      <c r="CI1517">
        <v>-1.4892928916777695E-3</v>
      </c>
      <c r="CJ1517">
        <v>-1.7579528809992598E-3</v>
      </c>
      <c r="CK1517">
        <v>-1.977036842250951E-3</v>
      </c>
      <c r="CL1517">
        <v>-2.5571195880832523E-3</v>
      </c>
      <c r="CM1517">
        <v>-1.4755750064822937E-3</v>
      </c>
      <c r="CN1517">
        <v>-2.021154781518042E-3</v>
      </c>
      <c r="CO1517">
        <v>-1.6260495412756468E-3</v>
      </c>
      <c r="CP1517">
        <v>-1.524146319924799E-3</v>
      </c>
      <c r="CQ1517">
        <v>-1.8993644418617076E-3</v>
      </c>
      <c r="CR1517">
        <v>-1.6149595926346905E-3</v>
      </c>
      <c r="CS1517">
        <v>-2.1667246215784225E-3</v>
      </c>
      <c r="CT1517">
        <v>-1.761730823787451E-3</v>
      </c>
      <c r="CU1517">
        <v>-1.728962331607943E-3</v>
      </c>
      <c r="CV1517">
        <v>-1.4901663178552085E-3</v>
      </c>
      <c r="CW1517">
        <v>-2.5618726548190598E-3</v>
      </c>
      <c r="CX1517">
        <v>-1.8478046828558845E-3</v>
      </c>
      <c r="CY1517">
        <v>-1.3946562300809276E-3</v>
      </c>
      <c r="CZ1517">
        <v>-2.188703433569951E-3</v>
      </c>
      <c r="DA1517">
        <v>-2.3547269523165257E-3</v>
      </c>
      <c r="DB1517">
        <v>-2.3983318827360822E-3</v>
      </c>
    </row>
    <row r="1518" spans="2:106" x14ac:dyDescent="0.25">
      <c r="B1518">
        <v>726.22</v>
      </c>
      <c r="C1518">
        <v>2.3371421980891982E-3</v>
      </c>
      <c r="D1518">
        <v>1.5961081623067086E-3</v>
      </c>
      <c r="E1518">
        <v>1.9588477897825238E-3</v>
      </c>
      <c r="F1518">
        <v>-4.765484328485281E-5</v>
      </c>
      <c r="G1518">
        <v>2.0895214890133407E-5</v>
      </c>
      <c r="H1518">
        <v>-2.9366896747901675E-3</v>
      </c>
      <c r="I1518">
        <v>-4.8662201243251657E-3</v>
      </c>
      <c r="J1518">
        <v>-4.9648787021704874E-3</v>
      </c>
      <c r="K1518">
        <v>-4.8548113765658346E-3</v>
      </c>
      <c r="L1518">
        <v>-5.3975530841094965E-3</v>
      </c>
      <c r="M1518">
        <v>-6.1949021591833839E-3</v>
      </c>
      <c r="N1518">
        <v>-6.2705345300688026E-3</v>
      </c>
      <c r="O1518">
        <v>-6.1311778829849298E-3</v>
      </c>
      <c r="P1518">
        <v>-6.5844242861724453E-3</v>
      </c>
      <c r="Q1518">
        <v>-6.215084869127252E-3</v>
      </c>
      <c r="R1518">
        <v>-5.8798166280621539E-3</v>
      </c>
      <c r="S1518">
        <v>-6.596006141793509E-3</v>
      </c>
      <c r="T1518">
        <v>-7.1519208247122074E-3</v>
      </c>
      <c r="U1518">
        <v>-6.7150472497474328E-3</v>
      </c>
      <c r="V1518">
        <v>-6.2640731810222963E-3</v>
      </c>
      <c r="W1518">
        <v>-6.6023902130843484E-3</v>
      </c>
      <c r="X1518">
        <v>-6.3740762311376223E-3</v>
      </c>
      <c r="Y1518">
        <v>-6.6072274173752943E-3</v>
      </c>
      <c r="Z1518">
        <v>-6.5564566429087354E-3</v>
      </c>
      <c r="AA1518">
        <v>-7.0112487475161925E-3</v>
      </c>
      <c r="AB1518">
        <v>-7.0995191102255703E-3</v>
      </c>
      <c r="AC1518">
        <v>-6.3589911506343258E-3</v>
      </c>
      <c r="AD1518">
        <v>-7.014318213747095E-3</v>
      </c>
      <c r="AE1518">
        <v>-6.8080052292219528E-3</v>
      </c>
      <c r="AF1518">
        <v>-7.1463847152911514E-3</v>
      </c>
      <c r="AG1518">
        <v>-7.1156867303009963E-3</v>
      </c>
      <c r="AH1518">
        <v>-6.9148405831626833E-3</v>
      </c>
      <c r="AI1518">
        <v>-6.9731458931682547E-3</v>
      </c>
      <c r="AJ1518">
        <v>-6.613356516260778E-3</v>
      </c>
      <c r="AK1518">
        <v>-6.7974632871297333E-3</v>
      </c>
      <c r="AL1518">
        <v>-6.4737009014411359E-3</v>
      </c>
      <c r="AM1518">
        <v>-7.029790167578813E-3</v>
      </c>
      <c r="AN1518">
        <v>-6.7211471743761977E-3</v>
      </c>
      <c r="AO1518">
        <v>-7.3315881658409174E-3</v>
      </c>
      <c r="AP1518">
        <v>-6.9894875539561058E-3</v>
      </c>
      <c r="AQ1518">
        <v>-6.6256600678659336E-3</v>
      </c>
      <c r="AR1518">
        <v>-7.7684800488676264E-3</v>
      </c>
      <c r="AS1518">
        <v>-7.8326908780821033E-3</v>
      </c>
      <c r="AT1518">
        <v>-7.9050438596887027E-3</v>
      </c>
      <c r="AU1518">
        <v>-7.233076049772337E-3</v>
      </c>
      <c r="AV1518">
        <v>-7.4095827879356729E-3</v>
      </c>
      <c r="AW1518">
        <v>-7.0379951957499909E-3</v>
      </c>
      <c r="AX1518">
        <v>-7.4124457203873576E-3</v>
      </c>
      <c r="AY1518">
        <v>-7.3916031657524153E-3</v>
      </c>
      <c r="AZ1518">
        <v>-7.2421545322375186E-3</v>
      </c>
      <c r="BA1518">
        <v>-7.7678443794967009E-3</v>
      </c>
      <c r="BB1518">
        <v>-7.523784016121908E-3</v>
      </c>
      <c r="BC1518">
        <v>-7.6003871598111714E-3</v>
      </c>
      <c r="BD1518">
        <v>-7.7231740348352104E-3</v>
      </c>
      <c r="BE1518">
        <v>-7.719076529854256E-3</v>
      </c>
      <c r="BF1518">
        <v>-6.9610317332396421E-3</v>
      </c>
      <c r="BG1518">
        <v>-7.7699302089991248E-3</v>
      </c>
      <c r="BH1518">
        <v>-7.898182290583991E-3</v>
      </c>
      <c r="BI1518">
        <v>-7.6393582417041833E-3</v>
      </c>
      <c r="BJ1518">
        <v>-7.7876830231984884E-3</v>
      </c>
      <c r="BK1518">
        <v>-7.5006613405205202E-3</v>
      </c>
      <c r="BL1518">
        <v>-7.8732941465715009E-3</v>
      </c>
      <c r="BM1518">
        <v>-8.4361826749167548E-3</v>
      </c>
      <c r="BN1518">
        <v>-7.930364143129566E-3</v>
      </c>
      <c r="BO1518">
        <v>-7.7818219685915485E-3</v>
      </c>
      <c r="BP1518">
        <v>-8.06818623024394E-3</v>
      </c>
      <c r="BQ1518">
        <v>-8.018411021487766E-3</v>
      </c>
      <c r="BR1518">
        <v>-8.1568446898935554E-3</v>
      </c>
      <c r="BS1518">
        <v>-8.4083806166568367E-3</v>
      </c>
      <c r="BT1518">
        <v>-8.2590970941443381E-3</v>
      </c>
      <c r="BU1518">
        <v>-8.2580603786868365E-3</v>
      </c>
      <c r="BV1518">
        <v>-7.6017782516533614E-3</v>
      </c>
      <c r="BW1518">
        <v>-8.4035863105914876E-3</v>
      </c>
      <c r="BX1518">
        <v>-7.9381774406454969E-3</v>
      </c>
      <c r="BY1518">
        <v>-7.6939626324912871E-3</v>
      </c>
      <c r="BZ1518">
        <v>-7.7611187513928551E-3</v>
      </c>
      <c r="CA1518">
        <v>-7.742628678547657E-3</v>
      </c>
      <c r="CB1518">
        <v>-8.5083782034205899E-3</v>
      </c>
      <c r="CC1518">
        <v>-8.2716304617328207E-3</v>
      </c>
      <c r="CD1518">
        <v>-7.8055405148222956E-3</v>
      </c>
      <c r="CE1518">
        <v>-8.0016288762391197E-3</v>
      </c>
      <c r="CF1518">
        <v>-8.0960379024797302E-3</v>
      </c>
      <c r="CG1518">
        <v>-8.4401735535878999E-3</v>
      </c>
      <c r="CH1518">
        <v>-7.7926202605266767E-3</v>
      </c>
      <c r="CI1518">
        <v>-8.1111867154345929E-3</v>
      </c>
      <c r="CJ1518">
        <v>-8.0646357135168156E-3</v>
      </c>
      <c r="CK1518">
        <v>-8.0550596876267713E-3</v>
      </c>
      <c r="CL1518">
        <v>-8.5465175730442544E-3</v>
      </c>
      <c r="CM1518">
        <v>-8.2985372482158523E-3</v>
      </c>
      <c r="CN1518">
        <v>-8.2359126651116235E-3</v>
      </c>
      <c r="CO1518">
        <v>-8.4673104855645873E-3</v>
      </c>
      <c r="CP1518">
        <v>-8.3437897654544887E-3</v>
      </c>
      <c r="CQ1518">
        <v>-8.7797135759170725E-3</v>
      </c>
      <c r="CR1518">
        <v>-8.4330835549439737E-3</v>
      </c>
      <c r="CS1518">
        <v>-8.0796915363747987E-3</v>
      </c>
      <c r="CT1518">
        <v>-8.1768636026830557E-3</v>
      </c>
      <c r="CU1518">
        <v>-7.4780342590927001E-3</v>
      </c>
      <c r="CV1518">
        <v>-7.8465829351242744E-3</v>
      </c>
      <c r="CW1518">
        <v>-8.6585584462467724E-3</v>
      </c>
      <c r="CX1518">
        <v>-8.2833420058076104E-3</v>
      </c>
      <c r="CY1518">
        <v>-7.2386541097522114E-3</v>
      </c>
      <c r="CZ1518">
        <v>-8.3710976716466559E-3</v>
      </c>
      <c r="DA1518">
        <v>-8.3611258673903649E-3</v>
      </c>
      <c r="DB1518">
        <v>-8.306956643330074E-3</v>
      </c>
    </row>
    <row r="1519" spans="2:106" x14ac:dyDescent="0.25">
      <c r="B1519">
        <v>726.55</v>
      </c>
      <c r="C1519">
        <v>2.2370064731763034E-4</v>
      </c>
      <c r="D1519">
        <v>-6.9926963345057214E-4</v>
      </c>
      <c r="E1519">
        <v>-9.9332425805244429E-4</v>
      </c>
      <c r="F1519">
        <v>-2.6063555039936015E-3</v>
      </c>
      <c r="G1519">
        <v>-2.1210240145774772E-3</v>
      </c>
      <c r="H1519">
        <v>-5.9833133621286436E-3</v>
      </c>
      <c r="I1519">
        <v>-7.2941097015576731E-3</v>
      </c>
      <c r="J1519">
        <v>-8.0750161136862939E-3</v>
      </c>
      <c r="K1519">
        <v>-7.8406632954374014E-3</v>
      </c>
      <c r="L1519">
        <v>-8.2270494025072569E-3</v>
      </c>
      <c r="M1519">
        <v>-7.8765692549567015E-3</v>
      </c>
      <c r="N1519">
        <v>-8.0570278712122703E-3</v>
      </c>
      <c r="O1519">
        <v>-9.3010893259305519E-3</v>
      </c>
      <c r="P1519">
        <v>-8.7138123792876165E-3</v>
      </c>
      <c r="Q1519">
        <v>-8.674349123449103E-3</v>
      </c>
      <c r="R1519">
        <v>-9.016923346513446E-3</v>
      </c>
      <c r="S1519">
        <v>-8.9476294114329627E-3</v>
      </c>
      <c r="T1519">
        <v>-9.7336878420958561E-3</v>
      </c>
      <c r="U1519">
        <v>-8.8077543543512299E-3</v>
      </c>
      <c r="V1519">
        <v>-9.8364432643606378E-3</v>
      </c>
      <c r="W1519">
        <v>-9.0534931505365027E-3</v>
      </c>
      <c r="X1519">
        <v>-9.2754886821500224E-3</v>
      </c>
      <c r="Y1519">
        <v>-9.2877174104931057E-3</v>
      </c>
      <c r="Z1519">
        <v>-9.1560114359566305E-3</v>
      </c>
      <c r="AA1519">
        <v>-9.2153685465163893E-3</v>
      </c>
      <c r="AB1519">
        <v>-8.8705478043158217E-3</v>
      </c>
      <c r="AC1519">
        <v>-8.3197637718131351E-3</v>
      </c>
      <c r="AD1519">
        <v>-9.4121215962455554E-3</v>
      </c>
      <c r="AE1519">
        <v>-8.8927928988513927E-3</v>
      </c>
      <c r="AF1519">
        <v>-9.4023662814239628E-3</v>
      </c>
      <c r="AG1519">
        <v>-9.0147379494294119E-3</v>
      </c>
      <c r="AH1519">
        <v>-9.1585981924051027E-3</v>
      </c>
      <c r="AI1519">
        <v>-8.941424136698857E-3</v>
      </c>
      <c r="AJ1519">
        <v>-9.0672546513970512E-3</v>
      </c>
      <c r="AK1519">
        <v>-9.4409957882008039E-3</v>
      </c>
      <c r="AL1519">
        <v>-9.3780762692752678E-3</v>
      </c>
      <c r="AM1519">
        <v>-9.4292614191368238E-3</v>
      </c>
      <c r="AN1519">
        <v>-9.1831353934172452E-3</v>
      </c>
      <c r="AO1519">
        <v>-9.4989457541165556E-3</v>
      </c>
      <c r="AP1519">
        <v>-9.742682913316085E-3</v>
      </c>
      <c r="AQ1519">
        <v>-9.6440672398969904E-3</v>
      </c>
      <c r="AR1519">
        <v>-9.3985986612841049E-3</v>
      </c>
      <c r="AS1519">
        <v>-9.940068982483119E-3</v>
      </c>
      <c r="AT1519">
        <v>-1.0199075694567496E-2</v>
      </c>
      <c r="AU1519">
        <v>-1.0155080072281573E-2</v>
      </c>
      <c r="AV1519">
        <v>-9.4388756439702098E-3</v>
      </c>
      <c r="AW1519">
        <v>-9.6909500787085018E-3</v>
      </c>
      <c r="AX1519">
        <v>-1.0138177143546777E-2</v>
      </c>
      <c r="AY1519">
        <v>-1.0160621192260688E-2</v>
      </c>
      <c r="AZ1519">
        <v>-9.3117516702878253E-3</v>
      </c>
      <c r="BA1519">
        <v>-9.3709750090197677E-3</v>
      </c>
      <c r="BB1519">
        <v>-9.7388505561068414E-3</v>
      </c>
      <c r="BC1519">
        <v>-1.000314154931025E-2</v>
      </c>
      <c r="BD1519">
        <v>-9.460302747219658E-3</v>
      </c>
      <c r="BE1519">
        <v>-9.8295114955004176E-3</v>
      </c>
      <c r="BF1519">
        <v>-9.6728906194370537E-3</v>
      </c>
      <c r="BG1519">
        <v>-9.7639011099056663E-3</v>
      </c>
      <c r="BH1519">
        <v>-9.9156172800120984E-3</v>
      </c>
      <c r="BI1519">
        <v>-9.4217419359575658E-3</v>
      </c>
      <c r="BJ1519">
        <v>-9.6839941143810893E-3</v>
      </c>
      <c r="BK1519">
        <v>-9.743238778164881E-3</v>
      </c>
      <c r="BL1519">
        <v>-1.0081787815308801E-2</v>
      </c>
      <c r="BM1519">
        <v>-1.0629356481734582E-2</v>
      </c>
      <c r="BN1519">
        <v>-1.011684764165633E-2</v>
      </c>
      <c r="BO1519">
        <v>-9.9754877724808066E-3</v>
      </c>
      <c r="BP1519">
        <v>-1.0029381884112967E-2</v>
      </c>
      <c r="BQ1519">
        <v>-1.0402522300236576E-2</v>
      </c>
      <c r="BR1519">
        <v>-9.4123783612747106E-3</v>
      </c>
      <c r="BS1519">
        <v>-9.622232386769472E-3</v>
      </c>
      <c r="BT1519">
        <v>-1.019251033542163E-2</v>
      </c>
      <c r="BU1519">
        <v>-1.0278970901211416E-2</v>
      </c>
      <c r="BV1519">
        <v>-9.901232533523166E-3</v>
      </c>
      <c r="BW1519">
        <v>-1.039480273170449E-2</v>
      </c>
      <c r="BX1519">
        <v>-1.0393969776557335E-2</v>
      </c>
      <c r="BY1519">
        <v>-9.8728673459356556E-3</v>
      </c>
      <c r="BZ1519">
        <v>-9.9701593037174116E-3</v>
      </c>
      <c r="CA1519">
        <v>-9.9524484025659068E-3</v>
      </c>
      <c r="CB1519">
        <v>-1.0416394946151639E-2</v>
      </c>
      <c r="CC1519">
        <v>-1.060773124221414E-2</v>
      </c>
      <c r="CD1519">
        <v>-1.0622111995517471E-2</v>
      </c>
      <c r="CE1519">
        <v>-1.1023993840335519E-2</v>
      </c>
      <c r="CF1519">
        <v>-1.0320652954749647E-2</v>
      </c>
      <c r="CG1519">
        <v>-1.0383478465049827E-2</v>
      </c>
      <c r="CH1519">
        <v>-9.9918503939420977E-3</v>
      </c>
      <c r="CI1519">
        <v>-1.0675170423875537E-2</v>
      </c>
      <c r="CJ1519">
        <v>-1.0037108104902076E-2</v>
      </c>
      <c r="CK1519">
        <v>-1.0258340269786073E-2</v>
      </c>
      <c r="CL1519">
        <v>-1.0563189002292417E-2</v>
      </c>
      <c r="CM1519">
        <v>-1.0463713511406077E-2</v>
      </c>
      <c r="CN1519">
        <v>-1.0292484767097952E-2</v>
      </c>
      <c r="CO1519">
        <v>-1.1049396263198834E-2</v>
      </c>
      <c r="CP1519">
        <v>-1.0576561138479344E-2</v>
      </c>
      <c r="CQ1519">
        <v>-1.0795478753458827E-2</v>
      </c>
      <c r="CR1519">
        <v>-1.0823724975920566E-2</v>
      </c>
      <c r="CS1519">
        <v>-1.0074372551207328E-2</v>
      </c>
      <c r="CT1519">
        <v>-1.0070699282975486E-2</v>
      </c>
      <c r="CU1519">
        <v>-1.0313911550542967E-2</v>
      </c>
      <c r="CV1519">
        <v>-1.0133787166833066E-2</v>
      </c>
      <c r="CW1519">
        <v>-1.023286684703778E-2</v>
      </c>
      <c r="CX1519">
        <v>-1.0433939412366124E-2</v>
      </c>
      <c r="CY1519">
        <v>-1.0254964373577771E-2</v>
      </c>
      <c r="CZ1519">
        <v>-1.0497904755532472E-2</v>
      </c>
      <c r="DA1519">
        <v>-1.0133088738443354E-2</v>
      </c>
      <c r="DB1519">
        <v>-1.0579590600566645E-2</v>
      </c>
    </row>
    <row r="1520" spans="2:106" x14ac:dyDescent="0.25">
      <c r="B1520">
        <v>726.87</v>
      </c>
      <c r="C1520">
        <v>-7.6413076171428368E-4</v>
      </c>
      <c r="D1520">
        <v>-8.6402492329240577E-4</v>
      </c>
      <c r="E1520">
        <v>-7.4241558880129566E-4</v>
      </c>
      <c r="F1520">
        <v>-2.2030855639299241E-3</v>
      </c>
      <c r="G1520">
        <v>-2.4261477955355992E-3</v>
      </c>
      <c r="H1520">
        <v>-6.3882842368357257E-3</v>
      </c>
      <c r="I1520">
        <v>-7.6226058063402907E-3</v>
      </c>
      <c r="J1520">
        <v>-8.0334900958391811E-3</v>
      </c>
      <c r="K1520">
        <v>-8.4179271545252246E-3</v>
      </c>
      <c r="L1520">
        <v>-8.1875726438124102E-3</v>
      </c>
      <c r="M1520">
        <v>-8.9056667819547922E-3</v>
      </c>
      <c r="N1520">
        <v>-8.9680385206622401E-3</v>
      </c>
      <c r="O1520">
        <v>-9.3011094431813199E-3</v>
      </c>
      <c r="P1520">
        <v>-9.2371867285586107E-3</v>
      </c>
      <c r="Q1520">
        <v>-9.518533160663839E-3</v>
      </c>
      <c r="R1520">
        <v>-9.1697357389528555E-3</v>
      </c>
      <c r="S1520">
        <v>-8.8890790483956844E-3</v>
      </c>
      <c r="T1520">
        <v>-9.9882068772358182E-3</v>
      </c>
      <c r="U1520">
        <v>-9.7811180321499547E-3</v>
      </c>
      <c r="V1520">
        <v>-9.411054504810723E-3</v>
      </c>
      <c r="W1520">
        <v>-9.1322258221656349E-3</v>
      </c>
      <c r="X1520">
        <v>-9.8786416872296834E-3</v>
      </c>
      <c r="Y1520">
        <v>-9.6211423803189769E-3</v>
      </c>
      <c r="Z1520">
        <v>-9.5779261219951992E-3</v>
      </c>
      <c r="AA1520">
        <v>-1.0137340380626414E-2</v>
      </c>
      <c r="AB1520">
        <v>-9.3028755111139311E-3</v>
      </c>
      <c r="AC1520">
        <v>-9.2400826654269047E-3</v>
      </c>
      <c r="AD1520">
        <v>-1.0034330326148616E-2</v>
      </c>
      <c r="AE1520">
        <v>-9.7509754252682601E-3</v>
      </c>
      <c r="AF1520">
        <v>-9.5977088018862761E-3</v>
      </c>
      <c r="AG1520">
        <v>-9.8223339989414182E-3</v>
      </c>
      <c r="AH1520">
        <v>-9.2511919903181111E-3</v>
      </c>
      <c r="AI1520">
        <v>-9.2042062334850711E-3</v>
      </c>
      <c r="AJ1520">
        <v>-9.7131728095419742E-3</v>
      </c>
      <c r="AK1520">
        <v>-9.3413618192585354E-3</v>
      </c>
      <c r="AL1520">
        <v>-9.7085082179325516E-3</v>
      </c>
      <c r="AM1520">
        <v>-9.3573994257232923E-3</v>
      </c>
      <c r="AN1520">
        <v>-1.0097217172062377E-2</v>
      </c>
      <c r="AO1520">
        <v>-1.0058321309479715E-2</v>
      </c>
      <c r="AP1520">
        <v>-9.4804407344569741E-3</v>
      </c>
      <c r="AQ1520">
        <v>-9.3466274167778168E-3</v>
      </c>
      <c r="AR1520">
        <v>-1.0076511562986737E-2</v>
      </c>
      <c r="AS1520">
        <v>-1.0279439950048451E-2</v>
      </c>
      <c r="AT1520">
        <v>-9.6575478577016136E-3</v>
      </c>
      <c r="AU1520">
        <v>-9.7884361289140923E-3</v>
      </c>
      <c r="AV1520">
        <v>-9.4532522859763629E-3</v>
      </c>
      <c r="AW1520">
        <v>-1.0116088549741956E-2</v>
      </c>
      <c r="AX1520">
        <v>-1.0125774670694629E-2</v>
      </c>
      <c r="AY1520">
        <v>-9.6239388498078338E-3</v>
      </c>
      <c r="AZ1520">
        <v>-9.8380260555382126E-3</v>
      </c>
      <c r="BA1520">
        <v>-1.0110946572480191E-2</v>
      </c>
      <c r="BB1520">
        <v>-1.0233841824578087E-2</v>
      </c>
      <c r="BC1520">
        <v>-9.9279080467406244E-3</v>
      </c>
      <c r="BD1520">
        <v>-9.6831611824626657E-3</v>
      </c>
      <c r="BE1520">
        <v>-9.560850830879597E-3</v>
      </c>
      <c r="BF1520">
        <v>-1.034159564810843E-2</v>
      </c>
      <c r="BG1520">
        <v>-9.9632753317654907E-3</v>
      </c>
      <c r="BH1520">
        <v>-1.1124764244169381E-2</v>
      </c>
      <c r="BI1520">
        <v>-9.6554803196940917E-3</v>
      </c>
      <c r="BJ1520">
        <v>-1.0050067463779754E-2</v>
      </c>
      <c r="BK1520">
        <v>-1.0334176340639295E-2</v>
      </c>
      <c r="BL1520">
        <v>-1.0657930529432973E-2</v>
      </c>
      <c r="BM1520">
        <v>-1.0425472120561836E-2</v>
      </c>
      <c r="BN1520">
        <v>-1.0586910092774182E-2</v>
      </c>
      <c r="BO1520">
        <v>-1.0881494096812723E-2</v>
      </c>
      <c r="BP1520">
        <v>-1.0493603476118434E-2</v>
      </c>
      <c r="BQ1520">
        <v>-1.1169219001299809E-2</v>
      </c>
      <c r="BR1520">
        <v>-1.0303098162826235E-2</v>
      </c>
      <c r="BS1520">
        <v>-1.0532856306186507E-2</v>
      </c>
      <c r="BT1520">
        <v>-1.0726959693176781E-2</v>
      </c>
      <c r="BU1520">
        <v>-1.1720431460427429E-2</v>
      </c>
      <c r="BV1520">
        <v>-1.0255080432236142E-2</v>
      </c>
      <c r="BW1520">
        <v>-1.1084767300435096E-2</v>
      </c>
      <c r="BX1520">
        <v>-1.057893651000532E-2</v>
      </c>
      <c r="BY1520">
        <v>-1.0670454317015896E-2</v>
      </c>
      <c r="BZ1520">
        <v>-1.1059764670737951E-2</v>
      </c>
      <c r="CA1520">
        <v>-1.0693666301290254E-2</v>
      </c>
      <c r="CB1520">
        <v>-1.0357561892407482E-2</v>
      </c>
      <c r="CC1520">
        <v>-1.0674698779343073E-2</v>
      </c>
      <c r="CD1520">
        <v>-1.1377157414128813E-2</v>
      </c>
      <c r="CE1520">
        <v>-1.1426850515971837E-2</v>
      </c>
      <c r="CF1520">
        <v>-1.0583472877826593E-2</v>
      </c>
      <c r="CG1520">
        <v>-1.161187630927215E-2</v>
      </c>
      <c r="CH1520">
        <v>-1.0642779888084049E-2</v>
      </c>
      <c r="CI1520">
        <v>-1.0623562572961799E-2</v>
      </c>
      <c r="CJ1520">
        <v>-1.1498233327295555E-2</v>
      </c>
      <c r="CK1520">
        <v>-1.1247684793620427E-2</v>
      </c>
      <c r="CL1520">
        <v>-1.0977022813049284E-2</v>
      </c>
      <c r="CM1520">
        <v>-1.0774207957787107E-2</v>
      </c>
      <c r="CN1520">
        <v>-1.136208862279707E-2</v>
      </c>
      <c r="CO1520">
        <v>-1.1876724450213406E-2</v>
      </c>
      <c r="CP1520">
        <v>-1.08243213337261E-2</v>
      </c>
      <c r="CQ1520">
        <v>-1.1237715327040314E-2</v>
      </c>
      <c r="CR1520">
        <v>-1.1068189854382272E-2</v>
      </c>
      <c r="CS1520">
        <v>-1.1238407376824328E-2</v>
      </c>
      <c r="CT1520">
        <v>-1.1274852418313372E-2</v>
      </c>
      <c r="CU1520">
        <v>-1.1239284487154763E-2</v>
      </c>
      <c r="CV1520">
        <v>-1.0681322906935985E-2</v>
      </c>
      <c r="CW1520">
        <v>-1.1394477533042867E-2</v>
      </c>
      <c r="CX1520">
        <v>-1.1070341806866751E-2</v>
      </c>
      <c r="CY1520">
        <v>-1.0787492560418256E-2</v>
      </c>
      <c r="CZ1520">
        <v>-1.1798971353759811E-2</v>
      </c>
      <c r="DA1520">
        <v>-1.1169634840557829E-2</v>
      </c>
      <c r="DB1520">
        <v>-1.0927188321886015E-2</v>
      </c>
    </row>
    <row r="1521" spans="2:106" x14ac:dyDescent="0.25">
      <c r="B1521">
        <v>727.19</v>
      </c>
      <c r="C1521">
        <v>3.2918754130942807E-3</v>
      </c>
      <c r="D1521">
        <v>3.2943691496504779E-3</v>
      </c>
      <c r="E1521">
        <v>2.6491535391938992E-3</v>
      </c>
      <c r="F1521">
        <v>1.0267028159466202E-3</v>
      </c>
      <c r="G1521">
        <v>9.0385241980946857E-4</v>
      </c>
      <c r="H1521">
        <v>-1.8784558370226537E-3</v>
      </c>
      <c r="I1521">
        <v>-3.6699155112053031E-3</v>
      </c>
      <c r="J1521">
        <v>-3.8003050621373338E-3</v>
      </c>
      <c r="K1521">
        <v>-4.2907907331876105E-3</v>
      </c>
      <c r="L1521">
        <v>-4.3846930207045165E-3</v>
      </c>
      <c r="M1521">
        <v>-5.4250723898973396E-3</v>
      </c>
      <c r="N1521">
        <v>-4.8540754959347787E-3</v>
      </c>
      <c r="O1521">
        <v>-5.0614088833106363E-3</v>
      </c>
      <c r="P1521">
        <v>-5.1071253301579189E-3</v>
      </c>
      <c r="Q1521">
        <v>-5.4624935944497452E-3</v>
      </c>
      <c r="R1521">
        <v>-5.227465024670884E-3</v>
      </c>
      <c r="S1521">
        <v>-5.1829039256944542E-3</v>
      </c>
      <c r="T1521">
        <v>-5.7005924472533567E-3</v>
      </c>
      <c r="U1521">
        <v>-6.0619853638741519E-3</v>
      </c>
      <c r="V1521">
        <v>-5.4473253319959891E-3</v>
      </c>
      <c r="W1521">
        <v>-5.4825082908733225E-3</v>
      </c>
      <c r="X1521">
        <v>-5.3218717777396632E-3</v>
      </c>
      <c r="Y1521">
        <v>-6.1288462712697014E-3</v>
      </c>
      <c r="Z1521">
        <v>-5.4601610995954966E-3</v>
      </c>
      <c r="AA1521">
        <v>-6.0694295710638085E-3</v>
      </c>
      <c r="AB1521">
        <v>-5.9199152457562881E-3</v>
      </c>
      <c r="AC1521">
        <v>-5.2892581606389377E-3</v>
      </c>
      <c r="AD1521">
        <v>-6.6189911386366554E-3</v>
      </c>
      <c r="AE1521">
        <v>-6.2104328768649714E-3</v>
      </c>
      <c r="AF1521">
        <v>-5.645577885647235E-3</v>
      </c>
      <c r="AG1521">
        <v>-5.799473244927765E-3</v>
      </c>
      <c r="AH1521">
        <v>-6.1113844367636991E-3</v>
      </c>
      <c r="AI1521">
        <v>-5.6632250617084171E-3</v>
      </c>
      <c r="AJ1521">
        <v>-5.5744299258938604E-3</v>
      </c>
      <c r="AK1521">
        <v>-5.7852082823394366E-3</v>
      </c>
      <c r="AL1521">
        <v>-6.020663440782531E-3</v>
      </c>
      <c r="AM1521">
        <v>-5.5321561721358783E-3</v>
      </c>
      <c r="AN1521">
        <v>-5.6555278316807664E-3</v>
      </c>
      <c r="AO1521">
        <v>-6.1247669406279542E-3</v>
      </c>
      <c r="AP1521">
        <v>-6.2905078315169324E-3</v>
      </c>
      <c r="AQ1521">
        <v>-6.1166917489425057E-3</v>
      </c>
      <c r="AR1521">
        <v>-6.5600456284430689E-3</v>
      </c>
      <c r="AS1521">
        <v>-6.25282181486677E-3</v>
      </c>
      <c r="AT1521">
        <v>-6.2027238514303015E-3</v>
      </c>
      <c r="AU1521">
        <v>-6.2424058662359228E-3</v>
      </c>
      <c r="AV1521">
        <v>-6.2490166705732042E-3</v>
      </c>
      <c r="AW1521">
        <v>-5.8254220252866862E-3</v>
      </c>
      <c r="AX1521">
        <v>-6.1222797770663501E-3</v>
      </c>
      <c r="AY1521">
        <v>-6.7574772635378907E-3</v>
      </c>
      <c r="AZ1521">
        <v>-6.9058508999824131E-3</v>
      </c>
      <c r="BA1521">
        <v>-7.0372510754674183E-3</v>
      </c>
      <c r="BB1521">
        <v>-6.2706934829965533E-3</v>
      </c>
      <c r="BC1521">
        <v>-6.1490142415821444E-3</v>
      </c>
      <c r="BD1521">
        <v>-6.7313566420720145E-3</v>
      </c>
      <c r="BE1521">
        <v>-6.3089227237850681E-3</v>
      </c>
      <c r="BF1521">
        <v>-7.1652095772729574E-3</v>
      </c>
      <c r="BG1521">
        <v>-6.4115538895368751E-3</v>
      </c>
      <c r="BH1521">
        <v>-6.8119450336992585E-3</v>
      </c>
      <c r="BI1521">
        <v>-6.7262325811919335E-3</v>
      </c>
      <c r="BJ1521">
        <v>-6.7202417519025004E-3</v>
      </c>
      <c r="BK1521">
        <v>-7.0703848898280089E-3</v>
      </c>
      <c r="BL1521">
        <v>-6.9061797733188379E-3</v>
      </c>
      <c r="BM1521">
        <v>-7.6556996985807715E-3</v>
      </c>
      <c r="BN1521">
        <v>-7.7088017567553888E-3</v>
      </c>
      <c r="BO1521">
        <v>-6.9819486000910758E-3</v>
      </c>
      <c r="BP1521">
        <v>-6.6473056571973374E-3</v>
      </c>
      <c r="BQ1521">
        <v>-7.0083682704098343E-3</v>
      </c>
      <c r="BR1521">
        <v>-6.6443337406708047E-3</v>
      </c>
      <c r="BS1521">
        <v>-6.3358604870088348E-3</v>
      </c>
      <c r="BT1521">
        <v>-6.8342245476878463E-3</v>
      </c>
      <c r="BU1521">
        <v>-7.8736050404050531E-3</v>
      </c>
      <c r="BV1521">
        <v>-7.283048685687861E-3</v>
      </c>
      <c r="BW1521">
        <v>-7.4497742198293831E-3</v>
      </c>
      <c r="BX1521">
        <v>-7.3521930822776083E-3</v>
      </c>
      <c r="BY1521">
        <v>-7.3733542548887337E-3</v>
      </c>
      <c r="BZ1521">
        <v>-7.3483601730678569E-3</v>
      </c>
      <c r="CA1521">
        <v>-7.4507093355367648E-3</v>
      </c>
      <c r="CB1521">
        <v>-6.9028797671108269E-3</v>
      </c>
      <c r="CC1521">
        <v>-7.9623854477179762E-3</v>
      </c>
      <c r="CD1521">
        <v>-7.2316409614767985E-3</v>
      </c>
      <c r="CE1521">
        <v>-7.7858817570617966E-3</v>
      </c>
      <c r="CF1521">
        <v>-7.805398505111201E-3</v>
      </c>
      <c r="CG1521">
        <v>-7.9195821218443763E-3</v>
      </c>
      <c r="CH1521">
        <v>-7.4030703073255516E-3</v>
      </c>
      <c r="CI1521">
        <v>-7.5288545392398834E-3</v>
      </c>
      <c r="CJ1521">
        <v>-7.9349832111416316E-3</v>
      </c>
      <c r="CK1521">
        <v>-7.6933882593759675E-3</v>
      </c>
      <c r="CL1521">
        <v>-8.2586984487918805E-3</v>
      </c>
      <c r="CM1521">
        <v>-7.676168710574964E-3</v>
      </c>
      <c r="CN1521">
        <v>-7.846039866701425E-3</v>
      </c>
      <c r="CO1521">
        <v>-7.5428536640455429E-3</v>
      </c>
      <c r="CP1521">
        <v>-7.5283702234670222E-3</v>
      </c>
      <c r="CQ1521">
        <v>-7.5400448271137274E-3</v>
      </c>
      <c r="CR1521">
        <v>-7.5749723945651506E-3</v>
      </c>
      <c r="CS1521">
        <v>-7.4342834086431539E-3</v>
      </c>
      <c r="CT1521">
        <v>-8.0704340519072368E-3</v>
      </c>
      <c r="CU1521">
        <v>-8.1316166789177843E-3</v>
      </c>
      <c r="CV1521">
        <v>-7.1554821769656066E-3</v>
      </c>
      <c r="CW1521">
        <v>-8.0288914971146166E-3</v>
      </c>
      <c r="CX1521">
        <v>-8.3322475629567655E-3</v>
      </c>
      <c r="CY1521">
        <v>-7.6159713041413918E-3</v>
      </c>
      <c r="CZ1521">
        <v>-7.6334477209546239E-3</v>
      </c>
      <c r="DA1521">
        <v>-8.3710971241773707E-3</v>
      </c>
      <c r="DB1521">
        <v>-7.7776572030039612E-3</v>
      </c>
    </row>
    <row r="1522" spans="2:106" x14ac:dyDescent="0.25">
      <c r="B1522">
        <v>727.52</v>
      </c>
      <c r="C1522">
        <v>5.261260540593872E-3</v>
      </c>
      <c r="D1522">
        <v>4.5764214883157947E-3</v>
      </c>
      <c r="E1522">
        <v>4.6943947000107969E-3</v>
      </c>
      <c r="F1522">
        <v>3.0105112240666337E-3</v>
      </c>
      <c r="G1522">
        <v>3.0634947064847526E-3</v>
      </c>
      <c r="H1522">
        <v>-4.8046575437855205E-4</v>
      </c>
      <c r="I1522">
        <v>-4.0172397710691587E-4</v>
      </c>
      <c r="J1522">
        <v>-1.8019387909142814E-3</v>
      </c>
      <c r="K1522">
        <v>-1.5701777489381952E-3</v>
      </c>
      <c r="L1522">
        <v>-2.9726104174759918E-3</v>
      </c>
      <c r="M1522">
        <v>-2.680984690962937E-3</v>
      </c>
      <c r="N1522">
        <v>-2.1406599767141918E-3</v>
      </c>
      <c r="O1522">
        <v>-2.5211091300439623E-3</v>
      </c>
      <c r="P1522">
        <v>-3.553249016661833E-3</v>
      </c>
      <c r="Q1522">
        <v>-2.4411879955594865E-3</v>
      </c>
      <c r="R1522">
        <v>-3.0090718091064089E-3</v>
      </c>
      <c r="S1522">
        <v>-2.7724985281786657E-3</v>
      </c>
      <c r="T1522">
        <v>-3.3805757804388978E-3</v>
      </c>
      <c r="U1522">
        <v>-3.7822250024575343E-3</v>
      </c>
      <c r="V1522">
        <v>-3.7461551017621414E-3</v>
      </c>
      <c r="W1522">
        <v>-2.455182196147862E-3</v>
      </c>
      <c r="X1522">
        <v>-3.4479011565856643E-3</v>
      </c>
      <c r="Y1522">
        <v>-3.4080537589372753E-3</v>
      </c>
      <c r="Z1522">
        <v>-3.7562120914827885E-3</v>
      </c>
      <c r="AA1522">
        <v>-3.6434449348246717E-3</v>
      </c>
      <c r="AB1522">
        <v>-2.9011845531605046E-3</v>
      </c>
      <c r="AC1522">
        <v>-3.2194116691044161E-3</v>
      </c>
      <c r="AD1522">
        <v>-3.7044475157163859E-3</v>
      </c>
      <c r="AE1522">
        <v>-4.032378651700419E-3</v>
      </c>
      <c r="AF1522">
        <v>-3.6832493544082384E-3</v>
      </c>
      <c r="AG1522">
        <v>-3.9358455341065579E-3</v>
      </c>
      <c r="AH1522">
        <v>-3.5795402967212994E-3</v>
      </c>
      <c r="AI1522">
        <v>-3.5423508688460018E-3</v>
      </c>
      <c r="AJ1522">
        <v>-3.9068709828543602E-3</v>
      </c>
      <c r="AK1522">
        <v>-3.1818652203472811E-3</v>
      </c>
      <c r="AL1522">
        <v>-3.2379992317107115E-3</v>
      </c>
      <c r="AM1522">
        <v>-3.1031230609036287E-3</v>
      </c>
      <c r="AN1522">
        <v>-4.0636009998850364E-3</v>
      </c>
      <c r="AO1522">
        <v>-3.8495580741860283E-3</v>
      </c>
      <c r="AP1522">
        <v>-3.3968265353450794E-3</v>
      </c>
      <c r="AQ1522">
        <v>-3.8330654137877576E-3</v>
      </c>
      <c r="AR1522">
        <v>-3.7223983599162791E-3</v>
      </c>
      <c r="AS1522">
        <v>-4.1296384641713937E-3</v>
      </c>
      <c r="AT1522">
        <v>-4.2921060724201432E-3</v>
      </c>
      <c r="AU1522">
        <v>-4.0683401898665081E-3</v>
      </c>
      <c r="AV1522">
        <v>-4.2036540555418569E-3</v>
      </c>
      <c r="AW1522">
        <v>-3.8512739547490391E-3</v>
      </c>
      <c r="AX1522">
        <v>-3.7220939142897647E-3</v>
      </c>
      <c r="AY1522">
        <v>-4.0555089492032709E-3</v>
      </c>
      <c r="AZ1522">
        <v>-4.0643976934679055E-3</v>
      </c>
      <c r="BA1522">
        <v>-4.2581171357835013E-3</v>
      </c>
      <c r="BB1522">
        <v>-4.6892423667409047E-3</v>
      </c>
      <c r="BC1522">
        <v>-4.1233724036475392E-3</v>
      </c>
      <c r="BD1522">
        <v>-4.4970031924613449E-3</v>
      </c>
      <c r="BE1522">
        <v>-4.0888773572876694E-3</v>
      </c>
      <c r="BF1522">
        <v>-4.5507308228197527E-3</v>
      </c>
      <c r="BG1522">
        <v>-4.4380546260903014E-3</v>
      </c>
      <c r="BH1522">
        <v>-4.7524384099465397E-3</v>
      </c>
      <c r="BI1522">
        <v>-4.3726038541027842E-3</v>
      </c>
      <c r="BJ1522">
        <v>-4.0868149570091813E-3</v>
      </c>
      <c r="BK1522">
        <v>-4.8532904420602319E-3</v>
      </c>
      <c r="BL1522">
        <v>-4.8683450707629125E-3</v>
      </c>
      <c r="BM1522">
        <v>-4.5156483840754907E-3</v>
      </c>
      <c r="BN1522">
        <v>-4.8742585411975237E-3</v>
      </c>
      <c r="BO1522">
        <v>-4.1652552736138951E-3</v>
      </c>
      <c r="BP1522">
        <v>-4.5630760497273951E-3</v>
      </c>
      <c r="BQ1522">
        <v>-4.8276130030094136E-3</v>
      </c>
      <c r="BR1522">
        <v>-4.5053940946115922E-3</v>
      </c>
      <c r="BS1522">
        <v>-4.8655597497021669E-3</v>
      </c>
      <c r="BT1522">
        <v>-4.422590795075669E-3</v>
      </c>
      <c r="BU1522">
        <v>-5.048148933681551E-3</v>
      </c>
      <c r="BV1522">
        <v>-4.9324642384232925E-3</v>
      </c>
      <c r="BW1522">
        <v>-4.6008357301984548E-3</v>
      </c>
      <c r="BX1522">
        <v>-4.8657001457071206E-3</v>
      </c>
      <c r="BY1522">
        <v>-4.6093421569319837E-3</v>
      </c>
      <c r="BZ1522">
        <v>-4.4365046045900108E-3</v>
      </c>
      <c r="CA1522">
        <v>-4.8968071297974328E-3</v>
      </c>
      <c r="CB1522">
        <v>-5.0260746851846852E-3</v>
      </c>
      <c r="CC1522">
        <v>-5.1262003579603879E-3</v>
      </c>
      <c r="CD1522">
        <v>-4.8598685157997187E-3</v>
      </c>
      <c r="CE1522">
        <v>-5.5495607925032456E-3</v>
      </c>
      <c r="CF1522">
        <v>-4.4380448397781311E-3</v>
      </c>
      <c r="CG1522">
        <v>-5.6351300590445561E-3</v>
      </c>
      <c r="CH1522">
        <v>-5.0342934756239174E-3</v>
      </c>
      <c r="CI1522">
        <v>-5.4761952088412252E-3</v>
      </c>
      <c r="CJ1522">
        <v>-5.0754677525330708E-3</v>
      </c>
      <c r="CK1522">
        <v>-4.8900613907649632E-3</v>
      </c>
      <c r="CL1522">
        <v>-5.3769157991084213E-3</v>
      </c>
      <c r="CM1522">
        <v>-4.9769052628673704E-3</v>
      </c>
      <c r="CN1522">
        <v>-4.9126523876946923E-3</v>
      </c>
      <c r="CO1522">
        <v>-5.2389362805565776E-3</v>
      </c>
      <c r="CP1522">
        <v>-4.8635838232041831E-3</v>
      </c>
      <c r="CQ1522">
        <v>-5.3402550723913311E-3</v>
      </c>
      <c r="CR1522">
        <v>-5.6188897907143223E-3</v>
      </c>
      <c r="CS1522">
        <v>-4.9896716026003179E-3</v>
      </c>
      <c r="CT1522">
        <v>-5.2881186783350215E-3</v>
      </c>
      <c r="CU1522">
        <v>-5.3925329258115995E-3</v>
      </c>
      <c r="CV1522">
        <v>-5.1638222080512969E-3</v>
      </c>
      <c r="CW1522">
        <v>-4.913550253883868E-3</v>
      </c>
      <c r="CX1522">
        <v>-5.34686563358025E-3</v>
      </c>
      <c r="CY1522">
        <v>-4.9002375684220889E-3</v>
      </c>
      <c r="CZ1522">
        <v>-5.2939957336603574E-3</v>
      </c>
      <c r="DA1522">
        <v>-5.9212611861216707E-3</v>
      </c>
      <c r="DB1522">
        <v>-5.4813355569173494E-3</v>
      </c>
    </row>
    <row r="1523" spans="2:106" x14ac:dyDescent="0.25">
      <c r="B1523">
        <v>727.84</v>
      </c>
      <c r="C1523">
        <v>-4.195224491552671E-4</v>
      </c>
      <c r="D1523">
        <v>-5.6132796989385308E-4</v>
      </c>
      <c r="E1523">
        <v>-3.642496471791476E-4</v>
      </c>
      <c r="F1523">
        <v>-2.3010919481058906E-3</v>
      </c>
      <c r="G1523">
        <v>-1.4692402845872532E-3</v>
      </c>
      <c r="H1523">
        <v>-5.1230949354859022E-3</v>
      </c>
      <c r="I1523">
        <v>-6.8616897074482222E-3</v>
      </c>
      <c r="J1523">
        <v>-7.0496600689627029E-3</v>
      </c>
      <c r="K1523">
        <v>-7.192681699858941E-3</v>
      </c>
      <c r="L1523">
        <v>-7.3328662728911337E-3</v>
      </c>
      <c r="M1523">
        <v>-8.72625484367439E-3</v>
      </c>
      <c r="N1523">
        <v>-7.6605362337942434E-3</v>
      </c>
      <c r="O1523">
        <v>-7.7805062303389835E-3</v>
      </c>
      <c r="P1523">
        <v>-8.0602935397920544E-3</v>
      </c>
      <c r="Q1523">
        <v>-8.747753024896672E-3</v>
      </c>
      <c r="R1523">
        <v>-8.1977224517176539E-3</v>
      </c>
      <c r="S1523">
        <v>-8.8400738575588195E-3</v>
      </c>
      <c r="T1523">
        <v>-9.7475138636246919E-3</v>
      </c>
      <c r="U1523">
        <v>-9.3372344214154995E-3</v>
      </c>
      <c r="V1523">
        <v>-8.674169039408916E-3</v>
      </c>
      <c r="W1523">
        <v>-9.0807499249140264E-3</v>
      </c>
      <c r="X1523">
        <v>-9.114550314238197E-3</v>
      </c>
      <c r="Y1523">
        <v>-8.757604932356014E-3</v>
      </c>
      <c r="Z1523">
        <v>-8.9008896361356671E-3</v>
      </c>
      <c r="AA1523">
        <v>-9.1510687610175112E-3</v>
      </c>
      <c r="AB1523">
        <v>-8.5502203345748304E-3</v>
      </c>
      <c r="AC1523">
        <v>-8.4798607664206133E-3</v>
      </c>
      <c r="AD1523">
        <v>-9.4969805112597866E-3</v>
      </c>
      <c r="AE1523">
        <v>-9.0816001251806805E-3</v>
      </c>
      <c r="AF1523">
        <v>-8.4145970866471784E-3</v>
      </c>
      <c r="AG1523">
        <v>-8.4221086957465968E-3</v>
      </c>
      <c r="AH1523">
        <v>-8.9031001222517267E-3</v>
      </c>
      <c r="AI1523">
        <v>-8.8713000217011465E-3</v>
      </c>
      <c r="AJ1523">
        <v>-8.6650181659109829E-3</v>
      </c>
      <c r="AK1523">
        <v>-8.3077165524952437E-3</v>
      </c>
      <c r="AL1523">
        <v>-9.0418833792214326E-3</v>
      </c>
      <c r="AM1523">
        <v>-9.1669556233415217E-3</v>
      </c>
      <c r="AN1523">
        <v>-8.7866575890209048E-3</v>
      </c>
      <c r="AO1523">
        <v>-9.4807887370902677E-3</v>
      </c>
      <c r="AP1523">
        <v>-1.0070618178492856E-2</v>
      </c>
      <c r="AQ1523">
        <v>-9.6504229318883708E-3</v>
      </c>
      <c r="AR1523">
        <v>-9.4555860784815288E-3</v>
      </c>
      <c r="AS1523">
        <v>-1.0213868546693983E-2</v>
      </c>
      <c r="AT1523">
        <v>-1.0034857147243122E-2</v>
      </c>
      <c r="AU1523">
        <v>-9.8356258112078654E-3</v>
      </c>
      <c r="AV1523">
        <v>-1.0060250865892441E-2</v>
      </c>
      <c r="AW1523">
        <v>-1.0109481899114016E-2</v>
      </c>
      <c r="AX1523">
        <v>-9.6174128867770325E-3</v>
      </c>
      <c r="AY1523">
        <v>-9.7024958944071441E-3</v>
      </c>
      <c r="AZ1523">
        <v>-1.0133660697703571E-2</v>
      </c>
      <c r="BA1523">
        <v>-9.0344403201789159E-3</v>
      </c>
      <c r="BB1523">
        <v>-9.6692215590091224E-3</v>
      </c>
      <c r="BC1523">
        <v>-9.2486551094156863E-3</v>
      </c>
      <c r="BD1523">
        <v>-1.0102351720248828E-2</v>
      </c>
      <c r="BE1523">
        <v>-1.0282662908327293E-2</v>
      </c>
      <c r="BF1523">
        <v>-1.0203768868746056E-2</v>
      </c>
      <c r="BG1523">
        <v>-9.935926912685189E-3</v>
      </c>
      <c r="BH1523">
        <v>-1.0050693445603116E-2</v>
      </c>
      <c r="BI1523">
        <v>-1.0123769389446896E-2</v>
      </c>
      <c r="BJ1523">
        <v>-9.5971264026094086E-3</v>
      </c>
      <c r="BK1523">
        <v>-1.0167581703743982E-2</v>
      </c>
      <c r="BL1523">
        <v>-1.0357616094199856E-2</v>
      </c>
      <c r="BM1523">
        <v>-9.8181551200307304E-3</v>
      </c>
      <c r="BN1523">
        <v>-1.0028867649175495E-2</v>
      </c>
      <c r="BO1523">
        <v>-1.0094823237161113E-2</v>
      </c>
      <c r="BP1523">
        <v>-1.0375656953189268E-2</v>
      </c>
      <c r="BQ1523">
        <v>-1.1095339960410677E-2</v>
      </c>
      <c r="BR1523">
        <v>-9.5797871313240412E-3</v>
      </c>
      <c r="BS1523">
        <v>-1.0011909153214808E-2</v>
      </c>
      <c r="BT1523">
        <v>-1.0210685846899305E-2</v>
      </c>
      <c r="BU1523">
        <v>-1.0669182235285922E-2</v>
      </c>
      <c r="BV1523">
        <v>-1.0554102352030456E-2</v>
      </c>
      <c r="BW1523">
        <v>-1.0145846021059654E-2</v>
      </c>
      <c r="BX1523">
        <v>-1.0616705108701122E-2</v>
      </c>
      <c r="BY1523">
        <v>-1.0139897866559347E-2</v>
      </c>
      <c r="BZ1523">
        <v>-9.7423821697250265E-3</v>
      </c>
      <c r="CA1523">
        <v>-1.1012363286658493E-2</v>
      </c>
      <c r="CB1523">
        <v>-1.0592900593162584E-2</v>
      </c>
      <c r="CC1523">
        <v>-1.07090771968942E-2</v>
      </c>
      <c r="CD1523">
        <v>-1.0676895593093226E-2</v>
      </c>
      <c r="CE1523">
        <v>-1.0685797724199891E-2</v>
      </c>
      <c r="CF1523">
        <v>-1.0210949957299674E-2</v>
      </c>
      <c r="CG1523">
        <v>-1.0753867031784617E-2</v>
      </c>
      <c r="CH1523">
        <v>-1.0158679948741874E-2</v>
      </c>
      <c r="CI1523">
        <v>-1.0476010023816422E-2</v>
      </c>
      <c r="CJ1523">
        <v>-1.1166323187768848E-2</v>
      </c>
      <c r="CK1523">
        <v>-1.0616459132259441E-2</v>
      </c>
      <c r="CL1523">
        <v>-1.0565618667476427E-2</v>
      </c>
      <c r="CM1523">
        <v>-1.0605960972063497E-2</v>
      </c>
      <c r="CN1523">
        <v>-1.0623153217358586E-2</v>
      </c>
      <c r="CO1523">
        <v>-1.0897111749091838E-2</v>
      </c>
      <c r="CP1523">
        <v>-1.0442362651930312E-2</v>
      </c>
      <c r="CQ1523">
        <v>-1.0778010177129156E-2</v>
      </c>
      <c r="CR1523">
        <v>-9.7734310415499362E-3</v>
      </c>
      <c r="CS1523">
        <v>-1.0228671283851756E-2</v>
      </c>
      <c r="CT1523">
        <v>-1.0127720282475314E-2</v>
      </c>
      <c r="CU1523">
        <v>-1.0657121917664443E-2</v>
      </c>
      <c r="CV1523">
        <v>-1.0405978359812738E-2</v>
      </c>
      <c r="CW1523">
        <v>-1.0657334171511067E-2</v>
      </c>
      <c r="CX1523">
        <v>-1.0471866100439403E-2</v>
      </c>
      <c r="CY1523">
        <v>-1.0328814228664218E-2</v>
      </c>
      <c r="CZ1523">
        <v>-1.1120814984119202E-2</v>
      </c>
      <c r="DA1523">
        <v>-1.0978637627033716E-2</v>
      </c>
      <c r="DB1523">
        <v>-1.1042070051285158E-2</v>
      </c>
    </row>
    <row r="1524" spans="2:106" x14ac:dyDescent="0.25">
      <c r="B1524">
        <v>728.17</v>
      </c>
      <c r="C1524">
        <v>1.1512129320644313E-3</v>
      </c>
      <c r="D1524">
        <v>1.0877427853974789E-3</v>
      </c>
      <c r="E1524">
        <v>1.2822959654990376E-3</v>
      </c>
      <c r="F1524">
        <v>-9.0786116319357957E-4</v>
      </c>
      <c r="G1524">
        <v>-4.0497100523355367E-4</v>
      </c>
      <c r="H1524">
        <v>-4.1630613186736561E-3</v>
      </c>
      <c r="I1524">
        <v>-5.1667112528117967E-3</v>
      </c>
      <c r="J1524">
        <v>-5.9300410340683007E-3</v>
      </c>
      <c r="K1524">
        <v>-5.337503005075718E-3</v>
      </c>
      <c r="L1524">
        <v>-6.8773114363242724E-3</v>
      </c>
      <c r="M1524">
        <v>-6.61693503844097E-3</v>
      </c>
      <c r="N1524">
        <v>-6.6805959169286486E-3</v>
      </c>
      <c r="O1524">
        <v>-7.0212565888582087E-3</v>
      </c>
      <c r="P1524">
        <v>-6.3971084737398307E-3</v>
      </c>
      <c r="Q1524">
        <v>-6.6804736621490224E-3</v>
      </c>
      <c r="R1524">
        <v>-6.7062216126657706E-3</v>
      </c>
      <c r="S1524">
        <v>-7.365443918695265E-3</v>
      </c>
      <c r="T1524">
        <v>-7.0527395601044443E-3</v>
      </c>
      <c r="U1524">
        <v>-7.8784054615849905E-3</v>
      </c>
      <c r="V1524">
        <v>-7.5169499364759473E-3</v>
      </c>
      <c r="W1524">
        <v>-7.3703463072407535E-3</v>
      </c>
      <c r="X1524">
        <v>-7.5015863167758115E-3</v>
      </c>
      <c r="Y1524">
        <v>-7.5733148405286374E-3</v>
      </c>
      <c r="Z1524">
        <v>-7.6868844565690791E-3</v>
      </c>
      <c r="AA1524">
        <v>-7.3507747924720576E-3</v>
      </c>
      <c r="AB1524">
        <v>-7.4191143482422797E-3</v>
      </c>
      <c r="AC1524">
        <v>-7.6405609116973194E-3</v>
      </c>
      <c r="AD1524">
        <v>-7.7576071881794925E-3</v>
      </c>
      <c r="AE1524">
        <v>-7.4231953670527082E-3</v>
      </c>
      <c r="AF1524">
        <v>-7.1540728198502893E-3</v>
      </c>
      <c r="AG1524">
        <v>-7.7830734465532472E-3</v>
      </c>
      <c r="AH1524">
        <v>-7.8062640396498878E-3</v>
      </c>
      <c r="AI1524">
        <v>-7.7464423719413381E-3</v>
      </c>
      <c r="AJ1524">
        <v>-7.5597756814015787E-3</v>
      </c>
      <c r="AK1524">
        <v>-7.6494594307249877E-3</v>
      </c>
      <c r="AL1524">
        <v>-7.9740971100182162E-3</v>
      </c>
      <c r="AM1524">
        <v>-8.081958927989262E-3</v>
      </c>
      <c r="AN1524">
        <v>-7.5907934258493473E-3</v>
      </c>
      <c r="AO1524">
        <v>-8.691037386515145E-3</v>
      </c>
      <c r="AP1524">
        <v>-8.2188821995426223E-3</v>
      </c>
      <c r="AQ1524">
        <v>-8.3873309709696156E-3</v>
      </c>
      <c r="AR1524">
        <v>-8.5841895429663931E-3</v>
      </c>
      <c r="AS1524">
        <v>-8.2216465386333246E-3</v>
      </c>
      <c r="AT1524">
        <v>-8.8747136475994595E-3</v>
      </c>
      <c r="AU1524">
        <v>-8.6455185669511783E-3</v>
      </c>
      <c r="AV1524">
        <v>-9.0726792595808708E-3</v>
      </c>
      <c r="AW1524">
        <v>-8.2825409606544081E-3</v>
      </c>
      <c r="AX1524">
        <v>-8.5737741261729949E-3</v>
      </c>
      <c r="AY1524">
        <v>-8.8149044533396351E-3</v>
      </c>
      <c r="AZ1524">
        <v>-7.8666155397835655E-3</v>
      </c>
      <c r="BA1524">
        <v>-8.7154034010433826E-3</v>
      </c>
      <c r="BB1524">
        <v>-8.7678608133325564E-3</v>
      </c>
      <c r="BC1524">
        <v>-8.3030865165186832E-3</v>
      </c>
      <c r="BD1524">
        <v>-8.6753945189338225E-3</v>
      </c>
      <c r="BE1524">
        <v>-8.8344407295557134E-3</v>
      </c>
      <c r="BF1524">
        <v>-8.3407905978342273E-3</v>
      </c>
      <c r="BG1524">
        <v>-8.6572529237253226E-3</v>
      </c>
      <c r="BH1524">
        <v>-8.9170188683700483E-3</v>
      </c>
      <c r="BI1524">
        <v>-8.2660396430646321E-3</v>
      </c>
      <c r="BJ1524">
        <v>-8.5039455842342293E-3</v>
      </c>
      <c r="BK1524">
        <v>-8.6610002512090209E-3</v>
      </c>
      <c r="BL1524">
        <v>-8.3657940944463216E-3</v>
      </c>
      <c r="BM1524">
        <v>-8.8244344572340067E-3</v>
      </c>
      <c r="BN1524">
        <v>-8.2524997139253251E-3</v>
      </c>
      <c r="BO1524">
        <v>-9.0525666063722698E-3</v>
      </c>
      <c r="BP1524">
        <v>-8.5538275004527278E-3</v>
      </c>
      <c r="BQ1524">
        <v>-9.1618094739251074E-3</v>
      </c>
      <c r="BR1524">
        <v>-8.403440949247401E-3</v>
      </c>
      <c r="BS1524">
        <v>-9.2532454608480405E-3</v>
      </c>
      <c r="BT1524">
        <v>-9.2423476913386926E-3</v>
      </c>
      <c r="BU1524">
        <v>-9.5029663180268842E-3</v>
      </c>
      <c r="BV1524">
        <v>-8.2911366326627392E-3</v>
      </c>
      <c r="BW1524">
        <v>-9.2763161567994967E-3</v>
      </c>
      <c r="BX1524">
        <v>-9.4562204203286482E-3</v>
      </c>
      <c r="BY1524">
        <v>-9.1456942489825943E-3</v>
      </c>
      <c r="BZ1524">
        <v>-8.8378322069372905E-3</v>
      </c>
      <c r="CA1524">
        <v>-9.3001692211554243E-3</v>
      </c>
      <c r="CB1524">
        <v>-9.2294836499010879E-3</v>
      </c>
      <c r="CC1524">
        <v>-8.6727701668100135E-3</v>
      </c>
      <c r="CD1524">
        <v>-8.6797749912904884E-3</v>
      </c>
      <c r="CE1524">
        <v>-8.753073981813464E-3</v>
      </c>
      <c r="CF1524">
        <v>-9.1793395186898358E-3</v>
      </c>
      <c r="CG1524">
        <v>-9.5218254079031533E-3</v>
      </c>
      <c r="CH1524">
        <v>-9.4125298170415414E-3</v>
      </c>
      <c r="CI1524">
        <v>-9.4983504779619296E-3</v>
      </c>
      <c r="CJ1524">
        <v>-9.1019604158043485E-3</v>
      </c>
      <c r="CK1524">
        <v>-9.3783943213593401E-3</v>
      </c>
      <c r="CL1524">
        <v>-9.3957488324765276E-3</v>
      </c>
      <c r="CM1524">
        <v>-9.2659128923196013E-3</v>
      </c>
      <c r="CN1524">
        <v>-8.7888162210597309E-3</v>
      </c>
      <c r="CO1524">
        <v>-9.5306247479741979E-3</v>
      </c>
      <c r="CP1524">
        <v>-9.0091100511494049E-3</v>
      </c>
      <c r="CQ1524">
        <v>-9.6628952561162787E-3</v>
      </c>
      <c r="CR1524">
        <v>-9.1733456589378828E-3</v>
      </c>
      <c r="CS1524">
        <v>-9.1459006043240268E-3</v>
      </c>
      <c r="CT1524">
        <v>-9.6500332386819376E-3</v>
      </c>
      <c r="CU1524">
        <v>-9.1951082514003732E-3</v>
      </c>
      <c r="CV1524">
        <v>-9.2657787699726088E-3</v>
      </c>
      <c r="CW1524">
        <v>-8.9953148182761317E-3</v>
      </c>
      <c r="CX1524">
        <v>-9.7012201011474689E-3</v>
      </c>
      <c r="CY1524">
        <v>-8.9838516264621471E-3</v>
      </c>
      <c r="CZ1524">
        <v>-9.5806192000177925E-3</v>
      </c>
      <c r="DA1524">
        <v>-1.0223177914886514E-2</v>
      </c>
      <c r="DB1524">
        <v>-9.564809090755938E-3</v>
      </c>
    </row>
    <row r="1525" spans="2:106" x14ac:dyDescent="0.25">
      <c r="B1525">
        <v>728.49</v>
      </c>
      <c r="C1525">
        <v>4.1739294618640468E-3</v>
      </c>
      <c r="D1525">
        <v>3.6103849360463805E-3</v>
      </c>
      <c r="E1525">
        <v>3.3442073187602561E-3</v>
      </c>
      <c r="F1525">
        <v>1.0139147452872116E-3</v>
      </c>
      <c r="G1525">
        <v>2.4049268361387433E-3</v>
      </c>
      <c r="H1525">
        <v>-1.4918888050649837E-3</v>
      </c>
      <c r="I1525">
        <v>-3.3663831376950296E-3</v>
      </c>
      <c r="J1525">
        <v>-3.3243969863487599E-3</v>
      </c>
      <c r="K1525">
        <v>-3.3419935384342569E-3</v>
      </c>
      <c r="L1525">
        <v>-3.7606532144544361E-3</v>
      </c>
      <c r="M1525">
        <v>-4.3542460216110801E-3</v>
      </c>
      <c r="N1525">
        <v>-3.765445571968451E-3</v>
      </c>
      <c r="O1525">
        <v>-4.1120027210165833E-3</v>
      </c>
      <c r="P1525">
        <v>-3.8810106917992054E-3</v>
      </c>
      <c r="Q1525">
        <v>-4.5943277678384686E-3</v>
      </c>
      <c r="R1525">
        <v>-3.6990696070250476E-3</v>
      </c>
      <c r="S1525">
        <v>-4.4754715577340967E-3</v>
      </c>
      <c r="T1525">
        <v>-5.0943960760311477E-3</v>
      </c>
      <c r="U1525">
        <v>-4.8282775248741777E-3</v>
      </c>
      <c r="V1525">
        <v>-4.6321601388760597E-3</v>
      </c>
      <c r="W1525">
        <v>-4.5929717200639888E-3</v>
      </c>
      <c r="X1525">
        <v>-4.8330201769257106E-3</v>
      </c>
      <c r="Y1525">
        <v>-5.0781287369481704E-3</v>
      </c>
      <c r="Z1525">
        <v>-5.5701328308718281E-3</v>
      </c>
      <c r="AA1525">
        <v>-5.237489913226305E-3</v>
      </c>
      <c r="AB1525">
        <v>-4.6677740828992981E-3</v>
      </c>
      <c r="AC1525">
        <v>-5.0093525121638963E-3</v>
      </c>
      <c r="AD1525">
        <v>-5.729781674899341E-3</v>
      </c>
      <c r="AE1525">
        <v>-4.5475664612932079E-3</v>
      </c>
      <c r="AF1525">
        <v>-5.1494276661781802E-3</v>
      </c>
      <c r="AG1525">
        <v>-4.7007771643204563E-3</v>
      </c>
      <c r="AH1525">
        <v>-4.9948929155527871E-3</v>
      </c>
      <c r="AI1525">
        <v>-4.7203982544509748E-3</v>
      </c>
      <c r="AJ1525">
        <v>-4.7620998451317967E-3</v>
      </c>
      <c r="AK1525">
        <v>-4.9645246093619755E-3</v>
      </c>
      <c r="AL1525">
        <v>-5.251341985789082E-3</v>
      </c>
      <c r="AM1525">
        <v>-5.5506705097711079E-3</v>
      </c>
      <c r="AN1525">
        <v>-5.1060207542532252E-3</v>
      </c>
      <c r="AO1525">
        <v>-5.4319760370021772E-3</v>
      </c>
      <c r="AP1525">
        <v>-5.6043562261131746E-3</v>
      </c>
      <c r="AQ1525">
        <v>-5.5498887655306001E-3</v>
      </c>
      <c r="AR1525">
        <v>-5.5630504231084371E-3</v>
      </c>
      <c r="AS1525">
        <v>-6.0870193008601761E-3</v>
      </c>
      <c r="AT1525">
        <v>-6.4286837497403299E-3</v>
      </c>
      <c r="AU1525">
        <v>-6.1276612986733703E-3</v>
      </c>
      <c r="AV1525">
        <v>-5.8642493430354284E-3</v>
      </c>
      <c r="AW1525">
        <v>-5.6691560967777818E-3</v>
      </c>
      <c r="AX1525">
        <v>-5.6935509631502734E-3</v>
      </c>
      <c r="AY1525">
        <v>-6.2576305899838258E-3</v>
      </c>
      <c r="AZ1525">
        <v>-6.521191124120973E-3</v>
      </c>
      <c r="BA1525">
        <v>-5.6597792311288905E-3</v>
      </c>
      <c r="BB1525">
        <v>-6.111891720802419E-3</v>
      </c>
      <c r="BC1525">
        <v>-5.7823248130369903E-3</v>
      </c>
      <c r="BD1525">
        <v>-5.4674913570212924E-3</v>
      </c>
      <c r="BE1525">
        <v>-5.3005963405502177E-3</v>
      </c>
      <c r="BF1525">
        <v>-5.8490615153620612E-3</v>
      </c>
      <c r="BG1525">
        <v>-5.7005985211454058E-3</v>
      </c>
      <c r="BH1525">
        <v>-5.6704645320471772E-3</v>
      </c>
      <c r="BI1525">
        <v>-5.3457280482466091E-3</v>
      </c>
      <c r="BJ1525">
        <v>-6.0494067603368701E-3</v>
      </c>
      <c r="BK1525">
        <v>-6.1043438115253312E-3</v>
      </c>
      <c r="BL1525">
        <v>-7.0101192955774883E-3</v>
      </c>
      <c r="BM1525">
        <v>-6.1305601840757548E-3</v>
      </c>
      <c r="BN1525">
        <v>-6.0870876660194875E-3</v>
      </c>
      <c r="BO1525">
        <v>-6.6050734674062486E-3</v>
      </c>
      <c r="BP1525">
        <v>-5.8381611790711552E-3</v>
      </c>
      <c r="BQ1525">
        <v>-6.9607417526725765E-3</v>
      </c>
      <c r="BR1525">
        <v>-6.0256216988492234E-3</v>
      </c>
      <c r="BS1525">
        <v>-6.6321178729425445E-3</v>
      </c>
      <c r="BT1525">
        <v>-6.4296439732872621E-3</v>
      </c>
      <c r="BU1525">
        <v>-6.7483978134080039E-3</v>
      </c>
      <c r="BV1525">
        <v>-6.4006385098612992E-3</v>
      </c>
      <c r="BW1525">
        <v>-6.4157493612589864E-3</v>
      </c>
      <c r="BX1525">
        <v>-6.6242298276320902E-3</v>
      </c>
      <c r="BY1525">
        <v>-6.8242382241287466E-3</v>
      </c>
      <c r="BZ1525">
        <v>-6.24698625294378E-3</v>
      </c>
      <c r="CA1525">
        <v>-6.609725352226925E-3</v>
      </c>
      <c r="CB1525">
        <v>-6.8162894019647771E-3</v>
      </c>
      <c r="CC1525">
        <v>-6.4895401862182164E-3</v>
      </c>
      <c r="CD1525">
        <v>-6.9580864566802861E-3</v>
      </c>
      <c r="CE1525">
        <v>-6.9084742171270294E-3</v>
      </c>
      <c r="CF1525">
        <v>-6.6867721131134636E-3</v>
      </c>
      <c r="CG1525">
        <v>-6.9305705116863639E-3</v>
      </c>
      <c r="CH1525">
        <v>-7.0263144826781671E-3</v>
      </c>
      <c r="CI1525">
        <v>-6.73813493783397E-3</v>
      </c>
      <c r="CJ1525">
        <v>-7.4497564358575186E-3</v>
      </c>
      <c r="CK1525">
        <v>-6.4724678591375831E-3</v>
      </c>
      <c r="CL1525">
        <v>-7.0663316100516016E-3</v>
      </c>
      <c r="CM1525">
        <v>-6.987138673380508E-3</v>
      </c>
      <c r="CN1525">
        <v>-6.4553748397475977E-3</v>
      </c>
      <c r="CO1525">
        <v>-7.049597545970461E-3</v>
      </c>
      <c r="CP1525">
        <v>-7.0783860903232618E-3</v>
      </c>
      <c r="CQ1525">
        <v>-7.0572176643761697E-3</v>
      </c>
      <c r="CR1525">
        <v>-6.6525154787268337E-3</v>
      </c>
      <c r="CS1525">
        <v>-6.8880354128062898E-3</v>
      </c>
      <c r="CT1525">
        <v>-6.5063690983254915E-3</v>
      </c>
      <c r="CU1525">
        <v>-6.984919233601429E-3</v>
      </c>
      <c r="CV1525">
        <v>-6.5508619561962106E-3</v>
      </c>
      <c r="CW1525">
        <v>-6.8258275432938956E-3</v>
      </c>
      <c r="CX1525">
        <v>-6.4277680094324413E-3</v>
      </c>
      <c r="CY1525">
        <v>-6.473999207474046E-3</v>
      </c>
      <c r="CZ1525">
        <v>-7.4599289260042639E-3</v>
      </c>
      <c r="DA1525">
        <v>-7.1414162756536226E-3</v>
      </c>
      <c r="DB1525">
        <v>-6.615020998917559E-3</v>
      </c>
    </row>
    <row r="1526" spans="2:106" x14ac:dyDescent="0.25">
      <c r="B1526">
        <v>728.81</v>
      </c>
      <c r="C1526">
        <v>3.4505630738496107E-4</v>
      </c>
      <c r="D1526">
        <v>-4.2512171220064621E-4</v>
      </c>
      <c r="E1526">
        <v>-3.545443611344401E-4</v>
      </c>
      <c r="F1526">
        <v>-2.6370131014402665E-3</v>
      </c>
      <c r="G1526">
        <v>-1.9634657048049481E-3</v>
      </c>
      <c r="H1526">
        <v>-4.641947625205374E-3</v>
      </c>
      <c r="I1526">
        <v>-6.3720441013586371E-3</v>
      </c>
      <c r="J1526">
        <v>-7.0563008801697857E-3</v>
      </c>
      <c r="K1526">
        <v>-7.7700612543205802E-3</v>
      </c>
      <c r="L1526">
        <v>-8.5030699951553629E-3</v>
      </c>
      <c r="M1526">
        <v>-7.5391068463578209E-3</v>
      </c>
      <c r="N1526">
        <v>-8.2358444063030806E-3</v>
      </c>
      <c r="O1526">
        <v>-8.0403650021588641E-3</v>
      </c>
      <c r="P1526">
        <v>-7.6093759707135042E-3</v>
      </c>
      <c r="Q1526">
        <v>-8.2655612749503241E-3</v>
      </c>
      <c r="R1526">
        <v>-7.8863334060733023E-3</v>
      </c>
      <c r="S1526">
        <v>-7.8357338806411547E-3</v>
      </c>
      <c r="T1526">
        <v>-9.3850039691621492E-3</v>
      </c>
      <c r="U1526">
        <v>-8.7202049961496164E-3</v>
      </c>
      <c r="V1526">
        <v>-8.4191135369887579E-3</v>
      </c>
      <c r="W1526">
        <v>-8.5848701895930093E-3</v>
      </c>
      <c r="X1526">
        <v>-8.9382198207519706E-3</v>
      </c>
      <c r="Y1526">
        <v>-8.9625801026440508E-3</v>
      </c>
      <c r="Z1526">
        <v>-9.4027968670934575E-3</v>
      </c>
      <c r="AA1526">
        <v>-9.0263334916610011E-3</v>
      </c>
      <c r="AB1526">
        <v>-7.8767661680387915E-3</v>
      </c>
      <c r="AC1526">
        <v>-8.9374980043707974E-3</v>
      </c>
      <c r="AD1526">
        <v>-9.0965249835457604E-3</v>
      </c>
      <c r="AE1526">
        <v>-8.4130530793825667E-3</v>
      </c>
      <c r="AF1526">
        <v>-8.7629124904983063E-3</v>
      </c>
      <c r="AG1526">
        <v>-8.7405630932020084E-3</v>
      </c>
      <c r="AH1526">
        <v>-8.9908578024019969E-3</v>
      </c>
      <c r="AI1526">
        <v>-8.3200670334229107E-3</v>
      </c>
      <c r="AJ1526">
        <v>-8.2588641176103914E-3</v>
      </c>
      <c r="AK1526">
        <v>-8.3013866332286509E-3</v>
      </c>
      <c r="AL1526">
        <v>-9.0619777624430312E-3</v>
      </c>
      <c r="AM1526">
        <v>-8.845961021229809E-3</v>
      </c>
      <c r="AN1526">
        <v>-8.7858073291353297E-3</v>
      </c>
      <c r="AO1526">
        <v>-8.7134587289005999E-3</v>
      </c>
      <c r="AP1526">
        <v>-8.4336038234855623E-3</v>
      </c>
      <c r="AQ1526">
        <v>-9.1726839376440536E-3</v>
      </c>
      <c r="AR1526">
        <v>-9.4497344042426545E-3</v>
      </c>
      <c r="AS1526">
        <v>-9.2788727990986766E-3</v>
      </c>
      <c r="AT1526">
        <v>-9.2590922240846016E-3</v>
      </c>
      <c r="AU1526">
        <v>-9.0589073636751574E-3</v>
      </c>
      <c r="AV1526">
        <v>-9.0911312183010115E-3</v>
      </c>
      <c r="AW1526">
        <v>-9.7887137822696563E-3</v>
      </c>
      <c r="AX1526">
        <v>-9.5054269220580107E-3</v>
      </c>
      <c r="AY1526">
        <v>-8.952106679917575E-3</v>
      </c>
      <c r="AZ1526">
        <v>-9.1103173876176322E-3</v>
      </c>
      <c r="BA1526">
        <v>-9.353181441864547E-3</v>
      </c>
      <c r="BB1526">
        <v>-9.9823918561873226E-3</v>
      </c>
      <c r="BC1526">
        <v>-9.4844901725292044E-3</v>
      </c>
      <c r="BD1526">
        <v>-9.574563000730979E-3</v>
      </c>
      <c r="BE1526">
        <v>-9.4694451818584727E-3</v>
      </c>
      <c r="BF1526">
        <v>-9.3956198195774554E-3</v>
      </c>
      <c r="BG1526">
        <v>-9.9712955702285916E-3</v>
      </c>
      <c r="BH1526">
        <v>-9.639368475079492E-3</v>
      </c>
      <c r="BI1526">
        <v>-9.4826622030625071E-3</v>
      </c>
      <c r="BJ1526">
        <v>-1.004669985451042E-2</v>
      </c>
      <c r="BK1526">
        <v>-1.0266309017203726E-2</v>
      </c>
      <c r="BL1526">
        <v>-1.0496806362230611E-2</v>
      </c>
      <c r="BM1526">
        <v>-1.0421949582563629E-2</v>
      </c>
      <c r="BN1526">
        <v>-1.0083458986301093E-2</v>
      </c>
      <c r="BO1526">
        <v>-1.0367020396760171E-2</v>
      </c>
      <c r="BP1526">
        <v>-9.6269231347107867E-3</v>
      </c>
      <c r="BQ1526">
        <v>-1.0755601743049695E-2</v>
      </c>
      <c r="BR1526">
        <v>-1.0096254976787129E-2</v>
      </c>
      <c r="BS1526">
        <v>-9.8940570079644533E-3</v>
      </c>
      <c r="BT1526">
        <v>-1.0140553861748093E-2</v>
      </c>
      <c r="BU1526">
        <v>-1.0464411727647983E-2</v>
      </c>
      <c r="BV1526">
        <v>-1.0845114396396946E-2</v>
      </c>
      <c r="BW1526">
        <v>-1.0290819181292266E-2</v>
      </c>
      <c r="BX1526">
        <v>-1.0358917552235877E-2</v>
      </c>
      <c r="BY1526">
        <v>-1.0448349588424277E-2</v>
      </c>
      <c r="BZ1526">
        <v>-9.7785649379209666E-3</v>
      </c>
      <c r="CA1526">
        <v>-1.0611845121235752E-2</v>
      </c>
      <c r="CB1526">
        <v>-1.0467654767086165E-2</v>
      </c>
      <c r="CC1526">
        <v>-1.0867050643015616E-2</v>
      </c>
      <c r="CD1526">
        <v>-1.0293511158676306E-2</v>
      </c>
      <c r="CE1526">
        <v>-1.0443175608818279E-2</v>
      </c>
      <c r="CF1526">
        <v>-1.0314353540064498E-2</v>
      </c>
      <c r="CG1526">
        <v>-1.0581472699259131E-2</v>
      </c>
      <c r="CH1526">
        <v>-1.0145417246804816E-2</v>
      </c>
      <c r="CI1526">
        <v>-1.0452313568722747E-2</v>
      </c>
      <c r="CJ1526">
        <v>-1.104374822085815E-2</v>
      </c>
      <c r="CK1526">
        <v>-1.1131296608337719E-2</v>
      </c>
      <c r="CL1526">
        <v>-1.0598773750863641E-2</v>
      </c>
      <c r="CM1526">
        <v>-1.040742866071092E-2</v>
      </c>
      <c r="CN1526">
        <v>-1.0350906320173325E-2</v>
      </c>
      <c r="CO1526">
        <v>-1.0738931207864927E-2</v>
      </c>
      <c r="CP1526">
        <v>-1.0866402578435672E-2</v>
      </c>
      <c r="CQ1526">
        <v>-1.0733565974079082E-2</v>
      </c>
      <c r="CR1526">
        <v>-9.9488047906875141E-3</v>
      </c>
      <c r="CS1526">
        <v>-1.0271676748853958E-2</v>
      </c>
      <c r="CT1526">
        <v>-1.0580785667355902E-2</v>
      </c>
      <c r="CU1526">
        <v>-1.11738264686016E-2</v>
      </c>
      <c r="CV1526">
        <v>-1.0522396717305225E-2</v>
      </c>
      <c r="CW1526">
        <v>-1.0678683963934475E-2</v>
      </c>
      <c r="CX1526">
        <v>-1.0418782724359005E-2</v>
      </c>
      <c r="CY1526">
        <v>-1.0594395484130548E-2</v>
      </c>
      <c r="CZ1526">
        <v>-1.0695751693126171E-2</v>
      </c>
      <c r="DA1526">
        <v>-1.201570214622228E-2</v>
      </c>
      <c r="DB1526">
        <v>-1.077807098460485E-2</v>
      </c>
    </row>
    <row r="1527" spans="2:106" x14ac:dyDescent="0.25">
      <c r="B1527">
        <v>729.14</v>
      </c>
      <c r="C1527">
        <v>5.7253440718794818E-3</v>
      </c>
      <c r="D1527">
        <v>5.4955532353463468E-3</v>
      </c>
      <c r="E1527">
        <v>5.6128260218660242E-3</v>
      </c>
      <c r="F1527">
        <v>3.0878134319522604E-3</v>
      </c>
      <c r="G1527">
        <v>3.7167923451957921E-3</v>
      </c>
      <c r="H1527">
        <v>2.8621477290931285E-4</v>
      </c>
      <c r="I1527">
        <v>-5.2009872391999695E-4</v>
      </c>
      <c r="J1527">
        <v>-1.6830371454644791E-3</v>
      </c>
      <c r="K1527">
        <v>-1.6174541706992507E-3</v>
      </c>
      <c r="L1527">
        <v>-2.2838019050447356E-3</v>
      </c>
      <c r="M1527">
        <v>-2.0573443380196288E-3</v>
      </c>
      <c r="N1527">
        <v>-1.7198921294852842E-3</v>
      </c>
      <c r="O1527">
        <v>-1.834288218118596E-3</v>
      </c>
      <c r="P1527">
        <v>-1.7805818664066858E-3</v>
      </c>
      <c r="Q1527">
        <v>-2.42461831466146E-3</v>
      </c>
      <c r="R1527">
        <v>-2.3909648180397425E-3</v>
      </c>
      <c r="S1527">
        <v>-2.7366515430403623E-3</v>
      </c>
      <c r="T1527">
        <v>-2.839048357231512E-3</v>
      </c>
      <c r="U1527">
        <v>-2.9906063819697751E-3</v>
      </c>
      <c r="V1527">
        <v>-3.0344874603717292E-3</v>
      </c>
      <c r="W1527">
        <v>-2.6184646763445923E-3</v>
      </c>
      <c r="X1527">
        <v>-2.7142572233399068E-3</v>
      </c>
      <c r="Y1527">
        <v>-3.6907395969386358E-3</v>
      </c>
      <c r="Z1527">
        <v>-3.2909053948133662E-3</v>
      </c>
      <c r="AA1527">
        <v>-3.6694058332473606E-3</v>
      </c>
      <c r="AB1527">
        <v>-2.4121320445350397E-3</v>
      </c>
      <c r="AC1527">
        <v>-2.7033734670607115E-3</v>
      </c>
      <c r="AD1527">
        <v>-3.0582282602064151E-3</v>
      </c>
      <c r="AE1527">
        <v>-3.0221288047948755E-3</v>
      </c>
      <c r="AF1527">
        <v>-3.4914757195653873E-3</v>
      </c>
      <c r="AG1527">
        <v>-3.1644891224491961E-3</v>
      </c>
      <c r="AH1527">
        <v>-2.7780514938704759E-3</v>
      </c>
      <c r="AI1527">
        <v>-3.0806175789256096E-3</v>
      </c>
      <c r="AJ1527">
        <v>-2.6811409642911385E-3</v>
      </c>
      <c r="AK1527">
        <v>-3.2200307688317956E-3</v>
      </c>
      <c r="AL1527">
        <v>-2.8036852703372042E-3</v>
      </c>
      <c r="AM1527">
        <v>-3.1217575254822647E-3</v>
      </c>
      <c r="AN1527">
        <v>-2.9632991949860646E-3</v>
      </c>
      <c r="AO1527">
        <v>-2.8790189024223492E-3</v>
      </c>
      <c r="AP1527">
        <v>-3.4772373814871832E-3</v>
      </c>
      <c r="AQ1527">
        <v>-3.6536985356972473E-3</v>
      </c>
      <c r="AR1527">
        <v>-3.4143156392124341E-3</v>
      </c>
      <c r="AS1527">
        <v>-3.5587931112147919E-3</v>
      </c>
      <c r="AT1527">
        <v>-3.553328288174569E-3</v>
      </c>
      <c r="AU1527">
        <v>-3.3146295826915889E-3</v>
      </c>
      <c r="AV1527">
        <v>-3.5445710249598986E-3</v>
      </c>
      <c r="AW1527">
        <v>-4.094057660740974E-3</v>
      </c>
      <c r="AX1527">
        <v>-3.3097458998928089E-3</v>
      </c>
      <c r="AY1527">
        <v>-3.7744926700146522E-3</v>
      </c>
      <c r="AZ1527">
        <v>-3.201202906552382E-3</v>
      </c>
      <c r="BA1527">
        <v>-3.8031467019633627E-3</v>
      </c>
      <c r="BB1527">
        <v>-3.7126712259354308E-3</v>
      </c>
      <c r="BC1527">
        <v>-3.5374843819034746E-3</v>
      </c>
      <c r="BD1527">
        <v>-3.9233067955795065E-3</v>
      </c>
      <c r="BE1527">
        <v>-3.7981541844971656E-3</v>
      </c>
      <c r="BF1527">
        <v>-3.6427522625680914E-3</v>
      </c>
      <c r="BG1527">
        <v>-3.3210397165644723E-3</v>
      </c>
      <c r="BH1527">
        <v>-4.4321538050518042E-3</v>
      </c>
      <c r="BI1527">
        <v>-3.9127292534108654E-3</v>
      </c>
      <c r="BJ1527">
        <v>-3.7833062003111845E-3</v>
      </c>
      <c r="BK1527">
        <v>-4.1975466317397264E-3</v>
      </c>
      <c r="BL1527">
        <v>-4.0980688653468253E-3</v>
      </c>
      <c r="BM1527">
        <v>-4.2311462360370006E-3</v>
      </c>
      <c r="BN1527">
        <v>-4.5133984655642279E-3</v>
      </c>
      <c r="BO1527">
        <v>-4.6870703045709464E-3</v>
      </c>
      <c r="BP1527">
        <v>-3.6044516333228749E-3</v>
      </c>
      <c r="BQ1527">
        <v>-4.579650441294561E-3</v>
      </c>
      <c r="BR1527">
        <v>-3.8599126950700918E-3</v>
      </c>
      <c r="BS1527">
        <v>-4.1309428967152423E-3</v>
      </c>
      <c r="BT1527">
        <v>-4.3043974371397078E-3</v>
      </c>
      <c r="BU1527">
        <v>-5.0702898643199684E-3</v>
      </c>
      <c r="BV1527">
        <v>-4.8575759733628376E-3</v>
      </c>
      <c r="BW1527">
        <v>-4.8591428116070146E-3</v>
      </c>
      <c r="BX1527">
        <v>-4.9675365927015006E-3</v>
      </c>
      <c r="BY1527">
        <v>-4.0478872311261668E-3</v>
      </c>
      <c r="BZ1527">
        <v>-4.5361953507709676E-3</v>
      </c>
      <c r="CA1527">
        <v>-3.9314898765193951E-3</v>
      </c>
      <c r="CB1527">
        <v>-4.6391107244311003E-3</v>
      </c>
      <c r="CC1527">
        <v>-4.4441090983520504E-3</v>
      </c>
      <c r="CD1527">
        <v>-4.296476228169685E-3</v>
      </c>
      <c r="CE1527">
        <v>-4.8454136198362308E-3</v>
      </c>
      <c r="CF1527">
        <v>-4.6487220128192328E-3</v>
      </c>
      <c r="CG1527">
        <v>-4.817818574356883E-3</v>
      </c>
      <c r="CH1527">
        <v>-4.9034487313992722E-3</v>
      </c>
      <c r="CI1527">
        <v>-5.1563573498435017E-3</v>
      </c>
      <c r="CJ1527">
        <v>-4.8395349417780439E-3</v>
      </c>
      <c r="CK1527">
        <v>-4.5580585484569572E-3</v>
      </c>
      <c r="CL1527">
        <v>-5.0844072065761303E-3</v>
      </c>
      <c r="CM1527">
        <v>-4.6489115674187009E-3</v>
      </c>
      <c r="CN1527">
        <v>-4.7226450480269203E-3</v>
      </c>
      <c r="CO1527">
        <v>-5.131481744253423E-3</v>
      </c>
      <c r="CP1527">
        <v>-5.053949436633412E-3</v>
      </c>
      <c r="CQ1527">
        <v>-4.6534726859418785E-3</v>
      </c>
      <c r="CR1527">
        <v>-5.0322463933256054E-3</v>
      </c>
      <c r="CS1527">
        <v>-4.9337706401594503E-3</v>
      </c>
      <c r="CT1527">
        <v>-4.520068860379596E-3</v>
      </c>
      <c r="CU1527">
        <v>-5.220018102736014E-3</v>
      </c>
      <c r="CV1527">
        <v>-4.8374126334260331E-3</v>
      </c>
      <c r="CW1527">
        <v>-4.97850907658174E-3</v>
      </c>
      <c r="CX1527">
        <v>-5.0347754150956298E-3</v>
      </c>
      <c r="CY1527">
        <v>-4.7552930314258765E-3</v>
      </c>
      <c r="CZ1527">
        <v>-5.6210096883228741E-3</v>
      </c>
      <c r="DA1527">
        <v>-5.3348793307370634E-3</v>
      </c>
      <c r="DB1527">
        <v>-4.6776319720020706E-3</v>
      </c>
    </row>
    <row r="1528" spans="2:106" x14ac:dyDescent="0.25">
      <c r="B1528">
        <v>729.46</v>
      </c>
      <c r="C1528">
        <v>-1.3296563326581912E-3</v>
      </c>
      <c r="D1528">
        <v>-1.5117535995964396E-3</v>
      </c>
      <c r="E1528">
        <v>-1.6630273040189256E-3</v>
      </c>
      <c r="F1528">
        <v>-3.9329793969567622E-3</v>
      </c>
      <c r="G1528">
        <v>-3.4034004404573936E-3</v>
      </c>
      <c r="H1528">
        <v>-6.5788160065977132E-3</v>
      </c>
      <c r="I1528">
        <v>-7.7210848528546025E-3</v>
      </c>
      <c r="J1528">
        <v>-8.6548440208096787E-3</v>
      </c>
      <c r="K1528">
        <v>-8.7401103953001005E-3</v>
      </c>
      <c r="L1528">
        <v>-9.937952943335264E-3</v>
      </c>
      <c r="M1528">
        <v>-9.8407173968176331E-3</v>
      </c>
      <c r="N1528">
        <v>-9.1718574463648811E-3</v>
      </c>
      <c r="O1528">
        <v>-9.5544679248728698E-3</v>
      </c>
      <c r="P1528">
        <v>-9.3231169845563594E-3</v>
      </c>
      <c r="Q1528">
        <v>-9.9395494468637255E-3</v>
      </c>
      <c r="R1528">
        <v>-9.7090856987933419E-3</v>
      </c>
      <c r="S1528">
        <v>-1.0374738207226293E-2</v>
      </c>
      <c r="T1528">
        <v>-1.0286713340273798E-2</v>
      </c>
      <c r="U1528">
        <v>-1.0701415287577724E-2</v>
      </c>
      <c r="V1528">
        <v>-1.0697184535570892E-2</v>
      </c>
      <c r="W1528">
        <v>-1.0555722975419214E-2</v>
      </c>
      <c r="X1528">
        <v>-1.0063868176787359E-2</v>
      </c>
      <c r="Y1528">
        <v>-1.044078591168654E-2</v>
      </c>
      <c r="Z1528">
        <v>-1.0351042812366269E-2</v>
      </c>
      <c r="AA1528">
        <v>-1.0710772654357922E-2</v>
      </c>
      <c r="AB1528">
        <v>-1.0416729768799794E-2</v>
      </c>
      <c r="AC1528">
        <v>-1.0387928146072367E-2</v>
      </c>
      <c r="AD1528">
        <v>-1.0662105215184368E-2</v>
      </c>
      <c r="AE1528">
        <v>-1.0184857522567731E-2</v>
      </c>
      <c r="AF1528">
        <v>-1.0664805182373109E-2</v>
      </c>
      <c r="AG1528">
        <v>-1.0644586992026861E-2</v>
      </c>
      <c r="AH1528">
        <v>-1.1074454566299359E-2</v>
      </c>
      <c r="AI1528">
        <v>-1.0918507704549676E-2</v>
      </c>
      <c r="AJ1528">
        <v>-1.0405504568907376E-2</v>
      </c>
      <c r="AK1528">
        <v>-1.0058431121136628E-2</v>
      </c>
      <c r="AL1528">
        <v>-1.0677278689731971E-2</v>
      </c>
      <c r="AM1528">
        <v>-1.0556977353614362E-2</v>
      </c>
      <c r="AN1528">
        <v>-1.065943629070279E-2</v>
      </c>
      <c r="AO1528">
        <v>-1.1131610155465453E-2</v>
      </c>
      <c r="AP1528">
        <v>-1.0966066820206864E-2</v>
      </c>
      <c r="AQ1528">
        <v>-1.1296928834993614E-2</v>
      </c>
      <c r="AR1528">
        <v>-1.1549773398273865E-2</v>
      </c>
      <c r="AS1528">
        <v>-1.0806854852311497E-2</v>
      </c>
      <c r="AT1528">
        <v>-1.0827668554216956E-2</v>
      </c>
      <c r="AU1528">
        <v>-1.104182338241181E-2</v>
      </c>
      <c r="AV1528">
        <v>-1.0717494070055705E-2</v>
      </c>
      <c r="AW1528">
        <v>-1.0434286188478782E-2</v>
      </c>
      <c r="AX1528">
        <v>-1.0948311834373232E-2</v>
      </c>
      <c r="AY1528">
        <v>-1.0887909292237839E-2</v>
      </c>
      <c r="AZ1528">
        <v>-1.094497570151088E-2</v>
      </c>
      <c r="BA1528">
        <v>-1.1305433672242203E-2</v>
      </c>
      <c r="BB1528">
        <v>-1.1365060477811252E-2</v>
      </c>
      <c r="BC1528">
        <v>-1.0993860841741289E-2</v>
      </c>
      <c r="BD1528">
        <v>-1.1194396373992603E-2</v>
      </c>
      <c r="BE1528">
        <v>-1.126094462061894E-2</v>
      </c>
      <c r="BF1528">
        <v>-1.1205183910007195E-2</v>
      </c>
      <c r="BG1528">
        <v>-1.1059086288599737E-2</v>
      </c>
      <c r="BH1528">
        <v>-1.1001962440551877E-2</v>
      </c>
      <c r="BI1528">
        <v>-1.1072905461121649E-2</v>
      </c>
      <c r="BJ1528">
        <v>-1.1211401027682914E-2</v>
      </c>
      <c r="BK1528">
        <v>-1.1170005049788607E-2</v>
      </c>
      <c r="BL1528">
        <v>-1.1518601784167408E-2</v>
      </c>
      <c r="BM1528">
        <v>-1.0788568053757809E-2</v>
      </c>
      <c r="BN1528">
        <v>-1.1375853782840423E-2</v>
      </c>
      <c r="BO1528">
        <v>-1.2000880124717013E-2</v>
      </c>
      <c r="BP1528">
        <v>-1.1619076877168594E-2</v>
      </c>
      <c r="BQ1528">
        <v>-1.1574325376808713E-2</v>
      </c>
      <c r="BR1528">
        <v>-1.1776470545104709E-2</v>
      </c>
      <c r="BS1528">
        <v>-1.1941781319758586E-2</v>
      </c>
      <c r="BT1528">
        <v>-1.1598665870513253E-2</v>
      </c>
      <c r="BU1528">
        <v>-1.2248572337061295E-2</v>
      </c>
      <c r="BV1528">
        <v>-1.176266675075098E-2</v>
      </c>
      <c r="BW1528">
        <v>-1.1476765528601947E-2</v>
      </c>
      <c r="BX1528">
        <v>-1.2478429419545585E-2</v>
      </c>
      <c r="BY1528">
        <v>-1.2184800768071762E-2</v>
      </c>
      <c r="BZ1528">
        <v>-1.2165562475554566E-2</v>
      </c>
      <c r="CA1528">
        <v>-1.1698034874921277E-2</v>
      </c>
      <c r="CB1528">
        <v>-1.1869757144422427E-2</v>
      </c>
      <c r="CC1528">
        <v>-1.1744408082538224E-2</v>
      </c>
      <c r="CD1528">
        <v>-1.2262818518201705E-2</v>
      </c>
      <c r="CE1528">
        <v>-1.1769802210193969E-2</v>
      </c>
      <c r="CF1528">
        <v>-1.1578772396983461E-2</v>
      </c>
      <c r="CG1528">
        <v>-1.1767035597136967E-2</v>
      </c>
      <c r="CH1528">
        <v>-1.2191291655597798E-2</v>
      </c>
      <c r="CI1528">
        <v>-1.2162835082687402E-2</v>
      </c>
      <c r="CJ1528">
        <v>-1.1736995159902716E-2</v>
      </c>
      <c r="CK1528">
        <v>-1.2454206203669806E-2</v>
      </c>
      <c r="CL1528">
        <v>-1.2525410875167557E-2</v>
      </c>
      <c r="CM1528">
        <v>-1.2123747507351429E-2</v>
      </c>
      <c r="CN1528">
        <v>-1.2135833119096627E-2</v>
      </c>
      <c r="CO1528">
        <v>-1.2357989891537462E-2</v>
      </c>
      <c r="CP1528">
        <v>-1.255730007733636E-2</v>
      </c>
      <c r="CQ1528">
        <v>-1.1925000572498824E-2</v>
      </c>
      <c r="CR1528">
        <v>-1.2581401915341163E-2</v>
      </c>
      <c r="CS1528">
        <v>-1.265529886565659E-2</v>
      </c>
      <c r="CT1528">
        <v>-1.1555991777106901E-2</v>
      </c>
      <c r="CU1528">
        <v>-1.2469335955599063E-2</v>
      </c>
      <c r="CV1528">
        <v>-1.1792760416474E-2</v>
      </c>
      <c r="CW1528">
        <v>-1.2457520877043826E-2</v>
      </c>
      <c r="CX1528">
        <v>-1.2395383680484012E-2</v>
      </c>
      <c r="CY1528">
        <v>-1.2251699604521944E-2</v>
      </c>
      <c r="CZ1528">
        <v>-1.2307498754186193E-2</v>
      </c>
      <c r="DA1528">
        <v>-1.2467532325157418E-2</v>
      </c>
      <c r="DB1528">
        <v>-1.197915394146349E-2</v>
      </c>
    </row>
    <row r="1529" spans="2:106" x14ac:dyDescent="0.25">
      <c r="B1529">
        <v>729.78</v>
      </c>
      <c r="C1529">
        <v>1.2599010496926535E-3</v>
      </c>
      <c r="D1529">
        <v>1.8905523008621167E-3</v>
      </c>
      <c r="E1529">
        <v>2.0801952481580149E-3</v>
      </c>
      <c r="F1529">
        <v>-4.9428539787231551E-4</v>
      </c>
      <c r="G1529">
        <v>1.8404164141291868E-4</v>
      </c>
      <c r="H1529">
        <v>-2.6596906176314036E-3</v>
      </c>
      <c r="I1529">
        <v>-3.7702425558853309E-3</v>
      </c>
      <c r="J1529">
        <v>-5.3906504031976457E-3</v>
      </c>
      <c r="K1529">
        <v>-5.1034802419950981E-3</v>
      </c>
      <c r="L1529">
        <v>-5.7795043001394597E-3</v>
      </c>
      <c r="M1529">
        <v>-5.7098381819024047E-3</v>
      </c>
      <c r="N1529">
        <v>-6.0976385742154554E-3</v>
      </c>
      <c r="O1529">
        <v>-6.1765299051211239E-3</v>
      </c>
      <c r="P1529">
        <v>-5.7770325569791656E-3</v>
      </c>
      <c r="Q1529">
        <v>-5.7170735694702171E-3</v>
      </c>
      <c r="R1529">
        <v>-6.0148658730461782E-3</v>
      </c>
      <c r="S1529">
        <v>-6.7632216172458515E-3</v>
      </c>
      <c r="T1529">
        <v>-7.2862600539414235E-3</v>
      </c>
      <c r="U1529">
        <v>-7.2112422301959175E-3</v>
      </c>
      <c r="V1529">
        <v>-6.086538109302965E-3</v>
      </c>
      <c r="W1529">
        <v>-6.5063207175779583E-3</v>
      </c>
      <c r="X1529">
        <v>-7.0560473850583352E-3</v>
      </c>
      <c r="Y1529">
        <v>-6.9433007340091724E-3</v>
      </c>
      <c r="Z1529">
        <v>-6.6436622234856621E-3</v>
      </c>
      <c r="AA1529">
        <v>-7.181760863094945E-3</v>
      </c>
      <c r="AB1529">
        <v>-6.8082910535958649E-3</v>
      </c>
      <c r="AC1529">
        <v>-6.7251575394856322E-3</v>
      </c>
      <c r="AD1529">
        <v>-7.2362635264520137E-3</v>
      </c>
      <c r="AE1529">
        <v>-6.3386775788218525E-3</v>
      </c>
      <c r="AF1529">
        <v>-6.8546299362274299E-3</v>
      </c>
      <c r="AG1529">
        <v>-6.6442686896626343E-3</v>
      </c>
      <c r="AH1529">
        <v>-6.6330644392157481E-3</v>
      </c>
      <c r="AI1529">
        <v>-6.7117366506133994E-3</v>
      </c>
      <c r="AJ1529">
        <v>-6.3434584707434544E-3</v>
      </c>
      <c r="AK1529">
        <v>-6.5362392965867613E-3</v>
      </c>
      <c r="AL1529">
        <v>-6.7773603595696272E-3</v>
      </c>
      <c r="AM1529">
        <v>-7.5209147440743543E-3</v>
      </c>
      <c r="AN1529">
        <v>-7.0268051276370924E-3</v>
      </c>
      <c r="AO1529">
        <v>-7.6058372253557313E-3</v>
      </c>
      <c r="AP1529">
        <v>-7.1903289805426637E-3</v>
      </c>
      <c r="AQ1529">
        <v>-7.1641017867247747E-3</v>
      </c>
      <c r="AR1529">
        <v>-7.6103658402082719E-3</v>
      </c>
      <c r="AS1529">
        <v>-7.8760831150641794E-3</v>
      </c>
      <c r="AT1529">
        <v>-7.3680477369085229E-3</v>
      </c>
      <c r="AU1529">
        <v>-7.5263581541906224E-3</v>
      </c>
      <c r="AV1529">
        <v>-7.0625199351798534E-3</v>
      </c>
      <c r="AW1529">
        <v>-7.1698524359794236E-3</v>
      </c>
      <c r="AX1529">
        <v>-7.4778905495131512E-3</v>
      </c>
      <c r="AY1529">
        <v>-7.0519806430422508E-3</v>
      </c>
      <c r="AZ1529">
        <v>-6.5869117006463543E-3</v>
      </c>
      <c r="BA1529">
        <v>-7.2723001950430743E-3</v>
      </c>
      <c r="BB1529">
        <v>-7.0076904069848872E-3</v>
      </c>
      <c r="BC1529">
        <v>-7.2349580275465272E-3</v>
      </c>
      <c r="BD1529">
        <v>-7.5218995096992883E-3</v>
      </c>
      <c r="BE1529">
        <v>-7.2193005303844149E-3</v>
      </c>
      <c r="BF1529">
        <v>-7.2946661150577879E-3</v>
      </c>
      <c r="BG1529">
        <v>-7.3050858357296272E-3</v>
      </c>
      <c r="BH1529">
        <v>-7.2617519246247278E-3</v>
      </c>
      <c r="BI1529">
        <v>-7.6693798758717194E-3</v>
      </c>
      <c r="BJ1529">
        <v>-7.371984050849982E-3</v>
      </c>
      <c r="BK1529">
        <v>-8.1322796935973593E-3</v>
      </c>
      <c r="BL1529">
        <v>-7.5396095437817723E-3</v>
      </c>
      <c r="BM1529">
        <v>-7.3618103943751054E-3</v>
      </c>
      <c r="BN1529">
        <v>-7.6534040840464598E-3</v>
      </c>
      <c r="BO1529">
        <v>-7.7286776270991744E-3</v>
      </c>
      <c r="BP1529">
        <v>-7.6392218752665622E-3</v>
      </c>
      <c r="BQ1529">
        <v>-7.9361073798255091E-3</v>
      </c>
      <c r="BR1529">
        <v>-7.7229619469776495E-3</v>
      </c>
      <c r="BS1529">
        <v>-8.5794541143144193E-3</v>
      </c>
      <c r="BT1529">
        <v>-7.9001100980730099E-3</v>
      </c>
      <c r="BU1529">
        <v>-8.5434654479892708E-3</v>
      </c>
      <c r="BV1529">
        <v>-8.0132743251708285E-3</v>
      </c>
      <c r="BW1529">
        <v>-8.3460993638236058E-3</v>
      </c>
      <c r="BX1529">
        <v>-7.9587517817108142E-3</v>
      </c>
      <c r="BY1529">
        <v>-8.2302645264803811E-3</v>
      </c>
      <c r="BZ1529">
        <v>-7.8623526196998292E-3</v>
      </c>
      <c r="CA1529">
        <v>-8.2069159029311903E-3</v>
      </c>
      <c r="CB1529">
        <v>-7.9819073727835366E-3</v>
      </c>
      <c r="CC1529">
        <v>-7.7362783423424661E-3</v>
      </c>
      <c r="CD1529">
        <v>-8.8125816285725134E-3</v>
      </c>
      <c r="CE1529">
        <v>-8.0530743975871233E-3</v>
      </c>
      <c r="CF1529">
        <v>-7.9462036784127554E-3</v>
      </c>
      <c r="CG1529">
        <v>-8.2138628921866533E-3</v>
      </c>
      <c r="CH1529">
        <v>-8.2112400917454809E-3</v>
      </c>
      <c r="CI1529">
        <v>-8.3892109336062073E-3</v>
      </c>
      <c r="CJ1529">
        <v>-8.444970680658255E-3</v>
      </c>
      <c r="CK1529">
        <v>-8.6482544783089352E-3</v>
      </c>
      <c r="CL1529">
        <v>-9.5200958730307372E-3</v>
      </c>
      <c r="CM1529">
        <v>-8.22999030836917E-3</v>
      </c>
      <c r="CN1529">
        <v>-8.5903155038378615E-3</v>
      </c>
      <c r="CO1529">
        <v>-8.6985225087188797E-3</v>
      </c>
      <c r="CP1529">
        <v>-8.1473858583738096E-3</v>
      </c>
      <c r="CQ1529">
        <v>-8.3055753143081862E-3</v>
      </c>
      <c r="CR1529">
        <v>-8.760367009463893E-3</v>
      </c>
      <c r="CS1529">
        <v>-8.6857126249691372E-3</v>
      </c>
      <c r="CT1529">
        <v>-8.7624171079354399E-3</v>
      </c>
      <c r="CU1529">
        <v>-9.075759873192972E-3</v>
      </c>
      <c r="CV1529">
        <v>-8.4912684392587229E-3</v>
      </c>
      <c r="CW1529">
        <v>-9.0187779571269805E-3</v>
      </c>
      <c r="CX1529">
        <v>-8.1248533646440593E-3</v>
      </c>
      <c r="CY1529">
        <v>-8.6106909523023939E-3</v>
      </c>
      <c r="CZ1529">
        <v>-9.4004644400530538E-3</v>
      </c>
      <c r="DA1529">
        <v>-9.1095007346503748E-3</v>
      </c>
      <c r="DB1529">
        <v>-8.7706182016757811E-3</v>
      </c>
    </row>
    <row r="1530" spans="2:106" x14ac:dyDescent="0.25">
      <c r="B1530">
        <v>730.11</v>
      </c>
      <c r="C1530">
        <v>4.4731569014706749E-3</v>
      </c>
      <c r="D1530">
        <v>4.2424343128325132E-3</v>
      </c>
      <c r="E1530">
        <v>3.9803741615797653E-3</v>
      </c>
      <c r="F1530">
        <v>3.0449969499417862E-3</v>
      </c>
      <c r="G1530">
        <v>2.563566487816811E-3</v>
      </c>
      <c r="H1530">
        <v>-6.3667539161923331E-4</v>
      </c>
      <c r="I1530">
        <v>-1.4395785707038908E-3</v>
      </c>
      <c r="J1530">
        <v>-2.670398531643102E-3</v>
      </c>
      <c r="K1530">
        <v>-2.9501052917556697E-3</v>
      </c>
      <c r="L1530">
        <v>-3.4290958791129006E-3</v>
      </c>
      <c r="M1530">
        <v>-3.5265654507840999E-3</v>
      </c>
      <c r="N1530">
        <v>-2.7782277343744999E-3</v>
      </c>
      <c r="O1530">
        <v>-3.1874568005447884E-3</v>
      </c>
      <c r="P1530">
        <v>-3.5127083820759575E-3</v>
      </c>
      <c r="Q1530">
        <v>-4.4987606086343765E-3</v>
      </c>
      <c r="R1530">
        <v>-3.10897445983669E-3</v>
      </c>
      <c r="S1530">
        <v>-3.6643315967195E-3</v>
      </c>
      <c r="T1530">
        <v>-3.8407969665177344E-3</v>
      </c>
      <c r="U1530">
        <v>-5.0973732845896458E-3</v>
      </c>
      <c r="V1530">
        <v>-4.5746255888006251E-3</v>
      </c>
      <c r="W1530">
        <v>-4.4215697369673068E-3</v>
      </c>
      <c r="X1530">
        <v>-4.8639560128911977E-3</v>
      </c>
      <c r="Y1530">
        <v>-3.6801500754245556E-3</v>
      </c>
      <c r="Z1530">
        <v>-3.9682923112960219E-3</v>
      </c>
      <c r="AA1530">
        <v>-4.1512407941426688E-3</v>
      </c>
      <c r="AB1530">
        <v>-4.2088959492434935E-3</v>
      </c>
      <c r="AC1530">
        <v>-3.9972769058202462E-3</v>
      </c>
      <c r="AD1530">
        <v>-4.4281721016349446E-3</v>
      </c>
      <c r="AE1530">
        <v>-4.8336013379543588E-3</v>
      </c>
      <c r="AF1530">
        <v>-4.6436319857870029E-3</v>
      </c>
      <c r="AG1530">
        <v>-4.9702437387752485E-3</v>
      </c>
      <c r="AH1530">
        <v>-4.2914489805991538E-3</v>
      </c>
      <c r="AI1530">
        <v>-4.6477444708469956E-3</v>
      </c>
      <c r="AJ1530">
        <v>-4.2176508527187392E-3</v>
      </c>
      <c r="AK1530">
        <v>-3.6890925295722868E-3</v>
      </c>
      <c r="AL1530">
        <v>-4.0461511518534929E-3</v>
      </c>
      <c r="AM1530">
        <v>-3.8656450763829495E-3</v>
      </c>
      <c r="AN1530">
        <v>-3.9670745443739913E-3</v>
      </c>
      <c r="AO1530">
        <v>-4.2557068048634794E-3</v>
      </c>
      <c r="AP1530">
        <v>-3.6720177580586502E-3</v>
      </c>
      <c r="AQ1530">
        <v>-4.5173650653013639E-3</v>
      </c>
      <c r="AR1530">
        <v>-4.49957131195515E-3</v>
      </c>
      <c r="AS1530">
        <v>-4.0510439746555202E-3</v>
      </c>
      <c r="AT1530">
        <v>-4.452592523331099E-3</v>
      </c>
      <c r="AU1530">
        <v>-4.0831020301294735E-3</v>
      </c>
      <c r="AV1530">
        <v>-4.6094422354290912E-3</v>
      </c>
      <c r="AW1530">
        <v>-4.3006088790517594E-3</v>
      </c>
      <c r="AX1530">
        <v>-4.6041098566941413E-3</v>
      </c>
      <c r="AY1530">
        <v>-4.8615612792391114E-3</v>
      </c>
      <c r="AZ1530">
        <v>-4.3783498805070875E-3</v>
      </c>
      <c r="BA1530">
        <v>-4.2650200236752159E-3</v>
      </c>
      <c r="BB1530">
        <v>-4.8665122149080808E-3</v>
      </c>
      <c r="BC1530">
        <v>-4.2566538746911659E-3</v>
      </c>
      <c r="BD1530">
        <v>-4.4952544354826332E-3</v>
      </c>
      <c r="BE1530">
        <v>-4.2124275662205266E-3</v>
      </c>
      <c r="BF1530">
        <v>-4.7676261580511387E-3</v>
      </c>
      <c r="BG1530">
        <v>-4.6350258484403606E-3</v>
      </c>
      <c r="BH1530">
        <v>-4.3758256170621582E-3</v>
      </c>
      <c r="BI1530">
        <v>-4.0257312270392531E-3</v>
      </c>
      <c r="BJ1530">
        <v>-4.5232105975922948E-3</v>
      </c>
      <c r="BK1530">
        <v>-4.9416081608216617E-3</v>
      </c>
      <c r="BL1530">
        <v>-4.9853396487232471E-3</v>
      </c>
      <c r="BM1530">
        <v>-4.7750965350385477E-3</v>
      </c>
      <c r="BN1530">
        <v>-4.5835417289319808E-3</v>
      </c>
      <c r="BO1530">
        <v>-4.4038617046214742E-3</v>
      </c>
      <c r="BP1530">
        <v>-4.5884135912661883E-3</v>
      </c>
      <c r="BQ1530">
        <v>-5.2618091703122497E-3</v>
      </c>
      <c r="BR1530">
        <v>-4.6799407507558677E-3</v>
      </c>
      <c r="BS1530">
        <v>-5.3280566507436997E-3</v>
      </c>
      <c r="BT1530">
        <v>-4.6469245320387292E-3</v>
      </c>
      <c r="BU1530">
        <v>-6.2332847285376455E-3</v>
      </c>
      <c r="BV1530">
        <v>-5.3068210915177758E-3</v>
      </c>
      <c r="BW1530">
        <v>-5.0101699168137379E-3</v>
      </c>
      <c r="BX1530">
        <v>-6.190550599824568E-3</v>
      </c>
      <c r="BY1530">
        <v>-5.3343160856936245E-3</v>
      </c>
      <c r="BZ1530">
        <v>-5.5034213990723599E-3</v>
      </c>
      <c r="CA1530">
        <v>-5.5042218573336035E-3</v>
      </c>
      <c r="CB1530">
        <v>-6.0375021058071271E-3</v>
      </c>
      <c r="CC1530">
        <v>-5.4865694456122521E-3</v>
      </c>
      <c r="CD1530">
        <v>-5.4181274513918007E-3</v>
      </c>
      <c r="CE1530">
        <v>-6.4479536821508004E-3</v>
      </c>
      <c r="CF1530">
        <v>-5.9253202783477107E-3</v>
      </c>
      <c r="CG1530">
        <v>-5.7929121700481534E-3</v>
      </c>
      <c r="CH1530">
        <v>-5.1725267616108683E-3</v>
      </c>
      <c r="CI1530">
        <v>-5.8421487738406636E-3</v>
      </c>
      <c r="CJ1530">
        <v>-5.5119576092421477E-3</v>
      </c>
      <c r="CK1530">
        <v>-5.9802415847704654E-3</v>
      </c>
      <c r="CL1530">
        <v>-6.4395402102701907E-3</v>
      </c>
      <c r="CM1530">
        <v>-5.8408998031042672E-3</v>
      </c>
      <c r="CN1530">
        <v>-5.5229919230753294E-3</v>
      </c>
      <c r="CO1530">
        <v>-5.9898012653908303E-3</v>
      </c>
      <c r="CP1530">
        <v>-5.8839425498785555E-3</v>
      </c>
      <c r="CQ1530">
        <v>-5.9232015120336406E-3</v>
      </c>
      <c r="CR1530">
        <v>-5.7145099623935186E-3</v>
      </c>
      <c r="CS1530">
        <v>-6.1741407924449099E-3</v>
      </c>
      <c r="CT1530">
        <v>-5.8983862121028338E-3</v>
      </c>
      <c r="CU1530">
        <v>-5.8138439027236519E-3</v>
      </c>
      <c r="CV1530">
        <v>-5.4194561652901388E-3</v>
      </c>
      <c r="CW1530">
        <v>-5.7784694326050504E-3</v>
      </c>
      <c r="CX1530">
        <v>-5.8968767820011952E-3</v>
      </c>
      <c r="CY1530">
        <v>-5.0909496953119304E-3</v>
      </c>
      <c r="CZ1530">
        <v>-6.0919254716148702E-3</v>
      </c>
      <c r="DA1530">
        <v>-6.2569094145521267E-3</v>
      </c>
      <c r="DB1530">
        <v>-5.8338192618546184E-3</v>
      </c>
    </row>
    <row r="1531" spans="2:106" x14ac:dyDescent="0.25">
      <c r="B1531">
        <v>730.43</v>
      </c>
      <c r="C1531">
        <v>4.9954452766676344E-3</v>
      </c>
      <c r="D1531">
        <v>4.2404820630596654E-3</v>
      </c>
      <c r="E1531">
        <v>4.0028127453076434E-3</v>
      </c>
      <c r="F1531">
        <v>2.7309922097346062E-3</v>
      </c>
      <c r="G1531">
        <v>2.6287649069749383E-3</v>
      </c>
      <c r="H1531">
        <v>4.6078133109320185E-5</v>
      </c>
      <c r="I1531">
        <v>-1.0853317757986286E-3</v>
      </c>
      <c r="J1531">
        <v>-2.2055644242469225E-3</v>
      </c>
      <c r="K1531">
        <v>-3.3732198182428313E-3</v>
      </c>
      <c r="L1531">
        <v>-3.5107733206504871E-3</v>
      </c>
      <c r="M1531">
        <v>-3.7256594224257186E-3</v>
      </c>
      <c r="N1531">
        <v>-3.9320199496784419E-3</v>
      </c>
      <c r="O1531">
        <v>-3.8180504947464208E-3</v>
      </c>
      <c r="P1531">
        <v>-2.8298010654333391E-3</v>
      </c>
      <c r="Q1531">
        <v>-3.2643527734838793E-3</v>
      </c>
      <c r="R1531">
        <v>-3.5620919378870908E-3</v>
      </c>
      <c r="S1531">
        <v>-4.0770569726545983E-3</v>
      </c>
      <c r="T1531">
        <v>-4.641145684108651E-3</v>
      </c>
      <c r="U1531">
        <v>-4.5775361811780033E-3</v>
      </c>
      <c r="V1531">
        <v>-4.6111697039160973E-3</v>
      </c>
      <c r="W1531">
        <v>-3.9067566522505703E-3</v>
      </c>
      <c r="X1531">
        <v>-4.4395394283492998E-3</v>
      </c>
      <c r="Y1531">
        <v>-3.5830676090473426E-3</v>
      </c>
      <c r="Z1531">
        <v>-3.9308055276854395E-3</v>
      </c>
      <c r="AA1531">
        <v>-4.18029570751835E-3</v>
      </c>
      <c r="AB1531">
        <v>-3.9234121134850905E-3</v>
      </c>
      <c r="AC1531">
        <v>-4.8044638447207674E-3</v>
      </c>
      <c r="AD1531">
        <v>-5.4372877293463809E-3</v>
      </c>
      <c r="AE1531">
        <v>-4.8001429420741412E-3</v>
      </c>
      <c r="AF1531">
        <v>-4.7766395227734557E-3</v>
      </c>
      <c r="AG1531">
        <v>-3.9266258127462067E-3</v>
      </c>
      <c r="AH1531">
        <v>-4.128811570663582E-3</v>
      </c>
      <c r="AI1531">
        <v>-3.8583141605204388E-3</v>
      </c>
      <c r="AJ1531">
        <v>-3.7794066406593649E-3</v>
      </c>
      <c r="AK1531">
        <v>-4.1115952370371148E-3</v>
      </c>
      <c r="AL1531">
        <v>-3.6698551325599418E-3</v>
      </c>
      <c r="AM1531">
        <v>-4.2204746458889414E-3</v>
      </c>
      <c r="AN1531">
        <v>-4.3617001178414619E-3</v>
      </c>
      <c r="AO1531">
        <v>-3.9309945872882113E-3</v>
      </c>
      <c r="AP1531">
        <v>-4.0584873085840745E-3</v>
      </c>
      <c r="AQ1531">
        <v>-4.8662644484206152E-3</v>
      </c>
      <c r="AR1531">
        <v>-4.2644923539292487E-3</v>
      </c>
      <c r="AS1531">
        <v>-4.6994387368909374E-3</v>
      </c>
      <c r="AT1531">
        <v>-4.2309262710423581E-3</v>
      </c>
      <c r="AU1531">
        <v>-4.6789746207606814E-3</v>
      </c>
      <c r="AV1531">
        <v>-3.9670235118713371E-3</v>
      </c>
      <c r="AW1531">
        <v>-4.1958070377435611E-3</v>
      </c>
      <c r="AX1531">
        <v>-4.0797796787712809E-3</v>
      </c>
      <c r="AY1531">
        <v>-4.3046317647508769E-3</v>
      </c>
      <c r="AZ1531">
        <v>-4.3290258279150076E-3</v>
      </c>
      <c r="BA1531">
        <v>-4.469659099913155E-3</v>
      </c>
      <c r="BB1531">
        <v>-4.7329435228868483E-3</v>
      </c>
      <c r="BC1531">
        <v>-4.1954599266815773E-3</v>
      </c>
      <c r="BD1531">
        <v>-4.5777686599895312E-3</v>
      </c>
      <c r="BE1531">
        <v>-4.0095128556534368E-3</v>
      </c>
      <c r="BF1531">
        <v>-5.0801239860893965E-3</v>
      </c>
      <c r="BG1531">
        <v>-4.2292248470528135E-3</v>
      </c>
      <c r="BH1531">
        <v>-5.3760639185117601E-3</v>
      </c>
      <c r="BI1531">
        <v>-4.7266687838065993E-3</v>
      </c>
      <c r="BJ1531">
        <v>-4.5968342620810385E-3</v>
      </c>
      <c r="BK1531">
        <v>-4.7757746400627077E-3</v>
      </c>
      <c r="BL1531">
        <v>-4.6969558801852745E-3</v>
      </c>
      <c r="BM1531">
        <v>-5.1228145725170093E-3</v>
      </c>
      <c r="BN1531">
        <v>-5.2413844905479928E-3</v>
      </c>
      <c r="BO1531">
        <v>-5.3145836693537576E-3</v>
      </c>
      <c r="BP1531">
        <v>-5.1750342253075732E-3</v>
      </c>
      <c r="BQ1531">
        <v>-4.9234335340099175E-3</v>
      </c>
      <c r="BR1531">
        <v>-4.7468631780971521E-3</v>
      </c>
      <c r="BS1531">
        <v>-5.0755570809978487E-3</v>
      </c>
      <c r="BT1531">
        <v>-4.9799588612732745E-3</v>
      </c>
      <c r="BU1531">
        <v>-5.6264396395944646E-3</v>
      </c>
      <c r="BV1531">
        <v>-5.6694705947096594E-3</v>
      </c>
      <c r="BW1531">
        <v>-4.9707759203256735E-3</v>
      </c>
      <c r="BX1531">
        <v>-5.1560210022932249E-3</v>
      </c>
      <c r="BY1531">
        <v>-5.4240299331897723E-3</v>
      </c>
      <c r="BZ1531">
        <v>-5.6279345945270329E-3</v>
      </c>
      <c r="CA1531">
        <v>-5.2799782648048216E-3</v>
      </c>
      <c r="CB1531">
        <v>-5.7088027509696257E-3</v>
      </c>
      <c r="CC1531">
        <v>-5.2432083775819927E-3</v>
      </c>
      <c r="CD1531">
        <v>-5.3730148460821442E-3</v>
      </c>
      <c r="CE1531">
        <v>-5.7701049955983033E-3</v>
      </c>
      <c r="CF1531">
        <v>-5.525712192875662E-3</v>
      </c>
      <c r="CG1531">
        <v>-6.1383952175899509E-3</v>
      </c>
      <c r="CH1531">
        <v>-5.1222222506023957E-3</v>
      </c>
      <c r="CI1531">
        <v>-5.3059747195009777E-3</v>
      </c>
      <c r="CJ1531">
        <v>-5.3810179161719596E-3</v>
      </c>
      <c r="CK1531">
        <v>-5.9483301666569469E-3</v>
      </c>
      <c r="CL1531">
        <v>-5.9008885572041717E-3</v>
      </c>
      <c r="CM1531">
        <v>-5.6582702621652478E-3</v>
      </c>
      <c r="CN1531">
        <v>-5.2864891365961564E-3</v>
      </c>
      <c r="CO1531">
        <v>-5.8416468273312788E-3</v>
      </c>
      <c r="CP1531">
        <v>-5.7440969887406906E-3</v>
      </c>
      <c r="CQ1531">
        <v>-5.4286789340462979E-3</v>
      </c>
      <c r="CR1531">
        <v>-6.0898326978268136E-3</v>
      </c>
      <c r="CS1531">
        <v>-5.8088310818431299E-3</v>
      </c>
      <c r="CT1531">
        <v>-6.0311072942210581E-3</v>
      </c>
      <c r="CU1531">
        <v>-5.8840338202582609E-3</v>
      </c>
      <c r="CV1531">
        <v>-5.4210832110170235E-3</v>
      </c>
      <c r="CW1531">
        <v>-5.7044558445380408E-3</v>
      </c>
      <c r="CX1531">
        <v>-5.958852893961003E-3</v>
      </c>
      <c r="CY1531">
        <v>-5.2463110606200056E-3</v>
      </c>
      <c r="CZ1531">
        <v>-5.6342181196431251E-3</v>
      </c>
      <c r="DA1531">
        <v>-6.2154504595963514E-3</v>
      </c>
      <c r="DB1531">
        <v>-6.1673022876067851E-3</v>
      </c>
    </row>
    <row r="1532" spans="2:106" x14ac:dyDescent="0.25">
      <c r="B1532">
        <v>730.75</v>
      </c>
      <c r="C1532">
        <v>2.5801403766496644E-3</v>
      </c>
      <c r="D1532">
        <v>2.9656155172127566E-3</v>
      </c>
      <c r="E1532">
        <v>2.444173298368775E-3</v>
      </c>
      <c r="F1532">
        <v>3.197433991912052E-4</v>
      </c>
      <c r="G1532">
        <v>1.0657470839809738E-3</v>
      </c>
      <c r="H1532">
        <v>-1.6495308543621121E-3</v>
      </c>
      <c r="I1532">
        <v>-3.602087998133302E-3</v>
      </c>
      <c r="J1532">
        <v>-3.7105977930786613E-3</v>
      </c>
      <c r="K1532">
        <v>-4.4857157723646873E-3</v>
      </c>
      <c r="L1532">
        <v>-4.966567599129959E-3</v>
      </c>
      <c r="M1532">
        <v>-4.9992393252667744E-3</v>
      </c>
      <c r="N1532">
        <v>-4.9187925276088507E-3</v>
      </c>
      <c r="O1532">
        <v>-5.1133554553012273E-3</v>
      </c>
      <c r="P1532">
        <v>-5.0291670451674056E-3</v>
      </c>
      <c r="Q1532">
        <v>-4.6892476767964736E-3</v>
      </c>
      <c r="R1532">
        <v>-4.6936573862073894E-3</v>
      </c>
      <c r="S1532">
        <v>-6.034967861400696E-3</v>
      </c>
      <c r="T1532">
        <v>-6.6367317013703089E-3</v>
      </c>
      <c r="U1532">
        <v>-6.3111519929274079E-3</v>
      </c>
      <c r="V1532">
        <v>-5.6511013062731028E-3</v>
      </c>
      <c r="W1532">
        <v>-6.2108223264136231E-3</v>
      </c>
      <c r="X1532">
        <v>-6.2612615131682203E-3</v>
      </c>
      <c r="Y1532">
        <v>-5.6714655306033812E-3</v>
      </c>
      <c r="Z1532">
        <v>-5.4545094844451747E-3</v>
      </c>
      <c r="AA1532">
        <v>-6.1157043051543319E-3</v>
      </c>
      <c r="AB1532">
        <v>-6.3618734336449781E-3</v>
      </c>
      <c r="AC1532">
        <v>-5.754381056734828E-3</v>
      </c>
      <c r="AD1532">
        <v>-6.3113110027846336E-3</v>
      </c>
      <c r="AE1532">
        <v>-5.6057800706942607E-3</v>
      </c>
      <c r="AF1532">
        <v>-5.5972428717018449E-3</v>
      </c>
      <c r="AG1532">
        <v>-5.5558205635814414E-3</v>
      </c>
      <c r="AH1532">
        <v>-5.5521887844664775E-3</v>
      </c>
      <c r="AI1532">
        <v>-5.6100589073307325E-3</v>
      </c>
      <c r="AJ1532">
        <v>-5.9131002581952474E-3</v>
      </c>
      <c r="AK1532">
        <v>-5.8304571602294519E-3</v>
      </c>
      <c r="AL1532">
        <v>-5.2402281891866034E-3</v>
      </c>
      <c r="AM1532">
        <v>-6.2063046177983153E-3</v>
      </c>
      <c r="AN1532">
        <v>-5.6044604001353471E-3</v>
      </c>
      <c r="AO1532">
        <v>-6.3345385755229633E-3</v>
      </c>
      <c r="AP1532">
        <v>-5.8900533993671983E-3</v>
      </c>
      <c r="AQ1532">
        <v>-6.2479314271473088E-3</v>
      </c>
      <c r="AR1532">
        <v>-6.2702710851712043E-3</v>
      </c>
      <c r="AS1532">
        <v>-6.3844452044286987E-3</v>
      </c>
      <c r="AT1532">
        <v>-5.7491983307730726E-3</v>
      </c>
      <c r="AU1532">
        <v>-5.7744916763649706E-3</v>
      </c>
      <c r="AV1532">
        <v>-6.1679150827762888E-3</v>
      </c>
      <c r="AW1532">
        <v>-5.6923969989256459E-3</v>
      </c>
      <c r="AX1532">
        <v>-5.6201049765845709E-3</v>
      </c>
      <c r="AY1532">
        <v>-6.445959560692674E-3</v>
      </c>
      <c r="AZ1532">
        <v>-5.6953690953528632E-3</v>
      </c>
      <c r="BA1532">
        <v>-6.290260784284879E-3</v>
      </c>
      <c r="BB1532">
        <v>-6.4177940530650152E-3</v>
      </c>
      <c r="BC1532">
        <v>-6.4365997605044592E-3</v>
      </c>
      <c r="BD1532">
        <v>-6.7267611840314476E-3</v>
      </c>
      <c r="BE1532">
        <v>-6.2561038355187504E-3</v>
      </c>
      <c r="BF1532">
        <v>-6.9428094733536561E-3</v>
      </c>
      <c r="BG1532">
        <v>-6.2288447860112603E-3</v>
      </c>
      <c r="BH1532">
        <v>-6.9218806474334871E-3</v>
      </c>
      <c r="BI1532">
        <v>-6.5479970026744716E-3</v>
      </c>
      <c r="BJ1532">
        <v>-6.9622857532107285E-3</v>
      </c>
      <c r="BK1532">
        <v>-7.0338675435893463E-3</v>
      </c>
      <c r="BL1532">
        <v>-6.8402524154561536E-3</v>
      </c>
      <c r="BM1532">
        <v>-7.005690919458997E-3</v>
      </c>
      <c r="BN1532">
        <v>-7.2103509527524159E-3</v>
      </c>
      <c r="BO1532">
        <v>-7.184970833483309E-3</v>
      </c>
      <c r="BP1532">
        <v>-7.4581656655642176E-3</v>
      </c>
      <c r="BQ1532">
        <v>-7.0057706680710097E-3</v>
      </c>
      <c r="BR1532">
        <v>-6.4772054639118115E-3</v>
      </c>
      <c r="BS1532">
        <v>-7.9164423124830005E-3</v>
      </c>
      <c r="BT1532">
        <v>-7.3487177648527968E-3</v>
      </c>
      <c r="BU1532">
        <v>-7.6814710156370633E-3</v>
      </c>
      <c r="BV1532">
        <v>-7.1596754179766436E-3</v>
      </c>
      <c r="BW1532">
        <v>-7.3033320025363835E-3</v>
      </c>
      <c r="BX1532">
        <v>-7.3256297530625153E-3</v>
      </c>
      <c r="BY1532">
        <v>-7.5361700265980588E-3</v>
      </c>
      <c r="BZ1532">
        <v>-7.2386287989801776E-3</v>
      </c>
      <c r="CA1532">
        <v>-7.6603710145107945E-3</v>
      </c>
      <c r="CB1532">
        <v>-7.10322881568657E-3</v>
      </c>
      <c r="CC1532">
        <v>-6.8505389752836002E-3</v>
      </c>
      <c r="CD1532">
        <v>-7.5543282505458401E-3</v>
      </c>
      <c r="CE1532">
        <v>-7.5022421016910229E-3</v>
      </c>
      <c r="CF1532">
        <v>-7.4174312273136839E-3</v>
      </c>
      <c r="CG1532">
        <v>-7.8413199405750686E-3</v>
      </c>
      <c r="CH1532">
        <v>-6.9966652417577727E-3</v>
      </c>
      <c r="CI1532">
        <v>-7.7160553980103047E-3</v>
      </c>
      <c r="CJ1532">
        <v>-7.645539725964004E-3</v>
      </c>
      <c r="CK1532">
        <v>-7.7284880556485608E-3</v>
      </c>
      <c r="CL1532">
        <v>-7.6877840388898666E-3</v>
      </c>
      <c r="CM1532">
        <v>-7.7757969217240319E-3</v>
      </c>
      <c r="CN1532">
        <v>-8.2616574625409209E-3</v>
      </c>
      <c r="CO1532">
        <v>-7.8757375955925205E-3</v>
      </c>
      <c r="CP1532">
        <v>-7.3260086228429735E-3</v>
      </c>
      <c r="CQ1532">
        <v>-8.0434902201457562E-3</v>
      </c>
      <c r="CR1532">
        <v>-7.9995991554184312E-3</v>
      </c>
      <c r="CS1532">
        <v>-7.7728370303490474E-3</v>
      </c>
      <c r="CT1532">
        <v>-7.5294564513330373E-3</v>
      </c>
      <c r="CU1532">
        <v>-7.1312159560826677E-3</v>
      </c>
      <c r="CV1532">
        <v>-7.4994658005945666E-3</v>
      </c>
      <c r="CW1532">
        <v>-7.1683442053138841E-3</v>
      </c>
      <c r="CX1532">
        <v>-8.0564131597349944E-3</v>
      </c>
      <c r="CY1532">
        <v>-8.0855230242544429E-3</v>
      </c>
      <c r="CZ1532">
        <v>-8.2484254092185585E-3</v>
      </c>
      <c r="DA1532">
        <v>-8.3606109556321057E-3</v>
      </c>
      <c r="DB1532">
        <v>-8.1121828827480855E-3</v>
      </c>
    </row>
    <row r="1533" spans="2:106" x14ac:dyDescent="0.25">
      <c r="B1533">
        <v>731.08</v>
      </c>
      <c r="C1533">
        <v>1.896430405476518E-3</v>
      </c>
      <c r="D1533">
        <v>1.7615063292535718E-3</v>
      </c>
      <c r="E1533">
        <v>2.2303620016303413E-3</v>
      </c>
      <c r="F1533">
        <v>-9.1305780895359345E-4</v>
      </c>
      <c r="G1533">
        <v>-5.9192225126734888E-4</v>
      </c>
      <c r="H1533">
        <v>-2.8367595959216396E-3</v>
      </c>
      <c r="I1533">
        <v>-4.6430819165246898E-3</v>
      </c>
      <c r="J1533">
        <v>-4.7260003304795337E-3</v>
      </c>
      <c r="K1533">
        <v>-5.7444807029038772E-3</v>
      </c>
      <c r="L1533">
        <v>-6.6229338133555749E-3</v>
      </c>
      <c r="M1533">
        <v>-6.5192371898606591E-3</v>
      </c>
      <c r="N1533">
        <v>-6.3863964373436707E-3</v>
      </c>
      <c r="O1533">
        <v>-6.2027315364512545E-3</v>
      </c>
      <c r="P1533">
        <v>-6.3953495500954291E-3</v>
      </c>
      <c r="Q1533">
        <v>-6.7445351718203456E-3</v>
      </c>
      <c r="R1533">
        <v>-6.4120913827299328E-3</v>
      </c>
      <c r="S1533">
        <v>-6.4987693951370426E-3</v>
      </c>
      <c r="T1533">
        <v>-7.2978135275835604E-3</v>
      </c>
      <c r="U1533">
        <v>-7.8542531841636967E-3</v>
      </c>
      <c r="V1533">
        <v>-7.0680580926296213E-3</v>
      </c>
      <c r="W1533">
        <v>-7.1503732325360822E-3</v>
      </c>
      <c r="X1533">
        <v>-6.9483002482978798E-3</v>
      </c>
      <c r="Y1533">
        <v>-7.2485438477573327E-3</v>
      </c>
      <c r="Z1533">
        <v>-7.3372906863702139E-3</v>
      </c>
      <c r="AA1533">
        <v>-8.0173281353296683E-3</v>
      </c>
      <c r="AB1533">
        <v>-7.2345195595764356E-3</v>
      </c>
      <c r="AC1533">
        <v>-7.3889366819717625E-3</v>
      </c>
      <c r="AD1533">
        <v>-8.0491713205744844E-3</v>
      </c>
      <c r="AE1533">
        <v>-7.7917577081512215E-3</v>
      </c>
      <c r="AF1533">
        <v>-7.2809423315651559E-3</v>
      </c>
      <c r="AG1533">
        <v>-7.8069454130558491E-3</v>
      </c>
      <c r="AH1533">
        <v>-7.2860611044457887E-3</v>
      </c>
      <c r="AI1533">
        <v>-7.9316382187674325E-3</v>
      </c>
      <c r="AJ1533">
        <v>-7.2984347771024166E-3</v>
      </c>
      <c r="AK1533">
        <v>-6.8962105527994033E-3</v>
      </c>
      <c r="AL1533">
        <v>-6.8648270597982952E-3</v>
      </c>
      <c r="AM1533">
        <v>-6.9365042410753017E-3</v>
      </c>
      <c r="AN1533">
        <v>-6.7982836474811126E-3</v>
      </c>
      <c r="AO1533">
        <v>-7.1522677644570293E-3</v>
      </c>
      <c r="AP1533">
        <v>-6.7076344216252942E-3</v>
      </c>
      <c r="AQ1533">
        <v>-7.4542060333103594E-3</v>
      </c>
      <c r="AR1533">
        <v>-7.4162853375496773E-3</v>
      </c>
      <c r="AS1533">
        <v>-7.7433617925444093E-3</v>
      </c>
      <c r="AT1533">
        <v>-6.481171201437097E-3</v>
      </c>
      <c r="AU1533">
        <v>-7.0430788540776779E-3</v>
      </c>
      <c r="AV1533">
        <v>-7.6619938522888217E-3</v>
      </c>
      <c r="AW1533">
        <v>-7.1505855626012096E-3</v>
      </c>
      <c r="AX1533">
        <v>-7.0743015123584038E-3</v>
      </c>
      <c r="AY1533">
        <v>-7.1806600494062484E-3</v>
      </c>
      <c r="AZ1533">
        <v>-6.8699231197717828E-3</v>
      </c>
      <c r="BA1533">
        <v>-7.2379463182777048E-3</v>
      </c>
      <c r="BB1533">
        <v>-7.9044585365117895E-3</v>
      </c>
      <c r="BC1533">
        <v>-7.6570873409699675E-3</v>
      </c>
      <c r="BD1533">
        <v>-7.7897371691534045E-3</v>
      </c>
      <c r="BE1533">
        <v>-7.2971578416619817E-3</v>
      </c>
      <c r="BF1533">
        <v>-7.6381953209786885E-3</v>
      </c>
      <c r="BG1533">
        <v>-7.3899266822656656E-3</v>
      </c>
      <c r="BH1533">
        <v>-7.6112071921516158E-3</v>
      </c>
      <c r="BI1533">
        <v>-7.6487016371106428E-3</v>
      </c>
      <c r="BJ1533">
        <v>-8.4423060833568458E-3</v>
      </c>
      <c r="BK1533">
        <v>-7.995419276862939E-3</v>
      </c>
      <c r="BL1533">
        <v>-8.3371776365324668E-3</v>
      </c>
      <c r="BM1533">
        <v>-8.6014224161462607E-3</v>
      </c>
      <c r="BN1533">
        <v>-8.3189204569773731E-3</v>
      </c>
      <c r="BO1533">
        <v>-8.6509248195755784E-3</v>
      </c>
      <c r="BP1533">
        <v>-8.5842748176332001E-3</v>
      </c>
      <c r="BQ1533">
        <v>-8.7280775252824849E-3</v>
      </c>
      <c r="BR1533">
        <v>-8.1788301473029873E-3</v>
      </c>
      <c r="BS1533">
        <v>-8.1377869942887496E-3</v>
      </c>
      <c r="BT1533">
        <v>-8.4091756948396559E-3</v>
      </c>
      <c r="BU1533">
        <v>-9.116099281286795E-3</v>
      </c>
      <c r="BV1533">
        <v>-8.4878821877265587E-3</v>
      </c>
      <c r="BW1533">
        <v>-9.1631096499157696E-3</v>
      </c>
      <c r="BX1533">
        <v>-8.7349790685947656E-3</v>
      </c>
      <c r="BY1533">
        <v>-8.8589828695140593E-3</v>
      </c>
      <c r="BZ1533">
        <v>-8.5865869369389711E-3</v>
      </c>
      <c r="CA1533">
        <v>-8.8257370010845701E-3</v>
      </c>
      <c r="CB1533">
        <v>-8.8739520807356032E-3</v>
      </c>
      <c r="CC1533">
        <v>-9.3310034773792516E-3</v>
      </c>
      <c r="CD1533">
        <v>-9.6644967144512567E-3</v>
      </c>
      <c r="CE1533">
        <v>-8.4046859624697587E-3</v>
      </c>
      <c r="CF1533">
        <v>-9.0472044828463077E-3</v>
      </c>
      <c r="CG1533">
        <v>-9.3993637241061023E-3</v>
      </c>
      <c r="CH1533">
        <v>-8.9071457667113454E-3</v>
      </c>
      <c r="CI1533">
        <v>-9.2839651651763777E-3</v>
      </c>
      <c r="CJ1533">
        <v>-9.1568121685936046E-3</v>
      </c>
      <c r="CK1533">
        <v>-8.9634430241972846E-3</v>
      </c>
      <c r="CL1533">
        <v>-9.4337185635269272E-3</v>
      </c>
      <c r="CM1533">
        <v>-8.8560806081138532E-3</v>
      </c>
      <c r="CN1533">
        <v>-8.7694639177071168E-3</v>
      </c>
      <c r="CO1533">
        <v>-9.111733287543361E-3</v>
      </c>
      <c r="CP1533">
        <v>-8.6628328876175373E-3</v>
      </c>
      <c r="CQ1533">
        <v>-9.6424518953872676E-3</v>
      </c>
      <c r="CR1533">
        <v>-8.8781699078125734E-3</v>
      </c>
      <c r="CS1533">
        <v>-8.9174813018670362E-3</v>
      </c>
      <c r="CT1533">
        <v>-9.1665898759673084E-3</v>
      </c>
      <c r="CU1533">
        <v>-9.3890178477167852E-3</v>
      </c>
      <c r="CV1533">
        <v>-9.032907904503451E-3</v>
      </c>
      <c r="CW1533">
        <v>-9.1689661380789378E-3</v>
      </c>
      <c r="CX1533">
        <v>-9.0811187641527888E-3</v>
      </c>
      <c r="CY1533">
        <v>-9.0909684923425743E-3</v>
      </c>
      <c r="CZ1533">
        <v>-9.8003845209490154E-3</v>
      </c>
      <c r="DA1533">
        <v>-9.538764238595468E-3</v>
      </c>
      <c r="DB1533">
        <v>-9.5505833967879789E-3</v>
      </c>
    </row>
    <row r="1534" spans="2:106" x14ac:dyDescent="0.25">
      <c r="B1534">
        <v>731.4</v>
      </c>
      <c r="C1534">
        <v>-5.84467088381245E-4</v>
      </c>
      <c r="D1534">
        <v>-7.3381024322859145E-4</v>
      </c>
      <c r="E1534">
        <v>-7.5406156614284819E-4</v>
      </c>
      <c r="F1534">
        <v>-2.0901831628785256E-3</v>
      </c>
      <c r="G1534">
        <v>-2.7117004904459244E-3</v>
      </c>
      <c r="H1534">
        <v>-5.8627039490012321E-3</v>
      </c>
      <c r="I1534">
        <v>-6.7371689870300878E-3</v>
      </c>
      <c r="J1534">
        <v>-6.7052794679679367E-3</v>
      </c>
      <c r="K1534">
        <v>-7.9983091854912772E-3</v>
      </c>
      <c r="L1534">
        <v>-8.8179307373807692E-3</v>
      </c>
      <c r="M1534">
        <v>-8.7208449898828963E-3</v>
      </c>
      <c r="N1534">
        <v>-8.7507979234218505E-3</v>
      </c>
      <c r="O1534">
        <v>-8.3101740486581852E-3</v>
      </c>
      <c r="P1534">
        <v>-8.6271898458595078E-3</v>
      </c>
      <c r="Q1534">
        <v>-8.7272694708137588E-3</v>
      </c>
      <c r="R1534">
        <v>-9.1939804695027882E-3</v>
      </c>
      <c r="S1534">
        <v>-8.8982128425347806E-3</v>
      </c>
      <c r="T1534">
        <v>-9.5664914633452128E-3</v>
      </c>
      <c r="U1534">
        <v>-9.476495866210459E-3</v>
      </c>
      <c r="V1534">
        <v>-9.1614999150711612E-3</v>
      </c>
      <c r="W1534">
        <v>-9.1193185670451898E-3</v>
      </c>
      <c r="X1534">
        <v>-1.0010673354132235E-2</v>
      </c>
      <c r="Y1534">
        <v>-9.5794879756295331E-3</v>
      </c>
      <c r="Z1534">
        <v>-9.9207523404148401E-3</v>
      </c>
      <c r="AA1534">
        <v>-9.6504056571790203E-3</v>
      </c>
      <c r="AB1534">
        <v>-9.3819994355723996E-3</v>
      </c>
      <c r="AC1534">
        <v>-9.3389107534536803E-3</v>
      </c>
      <c r="AD1534">
        <v>-1.0235099748966074E-2</v>
      </c>
      <c r="AE1534">
        <v>-9.3958124627456993E-3</v>
      </c>
      <c r="AF1534">
        <v>-9.4870908877297405E-3</v>
      </c>
      <c r="AG1534">
        <v>-9.8878533507200175E-3</v>
      </c>
      <c r="AH1534">
        <v>-9.2788231228592977E-3</v>
      </c>
      <c r="AI1534">
        <v>-9.7449069391438575E-3</v>
      </c>
      <c r="AJ1534">
        <v>-9.2969384349669559E-3</v>
      </c>
      <c r="AK1534">
        <v>-9.1806301213886721E-3</v>
      </c>
      <c r="AL1534">
        <v>-8.9804802956570118E-3</v>
      </c>
      <c r="AM1534">
        <v>-9.5343525494279921E-3</v>
      </c>
      <c r="AN1534">
        <v>-9.2554142054610614E-3</v>
      </c>
      <c r="AO1534">
        <v>-9.3217839954153267E-3</v>
      </c>
      <c r="AP1534">
        <v>-9.1497259286552196E-3</v>
      </c>
      <c r="AQ1534">
        <v>-9.1311945779450621E-3</v>
      </c>
      <c r="AR1534">
        <v>-1.0287113632979274E-2</v>
      </c>
      <c r="AS1534">
        <v>-9.7371099387940641E-3</v>
      </c>
      <c r="AT1534">
        <v>-9.6942616653658553E-3</v>
      </c>
      <c r="AU1534">
        <v>-9.8902718093049277E-3</v>
      </c>
      <c r="AV1534">
        <v>-9.6307840311046639E-3</v>
      </c>
      <c r="AW1534">
        <v>-9.9866714524065522E-3</v>
      </c>
      <c r="AX1534">
        <v>-9.2399690509398155E-3</v>
      </c>
      <c r="AY1534">
        <v>-1.0281451791382352E-2</v>
      </c>
      <c r="AZ1534">
        <v>-9.7278098176765068E-3</v>
      </c>
      <c r="BA1534">
        <v>-9.8380150144131012E-3</v>
      </c>
      <c r="BB1534">
        <v>-1.0105340012802791E-2</v>
      </c>
      <c r="BC1534">
        <v>-1.007830919919972E-2</v>
      </c>
      <c r="BD1534">
        <v>-9.8903425297511213E-3</v>
      </c>
      <c r="BE1534">
        <v>-9.8183447110953767E-3</v>
      </c>
      <c r="BF1534">
        <v>-1.015991728304836E-2</v>
      </c>
      <c r="BG1534">
        <v>-9.9668674670423604E-3</v>
      </c>
      <c r="BH1534">
        <v>-1.0590121717104793E-2</v>
      </c>
      <c r="BI1534">
        <v>-9.7045786458201735E-3</v>
      </c>
      <c r="BJ1534">
        <v>-1.0368203960269627E-2</v>
      </c>
      <c r="BK1534">
        <v>-1.0864786166648613E-2</v>
      </c>
      <c r="BL1534">
        <v>-1.0205198443842128E-2</v>
      </c>
      <c r="BM1534">
        <v>-1.0470374074388999E-2</v>
      </c>
      <c r="BN1534">
        <v>-9.9470570496778474E-3</v>
      </c>
      <c r="BO1534">
        <v>-1.0740402289615279E-2</v>
      </c>
      <c r="BP1534">
        <v>-1.0156127174732105E-2</v>
      </c>
      <c r="BQ1534">
        <v>-1.0388200070659402E-2</v>
      </c>
      <c r="BR1534">
        <v>-1.0680452206402069E-2</v>
      </c>
      <c r="BS1534">
        <v>-1.1019661837889987E-2</v>
      </c>
      <c r="BT1534">
        <v>-1.0450755054060075E-2</v>
      </c>
      <c r="BU1534">
        <v>-1.1455169159422442E-2</v>
      </c>
      <c r="BV1534">
        <v>-1.0562626664560489E-2</v>
      </c>
      <c r="BW1534">
        <v>-1.011237921378122E-2</v>
      </c>
      <c r="BX1534">
        <v>-1.1071320156746965E-2</v>
      </c>
      <c r="BY1534">
        <v>-1.1030229458650086E-2</v>
      </c>
      <c r="BZ1534">
        <v>-1.0902236138648859E-2</v>
      </c>
      <c r="CA1534">
        <v>-1.0759419990141218E-2</v>
      </c>
      <c r="CB1534">
        <v>-1.0894469019708045E-2</v>
      </c>
      <c r="CC1534">
        <v>-1.1603568848067562E-2</v>
      </c>
      <c r="CD1534">
        <v>-1.1121681587147145E-2</v>
      </c>
      <c r="CE1534">
        <v>-1.1029454265235911E-2</v>
      </c>
      <c r="CF1534">
        <v>-1.0485499305150164E-2</v>
      </c>
      <c r="CG1534">
        <v>-1.1757963501122848E-2</v>
      </c>
      <c r="CH1534">
        <v>-1.0359842041013027E-2</v>
      </c>
      <c r="CI1534">
        <v>-1.0887023710313283E-2</v>
      </c>
      <c r="CJ1534">
        <v>-1.1482022703643499E-2</v>
      </c>
      <c r="CK1534">
        <v>-1.0948345926148614E-2</v>
      </c>
      <c r="CL1534">
        <v>-1.1777717541922347E-2</v>
      </c>
      <c r="CM1534">
        <v>-1.0773762867537846E-2</v>
      </c>
      <c r="CN1534">
        <v>-1.1139072428348398E-2</v>
      </c>
      <c r="CO1534">
        <v>-1.1090968687717334E-2</v>
      </c>
      <c r="CP1534">
        <v>-1.1585285105726803E-2</v>
      </c>
      <c r="CQ1534">
        <v>-1.1094254166381545E-2</v>
      </c>
      <c r="CR1534">
        <v>-1.1452442426291641E-2</v>
      </c>
      <c r="CS1534">
        <v>-1.1585262092679405E-2</v>
      </c>
      <c r="CT1534">
        <v>-1.1327963510106259E-2</v>
      </c>
      <c r="CU1534">
        <v>-1.1817781898024786E-2</v>
      </c>
      <c r="CV1534">
        <v>-1.1047128756044459E-2</v>
      </c>
      <c r="CW1534">
        <v>-1.1171015977024704E-2</v>
      </c>
      <c r="CX1534">
        <v>-1.1764554981182132E-2</v>
      </c>
      <c r="CY1534">
        <v>-1.0937897404856761E-2</v>
      </c>
      <c r="CZ1534">
        <v>-1.1417408804548307E-2</v>
      </c>
      <c r="DA1534">
        <v>-1.1669118226974209E-2</v>
      </c>
      <c r="DB1534">
        <v>-1.1843642551776314E-2</v>
      </c>
    </row>
    <row r="1535" spans="2:106" x14ac:dyDescent="0.25">
      <c r="B1535">
        <v>731.72</v>
      </c>
      <c r="C1535">
        <v>5.2704862545098208E-3</v>
      </c>
      <c r="D1535">
        <v>5.219376425192962E-3</v>
      </c>
      <c r="E1535">
        <v>4.6779758856206402E-3</v>
      </c>
      <c r="F1535">
        <v>2.9698113218621924E-3</v>
      </c>
      <c r="G1535">
        <v>3.4688739415885406E-3</v>
      </c>
      <c r="H1535">
        <v>-2.0199190389904448E-4</v>
      </c>
      <c r="I1535">
        <v>-1.4371327494222333E-3</v>
      </c>
      <c r="J1535">
        <v>-1.3000125820017486E-3</v>
      </c>
      <c r="K1535">
        <v>-1.565091507801139E-3</v>
      </c>
      <c r="L1535">
        <v>-3.3367763084272486E-3</v>
      </c>
      <c r="M1535">
        <v>-2.381365807280364E-3</v>
      </c>
      <c r="N1535">
        <v>-3.0005485107666499E-3</v>
      </c>
      <c r="O1535">
        <v>-3.1080365634319207E-3</v>
      </c>
      <c r="P1535">
        <v>-2.2549636042990262E-3</v>
      </c>
      <c r="Q1535">
        <v>-3.0463941387866775E-3</v>
      </c>
      <c r="R1535">
        <v>-2.6059384471607203E-3</v>
      </c>
      <c r="S1535">
        <v>-3.2882649688702886E-3</v>
      </c>
      <c r="T1535">
        <v>-3.2101779699988536E-3</v>
      </c>
      <c r="U1535">
        <v>-3.9647928141326727E-3</v>
      </c>
      <c r="V1535">
        <v>-3.2388755105012615E-3</v>
      </c>
      <c r="W1535">
        <v>-3.4656476616092141E-3</v>
      </c>
      <c r="X1535">
        <v>-3.5913643613957602E-3</v>
      </c>
      <c r="Y1535">
        <v>-3.828250461250883E-3</v>
      </c>
      <c r="Z1535">
        <v>-3.6316654438319357E-3</v>
      </c>
      <c r="AA1535">
        <v>-4.3054829776906084E-3</v>
      </c>
      <c r="AB1535">
        <v>-3.5468691139091124E-3</v>
      </c>
      <c r="AC1535">
        <v>-3.3008658966464238E-3</v>
      </c>
      <c r="AD1535">
        <v>-4.1497218652503873E-3</v>
      </c>
      <c r="AE1535">
        <v>-3.5680488182300366E-3</v>
      </c>
      <c r="AF1535">
        <v>-3.4633871059268975E-3</v>
      </c>
      <c r="AG1535">
        <v>-4.5362745269418789E-3</v>
      </c>
      <c r="AH1535">
        <v>-3.4609745529973132E-3</v>
      </c>
      <c r="AI1535">
        <v>-3.709478741307233E-3</v>
      </c>
      <c r="AJ1535">
        <v>-3.6367682602852086E-3</v>
      </c>
      <c r="AK1535">
        <v>-3.7375925304999613E-3</v>
      </c>
      <c r="AL1535">
        <v>-3.0710251027463234E-3</v>
      </c>
      <c r="AM1535">
        <v>-3.1208643423594959E-3</v>
      </c>
      <c r="AN1535">
        <v>-3.4118722130969809E-3</v>
      </c>
      <c r="AO1535">
        <v>-3.6836118083142869E-3</v>
      </c>
      <c r="AP1535">
        <v>-3.9099851792284493E-3</v>
      </c>
      <c r="AQ1535">
        <v>-3.8379345885867708E-3</v>
      </c>
      <c r="AR1535">
        <v>-3.7686377273451338E-3</v>
      </c>
      <c r="AS1535">
        <v>-4.064341524288452E-3</v>
      </c>
      <c r="AT1535">
        <v>-4.1559542676497391E-3</v>
      </c>
      <c r="AU1535">
        <v>-4.4640456010647603E-3</v>
      </c>
      <c r="AV1535">
        <v>-3.6277141463440105E-3</v>
      </c>
      <c r="AW1535">
        <v>-4.5015367651204882E-3</v>
      </c>
      <c r="AX1535">
        <v>-3.5804074109095987E-3</v>
      </c>
      <c r="AY1535">
        <v>-4.4006317691485525E-3</v>
      </c>
      <c r="AZ1535">
        <v>-4.1562022935029211E-3</v>
      </c>
      <c r="BA1535">
        <v>-3.9795866798999421E-3</v>
      </c>
      <c r="BB1535">
        <v>-4.302580781320578E-3</v>
      </c>
      <c r="BC1535">
        <v>-3.8677474031898265E-3</v>
      </c>
      <c r="BD1535">
        <v>-3.8352720318761482E-3</v>
      </c>
      <c r="BE1535">
        <v>-3.5410784567711448E-3</v>
      </c>
      <c r="BF1535">
        <v>-4.1341047773745671E-3</v>
      </c>
      <c r="BG1535">
        <v>-4.1523922903531699E-3</v>
      </c>
      <c r="BH1535">
        <v>-4.3087003403073573E-3</v>
      </c>
      <c r="BI1535">
        <v>-4.4176644521951927E-3</v>
      </c>
      <c r="BJ1535">
        <v>-4.6255856655596991E-3</v>
      </c>
      <c r="BK1535">
        <v>-4.2512957518445818E-3</v>
      </c>
      <c r="BL1535">
        <v>-4.6856619128241087E-3</v>
      </c>
      <c r="BM1535">
        <v>-4.259424063198014E-3</v>
      </c>
      <c r="BN1535">
        <v>-3.6462194533230172E-3</v>
      </c>
      <c r="BO1535">
        <v>-4.2301723752605699E-3</v>
      </c>
      <c r="BP1535">
        <v>-4.5955960826656109E-3</v>
      </c>
      <c r="BQ1535">
        <v>-4.6264482553811312E-3</v>
      </c>
      <c r="BR1535">
        <v>-4.5759519468602516E-3</v>
      </c>
      <c r="BS1535">
        <v>-4.9133795110050046E-3</v>
      </c>
      <c r="BT1535">
        <v>-5.0203870189916705E-3</v>
      </c>
      <c r="BU1535">
        <v>-5.2720467338402133E-3</v>
      </c>
      <c r="BV1535">
        <v>-4.6462201586060028E-3</v>
      </c>
      <c r="BW1535">
        <v>-4.7072256321317452E-3</v>
      </c>
      <c r="BX1535">
        <v>-5.4566989360587334E-3</v>
      </c>
      <c r="BY1535">
        <v>-4.7984373569878586E-3</v>
      </c>
      <c r="BZ1535">
        <v>-4.8482412207937059E-3</v>
      </c>
      <c r="CA1535">
        <v>-5.2680953632415761E-3</v>
      </c>
      <c r="CB1535">
        <v>-4.987740931409225E-3</v>
      </c>
      <c r="CC1535">
        <v>-5.6245273587047021E-3</v>
      </c>
      <c r="CD1535">
        <v>-4.7184609547825246E-3</v>
      </c>
      <c r="CE1535">
        <v>-4.8880401254315642E-3</v>
      </c>
      <c r="CF1535">
        <v>-5.250187577516427E-3</v>
      </c>
      <c r="CG1535">
        <v>-5.6579051686559342E-3</v>
      </c>
      <c r="CH1535">
        <v>-5.4592130455362251E-3</v>
      </c>
      <c r="CI1535">
        <v>-5.7419532118094946E-3</v>
      </c>
      <c r="CJ1535">
        <v>-5.1348994426913819E-3</v>
      </c>
      <c r="CK1535">
        <v>-5.4693908734769064E-3</v>
      </c>
      <c r="CL1535">
        <v>-6.0441242771474626E-3</v>
      </c>
      <c r="CM1535">
        <v>-5.076761685087354E-3</v>
      </c>
      <c r="CN1535">
        <v>-4.9009471575546318E-3</v>
      </c>
      <c r="CO1535">
        <v>-5.0905344796247781E-3</v>
      </c>
      <c r="CP1535">
        <v>-5.3864404875707192E-3</v>
      </c>
      <c r="CQ1535">
        <v>-5.3022762034489537E-3</v>
      </c>
      <c r="CR1535">
        <v>-4.6993731348693307E-3</v>
      </c>
      <c r="CS1535">
        <v>-5.4938793511742981E-3</v>
      </c>
      <c r="CT1535">
        <v>-5.1622195402796639E-3</v>
      </c>
      <c r="CU1535">
        <v>-5.3892279921383748E-3</v>
      </c>
      <c r="CV1535">
        <v>-4.9885927139526123E-3</v>
      </c>
      <c r="CW1535">
        <v>-5.8713346387624793E-3</v>
      </c>
      <c r="CX1535">
        <v>-5.2500786280141945E-3</v>
      </c>
      <c r="CY1535">
        <v>-5.363417943483835E-3</v>
      </c>
      <c r="CZ1535">
        <v>-5.6316526696500585E-3</v>
      </c>
      <c r="DA1535">
        <v>-5.9249976331139514E-3</v>
      </c>
      <c r="DB1535">
        <v>-6.1040097063863805E-3</v>
      </c>
    </row>
    <row r="1536" spans="2:106" x14ac:dyDescent="0.25">
      <c r="B1536">
        <v>732.05</v>
      </c>
      <c r="C1536">
        <v>3.9501819993799647E-3</v>
      </c>
      <c r="D1536">
        <v>4.4605078031237713E-3</v>
      </c>
      <c r="E1536">
        <v>4.3421662685047269E-3</v>
      </c>
      <c r="F1536">
        <v>1.6572388666992455E-3</v>
      </c>
      <c r="G1536">
        <v>2.183081441357905E-3</v>
      </c>
      <c r="H1536">
        <v>-1.2572483090402611E-3</v>
      </c>
      <c r="I1536">
        <v>-2.5404268106295549E-3</v>
      </c>
      <c r="J1536">
        <v>-3.2436053154245442E-3</v>
      </c>
      <c r="K1536">
        <v>-3.0385124908818908E-3</v>
      </c>
      <c r="L1536">
        <v>-3.4297796891754259E-3</v>
      </c>
      <c r="M1536">
        <v>-4.2581483754926264E-3</v>
      </c>
      <c r="N1536">
        <v>-3.9635926012955153E-3</v>
      </c>
      <c r="O1536">
        <v>-4.3096184499098258E-3</v>
      </c>
      <c r="P1536">
        <v>-4.2079849319733922E-3</v>
      </c>
      <c r="Q1536">
        <v>-4.1141068983270995E-3</v>
      </c>
      <c r="R1536">
        <v>-4.9390214491502674E-3</v>
      </c>
      <c r="S1536">
        <v>-4.8605439495329611E-3</v>
      </c>
      <c r="T1536">
        <v>-4.8697839809272517E-3</v>
      </c>
      <c r="U1536">
        <v>-4.950067612717296E-3</v>
      </c>
      <c r="V1536">
        <v>-4.8901522190751001E-3</v>
      </c>
      <c r="W1536">
        <v>-4.6345956430635243E-3</v>
      </c>
      <c r="X1536">
        <v>-4.3450810532034284E-3</v>
      </c>
      <c r="Y1536">
        <v>-5.0441992525141893E-3</v>
      </c>
      <c r="Z1536">
        <v>-5.2700683832451953E-3</v>
      </c>
      <c r="AA1536">
        <v>-5.0914147619491243E-3</v>
      </c>
      <c r="AB1536">
        <v>-4.6948661712042372E-3</v>
      </c>
      <c r="AC1536">
        <v>-4.5072401533898174E-3</v>
      </c>
      <c r="AD1536">
        <v>-4.6931785378119678E-3</v>
      </c>
      <c r="AE1536">
        <v>-5.2887230362203413E-3</v>
      </c>
      <c r="AF1536">
        <v>-5.1437058925120974E-3</v>
      </c>
      <c r="AG1536">
        <v>-4.9232038902241385E-3</v>
      </c>
      <c r="AH1536">
        <v>-4.6221517894393938E-3</v>
      </c>
      <c r="AI1536">
        <v>-5.7453195224771575E-3</v>
      </c>
      <c r="AJ1536">
        <v>-5.1696664676675538E-3</v>
      </c>
      <c r="AK1536">
        <v>-5.132134017145247E-3</v>
      </c>
      <c r="AL1536">
        <v>-4.5887776311102982E-3</v>
      </c>
      <c r="AM1536">
        <v>-4.9366684658416066E-3</v>
      </c>
      <c r="AN1536">
        <v>-4.404164215773311E-3</v>
      </c>
      <c r="AO1536">
        <v>-5.4839480559160381E-3</v>
      </c>
      <c r="AP1536">
        <v>-4.8814931605261694E-3</v>
      </c>
      <c r="AQ1536">
        <v>-4.7988564212567419E-3</v>
      </c>
      <c r="AR1536">
        <v>-5.2787554453051846E-3</v>
      </c>
      <c r="AS1536">
        <v>-5.5894836115113963E-3</v>
      </c>
      <c r="AT1536">
        <v>-6.0161952956503811E-3</v>
      </c>
      <c r="AU1536">
        <v>-4.658669955011803E-3</v>
      </c>
      <c r="AV1536">
        <v>-4.9970131154664227E-3</v>
      </c>
      <c r="AW1536">
        <v>-4.9391325807742609E-3</v>
      </c>
      <c r="AX1536">
        <v>-5.1826098881426752E-3</v>
      </c>
      <c r="AY1536">
        <v>-5.6172721145598958E-3</v>
      </c>
      <c r="AZ1536">
        <v>-5.2122987268599444E-3</v>
      </c>
      <c r="BA1536">
        <v>-5.0019142252967497E-3</v>
      </c>
      <c r="BB1536">
        <v>-5.3901969461752838E-3</v>
      </c>
      <c r="BC1536">
        <v>-4.831249966879253E-3</v>
      </c>
      <c r="BD1536">
        <v>-5.4713167735709542E-3</v>
      </c>
      <c r="BE1536">
        <v>-4.8529801340857631E-3</v>
      </c>
      <c r="BF1536">
        <v>-5.8078104934092545E-3</v>
      </c>
      <c r="BG1536">
        <v>-5.2867066265852719E-3</v>
      </c>
      <c r="BH1536">
        <v>-6.0650579062410254E-3</v>
      </c>
      <c r="BI1536">
        <v>-5.5998549196553463E-3</v>
      </c>
      <c r="BJ1536">
        <v>-4.7941165618800644E-3</v>
      </c>
      <c r="BK1536">
        <v>-5.7812327310888673E-3</v>
      </c>
      <c r="BL1536">
        <v>-5.6290670326366865E-3</v>
      </c>
      <c r="BM1536">
        <v>-5.4028410264968449E-3</v>
      </c>
      <c r="BN1536">
        <v>-5.5558811234608443E-3</v>
      </c>
      <c r="BO1536">
        <v>-5.8931430846414293E-3</v>
      </c>
      <c r="BP1536">
        <v>-6.029599700050528E-3</v>
      </c>
      <c r="BQ1536">
        <v>-6.0560987118879403E-3</v>
      </c>
      <c r="BR1536">
        <v>-5.5196509528377888E-3</v>
      </c>
      <c r="BS1536">
        <v>-5.2617463443756299E-3</v>
      </c>
      <c r="BT1536">
        <v>-5.9928168173628074E-3</v>
      </c>
      <c r="BU1536">
        <v>-6.1422507641734417E-3</v>
      </c>
      <c r="BV1536">
        <v>-6.4550948949610928E-3</v>
      </c>
      <c r="BW1536">
        <v>-6.2809723623051122E-3</v>
      </c>
      <c r="BX1536">
        <v>-6.0451792340073668E-3</v>
      </c>
      <c r="BY1536">
        <v>-5.4734753481758686E-3</v>
      </c>
      <c r="BZ1536">
        <v>-5.4498232343855244E-3</v>
      </c>
      <c r="CA1536">
        <v>-5.9350567734430676E-3</v>
      </c>
      <c r="CB1536">
        <v>-5.968775730141769E-3</v>
      </c>
      <c r="CC1536">
        <v>-5.8286572470585898E-3</v>
      </c>
      <c r="CD1536">
        <v>-5.7942491639526236E-3</v>
      </c>
      <c r="CE1536">
        <v>-6.1223938564480135E-3</v>
      </c>
      <c r="CF1536">
        <v>-5.6123188743188723E-3</v>
      </c>
      <c r="CG1536">
        <v>-6.7525117809097354E-3</v>
      </c>
      <c r="CH1536">
        <v>-6.7371053249198828E-3</v>
      </c>
      <c r="CI1536">
        <v>-6.3781394399972241E-3</v>
      </c>
      <c r="CJ1536">
        <v>-6.3267764201676222E-3</v>
      </c>
      <c r="CK1536">
        <v>-7.1218795860205839E-3</v>
      </c>
      <c r="CL1536">
        <v>-6.8373525197610863E-3</v>
      </c>
      <c r="CM1536">
        <v>-6.0246804941796808E-3</v>
      </c>
      <c r="CN1536">
        <v>-6.5845405710578397E-3</v>
      </c>
      <c r="CO1536">
        <v>-6.6015087100279105E-3</v>
      </c>
      <c r="CP1536">
        <v>-6.1158779843103195E-3</v>
      </c>
      <c r="CQ1536">
        <v>-6.3773403571154158E-3</v>
      </c>
      <c r="CR1536">
        <v>-6.2656003575667155E-3</v>
      </c>
      <c r="CS1536">
        <v>-6.6292973401862881E-3</v>
      </c>
      <c r="CT1536">
        <v>-6.0357933334135791E-3</v>
      </c>
      <c r="CU1536">
        <v>-6.518715221175829E-3</v>
      </c>
      <c r="CV1536">
        <v>-7.0534517973415908E-3</v>
      </c>
      <c r="CW1536">
        <v>-6.9721511417225671E-3</v>
      </c>
      <c r="CX1536">
        <v>-6.6103995129258505E-3</v>
      </c>
      <c r="CY1536">
        <v>-6.1105047127071946E-3</v>
      </c>
      <c r="CZ1536">
        <v>-6.6235913383409645E-3</v>
      </c>
      <c r="DA1536">
        <v>-6.874428259491458E-3</v>
      </c>
      <c r="DB1536">
        <v>-6.4755609314452525E-3</v>
      </c>
    </row>
    <row r="1537" spans="2:106" x14ac:dyDescent="0.25">
      <c r="B1537">
        <v>732.37</v>
      </c>
      <c r="C1537">
        <v>7.8580992697398835E-3</v>
      </c>
      <c r="D1537">
        <v>7.6525570562852238E-3</v>
      </c>
      <c r="E1537">
        <v>6.9107006465884274E-3</v>
      </c>
      <c r="F1537">
        <v>5.421880918594274E-3</v>
      </c>
      <c r="G1537">
        <v>5.253168157150781E-3</v>
      </c>
      <c r="H1537">
        <v>2.505176951418997E-3</v>
      </c>
      <c r="I1537">
        <v>4.0180048844142002E-4</v>
      </c>
      <c r="J1537">
        <v>4.1082651683387039E-4</v>
      </c>
      <c r="K1537">
        <v>5.1005601963928504E-4</v>
      </c>
      <c r="L1537">
        <v>-6.2814361601952473E-4</v>
      </c>
      <c r="M1537">
        <v>-6.3852780327155328E-4</v>
      </c>
      <c r="N1537">
        <v>-9.4364685557337541E-4</v>
      </c>
      <c r="O1537">
        <v>4.1939675624783068E-5</v>
      </c>
      <c r="P1537">
        <v>-3.8655732925513275E-4</v>
      </c>
      <c r="Q1537">
        <v>-3.6962911549081462E-4</v>
      </c>
      <c r="R1537">
        <v>-8.6640467546829358E-4</v>
      </c>
      <c r="S1537">
        <v>-1.064999065689437E-3</v>
      </c>
      <c r="T1537">
        <v>-2.1756984413471014E-3</v>
      </c>
      <c r="U1537">
        <v>-1.7558054083822855E-3</v>
      </c>
      <c r="V1537">
        <v>-1.3857721457840588E-3</v>
      </c>
      <c r="W1537">
        <v>-1.4338938108369448E-3</v>
      </c>
      <c r="X1537">
        <v>-1.2724402450787001E-3</v>
      </c>
      <c r="Y1537">
        <v>-1.0994079327898004E-3</v>
      </c>
      <c r="Z1537">
        <v>-1.4296829510873424E-3</v>
      </c>
      <c r="AA1537">
        <v>-1.7854392013075052E-3</v>
      </c>
      <c r="AB1537">
        <v>-7.0811047884390688E-4</v>
      </c>
      <c r="AC1537">
        <v>-1.2388651065062331E-3</v>
      </c>
      <c r="AD1537">
        <v>-1.4098694169537643E-3</v>
      </c>
      <c r="AE1537">
        <v>-1.0689277219166488E-3</v>
      </c>
      <c r="AF1537">
        <v>-1.5704589793459275E-3</v>
      </c>
      <c r="AG1537">
        <v>-5.503147200142805E-4</v>
      </c>
      <c r="AH1537">
        <v>-1.2689946238342645E-3</v>
      </c>
      <c r="AI1537">
        <v>-1.3566531234534412E-3</v>
      </c>
      <c r="AJ1537">
        <v>-1.716738366810848E-3</v>
      </c>
      <c r="AK1537">
        <v>-1.4751188808521318E-3</v>
      </c>
      <c r="AL1537">
        <v>-1.3786542177639319E-3</v>
      </c>
      <c r="AM1537">
        <v>-1.2574121518827142E-3</v>
      </c>
      <c r="AN1537">
        <v>-1.3435545381283165E-3</v>
      </c>
      <c r="AO1537">
        <v>-1.6245015310031377E-3</v>
      </c>
      <c r="AP1537">
        <v>-2.0169711182193295E-3</v>
      </c>
      <c r="AQ1537">
        <v>-1.5399540330968756E-3</v>
      </c>
      <c r="AR1537">
        <v>-1.6492567389892257E-3</v>
      </c>
      <c r="AS1537">
        <v>-1.6103559544541624E-3</v>
      </c>
      <c r="AT1537">
        <v>-1.5235537357236109E-3</v>
      </c>
      <c r="AU1537">
        <v>-1.6609071813451434E-3</v>
      </c>
      <c r="AV1537">
        <v>-1.7650578474086645E-3</v>
      </c>
      <c r="AW1537">
        <v>-1.2161033211083028E-3</v>
      </c>
      <c r="AX1537">
        <v>-1.8760044415518928E-3</v>
      </c>
      <c r="AY1537">
        <v>-2.017127455663327E-3</v>
      </c>
      <c r="AZ1537">
        <v>-1.7251614496618245E-3</v>
      </c>
      <c r="BA1537">
        <v>-1.8717510079026833E-3</v>
      </c>
      <c r="BB1537">
        <v>-1.3778135183915574E-3</v>
      </c>
      <c r="BC1537">
        <v>-1.5917042810228363E-3</v>
      </c>
      <c r="BD1537">
        <v>-2.5559237274204033E-3</v>
      </c>
      <c r="BE1537">
        <v>-2.0841545489269572E-3</v>
      </c>
      <c r="BF1537">
        <v>-2.0097209367586216E-3</v>
      </c>
      <c r="BG1537">
        <v>-1.7585570239225592E-3</v>
      </c>
      <c r="BH1537">
        <v>-2.5275904479665212E-3</v>
      </c>
      <c r="BI1537">
        <v>-1.8351345736344893E-3</v>
      </c>
      <c r="BJ1537">
        <v>-1.998712864681125E-3</v>
      </c>
      <c r="BK1537">
        <v>-1.9304375998819984E-3</v>
      </c>
      <c r="BL1537">
        <v>-3.1902888558938969E-3</v>
      </c>
      <c r="BM1537">
        <v>-1.9816969798749015E-3</v>
      </c>
      <c r="BN1537">
        <v>-2.1373781385294888E-3</v>
      </c>
      <c r="BO1537">
        <v>-2.352419784935271E-3</v>
      </c>
      <c r="BP1537">
        <v>-1.9025101001460126E-3</v>
      </c>
      <c r="BQ1537">
        <v>-2.2233222454188725E-3</v>
      </c>
      <c r="BR1537">
        <v>-1.934481790541516E-3</v>
      </c>
      <c r="BS1537">
        <v>-2.1950696266162528E-3</v>
      </c>
      <c r="BT1537">
        <v>-1.8592049002685226E-3</v>
      </c>
      <c r="BU1537">
        <v>-3.1004666197215203E-3</v>
      </c>
      <c r="BV1537">
        <v>-2.1549716590835433E-3</v>
      </c>
      <c r="BW1537">
        <v>-2.4173033767853763E-3</v>
      </c>
      <c r="BX1537">
        <v>-2.7721101884895655E-3</v>
      </c>
      <c r="BY1537">
        <v>-2.0000065569749925E-3</v>
      </c>
      <c r="BZ1537">
        <v>-2.1183358389249007E-3</v>
      </c>
      <c r="CA1537">
        <v>-2.1214227645061853E-3</v>
      </c>
      <c r="CB1537">
        <v>-1.919265784017507E-3</v>
      </c>
      <c r="CC1537">
        <v>-2.5146090748062733E-3</v>
      </c>
      <c r="CD1537">
        <v>-2.0966922738091948E-3</v>
      </c>
      <c r="CE1537">
        <v>-2.4299617187153802E-3</v>
      </c>
      <c r="CF1537">
        <v>-2.2691770557556057E-3</v>
      </c>
      <c r="CG1537">
        <v>-2.6147122377527116E-3</v>
      </c>
      <c r="CH1537">
        <v>-1.9590836941151199E-3</v>
      </c>
      <c r="CI1537">
        <v>-2.5636737028316633E-3</v>
      </c>
      <c r="CJ1537">
        <v>-2.8387286006350196E-3</v>
      </c>
      <c r="CK1537">
        <v>-3.243824378119195E-3</v>
      </c>
      <c r="CL1537">
        <v>-3.1396688480527998E-3</v>
      </c>
      <c r="CM1537">
        <v>-2.5564101196064656E-3</v>
      </c>
      <c r="CN1537">
        <v>-2.6796243663948505E-3</v>
      </c>
      <c r="CO1537">
        <v>-3.2462806580544554E-3</v>
      </c>
      <c r="CP1537">
        <v>-3.1635340272199372E-3</v>
      </c>
      <c r="CQ1537">
        <v>-2.8640128774678059E-3</v>
      </c>
      <c r="CR1537">
        <v>-2.4656766539043404E-3</v>
      </c>
      <c r="CS1537">
        <v>-2.2822386932273842E-3</v>
      </c>
      <c r="CT1537">
        <v>-2.7551634427502372E-3</v>
      </c>
      <c r="CU1537">
        <v>-2.6500760627546499E-3</v>
      </c>
      <c r="CV1537">
        <v>-2.4352196949494753E-3</v>
      </c>
      <c r="CW1537">
        <v>-2.8989569990025346E-3</v>
      </c>
      <c r="CX1537">
        <v>-3.2073511967768628E-3</v>
      </c>
      <c r="CY1537">
        <v>-1.8024167263385252E-3</v>
      </c>
      <c r="CZ1537">
        <v>-3.0740705502872029E-3</v>
      </c>
      <c r="DA1537">
        <v>-2.8934546390428362E-3</v>
      </c>
      <c r="DB1537">
        <v>-2.5554935367614398E-3</v>
      </c>
    </row>
    <row r="1538" spans="2:106" x14ac:dyDescent="0.25">
      <c r="B1538">
        <v>732.69</v>
      </c>
      <c r="C1538">
        <v>4.3877032226892487E-3</v>
      </c>
      <c r="D1538">
        <v>5.0468290151834128E-3</v>
      </c>
      <c r="E1538">
        <v>4.619483291620978E-3</v>
      </c>
      <c r="F1538">
        <v>1.8871301636977922E-3</v>
      </c>
      <c r="G1538">
        <v>2.3680714688280036E-3</v>
      </c>
      <c r="H1538">
        <v>-3.3304227704725187E-4</v>
      </c>
      <c r="I1538">
        <v>-1.9615567916851304E-3</v>
      </c>
      <c r="J1538">
        <v>-2.8849679446094484E-3</v>
      </c>
      <c r="K1538">
        <v>-2.9788586710841544E-3</v>
      </c>
      <c r="L1538">
        <v>-3.7843809280806232E-3</v>
      </c>
      <c r="M1538">
        <v>-3.8594671784033877E-3</v>
      </c>
      <c r="N1538">
        <v>-2.7363873025247551E-3</v>
      </c>
      <c r="O1538">
        <v>-3.8568261351041369E-3</v>
      </c>
      <c r="P1538">
        <v>-4.0310791969334001E-3</v>
      </c>
      <c r="Q1538">
        <v>-3.7269617643874223E-3</v>
      </c>
      <c r="R1538">
        <v>-3.6556141780100318E-3</v>
      </c>
      <c r="S1538">
        <v>-4.0903380396999992E-3</v>
      </c>
      <c r="T1538">
        <v>-4.2518219339011606E-3</v>
      </c>
      <c r="U1538">
        <v>-5.4918951317468184E-3</v>
      </c>
      <c r="V1538">
        <v>-4.4859198245918719E-3</v>
      </c>
      <c r="W1538">
        <v>-4.715779404606768E-3</v>
      </c>
      <c r="X1538">
        <v>-3.9388490637689358E-3</v>
      </c>
      <c r="Y1538">
        <v>-3.8485809644459926E-3</v>
      </c>
      <c r="Z1538">
        <v>-3.5714045712017042E-3</v>
      </c>
      <c r="AA1538">
        <v>-4.4464362283343217E-3</v>
      </c>
      <c r="AB1538">
        <v>-3.9697994888224231E-3</v>
      </c>
      <c r="AC1538">
        <v>-3.953914535929956E-3</v>
      </c>
      <c r="AD1538">
        <v>-4.5883708838588139E-3</v>
      </c>
      <c r="AE1538">
        <v>-4.7815664874082744E-3</v>
      </c>
      <c r="AF1538">
        <v>-3.9143255329775681E-3</v>
      </c>
      <c r="AG1538">
        <v>-4.8098671801970402E-3</v>
      </c>
      <c r="AH1538">
        <v>-3.6105259026018646E-3</v>
      </c>
      <c r="AI1538">
        <v>-4.7002929950074393E-3</v>
      </c>
      <c r="AJ1538">
        <v>-4.4644823277735987E-3</v>
      </c>
      <c r="AK1538">
        <v>-4.0337388559276224E-3</v>
      </c>
      <c r="AL1538">
        <v>-3.8942608835668899E-3</v>
      </c>
      <c r="AM1538">
        <v>-3.9055968281794598E-3</v>
      </c>
      <c r="AN1538">
        <v>-4.3047897999685114E-3</v>
      </c>
      <c r="AO1538">
        <v>-4.4646835016065381E-3</v>
      </c>
      <c r="AP1538">
        <v>-4.2147851904197897E-3</v>
      </c>
      <c r="AQ1538">
        <v>-4.1985259029920369E-3</v>
      </c>
      <c r="AR1538">
        <v>-3.8193753340470468E-3</v>
      </c>
      <c r="AS1538">
        <v>-5.0385393684446861E-3</v>
      </c>
      <c r="AT1538">
        <v>-4.4808487805334876E-3</v>
      </c>
      <c r="AU1538">
        <v>-4.4253068557477057E-3</v>
      </c>
      <c r="AV1538">
        <v>-4.6553126791730043E-3</v>
      </c>
      <c r="AW1538">
        <v>-4.6346375378487209E-3</v>
      </c>
      <c r="AX1538">
        <v>-4.7359386049093122E-3</v>
      </c>
      <c r="AY1538">
        <v>-4.8123091482596622E-3</v>
      </c>
      <c r="AZ1538">
        <v>-4.6397734141366692E-3</v>
      </c>
      <c r="BA1538">
        <v>-4.1470927368631727E-3</v>
      </c>
      <c r="BB1538">
        <v>-4.5982007046479964E-3</v>
      </c>
      <c r="BC1538">
        <v>-4.9419021642444216E-3</v>
      </c>
      <c r="BD1538">
        <v>-4.9358775641403646E-3</v>
      </c>
      <c r="BE1538">
        <v>-4.7024487223668865E-3</v>
      </c>
      <c r="BF1538">
        <v>-4.8591842660341E-3</v>
      </c>
      <c r="BG1538">
        <v>-4.4922462414592884E-3</v>
      </c>
      <c r="BH1538">
        <v>-4.8626702529790469E-3</v>
      </c>
      <c r="BI1538">
        <v>-4.7475807657716557E-3</v>
      </c>
      <c r="BJ1538">
        <v>-4.7323172794791618E-3</v>
      </c>
      <c r="BK1538">
        <v>-4.3316069539434676E-3</v>
      </c>
      <c r="BL1538">
        <v>-4.9684128946547168E-3</v>
      </c>
      <c r="BM1538">
        <v>-4.7088274513224018E-3</v>
      </c>
      <c r="BN1538">
        <v>-5.2030511600554413E-3</v>
      </c>
      <c r="BO1538">
        <v>-4.8679536455546388E-3</v>
      </c>
      <c r="BP1538">
        <v>-4.7446957329799824E-3</v>
      </c>
      <c r="BQ1538">
        <v>-4.795802212921467E-3</v>
      </c>
      <c r="BR1538">
        <v>-4.5818332685478441E-3</v>
      </c>
      <c r="BS1538">
        <v>-4.8031431870861133E-3</v>
      </c>
      <c r="BT1538">
        <v>-4.911072126300868E-3</v>
      </c>
      <c r="BU1538">
        <v>-5.3661287957381537E-3</v>
      </c>
      <c r="BV1538">
        <v>-5.4992245763929443E-3</v>
      </c>
      <c r="BW1538">
        <v>-5.1723172561752642E-3</v>
      </c>
      <c r="BX1538">
        <v>-5.0785899611037813E-3</v>
      </c>
      <c r="BY1538">
        <v>-4.828973458787772E-3</v>
      </c>
      <c r="BZ1538">
        <v>-5.0973071272339965E-3</v>
      </c>
      <c r="CA1538">
        <v>-5.4995406993923954E-3</v>
      </c>
      <c r="CB1538">
        <v>-5.0957880526942487E-3</v>
      </c>
      <c r="CC1538">
        <v>-5.7200619248752443E-3</v>
      </c>
      <c r="CD1538">
        <v>-5.460289781564473E-3</v>
      </c>
      <c r="CE1538">
        <v>-5.2439806162861147E-3</v>
      </c>
      <c r="CF1538">
        <v>-5.2349555443963955E-3</v>
      </c>
      <c r="CG1538">
        <v>-5.6682844628685794E-3</v>
      </c>
      <c r="CH1538">
        <v>-5.0149898653419969E-3</v>
      </c>
      <c r="CI1538">
        <v>-4.9843365662698841E-3</v>
      </c>
      <c r="CJ1538">
        <v>-5.2593132994257427E-3</v>
      </c>
      <c r="CK1538">
        <v>-5.0070430240149177E-3</v>
      </c>
      <c r="CL1538">
        <v>-5.5826321426708722E-3</v>
      </c>
      <c r="CM1538">
        <v>-5.6781781274666959E-3</v>
      </c>
      <c r="CN1538">
        <v>-5.3344712997256336E-3</v>
      </c>
      <c r="CO1538">
        <v>-5.9554702774508236E-3</v>
      </c>
      <c r="CP1538">
        <v>-5.5619644479752151E-3</v>
      </c>
      <c r="CQ1538">
        <v>-5.0253444801922897E-3</v>
      </c>
      <c r="CR1538">
        <v>-5.1920327342307795E-3</v>
      </c>
      <c r="CS1538">
        <v>-5.3207887523788328E-3</v>
      </c>
      <c r="CT1538">
        <v>-5.3835745388103873E-3</v>
      </c>
      <c r="CU1538">
        <v>-5.9261089266891345E-3</v>
      </c>
      <c r="CV1538">
        <v>-5.9732409622651542E-3</v>
      </c>
      <c r="CW1538">
        <v>-5.6071411741368954E-3</v>
      </c>
      <c r="CX1538">
        <v>-5.750329087791585E-3</v>
      </c>
      <c r="CY1538">
        <v>-5.3213885753673612E-3</v>
      </c>
      <c r="CZ1538">
        <v>-5.7926711946668027E-3</v>
      </c>
      <c r="DA1538">
        <v>-6.1704177881554065E-3</v>
      </c>
      <c r="DB1538">
        <v>-5.635424628674085E-3</v>
      </c>
    </row>
    <row r="1539" spans="2:106" x14ac:dyDescent="0.25">
      <c r="B1539">
        <v>733.01</v>
      </c>
      <c r="C1539">
        <v>4.7794641077362823E-3</v>
      </c>
      <c r="D1539">
        <v>4.599751234431966E-3</v>
      </c>
      <c r="E1539">
        <v>4.4292968934586466E-3</v>
      </c>
      <c r="F1539">
        <v>2.9345152446670908E-3</v>
      </c>
      <c r="G1539">
        <v>2.8134030654250325E-3</v>
      </c>
      <c r="H1539">
        <v>-3.934876159697176E-4</v>
      </c>
      <c r="I1539">
        <v>-1.8218461752991522E-3</v>
      </c>
      <c r="J1539">
        <v>-2.1344725416365395E-3</v>
      </c>
      <c r="K1539">
        <v>-2.4787970346586488E-3</v>
      </c>
      <c r="L1539">
        <v>-3.7286682976809468E-3</v>
      </c>
      <c r="M1539">
        <v>-2.752030386026047E-3</v>
      </c>
      <c r="N1539">
        <v>-2.9182713886135164E-3</v>
      </c>
      <c r="O1539">
        <v>-3.1693365317744734E-3</v>
      </c>
      <c r="P1539">
        <v>-3.0327515028288968E-3</v>
      </c>
      <c r="Q1539">
        <v>-3.1445304814146438E-3</v>
      </c>
      <c r="R1539">
        <v>-3.108242875176255E-3</v>
      </c>
      <c r="S1539">
        <v>-3.0753152325107003E-3</v>
      </c>
      <c r="T1539">
        <v>-4.0726650858042765E-3</v>
      </c>
      <c r="U1539">
        <v>-4.150234446072279E-3</v>
      </c>
      <c r="V1539">
        <v>-4.1202704178377736E-3</v>
      </c>
      <c r="W1539">
        <v>-3.7037492431296268E-3</v>
      </c>
      <c r="X1539">
        <v>-3.9151071269033569E-3</v>
      </c>
      <c r="Y1539">
        <v>-3.3937954298037462E-3</v>
      </c>
      <c r="Z1539">
        <v>-3.6183552840267919E-3</v>
      </c>
      <c r="AA1539">
        <v>-4.5311900030534646E-3</v>
      </c>
      <c r="AB1539">
        <v>-3.5948075833568335E-3</v>
      </c>
      <c r="AC1539">
        <v>-4.0951108416273918E-3</v>
      </c>
      <c r="AD1539">
        <v>-4.1663359162999042E-3</v>
      </c>
      <c r="AE1539">
        <v>-3.9051381694059709E-3</v>
      </c>
      <c r="AF1539">
        <v>-4.0165711852050701E-3</v>
      </c>
      <c r="AG1539">
        <v>-4.0701683177498671E-3</v>
      </c>
      <c r="AH1539">
        <v>-4.2603919730365702E-3</v>
      </c>
      <c r="AI1539">
        <v>-4.2769979641332084E-3</v>
      </c>
      <c r="AJ1539">
        <v>-3.8630080089859034E-3</v>
      </c>
      <c r="AK1539">
        <v>-3.9147341754884185E-3</v>
      </c>
      <c r="AL1539">
        <v>-4.1526683700191802E-3</v>
      </c>
      <c r="AM1539">
        <v>-4.2179397005527378E-3</v>
      </c>
      <c r="AN1539">
        <v>-3.3531739027082563E-3</v>
      </c>
      <c r="AO1539">
        <v>-3.6614414594319175E-3</v>
      </c>
      <c r="AP1539">
        <v>-3.6897612857841669E-3</v>
      </c>
      <c r="AQ1539">
        <v>-3.8003812113281688E-3</v>
      </c>
      <c r="AR1539">
        <v>-3.7220173170022311E-3</v>
      </c>
      <c r="AS1539">
        <v>-3.740868777091913E-3</v>
      </c>
      <c r="AT1539">
        <v>-4.3255187737369291E-3</v>
      </c>
      <c r="AU1539">
        <v>-4.406416425052101E-3</v>
      </c>
      <c r="AV1539">
        <v>-4.0151829195999092E-3</v>
      </c>
      <c r="AW1539">
        <v>-3.7415249333476522E-3</v>
      </c>
      <c r="AX1539">
        <v>-4.0681451747958605E-3</v>
      </c>
      <c r="AY1539">
        <v>-4.5553136539059555E-3</v>
      </c>
      <c r="AZ1539">
        <v>-4.3495823345751847E-3</v>
      </c>
      <c r="BA1539">
        <v>-3.8502758759151393E-3</v>
      </c>
      <c r="BB1539">
        <v>-4.3594251186569524E-3</v>
      </c>
      <c r="BC1539">
        <v>-4.1891422719753518E-3</v>
      </c>
      <c r="BD1539">
        <v>-4.1303780329991352E-3</v>
      </c>
      <c r="BE1539">
        <v>-4.174727064362567E-3</v>
      </c>
      <c r="BF1539">
        <v>-4.3226371538831049E-3</v>
      </c>
      <c r="BG1539">
        <v>-4.0094035899493272E-3</v>
      </c>
      <c r="BH1539">
        <v>-4.1977043418772939E-3</v>
      </c>
      <c r="BI1539">
        <v>-3.9856160772951885E-3</v>
      </c>
      <c r="BJ1539">
        <v>-4.6884731219705988E-3</v>
      </c>
      <c r="BK1539">
        <v>-4.8751788169098115E-3</v>
      </c>
      <c r="BL1539">
        <v>-4.3160318510030715E-3</v>
      </c>
      <c r="BM1539">
        <v>-4.7846319939612025E-3</v>
      </c>
      <c r="BN1539">
        <v>-4.2408744631782652E-3</v>
      </c>
      <c r="BO1539">
        <v>-4.6944343847669726E-3</v>
      </c>
      <c r="BP1539">
        <v>-4.9238046937422203E-3</v>
      </c>
      <c r="BQ1539">
        <v>-4.1792234811802026E-3</v>
      </c>
      <c r="BR1539">
        <v>-4.0918804427616459E-3</v>
      </c>
      <c r="BS1539">
        <v>-4.810982444575243E-3</v>
      </c>
      <c r="BT1539">
        <v>-4.7994250106489361E-3</v>
      </c>
      <c r="BU1539">
        <v>-4.8120432498214363E-3</v>
      </c>
      <c r="BV1539">
        <v>-4.3638094912301709E-3</v>
      </c>
      <c r="BW1539">
        <v>-5.1907475685650795E-3</v>
      </c>
      <c r="BX1539">
        <v>-5.1125883815430484E-3</v>
      </c>
      <c r="BY1539">
        <v>-4.5078919001550616E-3</v>
      </c>
      <c r="BZ1539">
        <v>-4.7815585611682143E-3</v>
      </c>
      <c r="CA1539">
        <v>-5.0995007244654389E-3</v>
      </c>
      <c r="CB1539">
        <v>-5.1777083075535205E-3</v>
      </c>
      <c r="CC1539">
        <v>-4.9308171824525918E-3</v>
      </c>
      <c r="CD1539">
        <v>-5.1097957118255849E-3</v>
      </c>
      <c r="CE1539">
        <v>-5.375592801112411E-3</v>
      </c>
      <c r="CF1539">
        <v>-5.1106691503129062E-3</v>
      </c>
      <c r="CG1539">
        <v>-5.4543959976109807E-3</v>
      </c>
      <c r="CH1539">
        <v>-4.9005744738003579E-3</v>
      </c>
      <c r="CI1539">
        <v>-4.9675372028246123E-3</v>
      </c>
      <c r="CJ1539">
        <v>-5.5420393423986566E-3</v>
      </c>
      <c r="CK1539">
        <v>-5.4736481131996348E-3</v>
      </c>
      <c r="CL1539">
        <v>-5.4963760341289331E-3</v>
      </c>
      <c r="CM1539">
        <v>-5.0909648599370208E-3</v>
      </c>
      <c r="CN1539">
        <v>-5.3065262312082667E-3</v>
      </c>
      <c r="CO1539">
        <v>-5.4855055632063304E-3</v>
      </c>
      <c r="CP1539">
        <v>-5.0731248830530665E-3</v>
      </c>
      <c r="CQ1539">
        <v>-5.4776568640626869E-3</v>
      </c>
      <c r="CR1539">
        <v>-5.4368777841678276E-3</v>
      </c>
      <c r="CS1539">
        <v>-5.3874666644539021E-3</v>
      </c>
      <c r="CT1539">
        <v>-5.2706283029804041E-3</v>
      </c>
      <c r="CU1539">
        <v>-5.6945619660795227E-3</v>
      </c>
      <c r="CV1539">
        <v>-5.0097241737214401E-3</v>
      </c>
      <c r="CW1539">
        <v>-4.8881768504103265E-3</v>
      </c>
      <c r="CX1539">
        <v>-5.5351339480488662E-3</v>
      </c>
      <c r="CY1539">
        <v>-4.5815094206580129E-3</v>
      </c>
      <c r="CZ1539">
        <v>-5.6840937646377779E-3</v>
      </c>
      <c r="DA1539">
        <v>-5.5815409857233877E-3</v>
      </c>
      <c r="DB1539">
        <v>-5.3160466833728562E-3</v>
      </c>
    </row>
    <row r="1540" spans="2:106" x14ac:dyDescent="0.25">
      <c r="B1540">
        <v>733.34</v>
      </c>
      <c r="C1540">
        <v>6.2583663377886109E-3</v>
      </c>
      <c r="D1540">
        <v>5.5343939885690377E-3</v>
      </c>
      <c r="E1540">
        <v>5.583070521903627E-3</v>
      </c>
      <c r="F1540">
        <v>3.9482958775856614E-3</v>
      </c>
      <c r="G1540">
        <v>4.55181419496372E-3</v>
      </c>
      <c r="H1540">
        <v>7.9912667486468913E-4</v>
      </c>
      <c r="I1540">
        <v>-6.6391058562291494E-4</v>
      </c>
      <c r="J1540">
        <v>-1.1778526582826229E-3</v>
      </c>
      <c r="K1540">
        <v>-1.3324790332784608E-3</v>
      </c>
      <c r="L1540">
        <v>-1.3161716872396381E-3</v>
      </c>
      <c r="M1540">
        <v>-2.3269065970435709E-3</v>
      </c>
      <c r="N1540">
        <v>-1.7207569650397117E-3</v>
      </c>
      <c r="O1540">
        <v>-1.2980405894674751E-3</v>
      </c>
      <c r="P1540">
        <v>-1.6094602726667087E-3</v>
      </c>
      <c r="Q1540">
        <v>-1.9326328093278236E-3</v>
      </c>
      <c r="R1540">
        <v>-1.992765344895342E-3</v>
      </c>
      <c r="S1540">
        <v>-2.566734818391446E-3</v>
      </c>
      <c r="T1540">
        <v>-1.9803331995043166E-3</v>
      </c>
      <c r="U1540">
        <v>-2.5306588252414219E-3</v>
      </c>
      <c r="V1540">
        <v>-2.6590453473306006E-3</v>
      </c>
      <c r="W1540">
        <v>-2.9651693372343205E-3</v>
      </c>
      <c r="X1540">
        <v>-2.5779995790112253E-3</v>
      </c>
      <c r="Y1540">
        <v>-3.1879857661118033E-3</v>
      </c>
      <c r="Z1540">
        <v>-2.8759063990410616E-3</v>
      </c>
      <c r="AA1540">
        <v>-3.3592815794372052E-3</v>
      </c>
      <c r="AB1540">
        <v>-2.9986440189966185E-3</v>
      </c>
      <c r="AC1540">
        <v>-2.7879004236063126E-3</v>
      </c>
      <c r="AD1540">
        <v>-2.5639308283975371E-3</v>
      </c>
      <c r="AE1540">
        <v>-3.170761583848096E-3</v>
      </c>
      <c r="AF1540">
        <v>-2.5984604360601987E-3</v>
      </c>
      <c r="AG1540">
        <v>-2.6421365630319299E-3</v>
      </c>
      <c r="AH1540">
        <v>-2.761711280166522E-3</v>
      </c>
      <c r="AI1540">
        <v>-2.8963782623101994E-3</v>
      </c>
      <c r="AJ1540">
        <v>-2.7472232065552452E-3</v>
      </c>
      <c r="AK1540">
        <v>-2.5052308283625702E-3</v>
      </c>
      <c r="AL1540">
        <v>-2.8288270979920302E-3</v>
      </c>
      <c r="AM1540">
        <v>-3.0140638442636772E-3</v>
      </c>
      <c r="AN1540">
        <v>-2.0013981356934094E-3</v>
      </c>
      <c r="AO1540">
        <v>-2.8563995821099114E-3</v>
      </c>
      <c r="AP1540">
        <v>-2.0781682322977696E-3</v>
      </c>
      <c r="AQ1540">
        <v>-2.5382665094387663E-3</v>
      </c>
      <c r="AR1540">
        <v>-2.8076437312958766E-3</v>
      </c>
      <c r="AS1540">
        <v>-3.1619147078207066E-3</v>
      </c>
      <c r="AT1540">
        <v>-3.0980083427693123E-3</v>
      </c>
      <c r="AU1540">
        <v>-2.9005183194024883E-3</v>
      </c>
      <c r="AV1540">
        <v>-2.4115126604698153E-3</v>
      </c>
      <c r="AW1540">
        <v>-3.3191577398526476E-3</v>
      </c>
      <c r="AX1540">
        <v>-3.24600878249863E-3</v>
      </c>
      <c r="AY1540">
        <v>-2.913579537643457E-3</v>
      </c>
      <c r="AZ1540">
        <v>-2.9468725286240366E-3</v>
      </c>
      <c r="BA1540">
        <v>-3.6247672309041579E-3</v>
      </c>
      <c r="BB1540">
        <v>-3.473874996994801E-3</v>
      </c>
      <c r="BC1540">
        <v>-2.6835070022013727E-3</v>
      </c>
      <c r="BD1540">
        <v>-3.0252372172344111E-3</v>
      </c>
      <c r="BE1540">
        <v>-2.7986545289844997E-3</v>
      </c>
      <c r="BF1540">
        <v>-3.0195755507513924E-3</v>
      </c>
      <c r="BG1540">
        <v>-2.8341598483265576E-3</v>
      </c>
      <c r="BH1540">
        <v>-3.1079049082984103E-3</v>
      </c>
      <c r="BI1540">
        <v>-3.19368467281652E-3</v>
      </c>
      <c r="BJ1540">
        <v>-3.012400451709675E-3</v>
      </c>
      <c r="BK1540">
        <v>-3.1885332698885008E-3</v>
      </c>
      <c r="BL1540">
        <v>-3.1059415559521533E-3</v>
      </c>
      <c r="BM1540">
        <v>-2.9338169943706888E-3</v>
      </c>
      <c r="BN1540">
        <v>-2.958757100593401E-3</v>
      </c>
      <c r="BO1540">
        <v>-3.2452022098093183E-3</v>
      </c>
      <c r="BP1540">
        <v>-3.5412063826371007E-3</v>
      </c>
      <c r="BQ1540">
        <v>-3.6697768729890695E-3</v>
      </c>
      <c r="BR1540">
        <v>-3.0992233278933426E-3</v>
      </c>
      <c r="BS1540">
        <v>-3.2098667184433383E-3</v>
      </c>
      <c r="BT1540">
        <v>-3.129257488661559E-3</v>
      </c>
      <c r="BU1540">
        <v>-3.8505389156566969E-3</v>
      </c>
      <c r="BV1540">
        <v>-3.096582466345893E-3</v>
      </c>
      <c r="BW1540">
        <v>-3.4024801790285136E-3</v>
      </c>
      <c r="BX1540">
        <v>-3.0595262033641588E-3</v>
      </c>
      <c r="BY1540">
        <v>-3.2440442738740291E-3</v>
      </c>
      <c r="BZ1540">
        <v>-3.284238600975424E-3</v>
      </c>
      <c r="CA1540">
        <v>-3.4858817095659925E-3</v>
      </c>
      <c r="CB1540">
        <v>-3.7789750385225918E-3</v>
      </c>
      <c r="CC1540">
        <v>-3.899599237149734E-3</v>
      </c>
      <c r="CD1540">
        <v>-3.4623609562788385E-3</v>
      </c>
      <c r="CE1540">
        <v>-4.1805585213970931E-3</v>
      </c>
      <c r="CF1540">
        <v>-4.000423902041278E-3</v>
      </c>
      <c r="CG1540">
        <v>-4.0028655597775589E-3</v>
      </c>
      <c r="CH1540">
        <v>-3.1974135523654135E-3</v>
      </c>
      <c r="CI1540">
        <v>-3.4487949712399685E-3</v>
      </c>
      <c r="CJ1540">
        <v>-3.8302320810307405E-3</v>
      </c>
      <c r="CK1540">
        <v>-3.9283310833794494E-3</v>
      </c>
      <c r="CL1540">
        <v>-4.3398267977514879E-3</v>
      </c>
      <c r="CM1540">
        <v>-3.3341173777108185E-3</v>
      </c>
      <c r="CN1540">
        <v>-4.0009952821789402E-3</v>
      </c>
      <c r="CO1540">
        <v>-3.7895033426997293E-3</v>
      </c>
      <c r="CP1540">
        <v>-3.7745552003339566E-3</v>
      </c>
      <c r="CQ1540">
        <v>-3.8006112682799978E-3</v>
      </c>
      <c r="CR1540">
        <v>-3.9957084911833515E-3</v>
      </c>
      <c r="CS1540">
        <v>-3.8924278870304946E-3</v>
      </c>
      <c r="CT1540">
        <v>-3.6118575496832325E-3</v>
      </c>
      <c r="CU1540">
        <v>-3.9700336292087524E-3</v>
      </c>
      <c r="CV1540">
        <v>-3.2523084951458503E-3</v>
      </c>
      <c r="CW1540">
        <v>-3.7331634201358196E-3</v>
      </c>
      <c r="CX1540">
        <v>-3.8100269621907587E-3</v>
      </c>
      <c r="CY1540">
        <v>-3.8962592572158311E-3</v>
      </c>
      <c r="CZ1540">
        <v>-4.1594146130427279E-3</v>
      </c>
      <c r="DA1540">
        <v>-3.9233653410124525E-3</v>
      </c>
      <c r="DB1540">
        <v>-4.5748204943852414E-3</v>
      </c>
    </row>
    <row r="1541" spans="2:106" x14ac:dyDescent="0.25">
      <c r="B1541">
        <v>733.66</v>
      </c>
      <c r="C1541">
        <v>6.3732179096194289E-3</v>
      </c>
      <c r="D1541">
        <v>6.5057724440340595E-3</v>
      </c>
      <c r="E1541">
        <v>5.8295636484186134E-3</v>
      </c>
      <c r="F1541">
        <v>3.1933796873271358E-3</v>
      </c>
      <c r="G1541">
        <v>4.28505027649069E-3</v>
      </c>
      <c r="H1541">
        <v>9.4687867649671797E-4</v>
      </c>
      <c r="I1541">
        <v>-4.1069320203288712E-4</v>
      </c>
      <c r="J1541">
        <v>-1.3425558080522454E-3</v>
      </c>
      <c r="K1541">
        <v>-7.3759202842413329E-4</v>
      </c>
      <c r="L1541">
        <v>-1.5451330106280789E-3</v>
      </c>
      <c r="M1541">
        <v>-1.6420841641644895E-3</v>
      </c>
      <c r="N1541">
        <v>-1.5660570843381641E-3</v>
      </c>
      <c r="O1541">
        <v>-1.8034232852265769E-3</v>
      </c>
      <c r="P1541">
        <v>-1.6614612309913054E-3</v>
      </c>
      <c r="Q1541">
        <v>-1.971834987328773E-3</v>
      </c>
      <c r="R1541">
        <v>-2.2931516357246468E-3</v>
      </c>
      <c r="S1541">
        <v>-2.7409576792731885E-3</v>
      </c>
      <c r="T1541">
        <v>-2.6768501324603219E-3</v>
      </c>
      <c r="U1541">
        <v>-2.7915682887483112E-3</v>
      </c>
      <c r="V1541">
        <v>-2.3982336058879852E-3</v>
      </c>
      <c r="W1541">
        <v>-2.7824584528205534E-3</v>
      </c>
      <c r="X1541">
        <v>-2.2711134583997539E-3</v>
      </c>
      <c r="Y1541">
        <v>-2.2900149681836582E-3</v>
      </c>
      <c r="Z1541">
        <v>-2.3948295040087386E-3</v>
      </c>
      <c r="AA1541">
        <v>-3.0871379443512537E-3</v>
      </c>
      <c r="AB1541">
        <v>-2.4999321066226515E-3</v>
      </c>
      <c r="AC1541">
        <v>-2.4274049440052292E-3</v>
      </c>
      <c r="AD1541">
        <v>-2.8450627903775713E-3</v>
      </c>
      <c r="AE1541">
        <v>-2.8191504668491213E-3</v>
      </c>
      <c r="AF1541">
        <v>-2.8251548029471565E-3</v>
      </c>
      <c r="AG1541">
        <v>-2.647082813767819E-3</v>
      </c>
      <c r="AH1541">
        <v>-3.0926514651048592E-3</v>
      </c>
      <c r="AI1541">
        <v>-3.2953771226471654E-3</v>
      </c>
      <c r="AJ1541">
        <v>-3.0690922262864712E-3</v>
      </c>
      <c r="AK1541">
        <v>-2.0134829763711823E-3</v>
      </c>
      <c r="AL1541">
        <v>-2.4862524949458772E-3</v>
      </c>
      <c r="AM1541">
        <v>-2.4894766553703249E-3</v>
      </c>
      <c r="AN1541">
        <v>-2.9982876349401097E-3</v>
      </c>
      <c r="AO1541">
        <v>-2.5446721281192075E-3</v>
      </c>
      <c r="AP1541">
        <v>-3.0147457774583469E-3</v>
      </c>
      <c r="AQ1541">
        <v>-2.3680449525079264E-3</v>
      </c>
      <c r="AR1541">
        <v>-3.0559172264333634E-3</v>
      </c>
      <c r="AS1541">
        <v>-3.0077532927372808E-3</v>
      </c>
      <c r="AT1541">
        <v>-2.3556427089550941E-3</v>
      </c>
      <c r="AU1541">
        <v>-2.8654993113115534E-3</v>
      </c>
      <c r="AV1541">
        <v>-3.1955960311395096E-3</v>
      </c>
      <c r="AW1541">
        <v>-2.8186105125255143E-3</v>
      </c>
      <c r="AX1541">
        <v>-2.606040536245878E-3</v>
      </c>
      <c r="AY1541">
        <v>-3.8304884727867611E-3</v>
      </c>
      <c r="AZ1541">
        <v>-2.1986792280902639E-3</v>
      </c>
      <c r="BA1541">
        <v>-3.1399797523887843E-3</v>
      </c>
      <c r="BB1541">
        <v>-3.1759416804328783E-3</v>
      </c>
      <c r="BC1541">
        <v>-3.0188471605636508E-3</v>
      </c>
      <c r="BD1541">
        <v>-2.6840874021353059E-3</v>
      </c>
      <c r="BE1541">
        <v>-2.5000603325756252E-3</v>
      </c>
      <c r="BF1541">
        <v>-2.7629179790298608E-3</v>
      </c>
      <c r="BG1541">
        <v>-3.0894794274768031E-3</v>
      </c>
      <c r="BH1541">
        <v>-2.8087403457062662E-3</v>
      </c>
      <c r="BI1541">
        <v>-2.9703362202325029E-3</v>
      </c>
      <c r="BJ1541">
        <v>-3.356809509909485E-3</v>
      </c>
      <c r="BK1541">
        <v>-3.9546134027596269E-3</v>
      </c>
      <c r="BL1541">
        <v>-3.6122255475621104E-3</v>
      </c>
      <c r="BM1541">
        <v>-3.4404004595006282E-3</v>
      </c>
      <c r="BN1541">
        <v>-3.1899055107889318E-3</v>
      </c>
      <c r="BO1541">
        <v>-4.1198039817058052E-3</v>
      </c>
      <c r="BP1541">
        <v>-3.5221868899884892E-3</v>
      </c>
      <c r="BQ1541">
        <v>-3.2028422110805671E-3</v>
      </c>
      <c r="BR1541">
        <v>-2.9107403517838054E-3</v>
      </c>
      <c r="BS1541">
        <v>-3.7017409802199766E-3</v>
      </c>
      <c r="BT1541">
        <v>-3.522556465187468E-3</v>
      </c>
      <c r="BU1541">
        <v>-4.4507521396738928E-3</v>
      </c>
      <c r="BV1541">
        <v>-3.6777660822506913E-3</v>
      </c>
      <c r="BW1541">
        <v>-3.335777421524945E-3</v>
      </c>
      <c r="BX1541">
        <v>-3.4520450419765827E-3</v>
      </c>
      <c r="BY1541">
        <v>-3.5513989906709037E-3</v>
      </c>
      <c r="BZ1541">
        <v>-2.9963399011982625E-3</v>
      </c>
      <c r="CA1541">
        <v>-3.5937229660123748E-3</v>
      </c>
      <c r="CB1541">
        <v>-2.9684368564118074E-3</v>
      </c>
      <c r="CC1541">
        <v>-4.1009116955283281E-3</v>
      </c>
      <c r="CD1541">
        <v>-3.6818257054358691E-3</v>
      </c>
      <c r="CE1541">
        <v>-3.7066606796826787E-3</v>
      </c>
      <c r="CF1541">
        <v>-3.7361025463458347E-3</v>
      </c>
      <c r="CG1541">
        <v>-3.7275913589318449E-3</v>
      </c>
      <c r="CH1541">
        <v>-3.3649590929104856E-3</v>
      </c>
      <c r="CI1541">
        <v>-3.416668192190303E-3</v>
      </c>
      <c r="CJ1541">
        <v>-3.4534480167914064E-3</v>
      </c>
      <c r="CK1541">
        <v>-3.5270318863620878E-3</v>
      </c>
      <c r="CL1541">
        <v>-4.0531196593989183E-3</v>
      </c>
      <c r="CM1541">
        <v>-3.5671932297741613E-3</v>
      </c>
      <c r="CN1541">
        <v>-4.5471974526796466E-3</v>
      </c>
      <c r="CO1541">
        <v>-4.236458439951768E-3</v>
      </c>
      <c r="CP1541">
        <v>-3.0941793608963708E-3</v>
      </c>
      <c r="CQ1541">
        <v>-4.0563325495264826E-3</v>
      </c>
      <c r="CR1541">
        <v>-4.0728297040938805E-3</v>
      </c>
      <c r="CS1541">
        <v>-3.849444163090486E-3</v>
      </c>
      <c r="CT1541">
        <v>-3.8329561830402342E-3</v>
      </c>
      <c r="CU1541">
        <v>-4.5146472807259252E-3</v>
      </c>
      <c r="CV1541">
        <v>-3.9495685400104882E-3</v>
      </c>
      <c r="CW1541">
        <v>-3.8459684189298404E-3</v>
      </c>
      <c r="CX1541">
        <v>-3.7005861993303427E-3</v>
      </c>
      <c r="CY1541">
        <v>-3.8624045801442519E-3</v>
      </c>
      <c r="CZ1541">
        <v>-4.3835251840208742E-3</v>
      </c>
      <c r="DA1541">
        <v>-4.5894864860355697E-3</v>
      </c>
      <c r="DB1541">
        <v>-4.4101558746054287E-3</v>
      </c>
    </row>
    <row r="1542" spans="2:106" x14ac:dyDescent="0.25">
      <c r="B1542">
        <v>733.98</v>
      </c>
      <c r="C1542">
        <v>5.7528797895979797E-3</v>
      </c>
      <c r="D1542">
        <v>5.5376124730387097E-3</v>
      </c>
      <c r="E1542">
        <v>5.4841678253111578E-3</v>
      </c>
      <c r="F1542">
        <v>3.409610571864799E-3</v>
      </c>
      <c r="G1542">
        <v>3.267453377776279E-3</v>
      </c>
      <c r="H1542">
        <v>-3.1363458110884174E-4</v>
      </c>
      <c r="I1542">
        <v>-8.8732316407556105E-4</v>
      </c>
      <c r="J1542">
        <v>-1.5534392074793291E-3</v>
      </c>
      <c r="K1542">
        <v>-2.3266773503741178E-3</v>
      </c>
      <c r="L1542">
        <v>-1.941457080535218E-3</v>
      </c>
      <c r="M1542">
        <v>-3.058913388531273E-3</v>
      </c>
      <c r="N1542">
        <v>-2.6764782474144114E-3</v>
      </c>
      <c r="O1542">
        <v>-2.8427055494694431E-3</v>
      </c>
      <c r="P1542">
        <v>-2.680315855913537E-3</v>
      </c>
      <c r="Q1542">
        <v>-2.6109730711992504E-3</v>
      </c>
      <c r="R1542">
        <v>-2.5677469261553981E-3</v>
      </c>
      <c r="S1542">
        <v>-3.3643797123991542E-3</v>
      </c>
      <c r="T1542">
        <v>-3.2918544739315922E-3</v>
      </c>
      <c r="U1542">
        <v>-3.8384666559152514E-3</v>
      </c>
      <c r="V1542">
        <v>-3.5015893387925559E-3</v>
      </c>
      <c r="W1542">
        <v>-3.4516377946749652E-3</v>
      </c>
      <c r="X1542">
        <v>-2.8730227592635854E-3</v>
      </c>
      <c r="Y1542">
        <v>-3.4922126518004346E-3</v>
      </c>
      <c r="Z1542">
        <v>-3.0939200947494652E-3</v>
      </c>
      <c r="AA1542">
        <v>-3.7582082076553641E-3</v>
      </c>
      <c r="AB1542">
        <v>-2.9070418376295898E-3</v>
      </c>
      <c r="AC1542">
        <v>-3.4203238399117403E-3</v>
      </c>
      <c r="AD1542">
        <v>-3.2586707468919493E-3</v>
      </c>
      <c r="AE1542">
        <v>-3.8978666101464679E-3</v>
      </c>
      <c r="AF1542">
        <v>-3.5819415169168548E-3</v>
      </c>
      <c r="AG1542">
        <v>-3.7050934039465286E-3</v>
      </c>
      <c r="AH1542">
        <v>-3.1193717801037968E-3</v>
      </c>
      <c r="AI1542">
        <v>-3.2580815642406641E-3</v>
      </c>
      <c r="AJ1542">
        <v>-3.0611359365446261E-3</v>
      </c>
      <c r="AK1542">
        <v>-3.1403541494278847E-3</v>
      </c>
      <c r="AL1542">
        <v>-3.3738287815834808E-3</v>
      </c>
      <c r="AM1542">
        <v>-3.0345262386731534E-3</v>
      </c>
      <c r="AN1542">
        <v>-3.2956527740587299E-3</v>
      </c>
      <c r="AO1542">
        <v>-3.6525746068038281E-3</v>
      </c>
      <c r="AP1542">
        <v>-3.242224019916945E-3</v>
      </c>
      <c r="AQ1542">
        <v>-3.8038809968513193E-3</v>
      </c>
      <c r="AR1542">
        <v>-3.3352012000351303E-3</v>
      </c>
      <c r="AS1542">
        <v>-3.505009954605183E-3</v>
      </c>
      <c r="AT1542">
        <v>-3.2743261547244842E-3</v>
      </c>
      <c r="AU1542">
        <v>-3.3842281652406575E-3</v>
      </c>
      <c r="AV1542">
        <v>-2.7435550680065743E-3</v>
      </c>
      <c r="AW1542">
        <v>-3.2456148106733695E-3</v>
      </c>
      <c r="AX1542">
        <v>-3.3305822666551202E-3</v>
      </c>
      <c r="AY1542">
        <v>-3.5925828774283491E-3</v>
      </c>
      <c r="AZ1542">
        <v>-3.3330479169214403E-3</v>
      </c>
      <c r="BA1542">
        <v>-3.4269424475950813E-3</v>
      </c>
      <c r="BB1542">
        <v>-4.0900563930671083E-3</v>
      </c>
      <c r="BC1542">
        <v>-3.5526550289013484E-3</v>
      </c>
      <c r="BD1542">
        <v>-3.6224697397560165E-3</v>
      </c>
      <c r="BE1542">
        <v>-3.3284490611972389E-3</v>
      </c>
      <c r="BF1542">
        <v>-4.4063189947316575E-3</v>
      </c>
      <c r="BG1542">
        <v>-3.5660390967440572E-3</v>
      </c>
      <c r="BH1542">
        <v>-4.2443349094402824E-3</v>
      </c>
      <c r="BI1542">
        <v>-3.6066829112833335E-3</v>
      </c>
      <c r="BJ1542">
        <v>-4.0702437566648153E-3</v>
      </c>
      <c r="BK1542">
        <v>-4.2614546644753407E-3</v>
      </c>
      <c r="BL1542">
        <v>-4.1230592877310457E-3</v>
      </c>
      <c r="BM1542">
        <v>-4.1413862478946531E-3</v>
      </c>
      <c r="BN1542">
        <v>-4.0409869385164207E-3</v>
      </c>
      <c r="BO1542">
        <v>-4.159823256110147E-3</v>
      </c>
      <c r="BP1542">
        <v>-4.1633723035173834E-3</v>
      </c>
      <c r="BQ1542">
        <v>-4.5625312249100228E-3</v>
      </c>
      <c r="BR1542">
        <v>-3.6815851073912845E-3</v>
      </c>
      <c r="BS1542">
        <v>-4.0109770690055641E-3</v>
      </c>
      <c r="BT1542">
        <v>-4.1673112581564337E-3</v>
      </c>
      <c r="BU1542">
        <v>-4.3461699870144671E-3</v>
      </c>
      <c r="BV1542">
        <v>-4.0337503235454639E-3</v>
      </c>
      <c r="BW1542">
        <v>-4.2355997739250834E-3</v>
      </c>
      <c r="BX1542">
        <v>-3.7738561012662583E-3</v>
      </c>
      <c r="BY1542">
        <v>-3.840488122281667E-3</v>
      </c>
      <c r="BZ1542">
        <v>-4.3950833477203258E-3</v>
      </c>
      <c r="CA1542">
        <v>-3.5693358922803536E-3</v>
      </c>
      <c r="CB1542">
        <v>-4.4191482000378798E-3</v>
      </c>
      <c r="CC1542">
        <v>-3.8595704398370276E-3</v>
      </c>
      <c r="CD1542">
        <v>-3.7377131092907329E-3</v>
      </c>
      <c r="CE1542">
        <v>-4.0876538866811835E-3</v>
      </c>
      <c r="CF1542">
        <v>-3.9436214051176491E-3</v>
      </c>
      <c r="CG1542">
        <v>-4.7178818994711366E-3</v>
      </c>
      <c r="CH1542">
        <v>-3.4842085145568649E-3</v>
      </c>
      <c r="CI1542">
        <v>-3.8530204415435643E-3</v>
      </c>
      <c r="CJ1542">
        <v>-5.1591363452346273E-3</v>
      </c>
      <c r="CK1542">
        <v>-4.0337362376201696E-3</v>
      </c>
      <c r="CL1542">
        <v>-4.7737387699591724E-3</v>
      </c>
      <c r="CM1542">
        <v>-4.1838958737687726E-3</v>
      </c>
      <c r="CN1542">
        <v>-4.4761068781322619E-3</v>
      </c>
      <c r="CO1542">
        <v>-4.6728979934581097E-3</v>
      </c>
      <c r="CP1542">
        <v>-4.4873392024202541E-3</v>
      </c>
      <c r="CQ1542">
        <v>-4.7213782927517378E-3</v>
      </c>
      <c r="CR1542">
        <v>-4.4272457821124683E-3</v>
      </c>
      <c r="CS1542">
        <v>-4.4923326262558474E-3</v>
      </c>
      <c r="CT1542">
        <v>-4.4383614423628079E-3</v>
      </c>
      <c r="CU1542">
        <v>-4.21322860411006E-3</v>
      </c>
      <c r="CV1542">
        <v>-4.3741316711913281E-3</v>
      </c>
      <c r="CW1542">
        <v>-4.2857105445940347E-3</v>
      </c>
      <c r="CX1542">
        <v>-4.7909214319007618E-3</v>
      </c>
      <c r="CY1542">
        <v>-4.0314676759962073E-3</v>
      </c>
      <c r="CZ1542">
        <v>-4.3267986005743608E-3</v>
      </c>
      <c r="DA1542">
        <v>-4.8293166188909803E-3</v>
      </c>
      <c r="DB1542">
        <v>-4.7502752346285024E-3</v>
      </c>
    </row>
    <row r="1543" spans="2:106" x14ac:dyDescent="0.25">
      <c r="B1543">
        <v>734.31</v>
      </c>
      <c r="C1543">
        <v>2.2951904055490205E-3</v>
      </c>
      <c r="D1543">
        <v>2.5777587935487123E-3</v>
      </c>
      <c r="E1543">
        <v>2.3108062379772407E-3</v>
      </c>
      <c r="F1543">
        <v>-5.9222529148020286E-4</v>
      </c>
      <c r="G1543">
        <v>7.4900979214486546E-4</v>
      </c>
      <c r="H1543">
        <v>-2.7518239171234679E-3</v>
      </c>
      <c r="I1543">
        <v>-3.7343011435870196E-3</v>
      </c>
      <c r="J1543">
        <v>-4.7514803515736961E-3</v>
      </c>
      <c r="K1543">
        <v>-4.7917781240357435E-3</v>
      </c>
      <c r="L1543">
        <v>-5.1432500430809922E-3</v>
      </c>
      <c r="M1543">
        <v>-6.0227137491735278E-3</v>
      </c>
      <c r="N1543">
        <v>-5.7672386791464553E-3</v>
      </c>
      <c r="O1543">
        <v>-5.0952618177258074E-3</v>
      </c>
      <c r="P1543">
        <v>-5.4888028727191826E-3</v>
      </c>
      <c r="Q1543">
        <v>-5.8410618664556935E-3</v>
      </c>
      <c r="R1543">
        <v>-5.4414645040508081E-3</v>
      </c>
      <c r="S1543">
        <v>-6.1391029052436305E-3</v>
      </c>
      <c r="T1543">
        <v>-6.3853962465382566E-3</v>
      </c>
      <c r="U1543">
        <v>-6.1168041229108933E-3</v>
      </c>
      <c r="V1543">
        <v>-6.1485597934908195E-3</v>
      </c>
      <c r="W1543">
        <v>-6.9393028223862507E-3</v>
      </c>
      <c r="X1543">
        <v>-6.692961579231417E-3</v>
      </c>
      <c r="Y1543">
        <v>-5.6702599240848195E-3</v>
      </c>
      <c r="Z1543">
        <v>-6.2969451098240647E-3</v>
      </c>
      <c r="AA1543">
        <v>-6.3091604610225616E-3</v>
      </c>
      <c r="AB1543">
        <v>-6.076861340387367E-3</v>
      </c>
      <c r="AC1543">
        <v>-6.3989552492362753E-3</v>
      </c>
      <c r="AD1543">
        <v>-6.050340229263762E-3</v>
      </c>
      <c r="AE1543">
        <v>-6.4361265077222674E-3</v>
      </c>
      <c r="AF1543">
        <v>-5.7422612466154488E-3</v>
      </c>
      <c r="AG1543">
        <v>-7.1838062162497204E-3</v>
      </c>
      <c r="AH1543">
        <v>-6.2873206585961836E-3</v>
      </c>
      <c r="AI1543">
        <v>-6.433289410519745E-3</v>
      </c>
      <c r="AJ1543">
        <v>-6.2585134447650376E-3</v>
      </c>
      <c r="AK1543">
        <v>-6.3189052911816826E-3</v>
      </c>
      <c r="AL1543">
        <v>-5.4378486230445694E-3</v>
      </c>
      <c r="AM1543">
        <v>-6.5785796473273456E-3</v>
      </c>
      <c r="AN1543">
        <v>-6.2497679246097185E-3</v>
      </c>
      <c r="AO1543">
        <v>-7.159291517916111E-3</v>
      </c>
      <c r="AP1543">
        <v>-6.4637028725219106E-3</v>
      </c>
      <c r="AQ1543">
        <v>-6.5251482814308454E-3</v>
      </c>
      <c r="AR1543">
        <v>-6.9027788304593524E-3</v>
      </c>
      <c r="AS1543">
        <v>-7.1124936267992628E-3</v>
      </c>
      <c r="AT1543">
        <v>-6.7127490165360543E-3</v>
      </c>
      <c r="AU1543">
        <v>-7.1270985179116911E-3</v>
      </c>
      <c r="AV1543">
        <v>-6.301492664296561E-3</v>
      </c>
      <c r="AW1543">
        <v>-7.2326939207805335E-3</v>
      </c>
      <c r="AX1543">
        <v>-6.9577109320938732E-3</v>
      </c>
      <c r="AY1543">
        <v>-7.5199534916197686E-3</v>
      </c>
      <c r="AZ1543">
        <v>-6.6239955621728713E-3</v>
      </c>
      <c r="BA1543">
        <v>-6.9313733332573776E-3</v>
      </c>
      <c r="BB1543">
        <v>-7.1325314746423021E-3</v>
      </c>
      <c r="BC1543">
        <v>-6.8654587622224775E-3</v>
      </c>
      <c r="BD1543">
        <v>-6.8350888124083728E-3</v>
      </c>
      <c r="BE1543">
        <v>-6.649179335505892E-3</v>
      </c>
      <c r="BF1543">
        <v>-6.077475072781946E-3</v>
      </c>
      <c r="BG1543">
        <v>-6.612020491668924E-3</v>
      </c>
      <c r="BH1543">
        <v>-6.5061510178463788E-3</v>
      </c>
      <c r="BI1543">
        <v>-6.3381646076749454E-3</v>
      </c>
      <c r="BJ1543">
        <v>-6.6736456811157044E-3</v>
      </c>
      <c r="BK1543">
        <v>-7.2296720061104797E-3</v>
      </c>
      <c r="BL1543">
        <v>-7.5451155200729272E-3</v>
      </c>
      <c r="BM1543">
        <v>-7.5592179298912821E-3</v>
      </c>
      <c r="BN1543">
        <v>-6.7160792393890778E-3</v>
      </c>
      <c r="BO1543">
        <v>-7.1093236110050459E-3</v>
      </c>
      <c r="BP1543">
        <v>-6.7824943805313009E-3</v>
      </c>
      <c r="BQ1543">
        <v>-7.253896443487777E-3</v>
      </c>
      <c r="BR1543">
        <v>-6.7031898133406709E-3</v>
      </c>
      <c r="BS1543">
        <v>-7.335191534069363E-3</v>
      </c>
      <c r="BT1543">
        <v>-7.0025978775808406E-3</v>
      </c>
      <c r="BU1543">
        <v>-7.5724562230427284E-3</v>
      </c>
      <c r="BV1543">
        <v>-6.9886008121080589E-3</v>
      </c>
      <c r="BW1543">
        <v>-7.1734214352086115E-3</v>
      </c>
      <c r="BX1543">
        <v>-6.9181032425724778E-3</v>
      </c>
      <c r="BY1543">
        <v>-7.0203072754333323E-3</v>
      </c>
      <c r="BZ1543">
        <v>-6.8674326688323364E-3</v>
      </c>
      <c r="CA1543">
        <v>-7.5308469871649408E-3</v>
      </c>
      <c r="CB1543">
        <v>-7.0156508583567867E-3</v>
      </c>
      <c r="CC1543">
        <v>-6.7484663158885808E-3</v>
      </c>
      <c r="CD1543">
        <v>-7.5565011343188895E-3</v>
      </c>
      <c r="CE1543">
        <v>-6.8663016994404552E-3</v>
      </c>
      <c r="CF1543">
        <v>-6.7228864840157415E-3</v>
      </c>
      <c r="CG1543">
        <v>-7.648287997568004E-3</v>
      </c>
      <c r="CH1543">
        <v>-6.9760124735896226E-3</v>
      </c>
      <c r="CI1543">
        <v>-7.125989656220591E-3</v>
      </c>
      <c r="CJ1543">
        <v>-7.8440264019424069E-3</v>
      </c>
      <c r="CK1543">
        <v>-6.7949879988175449E-3</v>
      </c>
      <c r="CL1543">
        <v>-8.0083309995899188E-3</v>
      </c>
      <c r="CM1543">
        <v>-6.7422420416431983E-3</v>
      </c>
      <c r="CN1543">
        <v>-7.2435174841833094E-3</v>
      </c>
      <c r="CO1543">
        <v>-7.6382853668400114E-3</v>
      </c>
      <c r="CP1543">
        <v>-7.6023101146145203E-3</v>
      </c>
      <c r="CQ1543">
        <v>-6.9747488919902068E-3</v>
      </c>
      <c r="CR1543">
        <v>-7.8547384464785833E-3</v>
      </c>
      <c r="CS1543">
        <v>-7.6613279535203693E-3</v>
      </c>
      <c r="CT1543">
        <v>-7.3019908718967991E-3</v>
      </c>
      <c r="CU1543">
        <v>-7.1012179489904903E-3</v>
      </c>
      <c r="CV1543">
        <v>-7.5296037834196652E-3</v>
      </c>
      <c r="CW1543">
        <v>-7.3848474065407663E-3</v>
      </c>
      <c r="CX1543">
        <v>-7.3462173882268625E-3</v>
      </c>
      <c r="CY1543">
        <v>-7.0515456245384897E-3</v>
      </c>
      <c r="CZ1543">
        <v>-8.1779919707384852E-3</v>
      </c>
      <c r="DA1543">
        <v>-8.0938232718701097E-3</v>
      </c>
      <c r="DB1543">
        <v>-7.6188965954297888E-3</v>
      </c>
    </row>
    <row r="1544" spans="2:106" x14ac:dyDescent="0.25">
      <c r="B1544">
        <v>734.63</v>
      </c>
      <c r="C1544">
        <v>-7.1386628258472001E-4</v>
      </c>
      <c r="D1544">
        <v>-1.9738674535287742E-4</v>
      </c>
      <c r="E1544">
        <v>-6.094964761500718E-4</v>
      </c>
      <c r="F1544">
        <v>-2.5713920297610743E-3</v>
      </c>
      <c r="G1544">
        <v>-2.5412149313451954E-3</v>
      </c>
      <c r="H1544">
        <v>-5.6595238746260379E-3</v>
      </c>
      <c r="I1544">
        <v>-7.0681002897510573E-3</v>
      </c>
      <c r="J1544">
        <v>-7.8272564327925877E-3</v>
      </c>
      <c r="K1544">
        <v>-8.1503188642322172E-3</v>
      </c>
      <c r="L1544">
        <v>-8.7342714354376183E-3</v>
      </c>
      <c r="M1544">
        <v>-8.4610206280244862E-3</v>
      </c>
      <c r="N1544">
        <v>-8.6072105453101413E-3</v>
      </c>
      <c r="O1544">
        <v>-8.7255234205234344E-3</v>
      </c>
      <c r="P1544">
        <v>-8.9647379930141574E-3</v>
      </c>
      <c r="Q1544">
        <v>-8.8683280873898609E-3</v>
      </c>
      <c r="R1544">
        <v>-9.0320365812032871E-3</v>
      </c>
      <c r="S1544">
        <v>-9.0457033162470793E-3</v>
      </c>
      <c r="T1544">
        <v>-9.4011863371898791E-3</v>
      </c>
      <c r="U1544">
        <v>-8.6253048056017176E-3</v>
      </c>
      <c r="V1544">
        <v>-9.1774841133210744E-3</v>
      </c>
      <c r="W1544">
        <v>-9.731366711155251E-3</v>
      </c>
      <c r="X1544">
        <v>-1.0145802287431865E-2</v>
      </c>
      <c r="Y1544">
        <v>-9.3304586453823168E-3</v>
      </c>
      <c r="Z1544">
        <v>-9.5152943000545373E-3</v>
      </c>
      <c r="AA1544">
        <v>-9.2259871623550094E-3</v>
      </c>
      <c r="AB1544">
        <v>-8.8261197052458967E-3</v>
      </c>
      <c r="AC1544">
        <v>-9.6718954123013803E-3</v>
      </c>
      <c r="AD1544">
        <v>-9.8120713175621627E-3</v>
      </c>
      <c r="AE1544">
        <v>-9.5739412989988559E-3</v>
      </c>
      <c r="AF1544">
        <v>-9.3263596490616441E-3</v>
      </c>
      <c r="AG1544">
        <v>-9.5063050599983948E-3</v>
      </c>
      <c r="AH1544">
        <v>-9.7942927265490948E-3</v>
      </c>
      <c r="AI1544">
        <v>-9.3668848990836259E-3</v>
      </c>
      <c r="AJ1544">
        <v>-9.8220446823133467E-3</v>
      </c>
      <c r="AK1544">
        <v>-9.5649326627324713E-3</v>
      </c>
      <c r="AL1544">
        <v>-9.4319953791729416E-3</v>
      </c>
      <c r="AM1544">
        <v>-9.2744879509921163E-3</v>
      </c>
      <c r="AN1544">
        <v>-9.2061912738838625E-3</v>
      </c>
      <c r="AO1544">
        <v>-9.3338239520577709E-3</v>
      </c>
      <c r="AP1544">
        <v>-9.4938590940566656E-3</v>
      </c>
      <c r="AQ1544">
        <v>-8.8796890616352764E-3</v>
      </c>
      <c r="AR1544">
        <v>-9.8094217465550249E-3</v>
      </c>
      <c r="AS1544">
        <v>-9.7894231466035125E-3</v>
      </c>
      <c r="AT1544">
        <v>-9.6862837440058192E-3</v>
      </c>
      <c r="AU1544">
        <v>-9.5397168422911363E-3</v>
      </c>
      <c r="AV1544">
        <v>-9.2317619041932322E-3</v>
      </c>
      <c r="AW1544">
        <v>-9.4638950291925372E-3</v>
      </c>
      <c r="AX1544">
        <v>-9.4833129746085126E-3</v>
      </c>
      <c r="AY1544">
        <v>-9.9262003075001257E-3</v>
      </c>
      <c r="AZ1544">
        <v>-1.0518687354933554E-2</v>
      </c>
      <c r="BA1544">
        <v>-9.8597400315486305E-3</v>
      </c>
      <c r="BB1544">
        <v>-9.717141687931849E-3</v>
      </c>
      <c r="BC1544">
        <v>-9.3263245714304208E-3</v>
      </c>
      <c r="BD1544">
        <v>-9.7244408807623597E-3</v>
      </c>
      <c r="BE1544">
        <v>-1.0054219060889817E-2</v>
      </c>
      <c r="BF1544">
        <v>-9.8813995115225803E-3</v>
      </c>
      <c r="BG1544">
        <v>-1.0236980171490183E-2</v>
      </c>
      <c r="BH1544">
        <v>-1.0377893148106047E-2</v>
      </c>
      <c r="BI1544">
        <v>-9.6406802075157672E-3</v>
      </c>
      <c r="BJ1544">
        <v>-1.022329828180174E-2</v>
      </c>
      <c r="BK1544">
        <v>-1.0352753119165753E-2</v>
      </c>
      <c r="BL1544">
        <v>-1.0313647266967922E-2</v>
      </c>
      <c r="BM1544">
        <v>-1.0848652692170904E-2</v>
      </c>
      <c r="BN1544">
        <v>-1.0568649144547776E-2</v>
      </c>
      <c r="BO1544">
        <v>-1.1040626542317036E-2</v>
      </c>
      <c r="BP1544">
        <v>-1.0396332181958318E-2</v>
      </c>
      <c r="BQ1544">
        <v>-1.0654424352822642E-2</v>
      </c>
      <c r="BR1544">
        <v>-1.0195624493313515E-2</v>
      </c>
      <c r="BS1544">
        <v>-1.0772835392532272E-2</v>
      </c>
      <c r="BT1544">
        <v>-1.0618262501670334E-2</v>
      </c>
      <c r="BU1544">
        <v>-1.0808966567309439E-2</v>
      </c>
      <c r="BV1544">
        <v>-1.0538706006274906E-2</v>
      </c>
      <c r="BW1544">
        <v>-1.1285865055936289E-2</v>
      </c>
      <c r="BX1544">
        <v>-1.0536587599768298E-2</v>
      </c>
      <c r="BY1544">
        <v>-1.0793707357553362E-2</v>
      </c>
      <c r="BZ1544">
        <v>-1.0565407400880494E-2</v>
      </c>
      <c r="CA1544">
        <v>-1.0770872657203528E-2</v>
      </c>
      <c r="CB1544">
        <v>-1.0882716244909968E-2</v>
      </c>
      <c r="CC1544">
        <v>-1.0490292277838778E-2</v>
      </c>
      <c r="CD1544">
        <v>-1.1174897533191001E-2</v>
      </c>
      <c r="CE1544">
        <v>-1.0650356715404492E-2</v>
      </c>
      <c r="CF1544">
        <v>-1.0338296569059921E-2</v>
      </c>
      <c r="CG1544">
        <v>-1.1007646364134156E-2</v>
      </c>
      <c r="CH1544">
        <v>-1.0276748334084831E-2</v>
      </c>
      <c r="CI1544">
        <v>-1.020904497170206E-2</v>
      </c>
      <c r="CJ1544">
        <v>-1.0940392830685555E-2</v>
      </c>
      <c r="CK1544">
        <v>-1.1058541664727986E-2</v>
      </c>
      <c r="CL1544">
        <v>-1.1581590221451894E-2</v>
      </c>
      <c r="CM1544">
        <v>-1.1305677622549248E-2</v>
      </c>
      <c r="CN1544">
        <v>-1.0830005980530223E-2</v>
      </c>
      <c r="CO1544">
        <v>-1.1098553830703468E-2</v>
      </c>
      <c r="CP1544">
        <v>-1.103863869607858E-2</v>
      </c>
      <c r="CQ1544">
        <v>-1.082000730707279E-2</v>
      </c>
      <c r="CR1544">
        <v>-1.1470779343311879E-2</v>
      </c>
      <c r="CS1544">
        <v>-1.1315543053236878E-2</v>
      </c>
      <c r="CT1544">
        <v>-1.1212482684616672E-2</v>
      </c>
      <c r="CU1544">
        <v>-1.1063587022589291E-2</v>
      </c>
      <c r="CV1544">
        <v>-1.1032598973964282E-2</v>
      </c>
      <c r="CW1544">
        <v>-1.0735066539609449E-2</v>
      </c>
      <c r="CX1544">
        <v>-1.136552587170829E-2</v>
      </c>
      <c r="CY1544">
        <v>-1.0784655519590805E-2</v>
      </c>
      <c r="CZ1544">
        <v>-1.0481539382205217E-2</v>
      </c>
      <c r="DA1544">
        <v>-1.1252057987080691E-2</v>
      </c>
      <c r="DB1544">
        <v>-1.1151579803706874E-2</v>
      </c>
    </row>
    <row r="1545" spans="2:106" x14ac:dyDescent="0.25">
      <c r="B1545">
        <v>734.95</v>
      </c>
      <c r="C1545">
        <v>5.6231318036205208E-3</v>
      </c>
      <c r="D1545">
        <v>6.0187876967811374E-3</v>
      </c>
      <c r="E1545">
        <v>5.4153315876160277E-3</v>
      </c>
      <c r="F1545">
        <v>3.7296544717566882E-3</v>
      </c>
      <c r="G1545">
        <v>3.4337379813564675E-3</v>
      </c>
      <c r="H1545">
        <v>1.3073531887175527E-4</v>
      </c>
      <c r="I1545">
        <v>-1.230451796295523E-3</v>
      </c>
      <c r="J1545">
        <v>-2.0581421483197929E-3</v>
      </c>
      <c r="K1545">
        <v>-1.7048021907231994E-3</v>
      </c>
      <c r="L1545">
        <v>-2.2949563100159234E-3</v>
      </c>
      <c r="M1545">
        <v>-2.4610942879062236E-3</v>
      </c>
      <c r="N1545">
        <v>-2.7072012653926447E-3</v>
      </c>
      <c r="O1545">
        <v>-3.0364723947289354E-3</v>
      </c>
      <c r="P1545">
        <v>-2.9390132256038939E-3</v>
      </c>
      <c r="Q1545">
        <v>-3.5093036812912856E-3</v>
      </c>
      <c r="R1545">
        <v>-3.1442541474059268E-3</v>
      </c>
      <c r="S1545">
        <v>-3.1010025126409768E-3</v>
      </c>
      <c r="T1545">
        <v>-2.2400458861747824E-3</v>
      </c>
      <c r="U1545">
        <v>-2.4863638637526095E-3</v>
      </c>
      <c r="V1545">
        <v>-2.8369733184892554E-3</v>
      </c>
      <c r="W1545">
        <v>-3.4022508669490012E-3</v>
      </c>
      <c r="X1545">
        <v>-3.6869741702320533E-3</v>
      </c>
      <c r="Y1545">
        <v>-3.6012537007218681E-3</v>
      </c>
      <c r="Z1545">
        <v>-2.9518882552178882E-3</v>
      </c>
      <c r="AA1545">
        <v>-3.3633510822367041E-3</v>
      </c>
      <c r="AB1545">
        <v>-3.7774423438791047E-3</v>
      </c>
      <c r="AC1545">
        <v>-3.6489837565525443E-3</v>
      </c>
      <c r="AD1545">
        <v>-3.3579196225446487E-3</v>
      </c>
      <c r="AE1545">
        <v>-3.8145508233873443E-3</v>
      </c>
      <c r="AF1545">
        <v>-3.7773938077642552E-3</v>
      </c>
      <c r="AG1545">
        <v>-2.9565602226285376E-3</v>
      </c>
      <c r="AH1545">
        <v>-3.4853891633028974E-3</v>
      </c>
      <c r="AI1545">
        <v>-3.9073231812224649E-3</v>
      </c>
      <c r="AJ1545">
        <v>-3.2936231010314218E-3</v>
      </c>
      <c r="AK1545">
        <v>-3.5234277169738648E-3</v>
      </c>
      <c r="AL1545">
        <v>-4.4583995474036589E-3</v>
      </c>
      <c r="AM1545">
        <v>-2.6736648838865326E-3</v>
      </c>
      <c r="AN1545">
        <v>-3.4264163555298016E-3</v>
      </c>
      <c r="AO1545">
        <v>-3.8368533836905944E-3</v>
      </c>
      <c r="AP1545">
        <v>-3.5528779214718462E-3</v>
      </c>
      <c r="AQ1545">
        <v>-3.801481083687476E-3</v>
      </c>
      <c r="AR1545">
        <v>-4.0023076905049138E-3</v>
      </c>
      <c r="AS1545">
        <v>-3.8117124026627383E-3</v>
      </c>
      <c r="AT1545">
        <v>-3.9124015556031705E-3</v>
      </c>
      <c r="AU1545">
        <v>-3.1170728576446483E-3</v>
      </c>
      <c r="AV1545">
        <v>-3.7883826304781279E-3</v>
      </c>
      <c r="AW1545">
        <v>-3.5409515408474992E-3</v>
      </c>
      <c r="AX1545">
        <v>-3.4813680003200898E-3</v>
      </c>
      <c r="AY1545">
        <v>-4.1800130725170512E-3</v>
      </c>
      <c r="AZ1545">
        <v>-3.7386794078808072E-3</v>
      </c>
      <c r="BA1545">
        <v>-4.3972225162803164E-3</v>
      </c>
      <c r="BB1545">
        <v>-3.8790432571738503E-3</v>
      </c>
      <c r="BC1545">
        <v>-3.601182295648403E-3</v>
      </c>
      <c r="BD1545">
        <v>-3.9095222315856937E-3</v>
      </c>
      <c r="BE1545">
        <v>-3.8480398510700037E-3</v>
      </c>
      <c r="BF1545">
        <v>-4.142970903192586E-3</v>
      </c>
      <c r="BG1545">
        <v>-4.4619205336939513E-3</v>
      </c>
      <c r="BH1545">
        <v>-4.5330257932871196E-3</v>
      </c>
      <c r="BI1545">
        <v>-3.7690404651833376E-3</v>
      </c>
      <c r="BJ1545">
        <v>-4.6666173018074658E-3</v>
      </c>
      <c r="BK1545">
        <v>-4.5613806691743516E-3</v>
      </c>
      <c r="BL1545">
        <v>-3.9334114021121122E-3</v>
      </c>
      <c r="BM1545">
        <v>-4.6765854354842359E-3</v>
      </c>
      <c r="BN1545">
        <v>-4.1091509622605202E-3</v>
      </c>
      <c r="BO1545">
        <v>-5.0535599811091861E-3</v>
      </c>
      <c r="BP1545">
        <v>-4.375663805082794E-3</v>
      </c>
      <c r="BQ1545">
        <v>-4.5319626457625203E-3</v>
      </c>
      <c r="BR1545">
        <v>-5.0486535631107526E-3</v>
      </c>
      <c r="BS1545">
        <v>-5.2089100896115445E-3</v>
      </c>
      <c r="BT1545">
        <v>-4.6867706350749508E-3</v>
      </c>
      <c r="BU1545">
        <v>-5.3639774455114392E-3</v>
      </c>
      <c r="BV1545">
        <v>-4.8187374719637563E-3</v>
      </c>
      <c r="BW1545">
        <v>-5.1115456091719372E-3</v>
      </c>
      <c r="BX1545">
        <v>-4.9897133235523236E-3</v>
      </c>
      <c r="BY1545">
        <v>-5.0536814037877853E-3</v>
      </c>
      <c r="BZ1545">
        <v>-5.0860848263950403E-3</v>
      </c>
      <c r="CA1545">
        <v>-5.0031742996875864E-3</v>
      </c>
      <c r="CB1545">
        <v>-5.0266165207465269E-3</v>
      </c>
      <c r="CC1545">
        <v>-4.9196680882457808E-3</v>
      </c>
      <c r="CD1545">
        <v>-5.3133429504770568E-3</v>
      </c>
      <c r="CE1545">
        <v>-5.1699009761912926E-3</v>
      </c>
      <c r="CF1545">
        <v>-5.0173871960212182E-3</v>
      </c>
      <c r="CG1545">
        <v>-5.149874256247168E-3</v>
      </c>
      <c r="CH1545">
        <v>-5.0450895945848631E-3</v>
      </c>
      <c r="CI1545">
        <v>-4.7822663871904814E-3</v>
      </c>
      <c r="CJ1545">
        <v>-4.8786756229434527E-3</v>
      </c>
      <c r="CK1545">
        <v>-5.0137961840096695E-3</v>
      </c>
      <c r="CL1545">
        <v>-5.6095762336507635E-3</v>
      </c>
      <c r="CM1545">
        <v>-4.8129937514928001E-3</v>
      </c>
      <c r="CN1545">
        <v>-5.2238963562865962E-3</v>
      </c>
      <c r="CO1545">
        <v>-5.4363919801206501E-3</v>
      </c>
      <c r="CP1545">
        <v>-4.8948729493719575E-3</v>
      </c>
      <c r="CQ1545">
        <v>-5.0798134090358424E-3</v>
      </c>
      <c r="CR1545">
        <v>-5.3689716651044578E-3</v>
      </c>
      <c r="CS1545">
        <v>-5.3057039606356285E-3</v>
      </c>
      <c r="CT1545">
        <v>-4.7054855417560243E-3</v>
      </c>
      <c r="CU1545">
        <v>-4.7870476542717713E-3</v>
      </c>
      <c r="CV1545">
        <v>-4.8801046922319069E-3</v>
      </c>
      <c r="CW1545">
        <v>-5.2445639434676727E-3</v>
      </c>
      <c r="CX1545">
        <v>-5.5221196923428903E-3</v>
      </c>
      <c r="CY1545">
        <v>-4.845600442565226E-3</v>
      </c>
      <c r="CZ1545">
        <v>-5.1290842405508075E-3</v>
      </c>
      <c r="DA1545">
        <v>-5.0201540990639018E-3</v>
      </c>
      <c r="DB1545">
        <v>-5.3369019146642036E-3</v>
      </c>
    </row>
    <row r="1546" spans="2:106" x14ac:dyDescent="0.25">
      <c r="B1546">
        <v>735.27</v>
      </c>
      <c r="C1546">
        <v>-8.4298242249628008E-4</v>
      </c>
      <c r="D1546">
        <v>-1.4310107505213082E-4</v>
      </c>
      <c r="E1546">
        <v>-5.3890837600868713E-4</v>
      </c>
      <c r="F1546">
        <v>-3.3273576263762039E-3</v>
      </c>
      <c r="G1546">
        <v>-2.2164510234924106E-3</v>
      </c>
      <c r="H1546">
        <v>-5.6318513612240995E-3</v>
      </c>
      <c r="I1546">
        <v>-7.0718154858318977E-3</v>
      </c>
      <c r="J1546">
        <v>-7.900193441140603E-3</v>
      </c>
      <c r="K1546">
        <v>-7.9504878968506831E-3</v>
      </c>
      <c r="L1546">
        <v>-9.0912870744230476E-3</v>
      </c>
      <c r="M1546">
        <v>-8.3908519507379375E-3</v>
      </c>
      <c r="N1546">
        <v>-9.170377162629105E-3</v>
      </c>
      <c r="O1546">
        <v>-9.0656700219054268E-3</v>
      </c>
      <c r="P1546">
        <v>-8.6765898197773902E-3</v>
      </c>
      <c r="Q1546">
        <v>-9.4645536696869592E-3</v>
      </c>
      <c r="R1546">
        <v>-9.1463785312071028E-3</v>
      </c>
      <c r="S1546">
        <v>-9.0047432263332117E-3</v>
      </c>
      <c r="T1546">
        <v>-9.524211455099782E-3</v>
      </c>
      <c r="U1546">
        <v>-8.8870528800914297E-3</v>
      </c>
      <c r="V1546">
        <v>-1.0080547773232883E-2</v>
      </c>
      <c r="W1546">
        <v>-9.3675939085865814E-3</v>
      </c>
      <c r="X1546">
        <v>-9.318367921611212E-3</v>
      </c>
      <c r="Y1546">
        <v>-9.4661990606299401E-3</v>
      </c>
      <c r="Z1546">
        <v>-9.3827307647111405E-3</v>
      </c>
      <c r="AA1546">
        <v>-1.0102646170870234E-2</v>
      </c>
      <c r="AB1546">
        <v>-9.7558127519790025E-3</v>
      </c>
      <c r="AC1546">
        <v>-9.0435924247906571E-3</v>
      </c>
      <c r="AD1546">
        <v>-9.5323736640932147E-3</v>
      </c>
      <c r="AE1546">
        <v>-9.4685778169916884E-3</v>
      </c>
      <c r="AF1546">
        <v>-9.9673211313098808E-3</v>
      </c>
      <c r="AG1546">
        <v>-9.8934889540355161E-3</v>
      </c>
      <c r="AH1546">
        <v>-9.752062407460349E-3</v>
      </c>
      <c r="AI1546">
        <v>-9.9328755094085577E-3</v>
      </c>
      <c r="AJ1546">
        <v>-9.5766450685576335E-3</v>
      </c>
      <c r="AK1546">
        <v>-9.9583080681793362E-3</v>
      </c>
      <c r="AL1546">
        <v>-9.1411658480563263E-3</v>
      </c>
      <c r="AM1546">
        <v>-9.666823949305757E-3</v>
      </c>
      <c r="AN1546">
        <v>-9.4402714965761761E-3</v>
      </c>
      <c r="AO1546">
        <v>-9.9034159651025799E-3</v>
      </c>
      <c r="AP1546">
        <v>-8.8888544620375903E-3</v>
      </c>
      <c r="AQ1546">
        <v>-9.056394866331037E-3</v>
      </c>
      <c r="AR1546">
        <v>-9.6654499237493058E-3</v>
      </c>
      <c r="AS1546">
        <v>-9.7749771302150096E-3</v>
      </c>
      <c r="AT1546">
        <v>-1.0084510169683501E-2</v>
      </c>
      <c r="AU1546">
        <v>-9.9329232072901327E-3</v>
      </c>
      <c r="AV1546">
        <v>-9.4571553819578213E-3</v>
      </c>
      <c r="AW1546">
        <v>-9.7417575345628352E-3</v>
      </c>
      <c r="AX1546">
        <v>-9.5181480012068859E-3</v>
      </c>
      <c r="AY1546">
        <v>-1.0344336444267715E-2</v>
      </c>
      <c r="AZ1546">
        <v>-1.0068138200107678E-2</v>
      </c>
      <c r="BA1546">
        <v>-9.7734031358076637E-3</v>
      </c>
      <c r="BB1546">
        <v>-9.69953329245829E-3</v>
      </c>
      <c r="BC1546">
        <v>-1.0098512581321259E-2</v>
      </c>
      <c r="BD1546">
        <v>-1.0389417563591963E-2</v>
      </c>
      <c r="BE1546">
        <v>-9.8757907967495576E-3</v>
      </c>
      <c r="BF1546">
        <v>-9.8264229768037364E-3</v>
      </c>
      <c r="BG1546">
        <v>-1.0290831109717936E-2</v>
      </c>
      <c r="BH1546">
        <v>-9.8538055642102898E-3</v>
      </c>
      <c r="BI1546">
        <v>-1.010473588717585E-2</v>
      </c>
      <c r="BJ1546">
        <v>-1.0049086101234762E-2</v>
      </c>
      <c r="BK1546">
        <v>-1.0429949024324696E-2</v>
      </c>
      <c r="BL1546">
        <v>-1.0582492072076281E-2</v>
      </c>
      <c r="BM1546">
        <v>-1.070046579956558E-2</v>
      </c>
      <c r="BN1546">
        <v>-1.0182069716785667E-2</v>
      </c>
      <c r="BO1546">
        <v>-1.0562362145112844E-2</v>
      </c>
      <c r="BP1546">
        <v>-9.8258452157550108E-3</v>
      </c>
      <c r="BQ1546">
        <v>-1.0734728527171208E-2</v>
      </c>
      <c r="BR1546">
        <v>-1.0247700752526116E-2</v>
      </c>
      <c r="BS1546">
        <v>-1.0397108110691278E-2</v>
      </c>
      <c r="BT1546">
        <v>-1.0228800586115694E-2</v>
      </c>
      <c r="BU1546">
        <v>-1.0741924619468421E-2</v>
      </c>
      <c r="BV1546">
        <v>-1.0946978476404065E-2</v>
      </c>
      <c r="BW1546">
        <v>-1.0375020068865648E-2</v>
      </c>
      <c r="BX1546">
        <v>-1.1096717705539751E-2</v>
      </c>
      <c r="BY1546">
        <v>-1.0474654758875421E-2</v>
      </c>
      <c r="BZ1546">
        <v>-1.0750413277489913E-2</v>
      </c>
      <c r="CA1546">
        <v>-1.1142968537869641E-2</v>
      </c>
      <c r="CB1546">
        <v>-1.1228013316116482E-2</v>
      </c>
      <c r="CC1546">
        <v>-1.0881530219099544E-2</v>
      </c>
      <c r="CD1546">
        <v>-1.0468875293450287E-2</v>
      </c>
      <c r="CE1546">
        <v>-1.095866424196091E-2</v>
      </c>
      <c r="CF1546">
        <v>-1.1193226499823905E-2</v>
      </c>
      <c r="CG1546">
        <v>-1.1328813215418045E-2</v>
      </c>
      <c r="CH1546">
        <v>-1.0692187666678309E-2</v>
      </c>
      <c r="CI1546">
        <v>-1.1211683043835866E-2</v>
      </c>
      <c r="CJ1546">
        <v>-1.1119024555272305E-2</v>
      </c>
      <c r="CK1546">
        <v>-1.1421560364206766E-2</v>
      </c>
      <c r="CL1546">
        <v>-1.1596141425715946E-2</v>
      </c>
      <c r="CM1546">
        <v>-1.0805289120888538E-2</v>
      </c>
      <c r="CN1546">
        <v>-1.0898804698715812E-2</v>
      </c>
      <c r="CO1546">
        <v>-1.1162818072134748E-2</v>
      </c>
      <c r="CP1546">
        <v>-1.0778478466136006E-2</v>
      </c>
      <c r="CQ1546">
        <v>-1.1274884419488235E-2</v>
      </c>
      <c r="CR1546">
        <v>-1.1373722811615083E-2</v>
      </c>
      <c r="CS1546">
        <v>-1.1188383524126107E-2</v>
      </c>
      <c r="CT1546">
        <v>-1.163554902124795E-2</v>
      </c>
      <c r="CU1546">
        <v>-1.1734617288932651E-2</v>
      </c>
      <c r="CV1546">
        <v>-1.0829348482837689E-2</v>
      </c>
      <c r="CW1546">
        <v>-1.1388824471312613E-2</v>
      </c>
      <c r="CX1546">
        <v>-1.1268110317169594E-2</v>
      </c>
      <c r="CY1546">
        <v>-1.0617698911844192E-2</v>
      </c>
      <c r="CZ1546">
        <v>-1.1503496668779881E-2</v>
      </c>
      <c r="DA1546">
        <v>-1.1359480120609854E-2</v>
      </c>
      <c r="DB1546">
        <v>-1.1265023578244805E-2</v>
      </c>
    </row>
    <row r="1547" spans="2:106" x14ac:dyDescent="0.25">
      <c r="B1547">
        <v>735.6</v>
      </c>
      <c r="C1547">
        <v>2.2711096161094069E-3</v>
      </c>
      <c r="D1547">
        <v>2.0794596156052669E-3</v>
      </c>
      <c r="E1547">
        <v>2.5004748053711473E-3</v>
      </c>
      <c r="F1547">
        <v>4.581816827369245E-4</v>
      </c>
      <c r="G1547">
        <v>7.9057161612034604E-4</v>
      </c>
      <c r="H1547">
        <v>-2.8735015413247356E-3</v>
      </c>
      <c r="I1547">
        <v>-4.2949513710722961E-3</v>
      </c>
      <c r="J1547">
        <v>-4.8037760634747489E-3</v>
      </c>
      <c r="K1547">
        <v>-4.9556434385285286E-3</v>
      </c>
      <c r="L1547">
        <v>-5.1577080674672371E-3</v>
      </c>
      <c r="M1547">
        <v>-4.954620037232807E-3</v>
      </c>
      <c r="N1547">
        <v>-6.323993408997329E-3</v>
      </c>
      <c r="O1547">
        <v>-6.1042237437636052E-3</v>
      </c>
      <c r="P1547">
        <v>-5.5897678216444216E-3</v>
      </c>
      <c r="Q1547">
        <v>-5.5935282130767372E-3</v>
      </c>
      <c r="R1547">
        <v>-5.6481434362992619E-3</v>
      </c>
      <c r="S1547">
        <v>-5.3309990255642134E-3</v>
      </c>
      <c r="T1547">
        <v>-6.1721729537637521E-3</v>
      </c>
      <c r="U1547">
        <v>-6.115067801188992E-3</v>
      </c>
      <c r="V1547">
        <v>-6.1464156316819799E-3</v>
      </c>
      <c r="W1547">
        <v>-6.0750009479466419E-3</v>
      </c>
      <c r="X1547">
        <v>-7.0125436214775391E-3</v>
      </c>
      <c r="Y1547">
        <v>-6.1642652036419526E-3</v>
      </c>
      <c r="Z1547">
        <v>-5.9938007245056713E-3</v>
      </c>
      <c r="AA1547">
        <v>-6.1871838982470173E-3</v>
      </c>
      <c r="AB1547">
        <v>-6.5057582669848721E-3</v>
      </c>
      <c r="AC1547">
        <v>-5.666153260959983E-3</v>
      </c>
      <c r="AD1547">
        <v>-6.4978789072632076E-3</v>
      </c>
      <c r="AE1547">
        <v>-6.8729099529404383E-3</v>
      </c>
      <c r="AF1547">
        <v>-6.5181783221320358E-3</v>
      </c>
      <c r="AG1547">
        <v>-6.8597254200666452E-3</v>
      </c>
      <c r="AH1547">
        <v>-6.7045082702527972E-3</v>
      </c>
      <c r="AI1547">
        <v>-5.6595861115731061E-3</v>
      </c>
      <c r="AJ1547">
        <v>-6.3150781166858502E-3</v>
      </c>
      <c r="AK1547">
        <v>-6.5571034127205122E-3</v>
      </c>
      <c r="AL1547">
        <v>-6.300954032744617E-3</v>
      </c>
      <c r="AM1547">
        <v>-6.4196823792499538E-3</v>
      </c>
      <c r="AN1547">
        <v>-6.5023882448594847E-3</v>
      </c>
      <c r="AO1547">
        <v>-6.636904729764033E-3</v>
      </c>
      <c r="AP1547">
        <v>-6.6395353826895626E-3</v>
      </c>
      <c r="AQ1547">
        <v>-7.0953460895972487E-3</v>
      </c>
      <c r="AR1547">
        <v>-6.8470797119351903E-3</v>
      </c>
      <c r="AS1547">
        <v>-6.9471787523347206E-3</v>
      </c>
      <c r="AT1547">
        <v>-7.1199801393674947E-3</v>
      </c>
      <c r="AU1547">
        <v>-6.3321976108018513E-3</v>
      </c>
      <c r="AV1547">
        <v>-6.2169542879715878E-3</v>
      </c>
      <c r="AW1547">
        <v>-6.4213985660548714E-3</v>
      </c>
      <c r="AX1547">
        <v>-6.4446493269503524E-3</v>
      </c>
      <c r="AY1547">
        <v>-7.0732189047628402E-3</v>
      </c>
      <c r="AZ1547">
        <v>-6.7549183928168888E-3</v>
      </c>
      <c r="BA1547">
        <v>-6.8150227754432274E-3</v>
      </c>
      <c r="BB1547">
        <v>-6.7026606251712056E-3</v>
      </c>
      <c r="BC1547">
        <v>-6.7783159751535205E-3</v>
      </c>
      <c r="BD1547">
        <v>-6.7123997686265383E-3</v>
      </c>
      <c r="BE1547">
        <v>-6.7868874284648523E-3</v>
      </c>
      <c r="BF1547">
        <v>-6.7804909426676455E-3</v>
      </c>
      <c r="BG1547">
        <v>-6.8216531688953599E-3</v>
      </c>
      <c r="BH1547">
        <v>-7.4027129438028402E-3</v>
      </c>
      <c r="BI1547">
        <v>-7.0182712262566518E-3</v>
      </c>
      <c r="BJ1547">
        <v>-6.7221526038014207E-3</v>
      </c>
      <c r="BK1547">
        <v>-7.0075457003824573E-3</v>
      </c>
      <c r="BL1547">
        <v>-6.978330302614022E-3</v>
      </c>
      <c r="BM1547">
        <v>-7.5173802355706712E-3</v>
      </c>
      <c r="BN1547">
        <v>-7.2047168936972064E-3</v>
      </c>
      <c r="BO1547">
        <v>-7.2705203055429338E-3</v>
      </c>
      <c r="BP1547">
        <v>-7.180564457016439E-3</v>
      </c>
      <c r="BQ1547">
        <v>-7.1683036354513174E-3</v>
      </c>
      <c r="BR1547">
        <v>-6.6987685277618628E-3</v>
      </c>
      <c r="BS1547">
        <v>-7.8737804814495785E-3</v>
      </c>
      <c r="BT1547">
        <v>-7.3135209813390625E-3</v>
      </c>
      <c r="BU1547">
        <v>-7.7321977477847192E-3</v>
      </c>
      <c r="BV1547">
        <v>-7.508212632414614E-3</v>
      </c>
      <c r="BW1547">
        <v>-7.3920341316894358E-3</v>
      </c>
      <c r="BX1547">
        <v>-7.8076474152575653E-3</v>
      </c>
      <c r="BY1547">
        <v>-7.4040565786366447E-3</v>
      </c>
      <c r="BZ1547">
        <v>-7.9401017802615062E-3</v>
      </c>
      <c r="CA1547">
        <v>-7.5896357658397709E-3</v>
      </c>
      <c r="CB1547">
        <v>-7.9048011957025266E-3</v>
      </c>
      <c r="CC1547">
        <v>-7.7387655121712307E-3</v>
      </c>
      <c r="CD1547">
        <v>-7.8849950321286527E-3</v>
      </c>
      <c r="CE1547">
        <v>-7.9678678996731381E-3</v>
      </c>
      <c r="CF1547">
        <v>-7.6244934571416748E-3</v>
      </c>
      <c r="CG1547">
        <v>-8.1972631428814599E-3</v>
      </c>
      <c r="CH1547">
        <v>-7.5919362674894478E-3</v>
      </c>
      <c r="CI1547">
        <v>-7.9596097745756114E-3</v>
      </c>
      <c r="CJ1547">
        <v>-8.1441979061059183E-3</v>
      </c>
      <c r="CK1547">
        <v>-7.6277653597727618E-3</v>
      </c>
      <c r="CL1547">
        <v>-8.1385096170341203E-3</v>
      </c>
      <c r="CM1547">
        <v>-7.7438075622651634E-3</v>
      </c>
      <c r="CN1547">
        <v>-8.3015038228023488E-3</v>
      </c>
      <c r="CO1547">
        <v>-8.41309936827557E-3</v>
      </c>
      <c r="CP1547">
        <v>-7.9500204311969622E-3</v>
      </c>
      <c r="CQ1547">
        <v>-8.2763412140061179E-3</v>
      </c>
      <c r="CR1547">
        <v>-8.0526602288307006E-3</v>
      </c>
      <c r="CS1547">
        <v>-7.8507445378888166E-3</v>
      </c>
      <c r="CT1547">
        <v>-7.5142505904081044E-3</v>
      </c>
      <c r="CU1547">
        <v>-8.104502638279415E-3</v>
      </c>
      <c r="CV1547">
        <v>-8.1583980284071766E-3</v>
      </c>
      <c r="CW1547">
        <v>-8.2413776476976813E-3</v>
      </c>
      <c r="CX1547">
        <v>-8.0494981055043852E-3</v>
      </c>
      <c r="CY1547">
        <v>-7.6182438809976813E-3</v>
      </c>
      <c r="CZ1547">
        <v>-8.0350627388294515E-3</v>
      </c>
      <c r="DA1547">
        <v>-8.1762935028902445E-3</v>
      </c>
      <c r="DB1547">
        <v>-8.1202422291050819E-3</v>
      </c>
    </row>
    <row r="1548" spans="2:106" x14ac:dyDescent="0.25">
      <c r="B1548">
        <v>735.92</v>
      </c>
      <c r="C1548">
        <v>-2.4216386146069802E-4</v>
      </c>
      <c r="D1548">
        <v>1.1881672970277812E-4</v>
      </c>
      <c r="E1548">
        <v>-2.2686641852636552E-4</v>
      </c>
      <c r="F1548">
        <v>-2.115595754407007E-3</v>
      </c>
      <c r="G1548">
        <v>-1.5870239104724751E-3</v>
      </c>
      <c r="H1548">
        <v>-4.9677502988833416E-3</v>
      </c>
      <c r="I1548">
        <v>-6.5049541302555948E-3</v>
      </c>
      <c r="J1548">
        <v>-7.3964768891802909E-3</v>
      </c>
      <c r="K1548">
        <v>-7.6339838958134759E-3</v>
      </c>
      <c r="L1548">
        <v>-8.1365364378189128E-3</v>
      </c>
      <c r="M1548">
        <v>-7.7235723789703184E-3</v>
      </c>
      <c r="N1548">
        <v>-8.3709548170232892E-3</v>
      </c>
      <c r="O1548">
        <v>-7.7779035075567632E-3</v>
      </c>
      <c r="P1548">
        <v>-7.919861025229756E-3</v>
      </c>
      <c r="Q1548">
        <v>-8.4556465079179341E-3</v>
      </c>
      <c r="R1548">
        <v>-7.6628901957083786E-3</v>
      </c>
      <c r="S1548">
        <v>-8.6056333408366381E-3</v>
      </c>
      <c r="T1548">
        <v>-9.0674334957606961E-3</v>
      </c>
      <c r="U1548">
        <v>-8.6259820043680241E-3</v>
      </c>
      <c r="V1548">
        <v>-9.098267706764307E-3</v>
      </c>
      <c r="W1548">
        <v>-8.9931407859851833E-3</v>
      </c>
      <c r="X1548">
        <v>-9.1364041960063022E-3</v>
      </c>
      <c r="Y1548">
        <v>-9.0176876444822904E-3</v>
      </c>
      <c r="Z1548">
        <v>-8.895213532666188E-3</v>
      </c>
      <c r="AA1548">
        <v>-8.9233693012152338E-3</v>
      </c>
      <c r="AB1548">
        <v>-8.93672240316188E-3</v>
      </c>
      <c r="AC1548">
        <v>-8.6281932162517797E-3</v>
      </c>
      <c r="AD1548">
        <v>-8.909268281777738E-3</v>
      </c>
      <c r="AE1548">
        <v>-9.0767151939346591E-3</v>
      </c>
      <c r="AF1548">
        <v>-9.1176037054039524E-3</v>
      </c>
      <c r="AG1548">
        <v>-8.3752976037354543E-3</v>
      </c>
      <c r="AH1548">
        <v>-9.001971514943162E-3</v>
      </c>
      <c r="AI1548">
        <v>-9.3578298941130109E-3</v>
      </c>
      <c r="AJ1548">
        <v>-9.0686101118049034E-3</v>
      </c>
      <c r="AK1548">
        <v>-9.087490195145459E-3</v>
      </c>
      <c r="AL1548">
        <v>-9.3794774393129512E-3</v>
      </c>
      <c r="AM1548">
        <v>-9.3743582098391523E-3</v>
      </c>
      <c r="AN1548">
        <v>-9.1155852946262356E-3</v>
      </c>
      <c r="AO1548">
        <v>-9.266649482385432E-3</v>
      </c>
      <c r="AP1548">
        <v>-8.6444192537687148E-3</v>
      </c>
      <c r="AQ1548">
        <v>-8.9607277690666592E-3</v>
      </c>
      <c r="AR1548">
        <v>-9.0903154976225836E-3</v>
      </c>
      <c r="AS1548">
        <v>-9.3320260814266504E-3</v>
      </c>
      <c r="AT1548">
        <v>-8.901225867528062E-3</v>
      </c>
      <c r="AU1548">
        <v>-9.2509972689953784E-3</v>
      </c>
      <c r="AV1548">
        <v>-9.2555808579424595E-3</v>
      </c>
      <c r="AW1548">
        <v>-8.7366689341151632E-3</v>
      </c>
      <c r="AX1548">
        <v>-8.5338874451241289E-3</v>
      </c>
      <c r="AY1548">
        <v>-9.1232098949214982E-3</v>
      </c>
      <c r="AZ1548">
        <v>-8.9414404405433814E-3</v>
      </c>
      <c r="BA1548">
        <v>-8.5470048359441997E-3</v>
      </c>
      <c r="BB1548">
        <v>-8.9396040387837092E-3</v>
      </c>
      <c r="BC1548">
        <v>-8.4979330824911312E-3</v>
      </c>
      <c r="BD1548">
        <v>-9.2968893198415586E-3</v>
      </c>
      <c r="BE1548">
        <v>-9.1942790040334191E-3</v>
      </c>
      <c r="BF1548">
        <v>-9.1186711200325343E-3</v>
      </c>
      <c r="BG1548">
        <v>-8.57608240681728E-3</v>
      </c>
      <c r="BH1548">
        <v>-9.4417270647491475E-3</v>
      </c>
      <c r="BI1548">
        <v>-9.1099729553735104E-3</v>
      </c>
      <c r="BJ1548">
        <v>-9.2828375135100769E-3</v>
      </c>
      <c r="BK1548">
        <v>-9.6171098895464074E-3</v>
      </c>
      <c r="BL1548">
        <v>-1.0014156447757647E-2</v>
      </c>
      <c r="BM1548">
        <v>-9.8330583157642606E-3</v>
      </c>
      <c r="BN1548">
        <v>-9.5811865243608726E-3</v>
      </c>
      <c r="BO1548">
        <v>-9.6333748200190181E-3</v>
      </c>
      <c r="BP1548">
        <v>-9.0990477480437995E-3</v>
      </c>
      <c r="BQ1548">
        <v>-9.7940271772476786E-3</v>
      </c>
      <c r="BR1548">
        <v>-9.7284113154162272E-3</v>
      </c>
      <c r="BS1548">
        <v>-9.4165162597475774E-3</v>
      </c>
      <c r="BT1548">
        <v>-9.846858941392117E-3</v>
      </c>
      <c r="BU1548">
        <v>-9.8259388442884024E-3</v>
      </c>
      <c r="BV1548">
        <v>-9.7638259362812785E-3</v>
      </c>
      <c r="BW1548">
        <v>-1.0249153968184641E-2</v>
      </c>
      <c r="BX1548">
        <v>-1.0005074281380921E-2</v>
      </c>
      <c r="BY1548">
        <v>-9.8954230556525663E-3</v>
      </c>
      <c r="BZ1548">
        <v>-9.5969675356306072E-3</v>
      </c>
      <c r="CA1548">
        <v>-1.0006902172227536E-2</v>
      </c>
      <c r="CB1548">
        <v>-1.0063099853690013E-2</v>
      </c>
      <c r="CC1548">
        <v>-1.0411693643917544E-2</v>
      </c>
      <c r="CD1548">
        <v>-1.0180114068154965E-2</v>
      </c>
      <c r="CE1548">
        <v>-1.0387206436278579E-2</v>
      </c>
      <c r="CF1548">
        <v>-1.0223156365530305E-2</v>
      </c>
      <c r="CG1548">
        <v>-1.0446474394421097E-2</v>
      </c>
      <c r="CH1548">
        <v>-1.0209362028235691E-2</v>
      </c>
      <c r="CI1548">
        <v>-1.0090138513853403E-2</v>
      </c>
      <c r="CJ1548">
        <v>-1.012673090163136E-2</v>
      </c>
      <c r="CK1548">
        <v>-1.0756969245719401E-2</v>
      </c>
      <c r="CL1548">
        <v>-1.0663181313447664E-2</v>
      </c>
      <c r="CM1548">
        <v>-9.9523649274827208E-3</v>
      </c>
      <c r="CN1548">
        <v>-1.0048954133958038E-2</v>
      </c>
      <c r="CO1548">
        <v>-1.0612792292443836E-2</v>
      </c>
      <c r="CP1548">
        <v>-9.8175851299915282E-3</v>
      </c>
      <c r="CQ1548">
        <v>-1.0465107401706246E-2</v>
      </c>
      <c r="CR1548">
        <v>-1.0660482740959945E-2</v>
      </c>
      <c r="CS1548">
        <v>-1.020220710585109E-2</v>
      </c>
      <c r="CT1548">
        <v>-1.0379713770949865E-2</v>
      </c>
      <c r="CU1548">
        <v>-1.0957078012793012E-2</v>
      </c>
      <c r="CV1548">
        <v>-1.0404558149424425E-2</v>
      </c>
      <c r="CW1548">
        <v>-1.0635302654546222E-2</v>
      </c>
      <c r="CX1548">
        <v>-1.0259548340300163E-2</v>
      </c>
      <c r="CY1548">
        <v>-1.0065845165727762E-2</v>
      </c>
      <c r="CZ1548">
        <v>-1.079436970064826E-2</v>
      </c>
      <c r="DA1548">
        <v>-1.08049375136125E-2</v>
      </c>
      <c r="DB1548">
        <v>-1.0591095819275843E-2</v>
      </c>
    </row>
    <row r="1549" spans="2:106" x14ac:dyDescent="0.25">
      <c r="B1549">
        <v>736.24</v>
      </c>
      <c r="C1549">
        <v>2.7095660248951381E-3</v>
      </c>
      <c r="D1549">
        <v>1.7455036833506354E-3</v>
      </c>
      <c r="E1549">
        <v>1.9262461372110753E-3</v>
      </c>
      <c r="F1549">
        <v>-3.6933242600951932E-4</v>
      </c>
      <c r="G1549">
        <v>5.3131021429019681E-4</v>
      </c>
      <c r="H1549">
        <v>-2.6841400917354472E-3</v>
      </c>
      <c r="I1549">
        <v>-4.7549791722901955E-3</v>
      </c>
      <c r="J1549">
        <v>-5.3383579185282484E-3</v>
      </c>
      <c r="K1549">
        <v>-5.4440509642821669E-3</v>
      </c>
      <c r="L1549">
        <v>-6.1538517310592011E-3</v>
      </c>
      <c r="M1549">
        <v>-5.0500315533258261E-3</v>
      </c>
      <c r="N1549">
        <v>-5.9160665810267382E-3</v>
      </c>
      <c r="O1549">
        <v>-5.9030750022552175E-3</v>
      </c>
      <c r="P1549">
        <v>-5.9539091748763845E-3</v>
      </c>
      <c r="Q1549">
        <v>-6.1064809960116387E-3</v>
      </c>
      <c r="R1549">
        <v>-6.7291636083919373E-3</v>
      </c>
      <c r="S1549">
        <v>-6.1487450072232122E-3</v>
      </c>
      <c r="T1549">
        <v>-6.942458978878692E-3</v>
      </c>
      <c r="U1549">
        <v>-6.4243695972814943E-3</v>
      </c>
      <c r="V1549">
        <v>-6.7209154121688694E-3</v>
      </c>
      <c r="W1549">
        <v>-6.2144621667828553E-3</v>
      </c>
      <c r="X1549">
        <v>-6.9965972040365379E-3</v>
      </c>
      <c r="Y1549">
        <v>-6.5807994428599553E-3</v>
      </c>
      <c r="Z1549">
        <v>-6.152150574867718E-3</v>
      </c>
      <c r="AA1549">
        <v>-6.9980917658668332E-3</v>
      </c>
      <c r="AB1549">
        <v>-6.9738848202217166E-3</v>
      </c>
      <c r="AC1549">
        <v>-7.0589713318432654E-3</v>
      </c>
      <c r="AD1549">
        <v>-6.6655749348775994E-3</v>
      </c>
      <c r="AE1549">
        <v>-6.7183465007934831E-3</v>
      </c>
      <c r="AF1549">
        <v>-6.8290117282561319E-3</v>
      </c>
      <c r="AG1549">
        <v>-6.6903205024731183E-3</v>
      </c>
      <c r="AH1549">
        <v>-6.5159872289691986E-3</v>
      </c>
      <c r="AI1549">
        <v>-7.5204147709908228E-3</v>
      </c>
      <c r="AJ1549">
        <v>-6.7101341303689929E-3</v>
      </c>
      <c r="AK1549">
        <v>-6.5989189703616266E-3</v>
      </c>
      <c r="AL1549">
        <v>-7.1694419428966552E-3</v>
      </c>
      <c r="AM1549">
        <v>-6.9755235115624079E-3</v>
      </c>
      <c r="AN1549">
        <v>-7.0174138928180557E-3</v>
      </c>
      <c r="AO1549">
        <v>-7.1976651258810545E-3</v>
      </c>
      <c r="AP1549">
        <v>-6.9348118367972902E-3</v>
      </c>
      <c r="AQ1549">
        <v>-7.2233809375170377E-3</v>
      </c>
      <c r="AR1549">
        <v>-7.3418978409680452E-3</v>
      </c>
      <c r="AS1549">
        <v>-7.6168129889110578E-3</v>
      </c>
      <c r="AT1549">
        <v>-7.1525197673528648E-3</v>
      </c>
      <c r="AU1549">
        <v>-7.7468981820736568E-3</v>
      </c>
      <c r="AV1549">
        <v>-6.7397376974254464E-3</v>
      </c>
      <c r="AW1549">
        <v>-7.120605634450182E-3</v>
      </c>
      <c r="AX1549">
        <v>-6.761438920330716E-3</v>
      </c>
      <c r="AY1549">
        <v>-7.2803116263714246E-3</v>
      </c>
      <c r="AZ1549">
        <v>-7.2614914993808094E-3</v>
      </c>
      <c r="BA1549">
        <v>-6.785921280893191E-3</v>
      </c>
      <c r="BB1549">
        <v>-7.1213995123688145E-3</v>
      </c>
      <c r="BC1549">
        <v>-7.2963639274168726E-3</v>
      </c>
      <c r="BD1549">
        <v>-6.5967908355617846E-3</v>
      </c>
      <c r="BE1549">
        <v>-6.9050192574453273E-3</v>
      </c>
      <c r="BF1549">
        <v>-7.4376594614572328E-3</v>
      </c>
      <c r="BG1549">
        <v>-7.382529887362356E-3</v>
      </c>
      <c r="BH1549">
        <v>-8.2948298554757355E-3</v>
      </c>
      <c r="BI1549">
        <v>-6.7261125834066141E-3</v>
      </c>
      <c r="BJ1549">
        <v>-7.2361248427048955E-3</v>
      </c>
      <c r="BK1549">
        <v>-7.7658475612758862E-3</v>
      </c>
      <c r="BL1549">
        <v>-7.5808991475876386E-3</v>
      </c>
      <c r="BM1549">
        <v>-7.231527934991086E-3</v>
      </c>
      <c r="BN1549">
        <v>-7.2189055807882416E-3</v>
      </c>
      <c r="BO1549">
        <v>-7.6259149395934978E-3</v>
      </c>
      <c r="BP1549">
        <v>-7.2734389276497766E-3</v>
      </c>
      <c r="BQ1549">
        <v>-7.1628700734109596E-3</v>
      </c>
      <c r="BR1549">
        <v>-7.2320710401229046E-3</v>
      </c>
      <c r="BS1549">
        <v>-7.0262389006492745E-3</v>
      </c>
      <c r="BT1549">
        <v>-7.7464996786832802E-3</v>
      </c>
      <c r="BU1549">
        <v>-7.4997084564642075E-3</v>
      </c>
      <c r="BV1549">
        <v>-7.4240265620386034E-3</v>
      </c>
      <c r="BW1549">
        <v>-7.9971002561904231E-3</v>
      </c>
      <c r="BX1549">
        <v>-7.498054459408425E-3</v>
      </c>
      <c r="BY1549">
        <v>-6.7271352010494084E-3</v>
      </c>
      <c r="BZ1549">
        <v>-7.4736142563074787E-3</v>
      </c>
      <c r="CA1549">
        <v>-7.8670100213285993E-3</v>
      </c>
      <c r="CB1549">
        <v>-8.2575671619330646E-3</v>
      </c>
      <c r="CC1549">
        <v>-8.2199555175495043E-3</v>
      </c>
      <c r="CD1549">
        <v>-7.6782110004044585E-3</v>
      </c>
      <c r="CE1549">
        <v>-8.3942453197262054E-3</v>
      </c>
      <c r="CF1549">
        <v>-7.9578052490448664E-3</v>
      </c>
      <c r="CG1549">
        <v>-8.2791576379398144E-3</v>
      </c>
      <c r="CH1549">
        <v>-7.8210000516917635E-3</v>
      </c>
      <c r="CI1549">
        <v>-8.3573283128683604E-3</v>
      </c>
      <c r="CJ1549">
        <v>-8.0069885200307334E-3</v>
      </c>
      <c r="CK1549">
        <v>-7.6517103440179313E-3</v>
      </c>
      <c r="CL1549">
        <v>-8.391074101303353E-3</v>
      </c>
      <c r="CM1549">
        <v>-7.9754622788553858E-3</v>
      </c>
      <c r="CN1549">
        <v>-8.6363464431386261E-3</v>
      </c>
      <c r="CO1549">
        <v>-8.7424269077225267E-3</v>
      </c>
      <c r="CP1549">
        <v>-7.9759287616448724E-3</v>
      </c>
      <c r="CQ1549">
        <v>-8.3065259618428297E-3</v>
      </c>
      <c r="CR1549">
        <v>-8.3943090780484036E-3</v>
      </c>
      <c r="CS1549">
        <v>-8.1821688751177249E-3</v>
      </c>
      <c r="CT1549">
        <v>-8.2925999646994916E-3</v>
      </c>
      <c r="CU1549">
        <v>-8.0529630050214657E-3</v>
      </c>
      <c r="CV1549">
        <v>-7.5075592007139702E-3</v>
      </c>
      <c r="CW1549">
        <v>-8.1029193431505775E-3</v>
      </c>
      <c r="CX1549">
        <v>-8.3464691477135033E-3</v>
      </c>
      <c r="CY1549">
        <v>-7.5071008405283371E-3</v>
      </c>
      <c r="CZ1549">
        <v>-8.483669797947839E-3</v>
      </c>
      <c r="DA1549">
        <v>-8.7229610483635298E-3</v>
      </c>
      <c r="DB1549">
        <v>-7.9867977075622487E-3</v>
      </c>
    </row>
    <row r="1550" spans="2:106" x14ac:dyDescent="0.25">
      <c r="B1550">
        <v>736.56</v>
      </c>
      <c r="C1550">
        <v>2.5483351842091884E-3</v>
      </c>
      <c r="D1550">
        <v>2.4700306225442017E-3</v>
      </c>
      <c r="E1550">
        <v>1.6230108370333257E-3</v>
      </c>
      <c r="F1550">
        <v>-5.4993632079992916E-4</v>
      </c>
      <c r="G1550">
        <v>3.1816722534495911E-4</v>
      </c>
      <c r="H1550">
        <v>-3.023658630729599E-3</v>
      </c>
      <c r="I1550">
        <v>-4.3645174887839491E-3</v>
      </c>
      <c r="J1550">
        <v>-5.4183409306624436E-3</v>
      </c>
      <c r="K1550">
        <v>-4.8103657641061087E-3</v>
      </c>
      <c r="L1550">
        <v>-5.6333338619430837E-3</v>
      </c>
      <c r="M1550">
        <v>-5.481197713167428E-3</v>
      </c>
      <c r="N1550">
        <v>-6.0198165104409854E-3</v>
      </c>
      <c r="O1550">
        <v>-5.6232097851811741E-3</v>
      </c>
      <c r="P1550">
        <v>-5.947061808265923E-3</v>
      </c>
      <c r="Q1550">
        <v>-5.825942874327944E-3</v>
      </c>
      <c r="R1550">
        <v>-5.9000380210523992E-3</v>
      </c>
      <c r="S1550">
        <v>-6.2715025323927948E-3</v>
      </c>
      <c r="T1550">
        <v>-6.6144652677757806E-3</v>
      </c>
      <c r="U1550">
        <v>-6.3957052381917595E-3</v>
      </c>
      <c r="V1550">
        <v>-6.5617691472439066E-3</v>
      </c>
      <c r="W1550">
        <v>-6.2723804917705281E-3</v>
      </c>
      <c r="X1550">
        <v>-6.165086416527181E-3</v>
      </c>
      <c r="Y1550">
        <v>-7.1441493143153678E-3</v>
      </c>
      <c r="Z1550">
        <v>-6.6384912362647541E-3</v>
      </c>
      <c r="AA1550">
        <v>-6.2067002010838396E-3</v>
      </c>
      <c r="AB1550">
        <v>-6.6671074473249742E-3</v>
      </c>
      <c r="AC1550">
        <v>-6.5293294074142277E-3</v>
      </c>
      <c r="AD1550">
        <v>-6.9308791221461552E-3</v>
      </c>
      <c r="AE1550">
        <v>-6.8169375582472422E-3</v>
      </c>
      <c r="AF1550">
        <v>-6.9815077241543386E-3</v>
      </c>
      <c r="AG1550">
        <v>-6.4210074995827773E-3</v>
      </c>
      <c r="AH1550">
        <v>-6.5552345909272516E-3</v>
      </c>
      <c r="AI1550">
        <v>-7.5776725381978063E-3</v>
      </c>
      <c r="AJ1550">
        <v>-6.9648390308699459E-3</v>
      </c>
      <c r="AK1550">
        <v>-6.534215991134823E-3</v>
      </c>
      <c r="AL1550">
        <v>-6.1766328047433913E-3</v>
      </c>
      <c r="AM1550">
        <v>-6.7684918361625365E-3</v>
      </c>
      <c r="AN1550">
        <v>-6.3906454949359676E-3</v>
      </c>
      <c r="AO1550">
        <v>-6.8776007011913595E-3</v>
      </c>
      <c r="AP1550">
        <v>-6.3335947796581832E-3</v>
      </c>
      <c r="AQ1550">
        <v>-6.421557497435823E-3</v>
      </c>
      <c r="AR1550">
        <v>-7.2201881404531931E-3</v>
      </c>
      <c r="AS1550">
        <v>-6.973284646302598E-3</v>
      </c>
      <c r="AT1550">
        <v>-6.7691708640900683E-3</v>
      </c>
      <c r="AU1550">
        <v>-6.7587767731539933E-3</v>
      </c>
      <c r="AV1550">
        <v>-6.5406648305384868E-3</v>
      </c>
      <c r="AW1550">
        <v>-6.6149133751221764E-3</v>
      </c>
      <c r="AX1550">
        <v>-6.9069403747418143E-3</v>
      </c>
      <c r="AY1550">
        <v>-6.7006674123939736E-3</v>
      </c>
      <c r="AZ1550">
        <v>-5.9954511956567466E-3</v>
      </c>
      <c r="BA1550">
        <v>-6.8348497379017228E-3</v>
      </c>
      <c r="BB1550">
        <v>-7.1442508724369538E-3</v>
      </c>
      <c r="BC1550">
        <v>-6.3263546186201891E-3</v>
      </c>
      <c r="BD1550">
        <v>-6.7112899615298233E-3</v>
      </c>
      <c r="BE1550">
        <v>-6.5623755627159733E-3</v>
      </c>
      <c r="BF1550">
        <v>-5.9838694891835437E-3</v>
      </c>
      <c r="BG1550">
        <v>-6.7373180308486352E-3</v>
      </c>
      <c r="BH1550">
        <v>-7.0347063016316588E-3</v>
      </c>
      <c r="BI1550">
        <v>-6.6912337731217936E-3</v>
      </c>
      <c r="BJ1550">
        <v>-6.8395328858352894E-3</v>
      </c>
      <c r="BK1550">
        <v>-6.6424031460274313E-3</v>
      </c>
      <c r="BL1550">
        <v>-7.1849196728210329E-3</v>
      </c>
      <c r="BM1550">
        <v>-7.0756404286335325E-3</v>
      </c>
      <c r="BN1550">
        <v>-7.1551411685909783E-3</v>
      </c>
      <c r="BO1550">
        <v>-7.0077042052311064E-3</v>
      </c>
      <c r="BP1550">
        <v>-6.2649215370922454E-3</v>
      </c>
      <c r="BQ1550">
        <v>-6.518086023719262E-3</v>
      </c>
      <c r="BR1550">
        <v>-6.5939826000625396E-3</v>
      </c>
      <c r="BS1550">
        <v>-6.7163001552589946E-3</v>
      </c>
      <c r="BT1550">
        <v>-7.2878869242014796E-3</v>
      </c>
      <c r="BU1550">
        <v>-7.2703155265282302E-3</v>
      </c>
      <c r="BV1550">
        <v>-6.8900932467581277E-3</v>
      </c>
      <c r="BW1550">
        <v>-7.4357542921307251E-3</v>
      </c>
      <c r="BX1550">
        <v>-7.4283216620286419E-3</v>
      </c>
      <c r="BY1550">
        <v>-7.3930203415416562E-3</v>
      </c>
      <c r="BZ1550">
        <v>-6.9967704749578849E-3</v>
      </c>
      <c r="CA1550">
        <v>-7.2977757742672608E-3</v>
      </c>
      <c r="CB1550">
        <v>-8.0061434387786803E-3</v>
      </c>
      <c r="CC1550">
        <v>-7.6693003973022714E-3</v>
      </c>
      <c r="CD1550">
        <v>-7.2298377791682189E-3</v>
      </c>
      <c r="CE1550">
        <v>-7.4744628963628532E-3</v>
      </c>
      <c r="CF1550">
        <v>-7.3069346880152153E-3</v>
      </c>
      <c r="CG1550">
        <v>-7.5713362647268218E-3</v>
      </c>
      <c r="CH1550">
        <v>-6.9776359557050735E-3</v>
      </c>
      <c r="CI1550">
        <v>-7.6707178192273184E-3</v>
      </c>
      <c r="CJ1550">
        <v>-7.3666085267754602E-3</v>
      </c>
      <c r="CK1550">
        <v>-7.5252473822954649E-3</v>
      </c>
      <c r="CL1550">
        <v>-7.8337547692048023E-3</v>
      </c>
      <c r="CM1550">
        <v>-7.5694637087914199E-3</v>
      </c>
      <c r="CN1550">
        <v>-7.8718991237498592E-3</v>
      </c>
      <c r="CO1550">
        <v>-7.5840396799430609E-3</v>
      </c>
      <c r="CP1550">
        <v>-7.5587932094537125E-3</v>
      </c>
      <c r="CQ1550">
        <v>-7.6602378355969739E-3</v>
      </c>
      <c r="CR1550">
        <v>-7.8991637876239251E-3</v>
      </c>
      <c r="CS1550">
        <v>-7.8068290555393452E-3</v>
      </c>
      <c r="CT1550">
        <v>-7.6386161342572381E-3</v>
      </c>
      <c r="CU1550">
        <v>-7.6815671232667582E-3</v>
      </c>
      <c r="CV1550">
        <v>-7.8240670944559124E-3</v>
      </c>
      <c r="CW1550">
        <v>-7.8095829040965362E-3</v>
      </c>
      <c r="CX1550">
        <v>-7.600176166928381E-3</v>
      </c>
      <c r="CY1550">
        <v>-7.5510637859281179E-3</v>
      </c>
      <c r="CZ1550">
        <v>-7.9424430159425047E-3</v>
      </c>
      <c r="DA1550">
        <v>-7.8543776620162015E-3</v>
      </c>
      <c r="DB1550">
        <v>-7.7904351313666589E-3</v>
      </c>
    </row>
    <row r="1551" spans="2:106" x14ac:dyDescent="0.25">
      <c r="B1551">
        <v>736.89</v>
      </c>
      <c r="C1551">
        <v>3.3016538524616723E-3</v>
      </c>
      <c r="D1551">
        <v>2.5905612649636325E-3</v>
      </c>
      <c r="E1551">
        <v>2.9476143539503286E-3</v>
      </c>
      <c r="F1551">
        <v>6.995445903276859E-4</v>
      </c>
      <c r="G1551">
        <v>1.5971309775913919E-3</v>
      </c>
      <c r="H1551">
        <v>-2.2318881197443755E-3</v>
      </c>
      <c r="I1551">
        <v>-4.5106063138872846E-3</v>
      </c>
      <c r="J1551">
        <v>-4.8974333805314116E-3</v>
      </c>
      <c r="K1551">
        <v>-4.7533616821174712E-3</v>
      </c>
      <c r="L1551">
        <v>-5.1175101195763545E-3</v>
      </c>
      <c r="M1551">
        <v>-5.1395136746431661E-3</v>
      </c>
      <c r="N1551">
        <v>-5.1026528867313889E-3</v>
      </c>
      <c r="O1551">
        <v>-5.4887788717077057E-3</v>
      </c>
      <c r="P1551">
        <v>-5.1451148877178568E-3</v>
      </c>
      <c r="Q1551">
        <v>-4.7090638057442624E-3</v>
      </c>
      <c r="R1551">
        <v>-5.4428362457291657E-3</v>
      </c>
      <c r="S1551">
        <v>-5.3171767168851344E-3</v>
      </c>
      <c r="T1551">
        <v>-5.4818034486264627E-3</v>
      </c>
      <c r="U1551">
        <v>-5.7391133357036703E-3</v>
      </c>
      <c r="V1551">
        <v>-5.9209256451574141E-3</v>
      </c>
      <c r="W1551">
        <v>-5.270625944622194E-3</v>
      </c>
      <c r="X1551">
        <v>-6.2934552247314451E-3</v>
      </c>
      <c r="Y1551">
        <v>-5.815650961862151E-3</v>
      </c>
      <c r="Z1551">
        <v>-5.246179337025203E-3</v>
      </c>
      <c r="AA1551">
        <v>-5.4875858071830597E-3</v>
      </c>
      <c r="AB1551">
        <v>-5.4508020404685914E-3</v>
      </c>
      <c r="AC1551">
        <v>-5.613130289724981E-3</v>
      </c>
      <c r="AD1551">
        <v>-5.975980584360864E-3</v>
      </c>
      <c r="AE1551">
        <v>-5.5952053762408013E-3</v>
      </c>
      <c r="AF1551">
        <v>-5.4858284908258712E-3</v>
      </c>
      <c r="AG1551">
        <v>-5.9153762847012764E-3</v>
      </c>
      <c r="AH1551">
        <v>-5.9888601887450252E-3</v>
      </c>
      <c r="AI1551">
        <v>-6.0117038667605177E-3</v>
      </c>
      <c r="AJ1551">
        <v>-5.5811565030543242E-3</v>
      </c>
      <c r="AK1551">
        <v>-5.7343273306831727E-3</v>
      </c>
      <c r="AL1551">
        <v>-5.6214412310586354E-3</v>
      </c>
      <c r="AM1551">
        <v>-5.219889754794857E-3</v>
      </c>
      <c r="AN1551">
        <v>-5.3423600137750549E-3</v>
      </c>
      <c r="AO1551">
        <v>-5.9589487030891133E-3</v>
      </c>
      <c r="AP1551">
        <v>-6.0663245843406363E-3</v>
      </c>
      <c r="AQ1551">
        <v>-5.2237734584790682E-3</v>
      </c>
      <c r="AR1551">
        <v>-6.1191856750804074E-3</v>
      </c>
      <c r="AS1551">
        <v>-6.2239480108514794E-3</v>
      </c>
      <c r="AT1551">
        <v>-6.0452726559203085E-3</v>
      </c>
      <c r="AU1551">
        <v>-5.7950332260212831E-3</v>
      </c>
      <c r="AV1551">
        <v>-5.3996864297972888E-3</v>
      </c>
      <c r="AW1551">
        <v>-6.4896073027290516E-3</v>
      </c>
      <c r="AX1551">
        <v>-6.2429608140355322E-3</v>
      </c>
      <c r="AY1551">
        <v>-6.2776917271385874E-3</v>
      </c>
      <c r="AZ1551">
        <v>-6.0366957204962407E-3</v>
      </c>
      <c r="BA1551">
        <v>-5.6998235194713684E-3</v>
      </c>
      <c r="BB1551">
        <v>-6.0261297803258923E-3</v>
      </c>
      <c r="BC1551">
        <v>-6.2699973582615171E-3</v>
      </c>
      <c r="BD1551">
        <v>-6.5578009011743807E-3</v>
      </c>
      <c r="BE1551">
        <v>-6.1574754535130768E-3</v>
      </c>
      <c r="BF1551">
        <v>-6.3738163553294092E-3</v>
      </c>
      <c r="BG1551">
        <v>-6.1192202014634656E-3</v>
      </c>
      <c r="BH1551">
        <v>-6.5676281611455056E-3</v>
      </c>
      <c r="BI1551">
        <v>-6.5739063402970241E-3</v>
      </c>
      <c r="BJ1551">
        <v>-6.0850939325024569E-3</v>
      </c>
      <c r="BK1551">
        <v>-7.1186580423732645E-3</v>
      </c>
      <c r="BL1551">
        <v>-6.3964613233814041E-3</v>
      </c>
      <c r="BM1551">
        <v>-6.6258336552495883E-3</v>
      </c>
      <c r="BN1551">
        <v>-6.4897139526864586E-3</v>
      </c>
      <c r="BO1551">
        <v>-7.1031447219007671E-3</v>
      </c>
      <c r="BP1551">
        <v>-6.6031314236577529E-3</v>
      </c>
      <c r="BQ1551">
        <v>-6.6121347320083554E-3</v>
      </c>
      <c r="BR1551">
        <v>-6.4972958915546358E-3</v>
      </c>
      <c r="BS1551">
        <v>-6.6956436779709999E-3</v>
      </c>
      <c r="BT1551">
        <v>-6.3943732523016397E-3</v>
      </c>
      <c r="BU1551">
        <v>-7.2909766035113427E-3</v>
      </c>
      <c r="BV1551">
        <v>-7.0830162725020671E-3</v>
      </c>
      <c r="BW1551">
        <v>-7.109752675802071E-3</v>
      </c>
      <c r="BX1551">
        <v>-7.6577355558787308E-3</v>
      </c>
      <c r="BY1551">
        <v>-6.7215139000752558E-3</v>
      </c>
      <c r="BZ1551">
        <v>-6.7817146796758723E-3</v>
      </c>
      <c r="CA1551">
        <v>-7.1701561174006487E-3</v>
      </c>
      <c r="CB1551">
        <v>-7.2837396232418097E-3</v>
      </c>
      <c r="CC1551">
        <v>-6.9949473805584056E-3</v>
      </c>
      <c r="CD1551">
        <v>-7.1180393057689237E-3</v>
      </c>
      <c r="CE1551">
        <v>-7.213532750174452E-3</v>
      </c>
      <c r="CF1551">
        <v>-6.7012404995176952E-3</v>
      </c>
      <c r="CG1551">
        <v>-6.9747968351594747E-3</v>
      </c>
      <c r="CH1551">
        <v>-6.7888621031454294E-3</v>
      </c>
      <c r="CI1551">
        <v>-7.3525696964757831E-3</v>
      </c>
      <c r="CJ1551">
        <v>-7.339325602369294E-3</v>
      </c>
      <c r="CK1551">
        <v>-6.9323415524130891E-3</v>
      </c>
      <c r="CL1551">
        <v>-7.6391980048872224E-3</v>
      </c>
      <c r="CM1551">
        <v>-6.2431460106789696E-3</v>
      </c>
      <c r="CN1551">
        <v>-7.2513897611627895E-3</v>
      </c>
      <c r="CO1551">
        <v>-7.1680154542984806E-3</v>
      </c>
      <c r="CP1551">
        <v>-6.7171268937210454E-3</v>
      </c>
      <c r="CQ1551">
        <v>-7.027724509300122E-3</v>
      </c>
      <c r="CR1551">
        <v>-7.1998812855655417E-3</v>
      </c>
      <c r="CS1551">
        <v>-6.6393001309291919E-3</v>
      </c>
      <c r="CT1551">
        <v>-7.2617775446950222E-3</v>
      </c>
      <c r="CU1551">
        <v>-7.2095711076285499E-3</v>
      </c>
      <c r="CV1551">
        <v>-6.8285828612290114E-3</v>
      </c>
      <c r="CW1551">
        <v>-6.5867556324744614E-3</v>
      </c>
      <c r="CX1551">
        <v>-6.7425403923873917E-3</v>
      </c>
      <c r="CY1551">
        <v>-6.6599718407508376E-3</v>
      </c>
      <c r="CZ1551">
        <v>-7.7037509668802309E-3</v>
      </c>
      <c r="DA1551">
        <v>-7.3205921007263308E-3</v>
      </c>
      <c r="DB1551">
        <v>-7.2840763520846882E-3</v>
      </c>
    </row>
    <row r="1552" spans="2:106" x14ac:dyDescent="0.25">
      <c r="B1552">
        <v>737.21</v>
      </c>
      <c r="C1552">
        <v>5.614734656825035E-3</v>
      </c>
      <c r="D1552">
        <v>5.5282720911805222E-3</v>
      </c>
      <c r="E1552">
        <v>5.2991341930082661E-3</v>
      </c>
      <c r="F1552">
        <v>3.5759398933332687E-3</v>
      </c>
      <c r="G1552">
        <v>3.832909352425147E-3</v>
      </c>
      <c r="H1552">
        <v>-5.2889972898864657E-4</v>
      </c>
      <c r="I1552">
        <v>-1.9646219350653513E-3</v>
      </c>
      <c r="J1552">
        <v>-2.5321910645496049E-3</v>
      </c>
      <c r="K1552">
        <v>-1.95484912821655E-3</v>
      </c>
      <c r="L1552">
        <v>-2.6640695899012856E-3</v>
      </c>
      <c r="M1552">
        <v>-2.744098613705323E-3</v>
      </c>
      <c r="N1552">
        <v>-2.5736543993531424E-3</v>
      </c>
      <c r="O1552">
        <v>-3.0063630395304186E-3</v>
      </c>
      <c r="P1552">
        <v>-3.0417629530236703E-3</v>
      </c>
      <c r="Q1552">
        <v>-3.4854981578714833E-3</v>
      </c>
      <c r="R1552">
        <v>-3.1376121742927796E-3</v>
      </c>
      <c r="S1552">
        <v>-2.9082318789229178E-3</v>
      </c>
      <c r="T1552">
        <v>-4.228279067527943E-3</v>
      </c>
      <c r="U1552">
        <v>-3.0688907753067124E-3</v>
      </c>
      <c r="V1552">
        <v>-3.6165112023333751E-3</v>
      </c>
      <c r="W1552">
        <v>-3.5550942504517166E-3</v>
      </c>
      <c r="X1552">
        <v>-3.4221483206541142E-3</v>
      </c>
      <c r="Y1552">
        <v>-3.5668340678195881E-3</v>
      </c>
      <c r="Z1552">
        <v>-3.6506861180428535E-3</v>
      </c>
      <c r="AA1552">
        <v>-4.0653265811402758E-3</v>
      </c>
      <c r="AB1552">
        <v>-3.6855719082448946E-3</v>
      </c>
      <c r="AC1552">
        <v>-3.4398247909003601E-3</v>
      </c>
      <c r="AD1552">
        <v>-3.6477657479750056E-3</v>
      </c>
      <c r="AE1552">
        <v>-3.5838723729347405E-3</v>
      </c>
      <c r="AF1552">
        <v>-3.3263999436863034E-3</v>
      </c>
      <c r="AG1552">
        <v>-3.310506740140079E-3</v>
      </c>
      <c r="AH1552">
        <v>-3.234365595224567E-3</v>
      </c>
      <c r="AI1552">
        <v>-4.2296484776561741E-3</v>
      </c>
      <c r="AJ1552">
        <v>-3.4936474291603486E-3</v>
      </c>
      <c r="AK1552">
        <v>-4.032953149312693E-3</v>
      </c>
      <c r="AL1552">
        <v>-3.3504228127576308E-3</v>
      </c>
      <c r="AM1552">
        <v>-3.6839537531594274E-3</v>
      </c>
      <c r="AN1552">
        <v>-3.8763335352774916E-3</v>
      </c>
      <c r="AO1552">
        <v>-4.1030465539906025E-3</v>
      </c>
      <c r="AP1552">
        <v>-4.0803072222581754E-3</v>
      </c>
      <c r="AQ1552">
        <v>-3.9552606096353721E-3</v>
      </c>
      <c r="AR1552">
        <v>-4.426743307283286E-3</v>
      </c>
      <c r="AS1552">
        <v>-3.5633649948500906E-3</v>
      </c>
      <c r="AT1552">
        <v>-4.2644111694025641E-3</v>
      </c>
      <c r="AU1552">
        <v>-3.8545174513971575E-3</v>
      </c>
      <c r="AV1552">
        <v>-4.0209305044025118E-3</v>
      </c>
      <c r="AW1552">
        <v>-4.3408966912696703E-3</v>
      </c>
      <c r="AX1552">
        <v>-4.4619834163057495E-3</v>
      </c>
      <c r="AY1552">
        <v>-3.7049720977253148E-3</v>
      </c>
      <c r="AZ1552">
        <v>-4.7886096652495908E-3</v>
      </c>
      <c r="BA1552">
        <v>-4.5120597731961171E-3</v>
      </c>
      <c r="BB1552">
        <v>-4.8690163752832596E-3</v>
      </c>
      <c r="BC1552">
        <v>-4.3294868269478856E-3</v>
      </c>
      <c r="BD1552">
        <v>-4.5812626733462147E-3</v>
      </c>
      <c r="BE1552">
        <v>-4.2904096206872813E-3</v>
      </c>
      <c r="BF1552">
        <v>-4.7170291203332965E-3</v>
      </c>
      <c r="BG1552">
        <v>-5.2565534700826158E-3</v>
      </c>
      <c r="BH1552">
        <v>-5.2598353570407763E-3</v>
      </c>
      <c r="BI1552">
        <v>-4.6945698608354403E-3</v>
      </c>
      <c r="BJ1552">
        <v>-4.6065906996395831E-3</v>
      </c>
      <c r="BK1552">
        <v>-4.9439968530747627E-3</v>
      </c>
      <c r="BL1552">
        <v>-5.052476746805451E-3</v>
      </c>
      <c r="BM1552">
        <v>-4.7247454452370788E-3</v>
      </c>
      <c r="BN1552">
        <v>-4.4753383831335758E-3</v>
      </c>
      <c r="BO1552">
        <v>-5.0939214735229027E-3</v>
      </c>
      <c r="BP1552">
        <v>-4.5412215607275319E-3</v>
      </c>
      <c r="BQ1552">
        <v>-5.1069998006995701E-3</v>
      </c>
      <c r="BR1552">
        <v>-4.7371618597408932E-3</v>
      </c>
      <c r="BS1552">
        <v>-4.7111871386709761E-3</v>
      </c>
      <c r="BT1552">
        <v>-4.6217253089830476E-3</v>
      </c>
      <c r="BU1552">
        <v>-5.4597138433080672E-3</v>
      </c>
      <c r="BV1552">
        <v>-4.4762988792892144E-3</v>
      </c>
      <c r="BW1552">
        <v>-4.611781458548958E-3</v>
      </c>
      <c r="BX1552">
        <v>-4.2497456125044422E-3</v>
      </c>
      <c r="BY1552">
        <v>-4.6673625535309862E-3</v>
      </c>
      <c r="BZ1552">
        <v>-5.0493755139814009E-3</v>
      </c>
      <c r="CA1552">
        <v>-4.6974752591566263E-3</v>
      </c>
      <c r="CB1552">
        <v>-4.8731205582733805E-3</v>
      </c>
      <c r="CC1552">
        <v>-4.5787703944568311E-3</v>
      </c>
      <c r="CD1552">
        <v>-4.6114561917499561E-3</v>
      </c>
      <c r="CE1552">
        <v>-4.9286152718939283E-3</v>
      </c>
      <c r="CF1552">
        <v>-4.5190887095013232E-3</v>
      </c>
      <c r="CG1552">
        <v>-5.2607818287498109E-3</v>
      </c>
      <c r="CH1552">
        <v>-4.6335540024526681E-3</v>
      </c>
      <c r="CI1552">
        <v>-4.4113090047498693E-3</v>
      </c>
      <c r="CJ1552">
        <v>-5.363387724455472E-3</v>
      </c>
      <c r="CK1552">
        <v>-5.2018889805860308E-3</v>
      </c>
      <c r="CL1552">
        <v>-5.097274028504066E-3</v>
      </c>
      <c r="CM1552">
        <v>-4.497153918507503E-3</v>
      </c>
      <c r="CN1552">
        <v>-4.8268050581904073E-3</v>
      </c>
      <c r="CO1552">
        <v>-4.9628910992331465E-3</v>
      </c>
      <c r="CP1552">
        <v>-4.909229488225357E-3</v>
      </c>
      <c r="CQ1552">
        <v>-4.93447706865454E-3</v>
      </c>
      <c r="CR1552">
        <v>-4.9180282788374927E-3</v>
      </c>
      <c r="CS1552">
        <v>-4.9052930468935774E-3</v>
      </c>
      <c r="CT1552">
        <v>-4.8519230904333494E-3</v>
      </c>
      <c r="CU1552">
        <v>-4.4365376229017761E-3</v>
      </c>
      <c r="CV1552">
        <v>-4.4507925522300276E-3</v>
      </c>
      <c r="CW1552">
        <v>-5.4434430819085208E-3</v>
      </c>
      <c r="CX1552">
        <v>-4.8057384989487542E-3</v>
      </c>
      <c r="CY1552">
        <v>-4.6825314608941321E-3</v>
      </c>
      <c r="CZ1552">
        <v>-5.0770260487376581E-3</v>
      </c>
      <c r="DA1552">
        <v>-5.0034222419957849E-3</v>
      </c>
      <c r="DB1552">
        <v>-5.1938199452339073E-3</v>
      </c>
    </row>
    <row r="1553" spans="2:106" x14ac:dyDescent="0.25">
      <c r="B1553">
        <v>737.53</v>
      </c>
      <c r="C1553">
        <v>1.9748516557335019E-3</v>
      </c>
      <c r="D1553">
        <v>1.9280684219861455E-3</v>
      </c>
      <c r="E1553">
        <v>2.3355658162402468E-3</v>
      </c>
      <c r="F1553">
        <v>7.1007114333777877E-4</v>
      </c>
      <c r="G1553">
        <v>9.6069165468702644E-4</v>
      </c>
      <c r="H1553">
        <v>-3.8498344918932934E-3</v>
      </c>
      <c r="I1553">
        <v>-4.710177561294715E-3</v>
      </c>
      <c r="J1553">
        <v>-6.0565427998833243E-3</v>
      </c>
      <c r="K1553">
        <v>-5.3831912872578311E-3</v>
      </c>
      <c r="L1553">
        <v>-5.9426334912633105E-3</v>
      </c>
      <c r="M1553">
        <v>-5.6569862275631932E-3</v>
      </c>
      <c r="N1553">
        <v>-5.939533188507623E-3</v>
      </c>
      <c r="O1553">
        <v>-5.8903765630364258E-3</v>
      </c>
      <c r="P1553">
        <v>-6.4575768507380629E-3</v>
      </c>
      <c r="Q1553">
        <v>-6.4538313119853613E-3</v>
      </c>
      <c r="R1553">
        <v>-5.7450439598020972E-3</v>
      </c>
      <c r="S1553">
        <v>-6.0470353783790148E-3</v>
      </c>
      <c r="T1553">
        <v>-6.4350967808349813E-3</v>
      </c>
      <c r="U1553">
        <v>-6.6043613980116267E-3</v>
      </c>
      <c r="V1553">
        <v>-6.7578910710355961E-3</v>
      </c>
      <c r="W1553">
        <v>-6.4092635277662596E-3</v>
      </c>
      <c r="X1553">
        <v>-7.3292381518420338E-3</v>
      </c>
      <c r="Y1553">
        <v>-7.0280750522592333E-3</v>
      </c>
      <c r="Z1553">
        <v>-6.4074622090902686E-3</v>
      </c>
      <c r="AA1553">
        <v>-7.3523474858434509E-3</v>
      </c>
      <c r="AB1553">
        <v>-6.7806445741852017E-3</v>
      </c>
      <c r="AC1553">
        <v>-7.0097789762165186E-3</v>
      </c>
      <c r="AD1553">
        <v>-7.3050299856973686E-3</v>
      </c>
      <c r="AE1553">
        <v>-6.3767545122684344E-3</v>
      </c>
      <c r="AF1553">
        <v>-6.5532415541815076E-3</v>
      </c>
      <c r="AG1553">
        <v>-6.9690791627713133E-3</v>
      </c>
      <c r="AH1553">
        <v>-6.6518015925429649E-3</v>
      </c>
      <c r="AI1553">
        <v>-7.1626474553256325E-3</v>
      </c>
      <c r="AJ1553">
        <v>-6.8469552828550398E-3</v>
      </c>
      <c r="AK1553">
        <v>-6.5448829622575602E-3</v>
      </c>
      <c r="AL1553">
        <v>-6.7216184240856403E-3</v>
      </c>
      <c r="AM1553">
        <v>-7.6738665974944165E-3</v>
      </c>
      <c r="AN1553">
        <v>-6.5734803163030181E-3</v>
      </c>
      <c r="AO1553">
        <v>-7.0027096048418669E-3</v>
      </c>
      <c r="AP1553">
        <v>-6.7651097833951249E-3</v>
      </c>
      <c r="AQ1553">
        <v>-6.5631842714771668E-3</v>
      </c>
      <c r="AR1553">
        <v>-6.7361001256444411E-3</v>
      </c>
      <c r="AS1553">
        <v>-7.0520567129059714E-3</v>
      </c>
      <c r="AT1553">
        <v>-6.6052606041935927E-3</v>
      </c>
      <c r="AU1553">
        <v>-6.5467947222629386E-3</v>
      </c>
      <c r="AV1553">
        <v>-7.0556524662412079E-3</v>
      </c>
      <c r="AW1553">
        <v>-7.1217109948126384E-3</v>
      </c>
      <c r="AX1553">
        <v>-7.310167261162473E-3</v>
      </c>
      <c r="AY1553">
        <v>-7.8692940224127927E-3</v>
      </c>
      <c r="AZ1553">
        <v>-6.9829629057595322E-3</v>
      </c>
      <c r="BA1553">
        <v>-7.1841190433265464E-3</v>
      </c>
      <c r="BB1553">
        <v>-7.544902771793649E-3</v>
      </c>
      <c r="BC1553">
        <v>-7.3599010340217111E-3</v>
      </c>
      <c r="BD1553">
        <v>-7.6463246093926227E-3</v>
      </c>
      <c r="BE1553">
        <v>-7.4129208989127046E-3</v>
      </c>
      <c r="BF1553">
        <v>-7.3972237952108708E-3</v>
      </c>
      <c r="BG1553">
        <v>-7.263359777742992E-3</v>
      </c>
      <c r="BH1553">
        <v>-7.8761874289017611E-3</v>
      </c>
      <c r="BI1553">
        <v>-7.2807063456450036E-3</v>
      </c>
      <c r="BJ1553">
        <v>-7.5830979850325803E-3</v>
      </c>
      <c r="BK1553">
        <v>-7.9629420265366138E-3</v>
      </c>
      <c r="BL1553">
        <v>-8.1185175972239634E-3</v>
      </c>
      <c r="BM1553">
        <v>-7.6837713480420178E-3</v>
      </c>
      <c r="BN1553">
        <v>-8.1772408080955858E-3</v>
      </c>
      <c r="BO1553">
        <v>-7.605904431479231E-3</v>
      </c>
      <c r="BP1553">
        <v>-8.0511587969461854E-3</v>
      </c>
      <c r="BQ1553">
        <v>-8.1121696164207918E-3</v>
      </c>
      <c r="BR1553">
        <v>-7.8414911581554322E-3</v>
      </c>
      <c r="BS1553">
        <v>-7.9779926513988755E-3</v>
      </c>
      <c r="BT1553">
        <v>-7.6355088228778067E-3</v>
      </c>
      <c r="BU1553">
        <v>-8.6845622708160916E-3</v>
      </c>
      <c r="BV1553">
        <v>-8.0102200257962941E-3</v>
      </c>
      <c r="BW1553">
        <v>-7.877818670359249E-3</v>
      </c>
      <c r="BX1553">
        <v>-7.9587816754840973E-3</v>
      </c>
      <c r="BY1553">
        <v>-7.792339757826075E-3</v>
      </c>
      <c r="BZ1553">
        <v>-8.1210412753860844E-3</v>
      </c>
      <c r="CA1553">
        <v>-8.1974010703314351E-3</v>
      </c>
      <c r="CB1553">
        <v>-8.4759737718639594E-3</v>
      </c>
      <c r="CC1553">
        <v>-8.2262073957563714E-3</v>
      </c>
      <c r="CD1553">
        <v>-8.2698616568298786E-3</v>
      </c>
      <c r="CE1553">
        <v>-8.2163462088354275E-3</v>
      </c>
      <c r="CF1553">
        <v>-8.0555869392490223E-3</v>
      </c>
      <c r="CG1553">
        <v>-8.3082381805865968E-3</v>
      </c>
      <c r="CH1553">
        <v>-7.9495455062284226E-3</v>
      </c>
      <c r="CI1553">
        <v>-7.871954279231895E-3</v>
      </c>
      <c r="CJ1553">
        <v>-8.1768048267488042E-3</v>
      </c>
      <c r="CK1553">
        <v>-7.9973233952093034E-3</v>
      </c>
      <c r="CL1553">
        <v>-8.590426709267511E-3</v>
      </c>
      <c r="CM1553">
        <v>-8.3830496024165993E-3</v>
      </c>
      <c r="CN1553">
        <v>-8.6328769312839435E-3</v>
      </c>
      <c r="CO1553">
        <v>-8.5399133468136226E-3</v>
      </c>
      <c r="CP1553">
        <v>-8.6128130595035518E-3</v>
      </c>
      <c r="CQ1553">
        <v>-8.4629895228090987E-3</v>
      </c>
      <c r="CR1553">
        <v>-8.4198305954484368E-3</v>
      </c>
      <c r="CS1553">
        <v>-8.6228014716848711E-3</v>
      </c>
      <c r="CT1553">
        <v>-8.6192829691912887E-3</v>
      </c>
      <c r="CU1553">
        <v>-8.1951241822159904E-3</v>
      </c>
      <c r="CV1553">
        <v>-8.1449435344327081E-3</v>
      </c>
      <c r="CW1553">
        <v>-7.9666820031511626E-3</v>
      </c>
      <c r="CX1553">
        <v>-8.5321369692436255E-3</v>
      </c>
      <c r="CY1553">
        <v>-8.3574683895061494E-3</v>
      </c>
      <c r="CZ1553">
        <v>-8.9053883031333728E-3</v>
      </c>
      <c r="DA1553">
        <v>-9.2726037324271579E-3</v>
      </c>
      <c r="DB1553">
        <v>-8.6064534789367098E-3</v>
      </c>
    </row>
    <row r="1554" spans="2:106" x14ac:dyDescent="0.25">
      <c r="B1554">
        <v>737.85</v>
      </c>
      <c r="C1554">
        <v>3.9488805331496374E-3</v>
      </c>
      <c r="D1554">
        <v>3.5058400584031049E-3</v>
      </c>
      <c r="E1554">
        <v>3.4282294109664185E-3</v>
      </c>
      <c r="F1554">
        <v>2.2386952027937806E-3</v>
      </c>
      <c r="G1554">
        <v>1.7924032738838303E-3</v>
      </c>
      <c r="H1554">
        <v>-2.3377105842056073E-3</v>
      </c>
      <c r="I1554">
        <v>-3.7071462909986919E-3</v>
      </c>
      <c r="J1554">
        <v>-3.686258933060807E-3</v>
      </c>
      <c r="K1554">
        <v>-3.8536829378296722E-3</v>
      </c>
      <c r="L1554">
        <v>-4.3510546573715045E-3</v>
      </c>
      <c r="M1554">
        <v>-4.5147344435772924E-3</v>
      </c>
      <c r="N1554">
        <v>-4.1892946049817692E-3</v>
      </c>
      <c r="O1554">
        <v>-4.9502278962932703E-3</v>
      </c>
      <c r="P1554">
        <v>-4.51563933899779E-3</v>
      </c>
      <c r="Q1554">
        <v>-4.619777422122967E-3</v>
      </c>
      <c r="R1554">
        <v>-5.1811988171962114E-3</v>
      </c>
      <c r="S1554">
        <v>-4.4792732964932941E-3</v>
      </c>
      <c r="T1554">
        <v>-5.1173759907944608E-3</v>
      </c>
      <c r="U1554">
        <v>-5.2079415770200851E-3</v>
      </c>
      <c r="V1554">
        <v>-5.2616183946244954E-3</v>
      </c>
      <c r="W1554">
        <v>-5.3439238795836633E-3</v>
      </c>
      <c r="X1554">
        <v>-5.1586917511657476E-3</v>
      </c>
      <c r="Y1554">
        <v>-5.3801329875583989E-3</v>
      </c>
      <c r="Z1554">
        <v>-5.478344067496678E-3</v>
      </c>
      <c r="AA1554">
        <v>-5.7338314027246262E-3</v>
      </c>
      <c r="AB1554">
        <v>-5.5812482817149123E-3</v>
      </c>
      <c r="AC1554">
        <v>-5.3777124119276654E-3</v>
      </c>
      <c r="AD1554">
        <v>-5.1585849500370221E-3</v>
      </c>
      <c r="AE1554">
        <v>-5.275317360113975E-3</v>
      </c>
      <c r="AF1554">
        <v>-5.0603566578668949E-3</v>
      </c>
      <c r="AG1554">
        <v>-5.3124527877768182E-3</v>
      </c>
      <c r="AH1554">
        <v>-5.0096327040829031E-3</v>
      </c>
      <c r="AI1554">
        <v>-5.0854981772992733E-3</v>
      </c>
      <c r="AJ1554">
        <v>-5.1837417713949119E-3</v>
      </c>
      <c r="AK1554">
        <v>-4.8967815622387445E-3</v>
      </c>
      <c r="AL1554">
        <v>-5.4945181254238071E-3</v>
      </c>
      <c r="AM1554">
        <v>-4.8472891915628813E-3</v>
      </c>
      <c r="AN1554">
        <v>-4.7748633206986593E-3</v>
      </c>
      <c r="AO1554">
        <v>-5.0679852322264018E-3</v>
      </c>
      <c r="AP1554">
        <v>-4.9876865636545101E-3</v>
      </c>
      <c r="AQ1554">
        <v>-4.8188271891080187E-3</v>
      </c>
      <c r="AR1554">
        <v>-4.7981515967601557E-3</v>
      </c>
      <c r="AS1554">
        <v>-5.7827020464769688E-3</v>
      </c>
      <c r="AT1554">
        <v>-5.3737966194449399E-3</v>
      </c>
      <c r="AU1554">
        <v>-5.2170160027401186E-3</v>
      </c>
      <c r="AV1554">
        <v>-5.3506123254509486E-3</v>
      </c>
      <c r="AW1554">
        <v>-5.6698585710701979E-3</v>
      </c>
      <c r="AX1554">
        <v>-5.7407820385408231E-3</v>
      </c>
      <c r="AY1554">
        <v>-5.6525782256371879E-3</v>
      </c>
      <c r="AZ1554">
        <v>-5.610879908941338E-3</v>
      </c>
      <c r="BA1554">
        <v>-5.2664733803408706E-3</v>
      </c>
      <c r="BB1554">
        <v>-5.6048564375658777E-3</v>
      </c>
      <c r="BC1554">
        <v>-5.4239199268790936E-3</v>
      </c>
      <c r="BD1554">
        <v>-5.7995214941196777E-3</v>
      </c>
      <c r="BE1554">
        <v>-6.2358884892819988E-3</v>
      </c>
      <c r="BF1554">
        <v>-5.7528461847565146E-3</v>
      </c>
      <c r="BG1554">
        <v>-5.655910073703703E-3</v>
      </c>
      <c r="BH1554">
        <v>-6.6606819800707207E-3</v>
      </c>
      <c r="BI1554">
        <v>-5.8669036010910378E-3</v>
      </c>
      <c r="BJ1554">
        <v>-6.2632815471261385E-3</v>
      </c>
      <c r="BK1554">
        <v>-6.6624591058412619E-3</v>
      </c>
      <c r="BL1554">
        <v>-6.1527820035764125E-3</v>
      </c>
      <c r="BM1554">
        <v>-6.5431933851506988E-3</v>
      </c>
      <c r="BN1554">
        <v>-6.4288400918569993E-3</v>
      </c>
      <c r="BO1554">
        <v>-6.7144023968120983E-3</v>
      </c>
      <c r="BP1554">
        <v>-6.3318290254550172E-3</v>
      </c>
      <c r="BQ1554">
        <v>-6.2636565964020105E-3</v>
      </c>
      <c r="BR1554">
        <v>-6.1315489318949437E-3</v>
      </c>
      <c r="BS1554">
        <v>-6.0400391718482202E-3</v>
      </c>
      <c r="BT1554">
        <v>-6.2703894665025045E-3</v>
      </c>
      <c r="BU1554">
        <v>-6.3335770170814612E-3</v>
      </c>
      <c r="BV1554">
        <v>-6.7611192624262989E-3</v>
      </c>
      <c r="BW1554">
        <v>-6.5198764505358248E-3</v>
      </c>
      <c r="BX1554">
        <v>-6.6092126081540303E-3</v>
      </c>
      <c r="BY1554">
        <v>-6.1615162148998467E-3</v>
      </c>
      <c r="BZ1554">
        <v>-6.6754866419132045E-3</v>
      </c>
      <c r="CA1554">
        <v>-6.6065995780346248E-3</v>
      </c>
      <c r="CB1554">
        <v>-6.1821985191708173E-3</v>
      </c>
      <c r="CC1554">
        <v>-6.9413516317831728E-3</v>
      </c>
      <c r="CD1554">
        <v>-6.4077968372073732E-3</v>
      </c>
      <c r="CE1554">
        <v>-7.1877637034719749E-3</v>
      </c>
      <c r="CF1554">
        <v>-6.3520621645053801E-3</v>
      </c>
      <c r="CG1554">
        <v>-7.7289344497333545E-3</v>
      </c>
      <c r="CH1554">
        <v>-6.7832482627302251E-3</v>
      </c>
      <c r="CI1554">
        <v>-6.7281174981883712E-3</v>
      </c>
      <c r="CJ1554">
        <v>-7.3819641113683221E-3</v>
      </c>
      <c r="CK1554">
        <v>-6.8674234019357808E-3</v>
      </c>
      <c r="CL1554">
        <v>-7.4398913803266353E-3</v>
      </c>
      <c r="CM1554">
        <v>-6.3117496991097546E-3</v>
      </c>
      <c r="CN1554">
        <v>-6.9229833919734821E-3</v>
      </c>
      <c r="CO1554">
        <v>-6.7650182968023373E-3</v>
      </c>
      <c r="CP1554">
        <v>-6.4016271586026449E-3</v>
      </c>
      <c r="CQ1554">
        <v>-7.4486551553559557E-3</v>
      </c>
      <c r="CR1554">
        <v>-7.0200587297091152E-3</v>
      </c>
      <c r="CS1554">
        <v>-7.0216148140775161E-3</v>
      </c>
      <c r="CT1554">
        <v>-6.8210278528020307E-3</v>
      </c>
      <c r="CU1554">
        <v>-6.7809765003829375E-3</v>
      </c>
      <c r="CV1554">
        <v>-7.2111663188076727E-3</v>
      </c>
      <c r="CW1554">
        <v>-7.0132280846272321E-3</v>
      </c>
      <c r="CX1554">
        <v>-7.0363645910530084E-3</v>
      </c>
      <c r="CY1554">
        <v>-6.8887234661697619E-3</v>
      </c>
      <c r="CZ1554">
        <v>-7.7250810208749701E-3</v>
      </c>
      <c r="DA1554">
        <v>-7.6400119618571724E-3</v>
      </c>
      <c r="DB1554">
        <v>-7.1817013496870072E-3</v>
      </c>
    </row>
    <row r="1555" spans="2:106" x14ac:dyDescent="0.25">
      <c r="B1555">
        <v>738.18</v>
      </c>
      <c r="C1555">
        <v>4.5732225698710896E-3</v>
      </c>
      <c r="D1555">
        <v>4.9094750472329848E-3</v>
      </c>
      <c r="E1555">
        <v>4.254360729927395E-3</v>
      </c>
      <c r="F1555">
        <v>1.7564479620730961E-3</v>
      </c>
      <c r="G1555">
        <v>2.5463055465235543E-3</v>
      </c>
      <c r="H1555">
        <v>-1.328995832714841E-3</v>
      </c>
      <c r="I1555">
        <v>-2.0370217630925544E-3</v>
      </c>
      <c r="J1555">
        <v>-2.5483889868342449E-3</v>
      </c>
      <c r="K1555">
        <v>-2.7454043463520511E-3</v>
      </c>
      <c r="L1555">
        <v>-3.61378784797773E-3</v>
      </c>
      <c r="M1555">
        <v>-3.9415567713675728E-3</v>
      </c>
      <c r="N1555">
        <v>-4.1683001443732215E-3</v>
      </c>
      <c r="O1555">
        <v>-2.910354202474541E-3</v>
      </c>
      <c r="P1555">
        <v>-3.5751388137491222E-3</v>
      </c>
      <c r="Q1555">
        <v>-3.7036679565655012E-3</v>
      </c>
      <c r="R1555">
        <v>-3.8991525527765636E-3</v>
      </c>
      <c r="S1555">
        <v>-3.8934978867235306E-3</v>
      </c>
      <c r="T1555">
        <v>-4.525739394724497E-3</v>
      </c>
      <c r="U1555">
        <v>-3.9363987670337219E-3</v>
      </c>
      <c r="V1555">
        <v>-4.5638172312178621E-3</v>
      </c>
      <c r="W1555">
        <v>-4.2455068068516927E-3</v>
      </c>
      <c r="X1555">
        <v>-4.7056085452442248E-3</v>
      </c>
      <c r="Y1555">
        <v>-4.9005674487797787E-3</v>
      </c>
      <c r="Z1555">
        <v>-4.9429340038054659E-3</v>
      </c>
      <c r="AA1555">
        <v>-4.3938532444463066E-3</v>
      </c>
      <c r="AB1555">
        <v>-4.3732009662353077E-3</v>
      </c>
      <c r="AC1555">
        <v>-4.2267736680961301E-3</v>
      </c>
      <c r="AD1555">
        <v>-4.2691643514901276E-3</v>
      </c>
      <c r="AE1555">
        <v>-4.2926980644997434E-3</v>
      </c>
      <c r="AF1555">
        <v>-4.6501324760089141E-3</v>
      </c>
      <c r="AG1555">
        <v>-4.5637158521386403E-3</v>
      </c>
      <c r="AH1555">
        <v>-4.8931350796607778E-3</v>
      </c>
      <c r="AI1555">
        <v>-5.0924980830792319E-3</v>
      </c>
      <c r="AJ1555">
        <v>-4.3324486193664843E-3</v>
      </c>
      <c r="AK1555">
        <v>-3.9829123541841038E-3</v>
      </c>
      <c r="AL1555">
        <v>-3.7431828239834763E-3</v>
      </c>
      <c r="AM1555">
        <v>-4.1123326128668161E-3</v>
      </c>
      <c r="AN1555">
        <v>-3.8222882512020592E-3</v>
      </c>
      <c r="AO1555">
        <v>-4.2226099301806014E-3</v>
      </c>
      <c r="AP1555">
        <v>-3.8453319658318663E-3</v>
      </c>
      <c r="AQ1555">
        <v>-4.4157545503279924E-3</v>
      </c>
      <c r="AR1555">
        <v>-3.9305886063420101E-3</v>
      </c>
      <c r="AS1555">
        <v>-5.3579718767814144E-3</v>
      </c>
      <c r="AT1555">
        <v>-4.6898467174005809E-3</v>
      </c>
      <c r="AU1555">
        <v>-4.4921227157985952E-3</v>
      </c>
      <c r="AV1555">
        <v>-4.1915794495205883E-3</v>
      </c>
      <c r="AW1555">
        <v>-4.5671077733169807E-3</v>
      </c>
      <c r="AX1555">
        <v>-4.4661151185776682E-3</v>
      </c>
      <c r="AY1555">
        <v>-4.7733333410434342E-3</v>
      </c>
      <c r="AZ1555">
        <v>-4.5516294959196679E-3</v>
      </c>
      <c r="BA1555">
        <v>-4.9914074417816978E-3</v>
      </c>
      <c r="BB1555">
        <v>-4.7558623582394863E-3</v>
      </c>
      <c r="BC1555">
        <v>-5.0297069177861128E-3</v>
      </c>
      <c r="BD1555">
        <v>-5.5073770210691819E-3</v>
      </c>
      <c r="BE1555">
        <v>-4.5596975020172834E-3</v>
      </c>
      <c r="BF1555">
        <v>-4.7105707653467763E-3</v>
      </c>
      <c r="BG1555">
        <v>-5.2606313727702539E-3</v>
      </c>
      <c r="BH1555">
        <v>-5.2237765052723165E-3</v>
      </c>
      <c r="BI1555">
        <v>-4.6815066626256785E-3</v>
      </c>
      <c r="BJ1555">
        <v>-5.7167670361037148E-3</v>
      </c>
      <c r="BK1555">
        <v>-5.3149543212507172E-3</v>
      </c>
      <c r="BL1555">
        <v>-5.0350118982335698E-3</v>
      </c>
      <c r="BM1555">
        <v>-5.329485268343398E-3</v>
      </c>
      <c r="BN1555">
        <v>-5.1946644857478116E-3</v>
      </c>
      <c r="BO1555">
        <v>-5.4437384133671149E-3</v>
      </c>
      <c r="BP1555">
        <v>-5.3676408364408471E-3</v>
      </c>
      <c r="BQ1555">
        <v>-5.8098632278614434E-3</v>
      </c>
      <c r="BR1555">
        <v>-5.2072072407759046E-3</v>
      </c>
      <c r="BS1555">
        <v>-6.2217185762707058E-3</v>
      </c>
      <c r="BT1555">
        <v>-5.560697986457884E-3</v>
      </c>
      <c r="BU1555">
        <v>-6.1969046631405178E-3</v>
      </c>
      <c r="BV1555">
        <v>-5.4018408971420045E-3</v>
      </c>
      <c r="BW1555">
        <v>-5.5545072841036575E-3</v>
      </c>
      <c r="BX1555">
        <v>-6.1212491203337938E-3</v>
      </c>
      <c r="BY1555">
        <v>-5.7693210065535017E-3</v>
      </c>
      <c r="BZ1555">
        <v>-5.2275737832744862E-3</v>
      </c>
      <c r="CA1555">
        <v>-6.1585310252656802E-3</v>
      </c>
      <c r="CB1555">
        <v>-5.6373393003327707E-3</v>
      </c>
      <c r="CC1555">
        <v>-5.7313753090027023E-3</v>
      </c>
      <c r="CD1555">
        <v>-6.148083507115501E-3</v>
      </c>
      <c r="CE1555">
        <v>-6.0394610216890424E-3</v>
      </c>
      <c r="CF1555">
        <v>-5.6484313062307931E-3</v>
      </c>
      <c r="CG1555">
        <v>-6.1842461791297224E-3</v>
      </c>
      <c r="CH1555">
        <v>-5.3900151674004526E-3</v>
      </c>
      <c r="CI1555">
        <v>-6.3959268529622457E-3</v>
      </c>
      <c r="CJ1555">
        <v>-6.1913658154738524E-3</v>
      </c>
      <c r="CK1555">
        <v>-6.2642365542500758E-3</v>
      </c>
      <c r="CL1555">
        <v>-5.8975515750548727E-3</v>
      </c>
      <c r="CM1555">
        <v>-6.0397123926804325E-3</v>
      </c>
      <c r="CN1555">
        <v>-5.9746432054717732E-3</v>
      </c>
      <c r="CO1555">
        <v>-6.0451792429170384E-3</v>
      </c>
      <c r="CP1555">
        <v>-5.7922649751816213E-3</v>
      </c>
      <c r="CQ1555">
        <v>-6.0845148196165058E-3</v>
      </c>
      <c r="CR1555">
        <v>-6.3534974428098787E-3</v>
      </c>
      <c r="CS1555">
        <v>-6.1515903505165379E-3</v>
      </c>
      <c r="CT1555">
        <v>-6.0005370252072601E-3</v>
      </c>
      <c r="CU1555">
        <v>-6.4395611717872267E-3</v>
      </c>
      <c r="CV1555">
        <v>-5.9951832631014862E-3</v>
      </c>
      <c r="CW1555">
        <v>-6.1875916601914493E-3</v>
      </c>
      <c r="CX1555">
        <v>-6.5661917526344538E-3</v>
      </c>
      <c r="CY1555">
        <v>-6.0190720314239055E-3</v>
      </c>
      <c r="CZ1555">
        <v>-6.3488747366321693E-3</v>
      </c>
      <c r="DA1555">
        <v>-7.1543363459187076E-3</v>
      </c>
      <c r="DB1555">
        <v>-6.5349667554143454E-3</v>
      </c>
    </row>
    <row r="1556" spans="2:106" x14ac:dyDescent="0.25">
      <c r="B1556">
        <v>738.5</v>
      </c>
      <c r="C1556">
        <v>4.7234226577730423E-3</v>
      </c>
      <c r="D1556">
        <v>5.3485065096265313E-3</v>
      </c>
      <c r="E1556">
        <v>4.8767274024044613E-3</v>
      </c>
      <c r="F1556">
        <v>2.873986413963997E-3</v>
      </c>
      <c r="G1556">
        <v>2.6775178614684772E-3</v>
      </c>
      <c r="H1556">
        <v>-5.4715804175842903E-4</v>
      </c>
      <c r="I1556">
        <v>-2.2799166233685511E-3</v>
      </c>
      <c r="J1556">
        <v>-2.5923252665148791E-3</v>
      </c>
      <c r="K1556">
        <v>-2.5311923048434229E-3</v>
      </c>
      <c r="L1556">
        <v>-2.9562881803271365E-3</v>
      </c>
      <c r="M1556">
        <v>-2.509904630968951E-3</v>
      </c>
      <c r="N1556">
        <v>-3.3979179630842654E-3</v>
      </c>
      <c r="O1556">
        <v>-3.550293845422485E-3</v>
      </c>
      <c r="P1556">
        <v>-2.8598430471171582E-3</v>
      </c>
      <c r="Q1556">
        <v>-3.3016498918298151E-3</v>
      </c>
      <c r="R1556">
        <v>-3.3099425654908796E-3</v>
      </c>
      <c r="S1556">
        <v>-4.0208779615357945E-3</v>
      </c>
      <c r="T1556">
        <v>-3.800634178548673E-3</v>
      </c>
      <c r="U1556">
        <v>-3.6184023336625487E-3</v>
      </c>
      <c r="V1556">
        <v>-3.755673885481349E-3</v>
      </c>
      <c r="W1556">
        <v>-4.1524244696425489E-3</v>
      </c>
      <c r="X1556">
        <v>-4.622669193043466E-3</v>
      </c>
      <c r="Y1556">
        <v>-3.8734433616695874E-3</v>
      </c>
      <c r="Z1556">
        <v>-4.2156959161693611E-3</v>
      </c>
      <c r="AA1556">
        <v>-4.6431683510121877E-3</v>
      </c>
      <c r="AB1556">
        <v>-4.2238867045970852E-3</v>
      </c>
      <c r="AC1556">
        <v>-4.4444260536415092E-3</v>
      </c>
      <c r="AD1556">
        <v>-4.3234351286776593E-3</v>
      </c>
      <c r="AE1556">
        <v>-4.028862699693582E-3</v>
      </c>
      <c r="AF1556">
        <v>-4.0662843051022038E-3</v>
      </c>
      <c r="AG1556">
        <v>-4.436775029557756E-3</v>
      </c>
      <c r="AH1556">
        <v>-4.0258258246414769E-3</v>
      </c>
      <c r="AI1556">
        <v>-4.6171694190533866E-3</v>
      </c>
      <c r="AJ1556">
        <v>-4.2155593010719597E-3</v>
      </c>
      <c r="AK1556">
        <v>-3.7074653562048504E-3</v>
      </c>
      <c r="AL1556">
        <v>-3.4329230159531529E-3</v>
      </c>
      <c r="AM1556">
        <v>-3.9889887588401354E-3</v>
      </c>
      <c r="AN1556">
        <v>-4.0729567881591933E-3</v>
      </c>
      <c r="AO1556">
        <v>-3.8237835156228611E-3</v>
      </c>
      <c r="AP1556">
        <v>-3.5814215189509599E-3</v>
      </c>
      <c r="AQ1556">
        <v>-4.0941211980270176E-3</v>
      </c>
      <c r="AR1556">
        <v>-4.0583921455223243E-3</v>
      </c>
      <c r="AS1556">
        <v>-4.6010812885693697E-3</v>
      </c>
      <c r="AT1556">
        <v>-4.2195608138966209E-3</v>
      </c>
      <c r="AU1556">
        <v>-4.2059580640740751E-3</v>
      </c>
      <c r="AV1556">
        <v>-4.4353252615558503E-3</v>
      </c>
      <c r="AW1556">
        <v>-4.1530868232803747E-3</v>
      </c>
      <c r="AX1556">
        <v>-4.4619204385967851E-3</v>
      </c>
      <c r="AY1556">
        <v>-4.6853346695221662E-3</v>
      </c>
      <c r="AZ1556">
        <v>-4.3771576998649017E-3</v>
      </c>
      <c r="BA1556">
        <v>-4.8506530597349287E-3</v>
      </c>
      <c r="BB1556">
        <v>-4.8378938333347513E-3</v>
      </c>
      <c r="BC1556">
        <v>-4.6119696383591507E-3</v>
      </c>
      <c r="BD1556">
        <v>-4.3432085082993066E-3</v>
      </c>
      <c r="BE1556">
        <v>-3.7461622737260392E-3</v>
      </c>
      <c r="BF1556">
        <v>-4.8385173570615059E-3</v>
      </c>
      <c r="BG1556">
        <v>-4.9928851108428374E-3</v>
      </c>
      <c r="BH1556">
        <v>-5.1614436845205322E-3</v>
      </c>
      <c r="BI1556">
        <v>-4.5554244888622031E-3</v>
      </c>
      <c r="BJ1556">
        <v>-4.9484678121233111E-3</v>
      </c>
      <c r="BK1556">
        <v>-4.802863311655553E-3</v>
      </c>
      <c r="BL1556">
        <v>-5.1558399736346822E-3</v>
      </c>
      <c r="BM1556">
        <v>-5.2200751865483924E-3</v>
      </c>
      <c r="BN1556">
        <v>-5.0371333645407718E-3</v>
      </c>
      <c r="BO1556">
        <v>-5.1877553562672679E-3</v>
      </c>
      <c r="BP1556">
        <v>-5.7019029667850496E-3</v>
      </c>
      <c r="BQ1556">
        <v>-5.0833000253437885E-3</v>
      </c>
      <c r="BR1556">
        <v>-4.4417645531823965E-3</v>
      </c>
      <c r="BS1556">
        <v>-5.0009527222468556E-3</v>
      </c>
      <c r="BT1556">
        <v>-5.4009013925832156E-3</v>
      </c>
      <c r="BU1556">
        <v>-6.0698749755749223E-3</v>
      </c>
      <c r="BV1556">
        <v>-5.3596186976674828E-3</v>
      </c>
      <c r="BW1556">
        <v>-5.0524444721353201E-3</v>
      </c>
      <c r="BX1556">
        <v>-5.5319533191510173E-3</v>
      </c>
      <c r="BY1556">
        <v>-5.0788002347832151E-3</v>
      </c>
      <c r="BZ1556">
        <v>-5.0846799118768396E-3</v>
      </c>
      <c r="CA1556">
        <v>-5.1639050303671913E-3</v>
      </c>
      <c r="CB1556">
        <v>-6.0322558386290831E-3</v>
      </c>
      <c r="CC1556">
        <v>-6.4102904484113418E-3</v>
      </c>
      <c r="CD1556">
        <v>-4.9583719889339378E-3</v>
      </c>
      <c r="CE1556">
        <v>-6.2093554530806491E-3</v>
      </c>
      <c r="CF1556">
        <v>-5.4335503923312045E-3</v>
      </c>
      <c r="CG1556">
        <v>-6.250815853383565E-3</v>
      </c>
      <c r="CH1556">
        <v>-5.2114659990747242E-3</v>
      </c>
      <c r="CI1556">
        <v>-5.2196270515506779E-3</v>
      </c>
      <c r="CJ1556">
        <v>-5.5499185795442191E-3</v>
      </c>
      <c r="CK1556">
        <v>-5.5349861181310453E-3</v>
      </c>
      <c r="CL1556">
        <v>-5.6557156786696469E-3</v>
      </c>
      <c r="CM1556">
        <v>-6.0038543374564685E-3</v>
      </c>
      <c r="CN1556">
        <v>-6.0725625295372648E-3</v>
      </c>
      <c r="CO1556">
        <v>-6.1364939687882439E-3</v>
      </c>
      <c r="CP1556">
        <v>-5.5280445340057868E-3</v>
      </c>
      <c r="CQ1556">
        <v>-5.8560839204907164E-3</v>
      </c>
      <c r="CR1556">
        <v>-5.5760043700926742E-3</v>
      </c>
      <c r="CS1556">
        <v>-5.75164700836793E-3</v>
      </c>
      <c r="CT1556">
        <v>-5.7978943449339543E-3</v>
      </c>
      <c r="CU1556">
        <v>-6.1577539565443387E-3</v>
      </c>
      <c r="CV1556">
        <v>-5.4064877671275088E-3</v>
      </c>
      <c r="CW1556">
        <v>-5.6804126386450077E-3</v>
      </c>
      <c r="CX1556">
        <v>-6.388182734476687E-3</v>
      </c>
      <c r="CY1556">
        <v>-5.9989761775908618E-3</v>
      </c>
      <c r="CZ1556">
        <v>-6.4600850754692116E-3</v>
      </c>
      <c r="DA1556">
        <v>-6.6903381391417091E-3</v>
      </c>
      <c r="DB1556">
        <v>-5.5138406224415001E-3</v>
      </c>
    </row>
    <row r="1557" spans="2:106" x14ac:dyDescent="0.25">
      <c r="B1557">
        <v>738.82</v>
      </c>
      <c r="C1557">
        <v>4.7971448895453433E-3</v>
      </c>
      <c r="D1557">
        <v>4.8143696572850725E-3</v>
      </c>
      <c r="E1557">
        <v>5.47442594193015E-3</v>
      </c>
      <c r="F1557">
        <v>2.5581363184578876E-3</v>
      </c>
      <c r="G1557">
        <v>2.9381753322295021E-3</v>
      </c>
      <c r="H1557">
        <v>-3.6554569361905292E-4</v>
      </c>
      <c r="I1557">
        <v>-2.24972072796812E-3</v>
      </c>
      <c r="J1557">
        <v>-2.4964111128444461E-3</v>
      </c>
      <c r="K1557">
        <v>-2.8766428714686737E-3</v>
      </c>
      <c r="L1557">
        <v>-3.1706492811281115E-3</v>
      </c>
      <c r="M1557">
        <v>-3.4941176867724286E-3</v>
      </c>
      <c r="N1557">
        <v>-3.7855092687241396E-3</v>
      </c>
      <c r="O1557">
        <v>-3.4930640817109893E-3</v>
      </c>
      <c r="P1557">
        <v>-3.4690423025044506E-3</v>
      </c>
      <c r="Q1557">
        <v>-3.5382683521659741E-3</v>
      </c>
      <c r="R1557">
        <v>-3.2701462798898906E-3</v>
      </c>
      <c r="S1557">
        <v>-3.620397968993487E-3</v>
      </c>
      <c r="T1557">
        <v>-4.401208063676533E-3</v>
      </c>
      <c r="U1557">
        <v>-3.6921566887058305E-3</v>
      </c>
      <c r="V1557">
        <v>-4.7195175733256087E-3</v>
      </c>
      <c r="W1557">
        <v>-4.5918805526163065E-3</v>
      </c>
      <c r="X1557">
        <v>-3.463248612192972E-3</v>
      </c>
      <c r="Y1557">
        <v>-4.4717074532749784E-3</v>
      </c>
      <c r="Z1557">
        <v>-3.8832070878781696E-3</v>
      </c>
      <c r="AA1557">
        <v>-4.8053850566481052E-3</v>
      </c>
      <c r="AB1557">
        <v>-4.3060308581722023E-3</v>
      </c>
      <c r="AC1557">
        <v>-3.9614369936300589E-3</v>
      </c>
      <c r="AD1557">
        <v>-4.4245052330076778E-3</v>
      </c>
      <c r="AE1557">
        <v>-4.8350461648007728E-3</v>
      </c>
      <c r="AF1557">
        <v>-4.3396772763566599E-3</v>
      </c>
      <c r="AG1557">
        <v>-4.388953961996428E-3</v>
      </c>
      <c r="AH1557">
        <v>-4.5829049811340478E-3</v>
      </c>
      <c r="AI1557">
        <v>-4.3485572033256509E-3</v>
      </c>
      <c r="AJ1557">
        <v>-4.333012897754597E-3</v>
      </c>
      <c r="AK1557">
        <v>-4.5453677146718857E-3</v>
      </c>
      <c r="AL1557">
        <v>-4.2031562494781946E-3</v>
      </c>
      <c r="AM1557">
        <v>-4.3015713888449325E-3</v>
      </c>
      <c r="AN1557">
        <v>-3.8631632534732729E-3</v>
      </c>
      <c r="AO1557">
        <v>-4.4094076730178677E-3</v>
      </c>
      <c r="AP1557">
        <v>-4.226067767575975E-3</v>
      </c>
      <c r="AQ1557">
        <v>-3.7111529434284488E-3</v>
      </c>
      <c r="AR1557">
        <v>-4.1116996520404944E-3</v>
      </c>
      <c r="AS1557">
        <v>-4.9012386787320658E-3</v>
      </c>
      <c r="AT1557">
        <v>-5.1325869056445539E-3</v>
      </c>
      <c r="AU1557">
        <v>-4.1941610337359603E-3</v>
      </c>
      <c r="AV1557">
        <v>-4.0992125620925787E-3</v>
      </c>
      <c r="AW1557">
        <v>-4.8117698163666969E-3</v>
      </c>
      <c r="AX1557">
        <v>-5.1903418318378705E-3</v>
      </c>
      <c r="AY1557">
        <v>-5.1827102887168908E-3</v>
      </c>
      <c r="AZ1557">
        <v>-4.2590261055450024E-3</v>
      </c>
      <c r="BA1557">
        <v>-4.5476079097949706E-3</v>
      </c>
      <c r="BB1557">
        <v>-4.9950375681874423E-3</v>
      </c>
      <c r="BC1557">
        <v>-4.6066257833641613E-3</v>
      </c>
      <c r="BD1557">
        <v>-4.5530015608323954E-3</v>
      </c>
      <c r="BE1557">
        <v>-4.3561862717235098E-3</v>
      </c>
      <c r="BF1557">
        <v>-4.7000806416147081E-3</v>
      </c>
      <c r="BG1557">
        <v>-5.0804877109246679E-3</v>
      </c>
      <c r="BH1557">
        <v>-5.1614813754078115E-3</v>
      </c>
      <c r="BI1557">
        <v>-5.1731512635514385E-3</v>
      </c>
      <c r="BJ1557">
        <v>-4.3878786095284047E-3</v>
      </c>
      <c r="BK1557">
        <v>-4.9812258141253216E-3</v>
      </c>
      <c r="BL1557">
        <v>-5.3768292002605994E-3</v>
      </c>
      <c r="BM1557">
        <v>-5.3121491593977471E-3</v>
      </c>
      <c r="BN1557">
        <v>-4.583334837607228E-3</v>
      </c>
      <c r="BO1557">
        <v>-5.1239362194891586E-3</v>
      </c>
      <c r="BP1557">
        <v>-5.1912421033954922E-3</v>
      </c>
      <c r="BQ1557">
        <v>-5.1872025380847869E-3</v>
      </c>
      <c r="BR1557">
        <v>-4.9100113553542032E-3</v>
      </c>
      <c r="BS1557">
        <v>-5.6928787325738334E-3</v>
      </c>
      <c r="BT1557">
        <v>-5.1561303152467264E-3</v>
      </c>
      <c r="BU1557">
        <v>-5.63134241372832E-3</v>
      </c>
      <c r="BV1557">
        <v>-5.434302162441812E-3</v>
      </c>
      <c r="BW1557">
        <v>-5.4167671047865018E-3</v>
      </c>
      <c r="BX1557">
        <v>-5.3938959541488946E-3</v>
      </c>
      <c r="BY1557">
        <v>-4.7665238092210668E-3</v>
      </c>
      <c r="BZ1557">
        <v>-4.9833078648348836E-3</v>
      </c>
      <c r="CA1557">
        <v>-5.6239167810967008E-3</v>
      </c>
      <c r="CB1557">
        <v>-5.4767594768877353E-3</v>
      </c>
      <c r="CC1557">
        <v>-6.0038833476662792E-3</v>
      </c>
      <c r="CD1557">
        <v>-5.7245586404237256E-3</v>
      </c>
      <c r="CE1557">
        <v>-5.664170137587396E-3</v>
      </c>
      <c r="CF1557">
        <v>-5.164822737310816E-3</v>
      </c>
      <c r="CG1557">
        <v>-5.4003268139650798E-3</v>
      </c>
      <c r="CH1557">
        <v>-5.5737455364838207E-3</v>
      </c>
      <c r="CI1557">
        <v>-5.3750172997990564E-3</v>
      </c>
      <c r="CJ1557">
        <v>-5.5179384795674968E-3</v>
      </c>
      <c r="CK1557">
        <v>-5.9449421749109971E-3</v>
      </c>
      <c r="CL1557">
        <v>-6.0151748729017976E-3</v>
      </c>
      <c r="CM1557">
        <v>-5.6090650252902038E-3</v>
      </c>
      <c r="CN1557">
        <v>-5.8262181911180391E-3</v>
      </c>
      <c r="CO1557">
        <v>-5.770538899014202E-3</v>
      </c>
      <c r="CP1557">
        <v>-5.8715523478259091E-3</v>
      </c>
      <c r="CQ1557">
        <v>-5.715820965934211E-3</v>
      </c>
      <c r="CR1557">
        <v>-6.196188675237288E-3</v>
      </c>
      <c r="CS1557">
        <v>-5.543317228597501E-3</v>
      </c>
      <c r="CT1557">
        <v>-5.4585468251136457E-3</v>
      </c>
      <c r="CU1557">
        <v>-5.9892042633978224E-3</v>
      </c>
      <c r="CV1557">
        <v>-5.6583290676054596E-3</v>
      </c>
      <c r="CW1557">
        <v>-5.6735086717561931E-3</v>
      </c>
      <c r="CX1557">
        <v>-5.9186414232538231E-3</v>
      </c>
      <c r="CY1557">
        <v>-5.3375919194455501E-3</v>
      </c>
      <c r="CZ1557">
        <v>-5.9964363450677807E-3</v>
      </c>
      <c r="DA1557">
        <v>-6.3867411964986381E-3</v>
      </c>
      <c r="DB1557">
        <v>-5.4517839360203948E-3</v>
      </c>
    </row>
    <row r="1558" spans="2:106" x14ac:dyDescent="0.25">
      <c r="B1558">
        <v>739.14</v>
      </c>
      <c r="C1558">
        <v>7.8049196497487552E-3</v>
      </c>
      <c r="D1558">
        <v>8.0360396316487975E-3</v>
      </c>
      <c r="E1558">
        <v>7.6872177741846362E-3</v>
      </c>
      <c r="F1558">
        <v>5.0340274653529887E-3</v>
      </c>
      <c r="G1558">
        <v>5.7653468614348655E-3</v>
      </c>
      <c r="H1558">
        <v>1.8348640089513035E-3</v>
      </c>
      <c r="I1558">
        <v>2.3895551898725498E-4</v>
      </c>
      <c r="J1558">
        <v>-2.2673479664503393E-4</v>
      </c>
      <c r="K1558">
        <v>-3.1659160379733653E-5</v>
      </c>
      <c r="L1558">
        <v>-8.7407754452568931E-4</v>
      </c>
      <c r="M1558">
        <v>-6.5984010715152558E-4</v>
      </c>
      <c r="N1558">
        <v>-6.2418585536894167E-4</v>
      </c>
      <c r="O1558">
        <v>-3.1858891228436076E-4</v>
      </c>
      <c r="P1558">
        <v>-4.41101800702344E-4</v>
      </c>
      <c r="Q1558">
        <v>-7.2582521503963132E-4</v>
      </c>
      <c r="R1558">
        <v>-1.0427298928483639E-3</v>
      </c>
      <c r="S1558">
        <v>-1.2332574984034103E-3</v>
      </c>
      <c r="T1558">
        <v>-1.6317964199622642E-3</v>
      </c>
      <c r="U1558">
        <v>-1.8225788886023081E-3</v>
      </c>
      <c r="V1558">
        <v>-1.7830944600939827E-3</v>
      </c>
      <c r="W1558">
        <v>-1.4336307414393804E-3</v>
      </c>
      <c r="X1558">
        <v>-8.0508895498338645E-4</v>
      </c>
      <c r="Y1558">
        <v>-1.7043448931456442E-3</v>
      </c>
      <c r="Z1558">
        <v>-1.4904175432356448E-3</v>
      </c>
      <c r="AA1558">
        <v>-1.4129685810480505E-3</v>
      </c>
      <c r="AB1558">
        <v>-1.5813009047117507E-3</v>
      </c>
      <c r="AC1558">
        <v>-1.418371761444881E-3</v>
      </c>
      <c r="AD1558">
        <v>-1.8224502294400605E-3</v>
      </c>
      <c r="AE1558">
        <v>-2.3273152852829743E-3</v>
      </c>
      <c r="AF1558">
        <v>-8.9948776816065057E-4</v>
      </c>
      <c r="AG1558">
        <v>-1.3005022308667583E-3</v>
      </c>
      <c r="AH1558">
        <v>-1.4768297172016442E-3</v>
      </c>
      <c r="AI1558">
        <v>-1.5936011884125356E-3</v>
      </c>
      <c r="AJ1558">
        <v>-1.2556521508665722E-3</v>
      </c>
      <c r="AK1558">
        <v>-1.1395031244235479E-3</v>
      </c>
      <c r="AL1558">
        <v>-1.4830632907398E-3</v>
      </c>
      <c r="AM1558">
        <v>-1.8394616664492644E-3</v>
      </c>
      <c r="AN1558">
        <v>-1.747883123892735E-3</v>
      </c>
      <c r="AO1558">
        <v>-2.1239833155002399E-3</v>
      </c>
      <c r="AP1558">
        <v>-1.7431380971353883E-3</v>
      </c>
      <c r="AQ1558">
        <v>-1.8266562375480813E-3</v>
      </c>
      <c r="AR1558">
        <v>-2.3434772678458185E-3</v>
      </c>
      <c r="AS1558">
        <v>-2.6494096642034892E-3</v>
      </c>
      <c r="AT1558">
        <v>-2.1669616677319412E-3</v>
      </c>
      <c r="AU1558">
        <v>-2.2565825120647448E-3</v>
      </c>
      <c r="AV1558">
        <v>-2.5546544526957871E-3</v>
      </c>
      <c r="AW1558">
        <v>-2.7393253357851852E-3</v>
      </c>
      <c r="AX1558">
        <v>-1.6806742557779544E-3</v>
      </c>
      <c r="AY1558">
        <v>-2.0288984767023385E-3</v>
      </c>
      <c r="AZ1558">
        <v>-1.8764736191367107E-3</v>
      </c>
      <c r="BA1558">
        <v>-2.3797752594625979E-3</v>
      </c>
      <c r="BB1558">
        <v>-1.952598426958288E-3</v>
      </c>
      <c r="BC1558">
        <v>-1.6210786852053904E-3</v>
      </c>
      <c r="BD1558">
        <v>-1.9324266309696178E-3</v>
      </c>
      <c r="BE1558">
        <v>-1.8996843098694413E-3</v>
      </c>
      <c r="BF1558">
        <v>-1.7607045288888235E-3</v>
      </c>
      <c r="BG1558">
        <v>-2.0892725861001438E-3</v>
      </c>
      <c r="BH1558">
        <v>-2.2854026938783564E-3</v>
      </c>
      <c r="BI1558">
        <v>-2.5112930786313006E-3</v>
      </c>
      <c r="BJ1558">
        <v>-1.724495130488779E-3</v>
      </c>
      <c r="BK1558">
        <v>-2.2780344306736269E-3</v>
      </c>
      <c r="BL1558">
        <v>-2.3344155489070512E-3</v>
      </c>
      <c r="BM1558">
        <v>-2.1749311833479043E-3</v>
      </c>
      <c r="BN1558">
        <v>-2.9331716314451167E-3</v>
      </c>
      <c r="BO1558">
        <v>-2.6733412896365535E-3</v>
      </c>
      <c r="BP1558">
        <v>-2.5398441118793108E-3</v>
      </c>
      <c r="BQ1558">
        <v>-3.0475914181103056E-3</v>
      </c>
      <c r="BR1558">
        <v>-2.2320987437840847E-3</v>
      </c>
      <c r="BS1558">
        <v>-2.6821956944177508E-3</v>
      </c>
      <c r="BT1558">
        <v>-2.4753452849451615E-3</v>
      </c>
      <c r="BU1558">
        <v>-3.0104645885812992E-3</v>
      </c>
      <c r="BV1558">
        <v>-2.5398514086768798E-3</v>
      </c>
      <c r="BW1558">
        <v>-3.1688133311890063E-3</v>
      </c>
      <c r="BX1558">
        <v>-3.1086492280835223E-3</v>
      </c>
      <c r="BY1558">
        <v>-2.4928620974732918E-3</v>
      </c>
      <c r="BZ1558">
        <v>-2.5267186049939966E-3</v>
      </c>
      <c r="CA1558">
        <v>-2.6775435881849288E-3</v>
      </c>
      <c r="CB1558">
        <v>-2.4938062187690874E-3</v>
      </c>
      <c r="CC1558">
        <v>-3.3484932592990485E-3</v>
      </c>
      <c r="CD1558">
        <v>-2.1814087226032161E-3</v>
      </c>
      <c r="CE1558">
        <v>-2.9833797864642492E-3</v>
      </c>
      <c r="CF1558">
        <v>-3.2351539033691062E-3</v>
      </c>
      <c r="CG1558">
        <v>-2.8474571217937533E-3</v>
      </c>
      <c r="CH1558">
        <v>-2.8810273642357331E-3</v>
      </c>
      <c r="CI1558">
        <v>-2.7526416553126168E-3</v>
      </c>
      <c r="CJ1558">
        <v>-2.9693063922419244E-3</v>
      </c>
      <c r="CK1558">
        <v>-2.4589244870097324E-3</v>
      </c>
      <c r="CL1558">
        <v>-3.3685177162316032E-3</v>
      </c>
      <c r="CM1558">
        <v>-2.5101067633328533E-3</v>
      </c>
      <c r="CN1558">
        <v>-3.2185203836970488E-3</v>
      </c>
      <c r="CO1558">
        <v>-3.1489389226846617E-3</v>
      </c>
      <c r="CP1558">
        <v>-2.6511343443814672E-3</v>
      </c>
      <c r="CQ1558">
        <v>-3.0277232345737592E-3</v>
      </c>
      <c r="CR1558">
        <v>-3.4843019318324051E-3</v>
      </c>
      <c r="CS1558">
        <v>-3.0067985474752715E-3</v>
      </c>
      <c r="CT1558">
        <v>-2.9669875902779835E-3</v>
      </c>
      <c r="CU1558">
        <v>-3.3582836965269994E-3</v>
      </c>
      <c r="CV1558">
        <v>-2.9883296436330406E-3</v>
      </c>
      <c r="CW1558">
        <v>-3.287420699224046E-3</v>
      </c>
      <c r="CX1558">
        <v>-3.304998184512152E-3</v>
      </c>
      <c r="CY1558">
        <v>-2.63408689101223E-3</v>
      </c>
      <c r="CZ1558">
        <v>-3.593770871592683E-3</v>
      </c>
      <c r="DA1558">
        <v>-3.5654389297489902E-3</v>
      </c>
      <c r="DB1558">
        <v>-2.5116168205797026E-3</v>
      </c>
    </row>
    <row r="1559" spans="2:106" x14ac:dyDescent="0.25">
      <c r="B1559">
        <v>739.46</v>
      </c>
      <c r="C1559">
        <v>2.4628070443848613E-3</v>
      </c>
      <c r="D1559">
        <v>2.1220920676962365E-3</v>
      </c>
      <c r="E1559">
        <v>2.5251149617982957E-3</v>
      </c>
      <c r="F1559">
        <v>3.2331332629989551E-4</v>
      </c>
      <c r="G1559">
        <v>-5.0366263491967433E-5</v>
      </c>
      <c r="H1559">
        <v>-3.4197162823000823E-3</v>
      </c>
      <c r="I1559">
        <v>-4.4063228128047929E-3</v>
      </c>
      <c r="J1559">
        <v>-5.4178058902434947E-3</v>
      </c>
      <c r="K1559">
        <v>-5.2854320534082844E-3</v>
      </c>
      <c r="L1559">
        <v>-6.119321389938405E-3</v>
      </c>
      <c r="M1559">
        <v>-5.4565733957680496E-3</v>
      </c>
      <c r="N1559">
        <v>-6.2144787749463318E-3</v>
      </c>
      <c r="O1559">
        <v>-5.8552293236263375E-3</v>
      </c>
      <c r="P1559">
        <v>-5.9518718137979987E-3</v>
      </c>
      <c r="Q1559">
        <v>-6.4541000866258566E-3</v>
      </c>
      <c r="R1559">
        <v>-6.3684206007527874E-3</v>
      </c>
      <c r="S1559">
        <v>-6.1476086533906876E-3</v>
      </c>
      <c r="T1559">
        <v>-6.8917066948044961E-3</v>
      </c>
      <c r="U1559">
        <v>-6.7561984018641164E-3</v>
      </c>
      <c r="V1559">
        <v>-7.1451415844953417E-3</v>
      </c>
      <c r="W1559">
        <v>-6.6590304432643035E-3</v>
      </c>
      <c r="X1559">
        <v>-7.0992020035209949E-3</v>
      </c>
      <c r="Y1559">
        <v>-7.041214416169124E-3</v>
      </c>
      <c r="Z1559">
        <v>-6.8793242877158989E-3</v>
      </c>
      <c r="AA1559">
        <v>-6.6558454297413402E-3</v>
      </c>
      <c r="AB1559">
        <v>-6.1838298738903924E-3</v>
      </c>
      <c r="AC1559">
        <v>-6.6845674512609615E-3</v>
      </c>
      <c r="AD1559">
        <v>-6.880210741365099E-3</v>
      </c>
      <c r="AE1559">
        <v>-7.4666175178182068E-3</v>
      </c>
      <c r="AF1559">
        <v>-7.1810101090540243E-3</v>
      </c>
      <c r="AG1559">
        <v>-6.7087479237572661E-3</v>
      </c>
      <c r="AH1559">
        <v>-6.7022219269736033E-3</v>
      </c>
      <c r="AI1559">
        <v>-6.4573219198783907E-3</v>
      </c>
      <c r="AJ1559">
        <v>-6.8295390715458967E-3</v>
      </c>
      <c r="AK1559">
        <v>-7.143344058764052E-3</v>
      </c>
      <c r="AL1559">
        <v>-7.0970261258236772E-3</v>
      </c>
      <c r="AM1559">
        <v>-7.2557784690406649E-3</v>
      </c>
      <c r="AN1559">
        <v>-7.6291602552112162E-3</v>
      </c>
      <c r="AO1559">
        <v>-7.9444322416714758E-3</v>
      </c>
      <c r="AP1559">
        <v>-7.2863568338366394E-3</v>
      </c>
      <c r="AQ1559">
        <v>-7.6620961734037568E-3</v>
      </c>
      <c r="AR1559">
        <v>-8.7148873637545796E-3</v>
      </c>
      <c r="AS1559">
        <v>-9.0190295299978004E-3</v>
      </c>
      <c r="AT1559">
        <v>-7.6614561674801171E-3</v>
      </c>
      <c r="AU1559">
        <v>-7.3707068085180488E-3</v>
      </c>
      <c r="AV1559">
        <v>-7.9693579044249063E-3</v>
      </c>
      <c r="AW1559">
        <v>-8.0215613526292973E-3</v>
      </c>
      <c r="AX1559">
        <v>-7.6148479840592379E-3</v>
      </c>
      <c r="AY1559">
        <v>-8.0492794950222865E-3</v>
      </c>
      <c r="AZ1559">
        <v>-7.859708548790964E-3</v>
      </c>
      <c r="BA1559">
        <v>-8.1585973183487676E-3</v>
      </c>
      <c r="BB1559">
        <v>-8.2314325645754874E-3</v>
      </c>
      <c r="BC1559">
        <v>-7.7183529273331664E-3</v>
      </c>
      <c r="BD1559">
        <v>-7.9477956774796077E-3</v>
      </c>
      <c r="BE1559">
        <v>-8.0666727226431298E-3</v>
      </c>
      <c r="BF1559">
        <v>-7.7300212627914172E-3</v>
      </c>
      <c r="BG1559">
        <v>-7.3823102282683448E-3</v>
      </c>
      <c r="BH1559">
        <v>-8.1918795659444432E-3</v>
      </c>
      <c r="BI1559">
        <v>-7.0733071143325166E-3</v>
      </c>
      <c r="BJ1559">
        <v>-7.9209614747961163E-3</v>
      </c>
      <c r="BK1559">
        <v>-8.0178758440215894E-3</v>
      </c>
      <c r="BL1559">
        <v>-8.1084679143299462E-3</v>
      </c>
      <c r="BM1559">
        <v>-7.6673813660017021E-3</v>
      </c>
      <c r="BN1559">
        <v>-8.2156619040424997E-3</v>
      </c>
      <c r="BO1559">
        <v>-8.0468255545013898E-3</v>
      </c>
      <c r="BP1559">
        <v>-8.2509195534007373E-3</v>
      </c>
      <c r="BQ1559">
        <v>-7.6005433008662568E-3</v>
      </c>
      <c r="BR1559">
        <v>-7.9454621630228109E-3</v>
      </c>
      <c r="BS1559">
        <v>-7.4702736223629107E-3</v>
      </c>
      <c r="BT1559">
        <v>-7.9393751531438572E-3</v>
      </c>
      <c r="BU1559">
        <v>-8.4726146477829486E-3</v>
      </c>
      <c r="BV1559">
        <v>-8.0599481363037434E-3</v>
      </c>
      <c r="BW1559">
        <v>-8.2583636654477294E-3</v>
      </c>
      <c r="BX1559">
        <v>-7.9678771915078772E-3</v>
      </c>
      <c r="BY1559">
        <v>-7.5998700612478834E-3</v>
      </c>
      <c r="BZ1559">
        <v>-7.6993593685055622E-3</v>
      </c>
      <c r="CA1559">
        <v>-8.2575522158757839E-3</v>
      </c>
      <c r="CB1559">
        <v>-8.6076378702311246E-3</v>
      </c>
      <c r="CC1559">
        <v>-8.2655441976244234E-3</v>
      </c>
      <c r="CD1559">
        <v>-8.0963433958808131E-3</v>
      </c>
      <c r="CE1559">
        <v>-9.0764006986312762E-3</v>
      </c>
      <c r="CF1559">
        <v>-8.0519340921079291E-3</v>
      </c>
      <c r="CG1559">
        <v>-8.7996680418305565E-3</v>
      </c>
      <c r="CH1559">
        <v>-8.2677488593808843E-3</v>
      </c>
      <c r="CI1559">
        <v>-8.5866342021340136E-3</v>
      </c>
      <c r="CJ1559">
        <v>-8.8009674663096019E-3</v>
      </c>
      <c r="CK1559">
        <v>-8.1854725611304607E-3</v>
      </c>
      <c r="CL1559">
        <v>-8.0245901599969513E-3</v>
      </c>
      <c r="CM1559">
        <v>-8.0588326261844118E-3</v>
      </c>
      <c r="CN1559">
        <v>-8.7291330858044469E-3</v>
      </c>
      <c r="CO1559">
        <v>-8.4763072306866666E-3</v>
      </c>
      <c r="CP1559">
        <v>-8.0370120141022572E-3</v>
      </c>
      <c r="CQ1559">
        <v>-8.6808710353052307E-3</v>
      </c>
      <c r="CR1559">
        <v>-8.8578581186776612E-3</v>
      </c>
      <c r="CS1559">
        <v>-8.1690460287376504E-3</v>
      </c>
      <c r="CT1559">
        <v>-8.0428702212442249E-3</v>
      </c>
      <c r="CU1559">
        <v>-8.6779354032574599E-3</v>
      </c>
      <c r="CV1559">
        <v>-8.2371080374528324E-3</v>
      </c>
      <c r="CW1559">
        <v>-9.0905738354167681E-3</v>
      </c>
      <c r="CX1559">
        <v>-7.9144144052281373E-3</v>
      </c>
      <c r="CY1559">
        <v>-8.0616929571980731E-3</v>
      </c>
      <c r="CZ1559">
        <v>-9.0013607409020063E-3</v>
      </c>
      <c r="DA1559">
        <v>-8.8132613423254971E-3</v>
      </c>
      <c r="DB1559">
        <v>-7.882994178643063E-3</v>
      </c>
    </row>
    <row r="1560" spans="2:106" x14ac:dyDescent="0.25">
      <c r="B1560">
        <v>739.79</v>
      </c>
      <c r="C1560">
        <v>5.7989930972888529E-3</v>
      </c>
      <c r="D1560">
        <v>4.8590631816025076E-3</v>
      </c>
      <c r="E1560">
        <v>5.1292569161079521E-3</v>
      </c>
      <c r="F1560">
        <v>3.1540719485525504E-3</v>
      </c>
      <c r="G1560">
        <v>3.3840428554965038E-3</v>
      </c>
      <c r="H1560">
        <v>6.345603687889223E-4</v>
      </c>
      <c r="I1560">
        <v>-1.4138467599714849E-3</v>
      </c>
      <c r="J1560">
        <v>-2.1001370585473425E-3</v>
      </c>
      <c r="K1560">
        <v>-2.3810574458886305E-3</v>
      </c>
      <c r="L1560">
        <v>-2.6323073562550398E-3</v>
      </c>
      <c r="M1560">
        <v>-2.6754803534760757E-3</v>
      </c>
      <c r="N1560">
        <v>-2.9676741851751426E-3</v>
      </c>
      <c r="O1560">
        <v>-2.5938164740725647E-3</v>
      </c>
      <c r="P1560">
        <v>-2.4924119423709104E-3</v>
      </c>
      <c r="Q1560">
        <v>-2.8908980739825382E-3</v>
      </c>
      <c r="R1560">
        <v>-3.484408628722388E-3</v>
      </c>
      <c r="S1560">
        <v>-3.656074232538005E-3</v>
      </c>
      <c r="T1560">
        <v>-4.0266423543591917E-3</v>
      </c>
      <c r="U1560">
        <v>-3.8060336229227484E-3</v>
      </c>
      <c r="V1560">
        <v>-3.4520004769951484E-3</v>
      </c>
      <c r="W1560">
        <v>-3.8559996524063569E-3</v>
      </c>
      <c r="X1560">
        <v>-3.240949016305672E-3</v>
      </c>
      <c r="Y1560">
        <v>-3.9114830428192693E-3</v>
      </c>
      <c r="Z1560">
        <v>-3.7314847867560494E-3</v>
      </c>
      <c r="AA1560">
        <v>-3.4142746570468424E-3</v>
      </c>
      <c r="AB1560">
        <v>-3.5227224417240313E-3</v>
      </c>
      <c r="AC1560">
        <v>-3.1209182954816533E-3</v>
      </c>
      <c r="AD1560">
        <v>-3.292232660812397E-3</v>
      </c>
      <c r="AE1560">
        <v>-3.6245172033512255E-3</v>
      </c>
      <c r="AF1560">
        <v>-3.6598052301552511E-3</v>
      </c>
      <c r="AG1560">
        <v>-3.720700765336836E-3</v>
      </c>
      <c r="AH1560">
        <v>-3.5401158961486309E-3</v>
      </c>
      <c r="AI1560">
        <v>-4.2998631054049358E-3</v>
      </c>
      <c r="AJ1560">
        <v>-3.50842425988937E-3</v>
      </c>
      <c r="AK1560">
        <v>-3.7168930613248399E-3</v>
      </c>
      <c r="AL1560">
        <v>-3.9409794629233844E-3</v>
      </c>
      <c r="AM1560">
        <v>-4.3211647480411591E-3</v>
      </c>
      <c r="AN1560">
        <v>-3.9525144912712917E-3</v>
      </c>
      <c r="AO1560">
        <v>-4.3547820711521759E-3</v>
      </c>
      <c r="AP1560">
        <v>-4.485668531078367E-3</v>
      </c>
      <c r="AQ1560">
        <v>-4.3512620241248981E-3</v>
      </c>
      <c r="AR1560">
        <v>-4.3243463472737373E-3</v>
      </c>
      <c r="AS1560">
        <v>-4.9785931279224746E-3</v>
      </c>
      <c r="AT1560">
        <v>-5.0147414964987411E-3</v>
      </c>
      <c r="AU1560">
        <v>-4.3683574053953664E-3</v>
      </c>
      <c r="AV1560">
        <v>-4.4359440540937475E-3</v>
      </c>
      <c r="AW1560">
        <v>-4.5752142930189504E-3</v>
      </c>
      <c r="AX1560">
        <v>-4.7600915050181464E-3</v>
      </c>
      <c r="AY1560">
        <v>-4.9734337427184486E-3</v>
      </c>
      <c r="AZ1560">
        <v>-4.0685111648069289E-3</v>
      </c>
      <c r="BA1560">
        <v>-4.4097808266003458E-3</v>
      </c>
      <c r="BB1560">
        <v>-4.6736474537111897E-3</v>
      </c>
      <c r="BC1560">
        <v>-4.9102322368466539E-3</v>
      </c>
      <c r="BD1560">
        <v>-4.3439905820452998E-3</v>
      </c>
      <c r="BE1560">
        <v>-4.5920240584513411E-3</v>
      </c>
      <c r="BF1560">
        <v>-4.434696942211519E-3</v>
      </c>
      <c r="BG1560">
        <v>-4.5041137245568144E-3</v>
      </c>
      <c r="BH1560">
        <v>-4.9158100095530524E-3</v>
      </c>
      <c r="BI1560">
        <v>-4.1278522096711359E-3</v>
      </c>
      <c r="BJ1560">
        <v>-4.2455870802801526E-3</v>
      </c>
      <c r="BK1560">
        <v>-5.3697067682326877E-3</v>
      </c>
      <c r="BL1560">
        <v>-4.9073695071437454E-3</v>
      </c>
      <c r="BM1560">
        <v>-5.1090307311609587E-3</v>
      </c>
      <c r="BN1560">
        <v>-4.3566474972728669E-3</v>
      </c>
      <c r="BO1560">
        <v>-5.0269441330218906E-3</v>
      </c>
      <c r="BP1560">
        <v>-4.9211957688029828E-3</v>
      </c>
      <c r="BQ1560">
        <v>-5.2393905377946803E-3</v>
      </c>
      <c r="BR1560">
        <v>-4.7063031678749451E-3</v>
      </c>
      <c r="BS1560">
        <v>-5.1569930072165177E-3</v>
      </c>
      <c r="BT1560">
        <v>-5.5753513782745845E-3</v>
      </c>
      <c r="BU1560">
        <v>-5.586616152717612E-3</v>
      </c>
      <c r="BV1560">
        <v>-4.9969681289771112E-3</v>
      </c>
      <c r="BW1560">
        <v>-5.457556600585986E-3</v>
      </c>
      <c r="BX1560">
        <v>-5.4181752709522371E-3</v>
      </c>
      <c r="BY1560">
        <v>-4.9038882278718346E-3</v>
      </c>
      <c r="BZ1560">
        <v>-5.3219218789450004E-3</v>
      </c>
      <c r="CA1560">
        <v>-5.5224735727207874E-3</v>
      </c>
      <c r="CB1560">
        <v>-5.5630272365073119E-3</v>
      </c>
      <c r="CC1560">
        <v>-5.0744036837116202E-3</v>
      </c>
      <c r="CD1560">
        <v>-5.0457721719794832E-3</v>
      </c>
      <c r="CE1560">
        <v>-5.3362758506739841E-3</v>
      </c>
      <c r="CF1560">
        <v>-5.0317923478877813E-3</v>
      </c>
      <c r="CG1560">
        <v>-5.7934393769874665E-3</v>
      </c>
      <c r="CH1560">
        <v>-5.0019874400177161E-3</v>
      </c>
      <c r="CI1560">
        <v>-5.3567865128382186E-3</v>
      </c>
      <c r="CJ1560">
        <v>-5.4533130129248777E-3</v>
      </c>
      <c r="CK1560">
        <v>-5.1288412653026083E-3</v>
      </c>
      <c r="CL1560">
        <v>-6.0041211426294025E-3</v>
      </c>
      <c r="CM1560">
        <v>-5.5183414845632536E-3</v>
      </c>
      <c r="CN1560">
        <v>-4.9899311485091108E-3</v>
      </c>
      <c r="CO1560">
        <v>-5.8903344689053699E-3</v>
      </c>
      <c r="CP1560">
        <v>-4.9238387762814279E-3</v>
      </c>
      <c r="CQ1560">
        <v>-5.2649914073266135E-3</v>
      </c>
      <c r="CR1560">
        <v>-5.3278200115941948E-3</v>
      </c>
      <c r="CS1560">
        <v>-6.0018111368631E-3</v>
      </c>
      <c r="CT1560">
        <v>-5.3188600397587119E-3</v>
      </c>
      <c r="CU1560">
        <v>-5.8873573281283467E-3</v>
      </c>
      <c r="CV1560">
        <v>-5.193925319187942E-3</v>
      </c>
      <c r="CW1560">
        <v>-5.6928522590335359E-3</v>
      </c>
      <c r="CX1560">
        <v>-5.0173969173423552E-3</v>
      </c>
      <c r="CY1560">
        <v>-5.0175321724057684E-3</v>
      </c>
      <c r="CZ1560">
        <v>-5.3963874788112015E-3</v>
      </c>
      <c r="DA1560">
        <v>-5.9990946809408349E-3</v>
      </c>
      <c r="DB1560">
        <v>-6.1423617776417347E-3</v>
      </c>
    </row>
    <row r="1561" spans="2:106" x14ac:dyDescent="0.25">
      <c r="B1561">
        <v>740.11</v>
      </c>
      <c r="C1561">
        <v>6.029937509441842E-3</v>
      </c>
      <c r="D1561">
        <v>6.3414019545839223E-3</v>
      </c>
      <c r="E1561">
        <v>5.5177495682187314E-3</v>
      </c>
      <c r="F1561">
        <v>2.8581118650230497E-3</v>
      </c>
      <c r="G1561">
        <v>4.4907200988012208E-3</v>
      </c>
      <c r="H1561">
        <v>1.0454181771698337E-3</v>
      </c>
      <c r="I1561">
        <v>-4.3176480449930166E-4</v>
      </c>
      <c r="J1561">
        <v>-1.0348004284982046E-3</v>
      </c>
      <c r="K1561">
        <v>-1.2402476313486122E-3</v>
      </c>
      <c r="L1561">
        <v>-1.7861129736539555E-3</v>
      </c>
      <c r="M1561">
        <v>-1.8084023862454529E-3</v>
      </c>
      <c r="N1561">
        <v>-2.5135414468044001E-3</v>
      </c>
      <c r="O1561">
        <v>-2.0930849289957087E-3</v>
      </c>
      <c r="P1561">
        <v>-2.0026085939025273E-3</v>
      </c>
      <c r="Q1561">
        <v>-2.7925700242520113E-3</v>
      </c>
      <c r="R1561">
        <v>-2.4031861296267276E-3</v>
      </c>
      <c r="S1561">
        <v>-3.0370204720233038E-3</v>
      </c>
      <c r="T1561">
        <v>-2.8824683856557426E-3</v>
      </c>
      <c r="U1561">
        <v>-3.1967519752950022E-3</v>
      </c>
      <c r="V1561">
        <v>-2.8983720641848135E-3</v>
      </c>
      <c r="W1561">
        <v>-3.0467448778541267E-3</v>
      </c>
      <c r="X1561">
        <v>-3.0809395216633145E-3</v>
      </c>
      <c r="Y1561">
        <v>-2.878079902744933E-3</v>
      </c>
      <c r="Z1561">
        <v>-2.7174137939849213E-3</v>
      </c>
      <c r="AA1561">
        <v>-3.4384902139549603E-3</v>
      </c>
      <c r="AB1561">
        <v>-2.6239869799835683E-3</v>
      </c>
      <c r="AC1561">
        <v>-3.1130645541050661E-3</v>
      </c>
      <c r="AD1561">
        <v>-3.3522424659541486E-3</v>
      </c>
      <c r="AE1561">
        <v>-3.871636153344224E-3</v>
      </c>
      <c r="AF1561">
        <v>-3.0141862623662072E-3</v>
      </c>
      <c r="AG1561">
        <v>-2.9667877398996609E-3</v>
      </c>
      <c r="AH1561">
        <v>-2.5185284414199205E-3</v>
      </c>
      <c r="AI1561">
        <v>-2.9117015700966739E-3</v>
      </c>
      <c r="AJ1561">
        <v>-3.4119718467841079E-3</v>
      </c>
      <c r="AK1561">
        <v>-3.287724384254162E-3</v>
      </c>
      <c r="AL1561">
        <v>-3.8934486003970453E-3</v>
      </c>
      <c r="AM1561">
        <v>-3.2263725876648386E-3</v>
      </c>
      <c r="AN1561">
        <v>-3.9268968147124286E-3</v>
      </c>
      <c r="AO1561">
        <v>-4.1510523104114419E-3</v>
      </c>
      <c r="AP1561">
        <v>-3.8098028991958854E-3</v>
      </c>
      <c r="AQ1561">
        <v>-3.9794524718955171E-3</v>
      </c>
      <c r="AR1561">
        <v>-3.5633622405868079E-3</v>
      </c>
      <c r="AS1561">
        <v>-4.031698335932192E-3</v>
      </c>
      <c r="AT1561">
        <v>-4.393497829720483E-3</v>
      </c>
      <c r="AU1561">
        <v>-4.4965591901321295E-3</v>
      </c>
      <c r="AV1561">
        <v>-3.6750560620659456E-3</v>
      </c>
      <c r="AW1561">
        <v>-4.2278708851074681E-3</v>
      </c>
      <c r="AX1561">
        <v>-3.9258327572714649E-3</v>
      </c>
      <c r="AY1561">
        <v>-4.1884258307763322E-3</v>
      </c>
      <c r="AZ1561">
        <v>-4.078402025668823E-3</v>
      </c>
      <c r="BA1561">
        <v>-4.6175175249283593E-3</v>
      </c>
      <c r="BB1561">
        <v>-4.3513609090751262E-3</v>
      </c>
      <c r="BC1561">
        <v>-4.2717526621561738E-3</v>
      </c>
      <c r="BD1561">
        <v>-3.9092128217600233E-3</v>
      </c>
      <c r="BE1561">
        <v>-4.6731913924837956E-3</v>
      </c>
      <c r="BF1561">
        <v>-4.5448449414749945E-3</v>
      </c>
      <c r="BG1561">
        <v>-4.0809793783404338E-3</v>
      </c>
      <c r="BH1561">
        <v>-4.8757374415109925E-3</v>
      </c>
      <c r="BI1561">
        <v>-4.6147497513279317E-3</v>
      </c>
      <c r="BJ1561">
        <v>-3.7404398191933572E-3</v>
      </c>
      <c r="BK1561">
        <v>-4.4458363331595294E-3</v>
      </c>
      <c r="BL1561">
        <v>-4.667692410225889E-3</v>
      </c>
      <c r="BM1561">
        <v>-4.0250691136136246E-3</v>
      </c>
      <c r="BN1561">
        <v>-4.4935247478177093E-3</v>
      </c>
      <c r="BO1561">
        <v>-4.3055968603418204E-3</v>
      </c>
      <c r="BP1561">
        <v>-4.6435700919704725E-3</v>
      </c>
      <c r="BQ1561">
        <v>-4.6319406218697512E-3</v>
      </c>
      <c r="BR1561">
        <v>-3.8662283351252255E-3</v>
      </c>
      <c r="BS1561">
        <v>-4.2528950102993859E-3</v>
      </c>
      <c r="BT1561">
        <v>-4.6579911122169512E-3</v>
      </c>
      <c r="BU1561">
        <v>-4.8210880883789442E-3</v>
      </c>
      <c r="BV1561">
        <v>-4.5012066144274124E-3</v>
      </c>
      <c r="BW1561">
        <v>-4.337816752098364E-3</v>
      </c>
      <c r="BX1561">
        <v>-4.8914440491497346E-3</v>
      </c>
      <c r="BY1561">
        <v>-4.71409634644155E-3</v>
      </c>
      <c r="BZ1561">
        <v>-4.5289772054711713E-3</v>
      </c>
      <c r="CA1561">
        <v>-4.4720807367734094E-3</v>
      </c>
      <c r="CB1561">
        <v>-4.359077541430792E-3</v>
      </c>
      <c r="CC1561">
        <v>-4.1565566196898884E-3</v>
      </c>
      <c r="CD1561">
        <v>-4.969396833570755E-3</v>
      </c>
      <c r="CE1561">
        <v>-4.4230066262183829E-3</v>
      </c>
      <c r="CF1561">
        <v>-5.2644116503385713E-3</v>
      </c>
      <c r="CG1561">
        <v>-4.5550725708028636E-3</v>
      </c>
      <c r="CH1561">
        <v>-4.2167033086425165E-3</v>
      </c>
      <c r="CI1561">
        <v>-4.6751958266667767E-3</v>
      </c>
      <c r="CJ1561">
        <v>-4.3689240851257846E-3</v>
      </c>
      <c r="CK1561">
        <v>-4.9500960139317388E-3</v>
      </c>
      <c r="CL1561">
        <v>-5.2411695049939325E-3</v>
      </c>
      <c r="CM1561">
        <v>-5.0096639870504181E-3</v>
      </c>
      <c r="CN1561">
        <v>-4.303952532632993E-3</v>
      </c>
      <c r="CO1561">
        <v>-5.0538187015814404E-3</v>
      </c>
      <c r="CP1561">
        <v>-5.0532814672211573E-3</v>
      </c>
      <c r="CQ1561">
        <v>-4.9440358433547812E-3</v>
      </c>
      <c r="CR1561">
        <v>-4.5930503879426723E-3</v>
      </c>
      <c r="CS1561">
        <v>-4.5026367348577762E-3</v>
      </c>
      <c r="CT1561">
        <v>-4.5168965901188837E-3</v>
      </c>
      <c r="CU1561">
        <v>-4.3515990370201832E-3</v>
      </c>
      <c r="CV1561">
        <v>-4.4750965350556712E-3</v>
      </c>
      <c r="CW1561">
        <v>-4.5029887797240764E-3</v>
      </c>
      <c r="CX1561">
        <v>-4.4453387970373459E-3</v>
      </c>
      <c r="CY1561">
        <v>-4.4173355209403756E-3</v>
      </c>
      <c r="CZ1561">
        <v>-4.9416488199805209E-3</v>
      </c>
      <c r="DA1561">
        <v>-5.023592633061881E-3</v>
      </c>
      <c r="DB1561">
        <v>-5.1268369337001823E-3</v>
      </c>
    </row>
    <row r="1562" spans="2:106" x14ac:dyDescent="0.25">
      <c r="B1562">
        <v>740.43</v>
      </c>
      <c r="C1562">
        <v>2.6167617418818914E-3</v>
      </c>
      <c r="D1562">
        <v>2.1704537468674456E-3</v>
      </c>
      <c r="E1562">
        <v>2.3324848617535046E-3</v>
      </c>
      <c r="F1562">
        <v>2.2946060317155514E-4</v>
      </c>
      <c r="G1562">
        <v>4.9764948266993458E-5</v>
      </c>
      <c r="H1562">
        <v>-2.7987609632734445E-3</v>
      </c>
      <c r="I1562">
        <v>-4.2136243087857739E-3</v>
      </c>
      <c r="J1562">
        <v>-4.8537433105118113E-3</v>
      </c>
      <c r="K1562">
        <v>-5.9890084929720214E-3</v>
      </c>
      <c r="L1562">
        <v>-5.626713481236674E-3</v>
      </c>
      <c r="M1562">
        <v>-5.7245389654868445E-3</v>
      </c>
      <c r="N1562">
        <v>-6.085710932498635E-3</v>
      </c>
      <c r="O1562">
        <v>-5.7990525344746857E-3</v>
      </c>
      <c r="P1562">
        <v>-5.6964172716006678E-3</v>
      </c>
      <c r="Q1562">
        <v>-6.0447660537837761E-3</v>
      </c>
      <c r="R1562">
        <v>-6.4375389040153205E-3</v>
      </c>
      <c r="S1562">
        <v>-6.7802358603918575E-3</v>
      </c>
      <c r="T1562">
        <v>-6.3567675008244298E-3</v>
      </c>
      <c r="U1562">
        <v>-6.2629926793676197E-3</v>
      </c>
      <c r="V1562">
        <v>-6.8911448927580291E-3</v>
      </c>
      <c r="W1562">
        <v>-6.6395961033611367E-3</v>
      </c>
      <c r="X1562">
        <v>-6.830947978560778E-3</v>
      </c>
      <c r="Y1562">
        <v>-6.2812972976403897E-3</v>
      </c>
      <c r="Z1562">
        <v>-6.8306720564293918E-3</v>
      </c>
      <c r="AA1562">
        <v>-6.6907109512325744E-3</v>
      </c>
      <c r="AB1562">
        <v>-6.8729674954768546E-3</v>
      </c>
      <c r="AC1562">
        <v>-6.918230515684326E-3</v>
      </c>
      <c r="AD1562">
        <v>-7.0732606786842872E-3</v>
      </c>
      <c r="AE1562">
        <v>-6.759754442557199E-3</v>
      </c>
      <c r="AF1562">
        <v>-6.6655091962052604E-3</v>
      </c>
      <c r="AG1562">
        <v>-7.2516289608101567E-3</v>
      </c>
      <c r="AH1562">
        <v>-6.4390847300797444E-3</v>
      </c>
      <c r="AI1562">
        <v>-6.5069315091199689E-3</v>
      </c>
      <c r="AJ1562">
        <v>-6.6665163288429571E-3</v>
      </c>
      <c r="AK1562">
        <v>-7.0843751678526731E-3</v>
      </c>
      <c r="AL1562">
        <v>-7.4899679128058796E-3</v>
      </c>
      <c r="AM1562">
        <v>-6.9512036539392669E-3</v>
      </c>
      <c r="AN1562">
        <v>-7.6027065023127477E-3</v>
      </c>
      <c r="AO1562">
        <v>-7.5766543829199756E-3</v>
      </c>
      <c r="AP1562">
        <v>-7.6707030424444794E-3</v>
      </c>
      <c r="AQ1562">
        <v>-7.7806580182153071E-3</v>
      </c>
      <c r="AR1562">
        <v>-7.9641562598650462E-3</v>
      </c>
      <c r="AS1562">
        <v>-8.4611429017880102E-3</v>
      </c>
      <c r="AT1562">
        <v>-8.0191307119743122E-3</v>
      </c>
      <c r="AU1562">
        <v>-7.5998588390682811E-3</v>
      </c>
      <c r="AV1562">
        <v>-7.3329584401402997E-3</v>
      </c>
      <c r="AW1562">
        <v>-8.0234742942049964E-3</v>
      </c>
      <c r="AX1562">
        <v>-8.1219785189944119E-3</v>
      </c>
      <c r="AY1562">
        <v>-7.4914185131164795E-3</v>
      </c>
      <c r="AZ1562">
        <v>-7.6266657221921719E-3</v>
      </c>
      <c r="BA1562">
        <v>-7.9483383261904211E-3</v>
      </c>
      <c r="BB1562">
        <v>-8.2871396097213418E-3</v>
      </c>
      <c r="BC1562">
        <v>-7.9170533956966355E-3</v>
      </c>
      <c r="BD1562">
        <v>-7.4916483045169291E-3</v>
      </c>
      <c r="BE1562">
        <v>-7.4225677408368274E-3</v>
      </c>
      <c r="BF1562">
        <v>-7.7011978473606746E-3</v>
      </c>
      <c r="BG1562">
        <v>-7.6093319979646662E-3</v>
      </c>
      <c r="BH1562">
        <v>-8.3305907505413918E-3</v>
      </c>
      <c r="BI1562">
        <v>-7.2390759400936186E-3</v>
      </c>
      <c r="BJ1562">
        <v>-7.4600769091332925E-3</v>
      </c>
      <c r="BK1562">
        <v>-8.2818199310679338E-3</v>
      </c>
      <c r="BL1562">
        <v>-7.4000262175504955E-3</v>
      </c>
      <c r="BM1562">
        <v>-8.4431295699152059E-3</v>
      </c>
      <c r="BN1562">
        <v>-8.0062297448602257E-3</v>
      </c>
      <c r="BO1562">
        <v>-7.9390309545486898E-3</v>
      </c>
      <c r="BP1562">
        <v>-7.9663968341928057E-3</v>
      </c>
      <c r="BQ1562">
        <v>-8.1052299229819325E-3</v>
      </c>
      <c r="BR1562">
        <v>-7.1795318534619013E-3</v>
      </c>
      <c r="BS1562">
        <v>-7.8174832452141407E-3</v>
      </c>
      <c r="BT1562">
        <v>-8.1627826512095103E-3</v>
      </c>
      <c r="BU1562">
        <v>-8.1927854719521589E-3</v>
      </c>
      <c r="BV1562">
        <v>-7.3651846021289755E-3</v>
      </c>
      <c r="BW1562">
        <v>-7.8021550986575455E-3</v>
      </c>
      <c r="BX1562">
        <v>-8.4465632517639819E-3</v>
      </c>
      <c r="BY1562">
        <v>-8.0088792341197895E-3</v>
      </c>
      <c r="BZ1562">
        <v>-7.915036763800766E-3</v>
      </c>
      <c r="CA1562">
        <v>-7.9432979191298991E-3</v>
      </c>
      <c r="CB1562">
        <v>-8.0372683978713888E-3</v>
      </c>
      <c r="CC1562">
        <v>-8.1410528481875855E-3</v>
      </c>
      <c r="CD1562">
        <v>-7.6781595450366724E-3</v>
      </c>
      <c r="CE1562">
        <v>-7.9485222933858221E-3</v>
      </c>
      <c r="CF1562">
        <v>-7.7972920834895459E-3</v>
      </c>
      <c r="CG1562">
        <v>-8.1004514591992982E-3</v>
      </c>
      <c r="CH1562">
        <v>-7.4755656784292815E-3</v>
      </c>
      <c r="CI1562">
        <v>-8.231013177304021E-3</v>
      </c>
      <c r="CJ1562">
        <v>-8.2430158596160721E-3</v>
      </c>
      <c r="CK1562">
        <v>-7.9822800544175482E-3</v>
      </c>
      <c r="CL1562">
        <v>-8.2432900536685769E-3</v>
      </c>
      <c r="CM1562">
        <v>-8.1554178961110654E-3</v>
      </c>
      <c r="CN1562">
        <v>-8.4539395606924583E-3</v>
      </c>
      <c r="CO1562">
        <v>-8.4014333630727106E-3</v>
      </c>
      <c r="CP1562">
        <v>-7.6948305146433485E-3</v>
      </c>
      <c r="CQ1562">
        <v>-7.4752045177785068E-3</v>
      </c>
      <c r="CR1562">
        <v>-8.1575083497346657E-3</v>
      </c>
      <c r="CS1562">
        <v>-7.8079663896395354E-3</v>
      </c>
      <c r="CT1562">
        <v>-8.2886571699190836E-3</v>
      </c>
      <c r="CU1562">
        <v>-8.2509003804825884E-3</v>
      </c>
      <c r="CV1562">
        <v>-8.3294354911678595E-3</v>
      </c>
      <c r="CW1562">
        <v>-8.5760076881745001E-3</v>
      </c>
      <c r="CX1562">
        <v>-8.4969771425223301E-3</v>
      </c>
      <c r="CY1562">
        <v>-8.4996182717073862E-3</v>
      </c>
      <c r="CZ1562">
        <v>-8.6879628117669597E-3</v>
      </c>
      <c r="DA1562">
        <v>-8.6027133955959151E-3</v>
      </c>
      <c r="DB1562">
        <v>-8.8092982397394437E-3</v>
      </c>
    </row>
    <row r="1563" spans="2:106" x14ac:dyDescent="0.25">
      <c r="B1563">
        <v>740.75</v>
      </c>
      <c r="C1563">
        <v>6.6641996971242151E-3</v>
      </c>
      <c r="D1563">
        <v>6.600115431982502E-3</v>
      </c>
      <c r="E1563">
        <v>6.8866669238123041E-3</v>
      </c>
      <c r="F1563">
        <v>4.4569466311491779E-3</v>
      </c>
      <c r="G1563">
        <v>4.9278296238104077E-3</v>
      </c>
      <c r="H1563">
        <v>1.8543678830484703E-3</v>
      </c>
      <c r="I1563">
        <v>5.1423201249613248E-4</v>
      </c>
      <c r="J1563">
        <v>-5.2754346812603631E-4</v>
      </c>
      <c r="K1563">
        <v>-9.9719704053419927E-4</v>
      </c>
      <c r="L1563">
        <v>-8.7281421950816812E-4</v>
      </c>
      <c r="M1563">
        <v>-1.729674613885436E-3</v>
      </c>
      <c r="N1563">
        <v>-1.2516339153436501E-3</v>
      </c>
      <c r="O1563">
        <v>-1.854690166542744E-3</v>
      </c>
      <c r="P1563">
        <v>-1.54256417322092E-3</v>
      </c>
      <c r="Q1563">
        <v>-1.9011465384776438E-3</v>
      </c>
      <c r="R1563">
        <v>-2.2548800175961961E-3</v>
      </c>
      <c r="S1563">
        <v>-2.4840211714982283E-3</v>
      </c>
      <c r="T1563">
        <v>-2.9187662917702223E-3</v>
      </c>
      <c r="U1563">
        <v>-2.0516666199494535E-3</v>
      </c>
      <c r="V1563">
        <v>-2.512656404255964E-3</v>
      </c>
      <c r="W1563">
        <v>-2.3004683242706103E-3</v>
      </c>
      <c r="X1563">
        <v>-2.2230873167183585E-3</v>
      </c>
      <c r="Y1563">
        <v>-2.4756595631539938E-3</v>
      </c>
      <c r="Z1563">
        <v>-2.4769758045130943E-3</v>
      </c>
      <c r="AA1563">
        <v>-2.9384581554083786E-3</v>
      </c>
      <c r="AB1563">
        <v>-2.5918166887940672E-3</v>
      </c>
      <c r="AC1563">
        <v>-2.3803537679417744E-3</v>
      </c>
      <c r="AD1563">
        <v>-2.7841906074734801E-3</v>
      </c>
      <c r="AE1563">
        <v>-3.2560142691190896E-3</v>
      </c>
      <c r="AF1563">
        <v>-2.8607109100255573E-3</v>
      </c>
      <c r="AG1563">
        <v>-3.1557584683931106E-3</v>
      </c>
      <c r="AH1563">
        <v>-2.3739982726480729E-3</v>
      </c>
      <c r="AI1563">
        <v>-2.6190628722953246E-3</v>
      </c>
      <c r="AJ1563">
        <v>-2.1835401006863042E-3</v>
      </c>
      <c r="AK1563">
        <v>-2.6508954143698374E-3</v>
      </c>
      <c r="AL1563">
        <v>-3.0565566563804242E-3</v>
      </c>
      <c r="AM1563">
        <v>-2.6029885340297723E-3</v>
      </c>
      <c r="AN1563">
        <v>-2.658470679716661E-3</v>
      </c>
      <c r="AO1563">
        <v>-3.6631284037777906E-3</v>
      </c>
      <c r="AP1563">
        <v>-3.0793449135029169E-3</v>
      </c>
      <c r="AQ1563">
        <v>-3.5741617563242317E-3</v>
      </c>
      <c r="AR1563">
        <v>-4.0162580567231071E-3</v>
      </c>
      <c r="AS1563">
        <v>-4.5022237057485565E-3</v>
      </c>
      <c r="AT1563">
        <v>-3.2768201908859179E-3</v>
      </c>
      <c r="AU1563">
        <v>-2.4566433671292104E-3</v>
      </c>
      <c r="AV1563">
        <v>-2.9732309772262169E-3</v>
      </c>
      <c r="AW1563">
        <v>-3.4176028520947338E-3</v>
      </c>
      <c r="AX1563">
        <v>-3.9378842492929222E-3</v>
      </c>
      <c r="AY1563">
        <v>-3.6983940370029708E-3</v>
      </c>
      <c r="AZ1563">
        <v>-3.2531148610374719E-3</v>
      </c>
      <c r="BA1563">
        <v>-3.9178083926244209E-3</v>
      </c>
      <c r="BB1563">
        <v>-2.8877831874136173E-3</v>
      </c>
      <c r="BC1563">
        <v>-3.4450889222153586E-3</v>
      </c>
      <c r="BD1563">
        <v>-2.9776719555833359E-3</v>
      </c>
      <c r="BE1563">
        <v>-3.6477722303292701E-3</v>
      </c>
      <c r="BF1563">
        <v>-4.163945443995995E-3</v>
      </c>
      <c r="BG1563">
        <v>-3.2415501003082783E-3</v>
      </c>
      <c r="BH1563">
        <v>-3.5690765455598517E-3</v>
      </c>
      <c r="BI1563">
        <v>-3.568697764022119E-3</v>
      </c>
      <c r="BJ1563">
        <v>-3.6521008294728569E-3</v>
      </c>
      <c r="BK1563">
        <v>-3.6661847447612556E-3</v>
      </c>
      <c r="BL1563">
        <v>-3.7047296848524286E-3</v>
      </c>
      <c r="BM1563">
        <v>-3.808698649457147E-3</v>
      </c>
      <c r="BN1563">
        <v>-3.497364266962448E-3</v>
      </c>
      <c r="BO1563">
        <v>-3.1658460020068738E-3</v>
      </c>
      <c r="BP1563">
        <v>-3.478079801498328E-3</v>
      </c>
      <c r="BQ1563">
        <v>-3.8648625855524921E-3</v>
      </c>
      <c r="BR1563">
        <v>-3.3018343606230349E-3</v>
      </c>
      <c r="BS1563">
        <v>-3.6460812861723937E-3</v>
      </c>
      <c r="BT1563">
        <v>-3.9791592304682724E-3</v>
      </c>
      <c r="BU1563">
        <v>-3.8762166417209837E-3</v>
      </c>
      <c r="BV1563">
        <v>-3.6489635647766888E-3</v>
      </c>
      <c r="BW1563">
        <v>-4.3675699736020132E-3</v>
      </c>
      <c r="BX1563">
        <v>-3.5940975131646818E-3</v>
      </c>
      <c r="BY1563">
        <v>-3.2480848333115014E-3</v>
      </c>
      <c r="BZ1563">
        <v>-3.3673003894416284E-3</v>
      </c>
      <c r="CA1563">
        <v>-2.9539312014987967E-3</v>
      </c>
      <c r="CB1563">
        <v>-3.5924762712292932E-3</v>
      </c>
      <c r="CC1563">
        <v>-3.5648824991648814E-3</v>
      </c>
      <c r="CD1563">
        <v>-4.3235484399391649E-3</v>
      </c>
      <c r="CE1563">
        <v>-4.0487842626595119E-3</v>
      </c>
      <c r="CF1563">
        <v>-3.1114933216124449E-3</v>
      </c>
      <c r="CG1563">
        <v>-4.3058395562588919E-3</v>
      </c>
      <c r="CH1563">
        <v>-3.4907662014736426E-3</v>
      </c>
      <c r="CI1563">
        <v>-3.6407281953296719E-3</v>
      </c>
      <c r="CJ1563">
        <v>-4.0800363563693806E-3</v>
      </c>
      <c r="CK1563">
        <v>-3.8623610990501933E-3</v>
      </c>
      <c r="CL1563">
        <v>-4.5075356579203085E-3</v>
      </c>
      <c r="CM1563">
        <v>-3.4088329628455261E-3</v>
      </c>
      <c r="CN1563">
        <v>-3.5249598357139575E-3</v>
      </c>
      <c r="CO1563">
        <v>-4.0323120709964341E-3</v>
      </c>
      <c r="CP1563">
        <v>-3.9596226253875641E-3</v>
      </c>
      <c r="CQ1563">
        <v>-4.06667210289232E-3</v>
      </c>
      <c r="CR1563">
        <v>-4.477037120571771E-3</v>
      </c>
      <c r="CS1563">
        <v>-3.5431200889528003E-3</v>
      </c>
      <c r="CT1563">
        <v>-3.6804696935742037E-3</v>
      </c>
      <c r="CU1563">
        <v>-3.6306772158459719E-3</v>
      </c>
      <c r="CV1563">
        <v>-3.8153401613157875E-3</v>
      </c>
      <c r="CW1563">
        <v>-4.0718565815788671E-3</v>
      </c>
      <c r="CX1563">
        <v>-3.9610234202898734E-3</v>
      </c>
      <c r="CY1563">
        <v>-3.5749335551191058E-3</v>
      </c>
      <c r="CZ1563">
        <v>-3.9516249310326337E-3</v>
      </c>
      <c r="DA1563">
        <v>-4.5589123554121772E-3</v>
      </c>
      <c r="DB1563">
        <v>-4.7765852999468797E-3</v>
      </c>
    </row>
    <row r="1564" spans="2:106" x14ac:dyDescent="0.25">
      <c r="B1564">
        <v>741.07</v>
      </c>
      <c r="C1564">
        <v>2.2410998661636719E-3</v>
      </c>
      <c r="D1564">
        <v>2.459654381136718E-3</v>
      </c>
      <c r="E1564">
        <v>2.3688089454482891E-3</v>
      </c>
      <c r="F1564">
        <v>-1.6815498104914839E-4</v>
      </c>
      <c r="G1564">
        <v>8.9952052918352426E-4</v>
      </c>
      <c r="H1564">
        <v>-2.732783609960876E-3</v>
      </c>
      <c r="I1564">
        <v>-4.4607526563594235E-3</v>
      </c>
      <c r="J1564">
        <v>-5.0405904062503573E-3</v>
      </c>
      <c r="K1564">
        <v>-5.5843252835322682E-3</v>
      </c>
      <c r="L1564">
        <v>-5.6270517168208189E-3</v>
      </c>
      <c r="M1564">
        <v>-5.364520345847841E-3</v>
      </c>
      <c r="N1564">
        <v>-6.6599677763414591E-3</v>
      </c>
      <c r="O1564">
        <v>-5.9877007900104098E-3</v>
      </c>
      <c r="P1564">
        <v>-5.7171825932308268E-3</v>
      </c>
      <c r="Q1564">
        <v>-6.1667572439834048E-3</v>
      </c>
      <c r="R1564">
        <v>-6.6891767862068893E-3</v>
      </c>
      <c r="S1564">
        <v>-6.4021696570329759E-3</v>
      </c>
      <c r="T1564">
        <v>-5.8836495113807619E-3</v>
      </c>
      <c r="U1564">
        <v>-6.0684470329970958E-3</v>
      </c>
      <c r="V1564">
        <v>-6.9503099483016126E-3</v>
      </c>
      <c r="W1564">
        <v>-6.7145376226761949E-3</v>
      </c>
      <c r="X1564">
        <v>-6.1438353502355422E-3</v>
      </c>
      <c r="Y1564">
        <v>-7.0131311873841279E-3</v>
      </c>
      <c r="Z1564">
        <v>-6.3035256424785469E-3</v>
      </c>
      <c r="AA1564">
        <v>-7.1794850963842263E-3</v>
      </c>
      <c r="AB1564">
        <v>-6.4785259857050304E-3</v>
      </c>
      <c r="AC1564">
        <v>-6.9041035320814154E-3</v>
      </c>
      <c r="AD1564">
        <v>-7.4238497489438615E-3</v>
      </c>
      <c r="AE1564">
        <v>-7.3489339151952132E-3</v>
      </c>
      <c r="AF1564">
        <v>-6.6530864207788587E-3</v>
      </c>
      <c r="AG1564">
        <v>-7.6266055659187787E-3</v>
      </c>
      <c r="AH1564">
        <v>-7.2589720923386322E-3</v>
      </c>
      <c r="AI1564">
        <v>-6.9681596554907813E-3</v>
      </c>
      <c r="AJ1564">
        <v>-7.0257536300805182E-3</v>
      </c>
      <c r="AK1564">
        <v>-6.7258111967422318E-3</v>
      </c>
      <c r="AL1564">
        <v>-7.429484912315848E-3</v>
      </c>
      <c r="AM1564">
        <v>-7.0930951668341444E-3</v>
      </c>
      <c r="AN1564">
        <v>-7.3679700238372461E-3</v>
      </c>
      <c r="AO1564">
        <v>-7.8927248227354876E-3</v>
      </c>
      <c r="AP1564">
        <v>-7.8946626398340922E-3</v>
      </c>
      <c r="AQ1564">
        <v>-8.0448253432509609E-3</v>
      </c>
      <c r="AR1564">
        <v>-8.2316006999033006E-3</v>
      </c>
      <c r="AS1564">
        <v>-8.3900537569518846E-3</v>
      </c>
      <c r="AT1564">
        <v>-7.6485467603050333E-3</v>
      </c>
      <c r="AU1564">
        <v>-7.9087942457462049E-3</v>
      </c>
      <c r="AV1564">
        <v>-7.8258632733801334E-3</v>
      </c>
      <c r="AW1564">
        <v>-8.1620830430842797E-3</v>
      </c>
      <c r="AX1564">
        <v>-8.2540005162317354E-3</v>
      </c>
      <c r="AY1564">
        <v>-7.9908850379176513E-3</v>
      </c>
      <c r="AZ1564">
        <v>-7.564712637122821E-3</v>
      </c>
      <c r="BA1564">
        <v>-7.5552664209683346E-3</v>
      </c>
      <c r="BB1564">
        <v>-7.7901548701449844E-3</v>
      </c>
      <c r="BC1564">
        <v>-7.5629649855245631E-3</v>
      </c>
      <c r="BD1564">
        <v>-7.9214000121400202E-3</v>
      </c>
      <c r="BE1564">
        <v>-7.0380333609665682E-3</v>
      </c>
      <c r="BF1564">
        <v>-7.6581856105867388E-3</v>
      </c>
      <c r="BG1564">
        <v>-7.5939238733521638E-3</v>
      </c>
      <c r="BH1564">
        <v>-8.1081093053257947E-3</v>
      </c>
      <c r="BI1564">
        <v>-7.7853708695749535E-3</v>
      </c>
      <c r="BJ1564">
        <v>-7.2930018801127192E-3</v>
      </c>
      <c r="BK1564">
        <v>-7.9405812029009482E-3</v>
      </c>
      <c r="BL1564">
        <v>-7.9842565999952014E-3</v>
      </c>
      <c r="BM1564">
        <v>-7.6914698673170301E-3</v>
      </c>
      <c r="BN1564">
        <v>-8.1306401722554267E-3</v>
      </c>
      <c r="BO1564">
        <v>-8.2309277878244436E-3</v>
      </c>
      <c r="BP1564">
        <v>-7.5528290618522773E-3</v>
      </c>
      <c r="BQ1564">
        <v>-7.9505129739131167E-3</v>
      </c>
      <c r="BR1564">
        <v>-7.3742183044880477E-3</v>
      </c>
      <c r="BS1564">
        <v>-7.6254700310174547E-3</v>
      </c>
      <c r="BT1564">
        <v>-7.8531449651167498E-3</v>
      </c>
      <c r="BU1564">
        <v>-8.9771201055360017E-3</v>
      </c>
      <c r="BV1564">
        <v>-7.574275464656971E-3</v>
      </c>
      <c r="BW1564">
        <v>-7.8859649493101397E-3</v>
      </c>
      <c r="BX1564">
        <v>-7.6743659233167519E-3</v>
      </c>
      <c r="BY1564">
        <v>-8.1182246319227436E-3</v>
      </c>
      <c r="BZ1564">
        <v>-7.659891656156062E-3</v>
      </c>
      <c r="CA1564">
        <v>-7.2894932604355422E-3</v>
      </c>
      <c r="CB1564">
        <v>-8.1655475690683016E-3</v>
      </c>
      <c r="CC1564">
        <v>-8.2804978422554854E-3</v>
      </c>
      <c r="CD1564">
        <v>-8.4791361898212958E-3</v>
      </c>
      <c r="CE1564">
        <v>-8.7389155397102208E-3</v>
      </c>
      <c r="CF1564">
        <v>-8.0661606512820103E-3</v>
      </c>
      <c r="CG1564">
        <v>-8.3789868250880237E-3</v>
      </c>
      <c r="CH1564">
        <v>-8.0201025650037117E-3</v>
      </c>
      <c r="CI1564">
        <v>-8.742689703279391E-3</v>
      </c>
      <c r="CJ1564">
        <v>-9.0110085375278703E-3</v>
      </c>
      <c r="CK1564">
        <v>-8.3214941248410251E-3</v>
      </c>
      <c r="CL1564">
        <v>-8.1483275185457241E-3</v>
      </c>
      <c r="CM1564">
        <v>-8.242040618786188E-3</v>
      </c>
      <c r="CN1564">
        <v>-7.741452433760572E-3</v>
      </c>
      <c r="CO1564">
        <v>-8.3076728034719161E-3</v>
      </c>
      <c r="CP1564">
        <v>-8.0337602483380802E-3</v>
      </c>
      <c r="CQ1564">
        <v>-8.0516294454124129E-3</v>
      </c>
      <c r="CR1564">
        <v>-9.0412866485586399E-3</v>
      </c>
      <c r="CS1564">
        <v>-8.406581157497546E-3</v>
      </c>
      <c r="CT1564">
        <v>-8.056776572886816E-3</v>
      </c>
      <c r="CU1564">
        <v>-8.4624896616181319E-3</v>
      </c>
      <c r="CV1564">
        <v>-8.0277056145626122E-3</v>
      </c>
      <c r="CW1564">
        <v>-8.5204077810542844E-3</v>
      </c>
      <c r="CX1564">
        <v>-8.5294639315140197E-3</v>
      </c>
      <c r="CY1564">
        <v>-7.7940855268134671E-3</v>
      </c>
      <c r="CZ1564">
        <v>-9.0541585034856903E-3</v>
      </c>
      <c r="DA1564">
        <v>-8.9693343068546136E-3</v>
      </c>
      <c r="DB1564">
        <v>-8.731863302380162E-3</v>
      </c>
    </row>
    <row r="1565" spans="2:106" x14ac:dyDescent="0.25">
      <c r="B1565">
        <v>741.39</v>
      </c>
      <c r="C1565">
        <v>6.5158506821484316E-3</v>
      </c>
      <c r="D1565">
        <v>6.4200512423453135E-3</v>
      </c>
      <c r="E1565">
        <v>6.9181966086150279E-3</v>
      </c>
      <c r="F1565">
        <v>3.9518286504279659E-3</v>
      </c>
      <c r="G1565">
        <v>4.7490126674883115E-3</v>
      </c>
      <c r="H1565">
        <v>2.1600537266313544E-3</v>
      </c>
      <c r="I1565">
        <v>2.9452313313003964E-4</v>
      </c>
      <c r="J1565">
        <v>-6.342394301598886E-4</v>
      </c>
      <c r="K1565">
        <v>-1.155352975959735E-3</v>
      </c>
      <c r="L1565">
        <v>-1.4268978775018662E-3</v>
      </c>
      <c r="M1565">
        <v>-1.2940756311157625E-3</v>
      </c>
      <c r="N1565">
        <v>-1.6340628116662467E-3</v>
      </c>
      <c r="O1565">
        <v>-1.3369879413481917E-3</v>
      </c>
      <c r="P1565">
        <v>-1.5030972209384708E-3</v>
      </c>
      <c r="Q1565">
        <v>-1.6800774633094137E-3</v>
      </c>
      <c r="R1565">
        <v>-1.9552403270691743E-3</v>
      </c>
      <c r="S1565">
        <v>-1.671990092067803E-3</v>
      </c>
      <c r="T1565">
        <v>-2.7034833055700619E-3</v>
      </c>
      <c r="U1565">
        <v>-2.1867388171463789E-3</v>
      </c>
      <c r="V1565">
        <v>-2.3471640261379101E-3</v>
      </c>
      <c r="W1565">
        <v>-2.4038105218063544E-3</v>
      </c>
      <c r="X1565">
        <v>-2.2845001819945393E-3</v>
      </c>
      <c r="Y1565">
        <v>-2.2589947506933133E-3</v>
      </c>
      <c r="Z1565">
        <v>-2.1186878348561922E-3</v>
      </c>
      <c r="AA1565">
        <v>-2.4708292845637483E-3</v>
      </c>
      <c r="AB1565">
        <v>-2.1100401384805401E-3</v>
      </c>
      <c r="AC1565">
        <v>-2.4223472584699174E-3</v>
      </c>
      <c r="AD1565">
        <v>-3.0409792986739528E-3</v>
      </c>
      <c r="AE1565">
        <v>-3.1632919840186291E-3</v>
      </c>
      <c r="AF1565">
        <v>-2.5558345119209708E-3</v>
      </c>
      <c r="AG1565">
        <v>-2.8890133638235851E-3</v>
      </c>
      <c r="AH1565">
        <v>-2.4498153006897658E-3</v>
      </c>
      <c r="AI1565">
        <v>-2.500183613977032E-3</v>
      </c>
      <c r="AJ1565">
        <v>-1.8786483330764173E-3</v>
      </c>
      <c r="AK1565">
        <v>-2.1967850080733473E-3</v>
      </c>
      <c r="AL1565">
        <v>-3.1680890276212445E-3</v>
      </c>
      <c r="AM1565">
        <v>-2.9901454422661469E-3</v>
      </c>
      <c r="AN1565">
        <v>-3.2310587465331636E-3</v>
      </c>
      <c r="AO1565">
        <v>-3.3568156760300921E-3</v>
      </c>
      <c r="AP1565">
        <v>-3.3370510287625763E-3</v>
      </c>
      <c r="AQ1565">
        <v>-4.1691327385903268E-3</v>
      </c>
      <c r="AR1565">
        <v>-3.8841962202820005E-3</v>
      </c>
      <c r="AS1565">
        <v>-3.5538641718316152E-3</v>
      </c>
      <c r="AT1565">
        <v>-2.7335212963744068E-3</v>
      </c>
      <c r="AU1565">
        <v>-3.4288175429964401E-3</v>
      </c>
      <c r="AV1565">
        <v>-3.2120351613292367E-3</v>
      </c>
      <c r="AW1565">
        <v>-3.1283666218441808E-3</v>
      </c>
      <c r="AX1565">
        <v>-3.0106778910582652E-3</v>
      </c>
      <c r="AY1565">
        <v>-3.6764393293072239E-3</v>
      </c>
      <c r="AZ1565">
        <v>-2.9943919937685179E-3</v>
      </c>
      <c r="BA1565">
        <v>-3.3760804950189252E-3</v>
      </c>
      <c r="BB1565">
        <v>-3.3130652680143854E-3</v>
      </c>
      <c r="BC1565">
        <v>-3.1749322801645982E-3</v>
      </c>
      <c r="BD1565">
        <v>-3.378120159276625E-3</v>
      </c>
      <c r="BE1565">
        <v>-2.7093691987395488E-3</v>
      </c>
      <c r="BF1565">
        <v>-3.1044547686186544E-3</v>
      </c>
      <c r="BG1565">
        <v>-3.4343052925505865E-3</v>
      </c>
      <c r="BH1565">
        <v>-3.6959435536471838E-3</v>
      </c>
      <c r="BI1565">
        <v>-3.5728971691938657E-3</v>
      </c>
      <c r="BJ1565">
        <v>-2.8200761819163617E-3</v>
      </c>
      <c r="BK1565">
        <v>-3.5813858673525295E-3</v>
      </c>
      <c r="BL1565">
        <v>-3.9463976375907692E-3</v>
      </c>
      <c r="BM1565">
        <v>-4.0048868503979457E-3</v>
      </c>
      <c r="BN1565">
        <v>-3.5485394998018144E-3</v>
      </c>
      <c r="BO1565">
        <v>-3.2995049523917505E-3</v>
      </c>
      <c r="BP1565">
        <v>-3.4697846471216098E-3</v>
      </c>
      <c r="BQ1565">
        <v>-4.1628684010138611E-3</v>
      </c>
      <c r="BR1565">
        <v>-3.5426436946702708E-3</v>
      </c>
      <c r="BS1565">
        <v>-3.6418756301484848E-3</v>
      </c>
      <c r="BT1565">
        <v>-3.4011367756730387E-3</v>
      </c>
      <c r="BU1565">
        <v>-4.1800395322781694E-3</v>
      </c>
      <c r="BV1565">
        <v>-3.658599740977167E-3</v>
      </c>
      <c r="BW1565">
        <v>-3.9980285065488869E-3</v>
      </c>
      <c r="BX1565">
        <v>-3.9513013932252553E-3</v>
      </c>
      <c r="BY1565">
        <v>-3.4603297937661828E-3</v>
      </c>
      <c r="BZ1565">
        <v>-4.4924221477262508E-3</v>
      </c>
      <c r="CA1565">
        <v>-3.9453555634718362E-3</v>
      </c>
      <c r="CB1565">
        <v>-4.1796318961918391E-3</v>
      </c>
      <c r="CC1565">
        <v>-3.6209657460316291E-3</v>
      </c>
      <c r="CD1565">
        <v>-4.1089053650526647E-3</v>
      </c>
      <c r="CE1565">
        <v>-4.2332158739778539E-3</v>
      </c>
      <c r="CF1565">
        <v>-3.7950875281746455E-3</v>
      </c>
      <c r="CG1565">
        <v>-3.9195990954022097E-3</v>
      </c>
      <c r="CH1565">
        <v>-3.6363845471786352E-3</v>
      </c>
      <c r="CI1565">
        <v>-3.5209710851940648E-3</v>
      </c>
      <c r="CJ1565">
        <v>-4.0274100949749675E-3</v>
      </c>
      <c r="CK1565">
        <v>-4.5913960919974212E-3</v>
      </c>
      <c r="CL1565">
        <v>-4.1763762701871182E-3</v>
      </c>
      <c r="CM1565">
        <v>-4.1951414727512404E-3</v>
      </c>
      <c r="CN1565">
        <v>-4.3734730162794527E-3</v>
      </c>
      <c r="CO1565">
        <v>-4.6495985826206718E-3</v>
      </c>
      <c r="CP1565">
        <v>-3.8233950493479704E-3</v>
      </c>
      <c r="CQ1565">
        <v>-4.0496239905731535E-3</v>
      </c>
      <c r="CR1565">
        <v>-3.9036167175379999E-3</v>
      </c>
      <c r="CS1565">
        <v>-4.6923966516376411E-3</v>
      </c>
      <c r="CT1565">
        <v>-3.771005567106786E-3</v>
      </c>
      <c r="CU1565">
        <v>-5.0865155010768881E-3</v>
      </c>
      <c r="CV1565">
        <v>-4.2547243187312511E-3</v>
      </c>
      <c r="CW1565">
        <v>-4.4931190707100388E-3</v>
      </c>
      <c r="CX1565">
        <v>-4.1440954231805049E-3</v>
      </c>
      <c r="CY1565">
        <v>-4.3336358921997886E-3</v>
      </c>
      <c r="CZ1565">
        <v>-4.2785059527373423E-3</v>
      </c>
      <c r="DA1565">
        <v>-4.6423650862621249E-3</v>
      </c>
      <c r="DB1565">
        <v>-4.3454463974044941E-3</v>
      </c>
    </row>
    <row r="1566" spans="2:106" x14ac:dyDescent="0.25">
      <c r="B1566">
        <v>741.72</v>
      </c>
      <c r="C1566">
        <v>7.2590873751890092E-3</v>
      </c>
      <c r="D1566">
        <v>6.8057414345667963E-3</v>
      </c>
      <c r="E1566">
        <v>6.7033563938271798E-3</v>
      </c>
      <c r="F1566">
        <v>4.0922976866957367E-3</v>
      </c>
      <c r="G1566">
        <v>5.3378737661722714E-3</v>
      </c>
      <c r="H1566">
        <v>1.6652048666291122E-3</v>
      </c>
      <c r="I1566">
        <v>6.2058260167194984E-4</v>
      </c>
      <c r="J1566">
        <v>-7.9697510781509551E-4</v>
      </c>
      <c r="K1566">
        <v>-1.1929085325323857E-3</v>
      </c>
      <c r="L1566">
        <v>-1.1440406753096335E-3</v>
      </c>
      <c r="M1566">
        <v>-1.2436312532767627E-3</v>
      </c>
      <c r="N1566">
        <v>-1.3631150329817127E-3</v>
      </c>
      <c r="O1566">
        <v>-1.4031964223056304E-3</v>
      </c>
      <c r="P1566">
        <v>-1.4599071786034132E-3</v>
      </c>
      <c r="Q1566">
        <v>-1.8243551985981654E-3</v>
      </c>
      <c r="R1566">
        <v>-1.5927133362016663E-3</v>
      </c>
      <c r="S1566">
        <v>-1.9415979114700138E-3</v>
      </c>
      <c r="T1566">
        <v>-1.971036607065664E-3</v>
      </c>
      <c r="U1566">
        <v>-2.0768039982378833E-3</v>
      </c>
      <c r="V1566">
        <v>-2.0898267044754393E-3</v>
      </c>
      <c r="W1566">
        <v>-2.0591263761656139E-3</v>
      </c>
      <c r="X1566">
        <v>-2.2226333701424739E-3</v>
      </c>
      <c r="Y1566">
        <v>-1.8375458248523699E-3</v>
      </c>
      <c r="Z1566">
        <v>-1.5854108573043896E-3</v>
      </c>
      <c r="AA1566">
        <v>-2.0054682278361838E-3</v>
      </c>
      <c r="AB1566">
        <v>-2.1034663688812016E-3</v>
      </c>
      <c r="AC1566">
        <v>-1.9457054125869358E-3</v>
      </c>
      <c r="AD1566">
        <v>-2.9963064911782203E-3</v>
      </c>
      <c r="AE1566">
        <v>-2.5846216309602238E-3</v>
      </c>
      <c r="AF1566">
        <v>-2.8361050223426471E-3</v>
      </c>
      <c r="AG1566">
        <v>-2.3583510274888114E-3</v>
      </c>
      <c r="AH1566">
        <v>-2.5456274905915691E-3</v>
      </c>
      <c r="AI1566">
        <v>-2.4809575288469304E-3</v>
      </c>
      <c r="AJ1566">
        <v>-1.7261484811230549E-3</v>
      </c>
      <c r="AK1566">
        <v>-2.0796910154069967E-3</v>
      </c>
      <c r="AL1566">
        <v>-2.5098575805611173E-3</v>
      </c>
      <c r="AM1566">
        <v>-3.5120334411607446E-3</v>
      </c>
      <c r="AN1566">
        <v>-2.915121191643652E-3</v>
      </c>
      <c r="AO1566">
        <v>-3.6846780916033953E-3</v>
      </c>
      <c r="AP1566">
        <v>-3.2155984806911606E-3</v>
      </c>
      <c r="AQ1566">
        <v>-3.4088541497778388E-3</v>
      </c>
      <c r="AR1566">
        <v>-3.6738915416800466E-3</v>
      </c>
      <c r="AS1566">
        <v>-3.455817389631563E-3</v>
      </c>
      <c r="AT1566">
        <v>-3.1799876451259826E-3</v>
      </c>
      <c r="AU1566">
        <v>-3.6211208917334425E-3</v>
      </c>
      <c r="AV1566">
        <v>-3.5815672898520182E-3</v>
      </c>
      <c r="AW1566">
        <v>-3.0410017631277708E-3</v>
      </c>
      <c r="AX1566">
        <v>-3.1592865683289437E-3</v>
      </c>
      <c r="AY1566">
        <v>-3.060472161522762E-3</v>
      </c>
      <c r="AZ1566">
        <v>-3.4771570895931261E-3</v>
      </c>
      <c r="BA1566">
        <v>-4.2998196928405105E-3</v>
      </c>
      <c r="BB1566">
        <v>-3.7688118225191677E-3</v>
      </c>
      <c r="BC1566">
        <v>-3.8615596345612443E-3</v>
      </c>
      <c r="BD1566">
        <v>-3.6107187296949075E-3</v>
      </c>
      <c r="BE1566">
        <v>-3.7053429103353769E-3</v>
      </c>
      <c r="BF1566">
        <v>-3.4870988934868341E-3</v>
      </c>
      <c r="BG1566">
        <v>-3.2438147452573743E-3</v>
      </c>
      <c r="BH1566">
        <v>-4.0096658188972581E-3</v>
      </c>
      <c r="BI1566">
        <v>-3.0217410865456401E-3</v>
      </c>
      <c r="BJ1566">
        <v>-3.9638198640377376E-3</v>
      </c>
      <c r="BK1566">
        <v>-4.1526034709228263E-3</v>
      </c>
      <c r="BL1566">
        <v>-4.3388032796557591E-3</v>
      </c>
      <c r="BM1566">
        <v>-3.9583366311569806E-3</v>
      </c>
      <c r="BN1566">
        <v>-4.0960000225705867E-3</v>
      </c>
      <c r="BO1566">
        <v>-3.9418781977403408E-3</v>
      </c>
      <c r="BP1566">
        <v>-3.6694953984810347E-3</v>
      </c>
      <c r="BQ1566">
        <v>-3.8833227831896397E-3</v>
      </c>
      <c r="BR1566">
        <v>-3.5241315097111273E-3</v>
      </c>
      <c r="BS1566">
        <v>-4.2553716150361201E-3</v>
      </c>
      <c r="BT1566">
        <v>-3.7821797362324189E-3</v>
      </c>
      <c r="BU1566">
        <v>-3.9169175899730485E-3</v>
      </c>
      <c r="BV1566">
        <v>-3.7311225208640636E-3</v>
      </c>
      <c r="BW1566">
        <v>-4.0182092041793904E-3</v>
      </c>
      <c r="BX1566">
        <v>-4.1229197834972836E-3</v>
      </c>
      <c r="BY1566">
        <v>-3.5455571494411794E-3</v>
      </c>
      <c r="BZ1566">
        <v>-3.7924744223625656E-3</v>
      </c>
      <c r="CA1566">
        <v>-3.5397040811973243E-3</v>
      </c>
      <c r="CB1566">
        <v>-3.8985083386679914E-3</v>
      </c>
      <c r="CC1566">
        <v>-3.3521512470812975E-3</v>
      </c>
      <c r="CD1566">
        <v>-4.3199024489900401E-3</v>
      </c>
      <c r="CE1566">
        <v>-3.6756057963437463E-3</v>
      </c>
      <c r="CF1566">
        <v>-3.6325583231957004E-3</v>
      </c>
      <c r="CG1566">
        <v>-4.2407775526315458E-3</v>
      </c>
      <c r="CH1566">
        <v>-3.4520521092278322E-3</v>
      </c>
      <c r="CI1566">
        <v>-3.835173647229205E-3</v>
      </c>
      <c r="CJ1566">
        <v>-4.4335775479051459E-3</v>
      </c>
      <c r="CK1566">
        <v>-3.6606019435152584E-3</v>
      </c>
      <c r="CL1566">
        <v>-4.1774907853725576E-3</v>
      </c>
      <c r="CM1566">
        <v>-4.2633780118203693E-3</v>
      </c>
      <c r="CN1566">
        <v>-3.7805028070946323E-3</v>
      </c>
      <c r="CO1566">
        <v>-4.6643569161538695E-3</v>
      </c>
      <c r="CP1566">
        <v>-3.7781988109829509E-3</v>
      </c>
      <c r="CQ1566">
        <v>-4.6883523757943538E-3</v>
      </c>
      <c r="CR1566">
        <v>-4.4531671173108009E-3</v>
      </c>
      <c r="CS1566">
        <v>-4.4961091946050524E-3</v>
      </c>
      <c r="CT1566">
        <v>-4.6730899156567501E-3</v>
      </c>
      <c r="CU1566">
        <v>-4.1314686422771127E-3</v>
      </c>
      <c r="CV1566">
        <v>-4.0336348564909766E-3</v>
      </c>
      <c r="CW1566">
        <v>-4.2526259401702363E-3</v>
      </c>
      <c r="CX1566">
        <v>-4.5308153627345721E-3</v>
      </c>
      <c r="CY1566">
        <v>-3.8421596038957645E-3</v>
      </c>
      <c r="CZ1566">
        <v>-4.1410004727968214E-3</v>
      </c>
      <c r="DA1566">
        <v>-4.1490396221351561E-3</v>
      </c>
      <c r="DB1566">
        <v>-4.5938300800297746E-3</v>
      </c>
    </row>
    <row r="1567" spans="2:106" x14ac:dyDescent="0.25">
      <c r="B1567">
        <v>742.04</v>
      </c>
      <c r="C1567">
        <v>3.0194198831458574E-3</v>
      </c>
      <c r="D1567">
        <v>2.562581913794694E-3</v>
      </c>
      <c r="E1567">
        <v>2.995141095927939E-3</v>
      </c>
      <c r="F1567">
        <v>8.5928115901152957E-4</v>
      </c>
      <c r="G1567">
        <v>1.2537958041363914E-3</v>
      </c>
      <c r="H1567">
        <v>-2.4833901982360823E-3</v>
      </c>
      <c r="I1567">
        <v>-4.1758563524652223E-3</v>
      </c>
      <c r="J1567">
        <v>-5.0797279193544112E-3</v>
      </c>
      <c r="K1567">
        <v>-4.8117861880914783E-3</v>
      </c>
      <c r="L1567">
        <v>-6.101252270337941E-3</v>
      </c>
      <c r="M1567">
        <v>-4.9344541565328401E-3</v>
      </c>
      <c r="N1567">
        <v>-5.7018388646661519E-3</v>
      </c>
      <c r="O1567">
        <v>-4.8533404275926811E-3</v>
      </c>
      <c r="P1567">
        <v>-5.625522741615277E-3</v>
      </c>
      <c r="Q1567">
        <v>-5.8623421559610214E-3</v>
      </c>
      <c r="R1567">
        <v>-6.1041720777761863E-3</v>
      </c>
      <c r="S1567">
        <v>-6.5758155553671191E-3</v>
      </c>
      <c r="T1567">
        <v>-6.4846554574481199E-3</v>
      </c>
      <c r="U1567">
        <v>-6.0732204034994186E-3</v>
      </c>
      <c r="V1567">
        <v>-5.8232694242339525E-3</v>
      </c>
      <c r="W1567">
        <v>-6.5855459171976632E-3</v>
      </c>
      <c r="X1567">
        <v>-6.0861090756924863E-3</v>
      </c>
      <c r="Y1567">
        <v>-6.1036484400877958E-3</v>
      </c>
      <c r="Z1567">
        <v>-5.6954974526570168E-3</v>
      </c>
      <c r="AA1567">
        <v>-6.3689922280142086E-3</v>
      </c>
      <c r="AB1567">
        <v>-6.1171635922427914E-3</v>
      </c>
      <c r="AC1567">
        <v>-6.0279069009349442E-3</v>
      </c>
      <c r="AD1567">
        <v>-7.3135495287295071E-3</v>
      </c>
      <c r="AE1567">
        <v>-6.4686461585835089E-3</v>
      </c>
      <c r="AF1567">
        <v>-7.043694576241856E-3</v>
      </c>
      <c r="AG1567">
        <v>-6.7344479882093106E-3</v>
      </c>
      <c r="AH1567">
        <v>-6.0023413780511473E-3</v>
      </c>
      <c r="AI1567">
        <v>-6.6867993622932095E-3</v>
      </c>
      <c r="AJ1567">
        <v>-6.2746937658829036E-3</v>
      </c>
      <c r="AK1567">
        <v>-6.6605275181430973E-3</v>
      </c>
      <c r="AL1567">
        <v>-7.1101338767056849E-3</v>
      </c>
      <c r="AM1567">
        <v>-6.992685466188045E-3</v>
      </c>
      <c r="AN1567">
        <v>-7.0253511411644542E-3</v>
      </c>
      <c r="AO1567">
        <v>-7.2597290637246015E-3</v>
      </c>
      <c r="AP1567">
        <v>-7.5437560728987552E-3</v>
      </c>
      <c r="AQ1567">
        <v>-8.1524746860593619E-3</v>
      </c>
      <c r="AR1567">
        <v>-7.979981512706659E-3</v>
      </c>
      <c r="AS1567">
        <v>-7.8494434204610386E-3</v>
      </c>
      <c r="AT1567">
        <v>-7.8345397942606795E-3</v>
      </c>
      <c r="AU1567">
        <v>-7.2150995701544055E-3</v>
      </c>
      <c r="AV1567">
        <v>-7.2479467084770599E-3</v>
      </c>
      <c r="AW1567">
        <v>-7.9137044884069335E-3</v>
      </c>
      <c r="AX1567">
        <v>-8.1714465323614455E-3</v>
      </c>
      <c r="AY1567">
        <v>-7.8129528987751981E-3</v>
      </c>
      <c r="AZ1567">
        <v>-7.7721469678625824E-3</v>
      </c>
      <c r="BA1567">
        <v>-7.7805005495397081E-3</v>
      </c>
      <c r="BB1567">
        <v>-7.7368786833985626E-3</v>
      </c>
      <c r="BC1567">
        <v>-7.7123576839068508E-3</v>
      </c>
      <c r="BD1567">
        <v>-7.9690919441979396E-3</v>
      </c>
      <c r="BE1567">
        <v>-7.8449282515478599E-3</v>
      </c>
      <c r="BF1567">
        <v>-7.565277569738349E-3</v>
      </c>
      <c r="BG1567">
        <v>-7.596658719601794E-3</v>
      </c>
      <c r="BH1567">
        <v>-7.9556444743318355E-3</v>
      </c>
      <c r="BI1567">
        <v>-7.6153578355303633E-3</v>
      </c>
      <c r="BJ1567">
        <v>-7.2054784179496206E-3</v>
      </c>
      <c r="BK1567">
        <v>-8.1665487802683595E-3</v>
      </c>
      <c r="BL1567">
        <v>-8.0681313925935194E-3</v>
      </c>
      <c r="BM1567">
        <v>-7.6592103051341606E-3</v>
      </c>
      <c r="BN1567">
        <v>-8.1393914890378199E-3</v>
      </c>
      <c r="BO1567">
        <v>-9.0909415427472481E-3</v>
      </c>
      <c r="BP1567">
        <v>-7.7799240784988746E-3</v>
      </c>
      <c r="BQ1567">
        <v>-8.4253135565532655E-3</v>
      </c>
      <c r="BR1567">
        <v>-8.2404313106121049E-3</v>
      </c>
      <c r="BS1567">
        <v>-7.9568976760240467E-3</v>
      </c>
      <c r="BT1567">
        <v>-8.4552234939718682E-3</v>
      </c>
      <c r="BU1567">
        <v>-8.7321714316568461E-3</v>
      </c>
      <c r="BV1567">
        <v>-7.8761665369784933E-3</v>
      </c>
      <c r="BW1567">
        <v>-8.5069127615560527E-3</v>
      </c>
      <c r="BX1567">
        <v>-7.7513997212018682E-3</v>
      </c>
      <c r="BY1567">
        <v>-7.8855621907553269E-3</v>
      </c>
      <c r="BZ1567">
        <v>-7.411196658473708E-3</v>
      </c>
      <c r="CA1567">
        <v>-8.22082291946611E-3</v>
      </c>
      <c r="CB1567">
        <v>-8.2498112230132356E-3</v>
      </c>
      <c r="CC1567">
        <v>-8.4826024148025453E-3</v>
      </c>
      <c r="CD1567">
        <v>-8.8232321905283503E-3</v>
      </c>
      <c r="CE1567">
        <v>-8.8923015296921148E-3</v>
      </c>
      <c r="CF1567">
        <v>-8.0934936936632659E-3</v>
      </c>
      <c r="CG1567">
        <v>-8.4564821052591291E-3</v>
      </c>
      <c r="CH1567">
        <v>-7.3261496998350828E-3</v>
      </c>
      <c r="CI1567">
        <v>-8.3658271522864466E-3</v>
      </c>
      <c r="CJ1567">
        <v>-8.8690754493035984E-3</v>
      </c>
      <c r="CK1567">
        <v>-7.8517552155045259E-3</v>
      </c>
      <c r="CL1567">
        <v>-8.4995596889275646E-3</v>
      </c>
      <c r="CM1567">
        <v>-7.8146949544513275E-3</v>
      </c>
      <c r="CN1567">
        <v>-7.7428229236447543E-3</v>
      </c>
      <c r="CO1567">
        <v>-8.2894316680033747E-3</v>
      </c>
      <c r="CP1567">
        <v>-8.2143720972158579E-3</v>
      </c>
      <c r="CQ1567">
        <v>-7.9183274979372012E-3</v>
      </c>
      <c r="CR1567">
        <v>-8.0192321828548088E-3</v>
      </c>
      <c r="CS1567">
        <v>-7.8898126966258503E-3</v>
      </c>
      <c r="CT1567">
        <v>-8.1097424641022806E-3</v>
      </c>
      <c r="CU1567">
        <v>-7.9298508838356804E-3</v>
      </c>
      <c r="CV1567">
        <v>-7.8244499952325811E-3</v>
      </c>
      <c r="CW1567">
        <v>-8.0339004153933552E-3</v>
      </c>
      <c r="CX1567">
        <v>-8.3936529785771652E-3</v>
      </c>
      <c r="CY1567">
        <v>-7.922740786542537E-3</v>
      </c>
      <c r="CZ1567">
        <v>-8.2245483262471039E-3</v>
      </c>
      <c r="DA1567">
        <v>-7.5634911055584356E-3</v>
      </c>
      <c r="DB1567">
        <v>-8.2836711385588652E-3</v>
      </c>
    </row>
    <row r="1568" spans="2:106" x14ac:dyDescent="0.25">
      <c r="B1568">
        <v>742.36</v>
      </c>
      <c r="C1568">
        <v>9.7893251038246587E-3</v>
      </c>
      <c r="D1568">
        <v>9.4297538971340467E-3</v>
      </c>
      <c r="E1568">
        <v>9.4111449140704198E-3</v>
      </c>
      <c r="F1568">
        <v>6.8019002243896592E-3</v>
      </c>
      <c r="G1568">
        <v>7.568907412975362E-3</v>
      </c>
      <c r="H1568">
        <v>3.0851598827691604E-3</v>
      </c>
      <c r="I1568">
        <v>1.7334229447799818E-3</v>
      </c>
      <c r="J1568">
        <v>1.8779252908277533E-3</v>
      </c>
      <c r="K1568">
        <v>1.7561360605879636E-3</v>
      </c>
      <c r="L1568">
        <v>1.0110299982791018E-3</v>
      </c>
      <c r="M1568">
        <v>1.7305087898408927E-3</v>
      </c>
      <c r="N1568">
        <v>9.3544353834606325E-4</v>
      </c>
      <c r="O1568">
        <v>5.9824524704106541E-4</v>
      </c>
      <c r="P1568">
        <v>5.9056090075433609E-4</v>
      </c>
      <c r="Q1568">
        <v>9.5023318249744942E-4</v>
      </c>
      <c r="R1568">
        <v>6.0101594635494221E-4</v>
      </c>
      <c r="S1568">
        <v>-1.1672234653953978E-4</v>
      </c>
      <c r="T1568">
        <v>2.7480171961721811E-4</v>
      </c>
      <c r="U1568">
        <v>8.2908470319808386E-4</v>
      </c>
      <c r="V1568">
        <v>-1.7772027955902797E-4</v>
      </c>
      <c r="W1568">
        <v>-5.6344781685559175E-4</v>
      </c>
      <c r="X1568">
        <v>1.0004585468820423E-3</v>
      </c>
      <c r="Y1568">
        <v>7.05047101871005E-4</v>
      </c>
      <c r="Z1568">
        <v>4.9385342163386914E-5</v>
      </c>
      <c r="AA1568">
        <v>1.1316660613533425E-5</v>
      </c>
      <c r="AB1568">
        <v>1.797228415344812E-4</v>
      </c>
      <c r="AC1568">
        <v>-2.4636401902172755E-5</v>
      </c>
      <c r="AD1568">
        <v>-6.4930711017583548E-4</v>
      </c>
      <c r="AE1568">
        <v>-4.4795536072830822E-4</v>
      </c>
      <c r="AF1568">
        <v>-2.4040475021662455E-4</v>
      </c>
      <c r="AG1568">
        <v>4.3812312759568262E-4</v>
      </c>
      <c r="AH1568">
        <v>-2.7224422880228749E-4</v>
      </c>
      <c r="AI1568">
        <v>4.8145023769596146E-4</v>
      </c>
      <c r="AJ1568">
        <v>3.0182858184502059E-4</v>
      </c>
      <c r="AK1568">
        <v>-1.2484341403808802E-4</v>
      </c>
      <c r="AL1568">
        <v>-4.0801932915485867E-4</v>
      </c>
      <c r="AM1568">
        <v>-3.7099166973000863E-4</v>
      </c>
      <c r="AN1568">
        <v>-2.4719110663559696E-4</v>
      </c>
      <c r="AO1568">
        <v>-5.5476677052211654E-4</v>
      </c>
      <c r="AP1568">
        <v>-5.1053174978735183E-4</v>
      </c>
      <c r="AQ1568">
        <v>-1.0783391984465068E-3</v>
      </c>
      <c r="AR1568">
        <v>-1.1936905288317742E-3</v>
      </c>
      <c r="AS1568">
        <v>-1.3310966992574752E-3</v>
      </c>
      <c r="AT1568">
        <v>-1.2916787116643291E-3</v>
      </c>
      <c r="AU1568">
        <v>-1.1230467960826121E-3</v>
      </c>
      <c r="AV1568">
        <v>-1.1033244136677209E-3</v>
      </c>
      <c r="AW1568">
        <v>-1.0541222895634958E-3</v>
      </c>
      <c r="AX1568">
        <v>-1.3177761300733545E-3</v>
      </c>
      <c r="AY1568">
        <v>-1.5524979693423008E-3</v>
      </c>
      <c r="AZ1568">
        <v>-1.287494845832543E-3</v>
      </c>
      <c r="BA1568">
        <v>-1.250384624446696E-3</v>
      </c>
      <c r="BB1568">
        <v>-1.4082102302513388E-3</v>
      </c>
      <c r="BC1568">
        <v>-1.1300996460185814E-3</v>
      </c>
      <c r="BD1568">
        <v>-1.7113180777956899E-3</v>
      </c>
      <c r="BE1568">
        <v>-1.0405941187687645E-3</v>
      </c>
      <c r="BF1568">
        <v>-7.8444620935737286E-4</v>
      </c>
      <c r="BG1568">
        <v>-1.3256892699217357E-3</v>
      </c>
      <c r="BH1568">
        <v>-1.2360226086590223E-3</v>
      </c>
      <c r="BI1568">
        <v>-1.4387589192886921E-3</v>
      </c>
      <c r="BJ1568">
        <v>-2.2131847799293572E-3</v>
      </c>
      <c r="BK1568">
        <v>-2.0777736903032432E-3</v>
      </c>
      <c r="BL1568">
        <v>-1.8806117122776161E-3</v>
      </c>
      <c r="BM1568">
        <v>-1.6757350198393015E-3</v>
      </c>
      <c r="BN1568">
        <v>-1.9444217092940211E-3</v>
      </c>
      <c r="BO1568">
        <v>-2.1236548202756556E-3</v>
      </c>
      <c r="BP1568">
        <v>-1.9329341480706849E-3</v>
      </c>
      <c r="BQ1568">
        <v>-1.7866116503215748E-3</v>
      </c>
      <c r="BR1568">
        <v>-1.8051355976203068E-3</v>
      </c>
      <c r="BS1568">
        <v>-1.8455604456387165E-3</v>
      </c>
      <c r="BT1568">
        <v>-1.5978156319729001E-3</v>
      </c>
      <c r="BU1568">
        <v>-2.0228887756856204E-3</v>
      </c>
      <c r="BV1568">
        <v>-1.9451357320582549E-3</v>
      </c>
      <c r="BW1568">
        <v>-8.8680386348784224E-4</v>
      </c>
      <c r="BX1568">
        <v>-1.2340851531252653E-3</v>
      </c>
      <c r="BY1568">
        <v>-1.8639387583887501E-3</v>
      </c>
      <c r="BZ1568">
        <v>-1.6686795507504307E-3</v>
      </c>
      <c r="CA1568">
        <v>-1.5841762031163498E-3</v>
      </c>
      <c r="CB1568">
        <v>-1.471479739323947E-3</v>
      </c>
      <c r="CC1568">
        <v>-1.5667583460985193E-3</v>
      </c>
      <c r="CD1568">
        <v>-1.2398746651773387E-3</v>
      </c>
      <c r="CE1568">
        <v>-1.4413792017004129E-3</v>
      </c>
      <c r="CF1568">
        <v>-1.6534013219080546E-3</v>
      </c>
      <c r="CG1568">
        <v>-1.7386268382962242E-3</v>
      </c>
      <c r="CH1568">
        <v>-1.0716991495839379E-3</v>
      </c>
      <c r="CI1568">
        <v>-1.9779480360419752E-3</v>
      </c>
      <c r="CJ1568">
        <v>-2.0688006127439415E-3</v>
      </c>
      <c r="CK1568">
        <v>-1.8739553319267466E-3</v>
      </c>
      <c r="CL1568">
        <v>-1.7933635073939455E-3</v>
      </c>
      <c r="CM1568">
        <v>-1.4131731590597205E-3</v>
      </c>
      <c r="CN1568">
        <v>-2.1917128268670594E-3</v>
      </c>
      <c r="CO1568">
        <v>-2.0362843663145613E-3</v>
      </c>
      <c r="CP1568">
        <v>-1.5668002734176567E-3</v>
      </c>
      <c r="CQ1568">
        <v>-1.5215394921771971E-3</v>
      </c>
      <c r="CR1568">
        <v>-2.0039665374983334E-3</v>
      </c>
      <c r="CS1568">
        <v>-2.1508001323996412E-3</v>
      </c>
      <c r="CT1568">
        <v>-1.836833651594337E-3</v>
      </c>
      <c r="CU1568">
        <v>-1.6614619930762839E-3</v>
      </c>
      <c r="CV1568">
        <v>-2.5293824560146186E-3</v>
      </c>
      <c r="CW1568">
        <v>-1.9543609729041414E-3</v>
      </c>
      <c r="CX1568">
        <v>-1.7992792968091337E-3</v>
      </c>
      <c r="CY1568">
        <v>-1.4109524894336672E-3</v>
      </c>
      <c r="CZ1568">
        <v>-1.8260764767338081E-3</v>
      </c>
      <c r="DA1568">
        <v>-2.0936288559825628E-3</v>
      </c>
      <c r="DB1568">
        <v>-2.0783433313485145E-3</v>
      </c>
    </row>
    <row r="1569" spans="2:106" x14ac:dyDescent="0.25">
      <c r="B1569">
        <v>742.68</v>
      </c>
      <c r="C1569">
        <v>2.5638529279384953E-3</v>
      </c>
      <c r="D1569">
        <v>2.5321450888347516E-3</v>
      </c>
      <c r="E1569">
        <v>2.2076136933135149E-3</v>
      </c>
      <c r="F1569">
        <v>-6.5332091797273839E-4</v>
      </c>
      <c r="G1569">
        <v>1.5843682063806236E-4</v>
      </c>
      <c r="H1569">
        <v>-3.3315448755149336E-3</v>
      </c>
      <c r="I1569">
        <v>-4.154273836952084E-3</v>
      </c>
      <c r="J1569">
        <v>-4.2729911287652869E-3</v>
      </c>
      <c r="K1569">
        <v>-5.4978344828775574E-3</v>
      </c>
      <c r="L1569">
        <v>-5.0440261999702279E-3</v>
      </c>
      <c r="M1569">
        <v>-5.5312802827271815E-3</v>
      </c>
      <c r="N1569">
        <v>-5.7303776667645689E-3</v>
      </c>
      <c r="O1569">
        <v>-5.6815058689607539E-3</v>
      </c>
      <c r="P1569">
        <v>-5.6729304712703141E-3</v>
      </c>
      <c r="Q1569">
        <v>-6.5551545687945745E-3</v>
      </c>
      <c r="R1569">
        <v>-6.5218265928058544E-3</v>
      </c>
      <c r="S1569">
        <v>-6.2280922667702146E-3</v>
      </c>
      <c r="T1569">
        <v>-6.5208946773257989E-3</v>
      </c>
      <c r="U1569">
        <v>-6.1857567722723925E-3</v>
      </c>
      <c r="V1569">
        <v>-6.6973137315216105E-3</v>
      </c>
      <c r="W1569">
        <v>-6.941141239072024E-3</v>
      </c>
      <c r="X1569">
        <v>-6.4810614124522353E-3</v>
      </c>
      <c r="Y1569">
        <v>-6.3814586238621143E-3</v>
      </c>
      <c r="Z1569">
        <v>-7.1742039757031958E-3</v>
      </c>
      <c r="AA1569">
        <v>-6.7896676965262248E-3</v>
      </c>
      <c r="AB1569">
        <v>-6.4388199383711847E-3</v>
      </c>
      <c r="AC1569">
        <v>-6.9017093828498688E-3</v>
      </c>
      <c r="AD1569">
        <v>-7.3028619934026318E-3</v>
      </c>
      <c r="AE1569">
        <v>-6.9447220890746161E-3</v>
      </c>
      <c r="AF1569">
        <v>-6.8237946063194402E-3</v>
      </c>
      <c r="AG1569">
        <v>-7.160018128723647E-3</v>
      </c>
      <c r="AH1569">
        <v>-6.7707138438948405E-3</v>
      </c>
      <c r="AI1569">
        <v>-6.5755758538524681E-3</v>
      </c>
      <c r="AJ1569">
        <v>-6.8272359483762396E-3</v>
      </c>
      <c r="AK1569">
        <v>-7.1744071132110801E-3</v>
      </c>
      <c r="AL1569">
        <v>-7.0349081621003326E-3</v>
      </c>
      <c r="AM1569">
        <v>-7.2194609964476089E-3</v>
      </c>
      <c r="AN1569">
        <v>-7.0813679400399537E-3</v>
      </c>
      <c r="AO1569">
        <v>-7.956255593775316E-3</v>
      </c>
      <c r="AP1569">
        <v>-7.052373111019701E-3</v>
      </c>
      <c r="AQ1569">
        <v>-7.586121825374402E-3</v>
      </c>
      <c r="AR1569">
        <v>-7.5453092124528956E-3</v>
      </c>
      <c r="AS1569">
        <v>-7.9028178415469358E-3</v>
      </c>
      <c r="AT1569">
        <v>-7.6161883172915848E-3</v>
      </c>
      <c r="AU1569">
        <v>-8.0646553525573067E-3</v>
      </c>
      <c r="AV1569">
        <v>-7.5758908591075438E-3</v>
      </c>
      <c r="AW1569">
        <v>-8.1871900952689494E-3</v>
      </c>
      <c r="AX1569">
        <v>-7.167838568884817E-3</v>
      </c>
      <c r="AY1569">
        <v>-8.1517492669430994E-3</v>
      </c>
      <c r="AZ1569">
        <v>-7.9447615195260349E-3</v>
      </c>
      <c r="BA1569">
        <v>-8.7205837569317157E-3</v>
      </c>
      <c r="BB1569">
        <v>-7.9776501249825896E-3</v>
      </c>
      <c r="BC1569">
        <v>-8.1554697881872917E-3</v>
      </c>
      <c r="BD1569">
        <v>-8.4209182658230089E-3</v>
      </c>
      <c r="BE1569">
        <v>-7.9692761873619219E-3</v>
      </c>
      <c r="BF1569">
        <v>-7.8649842378540821E-3</v>
      </c>
      <c r="BG1569">
        <v>-8.8244168924877242E-3</v>
      </c>
      <c r="BH1569">
        <v>-8.1475345894675491E-3</v>
      </c>
      <c r="BI1569">
        <v>-8.1338613346652947E-3</v>
      </c>
      <c r="BJ1569">
        <v>-7.8390598393762376E-3</v>
      </c>
      <c r="BK1569">
        <v>-8.8434969190830451E-3</v>
      </c>
      <c r="BL1569">
        <v>-8.7094363067611799E-3</v>
      </c>
      <c r="BM1569">
        <v>-8.9615318195164842E-3</v>
      </c>
      <c r="BN1569">
        <v>-9.1677939789944624E-3</v>
      </c>
      <c r="BO1569">
        <v>-8.6469359966457396E-3</v>
      </c>
      <c r="BP1569">
        <v>-8.0975863420072666E-3</v>
      </c>
      <c r="BQ1569">
        <v>-8.6540063425726982E-3</v>
      </c>
      <c r="BR1569">
        <v>-7.4340220860787884E-3</v>
      </c>
      <c r="BS1569">
        <v>-8.1777250057347706E-3</v>
      </c>
      <c r="BT1569">
        <v>-8.1562874776929251E-3</v>
      </c>
      <c r="BU1569">
        <v>-9.1431400712201627E-3</v>
      </c>
      <c r="BV1569">
        <v>-8.6763033531649797E-3</v>
      </c>
      <c r="BW1569">
        <v>-8.1383034971979767E-3</v>
      </c>
      <c r="BX1569">
        <v>-8.5761923475625307E-3</v>
      </c>
      <c r="BY1569">
        <v>-8.4933874269409182E-3</v>
      </c>
      <c r="BZ1569">
        <v>-9.0554141700548638E-3</v>
      </c>
      <c r="CA1569">
        <v>-8.8693857441800375E-3</v>
      </c>
      <c r="CB1569">
        <v>-8.5608335935203478E-3</v>
      </c>
      <c r="CC1569">
        <v>-8.8225849248244129E-3</v>
      </c>
      <c r="CD1569">
        <v>-8.7759409832923671E-3</v>
      </c>
      <c r="CE1569">
        <v>-8.6690503455378251E-3</v>
      </c>
      <c r="CF1569">
        <v>-8.3697655101541493E-3</v>
      </c>
      <c r="CG1569">
        <v>-8.1002840245931462E-3</v>
      </c>
      <c r="CH1569">
        <v>-8.6306708824585368E-3</v>
      </c>
      <c r="CI1569">
        <v>-9.4690694638195905E-3</v>
      </c>
      <c r="CJ1569">
        <v>-8.4329101029196399E-3</v>
      </c>
      <c r="CK1569">
        <v>-9.1997076010479628E-3</v>
      </c>
      <c r="CL1569">
        <v>-9.2905865766907403E-3</v>
      </c>
      <c r="CM1569">
        <v>-8.4950660817564305E-3</v>
      </c>
      <c r="CN1569">
        <v>-8.5255148873204997E-3</v>
      </c>
      <c r="CO1569">
        <v>-9.0573591067496795E-3</v>
      </c>
      <c r="CP1569">
        <v>-8.7910279798720375E-3</v>
      </c>
      <c r="CQ1569">
        <v>-9.2924789427555401E-3</v>
      </c>
      <c r="CR1569">
        <v>-9.2438213995407956E-3</v>
      </c>
      <c r="CS1569">
        <v>-9.1486935982802164E-3</v>
      </c>
      <c r="CT1569">
        <v>-8.8852749184109292E-3</v>
      </c>
      <c r="CU1569">
        <v>-8.6991365473982271E-3</v>
      </c>
      <c r="CV1569">
        <v>-9.1272000639615672E-3</v>
      </c>
      <c r="CW1569">
        <v>-9.2085633931880892E-3</v>
      </c>
      <c r="CX1569">
        <v>-8.8424485592844895E-3</v>
      </c>
      <c r="CY1569">
        <v>-8.6898764370740705E-3</v>
      </c>
      <c r="CZ1569">
        <v>-9.4373745089897654E-3</v>
      </c>
      <c r="DA1569">
        <v>-8.8178670096791742E-3</v>
      </c>
      <c r="DB1569">
        <v>-9.4196876260870255E-3</v>
      </c>
    </row>
    <row r="1570" spans="2:106" x14ac:dyDescent="0.25">
      <c r="B1570">
        <v>743</v>
      </c>
      <c r="C1570">
        <v>3.327513069309701E-3</v>
      </c>
      <c r="D1570">
        <v>2.782939811274851E-3</v>
      </c>
      <c r="E1570">
        <v>2.2894887112247311E-3</v>
      </c>
      <c r="F1570">
        <v>5.4797661441732815E-4</v>
      </c>
      <c r="G1570">
        <v>8.9517320943861139E-4</v>
      </c>
      <c r="H1570">
        <v>-2.8922467839572058E-3</v>
      </c>
      <c r="I1570">
        <v>-3.8310008063540887E-3</v>
      </c>
      <c r="J1570">
        <v>-4.0445520904349927E-3</v>
      </c>
      <c r="K1570">
        <v>-4.3316464242448977E-3</v>
      </c>
      <c r="L1570">
        <v>-5.643242203249188E-3</v>
      </c>
      <c r="M1570">
        <v>-5.5532049175280873E-3</v>
      </c>
      <c r="N1570">
        <v>-5.4033966173246684E-3</v>
      </c>
      <c r="O1570">
        <v>-5.7807366087429118E-3</v>
      </c>
      <c r="P1570">
        <v>-5.5275120394737212E-3</v>
      </c>
      <c r="Q1570">
        <v>-6.1274286397313069E-3</v>
      </c>
      <c r="R1570">
        <v>-5.9922722721761079E-3</v>
      </c>
      <c r="S1570">
        <v>-5.8261134466441877E-3</v>
      </c>
      <c r="T1570">
        <v>-5.8962049502622876E-3</v>
      </c>
      <c r="U1570">
        <v>-5.3058856504098958E-3</v>
      </c>
      <c r="V1570">
        <v>-6.2408083258530672E-3</v>
      </c>
      <c r="W1570">
        <v>-7.074448900021249E-3</v>
      </c>
      <c r="X1570">
        <v>-6.2145800238711801E-3</v>
      </c>
      <c r="Y1570">
        <v>-6.0110764080760076E-3</v>
      </c>
      <c r="Z1570">
        <v>-6.1738386842748044E-3</v>
      </c>
      <c r="AA1570">
        <v>-6.7305580939139853E-3</v>
      </c>
      <c r="AB1570">
        <v>-6.1377845729740921E-3</v>
      </c>
      <c r="AC1570">
        <v>-5.3692743673350099E-3</v>
      </c>
      <c r="AD1570">
        <v>-6.6711462705459912E-3</v>
      </c>
      <c r="AE1570">
        <v>-6.1426645492540302E-3</v>
      </c>
      <c r="AF1570">
        <v>-5.8104989692774611E-3</v>
      </c>
      <c r="AG1570">
        <v>-6.5586917746643589E-3</v>
      </c>
      <c r="AH1570">
        <v>-6.5343100972051066E-3</v>
      </c>
      <c r="AI1570">
        <v>-6.0560182166149862E-3</v>
      </c>
      <c r="AJ1570">
        <v>-6.3423292092367536E-3</v>
      </c>
      <c r="AK1570">
        <v>-6.047164199807338E-3</v>
      </c>
      <c r="AL1570">
        <v>-6.2518835042440143E-3</v>
      </c>
      <c r="AM1570">
        <v>-7.1318487158704633E-3</v>
      </c>
      <c r="AN1570">
        <v>-6.815086517288918E-3</v>
      </c>
      <c r="AO1570">
        <v>-7.3017571773890677E-3</v>
      </c>
      <c r="AP1570">
        <v>-6.7148654665192681E-3</v>
      </c>
      <c r="AQ1570">
        <v>-6.3680597613040776E-3</v>
      </c>
      <c r="AR1570">
        <v>-6.9272635641390232E-3</v>
      </c>
      <c r="AS1570">
        <v>-7.3423290563654348E-3</v>
      </c>
      <c r="AT1570">
        <v>-7.4380606742725577E-3</v>
      </c>
      <c r="AU1570">
        <v>-7.1837055475869327E-3</v>
      </c>
      <c r="AV1570">
        <v>-7.1052472764651792E-3</v>
      </c>
      <c r="AW1570">
        <v>-7.2975783121975793E-3</v>
      </c>
      <c r="AX1570">
        <v>-6.6962079088686774E-3</v>
      </c>
      <c r="AY1570">
        <v>-7.8846860782047709E-3</v>
      </c>
      <c r="AZ1570">
        <v>-7.5347875840448414E-3</v>
      </c>
      <c r="BA1570">
        <v>-7.783874314741826E-3</v>
      </c>
      <c r="BB1570">
        <v>-8.2780283534116955E-3</v>
      </c>
      <c r="BC1570">
        <v>-7.3087440582604024E-3</v>
      </c>
      <c r="BD1570">
        <v>-7.8138205959415938E-3</v>
      </c>
      <c r="BE1570">
        <v>-7.7776432216550007E-3</v>
      </c>
      <c r="BF1570">
        <v>-7.9755213977067349E-3</v>
      </c>
      <c r="BG1570">
        <v>-8.0641156630747862E-3</v>
      </c>
      <c r="BH1570">
        <v>-8.1471357631617142E-3</v>
      </c>
      <c r="BI1570">
        <v>-8.3117853232557923E-3</v>
      </c>
      <c r="BJ1570">
        <v>-7.7464519053871209E-3</v>
      </c>
      <c r="BK1570">
        <v>-7.4205004988469603E-3</v>
      </c>
      <c r="BL1570">
        <v>-8.4471616071048264E-3</v>
      </c>
      <c r="BM1570">
        <v>-7.8520022791713426E-3</v>
      </c>
      <c r="BN1570">
        <v>-8.0763601617483416E-3</v>
      </c>
      <c r="BO1570">
        <v>-8.5282438099222868E-3</v>
      </c>
      <c r="BP1570">
        <v>-7.8272250549345918E-3</v>
      </c>
      <c r="BQ1570">
        <v>-8.4443319142988582E-3</v>
      </c>
      <c r="BR1570">
        <v>-8.2100075893262667E-3</v>
      </c>
      <c r="BS1570">
        <v>-8.7427334287345226E-3</v>
      </c>
      <c r="BT1570">
        <v>-8.0268569910356621E-3</v>
      </c>
      <c r="BU1570">
        <v>-7.9675451606375028E-3</v>
      </c>
      <c r="BV1570">
        <v>-8.7958966163022081E-3</v>
      </c>
      <c r="BW1570">
        <v>-8.3146638941961129E-3</v>
      </c>
      <c r="BX1570">
        <v>-8.6609407135883956E-3</v>
      </c>
      <c r="BY1570">
        <v>-7.9443246122709518E-3</v>
      </c>
      <c r="BZ1570">
        <v>-8.6595147060346961E-3</v>
      </c>
      <c r="CA1570">
        <v>-8.0711426414505835E-3</v>
      </c>
      <c r="CB1570">
        <v>-8.3077414776680514E-3</v>
      </c>
      <c r="CC1570">
        <v>-8.3163602129619901E-3</v>
      </c>
      <c r="CD1570">
        <v>-8.665700262862959E-3</v>
      </c>
      <c r="CE1570">
        <v>-8.3296722336914861E-3</v>
      </c>
      <c r="CF1570">
        <v>-8.2430530732476165E-3</v>
      </c>
      <c r="CG1570">
        <v>-9.3330449199880011E-3</v>
      </c>
      <c r="CH1570">
        <v>-8.0114315634990732E-3</v>
      </c>
      <c r="CI1570">
        <v>-8.316372524133607E-3</v>
      </c>
      <c r="CJ1570">
        <v>-9.4175235364158602E-3</v>
      </c>
      <c r="CK1570">
        <v>-8.7125767982777977E-3</v>
      </c>
      <c r="CL1570">
        <v>-9.0318408299815689E-3</v>
      </c>
      <c r="CM1570">
        <v>-8.4013670480369007E-3</v>
      </c>
      <c r="CN1570">
        <v>-8.7125923535546768E-3</v>
      </c>
      <c r="CO1570">
        <v>-8.7620484507021854E-3</v>
      </c>
      <c r="CP1570">
        <v>-8.4048608236376304E-3</v>
      </c>
      <c r="CQ1570">
        <v>-8.316306727907237E-3</v>
      </c>
      <c r="CR1570">
        <v>-8.7550996390720198E-3</v>
      </c>
      <c r="CS1570">
        <v>-8.774081198847726E-3</v>
      </c>
      <c r="CT1570">
        <v>-8.1802488282312277E-3</v>
      </c>
      <c r="CU1570">
        <v>-8.4603359354871524E-3</v>
      </c>
      <c r="CV1570">
        <v>-8.6361624215133895E-3</v>
      </c>
      <c r="CW1570">
        <v>-8.5890335772181511E-3</v>
      </c>
      <c r="CX1570">
        <v>-8.6502039796996985E-3</v>
      </c>
      <c r="CY1570">
        <v>-8.4242405633890502E-3</v>
      </c>
      <c r="CZ1570">
        <v>-9.2761582323731412E-3</v>
      </c>
      <c r="DA1570">
        <v>-9.3537162368420787E-3</v>
      </c>
      <c r="DB1570">
        <v>-9.2607590717865632E-3</v>
      </c>
    </row>
    <row r="1571" spans="2:106" x14ac:dyDescent="0.25">
      <c r="B1571">
        <v>743.32</v>
      </c>
      <c r="C1571">
        <v>1.0554175535617986E-2</v>
      </c>
      <c r="D1571">
        <v>1.009807699728818E-2</v>
      </c>
      <c r="E1571">
        <v>9.0269676739937951E-3</v>
      </c>
      <c r="F1571">
        <v>8.3534032173385592E-3</v>
      </c>
      <c r="G1571">
        <v>7.8760416535011285E-3</v>
      </c>
      <c r="H1571">
        <v>3.9036191704300074E-3</v>
      </c>
      <c r="I1571">
        <v>2.7194190541275851E-3</v>
      </c>
      <c r="J1571">
        <v>2.4958360717192429E-3</v>
      </c>
      <c r="K1571">
        <v>2.6279841936300286E-3</v>
      </c>
      <c r="L1571">
        <v>1.5274004150946513E-3</v>
      </c>
      <c r="M1571">
        <v>2.0503514891352312E-3</v>
      </c>
      <c r="N1571">
        <v>1.398547022414251E-3</v>
      </c>
      <c r="O1571">
        <v>1.5296717252996153E-3</v>
      </c>
      <c r="P1571">
        <v>1.7409837508041426E-3</v>
      </c>
      <c r="Q1571">
        <v>8.8415044983417707E-4</v>
      </c>
      <c r="R1571">
        <v>1.4141932373621588E-3</v>
      </c>
      <c r="S1571">
        <v>1.2945377151022189E-3</v>
      </c>
      <c r="T1571">
        <v>1.6311311939125883E-3</v>
      </c>
      <c r="U1571">
        <v>9.835084519956433E-4</v>
      </c>
      <c r="V1571">
        <v>1.1022084366842447E-3</v>
      </c>
      <c r="W1571">
        <v>3.8196441283835925E-4</v>
      </c>
      <c r="X1571">
        <v>4.0876945724633434E-4</v>
      </c>
      <c r="Y1571">
        <v>1.0374558869415407E-3</v>
      </c>
      <c r="Z1571">
        <v>7.3713157437768628E-4</v>
      </c>
      <c r="AA1571">
        <v>1.7760995787818867E-4</v>
      </c>
      <c r="AB1571">
        <v>1.7778974064168243E-3</v>
      </c>
      <c r="AC1571">
        <v>1.1819281214075078E-3</v>
      </c>
      <c r="AD1571">
        <v>4.5294397090885063E-4</v>
      </c>
      <c r="AE1571">
        <v>5.4826235430246312E-4</v>
      </c>
      <c r="AF1571">
        <v>1.3428057029991128E-3</v>
      </c>
      <c r="AG1571">
        <v>3.8770885723533183E-4</v>
      </c>
      <c r="AH1571">
        <v>4.9116673102059943E-4</v>
      </c>
      <c r="AI1571">
        <v>1.0430343462542804E-3</v>
      </c>
      <c r="AJ1571">
        <v>7.3335611768367281E-4</v>
      </c>
      <c r="AK1571">
        <v>7.7729723482624496E-4</v>
      </c>
      <c r="AL1571">
        <v>6.5608411678932943E-4</v>
      </c>
      <c r="AM1571">
        <v>6.2252825569496933E-4</v>
      </c>
      <c r="AN1571">
        <v>7.2151065321181956E-4</v>
      </c>
      <c r="AO1571">
        <v>-6.4131812556957046E-4</v>
      </c>
      <c r="AP1571">
        <v>5.284167537154133E-5</v>
      </c>
      <c r="AQ1571">
        <v>1.629263726577318E-4</v>
      </c>
      <c r="AR1571">
        <v>-2.3516587809022105E-4</v>
      </c>
      <c r="AS1571">
        <v>-3.5795747165724701E-4</v>
      </c>
      <c r="AT1571">
        <v>-7.053046672660726E-4</v>
      </c>
      <c r="AU1571">
        <v>-3.0513407869174614E-4</v>
      </c>
      <c r="AV1571">
        <v>-4.5304316252715859E-4</v>
      </c>
      <c r="AW1571">
        <v>1.3093197262573075E-5</v>
      </c>
      <c r="AX1571">
        <v>-5.3979498099677309E-4</v>
      </c>
      <c r="AY1571">
        <v>-5.6814217520171489E-4</v>
      </c>
      <c r="AZ1571">
        <v>-5.1159548064930171E-4</v>
      </c>
      <c r="BA1571">
        <v>-9.5004533685284082E-4</v>
      </c>
      <c r="BB1571">
        <v>-7.2035919104309482E-4</v>
      </c>
      <c r="BC1571">
        <v>-8.2490143946651467E-4</v>
      </c>
      <c r="BD1571">
        <v>-4.7779643740117339E-4</v>
      </c>
      <c r="BE1571">
        <v>-1.0902449637174086E-3</v>
      </c>
      <c r="BF1571">
        <v>-8.713586764211162E-4</v>
      </c>
      <c r="BG1571">
        <v>-1.0674062021284528E-3</v>
      </c>
      <c r="BH1571">
        <v>-1.1370848144972925E-3</v>
      </c>
      <c r="BI1571">
        <v>-8.3128272471253567E-4</v>
      </c>
      <c r="BJ1571">
        <v>-1.0477709639056393E-3</v>
      </c>
      <c r="BK1571">
        <v>-1.3047201112413934E-3</v>
      </c>
      <c r="BL1571">
        <v>-1.5547255153304379E-3</v>
      </c>
      <c r="BM1571">
        <v>-1.2645738207889487E-3</v>
      </c>
      <c r="BN1571">
        <v>-1.0602590116833704E-3</v>
      </c>
      <c r="BO1571">
        <v>-1.8779830363488195E-3</v>
      </c>
      <c r="BP1571">
        <v>-9.5648411230015579E-4</v>
      </c>
      <c r="BQ1571">
        <v>-1.7641679707867466E-3</v>
      </c>
      <c r="BR1571">
        <v>-4.8745875677774081E-4</v>
      </c>
      <c r="BS1571">
        <v>-1.4482059479990275E-3</v>
      </c>
      <c r="BT1571">
        <v>-1.2920610060343507E-3</v>
      </c>
      <c r="BU1571">
        <v>-1.2355001554380934E-3</v>
      </c>
      <c r="BV1571">
        <v>-5.992673389323272E-4</v>
      </c>
      <c r="BW1571">
        <v>-1.5338453988196984E-3</v>
      </c>
      <c r="BX1571">
        <v>-1.1617134042114785E-3</v>
      </c>
      <c r="BY1571">
        <v>-1.4569296818518485E-3</v>
      </c>
      <c r="BZ1571">
        <v>-1.2264731689169556E-3</v>
      </c>
      <c r="CA1571">
        <v>-8.1597469521472316E-4</v>
      </c>
      <c r="CB1571">
        <v>-1.601375527350811E-3</v>
      </c>
      <c r="CC1571">
        <v>-1.5131091113674E-3</v>
      </c>
      <c r="CD1571">
        <v>-1.7265037233646224E-3</v>
      </c>
      <c r="CE1571">
        <v>-1.5477059573798593E-3</v>
      </c>
      <c r="CF1571">
        <v>-1.212499445791354E-3</v>
      </c>
      <c r="CG1571">
        <v>-1.9380631679863994E-3</v>
      </c>
      <c r="CH1571">
        <v>-2.0755575061776749E-3</v>
      </c>
      <c r="CI1571">
        <v>-1.2782161679436507E-3</v>
      </c>
      <c r="CJ1571">
        <v>-1.6276341870579067E-3</v>
      </c>
      <c r="CK1571">
        <v>-1.4245256489860969E-3</v>
      </c>
      <c r="CL1571">
        <v>-1.3648107361683981E-3</v>
      </c>
      <c r="CM1571">
        <v>-1.1807949088777289E-3</v>
      </c>
      <c r="CN1571">
        <v>-1.4423874946507126E-3</v>
      </c>
      <c r="CO1571">
        <v>-1.7338483309874073E-3</v>
      </c>
      <c r="CP1571">
        <v>-1.6361372541248836E-3</v>
      </c>
      <c r="CQ1571">
        <v>-1.1678802280963504E-3</v>
      </c>
      <c r="CR1571">
        <v>-2.0968888630406371E-3</v>
      </c>
      <c r="CS1571">
        <v>-1.5918018268589462E-3</v>
      </c>
      <c r="CT1571">
        <v>-1.9490313216830729E-3</v>
      </c>
      <c r="CU1571">
        <v>-1.4948744045556114E-3</v>
      </c>
      <c r="CV1571">
        <v>-1.9090268733392493E-3</v>
      </c>
      <c r="CW1571">
        <v>-1.813367623846221E-3</v>
      </c>
      <c r="CX1571">
        <v>-9.9735825035347087E-4</v>
      </c>
      <c r="CY1571">
        <v>-1.3962852342803561E-3</v>
      </c>
      <c r="CZ1571">
        <v>-1.41951141648574E-3</v>
      </c>
      <c r="DA1571">
        <v>-1.8699783960094279E-3</v>
      </c>
      <c r="DB1571">
        <v>-2.1828959425042177E-3</v>
      </c>
    </row>
    <row r="1572" spans="2:106" x14ac:dyDescent="0.25">
      <c r="B1572">
        <v>743.64</v>
      </c>
      <c r="C1572">
        <v>7.1603369961583049E-3</v>
      </c>
      <c r="D1572">
        <v>7.3190914265845591E-3</v>
      </c>
      <c r="E1572">
        <v>7.4519232091117341E-3</v>
      </c>
      <c r="F1572">
        <v>4.8288602422793675E-3</v>
      </c>
      <c r="G1572">
        <v>5.5078262197316222E-3</v>
      </c>
      <c r="H1572">
        <v>2.3160342640706003E-3</v>
      </c>
      <c r="I1572">
        <v>5.6412816455365944E-4</v>
      </c>
      <c r="J1572">
        <v>-4.4826711769941491E-4</v>
      </c>
      <c r="K1572">
        <v>-5.3266939001635205E-4</v>
      </c>
      <c r="L1572">
        <v>-6.2186372716037386E-4</v>
      </c>
      <c r="M1572">
        <v>-5.2640501826779762E-4</v>
      </c>
      <c r="N1572">
        <v>-1.289128277263546E-3</v>
      </c>
      <c r="O1572">
        <v>-6.8986115949445231E-4</v>
      </c>
      <c r="P1572">
        <v>-1.1408340249062718E-3</v>
      </c>
      <c r="Q1572">
        <v>-1.2559113968571151E-3</v>
      </c>
      <c r="R1572">
        <v>-1.2231492140025585E-3</v>
      </c>
      <c r="S1572">
        <v>-1.7820059485149364E-3</v>
      </c>
      <c r="T1572">
        <v>-7.2223506871032378E-4</v>
      </c>
      <c r="U1572">
        <v>-1.0687577875220719E-3</v>
      </c>
      <c r="V1572">
        <v>-8.2867838875078786E-4</v>
      </c>
      <c r="W1572">
        <v>-1.720592127484051E-3</v>
      </c>
      <c r="X1572">
        <v>-1.9742993142800661E-3</v>
      </c>
      <c r="Y1572">
        <v>-1.3871525795254996E-3</v>
      </c>
      <c r="Z1572">
        <v>-1.2290030417097808E-3</v>
      </c>
      <c r="AA1572">
        <v>-2.4148685566530298E-3</v>
      </c>
      <c r="AB1572">
        <v>-9.2262811439416947E-4</v>
      </c>
      <c r="AC1572">
        <v>-1.2071154473000598E-3</v>
      </c>
      <c r="AD1572">
        <v>-1.5851581295877742E-3</v>
      </c>
      <c r="AE1572">
        <v>-1.1291725497799276E-3</v>
      </c>
      <c r="AF1572">
        <v>-1.6559314774412387E-3</v>
      </c>
      <c r="AG1572">
        <v>-2.2733577269637359E-3</v>
      </c>
      <c r="AH1572">
        <v>-7.928957935368422E-4</v>
      </c>
      <c r="AI1572">
        <v>-1.6639152736264637E-3</v>
      </c>
      <c r="AJ1572">
        <v>-1.5459062229968359E-3</v>
      </c>
      <c r="AK1572">
        <v>-1.5579315169341329E-3</v>
      </c>
      <c r="AL1572">
        <v>-2.7091588947168455E-3</v>
      </c>
      <c r="AM1572">
        <v>-2.7097317541216262E-3</v>
      </c>
      <c r="AN1572">
        <v>-2.1608815239007664E-3</v>
      </c>
      <c r="AO1572">
        <v>-2.6215078495870903E-3</v>
      </c>
      <c r="AP1572">
        <v>-2.4146662948602154E-3</v>
      </c>
      <c r="AQ1572">
        <v>-2.2762815763067296E-3</v>
      </c>
      <c r="AR1572">
        <v>-2.8175076055583087E-3</v>
      </c>
      <c r="AS1572">
        <v>-2.9794246879089881E-3</v>
      </c>
      <c r="AT1572">
        <v>-3.2368255383986161E-3</v>
      </c>
      <c r="AU1572">
        <v>-3.0720729821308856E-3</v>
      </c>
      <c r="AV1572">
        <v>-2.7466367404056641E-3</v>
      </c>
      <c r="AW1572">
        <v>-2.7827041652127502E-3</v>
      </c>
      <c r="AX1572">
        <v>-2.9719738645285348E-3</v>
      </c>
      <c r="AY1572">
        <v>-3.1812516880635328E-3</v>
      </c>
      <c r="AZ1572">
        <v>-3.4998751117763446E-3</v>
      </c>
      <c r="BA1572">
        <v>-3.1084855079654972E-3</v>
      </c>
      <c r="BB1572">
        <v>-3.1694077404089277E-3</v>
      </c>
      <c r="BC1572">
        <v>-3.367519300886912E-3</v>
      </c>
      <c r="BD1572">
        <v>-3.1048977744740427E-3</v>
      </c>
      <c r="BE1572">
        <v>-2.9436896538041074E-3</v>
      </c>
      <c r="BF1572">
        <v>-3.7540825349390433E-3</v>
      </c>
      <c r="BG1572">
        <v>-3.3201256606499169E-3</v>
      </c>
      <c r="BH1572">
        <v>-3.8646174037236317E-3</v>
      </c>
      <c r="BI1572">
        <v>-2.4858714124531139E-3</v>
      </c>
      <c r="BJ1572">
        <v>-3.3416362572767019E-3</v>
      </c>
      <c r="BK1572">
        <v>-3.5797269161540746E-3</v>
      </c>
      <c r="BL1572">
        <v>-3.7053757265414697E-3</v>
      </c>
      <c r="BM1572">
        <v>-4.0112921300470145E-3</v>
      </c>
      <c r="BN1572">
        <v>-3.7565105173686872E-3</v>
      </c>
      <c r="BO1572">
        <v>-3.9522957993828461E-3</v>
      </c>
      <c r="BP1572">
        <v>-3.5016325873683737E-3</v>
      </c>
      <c r="BQ1572">
        <v>-4.1108801862037234E-3</v>
      </c>
      <c r="BR1572">
        <v>-3.2879803512518638E-3</v>
      </c>
      <c r="BS1572">
        <v>-3.9378127467944793E-3</v>
      </c>
      <c r="BT1572">
        <v>-2.718968140619088E-3</v>
      </c>
      <c r="BU1572">
        <v>-3.4263642651452195E-3</v>
      </c>
      <c r="BV1572">
        <v>-3.2811675958959799E-3</v>
      </c>
      <c r="BW1572">
        <v>-3.6852138727492059E-3</v>
      </c>
      <c r="BX1572">
        <v>-4.0557325482819331E-3</v>
      </c>
      <c r="BY1572">
        <v>-3.620774042179177E-3</v>
      </c>
      <c r="BZ1572">
        <v>-3.2911952716023762E-3</v>
      </c>
      <c r="CA1572">
        <v>-3.7331719606214925E-3</v>
      </c>
      <c r="CB1572">
        <v>-4.5105938542132698E-3</v>
      </c>
      <c r="CC1572">
        <v>-3.7588884761093136E-3</v>
      </c>
      <c r="CD1572">
        <v>-4.0204635958514048E-3</v>
      </c>
      <c r="CE1572">
        <v>-3.7953535961271004E-3</v>
      </c>
      <c r="CF1572">
        <v>-3.5991998610938325E-3</v>
      </c>
      <c r="CG1572">
        <v>-4.1196636483943963E-3</v>
      </c>
      <c r="CH1572">
        <v>-3.2627618492413746E-3</v>
      </c>
      <c r="CI1572">
        <v>-3.5457820562331127E-3</v>
      </c>
      <c r="CJ1572">
        <v>-3.9125300536043267E-3</v>
      </c>
      <c r="CK1572">
        <v>-3.5427298691933368E-3</v>
      </c>
      <c r="CL1572">
        <v>-3.6090055903269039E-3</v>
      </c>
      <c r="CM1572">
        <v>-3.838655208553747E-3</v>
      </c>
      <c r="CN1572">
        <v>-4.0453266411750316E-3</v>
      </c>
      <c r="CO1572">
        <v>-3.7410212979363672E-3</v>
      </c>
      <c r="CP1572">
        <v>-3.3826942602329657E-3</v>
      </c>
      <c r="CQ1572">
        <v>-3.4701883925341015E-3</v>
      </c>
      <c r="CR1572">
        <v>-3.8792618282798216E-3</v>
      </c>
      <c r="CS1572">
        <v>-4.2013861044411724E-3</v>
      </c>
      <c r="CT1572">
        <v>-3.5276947007310752E-3</v>
      </c>
      <c r="CU1572">
        <v>-4.0066265678102148E-3</v>
      </c>
      <c r="CV1572">
        <v>-3.8202286573440769E-3</v>
      </c>
      <c r="CW1572">
        <v>-4.029971033464759E-3</v>
      </c>
      <c r="CX1572">
        <v>-4.3664691713090967E-3</v>
      </c>
      <c r="CY1572">
        <v>-3.5517628286581768E-3</v>
      </c>
      <c r="CZ1572">
        <v>-3.7472353769218147E-3</v>
      </c>
      <c r="DA1572">
        <v>-5.1301898455855463E-3</v>
      </c>
      <c r="DB1572">
        <v>-4.0036105698138258E-3</v>
      </c>
    </row>
    <row r="1573" spans="2:106" x14ac:dyDescent="0.25">
      <c r="B1573">
        <v>743.97</v>
      </c>
      <c r="C1573">
        <v>7.1631788802168847E-3</v>
      </c>
      <c r="D1573">
        <v>7.4406748548297152E-3</v>
      </c>
      <c r="E1573">
        <v>6.3963051462648593E-3</v>
      </c>
      <c r="F1573">
        <v>5.0072163923585017E-3</v>
      </c>
      <c r="G1573">
        <v>5.7394303599045196E-3</v>
      </c>
      <c r="H1573">
        <v>1.7666361440008133E-3</v>
      </c>
      <c r="I1573">
        <v>1.4368742323752487E-4</v>
      </c>
      <c r="J1573">
        <v>-8.5232145246946084E-4</v>
      </c>
      <c r="K1573">
        <v>1.9775820896569124E-4</v>
      </c>
      <c r="L1573">
        <v>-1.2546253540905855E-3</v>
      </c>
      <c r="M1573">
        <v>-5.426707480645776E-4</v>
      </c>
      <c r="N1573">
        <v>-1.1891720533599298E-3</v>
      </c>
      <c r="O1573">
        <v>-1.3622929856723087E-3</v>
      </c>
      <c r="P1573">
        <v>-1.7321243915061207E-3</v>
      </c>
      <c r="Q1573">
        <v>-1.6425304058363052E-3</v>
      </c>
      <c r="R1573">
        <v>-1.5932647665668348E-3</v>
      </c>
      <c r="S1573">
        <v>-1.580230898582051E-3</v>
      </c>
      <c r="T1573">
        <v>-1.8871840994442168E-3</v>
      </c>
      <c r="U1573">
        <v>-1.2748135624204085E-3</v>
      </c>
      <c r="V1573">
        <v>-1.9283110786142768E-3</v>
      </c>
      <c r="W1573">
        <v>-2.4490590375968666E-3</v>
      </c>
      <c r="X1573">
        <v>-2.1299412311113694E-3</v>
      </c>
      <c r="Y1573">
        <v>-1.3373174538965499E-3</v>
      </c>
      <c r="Z1573">
        <v>-1.8442286043039921E-3</v>
      </c>
      <c r="AA1573">
        <v>-2.2704983025450681E-3</v>
      </c>
      <c r="AB1573">
        <v>-1.3224466373743735E-3</v>
      </c>
      <c r="AC1573">
        <v>-2.2786628380566942E-3</v>
      </c>
      <c r="AD1573">
        <v>-2.5860448268698669E-3</v>
      </c>
      <c r="AE1573">
        <v>-1.6376117807725271E-3</v>
      </c>
      <c r="AF1573">
        <v>-2.31509272671062E-3</v>
      </c>
      <c r="AG1573">
        <v>-2.018908050719373E-3</v>
      </c>
      <c r="AH1573">
        <v>-1.6234581408143337E-3</v>
      </c>
      <c r="AI1573">
        <v>-1.9760011177968745E-3</v>
      </c>
      <c r="AJ1573">
        <v>-2.0268202914717828E-3</v>
      </c>
      <c r="AK1573">
        <v>-2.4044336667934582E-3</v>
      </c>
      <c r="AL1573">
        <v>-2.4528749097966623E-3</v>
      </c>
      <c r="AM1573">
        <v>-1.9827143153146112E-3</v>
      </c>
      <c r="AN1573">
        <v>-2.262355223989633E-3</v>
      </c>
      <c r="AO1573">
        <v>-2.6983999993240512E-3</v>
      </c>
      <c r="AP1573">
        <v>-2.5013153372068844E-3</v>
      </c>
      <c r="AQ1573">
        <v>-2.7084672040290428E-3</v>
      </c>
      <c r="AR1573">
        <v>-2.9510341609673418E-3</v>
      </c>
      <c r="AS1573">
        <v>-3.2503758058080659E-3</v>
      </c>
      <c r="AT1573">
        <v>-3.6205756982952697E-3</v>
      </c>
      <c r="AU1573">
        <v>-3.1543323192205625E-3</v>
      </c>
      <c r="AV1573">
        <v>-3.6288905347148237E-3</v>
      </c>
      <c r="AW1573">
        <v>-3.1766231385230922E-3</v>
      </c>
      <c r="AX1573">
        <v>-3.9642771611831176E-3</v>
      </c>
      <c r="AY1573">
        <v>-4.185790706918914E-3</v>
      </c>
      <c r="AZ1573">
        <v>-3.6610664822811154E-3</v>
      </c>
      <c r="BA1573">
        <v>-3.9745986188250149E-3</v>
      </c>
      <c r="BB1573">
        <v>-4.3287367818929459E-3</v>
      </c>
      <c r="BC1573">
        <v>-3.1678286027420968E-3</v>
      </c>
      <c r="BD1573">
        <v>-3.7505910353115984E-3</v>
      </c>
      <c r="BE1573">
        <v>-3.3109631796155239E-3</v>
      </c>
      <c r="BF1573">
        <v>-4.1131249385875854E-3</v>
      </c>
      <c r="BG1573">
        <v>-4.2513616343897234E-3</v>
      </c>
      <c r="BH1573">
        <v>-3.9768217475878304E-3</v>
      </c>
      <c r="BI1573">
        <v>-3.8897169386331934E-3</v>
      </c>
      <c r="BJ1573">
        <v>-3.7448199641783517E-3</v>
      </c>
      <c r="BK1573">
        <v>-4.1489040408593594E-3</v>
      </c>
      <c r="BL1573">
        <v>-3.9756616777333123E-3</v>
      </c>
      <c r="BM1573">
        <v>-4.0215843548415953E-3</v>
      </c>
      <c r="BN1573">
        <v>-4.2821971782471685E-3</v>
      </c>
      <c r="BO1573">
        <v>-4.3244803712469415E-3</v>
      </c>
      <c r="BP1573">
        <v>-4.2101948133690323E-3</v>
      </c>
      <c r="BQ1573">
        <v>-3.7423175898919081E-3</v>
      </c>
      <c r="BR1573">
        <v>-3.3729141691877587E-3</v>
      </c>
      <c r="BS1573">
        <v>-4.1853844065256052E-3</v>
      </c>
      <c r="BT1573">
        <v>-3.8366136764069955E-3</v>
      </c>
      <c r="BU1573">
        <v>-4.8107393651802277E-3</v>
      </c>
      <c r="BV1573">
        <v>-3.5101147292748436E-3</v>
      </c>
      <c r="BW1573">
        <v>-3.9200670051246153E-3</v>
      </c>
      <c r="BX1573">
        <v>-4.1913381527000915E-3</v>
      </c>
      <c r="BY1573">
        <v>-3.5083613432920491E-3</v>
      </c>
      <c r="BZ1573">
        <v>-3.2764077973641281E-3</v>
      </c>
      <c r="CA1573">
        <v>-3.5418708144725961E-3</v>
      </c>
      <c r="CB1573">
        <v>-3.1195214448405464E-3</v>
      </c>
      <c r="CC1573">
        <v>-3.527297690632987E-3</v>
      </c>
      <c r="CD1573">
        <v>-3.6755401590472733E-3</v>
      </c>
      <c r="CE1573">
        <v>-3.5754882225113443E-3</v>
      </c>
      <c r="CF1573">
        <v>-3.2926225795136821E-3</v>
      </c>
      <c r="CG1573">
        <v>-3.8147710304756097E-3</v>
      </c>
      <c r="CH1573">
        <v>-3.308514178673852E-3</v>
      </c>
      <c r="CI1573">
        <v>-3.4046793921754942E-3</v>
      </c>
      <c r="CJ1573">
        <v>-3.7570887127255023E-3</v>
      </c>
      <c r="CK1573">
        <v>-3.5653154372701848E-3</v>
      </c>
      <c r="CL1573">
        <v>-3.3148903092391144E-3</v>
      </c>
      <c r="CM1573">
        <v>-4.2207794302666357E-3</v>
      </c>
      <c r="CN1573">
        <v>-4.3191947654005816E-3</v>
      </c>
      <c r="CO1573">
        <v>-4.2556919233399521E-3</v>
      </c>
      <c r="CP1573">
        <v>-3.5639244203905657E-3</v>
      </c>
      <c r="CQ1573">
        <v>-3.3632616964539008E-3</v>
      </c>
      <c r="CR1573">
        <v>-4.3175333016765988E-3</v>
      </c>
      <c r="CS1573">
        <v>-4.2015799406413465E-3</v>
      </c>
      <c r="CT1573">
        <v>-4.2721975101140119E-3</v>
      </c>
      <c r="CU1573">
        <v>-4.3673362081809095E-3</v>
      </c>
      <c r="CV1573">
        <v>-3.8072186233077537E-3</v>
      </c>
      <c r="CW1573">
        <v>-4.2879807673909323E-3</v>
      </c>
      <c r="CX1573">
        <v>-3.6235189287905853E-3</v>
      </c>
      <c r="CY1573">
        <v>-3.9506448312017634E-3</v>
      </c>
      <c r="CZ1573">
        <v>-4.7371884763366887E-3</v>
      </c>
      <c r="DA1573">
        <v>-4.5184291345777422E-3</v>
      </c>
      <c r="DB1573">
        <v>-3.5164190053685387E-3</v>
      </c>
    </row>
    <row r="1574" spans="2:106" x14ac:dyDescent="0.25">
      <c r="B1574">
        <v>744.29</v>
      </c>
      <c r="C1574">
        <v>6.5039761886044045E-3</v>
      </c>
      <c r="D1574">
        <v>6.3177566432580171E-3</v>
      </c>
      <c r="E1574">
        <v>6.176768692602648E-3</v>
      </c>
      <c r="F1574">
        <v>3.4212635893225152E-3</v>
      </c>
      <c r="G1574">
        <v>4.2454958269437099E-3</v>
      </c>
      <c r="H1574">
        <v>4.9663074447758859E-4</v>
      </c>
      <c r="I1574">
        <v>-1.0659241116628485E-3</v>
      </c>
      <c r="J1574">
        <v>-5.4628098587888863E-4</v>
      </c>
      <c r="K1574">
        <v>-7.4148785524706662E-4</v>
      </c>
      <c r="L1574">
        <v>-2.2314492804382455E-3</v>
      </c>
      <c r="M1574">
        <v>-2.1062691296068817E-3</v>
      </c>
      <c r="N1574">
        <v>-1.8954035737731856E-3</v>
      </c>
      <c r="O1574">
        <v>-1.5879492515647325E-3</v>
      </c>
      <c r="P1574">
        <v>-2.085151151966752E-3</v>
      </c>
      <c r="Q1574">
        <v>-2.4527584057256954E-3</v>
      </c>
      <c r="R1574">
        <v>-2.8888341199140924E-3</v>
      </c>
      <c r="S1574">
        <v>-2.4162587406291597E-3</v>
      </c>
      <c r="T1574">
        <v>-2.8533007916613784E-3</v>
      </c>
      <c r="U1574">
        <v>-2.1218591961038452E-3</v>
      </c>
      <c r="V1574">
        <v>-2.7527586964659206E-3</v>
      </c>
      <c r="W1574">
        <v>-3.388917952197118E-3</v>
      </c>
      <c r="X1574">
        <v>-2.8954743411345116E-3</v>
      </c>
      <c r="Y1574">
        <v>-2.0584163922433424E-3</v>
      </c>
      <c r="Z1574">
        <v>-2.674773233148145E-3</v>
      </c>
      <c r="AA1574">
        <v>-3.5255365489137366E-3</v>
      </c>
      <c r="AB1574">
        <v>-2.7070432499353356E-3</v>
      </c>
      <c r="AC1574">
        <v>-3.0424108672158431E-3</v>
      </c>
      <c r="AD1574">
        <v>-3.4583552189973374E-3</v>
      </c>
      <c r="AE1574">
        <v>-3.4440612932599632E-3</v>
      </c>
      <c r="AF1574">
        <v>-3.1104681504435239E-3</v>
      </c>
      <c r="AG1574">
        <v>-3.3438745880603332E-3</v>
      </c>
      <c r="AH1574">
        <v>-3.0143020142341173E-3</v>
      </c>
      <c r="AI1574">
        <v>-2.586508682946867E-3</v>
      </c>
      <c r="AJ1574">
        <v>-3.0829964094772969E-3</v>
      </c>
      <c r="AK1574">
        <v>-3.2719958109524369E-3</v>
      </c>
      <c r="AL1574">
        <v>-3.6278142854059975E-3</v>
      </c>
      <c r="AM1574">
        <v>-4.0837049889011767E-3</v>
      </c>
      <c r="AN1574">
        <v>-3.4095927162727732E-3</v>
      </c>
      <c r="AO1574">
        <v>-3.8403325248573747E-3</v>
      </c>
      <c r="AP1574">
        <v>-4.1497890095485643E-3</v>
      </c>
      <c r="AQ1574">
        <v>-4.2137629661735121E-3</v>
      </c>
      <c r="AR1574">
        <v>-4.3381173960205868E-3</v>
      </c>
      <c r="AS1574">
        <v>-4.3329002899281863E-3</v>
      </c>
      <c r="AT1574">
        <v>-4.6679068944040294E-3</v>
      </c>
      <c r="AU1574">
        <v>-4.5576107539491359E-3</v>
      </c>
      <c r="AV1574">
        <v>-4.5090110435121178E-3</v>
      </c>
      <c r="AW1574">
        <v>-4.3753750937906496E-3</v>
      </c>
      <c r="AX1574">
        <v>-4.4380418122461698E-3</v>
      </c>
      <c r="AY1574">
        <v>-5.1422693859297583E-3</v>
      </c>
      <c r="AZ1574">
        <v>-4.6743532397818949E-3</v>
      </c>
      <c r="BA1574">
        <v>-4.9069593086972299E-3</v>
      </c>
      <c r="BB1574">
        <v>-5.5311511947176636E-3</v>
      </c>
      <c r="BC1574">
        <v>-5.1764411248696116E-3</v>
      </c>
      <c r="BD1574">
        <v>-4.9790298651795212E-3</v>
      </c>
      <c r="BE1574">
        <v>-4.3295482626885332E-3</v>
      </c>
      <c r="BF1574">
        <v>-4.8343170142854386E-3</v>
      </c>
      <c r="BG1574">
        <v>-4.8969386163854184E-3</v>
      </c>
      <c r="BH1574">
        <v>-5.6041360419688546E-3</v>
      </c>
      <c r="BI1574">
        <v>-4.7574569904334923E-3</v>
      </c>
      <c r="BJ1574">
        <v>-4.704537489589572E-3</v>
      </c>
      <c r="BK1574">
        <v>-5.7992073286419268E-3</v>
      </c>
      <c r="BL1574">
        <v>-5.1642891699213225E-3</v>
      </c>
      <c r="BM1574">
        <v>-5.3840107419823799E-3</v>
      </c>
      <c r="BN1574">
        <v>-4.9071311366020373E-3</v>
      </c>
      <c r="BO1574">
        <v>-5.6786773147739916E-3</v>
      </c>
      <c r="BP1574">
        <v>-4.7365258426888407E-3</v>
      </c>
      <c r="BQ1574">
        <v>-5.6525228192985735E-3</v>
      </c>
      <c r="BR1574">
        <v>-5.0646107600856721E-3</v>
      </c>
      <c r="BS1574">
        <v>-4.3378167650997557E-3</v>
      </c>
      <c r="BT1574">
        <v>-5.2963752139584055E-3</v>
      </c>
      <c r="BU1574">
        <v>-5.4447953182274814E-3</v>
      </c>
      <c r="BV1574">
        <v>-4.4635322150921308E-3</v>
      </c>
      <c r="BW1574">
        <v>-4.6622709715101116E-3</v>
      </c>
      <c r="BX1574">
        <v>-5.126584662759455E-3</v>
      </c>
      <c r="BY1574">
        <v>-5.0150165051608964E-3</v>
      </c>
      <c r="BZ1574">
        <v>-4.5086719398818031E-3</v>
      </c>
      <c r="CA1574">
        <v>-4.9104513325605795E-3</v>
      </c>
      <c r="CB1574">
        <v>-5.3880441608807478E-3</v>
      </c>
      <c r="CC1574">
        <v>-5.2181587539089497E-3</v>
      </c>
      <c r="CD1574">
        <v>-5.3882730492851652E-3</v>
      </c>
      <c r="CE1574">
        <v>-4.4627030725516575E-3</v>
      </c>
      <c r="CF1574">
        <v>-5.3062741522923937E-3</v>
      </c>
      <c r="CG1574">
        <v>-5.0149219473746703E-3</v>
      </c>
      <c r="CH1574">
        <v>-4.623100104251994E-3</v>
      </c>
      <c r="CI1574">
        <v>-5.1761701350788725E-3</v>
      </c>
      <c r="CJ1574">
        <v>-5.5349768429599419E-3</v>
      </c>
      <c r="CK1574">
        <v>-5.4853033720931033E-3</v>
      </c>
      <c r="CL1574">
        <v>-5.6682682324732947E-3</v>
      </c>
      <c r="CM1574">
        <v>-5.2116595074477301E-3</v>
      </c>
      <c r="CN1574">
        <v>-4.5289841290245408E-3</v>
      </c>
      <c r="CO1574">
        <v>-5.3033691747481002E-3</v>
      </c>
      <c r="CP1574">
        <v>-4.7306999708270417E-3</v>
      </c>
      <c r="CQ1574">
        <v>-4.8906193068865636E-3</v>
      </c>
      <c r="CR1574">
        <v>-4.7181406556824831E-3</v>
      </c>
      <c r="CS1574">
        <v>-4.6543235427923824E-3</v>
      </c>
      <c r="CT1574">
        <v>-4.7610256935460907E-3</v>
      </c>
      <c r="CU1574">
        <v>-5.0478283514175035E-3</v>
      </c>
      <c r="CV1574">
        <v>-5.2320135379032712E-3</v>
      </c>
      <c r="CW1574">
        <v>-4.8412408852593625E-3</v>
      </c>
      <c r="CX1574">
        <v>-4.6875251375099597E-3</v>
      </c>
      <c r="CY1574">
        <v>-4.5577715071973141E-3</v>
      </c>
      <c r="CZ1574">
        <v>-5.3396841062100589E-3</v>
      </c>
      <c r="DA1574">
        <v>-5.3358666943468039E-3</v>
      </c>
      <c r="DB1574">
        <v>-5.3917194020646347E-3</v>
      </c>
    </row>
    <row r="1575" spans="2:106" x14ac:dyDescent="0.25">
      <c r="B1575">
        <v>744.61</v>
      </c>
      <c r="C1575">
        <v>3.8112140037831962E-3</v>
      </c>
      <c r="D1575">
        <v>3.044807154858678E-3</v>
      </c>
      <c r="E1575">
        <v>3.1013047933836566E-3</v>
      </c>
      <c r="F1575">
        <v>1.0096350263336662E-3</v>
      </c>
      <c r="G1575">
        <v>1.3502904496508969E-3</v>
      </c>
      <c r="H1575">
        <v>-2.2364206248306345E-3</v>
      </c>
      <c r="I1575">
        <v>-3.2404832017067786E-3</v>
      </c>
      <c r="J1575">
        <v>-3.9988646302683908E-3</v>
      </c>
      <c r="K1575">
        <v>-4.6391157401728458E-3</v>
      </c>
      <c r="L1575">
        <v>-5.8425644664465079E-3</v>
      </c>
      <c r="M1575">
        <v>-4.7605425956550665E-3</v>
      </c>
      <c r="N1575">
        <v>-5.365487964814751E-3</v>
      </c>
      <c r="O1575">
        <v>-4.9777021391219575E-3</v>
      </c>
      <c r="P1575">
        <v>-4.9765196283519178E-3</v>
      </c>
      <c r="Q1575">
        <v>-5.60585605613792E-3</v>
      </c>
      <c r="R1575">
        <v>-5.7114286115546378E-3</v>
      </c>
      <c r="S1575">
        <v>-5.3490653714257375E-3</v>
      </c>
      <c r="T1575">
        <v>-5.3322792074429401E-3</v>
      </c>
      <c r="U1575">
        <v>-4.9772666176195884E-3</v>
      </c>
      <c r="V1575">
        <v>-6.0541023799919186E-3</v>
      </c>
      <c r="W1575">
        <v>-6.2147808297901286E-3</v>
      </c>
      <c r="X1575">
        <v>-5.3150291527393895E-3</v>
      </c>
      <c r="Y1575">
        <v>-5.8634159545839712E-3</v>
      </c>
      <c r="Z1575">
        <v>-5.9792008655815479E-3</v>
      </c>
      <c r="AA1575">
        <v>-6.1955760555164399E-3</v>
      </c>
      <c r="AB1575">
        <v>-6.1005707630099534E-3</v>
      </c>
      <c r="AC1575">
        <v>-5.9153176768285409E-3</v>
      </c>
      <c r="AD1575">
        <v>-6.1580040887548385E-3</v>
      </c>
      <c r="AE1575">
        <v>-6.4735209683613876E-3</v>
      </c>
      <c r="AF1575">
        <v>-6.006246541455304E-3</v>
      </c>
      <c r="AG1575">
        <v>-6.1393027936931452E-3</v>
      </c>
      <c r="AH1575">
        <v>-6.1024450550919429E-3</v>
      </c>
      <c r="AI1575">
        <v>-5.8857730553190032E-3</v>
      </c>
      <c r="AJ1575">
        <v>-6.3934052020725649E-3</v>
      </c>
      <c r="AK1575">
        <v>-6.0300132628168662E-3</v>
      </c>
      <c r="AL1575">
        <v>-6.6795985349389839E-3</v>
      </c>
      <c r="AM1575">
        <v>-6.1697142590953005E-3</v>
      </c>
      <c r="AN1575">
        <v>-5.9041852995980887E-3</v>
      </c>
      <c r="AO1575">
        <v>-6.4690682508401764E-3</v>
      </c>
      <c r="AP1575">
        <v>-6.1894046235990985E-3</v>
      </c>
      <c r="AQ1575">
        <v>-6.5300692048252465E-3</v>
      </c>
      <c r="AR1575">
        <v>-7.1099944518082242E-3</v>
      </c>
      <c r="AS1575">
        <v>-7.2597887873250694E-3</v>
      </c>
      <c r="AT1575">
        <v>-7.1341650452886873E-3</v>
      </c>
      <c r="AU1575">
        <v>-7.1342856961940856E-3</v>
      </c>
      <c r="AV1575">
        <v>-7.0980365202831727E-3</v>
      </c>
      <c r="AW1575">
        <v>-7.1688464748901268E-3</v>
      </c>
      <c r="AX1575">
        <v>-7.0867862538641774E-3</v>
      </c>
      <c r="AY1575">
        <v>-7.4058660930340151E-3</v>
      </c>
      <c r="AZ1575">
        <v>-7.2585603419047101E-3</v>
      </c>
      <c r="BA1575">
        <v>-7.7917987042875198E-3</v>
      </c>
      <c r="BB1575">
        <v>-7.3927792721086988E-3</v>
      </c>
      <c r="BC1575">
        <v>-7.4434775357744218E-3</v>
      </c>
      <c r="BD1575">
        <v>-7.4741394672996203E-3</v>
      </c>
      <c r="BE1575">
        <v>-7.8966263888668176E-3</v>
      </c>
      <c r="BF1575">
        <v>-8.121604771610412E-3</v>
      </c>
      <c r="BG1575">
        <v>-7.6155747637717264E-3</v>
      </c>
      <c r="BH1575">
        <v>-8.3683242128156018E-3</v>
      </c>
      <c r="BI1575">
        <v>-7.3905998103465306E-3</v>
      </c>
      <c r="BJ1575">
        <v>-7.2708041447211366E-3</v>
      </c>
      <c r="BK1575">
        <v>-7.8680199326139136E-3</v>
      </c>
      <c r="BL1575">
        <v>-7.6657967937327903E-3</v>
      </c>
      <c r="BM1575">
        <v>-7.7188734889950886E-3</v>
      </c>
      <c r="BN1575">
        <v>-8.3476468287127237E-3</v>
      </c>
      <c r="BO1575">
        <v>-8.6617606971353886E-3</v>
      </c>
      <c r="BP1575">
        <v>-7.7055577012927756E-3</v>
      </c>
      <c r="BQ1575">
        <v>-7.8553993500515076E-3</v>
      </c>
      <c r="BR1575">
        <v>-7.0516556324323257E-3</v>
      </c>
      <c r="BS1575">
        <v>-7.8024180654935604E-3</v>
      </c>
      <c r="BT1575">
        <v>-8.0643010003294616E-3</v>
      </c>
      <c r="BU1575">
        <v>-8.3722199043485546E-3</v>
      </c>
      <c r="BV1575">
        <v>-7.2697566726577303E-3</v>
      </c>
      <c r="BW1575">
        <v>-7.9532318111806138E-3</v>
      </c>
      <c r="BX1575">
        <v>-7.736575578121227E-3</v>
      </c>
      <c r="BY1575">
        <v>-8.0431615244534876E-3</v>
      </c>
      <c r="BZ1575">
        <v>-7.3559121491163434E-3</v>
      </c>
      <c r="CA1575">
        <v>-7.6482911535088946E-3</v>
      </c>
      <c r="CB1575">
        <v>-7.625817433896169E-3</v>
      </c>
      <c r="CC1575">
        <v>-7.6275497261839992E-3</v>
      </c>
      <c r="CD1575">
        <v>-8.5094482214733425E-3</v>
      </c>
      <c r="CE1575">
        <v>-8.1366066278820565E-3</v>
      </c>
      <c r="CF1575">
        <v>-7.776281908814818E-3</v>
      </c>
      <c r="CG1575">
        <v>-8.2791291477258763E-3</v>
      </c>
      <c r="CH1575">
        <v>-8.3107297257405746E-3</v>
      </c>
      <c r="CI1575">
        <v>-7.7912966728335559E-3</v>
      </c>
      <c r="CJ1575">
        <v>-8.4533069765799565E-3</v>
      </c>
      <c r="CK1575">
        <v>-8.0062564460425603E-3</v>
      </c>
      <c r="CL1575">
        <v>-8.7830577497069323E-3</v>
      </c>
      <c r="CM1575">
        <v>-7.1446477257930754E-3</v>
      </c>
      <c r="CN1575">
        <v>-8.2976618753958231E-3</v>
      </c>
      <c r="CO1575">
        <v>-8.3824297665866868E-3</v>
      </c>
      <c r="CP1575">
        <v>-8.2690428726929707E-3</v>
      </c>
      <c r="CQ1575">
        <v>-7.8627452111714249E-3</v>
      </c>
      <c r="CR1575">
        <v>-7.5523867089838659E-3</v>
      </c>
      <c r="CS1575">
        <v>-7.8393485109572864E-3</v>
      </c>
      <c r="CT1575">
        <v>-7.4070139983616473E-3</v>
      </c>
      <c r="CU1575">
        <v>-8.2603918415551716E-3</v>
      </c>
      <c r="CV1575">
        <v>-8.4169480558860116E-3</v>
      </c>
      <c r="CW1575">
        <v>-7.6944175482969099E-3</v>
      </c>
      <c r="CX1575">
        <v>-7.9418959707657638E-3</v>
      </c>
      <c r="CY1575">
        <v>-8.2948882901135793E-3</v>
      </c>
      <c r="CZ1575">
        <v>-8.5236076235263927E-3</v>
      </c>
      <c r="DA1575">
        <v>-9.1055377540256929E-3</v>
      </c>
      <c r="DB1575">
        <v>-8.2967936643795273E-3</v>
      </c>
    </row>
    <row r="1576" spans="2:106" x14ac:dyDescent="0.25">
      <c r="B1576">
        <v>744.93</v>
      </c>
      <c r="C1576">
        <v>4.3114459568807453E-3</v>
      </c>
      <c r="D1576">
        <v>4.3551128378228887E-3</v>
      </c>
      <c r="E1576">
        <v>4.7985731707076221E-3</v>
      </c>
      <c r="F1576">
        <v>2.0511365742716253E-3</v>
      </c>
      <c r="G1576">
        <v>3.0778528573222261E-3</v>
      </c>
      <c r="H1576">
        <v>-6.9396721201973877E-4</v>
      </c>
      <c r="I1576">
        <v>-2.3346789202641285E-3</v>
      </c>
      <c r="J1576">
        <v>-2.473844329860489E-3</v>
      </c>
      <c r="K1576">
        <v>-3.3979723202129872E-3</v>
      </c>
      <c r="L1576">
        <v>-3.8128183132296461E-3</v>
      </c>
      <c r="M1576">
        <v>-4.3901396381174074E-3</v>
      </c>
      <c r="N1576">
        <v>-3.7317225407226262E-3</v>
      </c>
      <c r="O1576">
        <v>-3.8969326637169205E-3</v>
      </c>
      <c r="P1576">
        <v>-3.9231462919260968E-3</v>
      </c>
      <c r="Q1576">
        <v>-4.5886061205249254E-3</v>
      </c>
      <c r="R1576">
        <v>-4.3929035082633031E-3</v>
      </c>
      <c r="S1576">
        <v>-4.1757862859417988E-3</v>
      </c>
      <c r="T1576">
        <v>-4.8118351817706267E-3</v>
      </c>
      <c r="U1576">
        <v>-3.9039989379716505E-3</v>
      </c>
      <c r="V1576">
        <v>-4.3408498855308647E-3</v>
      </c>
      <c r="W1576">
        <v>-4.9668352746548017E-3</v>
      </c>
      <c r="X1576">
        <v>-4.0319418879478514E-3</v>
      </c>
      <c r="Y1576">
        <v>-4.299088149712943E-3</v>
      </c>
      <c r="Z1576">
        <v>-5.1061445710806341E-3</v>
      </c>
      <c r="AA1576">
        <v>-4.7896567147207234E-3</v>
      </c>
      <c r="AB1576">
        <v>-4.792756589199948E-3</v>
      </c>
      <c r="AC1576">
        <v>-5.1589266717896945E-3</v>
      </c>
      <c r="AD1576">
        <v>-5.4579145441255722E-3</v>
      </c>
      <c r="AE1576">
        <v>-4.8294288946222549E-3</v>
      </c>
      <c r="AF1576">
        <v>-4.4580402863195479E-3</v>
      </c>
      <c r="AG1576">
        <v>-4.7506948499180593E-3</v>
      </c>
      <c r="AH1576">
        <v>-4.7468362019837673E-3</v>
      </c>
      <c r="AI1576">
        <v>-5.593106216311268E-3</v>
      </c>
      <c r="AJ1576">
        <v>-5.1659892005544508E-3</v>
      </c>
      <c r="AK1576">
        <v>-5.2230315704250019E-3</v>
      </c>
      <c r="AL1576">
        <v>-5.0461789975515189E-3</v>
      </c>
      <c r="AM1576">
        <v>-5.3872764581850835E-3</v>
      </c>
      <c r="AN1576">
        <v>-5.7302182340307553E-3</v>
      </c>
      <c r="AO1576">
        <v>-5.6345698375561346E-3</v>
      </c>
      <c r="AP1576">
        <v>-5.4559434008528626E-3</v>
      </c>
      <c r="AQ1576">
        <v>-5.7926060629683654E-3</v>
      </c>
      <c r="AR1576">
        <v>-5.4368574638672812E-3</v>
      </c>
      <c r="AS1576">
        <v>-5.8524775051546768E-3</v>
      </c>
      <c r="AT1576">
        <v>-5.8728860500461694E-3</v>
      </c>
      <c r="AU1576">
        <v>-5.8286065749178911E-3</v>
      </c>
      <c r="AV1576">
        <v>-6.0440976498993826E-3</v>
      </c>
      <c r="AW1576">
        <v>-5.4438024481059735E-3</v>
      </c>
      <c r="AX1576">
        <v>-5.9709859304503746E-3</v>
      </c>
      <c r="AY1576">
        <v>-5.9853826790207745E-3</v>
      </c>
      <c r="AZ1576">
        <v>-5.5987013604728714E-3</v>
      </c>
      <c r="BA1576">
        <v>-6.188998304103667E-3</v>
      </c>
      <c r="BB1576">
        <v>-5.9714470441346798E-3</v>
      </c>
      <c r="BC1576">
        <v>-5.8891715808693582E-3</v>
      </c>
      <c r="BD1576">
        <v>-6.5922123903358609E-3</v>
      </c>
      <c r="BE1576">
        <v>-5.9025775172230899E-3</v>
      </c>
      <c r="BF1576">
        <v>-6.5565317688301566E-3</v>
      </c>
      <c r="BG1576">
        <v>-6.0523677370460452E-3</v>
      </c>
      <c r="BH1576">
        <v>-6.8028298533012732E-3</v>
      </c>
      <c r="BI1576">
        <v>-6.44686281049104E-3</v>
      </c>
      <c r="BJ1576">
        <v>-6.4977495019989187E-3</v>
      </c>
      <c r="BK1576">
        <v>-7.053020604305911E-3</v>
      </c>
      <c r="BL1576">
        <v>-6.8484392843294536E-3</v>
      </c>
      <c r="BM1576">
        <v>-6.4210498088989321E-3</v>
      </c>
      <c r="BN1576">
        <v>-6.7530438206508045E-3</v>
      </c>
      <c r="BO1576">
        <v>-6.7715610807959972E-3</v>
      </c>
      <c r="BP1576">
        <v>-6.5284992050303539E-3</v>
      </c>
      <c r="BQ1576">
        <v>-6.5972762217889683E-3</v>
      </c>
      <c r="BR1576">
        <v>-6.9494146504608945E-3</v>
      </c>
      <c r="BS1576">
        <v>-6.4974875221861031E-3</v>
      </c>
      <c r="BT1576">
        <v>-6.3465265625485545E-3</v>
      </c>
      <c r="BU1576">
        <v>-7.5224475234774782E-3</v>
      </c>
      <c r="BV1576">
        <v>-6.3310345394877246E-3</v>
      </c>
      <c r="BW1576">
        <v>-6.8334053138133719E-3</v>
      </c>
      <c r="BX1576">
        <v>-6.5714183498783857E-3</v>
      </c>
      <c r="BY1576">
        <v>-6.1173810533117212E-3</v>
      </c>
      <c r="BZ1576">
        <v>-5.7671045523200737E-3</v>
      </c>
      <c r="CA1576">
        <v>-6.7153954290235379E-3</v>
      </c>
      <c r="CB1576">
        <v>-6.5266514623431027E-3</v>
      </c>
      <c r="CC1576">
        <v>-5.9304449779779694E-3</v>
      </c>
      <c r="CD1576">
        <v>-6.9277936792648265E-3</v>
      </c>
      <c r="CE1576">
        <v>-6.6718807954287834E-3</v>
      </c>
      <c r="CF1576">
        <v>-6.4647323508964447E-3</v>
      </c>
      <c r="CG1576">
        <v>-7.0297368419742212E-3</v>
      </c>
      <c r="CH1576">
        <v>-6.2714015798652212E-3</v>
      </c>
      <c r="CI1576">
        <v>-6.6475549680349091E-3</v>
      </c>
      <c r="CJ1576">
        <v>-7.1925907733639063E-3</v>
      </c>
      <c r="CK1576">
        <v>-6.1586909805657203E-3</v>
      </c>
      <c r="CL1576">
        <v>-6.8865831107547681E-3</v>
      </c>
      <c r="CM1576">
        <v>-6.5098718103982767E-3</v>
      </c>
      <c r="CN1576">
        <v>-6.8725003454446765E-3</v>
      </c>
      <c r="CO1576">
        <v>-7.0133898816400059E-3</v>
      </c>
      <c r="CP1576">
        <v>-6.7376488299697793E-3</v>
      </c>
      <c r="CQ1576">
        <v>-7.1579097725307309E-3</v>
      </c>
      <c r="CR1576">
        <v>-7.3359447632834682E-3</v>
      </c>
      <c r="CS1576">
        <v>-6.8537488227927434E-3</v>
      </c>
      <c r="CT1576">
        <v>-7.0513161331413957E-3</v>
      </c>
      <c r="CU1576">
        <v>-7.6415158244226358E-3</v>
      </c>
      <c r="CV1576">
        <v>-6.8525956146586881E-3</v>
      </c>
      <c r="CW1576">
        <v>-7.8217867651752329E-3</v>
      </c>
      <c r="CX1576">
        <v>-7.2952490574828277E-3</v>
      </c>
      <c r="CY1576">
        <v>-6.5806286604187594E-3</v>
      </c>
      <c r="CZ1576">
        <v>-7.192288197337797E-3</v>
      </c>
      <c r="DA1576">
        <v>-6.8720109840347265E-3</v>
      </c>
      <c r="DB1576">
        <v>-6.7450476327402739E-3</v>
      </c>
    </row>
    <row r="1577" spans="2:106" x14ac:dyDescent="0.25">
      <c r="B1577">
        <v>745.25</v>
      </c>
      <c r="C1577">
        <v>5.086728989727278E-3</v>
      </c>
      <c r="D1577">
        <v>5.6073303115038511E-3</v>
      </c>
      <c r="E1577">
        <v>5.7253495327580992E-3</v>
      </c>
      <c r="F1577">
        <v>3.4414054125555954E-3</v>
      </c>
      <c r="G1577">
        <v>4.0129364580440488E-3</v>
      </c>
      <c r="H1577">
        <v>-2.2228768820074796E-4</v>
      </c>
      <c r="I1577">
        <v>-1.3501764031470173E-3</v>
      </c>
      <c r="J1577">
        <v>-2.2133095786073531E-3</v>
      </c>
      <c r="K1577">
        <v>-2.0268288205465626E-3</v>
      </c>
      <c r="L1577">
        <v>-2.617100996819402E-3</v>
      </c>
      <c r="M1577">
        <v>-3.2768857959751332E-3</v>
      </c>
      <c r="N1577">
        <v>-3.0306775552194493E-3</v>
      </c>
      <c r="O1577">
        <v>-2.8213902542519737E-3</v>
      </c>
      <c r="P1577">
        <v>-2.6044979758938699E-3</v>
      </c>
      <c r="Q1577">
        <v>-3.0834470945325168E-3</v>
      </c>
      <c r="R1577">
        <v>-3.4826824292976608E-3</v>
      </c>
      <c r="S1577">
        <v>-3.3643959973986212E-3</v>
      </c>
      <c r="T1577">
        <v>-4.0961450349832063E-3</v>
      </c>
      <c r="U1577">
        <v>-3.3087207452243417E-3</v>
      </c>
      <c r="V1577">
        <v>-4.2171608962569759E-3</v>
      </c>
      <c r="W1577">
        <v>-3.5962871119372825E-3</v>
      </c>
      <c r="X1577">
        <v>-3.7628128253585982E-3</v>
      </c>
      <c r="Y1577">
        <v>-3.6534142688855464E-3</v>
      </c>
      <c r="Z1577">
        <v>-3.5058472605406094E-3</v>
      </c>
      <c r="AA1577">
        <v>-4.1954514478885555E-3</v>
      </c>
      <c r="AB1577">
        <v>-3.5353351141338557E-3</v>
      </c>
      <c r="AC1577">
        <v>-3.8502174029659553E-3</v>
      </c>
      <c r="AD1577">
        <v>-4.2114231666594282E-3</v>
      </c>
      <c r="AE1577">
        <v>-3.5923262524975921E-3</v>
      </c>
      <c r="AF1577">
        <v>-3.8184415829643076E-3</v>
      </c>
      <c r="AG1577">
        <v>-4.0521356182618637E-3</v>
      </c>
      <c r="AH1577">
        <v>-4.3265760729412142E-3</v>
      </c>
      <c r="AI1577">
        <v>-4.1603968795940541E-3</v>
      </c>
      <c r="AJ1577">
        <v>-3.4802317380896314E-3</v>
      </c>
      <c r="AK1577">
        <v>-4.1372316395329456E-3</v>
      </c>
      <c r="AL1577">
        <v>-4.4888891532300496E-3</v>
      </c>
      <c r="AM1577">
        <v>-3.8805584215069674E-3</v>
      </c>
      <c r="AN1577">
        <v>-4.3953747395534745E-3</v>
      </c>
      <c r="AO1577">
        <v>-4.973035466622977E-3</v>
      </c>
      <c r="AP1577">
        <v>-4.4791514421939974E-3</v>
      </c>
      <c r="AQ1577">
        <v>-5.0234513256815841E-3</v>
      </c>
      <c r="AR1577">
        <v>-4.2416534688063529E-3</v>
      </c>
      <c r="AS1577">
        <v>-4.5053358011202527E-3</v>
      </c>
      <c r="AT1577">
        <v>-4.6792808360084162E-3</v>
      </c>
      <c r="AU1577">
        <v>-4.073993939879797E-3</v>
      </c>
      <c r="AV1577">
        <v>-3.9535562261524132E-3</v>
      </c>
      <c r="AW1577">
        <v>-4.5230173474213181E-3</v>
      </c>
      <c r="AX1577">
        <v>-5.0880646789920603E-3</v>
      </c>
      <c r="AY1577">
        <v>-5.222450096878356E-3</v>
      </c>
      <c r="AZ1577">
        <v>-5.3900515892973608E-3</v>
      </c>
      <c r="BA1577">
        <v>-4.8954983239567623E-3</v>
      </c>
      <c r="BB1577">
        <v>-4.836311140195948E-3</v>
      </c>
      <c r="BC1577">
        <v>-4.4057915879563772E-3</v>
      </c>
      <c r="BD1577">
        <v>-4.8405492106758999E-3</v>
      </c>
      <c r="BE1577">
        <v>-4.7727953053978145E-3</v>
      </c>
      <c r="BF1577">
        <v>-4.9434455608114783E-3</v>
      </c>
      <c r="BG1577">
        <v>-4.9136072486027915E-3</v>
      </c>
      <c r="BH1577">
        <v>-5.1425314919951379E-3</v>
      </c>
      <c r="BI1577">
        <v>-4.8174776041374351E-3</v>
      </c>
      <c r="BJ1577">
        <v>-5.2088221201774462E-3</v>
      </c>
      <c r="BK1577">
        <v>-5.0345548047805236E-3</v>
      </c>
      <c r="BL1577">
        <v>-4.7180411805627723E-3</v>
      </c>
      <c r="BM1577">
        <v>-4.7419909473623012E-3</v>
      </c>
      <c r="BN1577">
        <v>-5.009990198514884E-3</v>
      </c>
      <c r="BO1577">
        <v>-5.6110755498101003E-3</v>
      </c>
      <c r="BP1577">
        <v>-5.5840355156061144E-3</v>
      </c>
      <c r="BQ1577">
        <v>-5.608515099289002E-3</v>
      </c>
      <c r="BR1577">
        <v>-4.8289272925014712E-3</v>
      </c>
      <c r="BS1577">
        <v>-5.3354729730624509E-3</v>
      </c>
      <c r="BT1577">
        <v>-5.1058882687261206E-3</v>
      </c>
      <c r="BU1577">
        <v>-5.531319190011777E-3</v>
      </c>
      <c r="BV1577">
        <v>-5.2639116310429154E-3</v>
      </c>
      <c r="BW1577">
        <v>-5.0991368161298831E-3</v>
      </c>
      <c r="BX1577">
        <v>-4.8030956282597501E-3</v>
      </c>
      <c r="BY1577">
        <v>-4.8642190699996965E-3</v>
      </c>
      <c r="BZ1577">
        <v>-4.8592352004489525E-3</v>
      </c>
      <c r="CA1577">
        <v>-5.8308967018907906E-3</v>
      </c>
      <c r="CB1577">
        <v>-5.4181759050241085E-3</v>
      </c>
      <c r="CC1577">
        <v>-5.4385027127852523E-3</v>
      </c>
      <c r="CD1577">
        <v>-5.037129489184354E-3</v>
      </c>
      <c r="CE1577">
        <v>-5.3614296590081059E-3</v>
      </c>
      <c r="CF1577">
        <v>-4.6662839162223066E-3</v>
      </c>
      <c r="CG1577">
        <v>-5.5108910191156019E-3</v>
      </c>
      <c r="CH1577">
        <v>-5.011505087752624E-3</v>
      </c>
      <c r="CI1577">
        <v>-5.8264977486865849E-3</v>
      </c>
      <c r="CJ1577">
        <v>-5.9583065873276345E-3</v>
      </c>
      <c r="CK1577">
        <v>-5.9485164411161584E-3</v>
      </c>
      <c r="CL1577">
        <v>-5.7989013121532915E-3</v>
      </c>
      <c r="CM1577">
        <v>-5.5813105133742935E-3</v>
      </c>
      <c r="CN1577">
        <v>-5.5672819447858679E-3</v>
      </c>
      <c r="CO1577">
        <v>-6.1009468185176732E-3</v>
      </c>
      <c r="CP1577">
        <v>-5.137456994240848E-3</v>
      </c>
      <c r="CQ1577">
        <v>-5.9496168781919406E-3</v>
      </c>
      <c r="CR1577">
        <v>-5.6752263072544079E-3</v>
      </c>
      <c r="CS1577">
        <v>-5.5490825678748829E-3</v>
      </c>
      <c r="CT1577">
        <v>-5.3172609196134313E-3</v>
      </c>
      <c r="CU1577">
        <v>-5.5897764688879192E-3</v>
      </c>
      <c r="CV1577">
        <v>-5.4848483253768718E-3</v>
      </c>
      <c r="CW1577">
        <v>-5.9676367425197177E-3</v>
      </c>
      <c r="CX1577">
        <v>-5.9697222036104794E-3</v>
      </c>
      <c r="CY1577">
        <v>-4.7885178332736367E-3</v>
      </c>
      <c r="CZ1577">
        <v>-6.0829803552968215E-3</v>
      </c>
      <c r="DA1577">
        <v>-6.741081087652645E-3</v>
      </c>
      <c r="DB1577">
        <v>-5.5279330432323331E-3</v>
      </c>
    </row>
    <row r="1578" spans="2:106" x14ac:dyDescent="0.25">
      <c r="B1578">
        <v>745.57</v>
      </c>
      <c r="C1578">
        <v>4.8698858027631103E-3</v>
      </c>
      <c r="D1578">
        <v>5.1466441356817841E-3</v>
      </c>
      <c r="E1578">
        <v>5.7796132805777445E-3</v>
      </c>
      <c r="F1578">
        <v>3.4610143929178216E-3</v>
      </c>
      <c r="G1578">
        <v>2.9695829729819226E-3</v>
      </c>
      <c r="H1578">
        <v>-5.6122957698608728E-4</v>
      </c>
      <c r="I1578">
        <v>-2.0707126220872452E-3</v>
      </c>
      <c r="J1578">
        <v>-2.3282402300949523E-3</v>
      </c>
      <c r="K1578">
        <v>-2.7368149659123889E-3</v>
      </c>
      <c r="L1578">
        <v>-3.2396586646449843E-3</v>
      </c>
      <c r="M1578">
        <v>-3.8213413770945281E-3</v>
      </c>
      <c r="N1578">
        <v>-3.1307663614021167E-3</v>
      </c>
      <c r="O1578">
        <v>-3.1616276874850552E-3</v>
      </c>
      <c r="P1578">
        <v>-3.5398024180588045E-3</v>
      </c>
      <c r="Q1578">
        <v>-3.8159879041216663E-3</v>
      </c>
      <c r="R1578">
        <v>-3.8281724829291874E-3</v>
      </c>
      <c r="S1578">
        <v>-3.6703701834145119E-3</v>
      </c>
      <c r="T1578">
        <v>-4.2172887779936899E-3</v>
      </c>
      <c r="U1578">
        <v>-3.7110600739140992E-3</v>
      </c>
      <c r="V1578">
        <v>-3.527986764306372E-3</v>
      </c>
      <c r="W1578">
        <v>-3.5049753496277231E-3</v>
      </c>
      <c r="X1578">
        <v>-4.3613313880108556E-3</v>
      </c>
      <c r="Y1578">
        <v>-4.1428330041612046E-3</v>
      </c>
      <c r="Z1578">
        <v>-5.079769003492246E-3</v>
      </c>
      <c r="AA1578">
        <v>-4.5491200398905599E-3</v>
      </c>
      <c r="AB1578">
        <v>-4.4192666503960962E-3</v>
      </c>
      <c r="AC1578">
        <v>-4.1865623399295476E-3</v>
      </c>
      <c r="AD1578">
        <v>-4.1397590515342975E-3</v>
      </c>
      <c r="AE1578">
        <v>-3.9370641765635386E-3</v>
      </c>
      <c r="AF1578">
        <v>-3.9137805695480254E-3</v>
      </c>
      <c r="AG1578">
        <v>-4.5660957228902954E-3</v>
      </c>
      <c r="AH1578">
        <v>-3.7768828745482208E-3</v>
      </c>
      <c r="AI1578">
        <v>-4.1212685518365391E-3</v>
      </c>
      <c r="AJ1578">
        <v>-3.5726280551822351E-3</v>
      </c>
      <c r="AK1578">
        <v>-5.1945410402082295E-3</v>
      </c>
      <c r="AL1578">
        <v>-4.4137365333661097E-3</v>
      </c>
      <c r="AM1578">
        <v>-4.7587495807151561E-3</v>
      </c>
      <c r="AN1578">
        <v>-4.5606653256054924E-3</v>
      </c>
      <c r="AO1578">
        <v>-4.7690391885674768E-3</v>
      </c>
      <c r="AP1578">
        <v>-4.8361122495790138E-3</v>
      </c>
      <c r="AQ1578">
        <v>-4.7737187022428504E-3</v>
      </c>
      <c r="AR1578">
        <v>-4.2027710019357858E-3</v>
      </c>
      <c r="AS1578">
        <v>-5.3291892690185971E-3</v>
      </c>
      <c r="AT1578">
        <v>-4.877923556193986E-3</v>
      </c>
      <c r="AU1578">
        <v>-4.752393338102727E-3</v>
      </c>
      <c r="AV1578">
        <v>-4.4490214361820463E-3</v>
      </c>
      <c r="AW1578">
        <v>-4.6257073094353798E-3</v>
      </c>
      <c r="AX1578">
        <v>-5.6927236569609407E-3</v>
      </c>
      <c r="AY1578">
        <v>-5.9164946857909323E-3</v>
      </c>
      <c r="AZ1578">
        <v>-5.0407965346088643E-3</v>
      </c>
      <c r="BA1578">
        <v>-5.2072575212141689E-3</v>
      </c>
      <c r="BB1578">
        <v>-5.2009069467023397E-3</v>
      </c>
      <c r="BC1578">
        <v>-5.6657067655785098E-3</v>
      </c>
      <c r="BD1578">
        <v>-5.0663130114591906E-3</v>
      </c>
      <c r="BE1578">
        <v>-4.99005349202742E-3</v>
      </c>
      <c r="BF1578">
        <v>-5.0011558926068359E-3</v>
      </c>
      <c r="BG1578">
        <v>-4.6391207488341302E-3</v>
      </c>
      <c r="BH1578">
        <v>-5.4375492011205714E-3</v>
      </c>
      <c r="BI1578">
        <v>-4.7598141022219403E-3</v>
      </c>
      <c r="BJ1578">
        <v>-4.4830690353352826E-3</v>
      </c>
      <c r="BK1578">
        <v>-5.3404461180883503E-3</v>
      </c>
      <c r="BL1578">
        <v>-5.3551618849327284E-3</v>
      </c>
      <c r="BM1578">
        <v>-5.0934114092683891E-3</v>
      </c>
      <c r="BN1578">
        <v>-5.4644693334825398E-3</v>
      </c>
      <c r="BO1578">
        <v>-5.3118582601859241E-3</v>
      </c>
      <c r="BP1578">
        <v>-4.8273869676233178E-3</v>
      </c>
      <c r="BQ1578">
        <v>-6.2100218802326607E-3</v>
      </c>
      <c r="BR1578">
        <v>-5.2584376928023965E-3</v>
      </c>
      <c r="BS1578">
        <v>-5.7390263639787928E-3</v>
      </c>
      <c r="BT1578">
        <v>-5.4819176725767124E-3</v>
      </c>
      <c r="BU1578">
        <v>-5.8360822971895085E-3</v>
      </c>
      <c r="BV1578">
        <v>-5.2054373063646561E-3</v>
      </c>
      <c r="BW1578">
        <v>-6.11221423367974E-3</v>
      </c>
      <c r="BX1578">
        <v>-5.7418871500223428E-3</v>
      </c>
      <c r="BY1578">
        <v>-4.98602967443533E-3</v>
      </c>
      <c r="BZ1578">
        <v>-5.5473519803697566E-3</v>
      </c>
      <c r="CA1578">
        <v>-5.6439187889258738E-3</v>
      </c>
      <c r="CB1578">
        <v>-5.7486318855638208E-3</v>
      </c>
      <c r="CC1578">
        <v>-6.0604016292350807E-3</v>
      </c>
      <c r="CD1578">
        <v>-5.434832045551917E-3</v>
      </c>
      <c r="CE1578">
        <v>-5.3574446867958939E-3</v>
      </c>
      <c r="CF1578">
        <v>-5.5048830478655053E-3</v>
      </c>
      <c r="CG1578">
        <v>-6.2713257207065998E-3</v>
      </c>
      <c r="CH1578">
        <v>-5.4572370580844298E-3</v>
      </c>
      <c r="CI1578">
        <v>-5.4512824982976341E-3</v>
      </c>
      <c r="CJ1578">
        <v>-6.6865821355643687E-3</v>
      </c>
      <c r="CK1578">
        <v>-6.102154747759457E-3</v>
      </c>
      <c r="CL1578">
        <v>-6.4546946269461794E-3</v>
      </c>
      <c r="CM1578">
        <v>-5.9603107432607549E-3</v>
      </c>
      <c r="CN1578">
        <v>-6.0526735980357335E-3</v>
      </c>
      <c r="CO1578">
        <v>-6.7346801747041884E-3</v>
      </c>
      <c r="CP1578">
        <v>-6.1363229296836075E-3</v>
      </c>
      <c r="CQ1578">
        <v>-5.8105211489598158E-3</v>
      </c>
      <c r="CR1578">
        <v>-6.087550584189784E-3</v>
      </c>
      <c r="CS1578">
        <v>-6.6177536430065895E-3</v>
      </c>
      <c r="CT1578">
        <v>-6.0288230819022653E-3</v>
      </c>
      <c r="CU1578">
        <v>-5.83604009114818E-3</v>
      </c>
      <c r="CV1578">
        <v>-5.8181479657374718E-3</v>
      </c>
      <c r="CW1578">
        <v>-6.2959359306728677E-3</v>
      </c>
      <c r="CX1578">
        <v>-6.2250292646019445E-3</v>
      </c>
      <c r="CY1578">
        <v>-5.3302667827185152E-3</v>
      </c>
      <c r="CZ1578">
        <v>-6.1681795406717463E-3</v>
      </c>
      <c r="DA1578">
        <v>-6.6351864167845317E-3</v>
      </c>
      <c r="DB1578">
        <v>-6.7647239042010893E-3</v>
      </c>
    </row>
    <row r="1579" spans="2:106" x14ac:dyDescent="0.25">
      <c r="B1579">
        <v>745.89</v>
      </c>
      <c r="C1579">
        <v>3.4061974838672029E-3</v>
      </c>
      <c r="D1579">
        <v>3.6409871899843321E-3</v>
      </c>
      <c r="E1579">
        <v>3.7051593898349625E-3</v>
      </c>
      <c r="F1579">
        <v>1.7088360205540915E-3</v>
      </c>
      <c r="G1579">
        <v>1.6183807324496868E-3</v>
      </c>
      <c r="H1579">
        <v>-1.6985841536173649E-3</v>
      </c>
      <c r="I1579">
        <v>-4.022322315394157E-3</v>
      </c>
      <c r="J1579">
        <v>-4.1533280275811157E-3</v>
      </c>
      <c r="K1579">
        <v>-4.8960676478396817E-3</v>
      </c>
      <c r="L1579">
        <v>-5.1643139813977376E-3</v>
      </c>
      <c r="M1579">
        <v>-4.4219833697697955E-3</v>
      </c>
      <c r="N1579">
        <v>-5.7626961475704397E-3</v>
      </c>
      <c r="O1579">
        <v>-5.4262000933445187E-3</v>
      </c>
      <c r="P1579">
        <v>-5.1243264499405902E-3</v>
      </c>
      <c r="Q1579">
        <v>-4.6161218320549535E-3</v>
      </c>
      <c r="R1579">
        <v>-5.5784787370112901E-3</v>
      </c>
      <c r="S1579">
        <v>-5.4676543911788417E-3</v>
      </c>
      <c r="T1579">
        <v>-5.2864192922767381E-3</v>
      </c>
      <c r="U1579">
        <v>-5.4077231411115145E-3</v>
      </c>
      <c r="V1579">
        <v>-5.6739786602975836E-3</v>
      </c>
      <c r="W1579">
        <v>-5.2133013286310981E-3</v>
      </c>
      <c r="X1579">
        <v>-6.0317970730002918E-3</v>
      </c>
      <c r="Y1579">
        <v>-5.5999119708682668E-3</v>
      </c>
      <c r="Z1579">
        <v>-5.9971835868457696E-3</v>
      </c>
      <c r="AA1579">
        <v>-6.0626161808421328E-3</v>
      </c>
      <c r="AB1579">
        <v>-5.7785376581979409E-3</v>
      </c>
      <c r="AC1579">
        <v>-6.1303050901334241E-3</v>
      </c>
      <c r="AD1579">
        <v>-7.0727453759182532E-3</v>
      </c>
      <c r="AE1579">
        <v>-6.2947976211454176E-3</v>
      </c>
      <c r="AF1579">
        <v>-5.6384816145577041E-3</v>
      </c>
      <c r="AG1579">
        <v>-5.860943633973513E-3</v>
      </c>
      <c r="AH1579">
        <v>-6.1975644214733241E-3</v>
      </c>
      <c r="AI1579">
        <v>-5.9212473799785184E-3</v>
      </c>
      <c r="AJ1579">
        <v>-6.2201743836318643E-3</v>
      </c>
      <c r="AK1579">
        <v>-6.2500518272456118E-3</v>
      </c>
      <c r="AL1579">
        <v>-6.1318884991843695E-3</v>
      </c>
      <c r="AM1579">
        <v>-5.9043422653878644E-3</v>
      </c>
      <c r="AN1579">
        <v>-5.7452963599504761E-3</v>
      </c>
      <c r="AO1579">
        <v>-6.3459158458772716E-3</v>
      </c>
      <c r="AP1579">
        <v>-5.7392428720442479E-3</v>
      </c>
      <c r="AQ1579">
        <v>-5.8886896169786235E-3</v>
      </c>
      <c r="AR1579">
        <v>-6.4812738952951532E-3</v>
      </c>
      <c r="AS1579">
        <v>-7.1406608639713945E-3</v>
      </c>
      <c r="AT1579">
        <v>-6.2949135883975521E-3</v>
      </c>
      <c r="AU1579">
        <v>-6.3685451903907411E-3</v>
      </c>
      <c r="AV1579">
        <v>-6.573633349587063E-3</v>
      </c>
      <c r="AW1579">
        <v>-6.6061892429681579E-3</v>
      </c>
      <c r="AX1579">
        <v>-6.9467319006525155E-3</v>
      </c>
      <c r="AY1579">
        <v>-6.8424969120927243E-3</v>
      </c>
      <c r="AZ1579">
        <v>-6.3692818619493358E-3</v>
      </c>
      <c r="BA1579">
        <v>-6.5988050221799099E-3</v>
      </c>
      <c r="BB1579">
        <v>-6.3117566290481833E-3</v>
      </c>
      <c r="BC1579">
        <v>-7.4867977138258351E-3</v>
      </c>
      <c r="BD1579">
        <v>-6.7292171241907159E-3</v>
      </c>
      <c r="BE1579">
        <v>-6.0468609882454449E-3</v>
      </c>
      <c r="BF1579">
        <v>-6.6429348079570516E-3</v>
      </c>
      <c r="BG1579">
        <v>-6.9305729781692221E-3</v>
      </c>
      <c r="BH1579">
        <v>-7.3458099369307431E-3</v>
      </c>
      <c r="BI1579">
        <v>-6.7523774721435156E-3</v>
      </c>
      <c r="BJ1579">
        <v>-6.7187508473893487E-3</v>
      </c>
      <c r="BK1579">
        <v>-7.1620921256315209E-3</v>
      </c>
      <c r="BL1579">
        <v>-7.1133427393693868E-3</v>
      </c>
      <c r="BM1579">
        <v>-8.0382448150935482E-3</v>
      </c>
      <c r="BN1579">
        <v>-6.928709180837489E-3</v>
      </c>
      <c r="BO1579">
        <v>-6.7421780730593101E-3</v>
      </c>
      <c r="BP1579">
        <v>-7.0493859972464851E-3</v>
      </c>
      <c r="BQ1579">
        <v>-6.9299392215227962E-3</v>
      </c>
      <c r="BR1579">
        <v>-7.5344525415375757E-3</v>
      </c>
      <c r="BS1579">
        <v>-7.2165655645055823E-3</v>
      </c>
      <c r="BT1579">
        <v>-6.8092552268356477E-3</v>
      </c>
      <c r="BU1579">
        <v>-7.5424890011656573E-3</v>
      </c>
      <c r="BV1579">
        <v>-7.5846119749863744E-3</v>
      </c>
      <c r="BW1579">
        <v>-7.8356241543236574E-3</v>
      </c>
      <c r="BX1579">
        <v>-7.3008170508510051E-3</v>
      </c>
      <c r="BY1579">
        <v>-7.9961110352450709E-3</v>
      </c>
      <c r="BZ1579">
        <v>-7.5397817488658397E-3</v>
      </c>
      <c r="CA1579">
        <v>-7.6398544218571687E-3</v>
      </c>
      <c r="CB1579">
        <v>-8.5248793349505803E-3</v>
      </c>
      <c r="CC1579">
        <v>-7.8160797337620477E-3</v>
      </c>
      <c r="CD1579">
        <v>-7.6324548407071674E-3</v>
      </c>
      <c r="CE1579">
        <v>-7.4494019194072808E-3</v>
      </c>
      <c r="CF1579">
        <v>-7.9748704547299987E-3</v>
      </c>
      <c r="CG1579">
        <v>-7.9563380613820109E-3</v>
      </c>
      <c r="CH1579">
        <v>-7.305815782015182E-3</v>
      </c>
      <c r="CI1579">
        <v>-7.8300938997828765E-3</v>
      </c>
      <c r="CJ1579">
        <v>-7.8820037956237668E-3</v>
      </c>
      <c r="CK1579">
        <v>-7.7566580384083664E-3</v>
      </c>
      <c r="CL1579">
        <v>-8.6676223936632824E-3</v>
      </c>
      <c r="CM1579">
        <v>-7.524267133784214E-3</v>
      </c>
      <c r="CN1579">
        <v>-7.8495959893650144E-3</v>
      </c>
      <c r="CO1579">
        <v>-8.1991737332134246E-3</v>
      </c>
      <c r="CP1579">
        <v>-7.6493119918247254E-3</v>
      </c>
      <c r="CQ1579">
        <v>-7.7203947352161711E-3</v>
      </c>
      <c r="CR1579">
        <v>-8.3436387422350447E-3</v>
      </c>
      <c r="CS1579">
        <v>-8.4055089272230057E-3</v>
      </c>
      <c r="CT1579">
        <v>-7.5483409129214266E-3</v>
      </c>
      <c r="CU1579">
        <v>-7.9523427161502444E-3</v>
      </c>
      <c r="CV1579">
        <v>-7.9142098763149357E-3</v>
      </c>
      <c r="CW1579">
        <v>-8.0045177165647963E-3</v>
      </c>
      <c r="CX1579">
        <v>-8.5932869304960885E-3</v>
      </c>
      <c r="CY1579">
        <v>-7.3277317578845022E-3</v>
      </c>
      <c r="CZ1579">
        <v>-8.7339195879994475E-3</v>
      </c>
      <c r="DA1579">
        <v>-8.4389229294303328E-3</v>
      </c>
      <c r="DB1579">
        <v>-8.0986314017192779E-3</v>
      </c>
    </row>
    <row r="1580" spans="2:106" x14ac:dyDescent="0.25">
      <c r="B1580">
        <v>746.21</v>
      </c>
      <c r="C1580">
        <v>4.2601488496906079E-3</v>
      </c>
      <c r="D1580">
        <v>3.4816555648104555E-3</v>
      </c>
      <c r="E1580">
        <v>4.4157227171284993E-3</v>
      </c>
      <c r="F1580">
        <v>1.6198994093459124E-3</v>
      </c>
      <c r="G1580">
        <v>1.9146976206136715E-3</v>
      </c>
      <c r="H1580">
        <v>-1.1744633476386823E-3</v>
      </c>
      <c r="I1580">
        <v>-2.9285881774549771E-3</v>
      </c>
      <c r="J1580">
        <v>-4.5988436974296262E-3</v>
      </c>
      <c r="K1580">
        <v>-3.8509070191196371E-3</v>
      </c>
      <c r="L1580">
        <v>-4.2354934099709043E-3</v>
      </c>
      <c r="M1580">
        <v>-4.1235200623605459E-3</v>
      </c>
      <c r="N1580">
        <v>-4.8963006704191708E-3</v>
      </c>
      <c r="O1580">
        <v>-4.7405379678606765E-3</v>
      </c>
      <c r="P1580">
        <v>-4.7014017199974306E-3</v>
      </c>
      <c r="Q1580">
        <v>-4.8569233724872277E-3</v>
      </c>
      <c r="R1580">
        <v>-5.2494623492053E-3</v>
      </c>
      <c r="S1580">
        <v>-5.0942253364036211E-3</v>
      </c>
      <c r="T1580">
        <v>-5.0970994114991688E-3</v>
      </c>
      <c r="U1580">
        <v>-5.2986803501599566E-3</v>
      </c>
      <c r="V1580">
        <v>-5.2313726967875632E-3</v>
      </c>
      <c r="W1580">
        <v>-4.5717920005432164E-3</v>
      </c>
      <c r="X1580">
        <v>-4.8191522698759898E-3</v>
      </c>
      <c r="Y1580">
        <v>-5.1517059888353672E-3</v>
      </c>
      <c r="Z1580">
        <v>-5.5911081112439906E-3</v>
      </c>
      <c r="AA1580">
        <v>-5.7530935670792871E-3</v>
      </c>
      <c r="AB1580">
        <v>-5.637038713647749E-3</v>
      </c>
      <c r="AC1580">
        <v>-4.6718000278210617E-3</v>
      </c>
      <c r="AD1580">
        <v>-5.7925118997627228E-3</v>
      </c>
      <c r="AE1580">
        <v>-5.4939842250006504E-3</v>
      </c>
      <c r="AF1580">
        <v>-5.3286541605373425E-3</v>
      </c>
      <c r="AG1580">
        <v>-5.7350654514726623E-3</v>
      </c>
      <c r="AH1580">
        <v>-5.5438556727792493E-3</v>
      </c>
      <c r="AI1580">
        <v>-5.0656698040726783E-3</v>
      </c>
      <c r="AJ1580">
        <v>-5.3856550555526975E-3</v>
      </c>
      <c r="AK1580">
        <v>-4.9987684563307169E-3</v>
      </c>
      <c r="AL1580">
        <v>-5.6175953786619312E-3</v>
      </c>
      <c r="AM1580">
        <v>-5.4730378829600662E-3</v>
      </c>
      <c r="AN1580">
        <v>-5.6271796523224282E-3</v>
      </c>
      <c r="AO1580">
        <v>-5.2985138602877485E-3</v>
      </c>
      <c r="AP1580">
        <v>-5.7616551346826583E-3</v>
      </c>
      <c r="AQ1580">
        <v>-5.6470678630659091E-3</v>
      </c>
      <c r="AR1580">
        <v>-5.7778024781672335E-3</v>
      </c>
      <c r="AS1580">
        <v>-6.4782527649164603E-3</v>
      </c>
      <c r="AT1580">
        <v>-5.9384715857002598E-3</v>
      </c>
      <c r="AU1580">
        <v>-5.8333091537889972E-3</v>
      </c>
      <c r="AV1580">
        <v>-5.4921025000102403E-3</v>
      </c>
      <c r="AW1580">
        <v>-6.0312955211597186E-3</v>
      </c>
      <c r="AX1580">
        <v>-5.9291762002512058E-3</v>
      </c>
      <c r="AY1580">
        <v>-5.9438356534487202E-3</v>
      </c>
      <c r="AZ1580">
        <v>-5.9174334319262029E-3</v>
      </c>
      <c r="BA1580">
        <v>-6.0453795327837997E-3</v>
      </c>
      <c r="BB1580">
        <v>-6.5560253388008971E-3</v>
      </c>
      <c r="BC1580">
        <v>-6.0049314800032644E-3</v>
      </c>
      <c r="BD1580">
        <v>-6.4283340453780355E-3</v>
      </c>
      <c r="BE1580">
        <v>-5.8466990326110843E-3</v>
      </c>
      <c r="BF1580">
        <v>-6.7574046433208704E-3</v>
      </c>
      <c r="BG1580">
        <v>-6.8447103355771879E-3</v>
      </c>
      <c r="BH1580">
        <v>-6.5497527111974124E-3</v>
      </c>
      <c r="BI1580">
        <v>-5.8722689991365928E-3</v>
      </c>
      <c r="BJ1580">
        <v>-6.4791568154893356E-3</v>
      </c>
      <c r="BK1580">
        <v>-6.6241331380492707E-3</v>
      </c>
      <c r="BL1580">
        <v>-6.1130163815932975E-3</v>
      </c>
      <c r="BM1580">
        <v>-6.6236420312137667E-3</v>
      </c>
      <c r="BN1580">
        <v>-6.5175554262514312E-3</v>
      </c>
      <c r="BO1580">
        <v>-6.9168153332496846E-3</v>
      </c>
      <c r="BP1580">
        <v>-6.4793234658532886E-3</v>
      </c>
      <c r="BQ1580">
        <v>-6.1326601364725258E-3</v>
      </c>
      <c r="BR1580">
        <v>-5.9523760234156467E-3</v>
      </c>
      <c r="BS1580">
        <v>-6.7405075478872076E-3</v>
      </c>
      <c r="BT1580">
        <v>-6.4613898033166611E-3</v>
      </c>
      <c r="BU1580">
        <v>-7.4302968655312468E-3</v>
      </c>
      <c r="BV1580">
        <v>-6.050831377662283E-3</v>
      </c>
      <c r="BW1580">
        <v>-6.8587447610796368E-3</v>
      </c>
      <c r="BX1580">
        <v>-6.2579734318074162E-3</v>
      </c>
      <c r="BY1580">
        <v>-6.2772198048564667E-3</v>
      </c>
      <c r="BZ1580">
        <v>-6.0054443959015394E-3</v>
      </c>
      <c r="CA1580">
        <v>-6.6998821138440426E-3</v>
      </c>
      <c r="CB1580">
        <v>-6.3553480292759118E-3</v>
      </c>
      <c r="CC1580">
        <v>-6.3055364304787156E-3</v>
      </c>
      <c r="CD1580">
        <v>-7.0822587614702143E-3</v>
      </c>
      <c r="CE1580">
        <v>-6.5129547666008605E-3</v>
      </c>
      <c r="CF1580">
        <v>-6.9843750993796305E-3</v>
      </c>
      <c r="CG1580">
        <v>-6.7435011101564801E-3</v>
      </c>
      <c r="CH1580">
        <v>-6.5359348130976866E-3</v>
      </c>
      <c r="CI1580">
        <v>-6.7115573339416729E-3</v>
      </c>
      <c r="CJ1580">
        <v>-7.3716288719983883E-3</v>
      </c>
      <c r="CK1580">
        <v>-6.553441062188102E-3</v>
      </c>
      <c r="CL1580">
        <v>-7.3281096443428909E-3</v>
      </c>
      <c r="CM1580">
        <v>-7.5013458650858705E-3</v>
      </c>
      <c r="CN1580">
        <v>-7.047801851826227E-3</v>
      </c>
      <c r="CO1580">
        <v>-7.293346083278536E-3</v>
      </c>
      <c r="CP1580">
        <v>-7.1146711141960653E-3</v>
      </c>
      <c r="CQ1580">
        <v>-6.9146301070025645E-3</v>
      </c>
      <c r="CR1580">
        <v>-7.4212928479753595E-3</v>
      </c>
      <c r="CS1580">
        <v>-6.9898718438421853E-3</v>
      </c>
      <c r="CT1580">
        <v>-6.9115843410384181E-3</v>
      </c>
      <c r="CU1580">
        <v>-7.3429819136889771E-3</v>
      </c>
      <c r="CV1580">
        <v>-7.4177654095443149E-3</v>
      </c>
      <c r="CW1580">
        <v>-7.3278376535559769E-3</v>
      </c>
      <c r="CX1580">
        <v>-7.241169581333369E-3</v>
      </c>
      <c r="CY1580">
        <v>-6.7268724057851989E-3</v>
      </c>
      <c r="CZ1580">
        <v>-7.0613762003445754E-3</v>
      </c>
      <c r="DA1580">
        <v>-7.0907270797687938E-3</v>
      </c>
      <c r="DB1580">
        <v>-6.8120940626615334E-3</v>
      </c>
    </row>
    <row r="1581" spans="2:106" x14ac:dyDescent="0.25">
      <c r="B1581">
        <v>746.54</v>
      </c>
      <c r="C1581">
        <v>9.2208699133764227E-3</v>
      </c>
      <c r="D1581">
        <v>9.2027215080091943E-3</v>
      </c>
      <c r="E1581">
        <v>9.2832434773578582E-3</v>
      </c>
      <c r="F1581">
        <v>7.4024537453864087E-3</v>
      </c>
      <c r="G1581">
        <v>6.7704306600287686E-3</v>
      </c>
      <c r="H1581">
        <v>3.4424957990547775E-3</v>
      </c>
      <c r="I1581">
        <v>1.6226148428382103E-3</v>
      </c>
      <c r="J1581">
        <v>1.5703782330478699E-3</v>
      </c>
      <c r="K1581">
        <v>1.6287261367364247E-3</v>
      </c>
      <c r="L1581">
        <v>5.6189191065048744E-4</v>
      </c>
      <c r="M1581">
        <v>1.341030238434987E-3</v>
      </c>
      <c r="N1581">
        <v>1.3482719260490134E-4</v>
      </c>
      <c r="O1581">
        <v>3.4201361912009065E-4</v>
      </c>
      <c r="P1581">
        <v>5.5289535873663531E-4</v>
      </c>
      <c r="Q1581">
        <v>5.5380084672262964E-5</v>
      </c>
      <c r="R1581">
        <v>6.6468307470294447E-4</v>
      </c>
      <c r="S1581">
        <v>2.4493629694764818E-4</v>
      </c>
      <c r="T1581">
        <v>1.2797100664308642E-4</v>
      </c>
      <c r="U1581">
        <v>-3.9293368214700364E-4</v>
      </c>
      <c r="V1581">
        <v>-7.7069399212980477E-4</v>
      </c>
      <c r="W1581">
        <v>-1.3393937326682676E-4</v>
      </c>
      <c r="X1581">
        <v>3.5275727985275424E-4</v>
      </c>
      <c r="Y1581">
        <v>-2.7048812179337328E-4</v>
      </c>
      <c r="Z1581">
        <v>-8.2481940971148443E-4</v>
      </c>
      <c r="AA1581">
        <v>-8.7395011462861744E-4</v>
      </c>
      <c r="AB1581">
        <v>3.8503725862548688E-4</v>
      </c>
      <c r="AC1581">
        <v>-4.044274911984419E-5</v>
      </c>
      <c r="AD1581">
        <v>-7.3843904675156141E-4</v>
      </c>
      <c r="AE1581">
        <v>-4.451875597891175E-5</v>
      </c>
      <c r="AF1581">
        <v>-1.4970680052511787E-4</v>
      </c>
      <c r="AG1581">
        <v>2.481650424737275E-4</v>
      </c>
      <c r="AH1581">
        <v>-2.6074585111148657E-4</v>
      </c>
      <c r="AI1581">
        <v>-1.3678031246593808E-4</v>
      </c>
      <c r="AJ1581">
        <v>-4.9233666255605463E-4</v>
      </c>
      <c r="AK1581">
        <v>-4.5548867362935064E-4</v>
      </c>
      <c r="AL1581">
        <v>-6.6845311360902437E-4</v>
      </c>
      <c r="AM1581">
        <v>-3.5097959335546325E-5</v>
      </c>
      <c r="AN1581">
        <v>-5.2011309349790646E-4</v>
      </c>
      <c r="AO1581">
        <v>-6.0197335673074781E-4</v>
      </c>
      <c r="AP1581">
        <v>-9.2006240961089308E-4</v>
      </c>
      <c r="AQ1581">
        <v>-8.7875500859439098E-4</v>
      </c>
      <c r="AR1581">
        <v>-1.0979158666374125E-3</v>
      </c>
      <c r="AS1581">
        <v>-7.7634620010525596E-4</v>
      </c>
      <c r="AT1581">
        <v>-1.1588970808801835E-3</v>
      </c>
      <c r="AU1581">
        <v>-9.5373408044213681E-4</v>
      </c>
      <c r="AV1581">
        <v>-6.46752213199632E-4</v>
      </c>
      <c r="AW1581">
        <v>-1.096566963594614E-3</v>
      </c>
      <c r="AX1581">
        <v>-6.0356937749968947E-4</v>
      </c>
      <c r="AY1581">
        <v>-9.1695006292272924E-4</v>
      </c>
      <c r="AZ1581">
        <v>-8.530736500891728E-4</v>
      </c>
      <c r="BA1581">
        <v>-5.4390392492388584E-4</v>
      </c>
      <c r="BB1581">
        <v>-1.4717789580747723E-3</v>
      </c>
      <c r="BC1581">
        <v>-5.2690539213393756E-4</v>
      </c>
      <c r="BD1581">
        <v>-7.829771909406702E-4</v>
      </c>
      <c r="BE1581">
        <v>-5.1040733727181209E-4</v>
      </c>
      <c r="BF1581">
        <v>-8.4436544455093049E-4</v>
      </c>
      <c r="BG1581">
        <v>-6.4747901072634284E-4</v>
      </c>
      <c r="BH1581">
        <v>-8.665147601960993E-4</v>
      </c>
      <c r="BI1581">
        <v>-2.4123029586219091E-4</v>
      </c>
      <c r="BJ1581">
        <v>-6.5082849805146031E-4</v>
      </c>
      <c r="BK1581">
        <v>-1.370027110635684E-3</v>
      </c>
      <c r="BL1581">
        <v>-6.9154924872692064E-4</v>
      </c>
      <c r="BM1581">
        <v>-1.1009825292899456E-3</v>
      </c>
      <c r="BN1581">
        <v>-1.1420905061171951E-3</v>
      </c>
      <c r="BO1581">
        <v>-9.2931763335284828E-4</v>
      </c>
      <c r="BP1581">
        <v>-5.0877951088463408E-4</v>
      </c>
      <c r="BQ1581">
        <v>-1.0557935299274762E-3</v>
      </c>
      <c r="BR1581">
        <v>-1.434656931932482E-4</v>
      </c>
      <c r="BS1581">
        <v>-1.1561562871701889E-3</v>
      </c>
      <c r="BT1581">
        <v>-1.051340663202581E-3</v>
      </c>
      <c r="BU1581">
        <v>-1.0295359286349934E-3</v>
      </c>
      <c r="BV1581">
        <v>-8.9681998532702839E-4</v>
      </c>
      <c r="BW1581">
        <v>-6.0358016518836238E-4</v>
      </c>
      <c r="BX1581">
        <v>-1.276949159766616E-3</v>
      </c>
      <c r="BY1581">
        <v>-1.0539913824353653E-3</v>
      </c>
      <c r="BZ1581">
        <v>-5.0585934956085682E-4</v>
      </c>
      <c r="CA1581">
        <v>-5.5230529949563956E-4</v>
      </c>
      <c r="CB1581">
        <v>-9.718434277213514E-4</v>
      </c>
      <c r="CC1581">
        <v>-7.125029585168946E-4</v>
      </c>
      <c r="CD1581">
        <v>-1.3957652295880849E-3</v>
      </c>
      <c r="CE1581">
        <v>-1.7862454372625236E-3</v>
      </c>
      <c r="CF1581">
        <v>-1.4315947322832423E-3</v>
      </c>
      <c r="CG1581">
        <v>-7.9034576017262409E-4</v>
      </c>
      <c r="CH1581">
        <v>-1.5735596819675957E-3</v>
      </c>
      <c r="CI1581">
        <v>-1.7380815794314428E-3</v>
      </c>
      <c r="CJ1581">
        <v>-1.8874450480472621E-3</v>
      </c>
      <c r="CK1581">
        <v>-1.4847238657069856E-3</v>
      </c>
      <c r="CL1581">
        <v>-1.6913558644408924E-3</v>
      </c>
      <c r="CM1581">
        <v>-1.0243006096460408E-3</v>
      </c>
      <c r="CN1581">
        <v>-9.228906590895633E-4</v>
      </c>
      <c r="CO1581">
        <v>-1.181418746341506E-3</v>
      </c>
      <c r="CP1581">
        <v>-1.0401102839333667E-3</v>
      </c>
      <c r="CQ1581">
        <v>-1.6333422283791588E-3</v>
      </c>
      <c r="CR1581">
        <v>-1.6616506664321878E-3</v>
      </c>
      <c r="CS1581">
        <v>-1.0869608141457973E-3</v>
      </c>
      <c r="CT1581">
        <v>-1.3290134781978394E-3</v>
      </c>
      <c r="CU1581">
        <v>-1.9236931802270457E-3</v>
      </c>
      <c r="CV1581">
        <v>-1.9672769647295363E-3</v>
      </c>
      <c r="CW1581">
        <v>-1.638613341630353E-3</v>
      </c>
      <c r="CX1581">
        <v>-1.9704911892151761E-3</v>
      </c>
      <c r="CY1581">
        <v>-9.6399481559033412E-4</v>
      </c>
      <c r="CZ1581">
        <v>-1.3643411736518271E-3</v>
      </c>
      <c r="DA1581">
        <v>-1.7463134036935224E-3</v>
      </c>
      <c r="DB1581">
        <v>-2.1143745232416813E-3</v>
      </c>
    </row>
    <row r="1582" spans="2:106" x14ac:dyDescent="0.25">
      <c r="B1582">
        <v>746.86</v>
      </c>
      <c r="C1582">
        <v>6.1516811116202053E-3</v>
      </c>
      <c r="D1582">
        <v>5.8562645195987251E-3</v>
      </c>
      <c r="E1582">
        <v>6.7980518214905347E-3</v>
      </c>
      <c r="F1582">
        <v>4.1113018472570123E-3</v>
      </c>
      <c r="G1582">
        <v>4.0263531037784128E-3</v>
      </c>
      <c r="H1582">
        <v>4.7112471389681998E-4</v>
      </c>
      <c r="I1582">
        <v>-6.8380457942840422E-4</v>
      </c>
      <c r="J1582">
        <v>-1.3257595434613342E-3</v>
      </c>
      <c r="K1582">
        <v>-1.3629157824948807E-3</v>
      </c>
      <c r="L1582">
        <v>-2.1638806400416932E-3</v>
      </c>
      <c r="M1582">
        <v>-2.2157497753617222E-3</v>
      </c>
      <c r="N1582">
        <v>-2.4115973794147302E-3</v>
      </c>
      <c r="O1582">
        <v>-2.32046672691677E-3</v>
      </c>
      <c r="P1582">
        <v>-1.9762444356535708E-3</v>
      </c>
      <c r="Q1582">
        <v>-3.4068867183741428E-3</v>
      </c>
      <c r="R1582">
        <v>-2.9705024638864777E-3</v>
      </c>
      <c r="S1582">
        <v>-3.1327138015603412E-3</v>
      </c>
      <c r="T1582">
        <v>-2.7296630835721217E-3</v>
      </c>
      <c r="U1582">
        <v>-3.1353209526948506E-3</v>
      </c>
      <c r="V1582">
        <v>-3.3149121566483919E-3</v>
      </c>
      <c r="W1582">
        <v>-2.4185156543559752E-3</v>
      </c>
      <c r="X1582">
        <v>-3.631225646801288E-3</v>
      </c>
      <c r="Y1582">
        <v>-2.9356550330450065E-3</v>
      </c>
      <c r="Z1582">
        <v>-3.0376078796031936E-3</v>
      </c>
      <c r="AA1582">
        <v>-3.4301754902539144E-3</v>
      </c>
      <c r="AB1582">
        <v>-2.806062976061327E-3</v>
      </c>
      <c r="AC1582">
        <v>-3.0238897957616598E-3</v>
      </c>
      <c r="AD1582">
        <v>-4.18868191173348E-3</v>
      </c>
      <c r="AE1582">
        <v>-3.2786432229245724E-3</v>
      </c>
      <c r="AF1582">
        <v>-3.0823579927570857E-3</v>
      </c>
      <c r="AG1582">
        <v>-2.7251165707446526E-3</v>
      </c>
      <c r="AH1582">
        <v>-3.0241008832736366E-3</v>
      </c>
      <c r="AI1582">
        <v>-3.0417080431894006E-3</v>
      </c>
      <c r="AJ1582">
        <v>-2.9969152827065484E-3</v>
      </c>
      <c r="AK1582">
        <v>-2.8679570628101295E-3</v>
      </c>
      <c r="AL1582">
        <v>-3.1593088082920648E-3</v>
      </c>
      <c r="AM1582">
        <v>-2.8482035279233098E-3</v>
      </c>
      <c r="AN1582">
        <v>-3.0548977074887421E-3</v>
      </c>
      <c r="AO1582">
        <v>-3.3761678171050635E-3</v>
      </c>
      <c r="AP1582">
        <v>-3.6022046563051469E-3</v>
      </c>
      <c r="AQ1582">
        <v>-3.2399906710130766E-3</v>
      </c>
      <c r="AR1582">
        <v>-4.200396772500177E-3</v>
      </c>
      <c r="AS1582">
        <v>-3.5375532834955731E-3</v>
      </c>
      <c r="AT1582">
        <v>-3.312410111316437E-3</v>
      </c>
      <c r="AU1582">
        <v>-2.9388210458520941E-3</v>
      </c>
      <c r="AV1582">
        <v>-3.1912340886819865E-3</v>
      </c>
      <c r="AW1582">
        <v>-3.7216056571481443E-3</v>
      </c>
      <c r="AX1582">
        <v>-3.5576766067956442E-3</v>
      </c>
      <c r="AY1582">
        <v>-3.9324659063140893E-3</v>
      </c>
      <c r="AZ1582">
        <v>-3.6819952972799788E-3</v>
      </c>
      <c r="BA1582">
        <v>-3.2030297699862792E-3</v>
      </c>
      <c r="BB1582">
        <v>-3.3061281754747235E-3</v>
      </c>
      <c r="BC1582">
        <v>-3.4865428964726136E-3</v>
      </c>
      <c r="BD1582">
        <v>-3.6264168636541E-3</v>
      </c>
      <c r="BE1582">
        <v>-3.386927586853869E-3</v>
      </c>
      <c r="BF1582">
        <v>-3.5583097523544244E-3</v>
      </c>
      <c r="BG1582">
        <v>-3.6050226406590391E-3</v>
      </c>
      <c r="BH1582">
        <v>-4.4510566516544059E-3</v>
      </c>
      <c r="BI1582">
        <v>-3.3783821905665964E-3</v>
      </c>
      <c r="BJ1582">
        <v>-3.1023448140141199E-3</v>
      </c>
      <c r="BK1582">
        <v>-3.7438296328711346E-3</v>
      </c>
      <c r="BL1582">
        <v>-3.9221627453832897E-3</v>
      </c>
      <c r="BM1582">
        <v>-4.2765456350740694E-3</v>
      </c>
      <c r="BN1582">
        <v>-3.4273450718708895E-3</v>
      </c>
      <c r="BO1582">
        <v>-4.0016070157285963E-3</v>
      </c>
      <c r="BP1582">
        <v>-3.0955173136557532E-3</v>
      </c>
      <c r="BQ1582">
        <v>-3.3690906533018969E-3</v>
      </c>
      <c r="BR1582">
        <v>-3.4820098301057562E-3</v>
      </c>
      <c r="BS1582">
        <v>-3.9323912625655044E-3</v>
      </c>
      <c r="BT1582">
        <v>-3.254843860115729E-3</v>
      </c>
      <c r="BU1582">
        <v>-4.189315308547166E-3</v>
      </c>
      <c r="BV1582">
        <v>-3.2757885107746812E-3</v>
      </c>
      <c r="BW1582">
        <v>-3.7616985894560959E-3</v>
      </c>
      <c r="BX1582">
        <v>-4.5155710189673029E-3</v>
      </c>
      <c r="BY1582">
        <v>-4.044251112014785E-3</v>
      </c>
      <c r="BZ1582">
        <v>-3.9824754468380241E-3</v>
      </c>
      <c r="CA1582">
        <v>-3.8252948987617733E-3</v>
      </c>
      <c r="CB1582">
        <v>-3.5617654664468548E-3</v>
      </c>
      <c r="CC1582">
        <v>-4.1847864757778019E-3</v>
      </c>
      <c r="CD1582">
        <v>-4.2163855708295048E-3</v>
      </c>
      <c r="CE1582">
        <v>-4.042325420443138E-3</v>
      </c>
      <c r="CF1582">
        <v>-3.978980781043702E-3</v>
      </c>
      <c r="CG1582">
        <v>-4.8580288893634652E-3</v>
      </c>
      <c r="CH1582">
        <v>-4.2012797964428028E-3</v>
      </c>
      <c r="CI1582">
        <v>-4.1753307863013206E-3</v>
      </c>
      <c r="CJ1582">
        <v>-4.1963696195726138E-3</v>
      </c>
      <c r="CK1582">
        <v>-4.0605485250111706E-3</v>
      </c>
      <c r="CL1582">
        <v>-5.0149722343766981E-3</v>
      </c>
      <c r="CM1582">
        <v>-4.4748618340482715E-3</v>
      </c>
      <c r="CN1582">
        <v>-4.5934354731678659E-3</v>
      </c>
      <c r="CO1582">
        <v>-3.9245012849594696E-3</v>
      </c>
      <c r="CP1582">
        <v>-4.0982878155689864E-3</v>
      </c>
      <c r="CQ1582">
        <v>-4.1628342589795503E-3</v>
      </c>
      <c r="CR1582">
        <v>-4.4069514189653686E-3</v>
      </c>
      <c r="CS1582">
        <v>-4.8235615657354E-3</v>
      </c>
      <c r="CT1582">
        <v>-4.261418150111454E-3</v>
      </c>
      <c r="CU1582">
        <v>-5.0764539464820124E-3</v>
      </c>
      <c r="CV1582">
        <v>-4.0629502737230053E-3</v>
      </c>
      <c r="CW1582">
        <v>-4.7871027099511132E-3</v>
      </c>
      <c r="CX1582">
        <v>-4.6151482317422776E-3</v>
      </c>
      <c r="CY1582">
        <v>-3.9252025597589293E-3</v>
      </c>
      <c r="CZ1582">
        <v>-4.3697413298213264E-3</v>
      </c>
      <c r="DA1582">
        <v>-5.3076269098518078E-3</v>
      </c>
      <c r="DB1582">
        <v>-4.5993063586437372E-3</v>
      </c>
    </row>
    <row r="1583" spans="2:106" x14ac:dyDescent="0.25">
      <c r="B1583">
        <v>747.18</v>
      </c>
      <c r="C1583">
        <v>4.9649128967496764E-3</v>
      </c>
      <c r="D1583">
        <v>4.1426435804369638E-3</v>
      </c>
      <c r="E1583">
        <v>4.4924421047938951E-3</v>
      </c>
      <c r="F1583">
        <v>1.7700950174995983E-3</v>
      </c>
      <c r="G1583">
        <v>1.8189028775462204E-3</v>
      </c>
      <c r="H1583">
        <v>-9.6206296649803402E-4</v>
      </c>
      <c r="I1583">
        <v>-3.1946112520248177E-3</v>
      </c>
      <c r="J1583">
        <v>-3.1039744060158692E-3</v>
      </c>
      <c r="K1583">
        <v>-3.5565672145657784E-3</v>
      </c>
      <c r="L1583">
        <v>-4.0309342307720195E-3</v>
      </c>
      <c r="M1583">
        <v>-4.1094693010704786E-3</v>
      </c>
      <c r="N1583">
        <v>-3.9350759979415659E-3</v>
      </c>
      <c r="O1583">
        <v>-4.2436920619715254E-3</v>
      </c>
      <c r="P1583">
        <v>-4.6542041741478857E-3</v>
      </c>
      <c r="Q1583">
        <v>-4.3260503368833664E-3</v>
      </c>
      <c r="R1583">
        <v>-4.3868012097022444E-3</v>
      </c>
      <c r="S1583">
        <v>-4.2386314432644109E-3</v>
      </c>
      <c r="T1583">
        <v>-5.7102588212765912E-3</v>
      </c>
      <c r="U1583">
        <v>-4.6406343433272532E-3</v>
      </c>
      <c r="V1583">
        <v>-5.4005013609790542E-3</v>
      </c>
      <c r="W1583">
        <v>-4.3119953800132976E-3</v>
      </c>
      <c r="X1583">
        <v>-5.1840314718173755E-3</v>
      </c>
      <c r="Y1583">
        <v>-4.3496025865181406E-3</v>
      </c>
      <c r="Z1583">
        <v>-4.9107110792045647E-3</v>
      </c>
      <c r="AA1583">
        <v>-5.3862445167720402E-3</v>
      </c>
      <c r="AB1583">
        <v>-4.4024985481900258E-3</v>
      </c>
      <c r="AC1583">
        <v>-5.0771625148092331E-3</v>
      </c>
      <c r="AD1583">
        <v>-5.3906771828814148E-3</v>
      </c>
      <c r="AE1583">
        <v>-4.986368652767019E-3</v>
      </c>
      <c r="AF1583">
        <v>-5.180183382002379E-3</v>
      </c>
      <c r="AG1583">
        <v>-4.9160994333659822E-3</v>
      </c>
      <c r="AH1583">
        <v>-5.1134071409756551E-3</v>
      </c>
      <c r="AI1583">
        <v>-5.708577001653739E-3</v>
      </c>
      <c r="AJ1583">
        <v>-4.8271077040798471E-3</v>
      </c>
      <c r="AK1583">
        <v>-5.1750007742929066E-3</v>
      </c>
      <c r="AL1583">
        <v>-5.1498877320678704E-3</v>
      </c>
      <c r="AM1583">
        <v>-5.5513551920065643E-3</v>
      </c>
      <c r="AN1583">
        <v>-5.3787973563041575E-3</v>
      </c>
      <c r="AO1583">
        <v>-5.8261692404416379E-3</v>
      </c>
      <c r="AP1583">
        <v>-5.2325313969240478E-3</v>
      </c>
      <c r="AQ1583">
        <v>-5.7039279507666157E-3</v>
      </c>
      <c r="AR1583">
        <v>-5.8492827869546515E-3</v>
      </c>
      <c r="AS1583">
        <v>-5.5919245193100375E-3</v>
      </c>
      <c r="AT1583">
        <v>-5.9277191507756122E-3</v>
      </c>
      <c r="AU1583">
        <v>-5.3006423775469047E-3</v>
      </c>
      <c r="AV1583">
        <v>-4.4593635816957758E-3</v>
      </c>
      <c r="AW1583">
        <v>-5.4226914195330753E-3</v>
      </c>
      <c r="AX1583">
        <v>-5.2420143119059279E-3</v>
      </c>
      <c r="AY1583">
        <v>-5.9624127495369536E-3</v>
      </c>
      <c r="AZ1583">
        <v>-5.0880636620286163E-3</v>
      </c>
      <c r="BA1583">
        <v>-5.736287283094485E-3</v>
      </c>
      <c r="BB1583">
        <v>-5.3042408386099818E-3</v>
      </c>
      <c r="BC1583">
        <v>-5.7709682744513033E-3</v>
      </c>
      <c r="BD1583">
        <v>-5.684524080615691E-3</v>
      </c>
      <c r="BE1583">
        <v>-5.1497462664230123E-3</v>
      </c>
      <c r="BF1583">
        <v>-4.8979686832009151E-3</v>
      </c>
      <c r="BG1583">
        <v>-5.5376306384576912E-3</v>
      </c>
      <c r="BH1583">
        <v>-6.5227829031047901E-3</v>
      </c>
      <c r="BI1583">
        <v>-5.1167548158656262E-3</v>
      </c>
      <c r="BJ1583">
        <v>-5.3815338166048263E-3</v>
      </c>
      <c r="BK1583">
        <v>-5.8780736211851842E-3</v>
      </c>
      <c r="BL1583">
        <v>-5.5059836962966791E-3</v>
      </c>
      <c r="BM1583">
        <v>-6.0405974554443853E-3</v>
      </c>
      <c r="BN1583">
        <v>-6.0655204776266375E-3</v>
      </c>
      <c r="BO1583">
        <v>-5.8241418850362714E-3</v>
      </c>
      <c r="BP1583">
        <v>-6.114286546777363E-3</v>
      </c>
      <c r="BQ1583">
        <v>-5.9510929451281544E-3</v>
      </c>
      <c r="BR1583">
        <v>-5.5691992555359504E-3</v>
      </c>
      <c r="BS1583">
        <v>-6.0507632786849022E-3</v>
      </c>
      <c r="BT1583">
        <v>-6.1152189764792017E-3</v>
      </c>
      <c r="BU1583">
        <v>-6.7454546568528825E-3</v>
      </c>
      <c r="BV1583">
        <v>-6.3457735463858592E-3</v>
      </c>
      <c r="BW1583">
        <v>-6.0668477595339429E-3</v>
      </c>
      <c r="BX1583">
        <v>-6.0103041329944776E-3</v>
      </c>
      <c r="BY1583">
        <v>-6.0683871045409468E-3</v>
      </c>
      <c r="BZ1583">
        <v>-5.9770184949706831E-3</v>
      </c>
      <c r="CA1583">
        <v>-5.5864175110612521E-3</v>
      </c>
      <c r="CB1583">
        <v>-5.8734879295308101E-3</v>
      </c>
      <c r="CC1583">
        <v>-6.1946375262577E-3</v>
      </c>
      <c r="CD1583">
        <v>-5.8428847490669955E-3</v>
      </c>
      <c r="CE1583">
        <v>-6.3190957787878921E-3</v>
      </c>
      <c r="CF1583">
        <v>-6.423505232671621E-3</v>
      </c>
      <c r="CG1583">
        <v>-6.2734541959881887E-3</v>
      </c>
      <c r="CH1583">
        <v>-5.9955176354151429E-3</v>
      </c>
      <c r="CI1583">
        <v>-6.5631912447806778E-3</v>
      </c>
      <c r="CJ1583">
        <v>-6.3394625428922075E-3</v>
      </c>
      <c r="CK1583">
        <v>-6.3028691715352539E-3</v>
      </c>
      <c r="CL1583">
        <v>-6.7107591775276698E-3</v>
      </c>
      <c r="CM1583">
        <v>-5.8346449260191849E-3</v>
      </c>
      <c r="CN1583">
        <v>-5.5933370299791202E-3</v>
      </c>
      <c r="CO1583">
        <v>-6.6056694489228865E-3</v>
      </c>
      <c r="CP1583">
        <v>-5.96392887558371E-3</v>
      </c>
      <c r="CQ1583">
        <v>-6.1666295079054814E-3</v>
      </c>
      <c r="CR1583">
        <v>-6.471577566891748E-3</v>
      </c>
      <c r="CS1583">
        <v>-6.0018053871846375E-3</v>
      </c>
      <c r="CT1583">
        <v>-6.7282685482298044E-3</v>
      </c>
      <c r="CU1583">
        <v>-6.7624817376826032E-3</v>
      </c>
      <c r="CV1583">
        <v>-6.1192266540561965E-3</v>
      </c>
      <c r="CW1583">
        <v>-6.2936059188959115E-3</v>
      </c>
      <c r="CX1583">
        <v>-6.2963997890238682E-3</v>
      </c>
      <c r="CY1583">
        <v>-6.6538895937509265E-3</v>
      </c>
      <c r="CZ1583">
        <v>-6.4428523972579338E-3</v>
      </c>
      <c r="DA1583">
        <v>-7.3081131297352692E-3</v>
      </c>
      <c r="DB1583">
        <v>-6.3006847521617851E-3</v>
      </c>
    </row>
    <row r="1584" spans="2:106" x14ac:dyDescent="0.25">
      <c r="B1584">
        <v>747.5</v>
      </c>
      <c r="C1584">
        <v>9.8102089155474026E-3</v>
      </c>
      <c r="D1584">
        <v>1.109602818152762E-2</v>
      </c>
      <c r="E1584">
        <v>1.0319901634343882E-2</v>
      </c>
      <c r="F1584">
        <v>8.3655301794519354E-3</v>
      </c>
      <c r="G1584">
        <v>7.8776331341009753E-3</v>
      </c>
      <c r="H1584">
        <v>4.9570701565235659E-3</v>
      </c>
      <c r="I1584">
        <v>3.0362072225520453E-3</v>
      </c>
      <c r="J1584">
        <v>3.4259256625892159E-3</v>
      </c>
      <c r="K1584">
        <v>2.5422561927241696E-3</v>
      </c>
      <c r="L1584">
        <v>2.1612978318746381E-3</v>
      </c>
      <c r="M1584">
        <v>2.4318758643548516E-3</v>
      </c>
      <c r="N1584">
        <v>1.8987577919142781E-3</v>
      </c>
      <c r="O1584">
        <v>1.7055739052387955E-3</v>
      </c>
      <c r="P1584">
        <v>1.2139683396273013E-3</v>
      </c>
      <c r="Q1584">
        <v>1.2190100630870906E-3</v>
      </c>
      <c r="R1584">
        <v>2.0578204229220812E-3</v>
      </c>
      <c r="S1584">
        <v>1.0481688716754423E-3</v>
      </c>
      <c r="T1584">
        <v>8.8081656814364279E-4</v>
      </c>
      <c r="U1584">
        <v>1.2734908181175203E-3</v>
      </c>
      <c r="V1584">
        <v>9.272304075004581E-4</v>
      </c>
      <c r="W1584">
        <v>1.1936258824382581E-3</v>
      </c>
      <c r="X1584">
        <v>6.5936926079750852E-4</v>
      </c>
      <c r="Y1584">
        <v>1.5517503178745715E-3</v>
      </c>
      <c r="Z1584">
        <v>1.8680864926146623E-3</v>
      </c>
      <c r="AA1584">
        <v>7.9472036981232536E-4</v>
      </c>
      <c r="AB1584">
        <v>1.7618615215774167E-3</v>
      </c>
      <c r="AC1584">
        <v>1.1072817979901686E-3</v>
      </c>
      <c r="AD1584">
        <v>5.5037761426467852E-4</v>
      </c>
      <c r="AE1584">
        <v>1.0701872978517712E-3</v>
      </c>
      <c r="AF1584">
        <v>1.2971462288747029E-3</v>
      </c>
      <c r="AG1584">
        <v>9.5190031323445778E-4</v>
      </c>
      <c r="AH1584">
        <v>1.1228321083948181E-3</v>
      </c>
      <c r="AI1584">
        <v>6.8723693695665194E-4</v>
      </c>
      <c r="AJ1584">
        <v>1.0564659844592914E-3</v>
      </c>
      <c r="AK1584">
        <v>1.0700143474918766E-3</v>
      </c>
      <c r="AL1584">
        <v>9.8817438287482351E-4</v>
      </c>
      <c r="AM1584">
        <v>5.0870247947153863E-4</v>
      </c>
      <c r="AN1584">
        <v>3.9997969630121977E-4</v>
      </c>
      <c r="AO1584">
        <v>6.5631858302987733E-5</v>
      </c>
      <c r="AP1584">
        <v>6.2311094556613544E-4</v>
      </c>
      <c r="AQ1584">
        <v>-1.6438713398313209E-4</v>
      </c>
      <c r="AR1584">
        <v>3.5980907225675873E-4</v>
      </c>
      <c r="AS1584">
        <v>-1.3096692667849408E-4</v>
      </c>
      <c r="AT1584">
        <v>-7.8937935672866721E-5</v>
      </c>
      <c r="AU1584">
        <v>2.0661019544079146E-4</v>
      </c>
      <c r="AV1584">
        <v>-3.5727331528162543E-4</v>
      </c>
      <c r="AW1584">
        <v>4.5817633926302503E-4</v>
      </c>
      <c r="AX1584">
        <v>-1.6898515734706243E-6</v>
      </c>
      <c r="AY1584">
        <v>-7.2638484168004169E-5</v>
      </c>
      <c r="AZ1584">
        <v>6.1514398158622752E-4</v>
      </c>
      <c r="BA1584">
        <v>3.3415805116171482E-4</v>
      </c>
      <c r="BB1584">
        <v>-2.3746417170596168E-4</v>
      </c>
      <c r="BC1584">
        <v>-1.6640535506117632E-4</v>
      </c>
      <c r="BD1584">
        <v>6.3982143136277758E-4</v>
      </c>
      <c r="BE1584">
        <v>-2.2344661395654053E-5</v>
      </c>
      <c r="BF1584">
        <v>1.8441601716096684E-4</v>
      </c>
      <c r="BG1584">
        <v>-1.6374436981816953E-4</v>
      </c>
      <c r="BH1584">
        <v>-9.9373548636344511E-5</v>
      </c>
      <c r="BI1584">
        <v>4.5500950353238867E-4</v>
      </c>
      <c r="BJ1584">
        <v>4.6019482767545999E-4</v>
      </c>
      <c r="BK1584">
        <v>8.951780807774784E-5</v>
      </c>
      <c r="BL1584">
        <v>-2.4956215931449394E-4</v>
      </c>
      <c r="BM1584">
        <v>2.1090729516258511E-4</v>
      </c>
      <c r="BN1584">
        <v>4.8154479871799494E-4</v>
      </c>
      <c r="BO1584">
        <v>-5.3101222207062315E-4</v>
      </c>
      <c r="BP1584">
        <v>3.0810669150699299E-5</v>
      </c>
      <c r="BQ1584">
        <v>-1.2433970112398635E-4</v>
      </c>
      <c r="BR1584">
        <v>-7.4023375321238816E-5</v>
      </c>
      <c r="BS1584">
        <v>-4.9997389766785749E-4</v>
      </c>
      <c r="BT1584">
        <v>-9.2386326499153959E-5</v>
      </c>
      <c r="BU1584">
        <v>-8.1226820239388431E-4</v>
      </c>
      <c r="BV1584">
        <v>-2.8594692740533528E-4</v>
      </c>
      <c r="BW1584">
        <v>-6.6304712843311825E-4</v>
      </c>
      <c r="BX1584">
        <v>-5.9634512327471495E-4</v>
      </c>
      <c r="BY1584">
        <v>-2.6456602983780664E-4</v>
      </c>
      <c r="BZ1584">
        <v>-2.4808769968152899E-4</v>
      </c>
      <c r="CA1584">
        <v>-1.5892745600461916E-4</v>
      </c>
      <c r="CB1584">
        <v>-5.4964308627938885E-4</v>
      </c>
      <c r="CC1584">
        <v>-6.4716785108094588E-4</v>
      </c>
      <c r="CD1584">
        <v>-4.4084244397539496E-4</v>
      </c>
      <c r="CE1584">
        <v>-3.9757410397847637E-4</v>
      </c>
      <c r="CF1584">
        <v>-3.8216542993894237E-4</v>
      </c>
      <c r="CG1584">
        <v>-1.0095948111554995E-3</v>
      </c>
      <c r="CH1584">
        <v>-8.1613085036635197E-4</v>
      </c>
      <c r="CI1584">
        <v>-4.1809085632029536E-4</v>
      </c>
      <c r="CJ1584">
        <v>-5.069176897003827E-4</v>
      </c>
      <c r="CK1584">
        <v>-1.0857458758616045E-3</v>
      </c>
      <c r="CL1584">
        <v>-8.5615147685221688E-4</v>
      </c>
      <c r="CM1584">
        <v>-1.5450033071965491E-4</v>
      </c>
      <c r="CN1584">
        <v>-1.2181051435812551E-4</v>
      </c>
      <c r="CO1584">
        <v>-1.3115818450154595E-3</v>
      </c>
      <c r="CP1584">
        <v>-8.9199906761965736E-4</v>
      </c>
      <c r="CQ1584">
        <v>-3.0753489319360755E-4</v>
      </c>
      <c r="CR1584">
        <v>-7.9625403854417798E-4</v>
      </c>
      <c r="CS1584">
        <v>-1.1692329821699973E-3</v>
      </c>
      <c r="CT1584">
        <v>-9.6550261859120606E-4</v>
      </c>
      <c r="CU1584">
        <v>-8.5308238567780026E-4</v>
      </c>
      <c r="CV1584">
        <v>6.9031637408047131E-5</v>
      </c>
      <c r="CW1584">
        <v>-7.1913247133230385E-5</v>
      </c>
      <c r="CX1584">
        <v>-1.0029968095979641E-3</v>
      </c>
      <c r="CY1584">
        <v>-9.480111251976564E-4</v>
      </c>
      <c r="CZ1584">
        <v>-1.334495387138479E-3</v>
      </c>
      <c r="DA1584">
        <v>-1.6937050545857424E-3</v>
      </c>
      <c r="DB1584">
        <v>-8.7053773421608832E-4</v>
      </c>
    </row>
    <row r="1585" spans="2:106" x14ac:dyDescent="0.25">
      <c r="B1585">
        <v>747.82</v>
      </c>
      <c r="C1585">
        <v>5.2525347371904785E-3</v>
      </c>
      <c r="D1585">
        <v>5.5169087632349553E-3</v>
      </c>
      <c r="E1585">
        <v>5.359636098545853E-3</v>
      </c>
      <c r="F1585">
        <v>3.4106587036065172E-3</v>
      </c>
      <c r="G1585">
        <v>3.0181149248988196E-3</v>
      </c>
      <c r="H1585">
        <v>-3.3564427774184641E-4</v>
      </c>
      <c r="I1585">
        <v>-1.354254000511354E-3</v>
      </c>
      <c r="J1585">
        <v>-2.3342285598753551E-3</v>
      </c>
      <c r="K1585">
        <v>-3.2896545253669543E-3</v>
      </c>
      <c r="L1585">
        <v>-2.8497448397492645E-3</v>
      </c>
      <c r="M1585">
        <v>-2.8300079686316842E-3</v>
      </c>
      <c r="N1585">
        <v>-3.2796704802992918E-3</v>
      </c>
      <c r="O1585">
        <v>-3.8823514203024587E-3</v>
      </c>
      <c r="P1585">
        <v>-3.5941135778163949E-3</v>
      </c>
      <c r="Q1585">
        <v>-3.8688162381391444E-3</v>
      </c>
      <c r="R1585">
        <v>-3.9036700141994451E-3</v>
      </c>
      <c r="S1585">
        <v>-3.3459510263955869E-3</v>
      </c>
      <c r="T1585">
        <v>-4.2758897809667892E-3</v>
      </c>
      <c r="U1585">
        <v>-3.8414880852408045E-3</v>
      </c>
      <c r="V1585">
        <v>-3.9916154592849334E-3</v>
      </c>
      <c r="W1585">
        <v>-4.022158603682241E-3</v>
      </c>
      <c r="X1585">
        <v>-3.5553231859769274E-3</v>
      </c>
      <c r="Y1585">
        <v>-3.6422295511123609E-3</v>
      </c>
      <c r="Z1585">
        <v>-3.4460902597421433E-3</v>
      </c>
      <c r="AA1585">
        <v>-3.9355900394415569E-3</v>
      </c>
      <c r="AB1585">
        <v>-3.8099594065189105E-3</v>
      </c>
      <c r="AC1585">
        <v>-3.6917210630709532E-3</v>
      </c>
      <c r="AD1585">
        <v>-4.2218715886024258E-3</v>
      </c>
      <c r="AE1585">
        <v>-4.4493456580231086E-3</v>
      </c>
      <c r="AF1585">
        <v>-4.1052898527778811E-3</v>
      </c>
      <c r="AG1585">
        <v>-3.9735055895753144E-3</v>
      </c>
      <c r="AH1585">
        <v>-4.3337478517638736E-3</v>
      </c>
      <c r="AI1585">
        <v>-4.6263911081025691E-3</v>
      </c>
      <c r="AJ1585">
        <v>-4.4660729627837986E-3</v>
      </c>
      <c r="AK1585">
        <v>-4.0732342673008085E-3</v>
      </c>
      <c r="AL1585">
        <v>-4.8010961724344187E-3</v>
      </c>
      <c r="AM1585">
        <v>-4.5790029838055635E-3</v>
      </c>
      <c r="AN1585">
        <v>-4.7289998594014157E-3</v>
      </c>
      <c r="AO1585">
        <v>-4.8140480177038397E-3</v>
      </c>
      <c r="AP1585">
        <v>-4.5121803733521385E-3</v>
      </c>
      <c r="AQ1585">
        <v>-4.7282180615212596E-3</v>
      </c>
      <c r="AR1585">
        <v>-5.334640954873536E-3</v>
      </c>
      <c r="AS1585">
        <v>-5.3127506540269695E-3</v>
      </c>
      <c r="AT1585">
        <v>-4.5760455387101467E-3</v>
      </c>
      <c r="AU1585">
        <v>-4.7448827202121388E-3</v>
      </c>
      <c r="AV1585">
        <v>-4.1976218104575538E-3</v>
      </c>
      <c r="AW1585">
        <v>-4.7109528985661425E-3</v>
      </c>
      <c r="AX1585">
        <v>-4.9409796426800323E-3</v>
      </c>
      <c r="AY1585">
        <v>-4.8268662031846071E-3</v>
      </c>
      <c r="AZ1585">
        <v>-4.7856396109392865E-3</v>
      </c>
      <c r="BA1585">
        <v>-4.8172226707845212E-3</v>
      </c>
      <c r="BB1585">
        <v>-4.3384581946235706E-3</v>
      </c>
      <c r="BC1585">
        <v>-4.7447738783850321E-3</v>
      </c>
      <c r="BD1585">
        <v>-4.8328491793592776E-3</v>
      </c>
      <c r="BE1585">
        <v>-5.010987939079857E-3</v>
      </c>
      <c r="BF1585">
        <v>-5.1566695514344632E-3</v>
      </c>
      <c r="BG1585">
        <v>-4.4157277694346353E-3</v>
      </c>
      <c r="BH1585">
        <v>-5.1895660628207274E-3</v>
      </c>
      <c r="BI1585">
        <v>-4.9464110282224985E-3</v>
      </c>
      <c r="BJ1585">
        <v>-5.6694751008878053E-3</v>
      </c>
      <c r="BK1585">
        <v>-5.3157790398263433E-3</v>
      </c>
      <c r="BL1585">
        <v>-4.7375663134621299E-3</v>
      </c>
      <c r="BM1585">
        <v>-5.0155353151863369E-3</v>
      </c>
      <c r="BN1585">
        <v>-5.038019997626153E-3</v>
      </c>
      <c r="BO1585">
        <v>-5.7788383652464664E-3</v>
      </c>
      <c r="BP1585">
        <v>-5.2050863850814019E-3</v>
      </c>
      <c r="BQ1585">
        <v>-5.2403164478293587E-3</v>
      </c>
      <c r="BR1585">
        <v>-4.8710653901689951E-3</v>
      </c>
      <c r="BS1585">
        <v>-5.93786515361161E-3</v>
      </c>
      <c r="BT1585">
        <v>-5.4802914891920601E-3</v>
      </c>
      <c r="BU1585">
        <v>-5.9361836929108236E-3</v>
      </c>
      <c r="BV1585">
        <v>-5.5159252146482068E-3</v>
      </c>
      <c r="BW1585">
        <v>-6.0488528733734712E-3</v>
      </c>
      <c r="BX1585">
        <v>-6.0439878213061904E-3</v>
      </c>
      <c r="BY1585">
        <v>-6.0434726595110927E-3</v>
      </c>
      <c r="BZ1585">
        <v>-6.0567427906071808E-3</v>
      </c>
      <c r="CA1585">
        <v>-4.8848118554028971E-3</v>
      </c>
      <c r="CB1585">
        <v>-6.5028531316558905E-3</v>
      </c>
      <c r="CC1585">
        <v>-5.5326117787776602E-3</v>
      </c>
      <c r="CD1585">
        <v>-5.3755640467582078E-3</v>
      </c>
      <c r="CE1585">
        <v>-5.8641037435407314E-3</v>
      </c>
      <c r="CF1585">
        <v>-5.722914059696188E-3</v>
      </c>
      <c r="CG1585">
        <v>-6.6894965986396618E-3</v>
      </c>
      <c r="CH1585">
        <v>-5.3718770377619782E-3</v>
      </c>
      <c r="CI1585">
        <v>-5.7072056061508794E-3</v>
      </c>
      <c r="CJ1585">
        <v>-5.7604671706405694E-3</v>
      </c>
      <c r="CK1585">
        <v>-5.3823477811581408E-3</v>
      </c>
      <c r="CL1585">
        <v>-6.1417296518812906E-3</v>
      </c>
      <c r="CM1585">
        <v>-5.7523790360413454E-3</v>
      </c>
      <c r="CN1585">
        <v>-5.76891677550391E-3</v>
      </c>
      <c r="CO1585">
        <v>-6.0750598373697715E-3</v>
      </c>
      <c r="CP1585">
        <v>-5.3841096668924143E-3</v>
      </c>
      <c r="CQ1585">
        <v>-6.0691191159150254E-3</v>
      </c>
      <c r="CR1585">
        <v>-5.8412874073882001E-3</v>
      </c>
      <c r="CS1585">
        <v>-6.2133503308758262E-3</v>
      </c>
      <c r="CT1585">
        <v>-5.6643096765769951E-3</v>
      </c>
      <c r="CU1585">
        <v>-6.1523121168489334E-3</v>
      </c>
      <c r="CV1585">
        <v>-6.0091944732067054E-3</v>
      </c>
      <c r="CW1585">
        <v>-6.1221208533374025E-3</v>
      </c>
      <c r="CX1585">
        <v>-5.5502137263626974E-3</v>
      </c>
      <c r="CY1585">
        <v>-5.9497295116730728E-3</v>
      </c>
      <c r="CZ1585">
        <v>-6.0956422654315986E-3</v>
      </c>
      <c r="DA1585">
        <v>-5.7163324837758364E-3</v>
      </c>
      <c r="DB1585">
        <v>-6.0199265116542347E-3</v>
      </c>
    </row>
    <row r="1586" spans="2:106" x14ac:dyDescent="0.25">
      <c r="B1586">
        <v>748.14</v>
      </c>
      <c r="C1586">
        <v>1.0070794822924993E-2</v>
      </c>
      <c r="D1586">
        <v>9.7047261710827698E-3</v>
      </c>
      <c r="E1586">
        <v>9.7902935300475946E-3</v>
      </c>
      <c r="F1586">
        <v>7.8732597785746983E-3</v>
      </c>
      <c r="G1586">
        <v>7.6584038274136942E-3</v>
      </c>
      <c r="H1586">
        <v>4.3259594963159925E-3</v>
      </c>
      <c r="I1586">
        <v>3.0707173323542766E-3</v>
      </c>
      <c r="J1586">
        <v>2.653456308982706E-3</v>
      </c>
      <c r="K1586">
        <v>1.9900404021697127E-3</v>
      </c>
      <c r="L1586">
        <v>1.2739457592201645E-3</v>
      </c>
      <c r="M1586">
        <v>1.0954685248863449E-3</v>
      </c>
      <c r="N1586">
        <v>1.5091537282835715E-3</v>
      </c>
      <c r="O1586">
        <v>1.0865205361151112E-3</v>
      </c>
      <c r="P1586">
        <v>1.5547400782357987E-3</v>
      </c>
      <c r="Q1586">
        <v>1.0169644552766727E-3</v>
      </c>
      <c r="R1586">
        <v>1.324439554861008E-3</v>
      </c>
      <c r="S1586">
        <v>7.1053486772237884E-4</v>
      </c>
      <c r="T1586">
        <v>1.1101866986361134E-3</v>
      </c>
      <c r="U1586">
        <v>6.5364394657074776E-4</v>
      </c>
      <c r="V1586">
        <v>4.2075123614178367E-4</v>
      </c>
      <c r="W1586">
        <v>8.4074230403805017E-4</v>
      </c>
      <c r="X1586">
        <v>6.1812752375583341E-4</v>
      </c>
      <c r="Y1586">
        <v>2.8090957694704849E-4</v>
      </c>
      <c r="Z1586">
        <v>8.9627637642081953E-4</v>
      </c>
      <c r="AA1586">
        <v>-9.8726841547339128E-6</v>
      </c>
      <c r="AB1586">
        <v>1.0442396608559279E-3</v>
      </c>
      <c r="AC1586">
        <v>1.3440577188394837E-3</v>
      </c>
      <c r="AD1586">
        <v>8.5957390660848509E-5</v>
      </c>
      <c r="AE1586">
        <v>1.6478585943646706E-4</v>
      </c>
      <c r="AF1586">
        <v>1.9617411280520997E-4</v>
      </c>
      <c r="AG1586">
        <v>9.7625710659834941E-4</v>
      </c>
      <c r="AH1586">
        <v>6.280989854449831E-4</v>
      </c>
      <c r="AI1586">
        <v>7.1405491585277425E-4</v>
      </c>
      <c r="AJ1586">
        <v>8.7352547083596049E-4</v>
      </c>
      <c r="AK1586">
        <v>1.4198146589728539E-4</v>
      </c>
      <c r="AL1586">
        <v>4.7588130297635672E-4</v>
      </c>
      <c r="AM1586">
        <v>-1.0073264794310116E-4</v>
      </c>
      <c r="AN1586">
        <v>-5.5476241816107552E-5</v>
      </c>
      <c r="AO1586">
        <v>6.2348629698796842E-5</v>
      </c>
      <c r="AP1586">
        <v>5.5688729813963694E-4</v>
      </c>
      <c r="AQ1586">
        <v>-3.0147042003818986E-4</v>
      </c>
      <c r="AR1586">
        <v>-1.0661795180050143E-3</v>
      </c>
      <c r="AS1586">
        <v>-3.2194520721111342E-4</v>
      </c>
      <c r="AT1586">
        <v>-2.9395177572527631E-4</v>
      </c>
      <c r="AU1586">
        <v>-1.9138580502494479E-4</v>
      </c>
      <c r="AV1586">
        <v>-4.3817095463342948E-4</v>
      </c>
      <c r="AW1586">
        <v>-2.2332372354488123E-4</v>
      </c>
      <c r="AX1586">
        <v>-7.2907063718244403E-4</v>
      </c>
      <c r="AY1586">
        <v>-4.5167607093358347E-4</v>
      </c>
      <c r="AZ1586">
        <v>-2.3682283589420566E-4</v>
      </c>
      <c r="BA1586">
        <v>-4.7461481703964942E-4</v>
      </c>
      <c r="BB1586">
        <v>-3.8461668566912299E-4</v>
      </c>
      <c r="BC1586">
        <v>4.7352005127673791E-4</v>
      </c>
      <c r="BD1586">
        <v>-4.0331310632780309E-4</v>
      </c>
      <c r="BE1586">
        <v>-1.9156483900563404E-4</v>
      </c>
      <c r="BF1586">
        <v>-1.2823762940109701E-4</v>
      </c>
      <c r="BG1586">
        <v>-5.1106416795496101E-4</v>
      </c>
      <c r="BH1586">
        <v>-8.2047733437093373E-4</v>
      </c>
      <c r="BI1586">
        <v>-1.0204314166147033E-4</v>
      </c>
      <c r="BJ1586">
        <v>-3.2548526025769769E-4</v>
      </c>
      <c r="BK1586">
        <v>-7.5433367666662837E-4</v>
      </c>
      <c r="BL1586">
        <v>-3.7412730463007304E-4</v>
      </c>
      <c r="BM1586">
        <v>-1.0379389843362674E-3</v>
      </c>
      <c r="BN1586">
        <v>-2.2092074024232522E-4</v>
      </c>
      <c r="BO1586">
        <v>-9.4417587196944652E-4</v>
      </c>
      <c r="BP1586">
        <v>-2.7358786086602305E-4</v>
      </c>
      <c r="BQ1586">
        <v>-1.0983820477241252E-3</v>
      </c>
      <c r="BR1586">
        <v>-4.3628355311180894E-4</v>
      </c>
      <c r="BS1586">
        <v>-6.7474329295912766E-4</v>
      </c>
      <c r="BT1586">
        <v>-3.6168671926564699E-4</v>
      </c>
      <c r="BU1586">
        <v>-1.4674962659632709E-3</v>
      </c>
      <c r="BV1586">
        <v>-8.8571114752796637E-4</v>
      </c>
      <c r="BW1586">
        <v>-7.2700477001395869E-4</v>
      </c>
      <c r="BX1586">
        <v>-8.5357249688507164E-4</v>
      </c>
      <c r="BY1586">
        <v>-1.192440827581881E-3</v>
      </c>
      <c r="BZ1586">
        <v>-9.6994897262572127E-4</v>
      </c>
      <c r="CA1586">
        <v>-9.9582705740543231E-4</v>
      </c>
      <c r="CB1586">
        <v>-1.1517040643256038E-3</v>
      </c>
      <c r="CC1586">
        <v>-1.2010955039525109E-3</v>
      </c>
      <c r="CD1586">
        <v>-1.1633335168882292E-3</v>
      </c>
      <c r="CE1586">
        <v>-1.35323012413998E-3</v>
      </c>
      <c r="CF1586">
        <v>-1.9595175576654633E-4</v>
      </c>
      <c r="CG1586">
        <v>-1.7194415732032092E-3</v>
      </c>
      <c r="CH1586">
        <v>-7.1843910848885806E-4</v>
      </c>
      <c r="CI1586">
        <v>-6.5803380772234271E-4</v>
      </c>
      <c r="CJ1586">
        <v>-1.0006048198143366E-3</v>
      </c>
      <c r="CK1586">
        <v>-1.616945457494065E-3</v>
      </c>
      <c r="CL1586">
        <v>-1.2336183794175032E-3</v>
      </c>
      <c r="CM1586">
        <v>-1.0920941292868538E-3</v>
      </c>
      <c r="CN1586">
        <v>-1.0643743631999908E-3</v>
      </c>
      <c r="CO1586">
        <v>-1.7910452958376719E-3</v>
      </c>
      <c r="CP1586">
        <v>-9.2233646126576446E-4</v>
      </c>
      <c r="CQ1586">
        <v>-1.6222129880993155E-3</v>
      </c>
      <c r="CR1586">
        <v>-9.7562912459495804E-4</v>
      </c>
      <c r="CS1586">
        <v>-1.4800785383102463E-3</v>
      </c>
      <c r="CT1586">
        <v>-1.9597807983953303E-3</v>
      </c>
      <c r="CU1586">
        <v>-1.6394573004520838E-3</v>
      </c>
      <c r="CV1586">
        <v>-9.0285247987494793E-4</v>
      </c>
      <c r="CW1586">
        <v>-1.4645180494800777E-3</v>
      </c>
      <c r="CX1586">
        <v>-9.5490523873615479E-4</v>
      </c>
      <c r="CY1586">
        <v>-5.6742358547328536E-4</v>
      </c>
      <c r="CZ1586">
        <v>-1.2537426794973841E-3</v>
      </c>
      <c r="DA1586">
        <v>-1.4582384858412636E-3</v>
      </c>
      <c r="DB1586">
        <v>-1.189260021520408E-3</v>
      </c>
    </row>
    <row r="1587" spans="2:106" x14ac:dyDescent="0.25">
      <c r="B1587">
        <v>748.46</v>
      </c>
      <c r="C1587">
        <v>3.2145951979438217E-3</v>
      </c>
      <c r="D1587">
        <v>3.3846935360067262E-3</v>
      </c>
      <c r="E1587">
        <v>3.1673295939143517E-3</v>
      </c>
      <c r="F1587">
        <v>1.0816723354043073E-3</v>
      </c>
      <c r="G1587">
        <v>6.1426320993113182E-4</v>
      </c>
      <c r="H1587">
        <v>-1.6386249161553443E-3</v>
      </c>
      <c r="I1587">
        <v>-3.4434157622837483E-3</v>
      </c>
      <c r="J1587">
        <v>-3.8867814434980982E-3</v>
      </c>
      <c r="K1587">
        <v>-4.5901765612915771E-3</v>
      </c>
      <c r="L1587">
        <v>-5.5768532267679027E-3</v>
      </c>
      <c r="M1587">
        <v>-5.6260951139143894E-3</v>
      </c>
      <c r="N1587">
        <v>-5.1252372043297106E-3</v>
      </c>
      <c r="O1587">
        <v>-5.1962488322376404E-3</v>
      </c>
      <c r="P1587">
        <v>-5.4706777322099734E-3</v>
      </c>
      <c r="Q1587">
        <v>-6.1230557891642362E-3</v>
      </c>
      <c r="R1587">
        <v>-5.1486693687360224E-3</v>
      </c>
      <c r="S1587">
        <v>-5.5797294815838616E-3</v>
      </c>
      <c r="T1587">
        <v>-6.1363563119401915E-3</v>
      </c>
      <c r="U1587">
        <v>-5.6317902775218781E-3</v>
      </c>
      <c r="V1587">
        <v>-6.4335409624042619E-3</v>
      </c>
      <c r="W1587">
        <v>-6.067565921686259E-3</v>
      </c>
      <c r="X1587">
        <v>-6.3319686942201678E-3</v>
      </c>
      <c r="Y1587">
        <v>-6.7114182961834912E-3</v>
      </c>
      <c r="Z1587">
        <v>-6.3410221028362829E-3</v>
      </c>
      <c r="AA1587">
        <v>-6.134947621448554E-3</v>
      </c>
      <c r="AB1587">
        <v>-5.9294128485548256E-3</v>
      </c>
      <c r="AC1587">
        <v>-5.5623555707749114E-3</v>
      </c>
      <c r="AD1587">
        <v>-6.4700309754274141E-3</v>
      </c>
      <c r="AE1587">
        <v>-6.1232490842086443E-3</v>
      </c>
      <c r="AF1587">
        <v>-6.9943282387810307E-3</v>
      </c>
      <c r="AG1587">
        <v>-6.1231126538887556E-3</v>
      </c>
      <c r="AH1587">
        <v>-6.7535133101655417E-3</v>
      </c>
      <c r="AI1587">
        <v>-6.5039354462411714E-3</v>
      </c>
      <c r="AJ1587">
        <v>-5.8764781223814636E-3</v>
      </c>
      <c r="AK1587">
        <v>-6.4693482143257791E-3</v>
      </c>
      <c r="AL1587">
        <v>-6.2453533667637118E-3</v>
      </c>
      <c r="AM1587">
        <v>-6.6811756109713405E-3</v>
      </c>
      <c r="AN1587">
        <v>-6.7103215418961998E-3</v>
      </c>
      <c r="AO1587">
        <v>-6.9588930294697399E-3</v>
      </c>
      <c r="AP1587">
        <v>-6.6210237668272373E-3</v>
      </c>
      <c r="AQ1587">
        <v>-7.0039423785415375E-3</v>
      </c>
      <c r="AR1587">
        <v>-7.2549062614536419E-3</v>
      </c>
      <c r="AS1587">
        <v>-6.9500123903151884E-3</v>
      </c>
      <c r="AT1587">
        <v>-7.4502589955146026E-3</v>
      </c>
      <c r="AU1587">
        <v>-6.9174353647371289E-3</v>
      </c>
      <c r="AV1587">
        <v>-7.2283089119898405E-3</v>
      </c>
      <c r="AW1587">
        <v>-6.4885312928239236E-3</v>
      </c>
      <c r="AX1587">
        <v>-7.3881228415712055E-3</v>
      </c>
      <c r="AY1587">
        <v>-7.3488095699412656E-3</v>
      </c>
      <c r="AZ1587">
        <v>-7.0212908960136725E-3</v>
      </c>
      <c r="BA1587">
        <v>-7.4116726367778121E-3</v>
      </c>
      <c r="BB1587">
        <v>-6.9843643988210038E-3</v>
      </c>
      <c r="BC1587">
        <v>-6.9904257476146939E-3</v>
      </c>
      <c r="BD1587">
        <v>-6.6944606738134418E-3</v>
      </c>
      <c r="BE1587">
        <v>-6.8750402029553875E-3</v>
      </c>
      <c r="BF1587">
        <v>-7.3242581882553767E-3</v>
      </c>
      <c r="BG1587">
        <v>-7.3230983412680417E-3</v>
      </c>
      <c r="BH1587">
        <v>-7.4358354736039911E-3</v>
      </c>
      <c r="BI1587">
        <v>-6.5889673323920803E-3</v>
      </c>
      <c r="BJ1587">
        <v>-7.2869340535857835E-3</v>
      </c>
      <c r="BK1587">
        <v>-7.2913086530390289E-3</v>
      </c>
      <c r="BL1587">
        <v>-7.5115930949031934E-3</v>
      </c>
      <c r="BM1587">
        <v>-7.2955632542001519E-3</v>
      </c>
      <c r="BN1587">
        <v>-7.5206794640980124E-3</v>
      </c>
      <c r="BO1587">
        <v>-7.8995115201321228E-3</v>
      </c>
      <c r="BP1587">
        <v>-7.296186915342999E-3</v>
      </c>
      <c r="BQ1587">
        <v>-7.1326205517823066E-3</v>
      </c>
      <c r="BR1587">
        <v>-7.4775950729486229E-3</v>
      </c>
      <c r="BS1587">
        <v>-7.2018400107092609E-3</v>
      </c>
      <c r="BT1587">
        <v>-7.7586431501658545E-3</v>
      </c>
      <c r="BU1587">
        <v>-7.7085049360303207E-3</v>
      </c>
      <c r="BV1587">
        <v>-6.8505851884340316E-3</v>
      </c>
      <c r="BW1587">
        <v>-7.3238460648897274E-3</v>
      </c>
      <c r="BX1587">
        <v>-7.6390686752628861E-3</v>
      </c>
      <c r="BY1587">
        <v>-7.2427872262979462E-3</v>
      </c>
      <c r="BZ1587">
        <v>-6.8811182972485507E-3</v>
      </c>
      <c r="CA1587">
        <v>-7.8486945332820399E-3</v>
      </c>
      <c r="CB1587">
        <v>-7.4721249774946305E-3</v>
      </c>
      <c r="CC1587">
        <v>-7.6123602279854347E-3</v>
      </c>
      <c r="CD1587">
        <v>-7.623977401935586E-3</v>
      </c>
      <c r="CE1587">
        <v>-8.0176898957308798E-3</v>
      </c>
      <c r="CF1587">
        <v>-7.444765566989503E-3</v>
      </c>
      <c r="CG1587">
        <v>-7.7431074808013561E-3</v>
      </c>
      <c r="CH1587">
        <v>-7.5846283352597813E-3</v>
      </c>
      <c r="CI1587">
        <v>-6.3722889648085215E-3</v>
      </c>
      <c r="CJ1587">
        <v>-7.7416652009189152E-3</v>
      </c>
      <c r="CK1587">
        <v>-7.3765323260245458E-3</v>
      </c>
      <c r="CL1587">
        <v>-8.3255367204073186E-3</v>
      </c>
      <c r="CM1587">
        <v>-7.4065597947523751E-3</v>
      </c>
      <c r="CN1587">
        <v>-8.5506307509497503E-3</v>
      </c>
      <c r="CO1587">
        <v>-8.1503163149194008E-3</v>
      </c>
      <c r="CP1587">
        <v>-7.8595017039353871E-3</v>
      </c>
      <c r="CQ1587">
        <v>-7.6212321566836855E-3</v>
      </c>
      <c r="CR1587">
        <v>-7.821518743814114E-3</v>
      </c>
      <c r="CS1587">
        <v>-7.2956193638789371E-3</v>
      </c>
      <c r="CT1587">
        <v>-7.6340595223010968E-3</v>
      </c>
      <c r="CU1587">
        <v>-7.7074203634520527E-3</v>
      </c>
      <c r="CV1587">
        <v>-8.0100161629450758E-3</v>
      </c>
      <c r="CW1587">
        <v>-7.7082320479167493E-3</v>
      </c>
      <c r="CX1587">
        <v>-7.2234968390253937E-3</v>
      </c>
      <c r="CY1587">
        <v>-7.194016640846887E-3</v>
      </c>
      <c r="CZ1587">
        <v>-7.8862870499150431E-3</v>
      </c>
      <c r="DA1587">
        <v>-7.8093759474121421E-3</v>
      </c>
      <c r="DB1587">
        <v>-8.0180278245903513E-3</v>
      </c>
    </row>
    <row r="1588" spans="2:106" x14ac:dyDescent="0.25">
      <c r="B1588">
        <v>748.78</v>
      </c>
      <c r="C1588">
        <v>1.077823714793831E-2</v>
      </c>
      <c r="D1588">
        <v>1.1590114019278813E-2</v>
      </c>
      <c r="E1588">
        <v>1.1492485513419963E-2</v>
      </c>
      <c r="F1588">
        <v>8.3883942665013006E-3</v>
      </c>
      <c r="G1588">
        <v>9.3374835214407315E-3</v>
      </c>
      <c r="H1588">
        <v>5.9467364360252725E-3</v>
      </c>
      <c r="I1588">
        <v>4.2277156727650519E-3</v>
      </c>
      <c r="J1588">
        <v>3.2122503935111471E-3</v>
      </c>
      <c r="K1588">
        <v>3.6249776610287471E-3</v>
      </c>
      <c r="L1588">
        <v>2.6510564582421098E-3</v>
      </c>
      <c r="M1588">
        <v>3.019540646320755E-3</v>
      </c>
      <c r="N1588">
        <v>2.4627123144729327E-3</v>
      </c>
      <c r="O1588">
        <v>2.3335480559357399E-3</v>
      </c>
      <c r="P1588">
        <v>2.5496818882112457E-3</v>
      </c>
      <c r="Q1588">
        <v>2.0297889772301556E-3</v>
      </c>
      <c r="R1588">
        <v>2.8833192305794814E-3</v>
      </c>
      <c r="S1588">
        <v>2.5907772837124518E-3</v>
      </c>
      <c r="T1588">
        <v>1.8482305555622899E-3</v>
      </c>
      <c r="U1588">
        <v>2.4766107855811667E-3</v>
      </c>
      <c r="V1588">
        <v>1.6738573052723776E-3</v>
      </c>
      <c r="W1588">
        <v>1.9352439580065522E-3</v>
      </c>
      <c r="X1588">
        <v>1.7219459235809295E-3</v>
      </c>
      <c r="Y1588">
        <v>1.4969784121630358E-3</v>
      </c>
      <c r="Z1588">
        <v>1.4607614921760478E-3</v>
      </c>
      <c r="AA1588">
        <v>1.734537235127967E-3</v>
      </c>
      <c r="AB1588">
        <v>1.9053183881694163E-3</v>
      </c>
      <c r="AC1588">
        <v>2.0442658248473605E-3</v>
      </c>
      <c r="AD1588">
        <v>1.6803036151465112E-3</v>
      </c>
      <c r="AE1588">
        <v>8.7557934150739314E-4</v>
      </c>
      <c r="AF1588">
        <v>1.1553352434016811E-3</v>
      </c>
      <c r="AG1588">
        <v>1.5877037073742731E-3</v>
      </c>
      <c r="AH1588">
        <v>1.969268679614708E-3</v>
      </c>
      <c r="AI1588">
        <v>1.4250043491550388E-3</v>
      </c>
      <c r="AJ1588">
        <v>1.5514765709773864E-3</v>
      </c>
      <c r="AK1588">
        <v>1.6820463857071186E-3</v>
      </c>
      <c r="AL1588">
        <v>1.5470771569317324E-3</v>
      </c>
      <c r="AM1588">
        <v>1.0117928521027331E-3</v>
      </c>
      <c r="AN1588">
        <v>1.5150686499411509E-3</v>
      </c>
      <c r="AO1588">
        <v>1.092296016942905E-3</v>
      </c>
      <c r="AP1588">
        <v>8.8696991360333322E-4</v>
      </c>
      <c r="AQ1588">
        <v>4.0020091923483048E-4</v>
      </c>
      <c r="AR1588">
        <v>5.1179331861118255E-4</v>
      </c>
      <c r="AS1588">
        <v>1.2741219036985496E-3</v>
      </c>
      <c r="AT1588">
        <v>1.1458848462980037E-3</v>
      </c>
      <c r="AU1588">
        <v>9.2779846736526506E-4</v>
      </c>
      <c r="AV1588">
        <v>1.2255585873993877E-3</v>
      </c>
      <c r="AW1588">
        <v>9.3063567687436122E-4</v>
      </c>
      <c r="AX1588">
        <v>1.1659310462969336E-3</v>
      </c>
      <c r="AY1588">
        <v>8.649425898583224E-4</v>
      </c>
      <c r="AZ1588">
        <v>7.0118851782778602E-4</v>
      </c>
      <c r="BA1588">
        <v>9.3763054823889358E-4</v>
      </c>
      <c r="BB1588">
        <v>6.1677848108914607E-4</v>
      </c>
      <c r="BC1588">
        <v>1.0742983299622602E-3</v>
      </c>
      <c r="BD1588">
        <v>9.8714999131432196E-4</v>
      </c>
      <c r="BE1588">
        <v>9.2094375673008877E-4</v>
      </c>
      <c r="BF1588">
        <v>2.9217600755444134E-4</v>
      </c>
      <c r="BG1588">
        <v>4.6404764043514457E-4</v>
      </c>
      <c r="BH1588">
        <v>3.7941023719136047E-4</v>
      </c>
      <c r="BI1588">
        <v>5.7658325956461143E-4</v>
      </c>
      <c r="BJ1588">
        <v>6.5421211880584834E-4</v>
      </c>
      <c r="BK1588">
        <v>5.1261700215047418E-4</v>
      </c>
      <c r="BL1588">
        <v>4.1855291441192377E-4</v>
      </c>
      <c r="BM1588">
        <v>4.3871404906648676E-4</v>
      </c>
      <c r="BN1588">
        <v>4.1037980371608218E-4</v>
      </c>
      <c r="BO1588">
        <v>2.8752865372584646E-4</v>
      </c>
      <c r="BP1588">
        <v>6.5988267580374682E-4</v>
      </c>
      <c r="BQ1588">
        <v>9.1265238262989296E-4</v>
      </c>
      <c r="BR1588">
        <v>1.0574337930779748E-3</v>
      </c>
      <c r="BS1588">
        <v>7.6710478182479697E-4</v>
      </c>
      <c r="BT1588">
        <v>7.8787620194088748E-4</v>
      </c>
      <c r="BU1588">
        <v>3.335294157380056E-4</v>
      </c>
      <c r="BV1588">
        <v>1.7530016289016986E-4</v>
      </c>
      <c r="BW1588">
        <v>9.4006814447281095E-5</v>
      </c>
      <c r="BX1588">
        <v>-9.0935832402418149E-5</v>
      </c>
      <c r="BY1588">
        <v>4.114309749388631E-4</v>
      </c>
      <c r="BZ1588">
        <v>3.3658930249441665E-4</v>
      </c>
      <c r="CA1588">
        <v>6.2852829963112866E-4</v>
      </c>
      <c r="CB1588">
        <v>4.6865908271732926E-4</v>
      </c>
      <c r="CC1588">
        <v>-3.050982553301218E-4</v>
      </c>
      <c r="CD1588">
        <v>2.2321406535263932E-4</v>
      </c>
      <c r="CE1588">
        <v>-7.9891586327596187E-6</v>
      </c>
      <c r="CF1588">
        <v>1.0225836829647755E-4</v>
      </c>
      <c r="CG1588">
        <v>-2.3588526898116885E-4</v>
      </c>
      <c r="CH1588">
        <v>7.273152196419011E-4</v>
      </c>
      <c r="CI1588">
        <v>2.4883037722100987E-4</v>
      </c>
      <c r="CJ1588">
        <v>2.215332746608803E-4</v>
      </c>
      <c r="CK1588">
        <v>-1.8482308613543275E-4</v>
      </c>
      <c r="CL1588">
        <v>-5.203526824987606E-4</v>
      </c>
      <c r="CM1588">
        <v>-6.6390205712790751E-4</v>
      </c>
      <c r="CN1588">
        <v>4.4052841487701722E-5</v>
      </c>
      <c r="CO1588">
        <v>-4.4147248033032938E-4</v>
      </c>
      <c r="CP1588">
        <v>6.721005392554269E-5</v>
      </c>
      <c r="CQ1588">
        <v>-4.5308566789629967E-5</v>
      </c>
      <c r="CR1588">
        <v>-3.6901410240199745E-4</v>
      </c>
      <c r="CS1588">
        <v>5.1585380715899604E-4</v>
      </c>
      <c r="CT1588">
        <v>4.317665054593342E-4</v>
      </c>
      <c r="CU1588">
        <v>-6.6566583714275374E-5</v>
      </c>
      <c r="CV1588">
        <v>6.0314768623504628E-4</v>
      </c>
      <c r="CW1588">
        <v>-4.3270852750417615E-4</v>
      </c>
      <c r="CX1588">
        <v>-4.7910650303374658E-4</v>
      </c>
      <c r="CY1588">
        <v>2.8659466302170811E-4</v>
      </c>
      <c r="CZ1588">
        <v>-6.2562365021446437E-4</v>
      </c>
      <c r="DA1588">
        <v>-8.7848782690143346E-5</v>
      </c>
      <c r="DB1588">
        <v>9.5840499941275692E-5</v>
      </c>
    </row>
    <row r="1589" spans="2:106" x14ac:dyDescent="0.25">
      <c r="B1589">
        <v>749.1</v>
      </c>
      <c r="C1589">
        <v>8.2359441575498224E-3</v>
      </c>
      <c r="D1589">
        <v>8.3661314020369928E-3</v>
      </c>
      <c r="E1589">
        <v>9.1213815940586543E-3</v>
      </c>
      <c r="F1589">
        <v>5.5336784000216827E-3</v>
      </c>
      <c r="G1589">
        <v>6.4991377093069971E-3</v>
      </c>
      <c r="H1589">
        <v>2.2299225844040135E-3</v>
      </c>
      <c r="I1589">
        <v>1.0710790801581674E-3</v>
      </c>
      <c r="J1589">
        <v>-4.1794633522336533E-5</v>
      </c>
      <c r="K1589">
        <v>-4.6653093159466225E-4</v>
      </c>
      <c r="L1589">
        <v>-3.7606440941038988E-4</v>
      </c>
      <c r="M1589">
        <v>-9.8534643341006978E-4</v>
      </c>
      <c r="N1589">
        <v>-4.1207072452040944E-4</v>
      </c>
      <c r="O1589">
        <v>-6.0215630879428134E-4</v>
      </c>
      <c r="P1589">
        <v>-2.3907370714433551E-4</v>
      </c>
      <c r="Q1589">
        <v>-4.285494390142211E-4</v>
      </c>
      <c r="R1589">
        <v>-7.8551007087963864E-4</v>
      </c>
      <c r="S1589">
        <v>-1.0321196454432732E-3</v>
      </c>
      <c r="T1589">
        <v>-1.5230399430529104E-3</v>
      </c>
      <c r="U1589">
        <v>-1.4562381759606821E-3</v>
      </c>
      <c r="V1589">
        <v>-1.9325840860123858E-3</v>
      </c>
      <c r="W1589">
        <v>-4.8531712511459824E-4</v>
      </c>
      <c r="X1589">
        <v>-1.8314875715022133E-3</v>
      </c>
      <c r="Y1589">
        <v>-1.7354681810844985E-3</v>
      </c>
      <c r="Z1589">
        <v>-1.0164668513051173E-3</v>
      </c>
      <c r="AA1589">
        <v>-1.377168798224214E-3</v>
      </c>
      <c r="AB1589">
        <v>-1.4002757474349883E-3</v>
      </c>
      <c r="AC1589">
        <v>-1.4734541925096808E-3</v>
      </c>
      <c r="AD1589">
        <v>-2.4284731476039642E-3</v>
      </c>
      <c r="AE1589">
        <v>-1.0582319934521606E-3</v>
      </c>
      <c r="AF1589">
        <v>-1.9583800988946798E-3</v>
      </c>
      <c r="AG1589">
        <v>-1.5419156982278345E-3</v>
      </c>
      <c r="AH1589">
        <v>-1.2628533303180728E-3</v>
      </c>
      <c r="AI1589">
        <v>-1.6844224756688286E-3</v>
      </c>
      <c r="AJ1589">
        <v>-1.6416354230866792E-3</v>
      </c>
      <c r="AK1589">
        <v>-1.724109150776032E-3</v>
      </c>
      <c r="AL1589">
        <v>-1.2191144019467262E-3</v>
      </c>
      <c r="AM1589">
        <v>-1.8823719146367421E-3</v>
      </c>
      <c r="AN1589">
        <v>-1.8842519909411798E-3</v>
      </c>
      <c r="AO1589">
        <v>-1.6648305858184137E-3</v>
      </c>
      <c r="AP1589">
        <v>-1.7598499133464826E-3</v>
      </c>
      <c r="AQ1589">
        <v>-2.022724407891259E-3</v>
      </c>
      <c r="AR1589">
        <v>-2.3791399669360128E-3</v>
      </c>
      <c r="AS1589">
        <v>-2.5307294249883525E-3</v>
      </c>
      <c r="AT1589">
        <v>-2.6852574606217525E-3</v>
      </c>
      <c r="AU1589">
        <v>-1.5228678813148239E-3</v>
      </c>
      <c r="AV1589">
        <v>-2.2663745952687803E-3</v>
      </c>
      <c r="AW1589">
        <v>-2.8957504616603166E-3</v>
      </c>
      <c r="AX1589">
        <v>-2.0665209057989103E-3</v>
      </c>
      <c r="AY1589">
        <v>-2.44234120700422E-3</v>
      </c>
      <c r="AZ1589">
        <v>-2.0525698639253867E-3</v>
      </c>
      <c r="BA1589">
        <v>-2.566254405187901E-3</v>
      </c>
      <c r="BB1589">
        <v>-2.4426813980125764E-3</v>
      </c>
      <c r="BC1589">
        <v>-2.5464435292087209E-3</v>
      </c>
      <c r="BD1589">
        <v>-2.6399162959130223E-3</v>
      </c>
      <c r="BE1589">
        <v>-2.352243602414289E-3</v>
      </c>
      <c r="BF1589">
        <v>-2.9936639033358928E-3</v>
      </c>
      <c r="BG1589">
        <v>-2.1888577897660466E-3</v>
      </c>
      <c r="BH1589">
        <v>-2.9018669299235231E-3</v>
      </c>
      <c r="BI1589">
        <v>-2.5408037350351381E-3</v>
      </c>
      <c r="BJ1589">
        <v>-2.6085860526929849E-3</v>
      </c>
      <c r="BK1589">
        <v>-2.8000474104893994E-3</v>
      </c>
      <c r="BL1589">
        <v>-3.1711619429449431E-3</v>
      </c>
      <c r="BM1589">
        <v>-2.2302985509541837E-3</v>
      </c>
      <c r="BN1589">
        <v>-3.1425990671588439E-3</v>
      </c>
      <c r="BO1589">
        <v>-2.4436001519883149E-3</v>
      </c>
      <c r="BP1589">
        <v>-2.6387178345546741E-3</v>
      </c>
      <c r="BQ1589">
        <v>-3.0783445956859834E-3</v>
      </c>
      <c r="BR1589">
        <v>-2.6282787627436646E-3</v>
      </c>
      <c r="BS1589">
        <v>-3.205527680457558E-3</v>
      </c>
      <c r="BT1589">
        <v>-3.2396033377779659E-3</v>
      </c>
      <c r="BU1589">
        <v>-3.2282559240654485E-3</v>
      </c>
      <c r="BV1589">
        <v>-3.0719360576544411E-3</v>
      </c>
      <c r="BW1589">
        <v>-3.1796520124183422E-3</v>
      </c>
      <c r="BX1589">
        <v>-3.2679536300833645E-3</v>
      </c>
      <c r="BY1589">
        <v>-2.9376568837740577E-3</v>
      </c>
      <c r="BZ1589">
        <v>-3.3065458091628488E-3</v>
      </c>
      <c r="CA1589">
        <v>-3.0698657326638928E-3</v>
      </c>
      <c r="CB1589">
        <v>-2.6156995997270172E-3</v>
      </c>
      <c r="CC1589">
        <v>-3.2719894537517891E-3</v>
      </c>
      <c r="CD1589">
        <v>-3.7253689783254967E-3</v>
      </c>
      <c r="CE1589">
        <v>-3.3253520081201471E-3</v>
      </c>
      <c r="CF1589">
        <v>-3.2869764847196087E-3</v>
      </c>
      <c r="CG1589">
        <v>-3.4366078515605733E-3</v>
      </c>
      <c r="CH1589">
        <v>-3.2993196175524347E-3</v>
      </c>
      <c r="CI1589">
        <v>-3.8092586661374953E-3</v>
      </c>
      <c r="CJ1589">
        <v>-3.5339389342410807E-3</v>
      </c>
      <c r="CK1589">
        <v>-2.8640525514556647E-3</v>
      </c>
      <c r="CL1589">
        <v>-3.4200505696648092E-3</v>
      </c>
      <c r="CM1589">
        <v>-3.091211864026451E-3</v>
      </c>
      <c r="CN1589">
        <v>-3.0474298744317396E-3</v>
      </c>
      <c r="CO1589">
        <v>-3.6479346366260004E-3</v>
      </c>
      <c r="CP1589">
        <v>-3.1140210085613823E-3</v>
      </c>
      <c r="CQ1589">
        <v>-4.1813742235247281E-3</v>
      </c>
      <c r="CR1589">
        <v>-4.0257362962169349E-3</v>
      </c>
      <c r="CS1589">
        <v>-3.2140023301186829E-3</v>
      </c>
      <c r="CT1589">
        <v>-3.6989156055228997E-3</v>
      </c>
      <c r="CU1589">
        <v>-4.4878090855758959E-3</v>
      </c>
      <c r="CV1589">
        <v>-3.4925005645467383E-3</v>
      </c>
      <c r="CW1589">
        <v>-4.2261361471392853E-3</v>
      </c>
      <c r="CX1589">
        <v>-3.968536598924842E-3</v>
      </c>
      <c r="CY1589">
        <v>-3.5904086838410912E-3</v>
      </c>
      <c r="CZ1589">
        <v>-3.9662889176634575E-3</v>
      </c>
      <c r="DA1589">
        <v>-4.384380110397719E-3</v>
      </c>
      <c r="DB1589">
        <v>-3.9393596369500655E-3</v>
      </c>
    </row>
    <row r="1590" spans="2:106" x14ac:dyDescent="0.25">
      <c r="B1590">
        <v>749.42</v>
      </c>
      <c r="C1590">
        <v>6.4459053634727884E-3</v>
      </c>
      <c r="D1590">
        <v>7.0646202223177829E-3</v>
      </c>
      <c r="E1590">
        <v>7.2405559169662417E-3</v>
      </c>
      <c r="F1590">
        <v>4.1373636108439638E-3</v>
      </c>
      <c r="G1590">
        <v>4.7161593333472224E-3</v>
      </c>
      <c r="H1590">
        <v>1.0588382981636044E-3</v>
      </c>
      <c r="I1590">
        <v>-5.4110740812664954E-4</v>
      </c>
      <c r="J1590">
        <v>-7.8824724597734153E-4</v>
      </c>
      <c r="K1590">
        <v>-9.7206621754270667E-4</v>
      </c>
      <c r="L1590">
        <v>-1.5530423037621172E-3</v>
      </c>
      <c r="M1590">
        <v>-1.0508529734404026E-3</v>
      </c>
      <c r="N1590">
        <v>-2.1131755982317021E-3</v>
      </c>
      <c r="O1590">
        <v>-1.5110542407131208E-3</v>
      </c>
      <c r="P1590">
        <v>-1.4553377111061333E-3</v>
      </c>
      <c r="Q1590">
        <v>-1.8089696382791801E-3</v>
      </c>
      <c r="R1590">
        <v>-2.0864747133123793E-3</v>
      </c>
      <c r="S1590">
        <v>-2.3000981737902396E-3</v>
      </c>
      <c r="T1590">
        <v>-2.0850054449058908E-3</v>
      </c>
      <c r="U1590">
        <v>-2.845114773666009E-3</v>
      </c>
      <c r="V1590">
        <v>-3.1390946164584349E-3</v>
      </c>
      <c r="W1590">
        <v>-2.5912261597820299E-3</v>
      </c>
      <c r="X1590">
        <v>-3.3289797589385189E-3</v>
      </c>
      <c r="Y1590">
        <v>-2.7361423463923701E-3</v>
      </c>
      <c r="Z1590">
        <v>-1.9335639352385317E-3</v>
      </c>
      <c r="AA1590">
        <v>-2.8461038985698392E-3</v>
      </c>
      <c r="AB1590">
        <v>-2.4782292377069776E-3</v>
      </c>
      <c r="AC1590">
        <v>-1.8036136964686492E-3</v>
      </c>
      <c r="AD1590">
        <v>-3.6128381124169925E-3</v>
      </c>
      <c r="AE1590">
        <v>-2.614148701478726E-3</v>
      </c>
      <c r="AF1590">
        <v>-2.9385203819710937E-3</v>
      </c>
      <c r="AG1590">
        <v>-2.2730982991164897E-3</v>
      </c>
      <c r="AH1590">
        <v>-3.0219043626701081E-3</v>
      </c>
      <c r="AI1590">
        <v>-2.9152553404639125E-3</v>
      </c>
      <c r="AJ1590">
        <v>-2.8118102182140906E-3</v>
      </c>
      <c r="AK1590">
        <v>-2.6569927344737218E-3</v>
      </c>
      <c r="AL1590">
        <v>-3.054925218250161E-3</v>
      </c>
      <c r="AM1590">
        <v>-3.2323289114910281E-3</v>
      </c>
      <c r="AN1590">
        <v>-3.452275535371252E-3</v>
      </c>
      <c r="AO1590">
        <v>-3.273601455062454E-3</v>
      </c>
      <c r="AP1590">
        <v>-3.2604979398007938E-3</v>
      </c>
      <c r="AQ1590">
        <v>-3.3777985529556756E-3</v>
      </c>
      <c r="AR1590">
        <v>-4.0026102979939387E-3</v>
      </c>
      <c r="AS1590">
        <v>-3.1491060994144962E-3</v>
      </c>
      <c r="AT1590">
        <v>-3.3022554311268534E-3</v>
      </c>
      <c r="AU1590">
        <v>-3.7583398209874649E-3</v>
      </c>
      <c r="AV1590">
        <v>-3.6813281244805138E-3</v>
      </c>
      <c r="AW1590">
        <v>-3.2936374624208259E-3</v>
      </c>
      <c r="AX1590">
        <v>-3.8273107047719843E-3</v>
      </c>
      <c r="AY1590">
        <v>-4.088793622122798E-3</v>
      </c>
      <c r="AZ1590">
        <v>-4.019240487671015E-3</v>
      </c>
      <c r="BA1590">
        <v>-4.5697362774098083E-3</v>
      </c>
      <c r="BB1590">
        <v>-3.1896275116170339E-3</v>
      </c>
      <c r="BC1590">
        <v>-3.564215336153892E-3</v>
      </c>
      <c r="BD1590">
        <v>-3.1574570532016191E-3</v>
      </c>
      <c r="BE1590">
        <v>-3.3552992530223591E-3</v>
      </c>
      <c r="BF1590">
        <v>-3.8284025156304358E-3</v>
      </c>
      <c r="BG1590">
        <v>-3.4620166273806804E-3</v>
      </c>
      <c r="BH1590">
        <v>-3.9151263381458495E-3</v>
      </c>
      <c r="BI1590">
        <v>-3.3479584654094313E-3</v>
      </c>
      <c r="BJ1590">
        <v>-3.6993786568836826E-3</v>
      </c>
      <c r="BK1590">
        <v>-3.9607967031596164E-3</v>
      </c>
      <c r="BL1590">
        <v>-3.9958440911035537E-3</v>
      </c>
      <c r="BM1590">
        <v>-4.3610364516810107E-3</v>
      </c>
      <c r="BN1590">
        <v>-4.0222325275540288E-3</v>
      </c>
      <c r="BO1590">
        <v>-4.1659115695595605E-3</v>
      </c>
      <c r="BP1590">
        <v>-3.897432766991421E-3</v>
      </c>
      <c r="BQ1590">
        <v>-4.0297335251386276E-3</v>
      </c>
      <c r="BR1590">
        <v>-4.1028323732786587E-3</v>
      </c>
      <c r="BS1590">
        <v>-4.1068443985283892E-3</v>
      </c>
      <c r="BT1590">
        <v>-4.4954702701332297E-3</v>
      </c>
      <c r="BU1590">
        <v>-4.7534060815725004E-3</v>
      </c>
      <c r="BV1590">
        <v>-4.5524634423569355E-3</v>
      </c>
      <c r="BW1590">
        <v>-4.3973909201796835E-3</v>
      </c>
      <c r="BX1590">
        <v>-4.3509514347681855E-3</v>
      </c>
      <c r="BY1590">
        <v>-4.2638807629402919E-3</v>
      </c>
      <c r="BZ1590">
        <v>-4.5288675731909242E-3</v>
      </c>
      <c r="CA1590">
        <v>-4.0890544552286689E-3</v>
      </c>
      <c r="CB1590">
        <v>-4.9043312178073395E-3</v>
      </c>
      <c r="CC1590">
        <v>-4.4769368154581185E-3</v>
      </c>
      <c r="CD1590">
        <v>-4.6991082620497365E-3</v>
      </c>
      <c r="CE1590">
        <v>-4.3243651307224365E-3</v>
      </c>
      <c r="CF1590">
        <v>-4.3316517464200288E-3</v>
      </c>
      <c r="CG1590">
        <v>-5.11800525979033E-3</v>
      </c>
      <c r="CH1590">
        <v>-4.0532012007852072E-3</v>
      </c>
      <c r="CI1590">
        <v>-4.401877425993253E-3</v>
      </c>
      <c r="CJ1590">
        <v>-4.5292980012190745E-3</v>
      </c>
      <c r="CK1590">
        <v>-4.5901446777320901E-3</v>
      </c>
      <c r="CL1590">
        <v>-5.0288287516636748E-3</v>
      </c>
      <c r="CM1590">
        <v>-3.7823435939118785E-3</v>
      </c>
      <c r="CN1590">
        <v>-4.8188425649947422E-3</v>
      </c>
      <c r="CO1590">
        <v>-5.0979882561946605E-3</v>
      </c>
      <c r="CP1590">
        <v>-4.1579273113697413E-3</v>
      </c>
      <c r="CQ1590">
        <v>-4.7422193730485354E-3</v>
      </c>
      <c r="CR1590">
        <v>-4.6631353271669868E-3</v>
      </c>
      <c r="CS1590">
        <v>-4.5269884868845353E-3</v>
      </c>
      <c r="CT1590">
        <v>-4.8494052578139379E-3</v>
      </c>
      <c r="CU1590">
        <v>-4.6196111452768279E-3</v>
      </c>
      <c r="CV1590">
        <v>-4.6244040078845458E-3</v>
      </c>
      <c r="CW1590">
        <v>-4.7858587198226638E-3</v>
      </c>
      <c r="CX1590">
        <v>-4.6812234566801433E-3</v>
      </c>
      <c r="CY1590">
        <v>-4.1918708960668877E-3</v>
      </c>
      <c r="CZ1590">
        <v>-5.2487525449876268E-3</v>
      </c>
      <c r="DA1590">
        <v>-5.135802271050996E-3</v>
      </c>
      <c r="DB1590">
        <v>-5.0389952063404284E-3</v>
      </c>
    </row>
    <row r="1591" spans="2:106" x14ac:dyDescent="0.25">
      <c r="B1591">
        <v>749.74</v>
      </c>
      <c r="C1591">
        <v>5.9392786467120373E-3</v>
      </c>
      <c r="D1591">
        <v>5.7928555355045014E-3</v>
      </c>
      <c r="E1591">
        <v>5.7466505358028386E-3</v>
      </c>
      <c r="F1591">
        <v>3.4258263211414536E-3</v>
      </c>
      <c r="G1591">
        <v>3.9737734874195699E-3</v>
      </c>
      <c r="H1591">
        <v>4.5486168264430998E-4</v>
      </c>
      <c r="I1591">
        <v>-9.6410975370561647E-4</v>
      </c>
      <c r="J1591">
        <v>-1.4538875279001967E-3</v>
      </c>
      <c r="K1591">
        <v>-1.8808615331817879E-3</v>
      </c>
      <c r="L1591">
        <v>-2.8522550915474065E-3</v>
      </c>
      <c r="M1591">
        <v>-2.9018349928489895E-3</v>
      </c>
      <c r="N1591">
        <v>-2.8732601825391529E-3</v>
      </c>
      <c r="O1591">
        <v>-2.0813040197469254E-3</v>
      </c>
      <c r="P1591">
        <v>-2.3255782049465684E-3</v>
      </c>
      <c r="Q1591">
        <v>-2.6127761233264851E-3</v>
      </c>
      <c r="R1591">
        <v>-2.2293663818484799E-3</v>
      </c>
      <c r="S1591">
        <v>-2.6915711799516961E-3</v>
      </c>
      <c r="T1591">
        <v>-3.5909713691907319E-3</v>
      </c>
      <c r="U1591">
        <v>-3.2538654538728576E-3</v>
      </c>
      <c r="V1591">
        <v>-3.3516652375219502E-3</v>
      </c>
      <c r="W1591">
        <v>-2.7778235167517443E-3</v>
      </c>
      <c r="X1591">
        <v>-3.1149002836803191E-3</v>
      </c>
      <c r="Y1591">
        <v>-2.9938432788767788E-3</v>
      </c>
      <c r="Z1591">
        <v>-2.8850321777031535E-3</v>
      </c>
      <c r="AA1591">
        <v>-3.2225181813033271E-3</v>
      </c>
      <c r="AB1591">
        <v>-2.894442290518412E-3</v>
      </c>
      <c r="AC1591">
        <v>-2.5353437577013208E-3</v>
      </c>
      <c r="AD1591">
        <v>-4.0714291310152001E-3</v>
      </c>
      <c r="AE1591">
        <v>-3.0072057747502559E-3</v>
      </c>
      <c r="AF1591">
        <v>-3.6283631515320811E-3</v>
      </c>
      <c r="AG1591">
        <v>-3.4611464203462561E-3</v>
      </c>
      <c r="AH1591">
        <v>-2.7904195464243109E-3</v>
      </c>
      <c r="AI1591">
        <v>-3.9855496434063747E-3</v>
      </c>
      <c r="AJ1591">
        <v>-3.8518102708423527E-3</v>
      </c>
      <c r="AK1591">
        <v>-3.929749741697533E-3</v>
      </c>
      <c r="AL1591">
        <v>-2.9150044074408576E-3</v>
      </c>
      <c r="AM1591">
        <v>-3.1767995032382784E-3</v>
      </c>
      <c r="AN1591">
        <v>-3.563239504191483E-3</v>
      </c>
      <c r="AO1591">
        <v>-3.7762885209369143E-3</v>
      </c>
      <c r="AP1591">
        <v>-3.681523838532888E-3</v>
      </c>
      <c r="AQ1591">
        <v>-3.3010863101446269E-3</v>
      </c>
      <c r="AR1591">
        <v>-3.7869753628795924E-3</v>
      </c>
      <c r="AS1591">
        <v>-4.2954842070115837E-3</v>
      </c>
      <c r="AT1591">
        <v>-4.103379081195728E-3</v>
      </c>
      <c r="AU1591">
        <v>-3.8195768811544531E-3</v>
      </c>
      <c r="AV1591">
        <v>-4.112921167343582E-3</v>
      </c>
      <c r="AW1591">
        <v>-4.331700107680525E-3</v>
      </c>
      <c r="AX1591">
        <v>-3.553264952264594E-3</v>
      </c>
      <c r="AY1591">
        <v>-4.5493332632401753E-3</v>
      </c>
      <c r="AZ1591">
        <v>-3.9976782600693109E-3</v>
      </c>
      <c r="BA1591">
        <v>-4.2585712336419279E-3</v>
      </c>
      <c r="BB1591">
        <v>-4.604872453998661E-3</v>
      </c>
      <c r="BC1591">
        <v>-3.8548045980296083E-3</v>
      </c>
      <c r="BD1591">
        <v>-3.7151377914145245E-3</v>
      </c>
      <c r="BE1591">
        <v>-4.4601036853817722E-3</v>
      </c>
      <c r="BF1591">
        <v>-4.3558506259146548E-3</v>
      </c>
      <c r="BG1591">
        <v>-4.7778184769648874E-3</v>
      </c>
      <c r="BH1591">
        <v>-4.7604845318683017E-3</v>
      </c>
      <c r="BI1591">
        <v>-3.6976714770128941E-3</v>
      </c>
      <c r="BJ1591">
        <v>-4.2541372134067834E-3</v>
      </c>
      <c r="BK1591">
        <v>-4.9082810100999491E-3</v>
      </c>
      <c r="BL1591">
        <v>-4.1584005024284526E-3</v>
      </c>
      <c r="BM1591">
        <v>-5.1598124819710461E-3</v>
      </c>
      <c r="BN1591">
        <v>-4.7946973454340083E-3</v>
      </c>
      <c r="BO1591">
        <v>-4.7723138074019789E-3</v>
      </c>
      <c r="BP1591">
        <v>-4.5380064123634184E-3</v>
      </c>
      <c r="BQ1591">
        <v>-5.0137615471471525E-3</v>
      </c>
      <c r="BR1591">
        <v>-4.4819875541852461E-3</v>
      </c>
      <c r="BS1591">
        <v>-4.9079022943977063E-3</v>
      </c>
      <c r="BT1591">
        <v>-4.8484758350046397E-3</v>
      </c>
      <c r="BU1591">
        <v>-5.0889752872400607E-3</v>
      </c>
      <c r="BV1591">
        <v>-5.1124532457720584E-3</v>
      </c>
      <c r="BW1591">
        <v>-4.993106504198673E-3</v>
      </c>
      <c r="BX1591">
        <v>-5.5721372103404512E-3</v>
      </c>
      <c r="BY1591">
        <v>-4.5185239344533862E-3</v>
      </c>
      <c r="BZ1591">
        <v>-4.9270930304705432E-3</v>
      </c>
      <c r="CA1591">
        <v>-5.290627114417891E-3</v>
      </c>
      <c r="CB1591">
        <v>-5.1128274217542499E-3</v>
      </c>
      <c r="CC1591">
        <v>-5.0646004102580175E-3</v>
      </c>
      <c r="CD1591">
        <v>-5.392136735761166E-3</v>
      </c>
      <c r="CE1591">
        <v>-5.8581942377182103E-3</v>
      </c>
      <c r="CF1591">
        <v>-5.4329821359610647E-3</v>
      </c>
      <c r="CG1591">
        <v>-5.5831388109624236E-3</v>
      </c>
      <c r="CH1591">
        <v>-5.2572589174054232E-3</v>
      </c>
      <c r="CI1591">
        <v>-5.1370815478555612E-3</v>
      </c>
      <c r="CJ1591">
        <v>-5.882113821751099E-3</v>
      </c>
      <c r="CK1591">
        <v>-5.5489785961382043E-3</v>
      </c>
      <c r="CL1591">
        <v>-5.7927623064256972E-3</v>
      </c>
      <c r="CM1591">
        <v>-4.8108404730625443E-3</v>
      </c>
      <c r="CN1591">
        <v>-5.4425749984925512E-3</v>
      </c>
      <c r="CO1591">
        <v>-5.4614342897742266E-3</v>
      </c>
      <c r="CP1591">
        <v>-4.9461979551669519E-3</v>
      </c>
      <c r="CQ1591">
        <v>-5.9840505824158424E-3</v>
      </c>
      <c r="CR1591">
        <v>-5.9724500659500065E-3</v>
      </c>
      <c r="CS1591">
        <v>-5.6064737314562366E-3</v>
      </c>
      <c r="CT1591">
        <v>-5.6276750496231306E-3</v>
      </c>
      <c r="CU1591">
        <v>-5.3575958749565375E-3</v>
      </c>
      <c r="CV1591">
        <v>-5.5650623225466517E-3</v>
      </c>
      <c r="CW1591">
        <v>-5.5801487676073042E-3</v>
      </c>
      <c r="CX1591">
        <v>-5.4275370242434021E-3</v>
      </c>
      <c r="CY1591">
        <v>-5.3575607606208137E-3</v>
      </c>
      <c r="CZ1591">
        <v>-5.5338270897166003E-3</v>
      </c>
      <c r="DA1591">
        <v>-5.5739823378070305E-3</v>
      </c>
      <c r="DB1591">
        <v>-5.6833071484758343E-3</v>
      </c>
    </row>
    <row r="1592" spans="2:106" x14ac:dyDescent="0.25">
      <c r="B1592">
        <v>750.06</v>
      </c>
      <c r="C1592">
        <v>6.0808117946415594E-3</v>
      </c>
      <c r="D1592">
        <v>5.2894269751551717E-3</v>
      </c>
      <c r="E1592">
        <v>5.1976455308377564E-3</v>
      </c>
      <c r="F1592">
        <v>2.5649963933186137E-3</v>
      </c>
      <c r="G1592">
        <v>3.8983540011061288E-3</v>
      </c>
      <c r="H1592">
        <v>-1.7549565285643332E-6</v>
      </c>
      <c r="I1592">
        <v>-1.3035442908123224E-3</v>
      </c>
      <c r="J1592">
        <v>-1.6098285370335086E-3</v>
      </c>
      <c r="K1592">
        <v>-2.2799397736041477E-3</v>
      </c>
      <c r="L1592">
        <v>-2.7581735761408321E-3</v>
      </c>
      <c r="M1592">
        <v>-2.6326070011139929E-3</v>
      </c>
      <c r="N1592">
        <v>-2.635489360272289E-3</v>
      </c>
      <c r="O1592">
        <v>-2.8809994261555019E-3</v>
      </c>
      <c r="P1592">
        <v>-3.1479230719056311E-3</v>
      </c>
      <c r="Q1592">
        <v>-2.889272405677816E-3</v>
      </c>
      <c r="R1592">
        <v>-3.1581656299420752E-3</v>
      </c>
      <c r="S1592">
        <v>-3.5223558441636049E-3</v>
      </c>
      <c r="T1592">
        <v>-3.1839296832148131E-3</v>
      </c>
      <c r="U1592">
        <v>-3.164654636768599E-3</v>
      </c>
      <c r="V1592">
        <v>-3.3053592466253182E-3</v>
      </c>
      <c r="W1592">
        <v>-3.5270673342532102E-3</v>
      </c>
      <c r="X1592">
        <v>-3.9948291939112396E-3</v>
      </c>
      <c r="Y1592">
        <v>-3.9636282284889468E-3</v>
      </c>
      <c r="Z1592">
        <v>-3.5923610711551743E-3</v>
      </c>
      <c r="AA1592">
        <v>-3.5937480968326746E-3</v>
      </c>
      <c r="AB1592">
        <v>-3.684038268204598E-3</v>
      </c>
      <c r="AC1592">
        <v>-3.1133947503853981E-3</v>
      </c>
      <c r="AD1592">
        <v>-3.7823620563611354E-3</v>
      </c>
      <c r="AE1592">
        <v>-3.4540989135986369E-3</v>
      </c>
      <c r="AF1592">
        <v>-4.261454423488728E-3</v>
      </c>
      <c r="AG1592">
        <v>-3.6913449030264028E-3</v>
      </c>
      <c r="AH1592">
        <v>-3.6044001791623731E-3</v>
      </c>
      <c r="AI1592">
        <v>-3.3204890551023908E-3</v>
      </c>
      <c r="AJ1592">
        <v>-4.2384134204637852E-3</v>
      </c>
      <c r="AK1592">
        <v>-3.8055564360830116E-3</v>
      </c>
      <c r="AL1592">
        <v>-3.8851413393416398E-3</v>
      </c>
      <c r="AM1592">
        <v>-3.4460026030457835E-3</v>
      </c>
      <c r="AN1592">
        <v>-3.7145005175135276E-3</v>
      </c>
      <c r="AO1592">
        <v>-3.9183590347192168E-3</v>
      </c>
      <c r="AP1592">
        <v>-3.5851925747474103E-3</v>
      </c>
      <c r="AQ1592">
        <v>-3.7208744383011999E-3</v>
      </c>
      <c r="AR1592">
        <v>-4.2767618050971318E-3</v>
      </c>
      <c r="AS1592">
        <v>-4.708642755516336E-3</v>
      </c>
      <c r="AT1592">
        <v>-4.7862835870662243E-3</v>
      </c>
      <c r="AU1592">
        <v>-4.3710965570826002E-3</v>
      </c>
      <c r="AV1592">
        <v>-4.6373027266709069E-3</v>
      </c>
      <c r="AW1592">
        <v>-4.6155403740128706E-3</v>
      </c>
      <c r="AX1592">
        <v>-4.3571715837090672E-3</v>
      </c>
      <c r="AY1592">
        <v>-4.7950602599249117E-3</v>
      </c>
      <c r="AZ1592">
        <v>-4.709914491491822E-3</v>
      </c>
      <c r="BA1592">
        <v>-4.8863498175934425E-3</v>
      </c>
      <c r="BB1592">
        <v>-4.7406167209397623E-3</v>
      </c>
      <c r="BC1592">
        <v>-4.628057255685214E-3</v>
      </c>
      <c r="BD1592">
        <v>-5.0188886628000084E-3</v>
      </c>
      <c r="BE1592">
        <v>-5.2137201902775626E-3</v>
      </c>
      <c r="BF1592">
        <v>-5.0974259914322861E-3</v>
      </c>
      <c r="BG1592">
        <v>-4.9975184353795443E-3</v>
      </c>
      <c r="BH1592">
        <v>-5.9610101442219912E-3</v>
      </c>
      <c r="BI1592">
        <v>-4.6590083793397324E-3</v>
      </c>
      <c r="BJ1592">
        <v>-4.5853088000192763E-3</v>
      </c>
      <c r="BK1592">
        <v>-4.6313820660245295E-3</v>
      </c>
      <c r="BL1592">
        <v>-5.2177741960011889E-3</v>
      </c>
      <c r="BM1592">
        <v>-4.9693249381608587E-3</v>
      </c>
      <c r="BN1592">
        <v>-4.6987109981569894E-3</v>
      </c>
      <c r="BO1592">
        <v>-5.7493422584122267E-3</v>
      </c>
      <c r="BP1592">
        <v>-5.1753689709177209E-3</v>
      </c>
      <c r="BQ1592">
        <v>-5.4521950450264617E-3</v>
      </c>
      <c r="BR1592">
        <v>-4.9257992517536334E-3</v>
      </c>
      <c r="BS1592">
        <v>-5.5990003984987755E-3</v>
      </c>
      <c r="BT1592">
        <v>-4.9398302393518778E-3</v>
      </c>
      <c r="BU1592">
        <v>-6.1966245344674611E-3</v>
      </c>
      <c r="BV1592">
        <v>-5.863306587405484E-3</v>
      </c>
      <c r="BW1592">
        <v>-5.6572939771986075E-3</v>
      </c>
      <c r="BX1592">
        <v>-5.4767154890264999E-3</v>
      </c>
      <c r="BY1592">
        <v>-5.7237012200288886E-3</v>
      </c>
      <c r="BZ1592">
        <v>-5.4451400740762046E-3</v>
      </c>
      <c r="CA1592">
        <v>-6.2597634344417896E-3</v>
      </c>
      <c r="CB1592">
        <v>-5.3086566661031676E-3</v>
      </c>
      <c r="CC1592">
        <v>-6.2348102381102055E-3</v>
      </c>
      <c r="CD1592">
        <v>-5.640602923469816E-3</v>
      </c>
      <c r="CE1592">
        <v>-6.1691835825705144E-3</v>
      </c>
      <c r="CF1592">
        <v>-5.0627018042385813E-3</v>
      </c>
      <c r="CG1592">
        <v>-6.209378877827243E-3</v>
      </c>
      <c r="CH1592">
        <v>-5.890010014206977E-3</v>
      </c>
      <c r="CI1592">
        <v>-5.8448809981881608E-3</v>
      </c>
      <c r="CJ1592">
        <v>-6.0906843484981252E-3</v>
      </c>
      <c r="CK1592">
        <v>-5.8147785477400404E-3</v>
      </c>
      <c r="CL1592">
        <v>-6.029751553818706E-3</v>
      </c>
      <c r="CM1592">
        <v>-6.3973744900714322E-3</v>
      </c>
      <c r="CN1592">
        <v>-6.2257180856282804E-3</v>
      </c>
      <c r="CO1592">
        <v>-6.3716955392991576E-3</v>
      </c>
      <c r="CP1592">
        <v>-6.3016893298443385E-3</v>
      </c>
      <c r="CQ1592">
        <v>-5.9407526273220213E-3</v>
      </c>
      <c r="CR1592">
        <v>-5.8431039231985268E-3</v>
      </c>
      <c r="CS1592">
        <v>-5.7637078186785692E-3</v>
      </c>
      <c r="CT1592">
        <v>-6.1079437242854487E-3</v>
      </c>
      <c r="CU1592">
        <v>-5.9385001675978447E-3</v>
      </c>
      <c r="CV1592">
        <v>-6.4261724886877578E-3</v>
      </c>
      <c r="CW1592">
        <v>-6.1683346324240898E-3</v>
      </c>
      <c r="CX1592">
        <v>-6.0799805453467318E-3</v>
      </c>
      <c r="CY1592">
        <v>-6.4054751082975037E-3</v>
      </c>
      <c r="CZ1592">
        <v>-6.2429563114400483E-3</v>
      </c>
      <c r="DA1592">
        <v>-6.371440042160989E-3</v>
      </c>
      <c r="DB1592">
        <v>-6.3912089522651372E-3</v>
      </c>
    </row>
    <row r="1593" spans="2:106" x14ac:dyDescent="0.25">
      <c r="B1593">
        <v>750.38</v>
      </c>
      <c r="C1593">
        <v>6.5271485025076847E-3</v>
      </c>
      <c r="D1593">
        <v>6.3155827415362492E-3</v>
      </c>
      <c r="E1593">
        <v>6.404951042653359E-3</v>
      </c>
      <c r="F1593">
        <v>4.2603158006982306E-3</v>
      </c>
      <c r="G1593">
        <v>4.8328846018056634E-3</v>
      </c>
      <c r="H1593">
        <v>1.5355213406583676E-3</v>
      </c>
      <c r="I1593">
        <v>-1.0676755696129026E-4</v>
      </c>
      <c r="J1593">
        <v>-5.8811276518530575E-4</v>
      </c>
      <c r="K1593">
        <v>-1.0236647693223563E-3</v>
      </c>
      <c r="L1593">
        <v>-1.7252045209153674E-3</v>
      </c>
      <c r="M1593">
        <v>-2.0505901980139643E-3</v>
      </c>
      <c r="N1593">
        <v>-1.6221041940737216E-3</v>
      </c>
      <c r="O1593">
        <v>-1.0880004167682575E-3</v>
      </c>
      <c r="P1593">
        <v>-2.1690455216326274E-3</v>
      </c>
      <c r="Q1593">
        <v>-2.5455076714112276E-3</v>
      </c>
      <c r="R1593">
        <v>-1.6644865036238854E-3</v>
      </c>
      <c r="S1593">
        <v>-2.4027793826609731E-3</v>
      </c>
      <c r="T1593">
        <v>-1.6655407667927821E-3</v>
      </c>
      <c r="U1593">
        <v>-2.83506876733923E-3</v>
      </c>
      <c r="V1593">
        <v>-2.1014632339197842E-3</v>
      </c>
      <c r="W1593">
        <v>-2.2975294015092837E-3</v>
      </c>
      <c r="X1593">
        <v>-3.1597355709215638E-3</v>
      </c>
      <c r="Y1593">
        <v>-3.0365863050153402E-3</v>
      </c>
      <c r="Z1593">
        <v>-2.7846972313390894E-3</v>
      </c>
      <c r="AA1593">
        <v>-2.9398602791111672E-3</v>
      </c>
      <c r="AB1593">
        <v>-3.0469062636359553E-3</v>
      </c>
      <c r="AC1593">
        <v>-2.672049696291201E-3</v>
      </c>
      <c r="AD1593">
        <v>-3.1634657796954929E-3</v>
      </c>
      <c r="AE1593">
        <v>-3.2099860996357907E-3</v>
      </c>
      <c r="AF1593">
        <v>-3.2840746920462099E-3</v>
      </c>
      <c r="AG1593">
        <v>-2.7820305831954273E-3</v>
      </c>
      <c r="AH1593">
        <v>-3.1411843537508602E-3</v>
      </c>
      <c r="AI1593">
        <v>-2.5582055589849773E-3</v>
      </c>
      <c r="AJ1593">
        <v>-2.2903399212329673E-3</v>
      </c>
      <c r="AK1593">
        <v>-2.4626002470702762E-3</v>
      </c>
      <c r="AL1593">
        <v>-3.036411870272003E-3</v>
      </c>
      <c r="AM1593">
        <v>-2.9960911739013094E-3</v>
      </c>
      <c r="AN1593">
        <v>-2.2946185721968784E-3</v>
      </c>
      <c r="AO1593">
        <v>-2.9347655028376871E-3</v>
      </c>
      <c r="AP1593">
        <v>-2.9133263469544313E-3</v>
      </c>
      <c r="AQ1593">
        <v>-3.0754227946457532E-3</v>
      </c>
      <c r="AR1593">
        <v>-3.1772937116821415E-3</v>
      </c>
      <c r="AS1593">
        <v>-3.2529944639011071E-3</v>
      </c>
      <c r="AT1593">
        <v>-2.9867476478871169E-3</v>
      </c>
      <c r="AU1593">
        <v>-3.2926431700118289E-3</v>
      </c>
      <c r="AV1593">
        <v>-3.2802978004009137E-3</v>
      </c>
      <c r="AW1593">
        <v>-3.6196331466708531E-3</v>
      </c>
      <c r="AX1593">
        <v>-3.3730292908124085E-3</v>
      </c>
      <c r="AY1593">
        <v>-4.1620886100405402E-3</v>
      </c>
      <c r="AZ1593">
        <v>-3.4237420677970254E-3</v>
      </c>
      <c r="BA1593">
        <v>-3.7295923249861945E-3</v>
      </c>
      <c r="BB1593">
        <v>-3.7072908164830498E-3</v>
      </c>
      <c r="BC1593">
        <v>-3.5747750494827119E-3</v>
      </c>
      <c r="BD1593">
        <v>-3.4786250409164984E-3</v>
      </c>
      <c r="BE1593">
        <v>-3.8397755145333987E-3</v>
      </c>
      <c r="BF1593">
        <v>-4.2054599763293593E-3</v>
      </c>
      <c r="BG1593">
        <v>-3.7729270263125378E-3</v>
      </c>
      <c r="BH1593">
        <v>-4.1481394895479876E-3</v>
      </c>
      <c r="BI1593">
        <v>-3.7973029347307813E-3</v>
      </c>
      <c r="BJ1593">
        <v>-4.2598499886901328E-3</v>
      </c>
      <c r="BK1593">
        <v>-4.5419828217613187E-3</v>
      </c>
      <c r="BL1593">
        <v>-4.7630727219552665E-3</v>
      </c>
      <c r="BM1593">
        <v>-4.199389127695248E-3</v>
      </c>
      <c r="BN1593">
        <v>-3.9874235530229091E-3</v>
      </c>
      <c r="BO1593">
        <v>-4.650414401607933E-3</v>
      </c>
      <c r="BP1593">
        <v>-4.3259497518427226E-3</v>
      </c>
      <c r="BQ1593">
        <v>-3.8168957754400185E-3</v>
      </c>
      <c r="BR1593">
        <v>-4.4862913360371112E-3</v>
      </c>
      <c r="BS1593">
        <v>-4.3012926127018875E-3</v>
      </c>
      <c r="BT1593">
        <v>-4.6089280887151168E-3</v>
      </c>
      <c r="BU1593">
        <v>-5.3434910030402058E-3</v>
      </c>
      <c r="BV1593">
        <v>-4.4574077117336963E-3</v>
      </c>
      <c r="BW1593">
        <v>-4.3791489262700461E-3</v>
      </c>
      <c r="BX1593">
        <v>-4.8947353962869936E-3</v>
      </c>
      <c r="BY1593">
        <v>-4.2802841363915739E-3</v>
      </c>
      <c r="BZ1593">
        <v>-4.5928660583039876E-3</v>
      </c>
      <c r="CA1593">
        <v>-5.2877441210762988E-3</v>
      </c>
      <c r="CB1593">
        <v>-5.1075639261895026E-3</v>
      </c>
      <c r="CC1593">
        <v>-4.9112409674545859E-3</v>
      </c>
      <c r="CD1593">
        <v>-4.7506091459076152E-3</v>
      </c>
      <c r="CE1593">
        <v>-4.8604566382781933E-3</v>
      </c>
      <c r="CF1593">
        <v>-4.6801657064828514E-3</v>
      </c>
      <c r="CG1593">
        <v>-4.7420953577856362E-3</v>
      </c>
      <c r="CH1593">
        <v>-4.8703400062169375E-3</v>
      </c>
      <c r="CI1593">
        <v>-4.8099291225729077E-3</v>
      </c>
      <c r="CJ1593">
        <v>-5.0319574776380716E-3</v>
      </c>
      <c r="CK1593">
        <v>-5.5266110756536577E-3</v>
      </c>
      <c r="CL1593">
        <v>-4.7407763910496184E-3</v>
      </c>
      <c r="CM1593">
        <v>-5.3670535429656413E-3</v>
      </c>
      <c r="CN1593">
        <v>-4.9215389212056079E-3</v>
      </c>
      <c r="CO1593">
        <v>-4.857702493885431E-3</v>
      </c>
      <c r="CP1593">
        <v>-4.6727691784201469E-3</v>
      </c>
      <c r="CQ1593">
        <v>-5.2155823080468414E-3</v>
      </c>
      <c r="CR1593">
        <v>-5.1105942306455127E-3</v>
      </c>
      <c r="CS1593">
        <v>-4.9095835930704698E-3</v>
      </c>
      <c r="CT1593">
        <v>-4.8545472745998505E-3</v>
      </c>
      <c r="CU1593">
        <v>-5.2477053562483486E-3</v>
      </c>
      <c r="CV1593">
        <v>-4.9632340381308288E-3</v>
      </c>
      <c r="CW1593">
        <v>-4.8593031382499E-3</v>
      </c>
      <c r="CX1593">
        <v>-5.0384607810818188E-3</v>
      </c>
      <c r="CY1593">
        <v>-4.7978846037326842E-3</v>
      </c>
      <c r="CZ1593">
        <v>-5.184051778918515E-3</v>
      </c>
      <c r="DA1593">
        <v>-5.6493375374970511E-3</v>
      </c>
      <c r="DB1593">
        <v>-5.2394551579093215E-3</v>
      </c>
    </row>
    <row r="1594" spans="2:106" x14ac:dyDescent="0.25">
      <c r="B1594">
        <v>750.7</v>
      </c>
      <c r="C1594">
        <v>7.1153544020341672E-3</v>
      </c>
      <c r="D1594">
        <v>7.0018366540039664E-3</v>
      </c>
      <c r="E1594">
        <v>8.0934272516098651E-3</v>
      </c>
      <c r="F1594">
        <v>5.939603620842282E-3</v>
      </c>
      <c r="G1594">
        <v>6.1051458190023861E-3</v>
      </c>
      <c r="H1594">
        <v>1.6719066542631583E-3</v>
      </c>
      <c r="I1594">
        <v>7.7626985330070397E-4</v>
      </c>
      <c r="J1594">
        <v>-2.5925771663106584E-4</v>
      </c>
      <c r="K1594">
        <v>-1.8770696503130763E-4</v>
      </c>
      <c r="L1594">
        <v>-1.0690235633125655E-3</v>
      </c>
      <c r="M1594">
        <v>-8.8167769943711671E-4</v>
      </c>
      <c r="N1594">
        <v>-1.0671454432167118E-3</v>
      </c>
      <c r="O1594">
        <v>-6.9920055308823892E-4</v>
      </c>
      <c r="P1594">
        <v>-8.2376890209412412E-4</v>
      </c>
      <c r="Q1594">
        <v>-1.0624677456357035E-3</v>
      </c>
      <c r="R1594">
        <v>-9.3162020244660221E-4</v>
      </c>
      <c r="S1594">
        <v>-1.4313793922634058E-3</v>
      </c>
      <c r="T1594">
        <v>-1.3546277932939693E-3</v>
      </c>
      <c r="U1594">
        <v>-1.8362725412499198E-3</v>
      </c>
      <c r="V1594">
        <v>-1.7162473584572124E-3</v>
      </c>
      <c r="W1594">
        <v>-1.347037319918136E-3</v>
      </c>
      <c r="X1594">
        <v>-1.9714910711788186E-3</v>
      </c>
      <c r="Y1594">
        <v>-1.6369273700224674E-3</v>
      </c>
      <c r="Z1594">
        <v>-1.4493369087976576E-3</v>
      </c>
      <c r="AA1594">
        <v>-2.2653639188210672E-3</v>
      </c>
      <c r="AB1594">
        <v>-1.4442107330221651E-3</v>
      </c>
      <c r="AC1594">
        <v>-1.4104149796181978E-3</v>
      </c>
      <c r="AD1594">
        <v>-2.1291057202946218E-3</v>
      </c>
      <c r="AE1594">
        <v>-1.9579802707484009E-3</v>
      </c>
      <c r="AF1594">
        <v>-1.7560846023407933E-3</v>
      </c>
      <c r="AG1594">
        <v>-1.8811041843843287E-3</v>
      </c>
      <c r="AH1594">
        <v>-1.9560672018647252E-3</v>
      </c>
      <c r="AI1594">
        <v>-2.093603220569798E-3</v>
      </c>
      <c r="AJ1594">
        <v>-1.7707900141824273E-3</v>
      </c>
      <c r="AK1594">
        <v>-2.1976631377545255E-3</v>
      </c>
      <c r="AL1594">
        <v>-2.1574756817548182E-3</v>
      </c>
      <c r="AM1594">
        <v>-2.5280516043397552E-3</v>
      </c>
      <c r="AN1594">
        <v>-1.4353637421994081E-3</v>
      </c>
      <c r="AO1594">
        <v>-2.0269542647129921E-3</v>
      </c>
      <c r="AP1594">
        <v>-2.0315414293648193E-3</v>
      </c>
      <c r="AQ1594">
        <v>-1.9965886177318037E-3</v>
      </c>
      <c r="AR1594">
        <v>-2.1747623714286207E-3</v>
      </c>
      <c r="AS1594">
        <v>-2.2695442386649542E-3</v>
      </c>
      <c r="AT1594">
        <v>-1.8607217244168486E-3</v>
      </c>
      <c r="AU1594">
        <v>-2.586153357917835E-3</v>
      </c>
      <c r="AV1594">
        <v>-2.3064081934901504E-3</v>
      </c>
      <c r="AW1594">
        <v>-2.0152235659158385E-3</v>
      </c>
      <c r="AX1594">
        <v>-2.5634462271121802E-3</v>
      </c>
      <c r="AY1594">
        <v>-2.2602920413253916E-3</v>
      </c>
      <c r="AZ1594">
        <v>-2.0994581228448161E-3</v>
      </c>
      <c r="BA1594">
        <v>-2.0029977220278258E-3</v>
      </c>
      <c r="BB1594">
        <v>-2.1623801132331366E-3</v>
      </c>
      <c r="BC1594">
        <v>-2.8767584851297698E-3</v>
      </c>
      <c r="BD1594">
        <v>-2.2445631239519301E-3</v>
      </c>
      <c r="BE1594">
        <v>-2.1335528626108755E-3</v>
      </c>
      <c r="BF1594">
        <v>-2.5224664484936252E-3</v>
      </c>
      <c r="BG1594">
        <v>-2.8657945554027633E-3</v>
      </c>
      <c r="BH1594">
        <v>-2.7112023051510253E-3</v>
      </c>
      <c r="BI1594">
        <v>-2.5691246078021132E-3</v>
      </c>
      <c r="BJ1594">
        <v>-2.7711961732725041E-3</v>
      </c>
      <c r="BK1594">
        <v>-3.0455627450591549E-3</v>
      </c>
      <c r="BL1594">
        <v>-3.5243324536454249E-3</v>
      </c>
      <c r="BM1594">
        <v>-3.0727253962433282E-3</v>
      </c>
      <c r="BN1594">
        <v>-2.6851427022478586E-3</v>
      </c>
      <c r="BO1594">
        <v>-3.4891834000200239E-3</v>
      </c>
      <c r="BP1594">
        <v>-2.4338314766615063E-3</v>
      </c>
      <c r="BQ1594">
        <v>-3.2646888169557131E-3</v>
      </c>
      <c r="BR1594">
        <v>-2.6822419418424809E-3</v>
      </c>
      <c r="BS1594">
        <v>-2.8278292298924285E-3</v>
      </c>
      <c r="BT1594">
        <v>-3.3411704425737876E-3</v>
      </c>
      <c r="BU1594">
        <v>-3.760274272257183E-3</v>
      </c>
      <c r="BV1594">
        <v>-3.4937618689759933E-3</v>
      </c>
      <c r="BW1594">
        <v>-3.3871676204735579E-3</v>
      </c>
      <c r="BX1594">
        <v>-3.9317073401526417E-3</v>
      </c>
      <c r="BY1594">
        <v>-3.6401171007971467E-3</v>
      </c>
      <c r="BZ1594">
        <v>-3.2129120276073453E-3</v>
      </c>
      <c r="CA1594">
        <v>-3.3340210342083024E-3</v>
      </c>
      <c r="CB1594">
        <v>-3.4742989041083791E-3</v>
      </c>
      <c r="CC1594">
        <v>-4.1542246250085846E-3</v>
      </c>
      <c r="CD1594">
        <v>-3.4121684573832911E-3</v>
      </c>
      <c r="CE1594">
        <v>-3.9738563688734643E-3</v>
      </c>
      <c r="CF1594">
        <v>-3.6049741448975908E-3</v>
      </c>
      <c r="CG1594">
        <v>-3.8987711520064722E-3</v>
      </c>
      <c r="CH1594">
        <v>-3.5229064374160957E-3</v>
      </c>
      <c r="CI1594">
        <v>-3.8057540731723793E-3</v>
      </c>
      <c r="CJ1594">
        <v>-3.7336320589743122E-3</v>
      </c>
      <c r="CK1594">
        <v>-3.8673139821080588E-3</v>
      </c>
      <c r="CL1594">
        <v>-4.0066916464579078E-3</v>
      </c>
      <c r="CM1594">
        <v>-3.4619195179825257E-3</v>
      </c>
      <c r="CN1594">
        <v>-2.8837213093851274E-3</v>
      </c>
      <c r="CO1594">
        <v>-4.4098380026149561E-3</v>
      </c>
      <c r="CP1594">
        <v>-3.9511165893899511E-3</v>
      </c>
      <c r="CQ1594">
        <v>-3.4833273335405854E-3</v>
      </c>
      <c r="CR1594">
        <v>-3.7849647644118689E-3</v>
      </c>
      <c r="CS1594">
        <v>-3.4077462451210863E-3</v>
      </c>
      <c r="CT1594">
        <v>-3.3828792328062102E-3</v>
      </c>
      <c r="CU1594">
        <v>-4.3251770155490268E-3</v>
      </c>
      <c r="CV1594">
        <v>-3.7917998713576234E-3</v>
      </c>
      <c r="CW1594">
        <v>-3.8514309927190418E-3</v>
      </c>
      <c r="CX1594">
        <v>-3.9725867504363035E-3</v>
      </c>
      <c r="CY1594">
        <v>-3.7711027506956568E-3</v>
      </c>
      <c r="CZ1594">
        <v>-4.2155527153458702E-3</v>
      </c>
      <c r="DA1594">
        <v>-4.1140998937107751E-3</v>
      </c>
      <c r="DB1594">
        <v>-3.9590205416360352E-3</v>
      </c>
    </row>
    <row r="1595" spans="2:106" x14ac:dyDescent="0.25">
      <c r="B1595">
        <v>751.02</v>
      </c>
      <c r="C1595">
        <v>6.0952365347997153E-3</v>
      </c>
      <c r="D1595">
        <v>6.1878579975935405E-3</v>
      </c>
      <c r="E1595">
        <v>6.1886919227202575E-3</v>
      </c>
      <c r="F1595">
        <v>3.8685805306802323E-3</v>
      </c>
      <c r="G1595">
        <v>4.4714464615270913E-3</v>
      </c>
      <c r="H1595">
        <v>5.6242071373231728E-4</v>
      </c>
      <c r="I1595">
        <v>-1.0273827243496778E-3</v>
      </c>
      <c r="J1595">
        <v>-1.1895441365737114E-3</v>
      </c>
      <c r="K1595">
        <v>-1.8973359781040491E-3</v>
      </c>
      <c r="L1595">
        <v>-2.1841970356044904E-3</v>
      </c>
      <c r="M1595">
        <v>-2.8398297193517608E-3</v>
      </c>
      <c r="N1595">
        <v>-2.1382120944731728E-3</v>
      </c>
      <c r="O1595">
        <v>-2.4265221131960918E-3</v>
      </c>
      <c r="P1595">
        <v>-2.3359823886213021E-3</v>
      </c>
      <c r="Q1595">
        <v>-2.3675607754612138E-3</v>
      </c>
      <c r="R1595">
        <v>-2.8002286809162072E-3</v>
      </c>
      <c r="S1595">
        <v>-2.9553179721935399E-3</v>
      </c>
      <c r="T1595">
        <v>-2.6501236043769139E-3</v>
      </c>
      <c r="U1595">
        <v>-2.6825684296897107E-3</v>
      </c>
      <c r="V1595">
        <v>-3.7981848780155522E-3</v>
      </c>
      <c r="W1595">
        <v>-2.9212191411767952E-3</v>
      </c>
      <c r="X1595">
        <v>-3.2661906257669265E-3</v>
      </c>
      <c r="Y1595">
        <v>-3.7014640288473219E-3</v>
      </c>
      <c r="Z1595">
        <v>-2.4733680050790588E-3</v>
      </c>
      <c r="AA1595">
        <v>-2.9204999588409233E-3</v>
      </c>
      <c r="AB1595">
        <v>-2.706826835561324E-3</v>
      </c>
      <c r="AC1595">
        <v>-3.2321205887395482E-3</v>
      </c>
      <c r="AD1595">
        <v>-4.2220927881359768E-3</v>
      </c>
      <c r="AE1595">
        <v>-3.0334768387894409E-3</v>
      </c>
      <c r="AF1595">
        <v>-3.0517545847973462E-3</v>
      </c>
      <c r="AG1595">
        <v>-3.8594489628234752E-3</v>
      </c>
      <c r="AH1595">
        <v>-3.2729839804654243E-3</v>
      </c>
      <c r="AI1595">
        <v>-4.0920934663610312E-3</v>
      </c>
      <c r="AJ1595">
        <v>-3.2296888235222379E-3</v>
      </c>
      <c r="AK1595">
        <v>-3.5080779379299473E-3</v>
      </c>
      <c r="AL1595">
        <v>-4.0495029346614003E-3</v>
      </c>
      <c r="AM1595">
        <v>-3.5800205235264476E-3</v>
      </c>
      <c r="AN1595">
        <v>-3.4624466897933345E-3</v>
      </c>
      <c r="AO1595">
        <v>-3.7518858027461091E-3</v>
      </c>
      <c r="AP1595">
        <v>-3.9461749558912101E-3</v>
      </c>
      <c r="AQ1595">
        <v>-3.3636693750202853E-3</v>
      </c>
      <c r="AR1595">
        <v>-3.5066466124519247E-3</v>
      </c>
      <c r="AS1595">
        <v>-3.9280914591359184E-3</v>
      </c>
      <c r="AT1595">
        <v>-3.6812337329692399E-3</v>
      </c>
      <c r="AU1595">
        <v>-3.7976922419746678E-3</v>
      </c>
      <c r="AV1595">
        <v>-4.1245594324734944E-3</v>
      </c>
      <c r="AW1595">
        <v>-3.7794794612519139E-3</v>
      </c>
      <c r="AX1595">
        <v>-4.0442333613095946E-3</v>
      </c>
      <c r="AY1595">
        <v>-4.0396445048631949E-3</v>
      </c>
      <c r="AZ1595">
        <v>-3.7990166202781298E-3</v>
      </c>
      <c r="BA1595">
        <v>-4.5441700697004192E-3</v>
      </c>
      <c r="BB1595">
        <v>-4.1534247377304559E-3</v>
      </c>
      <c r="BC1595">
        <v>-3.9098408155236325E-3</v>
      </c>
      <c r="BD1595">
        <v>-3.6690064435773995E-3</v>
      </c>
      <c r="BE1595">
        <v>-3.6355103539772587E-3</v>
      </c>
      <c r="BF1595">
        <v>-4.6343503723890039E-3</v>
      </c>
      <c r="BG1595">
        <v>-3.6928986439802858E-3</v>
      </c>
      <c r="BH1595">
        <v>-4.7820372491711033E-3</v>
      </c>
      <c r="BI1595">
        <v>-4.7565957174418999E-3</v>
      </c>
      <c r="BJ1595">
        <v>-3.8233806882694635E-3</v>
      </c>
      <c r="BK1595">
        <v>-4.2990208470261998E-3</v>
      </c>
      <c r="BL1595">
        <v>-3.9635908338320133E-3</v>
      </c>
      <c r="BM1595">
        <v>-4.4291510605736495E-3</v>
      </c>
      <c r="BN1595">
        <v>-4.0511875874053374E-3</v>
      </c>
      <c r="BO1595">
        <v>-4.5221314139996874E-3</v>
      </c>
      <c r="BP1595">
        <v>-3.7405290457308907E-3</v>
      </c>
      <c r="BQ1595">
        <v>-4.7414414909675642E-3</v>
      </c>
      <c r="BR1595">
        <v>-4.3504092453600929E-3</v>
      </c>
      <c r="BS1595">
        <v>-4.5303992306539517E-3</v>
      </c>
      <c r="BT1595">
        <v>-4.5654420480847266E-3</v>
      </c>
      <c r="BU1595">
        <v>-5.0879050746910556E-3</v>
      </c>
      <c r="BV1595">
        <v>-4.230298615268982E-3</v>
      </c>
      <c r="BW1595">
        <v>-4.4959880694270468E-3</v>
      </c>
      <c r="BX1595">
        <v>-4.663395747595514E-3</v>
      </c>
      <c r="BY1595">
        <v>-4.6334824315100581E-3</v>
      </c>
      <c r="BZ1595">
        <v>-4.80540126904766E-3</v>
      </c>
      <c r="CA1595">
        <v>-5.2023615624359129E-3</v>
      </c>
      <c r="CB1595">
        <v>-5.3098375779990076E-3</v>
      </c>
      <c r="CC1595">
        <v>-4.802378363060654E-3</v>
      </c>
      <c r="CD1595">
        <v>-4.8572952908234185E-3</v>
      </c>
      <c r="CE1595">
        <v>-5.0661302243374604E-3</v>
      </c>
      <c r="CF1595">
        <v>-4.0775587416554543E-3</v>
      </c>
      <c r="CG1595">
        <v>-5.0896304346454424E-3</v>
      </c>
      <c r="CH1595">
        <v>-4.5357738956562296E-3</v>
      </c>
      <c r="CI1595">
        <v>-4.70460986973191E-3</v>
      </c>
      <c r="CJ1595">
        <v>-5.2856598493429066E-3</v>
      </c>
      <c r="CK1595">
        <v>-4.8566409438046201E-3</v>
      </c>
      <c r="CL1595">
        <v>-5.3162853690282702E-3</v>
      </c>
      <c r="CM1595">
        <v>-4.731233700069587E-3</v>
      </c>
      <c r="CN1595">
        <v>-5.0155453988093637E-3</v>
      </c>
      <c r="CO1595">
        <v>-5.4590510566771902E-3</v>
      </c>
      <c r="CP1595">
        <v>-5.128751633967886E-3</v>
      </c>
      <c r="CQ1595">
        <v>-4.9833290143224684E-3</v>
      </c>
      <c r="CR1595">
        <v>-5.8029026258128447E-3</v>
      </c>
      <c r="CS1595">
        <v>-4.9798696017948896E-3</v>
      </c>
      <c r="CT1595">
        <v>-5.4361591888288305E-3</v>
      </c>
      <c r="CU1595">
        <v>-5.0393684639226458E-3</v>
      </c>
      <c r="CV1595">
        <v>-5.6291014825349053E-3</v>
      </c>
      <c r="CW1595">
        <v>-5.4795089213509202E-3</v>
      </c>
      <c r="CX1595">
        <v>-5.2480024973679679E-3</v>
      </c>
      <c r="CY1595">
        <v>-4.5508815128700378E-3</v>
      </c>
      <c r="CZ1595">
        <v>-6.1108406615652186E-3</v>
      </c>
      <c r="DA1595">
        <v>-5.8958773583118809E-3</v>
      </c>
      <c r="DB1595">
        <v>-6.0020734637565507E-3</v>
      </c>
    </row>
    <row r="1596" spans="2:106" x14ac:dyDescent="0.25">
      <c r="B1596">
        <v>751.34</v>
      </c>
      <c r="C1596">
        <v>4.0653381230338348E-3</v>
      </c>
      <c r="D1596">
        <v>3.9856180935879948E-3</v>
      </c>
      <c r="E1596">
        <v>3.4863919696409076E-3</v>
      </c>
      <c r="F1596">
        <v>2.05425647411632E-3</v>
      </c>
      <c r="G1596">
        <v>1.2958491547195861E-3</v>
      </c>
      <c r="H1596">
        <v>-2.3887732330439351E-3</v>
      </c>
      <c r="I1596">
        <v>-2.9976675191477342E-3</v>
      </c>
      <c r="J1596">
        <v>-3.8212373532289443E-3</v>
      </c>
      <c r="K1596">
        <v>-4.06844570354567E-3</v>
      </c>
      <c r="L1596">
        <v>-4.5915499796115658E-3</v>
      </c>
      <c r="M1596">
        <v>-5.5418476544114442E-3</v>
      </c>
      <c r="N1596">
        <v>-4.391510697172217E-3</v>
      </c>
      <c r="O1596">
        <v>-4.7989888556960805E-3</v>
      </c>
      <c r="P1596">
        <v>-4.6811473078103294E-3</v>
      </c>
      <c r="Q1596">
        <v>-4.9545877959821932E-3</v>
      </c>
      <c r="R1596">
        <v>-4.8080213729800869E-3</v>
      </c>
      <c r="S1596">
        <v>-4.9634035724967357E-3</v>
      </c>
      <c r="T1596">
        <v>-4.9092796826772367E-3</v>
      </c>
      <c r="U1596">
        <v>-4.9388184820172779E-3</v>
      </c>
      <c r="V1596">
        <v>-5.4514683019745505E-3</v>
      </c>
      <c r="W1596">
        <v>-5.0641111133424219E-3</v>
      </c>
      <c r="X1596">
        <v>-5.9957568418279733E-3</v>
      </c>
      <c r="Y1596">
        <v>-5.3912247033001612E-3</v>
      </c>
      <c r="Z1596">
        <v>-5.5663811959725251E-3</v>
      </c>
      <c r="AA1596">
        <v>-4.7957262264129163E-3</v>
      </c>
      <c r="AB1596">
        <v>-5.3239616424255384E-3</v>
      </c>
      <c r="AC1596">
        <v>-5.3650133860734875E-3</v>
      </c>
      <c r="AD1596">
        <v>-5.7776884194359682E-3</v>
      </c>
      <c r="AE1596">
        <v>-6.2190231145075187E-3</v>
      </c>
      <c r="AF1596">
        <v>-5.6587223186856453E-3</v>
      </c>
      <c r="AG1596">
        <v>-5.5621919022349267E-3</v>
      </c>
      <c r="AH1596">
        <v>-5.6904824978683266E-3</v>
      </c>
      <c r="AI1596">
        <v>-5.6692708779025464E-3</v>
      </c>
      <c r="AJ1596">
        <v>-5.6797590190017164E-3</v>
      </c>
      <c r="AK1596">
        <v>-5.7693400933925901E-3</v>
      </c>
      <c r="AL1596">
        <v>-6.2050023846850835E-3</v>
      </c>
      <c r="AM1596">
        <v>-5.8530887779391499E-3</v>
      </c>
      <c r="AN1596">
        <v>-5.6266085562859183E-3</v>
      </c>
      <c r="AO1596">
        <v>-6.4426732037145204E-3</v>
      </c>
      <c r="AP1596">
        <v>-5.994949981940674E-3</v>
      </c>
      <c r="AQ1596">
        <v>-6.8715535908764544E-3</v>
      </c>
      <c r="AR1596">
        <v>-6.4726577619344597E-3</v>
      </c>
      <c r="AS1596">
        <v>-6.5492186726810661E-3</v>
      </c>
      <c r="AT1596">
        <v>-6.8151477381408129E-3</v>
      </c>
      <c r="AU1596">
        <v>-6.2937209777609027E-3</v>
      </c>
      <c r="AV1596">
        <v>-5.4628951057929601E-3</v>
      </c>
      <c r="AW1596">
        <v>-6.036293092153186E-3</v>
      </c>
      <c r="AX1596">
        <v>-5.918072960688199E-3</v>
      </c>
      <c r="AY1596">
        <v>-6.7488443026513523E-3</v>
      </c>
      <c r="AZ1596">
        <v>-5.9919307821675247E-3</v>
      </c>
      <c r="BA1596">
        <v>-6.642332437491745E-3</v>
      </c>
      <c r="BB1596">
        <v>-6.0904443568056965E-3</v>
      </c>
      <c r="BC1596">
        <v>-6.3871357224144637E-3</v>
      </c>
      <c r="BD1596">
        <v>-5.9399540935377165E-3</v>
      </c>
      <c r="BE1596">
        <v>-6.2075342615000376E-3</v>
      </c>
      <c r="BF1596">
        <v>-6.0821430497763965E-3</v>
      </c>
      <c r="BG1596">
        <v>-6.0838661830996676E-3</v>
      </c>
      <c r="BH1596">
        <v>-6.3813657290430481E-3</v>
      </c>
      <c r="BI1596">
        <v>-6.7798726509787147E-3</v>
      </c>
      <c r="BJ1596">
        <v>-6.3016605921411978E-3</v>
      </c>
      <c r="BK1596">
        <v>-5.8754439929723304E-3</v>
      </c>
      <c r="BL1596">
        <v>-6.5001361950533382E-3</v>
      </c>
      <c r="BM1596">
        <v>-7.0322756747377632E-3</v>
      </c>
      <c r="BN1596">
        <v>-6.4860325267105806E-3</v>
      </c>
      <c r="BO1596">
        <v>-7.1386835954776046E-3</v>
      </c>
      <c r="BP1596">
        <v>-7.1257892374908191E-3</v>
      </c>
      <c r="BQ1596">
        <v>-7.1211622180667455E-3</v>
      </c>
      <c r="BR1596">
        <v>-6.3718171697087142E-3</v>
      </c>
      <c r="BS1596">
        <v>-7.2246123145667321E-3</v>
      </c>
      <c r="BT1596">
        <v>-6.7400063261147045E-3</v>
      </c>
      <c r="BU1596">
        <v>-7.3954574161479228E-3</v>
      </c>
      <c r="BV1596">
        <v>-6.4313705250679531E-3</v>
      </c>
      <c r="BW1596">
        <v>-6.5888958794265498E-3</v>
      </c>
      <c r="BX1596">
        <v>-7.4231246180290894E-3</v>
      </c>
      <c r="BY1596">
        <v>-7.1345000602801925E-3</v>
      </c>
      <c r="BZ1596">
        <v>-7.1942938108857102E-3</v>
      </c>
      <c r="CA1596">
        <v>-7.1243268339004212E-3</v>
      </c>
      <c r="CB1596">
        <v>-7.8926774573097463E-3</v>
      </c>
      <c r="CC1596">
        <v>-7.8592623352857216E-3</v>
      </c>
      <c r="CD1596">
        <v>-7.1393201108941179E-3</v>
      </c>
      <c r="CE1596">
        <v>-7.2833765181321494E-3</v>
      </c>
      <c r="CF1596">
        <v>-7.0651311954610455E-3</v>
      </c>
      <c r="CG1596">
        <v>-7.4581718880271305E-3</v>
      </c>
      <c r="CH1596">
        <v>-7.101418465642273E-3</v>
      </c>
      <c r="CI1596">
        <v>-7.7428420644978513E-3</v>
      </c>
      <c r="CJ1596">
        <v>-7.2897155009601852E-3</v>
      </c>
      <c r="CK1596">
        <v>-6.6806582992794614E-3</v>
      </c>
      <c r="CL1596">
        <v>-7.7373285091233077E-3</v>
      </c>
      <c r="CM1596">
        <v>-7.5308706881417956E-3</v>
      </c>
      <c r="CN1596">
        <v>-7.1403046621253616E-3</v>
      </c>
      <c r="CO1596">
        <v>-7.5147382631820039E-3</v>
      </c>
      <c r="CP1596">
        <v>-7.5155503875803595E-3</v>
      </c>
      <c r="CQ1596">
        <v>-7.9179937357134536E-3</v>
      </c>
      <c r="CR1596">
        <v>-7.6783852412494608E-3</v>
      </c>
      <c r="CS1596">
        <v>-7.7134182584765176E-3</v>
      </c>
      <c r="CT1596">
        <v>-8.134518702293328E-3</v>
      </c>
      <c r="CU1596">
        <v>-7.8276949119931646E-3</v>
      </c>
      <c r="CV1596">
        <v>-7.1975131966707101E-3</v>
      </c>
      <c r="CW1596">
        <v>-7.3369351045620423E-3</v>
      </c>
      <c r="CX1596">
        <v>-7.6394295870791801E-3</v>
      </c>
      <c r="CY1596">
        <v>-7.4927753353433851E-3</v>
      </c>
      <c r="CZ1596">
        <v>-7.3826186737669386E-3</v>
      </c>
      <c r="DA1596">
        <v>-8.5495335766394426E-3</v>
      </c>
      <c r="DB1596">
        <v>-8.0767538227842772E-3</v>
      </c>
    </row>
    <row r="1597" spans="2:106" x14ac:dyDescent="0.25">
      <c r="B1597">
        <v>751.66</v>
      </c>
      <c r="C1597">
        <v>5.5835288836494495E-3</v>
      </c>
      <c r="D1597">
        <v>5.4343414447673016E-3</v>
      </c>
      <c r="E1597">
        <v>5.7813855967973962E-3</v>
      </c>
      <c r="F1597">
        <v>3.616190992590182E-3</v>
      </c>
      <c r="G1597">
        <v>3.4793844391614384E-3</v>
      </c>
      <c r="H1597">
        <v>4.2871884769190433E-4</v>
      </c>
      <c r="I1597">
        <v>-1.5325085459382201E-3</v>
      </c>
      <c r="J1597">
        <v>-1.8640723195688449E-3</v>
      </c>
      <c r="K1597">
        <v>-2.049737510460857E-3</v>
      </c>
      <c r="L1597">
        <v>-3.1262283814922354E-3</v>
      </c>
      <c r="M1597">
        <v>-2.825543590432536E-3</v>
      </c>
      <c r="N1597">
        <v>-2.6136448869145401E-3</v>
      </c>
      <c r="O1597">
        <v>-3.0452960681913999E-3</v>
      </c>
      <c r="P1597">
        <v>-2.8822821594739478E-3</v>
      </c>
      <c r="Q1597">
        <v>-2.8053901580909271E-3</v>
      </c>
      <c r="R1597">
        <v>-3.0150172184747609E-3</v>
      </c>
      <c r="S1597">
        <v>-3.3204050559868109E-3</v>
      </c>
      <c r="T1597">
        <v>-3.1146665880469812E-3</v>
      </c>
      <c r="U1597">
        <v>-2.9516829846870374E-3</v>
      </c>
      <c r="V1597">
        <v>-3.229322624877351E-3</v>
      </c>
      <c r="W1597">
        <v>-3.6578158836235372E-3</v>
      </c>
      <c r="X1597">
        <v>-3.9266019869362567E-3</v>
      </c>
      <c r="Y1597">
        <v>-3.9867261189385148E-3</v>
      </c>
      <c r="Z1597">
        <v>-2.4464798279593275E-3</v>
      </c>
      <c r="AA1597">
        <v>-4.1963527672868595E-3</v>
      </c>
      <c r="AB1597">
        <v>-3.9301372612864927E-3</v>
      </c>
      <c r="AC1597">
        <v>-3.5876286821515391E-3</v>
      </c>
      <c r="AD1597">
        <v>-3.8298671144549948E-3</v>
      </c>
      <c r="AE1597">
        <v>-3.861304476592449E-3</v>
      </c>
      <c r="AF1597">
        <v>-3.6262665986182621E-3</v>
      </c>
      <c r="AG1597">
        <v>-4.0952494824518029E-3</v>
      </c>
      <c r="AH1597">
        <v>-3.5193043467092386E-3</v>
      </c>
      <c r="AI1597">
        <v>-3.5147030424823172E-3</v>
      </c>
      <c r="AJ1597">
        <v>-3.6927545405859991E-3</v>
      </c>
      <c r="AK1597">
        <v>-2.8356181154359783E-3</v>
      </c>
      <c r="AL1597">
        <v>-3.7025297885393826E-3</v>
      </c>
      <c r="AM1597">
        <v>-3.754924331514399E-3</v>
      </c>
      <c r="AN1597">
        <v>-3.7049160076068899E-3</v>
      </c>
      <c r="AO1597">
        <v>-4.0101989905501761E-3</v>
      </c>
      <c r="AP1597">
        <v>-4.1680835072978872E-3</v>
      </c>
      <c r="AQ1597">
        <v>-3.7338768065798902E-3</v>
      </c>
      <c r="AR1597">
        <v>-4.1082085913788785E-3</v>
      </c>
      <c r="AS1597">
        <v>-4.3493574079675537E-3</v>
      </c>
      <c r="AT1597">
        <v>-4.2240441202939724E-3</v>
      </c>
      <c r="AU1597">
        <v>-4.2007451026624051E-3</v>
      </c>
      <c r="AV1597">
        <v>-4.4837841002059245E-3</v>
      </c>
      <c r="AW1597">
        <v>-4.5382271852178538E-3</v>
      </c>
      <c r="AX1597">
        <v>-4.9381861680510911E-3</v>
      </c>
      <c r="AY1597">
        <v>-4.9333717909690183E-3</v>
      </c>
      <c r="AZ1597">
        <v>-4.4920814011004187E-3</v>
      </c>
      <c r="BA1597">
        <v>-3.7409916744160568E-3</v>
      </c>
      <c r="BB1597">
        <v>-4.1828042251677369E-3</v>
      </c>
      <c r="BC1597">
        <v>-3.8245626124426696E-3</v>
      </c>
      <c r="BD1597">
        <v>-3.5963605625595058E-3</v>
      </c>
      <c r="BE1597">
        <v>-4.0147909870388507E-3</v>
      </c>
      <c r="BF1597">
        <v>-4.759812360887343E-3</v>
      </c>
      <c r="BG1597">
        <v>-4.3771729649515964E-3</v>
      </c>
      <c r="BH1597">
        <v>-4.8414478090910082E-3</v>
      </c>
      <c r="BI1597">
        <v>-4.1881989287891261E-3</v>
      </c>
      <c r="BJ1597">
        <v>-4.4443932307581396E-3</v>
      </c>
      <c r="BK1597">
        <v>-4.5904436699128817E-3</v>
      </c>
      <c r="BL1597">
        <v>-4.9252405859082915E-3</v>
      </c>
      <c r="BM1597">
        <v>-3.9874693753149046E-3</v>
      </c>
      <c r="BN1597">
        <v>-4.5069718071517814E-3</v>
      </c>
      <c r="BO1597">
        <v>-4.8552198904814187E-3</v>
      </c>
      <c r="BP1597">
        <v>-4.6967900483550692E-3</v>
      </c>
      <c r="BQ1597">
        <v>-4.9045650106108521E-3</v>
      </c>
      <c r="BR1597">
        <v>-4.2743545220880058E-3</v>
      </c>
      <c r="BS1597">
        <v>-5.1275517096569939E-3</v>
      </c>
      <c r="BT1597">
        <v>-4.4727926717058886E-3</v>
      </c>
      <c r="BU1597">
        <v>-5.4042980596054821E-3</v>
      </c>
      <c r="BV1597">
        <v>-5.0109805299062005E-3</v>
      </c>
      <c r="BW1597">
        <v>-5.3356575752984206E-3</v>
      </c>
      <c r="BX1597">
        <v>-4.8033095410114843E-3</v>
      </c>
      <c r="BY1597">
        <v>-5.2687512891629873E-3</v>
      </c>
      <c r="BZ1597">
        <v>-5.1760664837986747E-3</v>
      </c>
      <c r="CA1597">
        <v>-5.3008806380591134E-3</v>
      </c>
      <c r="CB1597">
        <v>-5.688109591460648E-3</v>
      </c>
      <c r="CC1597">
        <v>-5.4273662804768669E-3</v>
      </c>
      <c r="CD1597">
        <v>-5.0750268829450954E-3</v>
      </c>
      <c r="CE1597">
        <v>-5.7439854775890378E-3</v>
      </c>
      <c r="CF1597">
        <v>-5.0390351543660658E-3</v>
      </c>
      <c r="CG1597">
        <v>-5.7211885226766263E-3</v>
      </c>
      <c r="CH1597">
        <v>-5.403720890686449E-3</v>
      </c>
      <c r="CI1597">
        <v>-5.9916048058606605E-3</v>
      </c>
      <c r="CJ1597">
        <v>-5.3295861333806024E-3</v>
      </c>
      <c r="CK1597">
        <v>-5.1461313054077737E-3</v>
      </c>
      <c r="CL1597">
        <v>-5.5066604172502101E-3</v>
      </c>
      <c r="CM1597">
        <v>-5.4207708805084978E-3</v>
      </c>
      <c r="CN1597">
        <v>-5.3447380745884621E-3</v>
      </c>
      <c r="CO1597">
        <v>-5.4795237584435025E-3</v>
      </c>
      <c r="CP1597">
        <v>-4.9549780406073843E-3</v>
      </c>
      <c r="CQ1597">
        <v>-5.5080132086298556E-3</v>
      </c>
      <c r="CR1597">
        <v>-5.3929612212171435E-3</v>
      </c>
      <c r="CS1597">
        <v>-5.7472528327110264E-3</v>
      </c>
      <c r="CT1597">
        <v>-5.4130117382236234E-3</v>
      </c>
      <c r="CU1597">
        <v>-5.3884048780560856E-3</v>
      </c>
      <c r="CV1597">
        <v>-5.5415509865461704E-3</v>
      </c>
      <c r="CW1597">
        <v>-5.6710531273689718E-3</v>
      </c>
      <c r="CX1597">
        <v>-6.084505399667324E-3</v>
      </c>
      <c r="CY1597">
        <v>-5.0851059287460726E-3</v>
      </c>
      <c r="CZ1597">
        <v>-6.474847880723375E-3</v>
      </c>
      <c r="DA1597">
        <v>-6.1706922291522442E-3</v>
      </c>
      <c r="DB1597">
        <v>-5.8324171952362849E-3</v>
      </c>
    </row>
    <row r="1598" spans="2:106" x14ac:dyDescent="0.25">
      <c r="B1598">
        <v>751.98</v>
      </c>
      <c r="C1598">
        <v>1.0954054607296482E-2</v>
      </c>
      <c r="D1598">
        <v>9.6970631525362741E-3</v>
      </c>
      <c r="E1598">
        <v>9.9121383374103436E-3</v>
      </c>
      <c r="F1598">
        <v>8.0952371207051593E-3</v>
      </c>
      <c r="G1598">
        <v>8.2941423008801585E-3</v>
      </c>
      <c r="H1598">
        <v>4.4779461620902683E-3</v>
      </c>
      <c r="I1598">
        <v>3.2799579875248536E-3</v>
      </c>
      <c r="J1598">
        <v>2.6442881563381801E-3</v>
      </c>
      <c r="K1598">
        <v>1.7889160252656036E-3</v>
      </c>
      <c r="L1598">
        <v>1.4706819489035752E-3</v>
      </c>
      <c r="M1598">
        <v>1.7065347909012707E-3</v>
      </c>
      <c r="N1598">
        <v>2.2999557802794376E-3</v>
      </c>
      <c r="O1598">
        <v>1.7393623270435532E-3</v>
      </c>
      <c r="P1598">
        <v>8.0505324614887214E-4</v>
      </c>
      <c r="Q1598">
        <v>6.177599367907724E-4</v>
      </c>
      <c r="R1598">
        <v>1.1549075697632402E-3</v>
      </c>
      <c r="S1598">
        <v>8.6660385671806506E-4</v>
      </c>
      <c r="T1598">
        <v>3.7861470968232613E-4</v>
      </c>
      <c r="U1598">
        <v>6.978219010631212E-4</v>
      </c>
      <c r="V1598">
        <v>2.4392434696399179E-4</v>
      </c>
      <c r="W1598">
        <v>1.4439358375345837E-3</v>
      </c>
      <c r="X1598">
        <v>1.8053900684671803E-4</v>
      </c>
      <c r="Y1598">
        <v>1.4697097741393356E-3</v>
      </c>
      <c r="Z1598">
        <v>1.1898009126503697E-3</v>
      </c>
      <c r="AA1598">
        <v>1.0840818416038636E-3</v>
      </c>
      <c r="AB1598">
        <v>7.3974059831012628E-4</v>
      </c>
      <c r="AC1598">
        <v>7.0829795839481152E-4</v>
      </c>
      <c r="AD1598">
        <v>2.8523916737850652E-4</v>
      </c>
      <c r="AE1598">
        <v>1.3155437601319181E-4</v>
      </c>
      <c r="AF1598">
        <v>6.294236951626328E-4</v>
      </c>
      <c r="AG1598">
        <v>7.3015527069451164E-4</v>
      </c>
      <c r="AH1598">
        <v>1.1194924806737852E-3</v>
      </c>
      <c r="AI1598">
        <v>8.6735372120782389E-4</v>
      </c>
      <c r="AJ1598">
        <v>9.9641350503475168E-4</v>
      </c>
      <c r="AK1598">
        <v>5.8725017118214234E-4</v>
      </c>
      <c r="AL1598">
        <v>3.6984372638817348E-4</v>
      </c>
      <c r="AM1598">
        <v>9.5859348084780666E-4</v>
      </c>
      <c r="AN1598">
        <v>5.3189954476094703E-4</v>
      </c>
      <c r="AO1598">
        <v>4.351766774615129E-4</v>
      </c>
      <c r="AP1598">
        <v>8.5831859451905579E-4</v>
      </c>
      <c r="AQ1598">
        <v>4.9064533208831307E-4</v>
      </c>
      <c r="AR1598">
        <v>-2.1616327924243312E-4</v>
      </c>
      <c r="AS1598">
        <v>-3.559800530448104E-4</v>
      </c>
      <c r="AT1598">
        <v>-2.5681601653180369E-4</v>
      </c>
      <c r="AU1598">
        <v>2.586794736795725E-4</v>
      </c>
      <c r="AV1598">
        <v>3.6059779460934083E-4</v>
      </c>
      <c r="AW1598">
        <v>-2.2812611590505849E-4</v>
      </c>
      <c r="AX1598">
        <v>1.8122017695578613E-4</v>
      </c>
      <c r="AY1598">
        <v>3.0405882638189635E-4</v>
      </c>
      <c r="AZ1598">
        <v>3.7643579484628042E-4</v>
      </c>
      <c r="BA1598">
        <v>-4.5477172949458244E-4</v>
      </c>
      <c r="BB1598">
        <v>-3.0979297496988578E-4</v>
      </c>
      <c r="BC1598">
        <v>7.9293907366925764E-5</v>
      </c>
      <c r="BD1598">
        <v>3.811188151243497E-4</v>
      </c>
      <c r="BE1598">
        <v>-2.7054738770851405E-4</v>
      </c>
      <c r="BF1598">
        <v>2.6006631270065333E-4</v>
      </c>
      <c r="BG1598">
        <v>3.6265673652204761E-4</v>
      </c>
      <c r="BH1598">
        <v>-1.7520964522772797E-4</v>
      </c>
      <c r="BI1598">
        <v>-3.6820355630680368E-4</v>
      </c>
      <c r="BJ1598">
        <v>-1.2370946690613144E-4</v>
      </c>
      <c r="BK1598">
        <v>5.42434387078225E-5</v>
      </c>
      <c r="BL1598">
        <v>-8.9586950161280043E-4</v>
      </c>
      <c r="BM1598">
        <v>-2.7484958153289191E-4</v>
      </c>
      <c r="BN1598">
        <v>-1.2384913155599475E-3</v>
      </c>
      <c r="BO1598">
        <v>-7.0654478886134076E-4</v>
      </c>
      <c r="BP1598">
        <v>-3.0994609301169401E-4</v>
      </c>
      <c r="BQ1598">
        <v>-4.233866055290067E-4</v>
      </c>
      <c r="BR1598">
        <v>-6.2009159032806738E-4</v>
      </c>
      <c r="BS1598">
        <v>-9.1010364939315275E-4</v>
      </c>
      <c r="BT1598">
        <v>-7.4908283702739692E-4</v>
      </c>
      <c r="BU1598">
        <v>-1.386644537321402E-3</v>
      </c>
      <c r="BV1598">
        <v>-6.6698912746383093E-4</v>
      </c>
      <c r="BW1598">
        <v>-8.1573385726383535E-4</v>
      </c>
      <c r="BX1598">
        <v>-9.2123520856196572E-4</v>
      </c>
      <c r="BY1598">
        <v>-2.641657364922459E-4</v>
      </c>
      <c r="BZ1598">
        <v>-1.0273587072774787E-3</v>
      </c>
      <c r="CA1598">
        <v>-4.620067635953129E-4</v>
      </c>
      <c r="CB1598">
        <v>-9.4258533634797304E-4</v>
      </c>
      <c r="CC1598">
        <v>-5.8007227571706121E-4</v>
      </c>
      <c r="CD1598">
        <v>-6.6768079238007511E-4</v>
      </c>
      <c r="CE1598">
        <v>-9.2593915063213239E-4</v>
      </c>
      <c r="CF1598">
        <v>-1.3462704020229463E-3</v>
      </c>
      <c r="CG1598">
        <v>-9.9299505832036589E-4</v>
      </c>
      <c r="CH1598">
        <v>-8.230929970430359E-4</v>
      </c>
      <c r="CI1598">
        <v>-6.943935603105425E-4</v>
      </c>
      <c r="CJ1598">
        <v>-1.2684026132908852E-3</v>
      </c>
      <c r="CK1598">
        <v>-8.8292585500373416E-4</v>
      </c>
      <c r="CL1598">
        <v>-1.4211436899221538E-3</v>
      </c>
      <c r="CM1598">
        <v>-7.6837608853146111E-4</v>
      </c>
      <c r="CN1598">
        <v>-1.5064547066055908E-3</v>
      </c>
      <c r="CO1598">
        <v>-6.0602007941089331E-4</v>
      </c>
      <c r="CP1598">
        <v>-5.069077734419225E-4</v>
      </c>
      <c r="CQ1598">
        <v>-1.2415260283167098E-3</v>
      </c>
      <c r="CR1598">
        <v>-1.2354855630851494E-3</v>
      </c>
      <c r="CS1598">
        <v>-1.3561635862210236E-3</v>
      </c>
      <c r="CT1598">
        <v>-1.178182863695941E-3</v>
      </c>
      <c r="CU1598">
        <v>-8.3636703099036064E-4</v>
      </c>
      <c r="CV1598">
        <v>-1.2036519560442924E-3</v>
      </c>
      <c r="CW1598">
        <v>-1.8562431120244319E-3</v>
      </c>
      <c r="CX1598">
        <v>-1.0260081663339693E-3</v>
      </c>
      <c r="CY1598">
        <v>-5.1523253598338009E-4</v>
      </c>
      <c r="CZ1598">
        <v>-1.017625479260216E-3</v>
      </c>
      <c r="DA1598">
        <v>-1.1864848515697746E-3</v>
      </c>
      <c r="DB1598">
        <v>-1.5701229039976755E-3</v>
      </c>
    </row>
    <row r="1599" spans="2:106" x14ac:dyDescent="0.25">
      <c r="B1599">
        <v>752.3</v>
      </c>
      <c r="C1599">
        <v>9.2270249103795568E-3</v>
      </c>
      <c r="D1599">
        <v>9.193935877669604E-3</v>
      </c>
      <c r="E1599">
        <v>1.0012222399159179E-2</v>
      </c>
      <c r="F1599">
        <v>7.4553742550557134E-3</v>
      </c>
      <c r="G1599">
        <v>7.6288358352293237E-3</v>
      </c>
      <c r="H1599">
        <v>3.8767101390626488E-3</v>
      </c>
      <c r="I1599">
        <v>2.6485808401293665E-3</v>
      </c>
      <c r="J1599">
        <v>2.1955454607512984E-3</v>
      </c>
      <c r="K1599">
        <v>2.1277789848896597E-3</v>
      </c>
      <c r="L1599">
        <v>1.3704157086867966E-3</v>
      </c>
      <c r="M1599">
        <v>1.0380439063588862E-3</v>
      </c>
      <c r="N1599">
        <v>1.4730570048502936E-3</v>
      </c>
      <c r="O1599">
        <v>1.5149882662558595E-3</v>
      </c>
      <c r="P1599">
        <v>1.1518229180639827E-3</v>
      </c>
      <c r="Q1599">
        <v>1.0523953783433959E-3</v>
      </c>
      <c r="R1599">
        <v>7.9930314137844488E-4</v>
      </c>
      <c r="S1599">
        <v>8.3497183768226763E-4</v>
      </c>
      <c r="T1599">
        <v>6.1572335660037281E-4</v>
      </c>
      <c r="U1599">
        <v>2.8472625951617148E-4</v>
      </c>
      <c r="V1599">
        <v>4.2337015400858991E-4</v>
      </c>
      <c r="W1599">
        <v>8.5301192392100988E-4</v>
      </c>
      <c r="X1599">
        <v>1.7055531722666439E-4</v>
      </c>
      <c r="Y1599">
        <v>2.6457860434046104E-4</v>
      </c>
      <c r="Z1599">
        <v>1.0273726827587371E-3</v>
      </c>
      <c r="AA1599">
        <v>7.0342010067975247E-4</v>
      </c>
      <c r="AB1599">
        <v>3.6368661181086087E-4</v>
      </c>
      <c r="AC1599">
        <v>6.3800642790103057E-4</v>
      </c>
      <c r="AD1599">
        <v>5.4363480484299204E-4</v>
      </c>
      <c r="AE1599">
        <v>3.8555411499295589E-4</v>
      </c>
      <c r="AF1599">
        <v>5.8991721678313541E-4</v>
      </c>
      <c r="AG1599">
        <v>-2.2619865635302439E-4</v>
      </c>
      <c r="AH1599">
        <v>3.0694012011524274E-4</v>
      </c>
      <c r="AI1599">
        <v>2.9451892827413173E-4</v>
      </c>
      <c r="AJ1599">
        <v>1.3963447365892417E-4</v>
      </c>
      <c r="AK1599">
        <v>5.6246378240112221E-4</v>
      </c>
      <c r="AL1599">
        <v>1.6456088764368881E-5</v>
      </c>
      <c r="AM1599">
        <v>4.1776648267446981E-5</v>
      </c>
      <c r="AN1599">
        <v>3.0693618033928588E-4</v>
      </c>
      <c r="AO1599">
        <v>2.1663952033198347E-4</v>
      </c>
      <c r="AP1599">
        <v>2.2626220552404708E-4</v>
      </c>
      <c r="AQ1599">
        <v>2.6524031649065999E-4</v>
      </c>
      <c r="AR1599">
        <v>2.7625678838148759E-5</v>
      </c>
      <c r="AS1599">
        <v>-2.51765048349048E-4</v>
      </c>
      <c r="AT1599">
        <v>-2.5555809209895641E-4</v>
      </c>
      <c r="AU1599">
        <v>-7.1059226334657666E-5</v>
      </c>
      <c r="AV1599">
        <v>-5.2055348879265217E-4</v>
      </c>
      <c r="AW1599">
        <v>-3.5470593622062563E-4</v>
      </c>
      <c r="AX1599">
        <v>-2.8074036466874813E-4</v>
      </c>
      <c r="AY1599">
        <v>-1.0685900822821962E-3</v>
      </c>
      <c r="AZ1599">
        <v>-6.3843755956446979E-4</v>
      </c>
      <c r="BA1599">
        <v>-4.2861645018948263E-4</v>
      </c>
      <c r="BB1599">
        <v>-9.006640316099393E-4</v>
      </c>
      <c r="BC1599">
        <v>-6.7404436305968513E-4</v>
      </c>
      <c r="BD1599">
        <v>-5.0954503145908547E-4</v>
      </c>
      <c r="BE1599">
        <v>-7.0564781543294014E-4</v>
      </c>
      <c r="BF1599">
        <v>-3.4772448604616923E-4</v>
      </c>
      <c r="BG1599">
        <v>-8.0723264725140326E-4</v>
      </c>
      <c r="BH1599">
        <v>-8.2006850144444171E-4</v>
      </c>
      <c r="BI1599">
        <v>-1.252968835470776E-3</v>
      </c>
      <c r="BJ1599">
        <v>-5.8626774903572376E-4</v>
      </c>
      <c r="BK1599">
        <v>-1.1337951239959801E-3</v>
      </c>
      <c r="BL1599">
        <v>-1.4697904942360743E-3</v>
      </c>
      <c r="BM1599">
        <v>-6.3833937262043616E-4</v>
      </c>
      <c r="BN1599">
        <v>-7.7531515203362045E-4</v>
      </c>
      <c r="BO1599">
        <v>-7.2755863419239619E-4</v>
      </c>
      <c r="BP1599">
        <v>-1.7983806737587732E-4</v>
      </c>
      <c r="BQ1599">
        <v>-1.0836518516998614E-3</v>
      </c>
      <c r="BR1599">
        <v>-7.9039972845242751E-4</v>
      </c>
      <c r="BS1599">
        <v>-7.1760831124063201E-4</v>
      </c>
      <c r="BT1599">
        <v>-7.603745728550354E-4</v>
      </c>
      <c r="BU1599">
        <v>-1.5703851683930015E-3</v>
      </c>
      <c r="BV1599">
        <v>-1.1058361219239699E-3</v>
      </c>
      <c r="BW1599">
        <v>-1.4422910593512792E-3</v>
      </c>
      <c r="BX1599">
        <v>-1.1349805905404159E-3</v>
      </c>
      <c r="BY1599">
        <v>-8.7442615551351632E-4</v>
      </c>
      <c r="BZ1599">
        <v>-9.1994650910498521E-4</v>
      </c>
      <c r="CA1599">
        <v>-9.6674636175806544E-4</v>
      </c>
      <c r="CB1599">
        <v>-1.3714380661439193E-3</v>
      </c>
      <c r="CC1599">
        <v>-1.3988543874150147E-3</v>
      </c>
      <c r="CD1599">
        <v>-1.3840495969932864E-3</v>
      </c>
      <c r="CE1599">
        <v>-1.3007672095056155E-3</v>
      </c>
      <c r="CF1599">
        <v>-8.6942088109302762E-4</v>
      </c>
      <c r="CG1599">
        <v>-1.0893077683687066E-3</v>
      </c>
      <c r="CH1599">
        <v>-7.037418060309511E-4</v>
      </c>
      <c r="CI1599">
        <v>-9.4614126271032328E-4</v>
      </c>
      <c r="CJ1599">
        <v>-1.5957666244039923E-3</v>
      </c>
      <c r="CK1599">
        <v>-6.8373640440356348E-4</v>
      </c>
      <c r="CL1599">
        <v>-1.5360329099848163E-3</v>
      </c>
      <c r="CM1599">
        <v>-1.2876076028869449E-3</v>
      </c>
      <c r="CN1599">
        <v>-1.4205225574465061E-3</v>
      </c>
      <c r="CO1599">
        <v>-2.0756134239993881E-3</v>
      </c>
      <c r="CP1599">
        <v>-1.3708962048996007E-3</v>
      </c>
      <c r="CQ1599">
        <v>-1.7933218594848796E-3</v>
      </c>
      <c r="CR1599">
        <v>-1.6162176904702258E-3</v>
      </c>
      <c r="CS1599">
        <v>-2.0033424024774177E-3</v>
      </c>
      <c r="CT1599">
        <v>-9.2947995497268815E-4</v>
      </c>
      <c r="CU1599">
        <v>-1.1911983438964574E-3</v>
      </c>
      <c r="CV1599">
        <v>-1.4856303924148523E-3</v>
      </c>
      <c r="CW1599">
        <v>-1.5822172606876281E-3</v>
      </c>
      <c r="CX1599">
        <v>-1.5794411288232099E-3</v>
      </c>
      <c r="CY1599">
        <v>-1.0468664861343555E-3</v>
      </c>
      <c r="CZ1599">
        <v>-1.5974381763246837E-3</v>
      </c>
      <c r="DA1599">
        <v>-2.6514026978237057E-3</v>
      </c>
      <c r="DB1599">
        <v>-1.3449370224632926E-3</v>
      </c>
    </row>
    <row r="1600" spans="2:106" x14ac:dyDescent="0.25">
      <c r="B1600">
        <v>752.62</v>
      </c>
      <c r="C1600">
        <v>8.7461661285074613E-3</v>
      </c>
      <c r="D1600">
        <v>8.9023756895836095E-3</v>
      </c>
      <c r="E1600">
        <v>8.730704984778237E-3</v>
      </c>
      <c r="F1600">
        <v>6.6351710329982799E-3</v>
      </c>
      <c r="G1600">
        <v>6.7826784040599247E-3</v>
      </c>
      <c r="H1600">
        <v>3.0814923259801369E-3</v>
      </c>
      <c r="I1600">
        <v>2.2239871646457104E-3</v>
      </c>
      <c r="J1600">
        <v>1.2033356726060679E-3</v>
      </c>
      <c r="K1600">
        <v>1.26145890275009E-3</v>
      </c>
      <c r="L1600">
        <v>6.4861259713410585E-4</v>
      </c>
      <c r="M1600">
        <v>1.2349783102892364E-3</v>
      </c>
      <c r="N1600">
        <v>2.7294964914444109E-4</v>
      </c>
      <c r="O1600">
        <v>1.1107195772425485E-3</v>
      </c>
      <c r="P1600">
        <v>1.2197598345128208E-4</v>
      </c>
      <c r="Q1600">
        <v>2.1187769775980747E-4</v>
      </c>
      <c r="R1600">
        <v>4.0753844467775191E-4</v>
      </c>
      <c r="S1600">
        <v>-2.9508571897916835E-4</v>
      </c>
      <c r="T1600">
        <v>-1.9651111256521053E-4</v>
      </c>
      <c r="U1600">
        <v>-1.2190557016016068E-4</v>
      </c>
      <c r="V1600">
        <v>-4.2138023986969253E-5</v>
      </c>
      <c r="W1600">
        <v>1.1369105948644959E-4</v>
      </c>
      <c r="X1600">
        <v>-1.6630611281775315E-4</v>
      </c>
      <c r="Y1600">
        <v>-7.0372771551097113E-4</v>
      </c>
      <c r="Z1600">
        <v>1.4902474604335664E-4</v>
      </c>
      <c r="AA1600">
        <v>-9.1079298148388083E-4</v>
      </c>
      <c r="AB1600">
        <v>-5.8654508103810066E-4</v>
      </c>
      <c r="AC1600">
        <v>-4.8847429908509959E-4</v>
      </c>
      <c r="AD1600">
        <v>-6.1069525414609444E-4</v>
      </c>
      <c r="AE1600">
        <v>-9.8754496183112161E-4</v>
      </c>
      <c r="AF1600">
        <v>-2.9800937441726294E-4</v>
      </c>
      <c r="AG1600">
        <v>-5.3343544682799005E-4</v>
      </c>
      <c r="AH1600">
        <v>-6.0544283928705422E-4</v>
      </c>
      <c r="AI1600">
        <v>-7.774725221539186E-4</v>
      </c>
      <c r="AJ1600">
        <v>-2.7047937752606305E-4</v>
      </c>
      <c r="AK1600">
        <v>-6.6154724353815336E-4</v>
      </c>
      <c r="AL1600">
        <v>-1.2268205705212587E-6</v>
      </c>
      <c r="AM1600">
        <v>-1.7951931407420019E-4</v>
      </c>
      <c r="AN1600">
        <v>-5.5015876304152778E-5</v>
      </c>
      <c r="AO1600">
        <v>-5.3700013821526144E-4</v>
      </c>
      <c r="AP1600">
        <v>-5.791889852391971E-4</v>
      </c>
      <c r="AQ1600">
        <v>-5.8767095252729162E-4</v>
      </c>
      <c r="AR1600">
        <v>-9.5220383149514226E-4</v>
      </c>
      <c r="AS1600">
        <v>-6.0530041106791194E-4</v>
      </c>
      <c r="AT1600">
        <v>-6.9847520982890821E-4</v>
      </c>
      <c r="AU1600">
        <v>-9.4214395122698552E-4</v>
      </c>
      <c r="AV1600">
        <v>-9.0226831436406724E-4</v>
      </c>
      <c r="AW1600">
        <v>-1.1531296422255741E-3</v>
      </c>
      <c r="AX1600">
        <v>-7.6745707128785673E-4</v>
      </c>
      <c r="AY1600">
        <v>-1.5405112956828407E-3</v>
      </c>
      <c r="AZ1600">
        <v>-9.2054296929778429E-4</v>
      </c>
      <c r="BA1600">
        <v>-1.1316710072644329E-3</v>
      </c>
      <c r="BB1600">
        <v>-1.5440654018148009E-3</v>
      </c>
      <c r="BC1600">
        <v>-1.1210500315014735E-3</v>
      </c>
      <c r="BD1600">
        <v>-7.5824807492690105E-4</v>
      </c>
      <c r="BE1600">
        <v>-1.083419114001935E-3</v>
      </c>
      <c r="BF1600">
        <v>-1.2094374353291554E-3</v>
      </c>
      <c r="BG1600">
        <v>-1.3148628609200366E-3</v>
      </c>
      <c r="BH1600">
        <v>-1.8384397582962148E-3</v>
      </c>
      <c r="BI1600">
        <v>-1.4152449593572564E-3</v>
      </c>
      <c r="BJ1600">
        <v>-1.5048174043043316E-3</v>
      </c>
      <c r="BK1600">
        <v>-9.7705301575710252E-4</v>
      </c>
      <c r="BL1600">
        <v>-1.8504384530867238E-3</v>
      </c>
      <c r="BM1600">
        <v>-1.703515581982791E-3</v>
      </c>
      <c r="BN1600">
        <v>-1.2662932245082886E-3</v>
      </c>
      <c r="BO1600">
        <v>-1.5955464280152168E-3</v>
      </c>
      <c r="BP1600">
        <v>-9.6736263917718973E-4</v>
      </c>
      <c r="BQ1600">
        <v>-1.6296402951495384E-3</v>
      </c>
      <c r="BR1600">
        <v>-1.0910287091172796E-3</v>
      </c>
      <c r="BS1600">
        <v>-1.9281683054125434E-3</v>
      </c>
      <c r="BT1600">
        <v>-1.2344794582583932E-3</v>
      </c>
      <c r="BU1600">
        <v>-2.2928038103063597E-3</v>
      </c>
      <c r="BV1600">
        <v>-1.6942740271874285E-3</v>
      </c>
      <c r="BW1600">
        <v>-1.6904733261510554E-3</v>
      </c>
      <c r="BX1600">
        <v>-1.3874339004196073E-3</v>
      </c>
      <c r="BY1600">
        <v>-1.3234467338887057E-3</v>
      </c>
      <c r="BZ1600">
        <v>-1.7842218141546559E-3</v>
      </c>
      <c r="CA1600">
        <v>-1.9930491120588728E-3</v>
      </c>
      <c r="CB1600">
        <v>-1.8850335978470925E-3</v>
      </c>
      <c r="CC1600">
        <v>-1.7988123068106085E-3</v>
      </c>
      <c r="CD1600">
        <v>-1.7329661593467049E-3</v>
      </c>
      <c r="CE1600">
        <v>-2.4097193542749959E-3</v>
      </c>
      <c r="CF1600">
        <v>-1.4526699406961566E-3</v>
      </c>
      <c r="CG1600">
        <v>-1.8958489587347013E-3</v>
      </c>
      <c r="CH1600">
        <v>-1.4268943755291474E-3</v>
      </c>
      <c r="CI1600">
        <v>-1.8682737218266993E-3</v>
      </c>
      <c r="CJ1600">
        <v>-2.0675789182472704E-3</v>
      </c>
      <c r="CK1600">
        <v>-2.6479606112289056E-3</v>
      </c>
      <c r="CL1600">
        <v>-2.4632224582419524E-3</v>
      </c>
      <c r="CM1600">
        <v>-1.4858331215724316E-3</v>
      </c>
      <c r="CN1600">
        <v>-2.1866268277745127E-3</v>
      </c>
      <c r="CO1600">
        <v>-2.6723873816047947E-3</v>
      </c>
      <c r="CP1600">
        <v>-1.9868102377877325E-3</v>
      </c>
      <c r="CQ1600">
        <v>-1.8250948238932377E-3</v>
      </c>
      <c r="CR1600">
        <v>-2.0197153500177215E-3</v>
      </c>
      <c r="CS1600">
        <v>-2.4078946641744869E-3</v>
      </c>
      <c r="CT1600">
        <v>-1.9914229148197196E-3</v>
      </c>
      <c r="CU1600">
        <v>-2.2535614323658457E-3</v>
      </c>
      <c r="CV1600">
        <v>-1.8939784472600391E-3</v>
      </c>
      <c r="CW1600">
        <v>-2.5111762465778106E-3</v>
      </c>
      <c r="CX1600">
        <v>-2.484725290149252E-3</v>
      </c>
      <c r="CY1600">
        <v>-2.1473138998569993E-3</v>
      </c>
      <c r="CZ1600">
        <v>-2.5601930839825732E-3</v>
      </c>
      <c r="DA1600">
        <v>-2.6079876320647746E-3</v>
      </c>
      <c r="DB1600">
        <v>-2.7012760431580768E-3</v>
      </c>
    </row>
    <row r="1601" spans="2:106" x14ac:dyDescent="0.25">
      <c r="B1601">
        <v>752.94</v>
      </c>
      <c r="C1601">
        <v>1.108139613449384E-2</v>
      </c>
      <c r="D1601">
        <v>1.0816842166961327E-2</v>
      </c>
      <c r="E1601">
        <v>1.1509587948407299E-2</v>
      </c>
      <c r="F1601">
        <v>8.5969523707972451E-3</v>
      </c>
      <c r="G1601">
        <v>9.3584268410641519E-3</v>
      </c>
      <c r="H1601">
        <v>5.7171574814360443E-3</v>
      </c>
      <c r="I1601">
        <v>4.4735648039832682E-3</v>
      </c>
      <c r="J1601">
        <v>3.9937760796689911E-3</v>
      </c>
      <c r="K1601">
        <v>3.2846668222342446E-3</v>
      </c>
      <c r="L1601">
        <v>2.8356052050269726E-3</v>
      </c>
      <c r="M1601">
        <v>2.1331134286869113E-3</v>
      </c>
      <c r="N1601">
        <v>2.4500504259271916E-3</v>
      </c>
      <c r="O1601">
        <v>2.4479812417958491E-3</v>
      </c>
      <c r="P1601">
        <v>2.2290766792323752E-3</v>
      </c>
      <c r="Q1601">
        <v>2.1880031659130411E-3</v>
      </c>
      <c r="R1601">
        <v>1.7800023667388504E-3</v>
      </c>
      <c r="S1601">
        <v>2.1187886334130754E-3</v>
      </c>
      <c r="T1601">
        <v>1.5760212610265931E-3</v>
      </c>
      <c r="U1601">
        <v>1.0004398083614113E-3</v>
      </c>
      <c r="V1601">
        <v>1.8798045113390324E-3</v>
      </c>
      <c r="W1601">
        <v>2.1499789272789102E-3</v>
      </c>
      <c r="X1601">
        <v>1.8356900626084541E-3</v>
      </c>
      <c r="Y1601">
        <v>1.4324005403931542E-3</v>
      </c>
      <c r="Z1601">
        <v>1.6149022750426983E-3</v>
      </c>
      <c r="AA1601">
        <v>1.1871743299203055E-3</v>
      </c>
      <c r="AB1601">
        <v>2.1272960826670059E-3</v>
      </c>
      <c r="AC1601">
        <v>1.7598457564377834E-3</v>
      </c>
      <c r="AD1601">
        <v>1.6619708377336104E-3</v>
      </c>
      <c r="AE1601">
        <v>1.4843685335487883E-3</v>
      </c>
      <c r="AF1601">
        <v>1.3211240452128889E-3</v>
      </c>
      <c r="AG1601">
        <v>1.7563070947522394E-3</v>
      </c>
      <c r="AH1601">
        <v>1.1894283836531225E-3</v>
      </c>
      <c r="AI1601">
        <v>2.1011630579898036E-3</v>
      </c>
      <c r="AJ1601">
        <v>1.3798346160055971E-3</v>
      </c>
      <c r="AK1601">
        <v>1.7299757206635236E-3</v>
      </c>
      <c r="AL1601">
        <v>1.9698733297600912E-3</v>
      </c>
      <c r="AM1601">
        <v>1.4427218864674837E-3</v>
      </c>
      <c r="AN1601">
        <v>1.8601023670208119E-3</v>
      </c>
      <c r="AO1601">
        <v>1.4883384804119312E-3</v>
      </c>
      <c r="AP1601">
        <v>1.6966490879145521E-3</v>
      </c>
      <c r="AQ1601">
        <v>1.5626461298036756E-3</v>
      </c>
      <c r="AR1601">
        <v>9.6370027713631179E-4</v>
      </c>
      <c r="AS1601">
        <v>1.2687137628650258E-3</v>
      </c>
      <c r="AT1601">
        <v>9.8603773597544242E-4</v>
      </c>
      <c r="AU1601">
        <v>1.2228405473386217E-3</v>
      </c>
      <c r="AV1601">
        <v>1.5512319674958475E-3</v>
      </c>
      <c r="AW1601">
        <v>8.3578584072328127E-4</v>
      </c>
      <c r="AX1601">
        <v>1.6076793452067042E-3</v>
      </c>
      <c r="AY1601">
        <v>3.6417663024290031E-4</v>
      </c>
      <c r="AZ1601">
        <v>6.8276826576420951E-4</v>
      </c>
      <c r="BA1601">
        <v>1.0429357289755345E-3</v>
      </c>
      <c r="BB1601">
        <v>7.7978580911082507E-5</v>
      </c>
      <c r="BC1601">
        <v>7.6886330364093342E-4</v>
      </c>
      <c r="BD1601">
        <v>7.6691960616537269E-4</v>
      </c>
      <c r="BE1601">
        <v>1.5753350761299953E-3</v>
      </c>
      <c r="BF1601">
        <v>7.7167983870318063E-4</v>
      </c>
      <c r="BG1601">
        <v>9.2972998243543575E-4</v>
      </c>
      <c r="BH1601">
        <v>-1.8985220289230442E-5</v>
      </c>
      <c r="BI1601">
        <v>1.7169491770122197E-3</v>
      </c>
      <c r="BJ1601">
        <v>1.0475154885088572E-3</v>
      </c>
      <c r="BK1601">
        <v>3.3981690608572701E-4</v>
      </c>
      <c r="BL1601">
        <v>5.240000303578865E-4</v>
      </c>
      <c r="BM1601">
        <v>4.4323352422501877E-4</v>
      </c>
      <c r="BN1601">
        <v>1.1392222832469212E-3</v>
      </c>
      <c r="BO1601">
        <v>1.0201142799246485E-3</v>
      </c>
      <c r="BP1601">
        <v>1.4205522568001144E-3</v>
      </c>
      <c r="BQ1601">
        <v>1.202953151108542E-3</v>
      </c>
      <c r="BR1601">
        <v>1.6086329977359343E-3</v>
      </c>
      <c r="BS1601">
        <v>8.3417690558618141E-4</v>
      </c>
      <c r="BT1601">
        <v>6.3961545909437673E-4</v>
      </c>
      <c r="BU1601">
        <v>-2.9743534222428925E-5</v>
      </c>
      <c r="BV1601">
        <v>1.0160202587574177E-3</v>
      </c>
      <c r="BW1601">
        <v>5.1643598350392672E-4</v>
      </c>
      <c r="BX1601">
        <v>4.0964952794454029E-4</v>
      </c>
      <c r="BY1601">
        <v>5.6165972479500781E-4</v>
      </c>
      <c r="BZ1601">
        <v>3.6028824980564172E-4</v>
      </c>
      <c r="CA1601">
        <v>7.2935407778811773E-4</v>
      </c>
      <c r="CB1601">
        <v>7.1636709483129113E-4</v>
      </c>
      <c r="CC1601">
        <v>-1.8675628783507148E-5</v>
      </c>
      <c r="CD1601">
        <v>3.2314641990670301E-4</v>
      </c>
      <c r="CE1601">
        <v>5.677363053327375E-4</v>
      </c>
      <c r="CF1601">
        <v>7.1294976296397417E-4</v>
      </c>
      <c r="CG1601">
        <v>1.7091860526900066E-4</v>
      </c>
      <c r="CH1601">
        <v>9.3817098598185378E-4</v>
      </c>
      <c r="CI1601">
        <v>4.1147295250465454E-4</v>
      </c>
      <c r="CJ1601">
        <v>-9.7989936412579137E-5</v>
      </c>
      <c r="CK1601">
        <v>4.9469005806098559E-4</v>
      </c>
      <c r="CL1601">
        <v>-6.8897369080271609E-5</v>
      </c>
      <c r="CM1601">
        <v>3.8903589241340297E-4</v>
      </c>
      <c r="CN1601">
        <v>7.5159308609996922E-5</v>
      </c>
      <c r="CO1601">
        <v>7.0781877809247828E-5</v>
      </c>
      <c r="CP1601">
        <v>4.2700755274912433E-4</v>
      </c>
      <c r="CQ1601">
        <v>2.3117935524684385E-4</v>
      </c>
      <c r="CR1601">
        <v>3.9726511979996937E-4</v>
      </c>
      <c r="CS1601">
        <v>-1.2663515951007176E-4</v>
      </c>
      <c r="CT1601">
        <v>2.248419709458202E-4</v>
      </c>
      <c r="CU1601">
        <v>-2.295745742021682E-4</v>
      </c>
      <c r="CV1601">
        <v>2.2220860963816091E-4</v>
      </c>
      <c r="CW1601">
        <v>8.0695626573791535E-4</v>
      </c>
      <c r="CX1601">
        <v>-2.8794875967731726E-4</v>
      </c>
      <c r="CY1601">
        <v>3.2622049885794313E-4</v>
      </c>
      <c r="CZ1601">
        <v>-1.5474427199239915E-4</v>
      </c>
      <c r="DA1601">
        <v>-7.9048565592745174E-4</v>
      </c>
      <c r="DB1601">
        <v>-5.8316444867706485E-4</v>
      </c>
    </row>
    <row r="1602" spans="2:106" x14ac:dyDescent="0.25">
      <c r="B1602">
        <v>753.26</v>
      </c>
      <c r="C1602">
        <v>5.5835536917369852E-3</v>
      </c>
      <c r="D1602">
        <v>5.2697789537488812E-3</v>
      </c>
      <c r="E1602">
        <v>6.2208386528249948E-3</v>
      </c>
      <c r="F1602">
        <v>3.1100498229976459E-3</v>
      </c>
      <c r="G1602">
        <v>3.6004497772044591E-3</v>
      </c>
      <c r="H1602">
        <v>-2.3815209345792038E-4</v>
      </c>
      <c r="I1602">
        <v>-1.2284205245572666E-3</v>
      </c>
      <c r="J1602">
        <v>-1.2999887152500417E-3</v>
      </c>
      <c r="K1602">
        <v>-2.1564607389654017E-3</v>
      </c>
      <c r="L1602">
        <v>-2.5056881380931331E-3</v>
      </c>
      <c r="M1602">
        <v>-2.6700055858962998E-3</v>
      </c>
      <c r="N1602">
        <v>-2.759067137436462E-3</v>
      </c>
      <c r="O1602">
        <v>-2.7656710781319011E-3</v>
      </c>
      <c r="P1602">
        <v>-3.006584148514034E-3</v>
      </c>
      <c r="Q1602">
        <v>-2.731093436710956E-3</v>
      </c>
      <c r="R1602">
        <v>-3.6926395219025743E-3</v>
      </c>
      <c r="S1602">
        <v>-3.5853868506628833E-3</v>
      </c>
      <c r="T1602">
        <v>-3.9149021323328509E-3</v>
      </c>
      <c r="U1602">
        <v>-3.5634394249282747E-3</v>
      </c>
      <c r="V1602">
        <v>-3.2732977736558908E-3</v>
      </c>
      <c r="W1602">
        <v>-2.5663300233111433E-3</v>
      </c>
      <c r="X1602">
        <v>-3.755453888373228E-3</v>
      </c>
      <c r="Y1602">
        <v>-3.4614660514927439E-3</v>
      </c>
      <c r="Z1602">
        <v>-3.7756214725428172E-3</v>
      </c>
      <c r="AA1602">
        <v>-3.1776881719434505E-3</v>
      </c>
      <c r="AB1602">
        <v>-3.8904053132824898E-3</v>
      </c>
      <c r="AC1602">
        <v>-2.6903773775300635E-3</v>
      </c>
      <c r="AD1602">
        <v>-3.8110966497739845E-3</v>
      </c>
      <c r="AE1602">
        <v>-3.7722592121732582E-3</v>
      </c>
      <c r="AF1602">
        <v>-3.8607332135968675E-3</v>
      </c>
      <c r="AG1602">
        <v>-3.3593948851922406E-3</v>
      </c>
      <c r="AH1602">
        <v>-3.7217683804270305E-3</v>
      </c>
      <c r="AI1602">
        <v>-3.8389403707202729E-3</v>
      </c>
      <c r="AJ1602">
        <v>-3.7522510493914127E-3</v>
      </c>
      <c r="AK1602">
        <v>-3.3703111500856739E-3</v>
      </c>
      <c r="AL1602">
        <v>-3.8434033993269834E-3</v>
      </c>
      <c r="AM1602">
        <v>-3.7344327116877463E-3</v>
      </c>
      <c r="AN1602">
        <v>-3.5895625733746717E-3</v>
      </c>
      <c r="AO1602">
        <v>-4.08311698586733E-3</v>
      </c>
      <c r="AP1602">
        <v>-3.6393487728783799E-3</v>
      </c>
      <c r="AQ1602">
        <v>-4.0011754606208358E-3</v>
      </c>
      <c r="AR1602">
        <v>-4.1884097927121708E-3</v>
      </c>
      <c r="AS1602">
        <v>-4.4588688924115452E-3</v>
      </c>
      <c r="AT1602">
        <v>-4.5238680088557359E-3</v>
      </c>
      <c r="AU1602">
        <v>-4.2640709077996289E-3</v>
      </c>
      <c r="AV1602">
        <v>-3.4613225876107614E-3</v>
      </c>
      <c r="AW1602">
        <v>-3.7026776220570462E-3</v>
      </c>
      <c r="AX1602">
        <v>-3.8453362134513239E-3</v>
      </c>
      <c r="AY1602">
        <v>-4.0416335554765426E-3</v>
      </c>
      <c r="AZ1602">
        <v>-2.9394512058799269E-3</v>
      </c>
      <c r="BA1602">
        <v>-4.243167042174055E-3</v>
      </c>
      <c r="BB1602">
        <v>-4.406875345704199E-3</v>
      </c>
      <c r="BC1602">
        <v>-4.3946500538827454E-3</v>
      </c>
      <c r="BD1602">
        <v>-4.0414849308546136E-3</v>
      </c>
      <c r="BE1602">
        <v>-4.1163766630897755E-3</v>
      </c>
      <c r="BF1602">
        <v>-3.8745073738590194E-3</v>
      </c>
      <c r="BG1602">
        <v>-4.4005178893566019E-3</v>
      </c>
      <c r="BH1602">
        <v>-4.0449608475213242E-3</v>
      </c>
      <c r="BI1602">
        <v>-4.1770896715201331E-3</v>
      </c>
      <c r="BJ1602">
        <v>-4.3090836444123135E-3</v>
      </c>
      <c r="BK1602">
        <v>-4.4362993023596003E-3</v>
      </c>
      <c r="BL1602">
        <v>-4.4884308385463173E-3</v>
      </c>
      <c r="BM1602">
        <v>-4.3163129915061646E-3</v>
      </c>
      <c r="BN1602">
        <v>-3.9655628338530827E-3</v>
      </c>
      <c r="BO1602">
        <v>-4.4593038424096398E-3</v>
      </c>
      <c r="BP1602">
        <v>-4.4376028088484315E-3</v>
      </c>
      <c r="BQ1602">
        <v>-4.3189023334062673E-3</v>
      </c>
      <c r="BR1602">
        <v>-4.3310437126025461E-3</v>
      </c>
      <c r="BS1602">
        <v>-4.3670181823688495E-3</v>
      </c>
      <c r="BT1602">
        <v>-4.71707147343714E-3</v>
      </c>
      <c r="BU1602">
        <v>-4.4298016189311396E-3</v>
      </c>
      <c r="BV1602">
        <v>-4.457904253903841E-3</v>
      </c>
      <c r="BW1602">
        <v>-4.5120749124678214E-3</v>
      </c>
      <c r="BX1602">
        <v>-4.6071901988410935E-3</v>
      </c>
      <c r="BY1602">
        <v>-4.6181123317539791E-3</v>
      </c>
      <c r="BZ1602">
        <v>-4.1614252890873477E-3</v>
      </c>
      <c r="CA1602">
        <v>-4.532299124807064E-3</v>
      </c>
      <c r="CB1602">
        <v>-5.0231127035560152E-3</v>
      </c>
      <c r="CC1602">
        <v>-4.6966366092003262E-3</v>
      </c>
      <c r="CD1602">
        <v>-4.4996538436157946E-3</v>
      </c>
      <c r="CE1602">
        <v>-5.079598361591435E-3</v>
      </c>
      <c r="CF1602">
        <v>-4.3631875590181696E-3</v>
      </c>
      <c r="CG1602">
        <v>-4.9795775606215134E-3</v>
      </c>
      <c r="CH1602">
        <v>-4.6015836743994593E-3</v>
      </c>
      <c r="CI1602">
        <v>-5.1430567926906839E-3</v>
      </c>
      <c r="CJ1602">
        <v>-5.3126817789961658E-3</v>
      </c>
      <c r="CK1602">
        <v>-5.1048606141727848E-3</v>
      </c>
      <c r="CL1602">
        <v>-5.1832957298967447E-3</v>
      </c>
      <c r="CM1602">
        <v>-4.7695277698096006E-3</v>
      </c>
      <c r="CN1602">
        <v>-5.1276424524081751E-3</v>
      </c>
      <c r="CO1602">
        <v>-5.3006438818515092E-3</v>
      </c>
      <c r="CP1602">
        <v>-4.2804873975130844E-3</v>
      </c>
      <c r="CQ1602">
        <v>-4.70683319857787E-3</v>
      </c>
      <c r="CR1602">
        <v>-4.8551448833324753E-3</v>
      </c>
      <c r="CS1602">
        <v>-4.6652538600541887E-3</v>
      </c>
      <c r="CT1602">
        <v>-5.0535180416977701E-3</v>
      </c>
      <c r="CU1602">
        <v>-4.6874438894981968E-3</v>
      </c>
      <c r="CV1602">
        <v>-5.0436529541385208E-3</v>
      </c>
      <c r="CW1602">
        <v>-5.4043896958393331E-3</v>
      </c>
      <c r="CX1602">
        <v>-5.0284081669957972E-3</v>
      </c>
      <c r="CY1602">
        <v>-5.0057907875132868E-3</v>
      </c>
      <c r="CZ1602">
        <v>-5.3438278876981118E-3</v>
      </c>
      <c r="DA1602">
        <v>-5.4921145045458836E-3</v>
      </c>
      <c r="DB1602">
        <v>-5.2708528242437838E-3</v>
      </c>
    </row>
    <row r="1603" spans="2:106" x14ac:dyDescent="0.25">
      <c r="B1603">
        <v>753.58</v>
      </c>
      <c r="C1603">
        <v>1.0522438060588654E-2</v>
      </c>
      <c r="D1603">
        <v>1.0718752519773798E-2</v>
      </c>
      <c r="E1603">
        <v>1.0828589228225598E-2</v>
      </c>
      <c r="F1603">
        <v>8.6682069825761154E-3</v>
      </c>
      <c r="G1603">
        <v>9.1268242391409904E-3</v>
      </c>
      <c r="H1603">
        <v>4.7232908896191958E-3</v>
      </c>
      <c r="I1603">
        <v>3.4881922834907111E-3</v>
      </c>
      <c r="J1603">
        <v>3.2166154286162318E-3</v>
      </c>
      <c r="K1603">
        <v>2.193902964988198E-3</v>
      </c>
      <c r="L1603">
        <v>2.031311605996039E-3</v>
      </c>
      <c r="M1603">
        <v>2.0321334848969128E-3</v>
      </c>
      <c r="N1603">
        <v>1.9117203976628597E-3</v>
      </c>
      <c r="O1603">
        <v>1.6535921658452982E-3</v>
      </c>
      <c r="P1603">
        <v>2.09254677041288E-3</v>
      </c>
      <c r="Q1603">
        <v>1.9755629471376879E-3</v>
      </c>
      <c r="R1603">
        <v>1.3519338006208956E-3</v>
      </c>
      <c r="S1603">
        <v>1.4612695221393607E-3</v>
      </c>
      <c r="T1603">
        <v>1.4348269399223831E-3</v>
      </c>
      <c r="U1603">
        <v>6.9578013538566102E-4</v>
      </c>
      <c r="V1603">
        <v>1.3014365078054604E-3</v>
      </c>
      <c r="W1603">
        <v>1.6047663323259242E-3</v>
      </c>
      <c r="X1603">
        <v>7.9256220575261993E-4</v>
      </c>
      <c r="Y1603">
        <v>1.2492621306246024E-3</v>
      </c>
      <c r="Z1603">
        <v>9.2781017166337215E-4</v>
      </c>
      <c r="AA1603">
        <v>1.165952125194894E-3</v>
      </c>
      <c r="AB1603">
        <v>1.3029652019579258E-3</v>
      </c>
      <c r="AC1603">
        <v>2.202648555001005E-3</v>
      </c>
      <c r="AD1603">
        <v>1.0041585480974405E-3</v>
      </c>
      <c r="AE1603">
        <v>1.5737439694153837E-3</v>
      </c>
      <c r="AF1603">
        <v>1.1207495099519113E-3</v>
      </c>
      <c r="AG1603">
        <v>1.4888533635015119E-3</v>
      </c>
      <c r="AH1603">
        <v>7.1162965789325211E-4</v>
      </c>
      <c r="AI1603">
        <v>1.1707727340847934E-3</v>
      </c>
      <c r="AJ1603">
        <v>7.2229376482802615E-4</v>
      </c>
      <c r="AK1603">
        <v>1.1086540163230477E-3</v>
      </c>
      <c r="AL1603">
        <v>8.6462152000783138E-4</v>
      </c>
      <c r="AM1603">
        <v>7.4634032494669267E-4</v>
      </c>
      <c r="AN1603">
        <v>7.4250439874859464E-4</v>
      </c>
      <c r="AO1603">
        <v>3.5886281199480619E-4</v>
      </c>
      <c r="AP1603">
        <v>-2.5733687832166924E-4</v>
      </c>
      <c r="AQ1603">
        <v>7.896124843986968E-4</v>
      </c>
      <c r="AR1603">
        <v>8.3894119594251498E-4</v>
      </c>
      <c r="AS1603">
        <v>4.7788861335314181E-4</v>
      </c>
      <c r="AT1603">
        <v>2.3377939879425796E-4</v>
      </c>
      <c r="AU1603">
        <v>1.3217671466866157E-3</v>
      </c>
      <c r="AV1603">
        <v>8.4216251540675247E-4</v>
      </c>
      <c r="AW1603">
        <v>1.0973401111032469E-3</v>
      </c>
      <c r="AX1603">
        <v>4.5479312564603719E-4</v>
      </c>
      <c r="AY1603">
        <v>8.9414731253132512E-4</v>
      </c>
      <c r="AZ1603">
        <v>8.7140112716112966E-4</v>
      </c>
      <c r="BA1603">
        <v>6.9335077882389656E-4</v>
      </c>
      <c r="BB1603">
        <v>8.5699119093854415E-4</v>
      </c>
      <c r="BC1603">
        <v>2.047344052038616E-4</v>
      </c>
      <c r="BD1603">
        <v>7.6353622765243379E-4</v>
      </c>
      <c r="BE1603">
        <v>9.8732206565123326E-4</v>
      </c>
      <c r="BF1603">
        <v>8.2784774284053175E-4</v>
      </c>
      <c r="BG1603">
        <v>8.7103229693460266E-4</v>
      </c>
      <c r="BH1603">
        <v>3.9467152736633732E-4</v>
      </c>
      <c r="BI1603">
        <v>8.2451442231346733E-4</v>
      </c>
      <c r="BJ1603">
        <v>8.1149787077923474E-4</v>
      </c>
      <c r="BK1603">
        <v>-6.5086229122039707E-5</v>
      </c>
      <c r="BL1603">
        <v>2.807256773388056E-4</v>
      </c>
      <c r="BM1603">
        <v>-7.1776337309377436E-5</v>
      </c>
      <c r="BN1603">
        <v>-9.8945805693216593E-5</v>
      </c>
      <c r="BO1603">
        <v>6.4763255332861425E-6</v>
      </c>
      <c r="BP1603">
        <v>6.3103031519309849E-4</v>
      </c>
      <c r="BQ1603">
        <v>-1.8385049955698535E-4</v>
      </c>
      <c r="BR1603">
        <v>8.0952044027746139E-4</v>
      </c>
      <c r="BS1603">
        <v>7.437636403946693E-4</v>
      </c>
      <c r="BT1603">
        <v>5.6201682754206117E-4</v>
      </c>
      <c r="BU1603">
        <v>-2.9065079692180279E-4</v>
      </c>
      <c r="BV1603">
        <v>5.1057735619525202E-4</v>
      </c>
      <c r="BW1603">
        <v>-2.4591684862939472E-4</v>
      </c>
      <c r="BX1603">
        <v>6.9566568185637501E-5</v>
      </c>
      <c r="BY1603">
        <v>-2.925391755297102E-5</v>
      </c>
      <c r="BZ1603">
        <v>5.6316253161848434E-4</v>
      </c>
      <c r="CA1603">
        <v>3.4774748854771859E-4</v>
      </c>
      <c r="CB1603">
        <v>1.031808202310594E-3</v>
      </c>
      <c r="CC1603">
        <v>1.4097476008251286E-5</v>
      </c>
      <c r="CD1603">
        <v>-6.505841891257802E-5</v>
      </c>
      <c r="CE1603">
        <v>4.0188119538105138E-5</v>
      </c>
      <c r="CF1603">
        <v>1.067833474006491E-4</v>
      </c>
      <c r="CG1603">
        <v>2.0357865066314429E-4</v>
      </c>
      <c r="CH1603">
        <v>3.5628393541181635E-5</v>
      </c>
      <c r="CI1603">
        <v>4.9111130537050907E-4</v>
      </c>
      <c r="CJ1603">
        <v>-1.9111964837140172E-4</v>
      </c>
      <c r="CK1603">
        <v>-4.1387328084466213E-6</v>
      </c>
      <c r="CL1603">
        <v>-3.3936914066688695E-5</v>
      </c>
      <c r="CM1603">
        <v>-1.9811620168452837E-5</v>
      </c>
      <c r="CN1603">
        <v>-4.8495209708329656E-4</v>
      </c>
      <c r="CO1603">
        <v>1.7723889102717882E-4</v>
      </c>
      <c r="CP1603">
        <v>-1.4434968388220282E-4</v>
      </c>
      <c r="CQ1603">
        <v>-3.342210859260189E-4</v>
      </c>
      <c r="CR1603">
        <v>3.060685176017805E-4</v>
      </c>
      <c r="CS1603">
        <v>-6.5539149886364306E-4</v>
      </c>
      <c r="CT1603">
        <v>1.8365980051761321E-5</v>
      </c>
      <c r="CU1603">
        <v>-2.8812966786755795E-4</v>
      </c>
      <c r="CV1603">
        <v>-8.2224276634026289E-4</v>
      </c>
      <c r="CW1603">
        <v>-3.4892641253125856E-4</v>
      </c>
      <c r="CX1603">
        <v>-6.7785512950862409E-4</v>
      </c>
      <c r="CY1603">
        <v>6.8621724821994051E-4</v>
      </c>
      <c r="CZ1603">
        <v>-8.2390733422656182E-4</v>
      </c>
      <c r="DA1603">
        <v>-5.7771922370725148E-4</v>
      </c>
      <c r="DB1603">
        <v>-3.0239373671339664E-4</v>
      </c>
    </row>
    <row r="1604" spans="2:106" x14ac:dyDescent="0.25">
      <c r="B1604">
        <v>753.9</v>
      </c>
      <c r="C1604">
        <v>9.38562580576318E-3</v>
      </c>
      <c r="D1604">
        <v>9.8152337391495884E-3</v>
      </c>
      <c r="E1604">
        <v>9.2641236925124285E-3</v>
      </c>
      <c r="F1604">
        <v>7.180880260579614E-3</v>
      </c>
      <c r="G1604">
        <v>7.6389070419617192E-3</v>
      </c>
      <c r="H1604">
        <v>4.0462655544033568E-3</v>
      </c>
      <c r="I1604">
        <v>2.963886113535083E-3</v>
      </c>
      <c r="J1604">
        <v>1.8861908081612769E-3</v>
      </c>
      <c r="K1604">
        <v>1.5842626503151866E-3</v>
      </c>
      <c r="L1604">
        <v>6.4695624797098117E-4</v>
      </c>
      <c r="M1604">
        <v>1.346006506714216E-3</v>
      </c>
      <c r="N1604">
        <v>1.5439927526209665E-3</v>
      </c>
      <c r="O1604">
        <v>1.3399915615005531E-3</v>
      </c>
      <c r="P1604">
        <v>5.9022258327941224E-4</v>
      </c>
      <c r="Q1604">
        <v>5.9722944334981293E-4</v>
      </c>
      <c r="R1604">
        <v>6.8436293100083284E-4</v>
      </c>
      <c r="S1604">
        <v>6.7101101707710969E-4</v>
      </c>
      <c r="T1604">
        <v>-4.7477744791372262E-4</v>
      </c>
      <c r="U1604">
        <v>3.0969818128497029E-4</v>
      </c>
      <c r="V1604">
        <v>-1.0228843212877828E-3</v>
      </c>
      <c r="W1604">
        <v>5.1018267962411185E-4</v>
      </c>
      <c r="X1604">
        <v>-2.7846076257111857E-4</v>
      </c>
      <c r="Y1604">
        <v>6.1583350732640624E-4</v>
      </c>
      <c r="Z1604">
        <v>-2.3698328193433316E-5</v>
      </c>
      <c r="AA1604">
        <v>6.8651936251176715E-5</v>
      </c>
      <c r="AB1604">
        <v>3.855802478687359E-4</v>
      </c>
      <c r="AC1604">
        <v>3.0254243344893933E-4</v>
      </c>
      <c r="AD1604">
        <v>-2.2631678392366628E-4</v>
      </c>
      <c r="AE1604">
        <v>-2.3311971043583901E-5</v>
      </c>
      <c r="AF1604">
        <v>3.7511340563100432E-4</v>
      </c>
      <c r="AG1604">
        <v>-1.2447587749960659E-4</v>
      </c>
      <c r="AH1604">
        <v>1.1613682531984304E-4</v>
      </c>
      <c r="AI1604">
        <v>9.7930270906765315E-5</v>
      </c>
      <c r="AJ1604">
        <v>-2.4325757790536612E-4</v>
      </c>
      <c r="AK1604">
        <v>-2.2289127409821918E-4</v>
      </c>
      <c r="AL1604">
        <v>-6.9012334713024898E-4</v>
      </c>
      <c r="AM1604">
        <v>-1.1306362689343166E-3</v>
      </c>
      <c r="AN1604">
        <v>-1.5351182120777809E-3</v>
      </c>
      <c r="AO1604">
        <v>-4.9669108352259211E-4</v>
      </c>
      <c r="AP1604">
        <v>-1.2817340307399172E-3</v>
      </c>
      <c r="AQ1604">
        <v>-1.4752261933399582E-3</v>
      </c>
      <c r="AR1604">
        <v>-6.0005082526957965E-4</v>
      </c>
      <c r="AS1604">
        <v>-1.0862117201661387E-3</v>
      </c>
      <c r="AT1604">
        <v>-9.3263895391409307E-4</v>
      </c>
      <c r="AU1604">
        <v>-3.6002709398755273E-4</v>
      </c>
      <c r="AV1604">
        <v>-3.3862895073871052E-4</v>
      </c>
      <c r="AW1604">
        <v>-7.1584433743170778E-4</v>
      </c>
      <c r="AX1604">
        <v>-7.1985685986265813E-4</v>
      </c>
      <c r="AY1604">
        <v>-4.4682121471061043E-4</v>
      </c>
      <c r="AZ1604">
        <v>-3.9314576192828188E-5</v>
      </c>
      <c r="BA1604">
        <v>-1.0506616146859493E-3</v>
      </c>
      <c r="BB1604">
        <v>-7.6496031245409934E-4</v>
      </c>
      <c r="BC1604">
        <v>-4.2358471606997183E-4</v>
      </c>
      <c r="BD1604">
        <v>-4.455532336527096E-4</v>
      </c>
      <c r="BE1604">
        <v>-2.2160168822178694E-4</v>
      </c>
      <c r="BF1604">
        <v>-3.5063867689766326E-4</v>
      </c>
      <c r="BG1604">
        <v>-6.1934363727911279E-4</v>
      </c>
      <c r="BH1604">
        <v>-4.9417212385823722E-4</v>
      </c>
      <c r="BI1604">
        <v>-4.0345789541984534E-5</v>
      </c>
      <c r="BJ1604">
        <v>-6.5065528275878165E-4</v>
      </c>
      <c r="BK1604">
        <v>-1.0658733652745139E-3</v>
      </c>
      <c r="BL1604">
        <v>-6.7087722093459728E-4</v>
      </c>
      <c r="BM1604">
        <v>-1.0567650405214207E-3</v>
      </c>
      <c r="BN1604">
        <v>-3.6669765223786011E-4</v>
      </c>
      <c r="BO1604">
        <v>-6.8576986294333064E-4</v>
      </c>
      <c r="BP1604">
        <v>-8.246005632830955E-5</v>
      </c>
      <c r="BQ1604">
        <v>-3.0318319328387355E-4</v>
      </c>
      <c r="BR1604">
        <v>-3.2022978726371082E-4</v>
      </c>
      <c r="BS1604">
        <v>-4.2902462084697807E-4</v>
      </c>
      <c r="BT1604">
        <v>-6.9366040040300808E-4</v>
      </c>
      <c r="BU1604">
        <v>-1.5584766225371013E-3</v>
      </c>
      <c r="BV1604">
        <v>-5.8106924508930652E-4</v>
      </c>
      <c r="BW1604">
        <v>-7.2419479209474141E-4</v>
      </c>
      <c r="BX1604">
        <v>-1.3339510767781879E-3</v>
      </c>
      <c r="BY1604">
        <v>-6.9321330467642106E-4</v>
      </c>
      <c r="BZ1604">
        <v>-5.3078941759487214E-4</v>
      </c>
      <c r="CA1604">
        <v>-4.1114786623973332E-4</v>
      </c>
      <c r="CB1604">
        <v>-5.1821506817565505E-4</v>
      </c>
      <c r="CC1604">
        <v>-7.3479685688916663E-4</v>
      </c>
      <c r="CD1604">
        <v>-3.6510477638027061E-4</v>
      </c>
      <c r="CE1604">
        <v>-1.33285325067279E-3</v>
      </c>
      <c r="CF1604">
        <v>-3.8497115118021896E-4</v>
      </c>
      <c r="CG1604">
        <v>-8.9880984109463186E-4</v>
      </c>
      <c r="CH1604">
        <v>-3.4885362799066261E-4</v>
      </c>
      <c r="CI1604">
        <v>-1.44778725869317E-3</v>
      </c>
      <c r="CJ1604">
        <v>-1.1155060288315088E-3</v>
      </c>
      <c r="CK1604">
        <v>-8.98481350388107E-4</v>
      </c>
      <c r="CL1604">
        <v>-1.7773917288454108E-3</v>
      </c>
      <c r="CM1604">
        <v>-1.1513026957302788E-3</v>
      </c>
      <c r="CN1604">
        <v>-1.270808453615567E-3</v>
      </c>
      <c r="CO1604">
        <v>-6.5994514117360265E-4</v>
      </c>
      <c r="CP1604">
        <v>-1.4732804337275335E-3</v>
      </c>
      <c r="CQ1604">
        <v>-6.2014617179477483E-4</v>
      </c>
      <c r="CR1604">
        <v>-8.5490951661936626E-4</v>
      </c>
      <c r="CS1604">
        <v>-1.1682111778887616E-3</v>
      </c>
      <c r="CT1604">
        <v>-9.6200872169702883E-4</v>
      </c>
      <c r="CU1604">
        <v>-7.676469821573384E-4</v>
      </c>
      <c r="CV1604">
        <v>-1.1030231625817413E-3</v>
      </c>
      <c r="CW1604">
        <v>-1.3874144469174926E-3</v>
      </c>
      <c r="CX1604">
        <v>-1.32112713142684E-3</v>
      </c>
      <c r="CY1604">
        <v>-6.9911813198942491E-4</v>
      </c>
      <c r="CZ1604">
        <v>-1.5658301287770973E-3</v>
      </c>
      <c r="DA1604">
        <v>-1.3613855144688145E-3</v>
      </c>
      <c r="DB1604">
        <v>-1.1522130675089004E-3</v>
      </c>
    </row>
    <row r="1605" spans="2:106" x14ac:dyDescent="0.25">
      <c r="B1605">
        <v>754.22</v>
      </c>
      <c r="C1605">
        <v>2.8713963312423929E-3</v>
      </c>
      <c r="D1605">
        <v>3.1765388430367858E-3</v>
      </c>
      <c r="E1605">
        <v>3.4566606297393096E-3</v>
      </c>
      <c r="F1605">
        <v>9.3740536302827637E-4</v>
      </c>
      <c r="G1605">
        <v>1.210737214414892E-3</v>
      </c>
      <c r="H1605">
        <v>-2.3070277052119684E-3</v>
      </c>
      <c r="I1605">
        <v>-3.3575796614765743E-3</v>
      </c>
      <c r="J1605">
        <v>-3.5961522420835321E-3</v>
      </c>
      <c r="K1605">
        <v>-4.5424322462486524E-3</v>
      </c>
      <c r="L1605">
        <v>-4.7430782708989816E-3</v>
      </c>
      <c r="M1605">
        <v>-5.1224268671240594E-3</v>
      </c>
      <c r="N1605">
        <v>-4.368084050845461E-3</v>
      </c>
      <c r="O1605">
        <v>-4.6686077781755639E-3</v>
      </c>
      <c r="P1605">
        <v>-5.5766514606033837E-3</v>
      </c>
      <c r="Q1605">
        <v>-5.3119505261366162E-3</v>
      </c>
      <c r="R1605">
        <v>-6.06765004717124E-3</v>
      </c>
      <c r="S1605">
        <v>-5.8060170193923247E-3</v>
      </c>
      <c r="T1605">
        <v>-6.1797264487041537E-3</v>
      </c>
      <c r="U1605">
        <v>-5.9666881224820431E-3</v>
      </c>
      <c r="V1605">
        <v>-6.1099185439299555E-3</v>
      </c>
      <c r="W1605">
        <v>-5.5257335458264653E-3</v>
      </c>
      <c r="X1605">
        <v>-5.7303586637666784E-3</v>
      </c>
      <c r="Y1605">
        <v>-6.2104252542134128E-3</v>
      </c>
      <c r="Z1605">
        <v>-5.1624002498384322E-3</v>
      </c>
      <c r="AA1605">
        <v>-6.2019108822469887E-3</v>
      </c>
      <c r="AB1605">
        <v>-5.8633951565131362E-3</v>
      </c>
      <c r="AC1605">
        <v>-6.0183713516381854E-3</v>
      </c>
      <c r="AD1605">
        <v>-6.3739545375411308E-3</v>
      </c>
      <c r="AE1605">
        <v>-6.0753770172641205E-3</v>
      </c>
      <c r="AF1605">
        <v>-6.3751298146328544E-3</v>
      </c>
      <c r="AG1605">
        <v>-6.0401758756191484E-3</v>
      </c>
      <c r="AH1605">
        <v>-6.3534337157203843E-3</v>
      </c>
      <c r="AI1605">
        <v>-6.5490930080402479E-3</v>
      </c>
      <c r="AJ1605">
        <v>-6.2978126041735721E-3</v>
      </c>
      <c r="AK1605">
        <v>-6.5090981984260235E-3</v>
      </c>
      <c r="AL1605">
        <v>-6.9942294816560599E-3</v>
      </c>
      <c r="AM1605">
        <v>-6.8410340707620657E-3</v>
      </c>
      <c r="AN1605">
        <v>-6.676118962835105E-3</v>
      </c>
      <c r="AO1605">
        <v>-6.7577882727303459E-3</v>
      </c>
      <c r="AP1605">
        <v>-7.139999868737687E-3</v>
      </c>
      <c r="AQ1605">
        <v>-6.7576491848582373E-3</v>
      </c>
      <c r="AR1605">
        <v>-6.8679122103399992E-3</v>
      </c>
      <c r="AS1605">
        <v>-7.6352548656176689E-3</v>
      </c>
      <c r="AT1605">
        <v>-7.0786261613887125E-3</v>
      </c>
      <c r="AU1605">
        <v>-6.7357736989622358E-3</v>
      </c>
      <c r="AV1605">
        <v>-6.7030965055783764E-3</v>
      </c>
      <c r="AW1605">
        <v>-7.0641034706046754E-3</v>
      </c>
      <c r="AX1605">
        <v>-6.7569912220812461E-3</v>
      </c>
      <c r="AY1605">
        <v>-6.9315559693319956E-3</v>
      </c>
      <c r="AZ1605">
        <v>-6.7681173945720458E-3</v>
      </c>
      <c r="BA1605">
        <v>-6.5282250450931639E-3</v>
      </c>
      <c r="BB1605">
        <v>-7.3298482945937868E-3</v>
      </c>
      <c r="BC1605">
        <v>-6.3565465449490627E-3</v>
      </c>
      <c r="BD1605">
        <v>-6.9092996549046659E-3</v>
      </c>
      <c r="BE1605">
        <v>-6.6115116758634351E-3</v>
      </c>
      <c r="BF1605">
        <v>-6.7112366688044933E-3</v>
      </c>
      <c r="BG1605">
        <v>-6.6698001040373378E-3</v>
      </c>
      <c r="BH1605">
        <v>-7.2045323500600916E-3</v>
      </c>
      <c r="BI1605">
        <v>-6.3633455485376245E-3</v>
      </c>
      <c r="BJ1605">
        <v>-6.7990957427255735E-3</v>
      </c>
      <c r="BK1605">
        <v>-6.9281294684335401E-3</v>
      </c>
      <c r="BL1605">
        <v>-7.2800171273224162E-3</v>
      </c>
      <c r="BM1605">
        <v>-7.0401571395551227E-3</v>
      </c>
      <c r="BN1605">
        <v>-6.3062656321744293E-3</v>
      </c>
      <c r="BO1605">
        <v>-7.3955062920579365E-3</v>
      </c>
      <c r="BP1605">
        <v>-6.4116078333637458E-3</v>
      </c>
      <c r="BQ1605">
        <v>-6.9222892908616523E-3</v>
      </c>
      <c r="BR1605">
        <v>-6.7810260317879914E-3</v>
      </c>
      <c r="BS1605">
        <v>-6.8311688791441727E-3</v>
      </c>
      <c r="BT1605">
        <v>-7.345286673090777E-3</v>
      </c>
      <c r="BU1605">
        <v>-7.8776838146394773E-3</v>
      </c>
      <c r="BV1605">
        <v>-6.8751550597364389E-3</v>
      </c>
      <c r="BW1605">
        <v>-6.8331130536621598E-3</v>
      </c>
      <c r="BX1605">
        <v>-6.7699078711780381E-3</v>
      </c>
      <c r="BY1605">
        <v>-7.4256215940822073E-3</v>
      </c>
      <c r="BZ1605">
        <v>-7.4422834503720323E-3</v>
      </c>
      <c r="CA1605">
        <v>-6.6929165065623339E-3</v>
      </c>
      <c r="CB1605">
        <v>-6.8098645324854989E-3</v>
      </c>
      <c r="CC1605">
        <v>-6.6809344436648058E-3</v>
      </c>
      <c r="CD1605">
        <v>-7.2639071052603837E-3</v>
      </c>
      <c r="CE1605">
        <v>-6.8207873010224657E-3</v>
      </c>
      <c r="CF1605">
        <v>-6.6006424363687019E-3</v>
      </c>
      <c r="CG1605">
        <v>-7.5336169658436272E-3</v>
      </c>
      <c r="CH1605">
        <v>-7.488057367640133E-3</v>
      </c>
      <c r="CI1605">
        <v>-6.8880556286098904E-3</v>
      </c>
      <c r="CJ1605">
        <v>-7.3032969695794245E-3</v>
      </c>
      <c r="CK1605">
        <v>-7.5742767910341666E-3</v>
      </c>
      <c r="CL1605">
        <v>-7.721728021784495E-3</v>
      </c>
      <c r="CM1605">
        <v>-7.2945160258602038E-3</v>
      </c>
      <c r="CN1605">
        <v>-6.7392074086726067E-3</v>
      </c>
      <c r="CO1605">
        <v>-7.5116921309873949E-3</v>
      </c>
      <c r="CP1605">
        <v>-7.1055140289522992E-3</v>
      </c>
      <c r="CQ1605">
        <v>-6.8910843405902839E-3</v>
      </c>
      <c r="CR1605">
        <v>-7.7840477018036869E-3</v>
      </c>
      <c r="CS1605">
        <v>-6.9555071232620669E-3</v>
      </c>
      <c r="CT1605">
        <v>-7.8977785684908458E-3</v>
      </c>
      <c r="CU1605">
        <v>-7.6290331694109093E-3</v>
      </c>
      <c r="CV1605">
        <v>-7.4053989244078772E-3</v>
      </c>
      <c r="CW1605">
        <v>-7.1004449860098615E-3</v>
      </c>
      <c r="CX1605">
        <v>-7.1798842891668893E-3</v>
      </c>
      <c r="CY1605">
        <v>-7.4565065185057261E-3</v>
      </c>
      <c r="CZ1605">
        <v>-7.5191233566344606E-3</v>
      </c>
      <c r="DA1605">
        <v>-7.9568899410251137E-3</v>
      </c>
      <c r="DB1605">
        <v>-7.8069442288311933E-3</v>
      </c>
    </row>
    <row r="1606" spans="2:106" x14ac:dyDescent="0.25">
      <c r="B1606">
        <v>754.54</v>
      </c>
      <c r="C1606">
        <v>9.8850584860734891E-3</v>
      </c>
      <c r="D1606">
        <v>1.0282869798464829E-2</v>
      </c>
      <c r="E1606">
        <v>1.0225703657087928E-2</v>
      </c>
      <c r="F1606">
        <v>7.8540783219818167E-3</v>
      </c>
      <c r="G1606">
        <v>7.5764795069455868E-3</v>
      </c>
      <c r="H1606">
        <v>4.6220128389335355E-3</v>
      </c>
      <c r="I1606">
        <v>3.3675339824450548E-3</v>
      </c>
      <c r="J1606">
        <v>2.7777605204701572E-3</v>
      </c>
      <c r="K1606">
        <v>1.6883792919979157E-3</v>
      </c>
      <c r="L1606">
        <v>1.00450672314982E-3</v>
      </c>
      <c r="M1606">
        <v>1.5363745920936103E-3</v>
      </c>
      <c r="N1606">
        <v>1.5825573516947272E-3</v>
      </c>
      <c r="O1606">
        <v>1.6931244380258004E-3</v>
      </c>
      <c r="P1606">
        <v>8.3408409496143338E-4</v>
      </c>
      <c r="Q1606">
        <v>9.8171973613290359E-4</v>
      </c>
      <c r="R1606">
        <v>5.8027346752451137E-4</v>
      </c>
      <c r="S1606">
        <v>3.8461893237035083E-4</v>
      </c>
      <c r="T1606">
        <v>2.0776416639167739E-4</v>
      </c>
      <c r="U1606">
        <v>5.0424414662644107E-4</v>
      </c>
      <c r="V1606">
        <v>2.7242549277767258E-4</v>
      </c>
      <c r="W1606">
        <v>2.9098993495107334E-4</v>
      </c>
      <c r="X1606">
        <v>-3.7447176401760041E-4</v>
      </c>
      <c r="Y1606">
        <v>6.60256704233253E-4</v>
      </c>
      <c r="Z1606">
        <v>3.8421024192059755E-4</v>
      </c>
      <c r="AA1606">
        <v>5.5679715887736042E-4</v>
      </c>
      <c r="AB1606">
        <v>6.5213931475592568E-5</v>
      </c>
      <c r="AC1606">
        <v>3.3423516923924285E-4</v>
      </c>
      <c r="AD1606">
        <v>3.6260954199435202E-4</v>
      </c>
      <c r="AE1606">
        <v>-1.1097315615886394E-4</v>
      </c>
      <c r="AF1606">
        <v>-1.3450305372121607E-5</v>
      </c>
      <c r="AG1606">
        <v>3.1487552141579167E-4</v>
      </c>
      <c r="AH1606">
        <v>9.619524193932999E-5</v>
      </c>
      <c r="AI1606">
        <v>4.1483466982161071E-4</v>
      </c>
      <c r="AJ1606">
        <v>9.3492216418161744E-5</v>
      </c>
      <c r="AK1606">
        <v>-2.0241685414536942E-4</v>
      </c>
      <c r="AL1606">
        <v>-4.8972513716761396E-4</v>
      </c>
      <c r="AM1606">
        <v>2.312828154295149E-4</v>
      </c>
      <c r="AN1606">
        <v>2.4891387746102389E-4</v>
      </c>
      <c r="AO1606">
        <v>-4.2111673482075201E-4</v>
      </c>
      <c r="AP1606">
        <v>3.7477055179208074E-4</v>
      </c>
      <c r="AQ1606">
        <v>-3.437766285768265E-4</v>
      </c>
      <c r="AR1606">
        <v>-4.2404968202053306E-4</v>
      </c>
      <c r="AS1606">
        <v>-7.0469467744332936E-6</v>
      </c>
      <c r="AT1606">
        <v>-3.2211715862107138E-4</v>
      </c>
      <c r="AU1606">
        <v>-2.8769264983935505E-4</v>
      </c>
      <c r="AV1606">
        <v>4.620440586386651E-4</v>
      </c>
      <c r="AW1606">
        <v>2.7954006947009113E-5</v>
      </c>
      <c r="AX1606">
        <v>4.3478018755994247E-4</v>
      </c>
      <c r="AY1606">
        <v>-6.4238547048883071E-4</v>
      </c>
      <c r="AZ1606">
        <v>-3.9136217668869766E-4</v>
      </c>
      <c r="BA1606">
        <v>-4.7113093786188553E-5</v>
      </c>
      <c r="BB1606">
        <v>3.9120053048621872E-4</v>
      </c>
      <c r="BC1606">
        <v>3.8828055785444099E-4</v>
      </c>
      <c r="BD1606">
        <v>1.8452200232892124E-4</v>
      </c>
      <c r="BE1606">
        <v>4.3464377586101277E-4</v>
      </c>
      <c r="BF1606">
        <v>1.1409071574305235E-4</v>
      </c>
      <c r="BG1606">
        <v>-3.0186094967194627E-4</v>
      </c>
      <c r="BH1606">
        <v>-1.1777382966542127E-4</v>
      </c>
      <c r="BI1606">
        <v>4.6441852681023549E-4</v>
      </c>
      <c r="BJ1606">
        <v>-1.5479075529819392E-4</v>
      </c>
      <c r="BK1606">
        <v>-9.0750130053134787E-4</v>
      </c>
      <c r="BL1606">
        <v>-7.9262966037813021E-4</v>
      </c>
      <c r="BM1606">
        <v>1.6839934093217795E-4</v>
      </c>
      <c r="BN1606">
        <v>-4.0030904126703987E-4</v>
      </c>
      <c r="BO1606">
        <v>-1.242119017293257E-3</v>
      </c>
      <c r="BP1606">
        <v>2.5818836089826908E-4</v>
      </c>
      <c r="BQ1606">
        <v>-6.4082003770059986E-4</v>
      </c>
      <c r="BR1606">
        <v>-1.1260799097710661E-5</v>
      </c>
      <c r="BS1606">
        <v>-9.6264936528539513E-4</v>
      </c>
      <c r="BT1606">
        <v>-3.64483222762918E-4</v>
      </c>
      <c r="BU1606">
        <v>-1.4137517890359039E-3</v>
      </c>
      <c r="BV1606">
        <v>-9.0993044959243596E-4</v>
      </c>
      <c r="BW1606">
        <v>-5.098468818288196E-4</v>
      </c>
      <c r="BX1606">
        <v>-8.7095346986165723E-4</v>
      </c>
      <c r="BY1606">
        <v>-2.7086907743399669E-4</v>
      </c>
      <c r="BZ1606">
        <v>-1.3538239358156165E-3</v>
      </c>
      <c r="CA1606">
        <v>-5.771159941238696E-4</v>
      </c>
      <c r="CB1606">
        <v>-6.7497547661681673E-4</v>
      </c>
      <c r="CC1606">
        <v>-6.8669306563578364E-4</v>
      </c>
      <c r="CD1606">
        <v>-7.9747015536824756E-4</v>
      </c>
      <c r="CE1606">
        <v>-1.5351782900587044E-3</v>
      </c>
      <c r="CF1606">
        <v>-8.282252214066102E-4</v>
      </c>
      <c r="CG1606">
        <v>-1.3323520121318877E-3</v>
      </c>
      <c r="CH1606">
        <v>-8.750166588777919E-4</v>
      </c>
      <c r="CI1606">
        <v>-1.1474799756714116E-3</v>
      </c>
      <c r="CJ1606">
        <v>-7.4102213167705905E-4</v>
      </c>
      <c r="CK1606">
        <v>-1.0457717752068579E-3</v>
      </c>
      <c r="CL1606">
        <v>-1.3790158321975513E-3</v>
      </c>
      <c r="CM1606">
        <v>-8.1781965595880551E-4</v>
      </c>
      <c r="CN1606">
        <v>-1.0961739956139235E-3</v>
      </c>
      <c r="CO1606">
        <v>-9.4281416693870607E-4</v>
      </c>
      <c r="CP1606">
        <v>-6.5743540442760734E-4</v>
      </c>
      <c r="CQ1606">
        <v>-1.4601485362204028E-3</v>
      </c>
      <c r="CR1606">
        <v>-9.5232804528268267E-4</v>
      </c>
      <c r="CS1606">
        <v>-1.3519002041118833E-3</v>
      </c>
      <c r="CT1606">
        <v>-7.3108358536396606E-4</v>
      </c>
      <c r="CU1606">
        <v>-9.7288103960797845E-4</v>
      </c>
      <c r="CV1606">
        <v>-1.2776384900857474E-3</v>
      </c>
      <c r="CW1606">
        <v>-1.0632690657558438E-3</v>
      </c>
      <c r="CX1606">
        <v>-3.6725700855572835E-4</v>
      </c>
      <c r="CY1606">
        <v>-9.897780051896371E-5</v>
      </c>
      <c r="CZ1606">
        <v>-1.568005507118185E-3</v>
      </c>
      <c r="DA1606">
        <v>-1.6199113276792118E-3</v>
      </c>
      <c r="DB1606">
        <v>-1.2937952876619641E-3</v>
      </c>
    </row>
    <row r="1607" spans="2:106" x14ac:dyDescent="0.25">
      <c r="B1607">
        <v>754.86</v>
      </c>
      <c r="C1607">
        <v>8.0501768005099214E-3</v>
      </c>
      <c r="D1607">
        <v>8.7263995272070932E-3</v>
      </c>
      <c r="E1607">
        <v>8.0804756630671881E-3</v>
      </c>
      <c r="F1607">
        <v>6.2996319746785323E-3</v>
      </c>
      <c r="G1607">
        <v>6.2069831171855522E-3</v>
      </c>
      <c r="H1607">
        <v>2.3083665584766877E-3</v>
      </c>
      <c r="I1607">
        <v>1.197397413208158E-3</v>
      </c>
      <c r="J1607">
        <v>5.5287052171263534E-4</v>
      </c>
      <c r="K1607">
        <v>6.6753547624613663E-4</v>
      </c>
      <c r="L1607">
        <v>-3.3670084140253326E-4</v>
      </c>
      <c r="M1607">
        <v>-1.107667951113292E-3</v>
      </c>
      <c r="N1607">
        <v>-7.1905545425351297E-4</v>
      </c>
      <c r="O1607">
        <v>-6.1034737730325528E-4</v>
      </c>
      <c r="P1607">
        <v>-9.0485584474923886E-4</v>
      </c>
      <c r="Q1607">
        <v>-3.9919432398646121E-4</v>
      </c>
      <c r="R1607">
        <v>-1.519921362726856E-3</v>
      </c>
      <c r="S1607">
        <v>-1.0766717776755017E-3</v>
      </c>
      <c r="T1607">
        <v>-1.2238043688026501E-3</v>
      </c>
      <c r="U1607">
        <v>-1.6039264066355155E-3</v>
      </c>
      <c r="V1607">
        <v>-2.0954322810877862E-3</v>
      </c>
      <c r="W1607">
        <v>-1.5456955752796361E-3</v>
      </c>
      <c r="X1607">
        <v>-2.216417053834574E-3</v>
      </c>
      <c r="Y1607">
        <v>-1.3199042303830844E-3</v>
      </c>
      <c r="Z1607">
        <v>-1.261329743375221E-3</v>
      </c>
      <c r="AA1607">
        <v>-1.5283607410266145E-3</v>
      </c>
      <c r="AB1607">
        <v>-1.1764005449987694E-3</v>
      </c>
      <c r="AC1607">
        <v>-9.4340732141409006E-4</v>
      </c>
      <c r="AD1607">
        <v>-1.8518521994916048E-3</v>
      </c>
      <c r="AE1607">
        <v>-2.339519020370974E-3</v>
      </c>
      <c r="AF1607">
        <v>-1.7787677776930147E-3</v>
      </c>
      <c r="AG1607">
        <v>-1.8513169392085499E-3</v>
      </c>
      <c r="AH1607">
        <v>-1.5302969301767833E-3</v>
      </c>
      <c r="AI1607">
        <v>-1.9587235594509672E-3</v>
      </c>
      <c r="AJ1607">
        <v>-1.8035582051178223E-3</v>
      </c>
      <c r="AK1607">
        <v>-1.6559101076035893E-3</v>
      </c>
      <c r="AL1607">
        <v>-1.68142814401194E-3</v>
      </c>
      <c r="AM1607">
        <v>-1.8857151686744664E-3</v>
      </c>
      <c r="AN1607">
        <v>-2.5971204359232294E-3</v>
      </c>
      <c r="AO1607">
        <v>-2.3052900694189166E-3</v>
      </c>
      <c r="AP1607">
        <v>-2.144925851864897E-3</v>
      </c>
      <c r="AQ1607">
        <v>-2.2557439776596314E-3</v>
      </c>
      <c r="AR1607">
        <v>-2.2835093771696666E-3</v>
      </c>
      <c r="AS1607">
        <v>-2.3321981663950095E-3</v>
      </c>
      <c r="AT1607">
        <v>-2.2591753315323593E-3</v>
      </c>
      <c r="AU1607">
        <v>-1.4325562098934722E-3</v>
      </c>
      <c r="AV1607">
        <v>-1.8244507354395478E-3</v>
      </c>
      <c r="AW1607">
        <v>-1.2799634924479733E-3</v>
      </c>
      <c r="AX1607">
        <v>-1.6726186966306705E-3</v>
      </c>
      <c r="AY1607">
        <v>-1.4003883111353768E-3</v>
      </c>
      <c r="AZ1607">
        <v>-1.3599460339970768E-3</v>
      </c>
      <c r="BA1607">
        <v>-1.7949328686842764E-3</v>
      </c>
      <c r="BB1607">
        <v>-1.4984258295277567E-3</v>
      </c>
      <c r="BC1607">
        <v>-1.4258032582421878E-3</v>
      </c>
      <c r="BD1607">
        <v>-1.4725357368090761E-3</v>
      </c>
      <c r="BE1607">
        <v>-1.3528190460367837E-3</v>
      </c>
      <c r="BF1607">
        <v>-1.4870528709637967E-3</v>
      </c>
      <c r="BG1607">
        <v>-1.7239330345377238E-3</v>
      </c>
      <c r="BH1607">
        <v>-1.6574742461989839E-3</v>
      </c>
      <c r="BI1607">
        <v>-1.8740805320337922E-3</v>
      </c>
      <c r="BJ1607">
        <v>-1.9338260761210743E-3</v>
      </c>
      <c r="BK1607">
        <v>-2.4386309405884932E-3</v>
      </c>
      <c r="BL1607">
        <v>-2.2360241269193809E-3</v>
      </c>
      <c r="BM1607">
        <v>-2.077895892317147E-3</v>
      </c>
      <c r="BN1607">
        <v>-2.1390566459132121E-3</v>
      </c>
      <c r="BO1607">
        <v>-2.5233129409018076E-3</v>
      </c>
      <c r="BP1607">
        <v>-2.4458918415564204E-3</v>
      </c>
      <c r="BQ1607">
        <v>-3.2617250920256094E-3</v>
      </c>
      <c r="BR1607">
        <v>-2.4664618422132328E-3</v>
      </c>
      <c r="BS1607">
        <v>-2.3546055951953748E-3</v>
      </c>
      <c r="BT1607">
        <v>-2.3335856497025131E-3</v>
      </c>
      <c r="BU1607">
        <v>-2.4342049834892229E-3</v>
      </c>
      <c r="BV1607">
        <v>-3.2888319955825529E-3</v>
      </c>
      <c r="BW1607">
        <v>-2.906011745234284E-3</v>
      </c>
      <c r="BX1607">
        <v>-1.9862134605033721E-3</v>
      </c>
      <c r="BY1607">
        <v>-1.9868099194966238E-3</v>
      </c>
      <c r="BZ1607">
        <v>-2.3492265565890347E-3</v>
      </c>
      <c r="CA1607">
        <v>-2.6889043902537935E-3</v>
      </c>
      <c r="CB1607">
        <v>-2.373072275101834E-3</v>
      </c>
      <c r="CC1607">
        <v>-2.8213255982362379E-3</v>
      </c>
      <c r="CD1607">
        <v>-2.5505462455844632E-3</v>
      </c>
      <c r="CE1607">
        <v>-2.8604152726125695E-3</v>
      </c>
      <c r="CF1607">
        <v>-2.0374240691225023E-3</v>
      </c>
      <c r="CG1607">
        <v>-2.5479176132939124E-3</v>
      </c>
      <c r="CH1607">
        <v>-2.6883964550584658E-3</v>
      </c>
      <c r="CI1607">
        <v>-2.5456197931954319E-3</v>
      </c>
      <c r="CJ1607">
        <v>-2.3222069329027276E-3</v>
      </c>
      <c r="CK1607">
        <v>-2.3653011995510911E-3</v>
      </c>
      <c r="CL1607">
        <v>-3.5674693118802614E-3</v>
      </c>
      <c r="CM1607">
        <v>-2.8261125003093482E-3</v>
      </c>
      <c r="CN1607">
        <v>-2.832694216098483E-3</v>
      </c>
      <c r="CO1607">
        <v>-2.5237967916736798E-3</v>
      </c>
      <c r="CP1607">
        <v>-3.2001455034071091E-3</v>
      </c>
      <c r="CQ1607">
        <v>-2.3183729615575827E-3</v>
      </c>
      <c r="CR1607">
        <v>-2.4902428100655044E-3</v>
      </c>
      <c r="CS1607">
        <v>-2.9324795579516866E-3</v>
      </c>
      <c r="CT1607">
        <v>-2.5910264406652714E-3</v>
      </c>
      <c r="CU1607">
        <v>-2.7455287282600188E-3</v>
      </c>
      <c r="CV1607">
        <v>-2.4939112501065272E-3</v>
      </c>
      <c r="CW1607">
        <v>-3.0394165424128192E-3</v>
      </c>
      <c r="CX1607">
        <v>-2.6900738156648285E-3</v>
      </c>
      <c r="CY1607">
        <v>-2.4563952951443049E-3</v>
      </c>
      <c r="CZ1607">
        <v>-3.2018301776448183E-3</v>
      </c>
      <c r="DA1607">
        <v>-2.4945149077497744E-3</v>
      </c>
      <c r="DB1607">
        <v>-3.2481188864389304E-3</v>
      </c>
    </row>
    <row r="1608" spans="2:106" x14ac:dyDescent="0.25">
      <c r="B1608">
        <v>755.18</v>
      </c>
      <c r="C1608">
        <v>5.6364191184998455E-3</v>
      </c>
      <c r="D1608">
        <v>5.7924894203276664E-3</v>
      </c>
      <c r="E1608">
        <v>5.1222109458407827E-3</v>
      </c>
      <c r="F1608">
        <v>2.9962049949784075E-3</v>
      </c>
      <c r="G1608">
        <v>3.19861811424757E-3</v>
      </c>
      <c r="H1608">
        <v>2.8298915742456382E-4</v>
      </c>
      <c r="I1608">
        <v>-1.0088501613554415E-3</v>
      </c>
      <c r="J1608">
        <v>-1.6907038913724776E-3</v>
      </c>
      <c r="K1608">
        <v>-2.271271536856502E-3</v>
      </c>
      <c r="L1608">
        <v>-3.5378278598983473E-3</v>
      </c>
      <c r="M1608">
        <v>-3.4783617485476537E-3</v>
      </c>
      <c r="N1608">
        <v>-3.1443548316610684E-3</v>
      </c>
      <c r="O1608">
        <v>-2.9884691739292604E-3</v>
      </c>
      <c r="P1608">
        <v>-3.3708726624589389E-3</v>
      </c>
      <c r="Q1608">
        <v>-3.6033516184343084E-3</v>
      </c>
      <c r="R1608">
        <v>-3.8008756725013346E-3</v>
      </c>
      <c r="S1608">
        <v>-3.9134266182862532E-3</v>
      </c>
      <c r="T1608">
        <v>-3.7939580721165905E-3</v>
      </c>
      <c r="U1608">
        <v>-4.5711515831203253E-3</v>
      </c>
      <c r="V1608">
        <v>-4.266344960428145E-3</v>
      </c>
      <c r="W1608">
        <v>-3.8360216049278945E-3</v>
      </c>
      <c r="X1608">
        <v>-4.1456391092149214E-3</v>
      </c>
      <c r="Y1608">
        <v>-3.2441032623804211E-3</v>
      </c>
      <c r="Z1608">
        <v>-3.6641570280190328E-3</v>
      </c>
      <c r="AA1608">
        <v>-4.4667107469527831E-3</v>
      </c>
      <c r="AB1608">
        <v>-4.151380705722095E-3</v>
      </c>
      <c r="AC1608">
        <v>-4.2140358542104572E-3</v>
      </c>
      <c r="AD1608">
        <v>-4.7130166391534667E-3</v>
      </c>
      <c r="AE1608">
        <v>-3.6642877575507327E-3</v>
      </c>
      <c r="AF1608">
        <v>-4.511845813983402E-3</v>
      </c>
      <c r="AG1608">
        <v>-4.201932300947793E-3</v>
      </c>
      <c r="AH1608">
        <v>-4.6320176224142959E-3</v>
      </c>
      <c r="AI1608">
        <v>-4.4728287735995922E-3</v>
      </c>
      <c r="AJ1608">
        <v>-4.1925417898986198E-3</v>
      </c>
      <c r="AK1608">
        <v>-4.4680982083662446E-3</v>
      </c>
      <c r="AL1608">
        <v>-4.8115030301125808E-3</v>
      </c>
      <c r="AM1608">
        <v>-5.0300004839330739E-3</v>
      </c>
      <c r="AN1608">
        <v>-4.4942848141919511E-3</v>
      </c>
      <c r="AO1608">
        <v>-5.2649998189309641E-3</v>
      </c>
      <c r="AP1608">
        <v>-5.3725019161570339E-3</v>
      </c>
      <c r="AQ1608">
        <v>-5.7377853673395013E-3</v>
      </c>
      <c r="AR1608">
        <v>-4.9058825339087092E-3</v>
      </c>
      <c r="AS1608">
        <v>-5.0933777061790697E-3</v>
      </c>
      <c r="AT1608">
        <v>-5.5312227399058264E-3</v>
      </c>
      <c r="AU1608">
        <v>-4.8341559076122698E-3</v>
      </c>
      <c r="AV1608">
        <v>-4.769148337036809E-3</v>
      </c>
      <c r="AW1608">
        <v>-5.0524317732695556E-3</v>
      </c>
      <c r="AX1608">
        <v>-4.6913820015223248E-3</v>
      </c>
      <c r="AY1608">
        <v>-4.9955251902292844E-3</v>
      </c>
      <c r="AZ1608">
        <v>-4.8541301878500184E-3</v>
      </c>
      <c r="BA1608">
        <v>-4.5270180945061467E-3</v>
      </c>
      <c r="BB1608">
        <v>-4.4636651602146457E-3</v>
      </c>
      <c r="BC1608">
        <v>-4.0845284883699526E-3</v>
      </c>
      <c r="BD1608">
        <v>-4.4872177624185258E-3</v>
      </c>
      <c r="BE1608">
        <v>-4.0893656923503344E-3</v>
      </c>
      <c r="BF1608">
        <v>-5.1055035992478986E-3</v>
      </c>
      <c r="BG1608">
        <v>-4.6217059551194942E-3</v>
      </c>
      <c r="BH1608">
        <v>-4.8446049858856602E-3</v>
      </c>
      <c r="BI1608">
        <v>-4.6516746945526738E-3</v>
      </c>
      <c r="BJ1608">
        <v>-5.103542386565435E-3</v>
      </c>
      <c r="BK1608">
        <v>-4.517074202971566E-3</v>
      </c>
      <c r="BL1608">
        <v>-4.9559904341593963E-3</v>
      </c>
      <c r="BM1608">
        <v>-5.201100816847333E-3</v>
      </c>
      <c r="BN1608">
        <v>-5.2379866775578779E-3</v>
      </c>
      <c r="BO1608">
        <v>-5.1434098492456268E-3</v>
      </c>
      <c r="BP1608">
        <v>-5.0522255605309693E-3</v>
      </c>
      <c r="BQ1608">
        <v>-5.0672527310056878E-3</v>
      </c>
      <c r="BR1608">
        <v>-4.3815001543600976E-3</v>
      </c>
      <c r="BS1608">
        <v>-5.5125837593215377E-3</v>
      </c>
      <c r="BT1608">
        <v>-4.9241043268801049E-3</v>
      </c>
      <c r="BU1608">
        <v>-5.1850096593390113E-3</v>
      </c>
      <c r="BV1608">
        <v>-5.2102629220515673E-3</v>
      </c>
      <c r="BW1608">
        <v>-5.0753549503363485E-3</v>
      </c>
      <c r="BX1608">
        <v>-5.5270232252587134E-3</v>
      </c>
      <c r="BY1608">
        <v>-4.9021820853341544E-3</v>
      </c>
      <c r="BZ1608">
        <v>-4.4301743946622008E-3</v>
      </c>
      <c r="CA1608">
        <v>-5.8647654414980127E-3</v>
      </c>
      <c r="CB1608">
        <v>-5.6499428002486224E-3</v>
      </c>
      <c r="CC1608">
        <v>-5.5052795045085409E-3</v>
      </c>
      <c r="CD1608">
        <v>-4.2809038214946804E-3</v>
      </c>
      <c r="CE1608">
        <v>-4.8208624585115017E-3</v>
      </c>
      <c r="CF1608">
        <v>-4.8514948803144442E-3</v>
      </c>
      <c r="CG1608">
        <v>-5.1759422372878033E-3</v>
      </c>
      <c r="CH1608">
        <v>-5.1302391689563923E-3</v>
      </c>
      <c r="CI1608">
        <v>-5.4642981073016531E-3</v>
      </c>
      <c r="CJ1608">
        <v>-5.2882042223312969E-3</v>
      </c>
      <c r="CK1608">
        <v>-4.8573712388691181E-3</v>
      </c>
      <c r="CL1608">
        <v>-5.308351456069435E-3</v>
      </c>
      <c r="CM1608">
        <v>-5.30119567577228E-3</v>
      </c>
      <c r="CN1608">
        <v>-5.2205204229258187E-3</v>
      </c>
      <c r="CO1608">
        <v>-5.4582833540998618E-3</v>
      </c>
      <c r="CP1608">
        <v>-5.1474386067832043E-3</v>
      </c>
      <c r="CQ1608">
        <v>-4.6075794033830428E-3</v>
      </c>
      <c r="CR1608">
        <v>-5.6029482086070517E-3</v>
      </c>
      <c r="CS1608">
        <v>-6.0047957808272087E-3</v>
      </c>
      <c r="CT1608">
        <v>-5.4678883970822947E-3</v>
      </c>
      <c r="CU1608">
        <v>-5.5257385794757891E-3</v>
      </c>
      <c r="CV1608">
        <v>-5.2601567655835776E-3</v>
      </c>
      <c r="CW1608">
        <v>-5.6893571398112658E-3</v>
      </c>
      <c r="CX1608">
        <v>-5.0869855496552263E-3</v>
      </c>
      <c r="CY1608">
        <v>-4.9802038086713199E-3</v>
      </c>
      <c r="CZ1608">
        <v>-5.3793041031350783E-3</v>
      </c>
      <c r="DA1608">
        <v>-5.6103483379798674E-3</v>
      </c>
      <c r="DB1608">
        <v>-5.469485890067044E-3</v>
      </c>
    </row>
    <row r="1609" spans="2:106" x14ac:dyDescent="0.25">
      <c r="B1609">
        <v>755.5</v>
      </c>
      <c r="C1609">
        <v>7.2519057761052594E-3</v>
      </c>
      <c r="D1609">
        <v>6.4792973346013485E-3</v>
      </c>
      <c r="E1609">
        <v>6.9814032727928341E-3</v>
      </c>
      <c r="F1609">
        <v>4.7474781738483102E-3</v>
      </c>
      <c r="G1609">
        <v>5.2047442173196734E-3</v>
      </c>
      <c r="H1609">
        <v>1.1276629066164293E-3</v>
      </c>
      <c r="I1609">
        <v>-1.4324422840008427E-4</v>
      </c>
      <c r="J1609">
        <v>-6.4323315086926847E-5</v>
      </c>
      <c r="K1609">
        <v>-1.1877018580567847E-3</v>
      </c>
      <c r="L1609">
        <v>-2.4825946148916769E-3</v>
      </c>
      <c r="M1609">
        <v>-1.3725876669343634E-3</v>
      </c>
      <c r="N1609">
        <v>-9.161801836739536E-4</v>
      </c>
      <c r="O1609">
        <v>-1.8129359718822152E-3</v>
      </c>
      <c r="P1609">
        <v>-1.84093306046898E-3</v>
      </c>
      <c r="Q1609">
        <v>-2.2104288855681123E-3</v>
      </c>
      <c r="R1609">
        <v>-2.0713997171410425E-3</v>
      </c>
      <c r="S1609">
        <v>-2.1457943830537757E-3</v>
      </c>
      <c r="T1609">
        <v>-2.8277454143372238E-3</v>
      </c>
      <c r="U1609">
        <v>-2.2933961459679422E-3</v>
      </c>
      <c r="V1609">
        <v>-3.3576493340027186E-3</v>
      </c>
      <c r="W1609">
        <v>-2.4853347627928624E-3</v>
      </c>
      <c r="X1609">
        <v>-2.7563629028253128E-3</v>
      </c>
      <c r="Y1609">
        <v>-2.5633836372755542E-3</v>
      </c>
      <c r="Z1609">
        <v>-2.0602834859585681E-3</v>
      </c>
      <c r="AA1609">
        <v>-2.3773128890111975E-3</v>
      </c>
      <c r="AB1609">
        <v>-2.403692400930732E-3</v>
      </c>
      <c r="AC1609">
        <v>-2.3427507425414773E-3</v>
      </c>
      <c r="AD1609">
        <v>-3.4712011141627974E-3</v>
      </c>
      <c r="AE1609">
        <v>-1.9096385655842235E-3</v>
      </c>
      <c r="AF1609">
        <v>-2.3232033851400061E-3</v>
      </c>
      <c r="AG1609">
        <v>-2.0463250008490516E-3</v>
      </c>
      <c r="AH1609">
        <v>-2.7994251631349165E-3</v>
      </c>
      <c r="AI1609">
        <v>-2.7410914165514957E-3</v>
      </c>
      <c r="AJ1609">
        <v>-2.5922727790212846E-3</v>
      </c>
      <c r="AK1609">
        <v>-2.5994820505705826E-3</v>
      </c>
      <c r="AL1609">
        <v>-3.4408246805711085E-3</v>
      </c>
      <c r="AM1609">
        <v>-3.2913339383062942E-3</v>
      </c>
      <c r="AN1609">
        <v>-3.4497536608578822E-3</v>
      </c>
      <c r="AO1609">
        <v>-3.2388092385497863E-3</v>
      </c>
      <c r="AP1609">
        <v>-3.3526372863555767E-3</v>
      </c>
      <c r="AQ1609">
        <v>-3.6905298370888129E-3</v>
      </c>
      <c r="AR1609">
        <v>-4.1508333750499629E-3</v>
      </c>
      <c r="AS1609">
        <v>-3.8071564214665274E-3</v>
      </c>
      <c r="AT1609">
        <v>-3.8006666270170783E-3</v>
      </c>
      <c r="AU1609">
        <v>-2.8313954530035934E-3</v>
      </c>
      <c r="AV1609">
        <v>-3.3665295622267721E-3</v>
      </c>
      <c r="AW1609">
        <v>-3.1440841964174848E-3</v>
      </c>
      <c r="AX1609">
        <v>-3.9956931124108669E-3</v>
      </c>
      <c r="AY1609">
        <v>-3.6326809078499819E-3</v>
      </c>
      <c r="AZ1609">
        <v>-3.2712236087476601E-3</v>
      </c>
      <c r="BA1609">
        <v>-3.8857135238423365E-3</v>
      </c>
      <c r="BB1609">
        <v>-3.3768162584794648E-3</v>
      </c>
      <c r="BC1609">
        <v>-3.5971375801245944E-3</v>
      </c>
      <c r="BD1609">
        <v>-3.2136237623006797E-3</v>
      </c>
      <c r="BE1609">
        <v>-3.1939834817576868E-3</v>
      </c>
      <c r="BF1609">
        <v>-3.3599070374909501E-3</v>
      </c>
      <c r="BG1609">
        <v>-3.6133925498911881E-3</v>
      </c>
      <c r="BH1609">
        <v>-3.8088353278425621E-3</v>
      </c>
      <c r="BI1609">
        <v>-3.9043252186360122E-3</v>
      </c>
      <c r="BJ1609">
        <v>-3.7009065618944167E-3</v>
      </c>
      <c r="BK1609">
        <v>-4.2276850652206641E-3</v>
      </c>
      <c r="BL1609">
        <v>-3.3565317727087748E-3</v>
      </c>
      <c r="BM1609">
        <v>-4.2847865780552483E-3</v>
      </c>
      <c r="BN1609">
        <v>-3.4927603322681203E-3</v>
      </c>
      <c r="BO1609">
        <v>-3.6182609320371886E-3</v>
      </c>
      <c r="BP1609">
        <v>-4.1560915229379228E-3</v>
      </c>
      <c r="BQ1609">
        <v>-4.1415305381191092E-3</v>
      </c>
      <c r="BR1609">
        <v>-4.0826948727652121E-3</v>
      </c>
      <c r="BS1609">
        <v>-3.4452997541647296E-3</v>
      </c>
      <c r="BT1609">
        <v>-3.8831713906201035E-3</v>
      </c>
      <c r="BU1609">
        <v>-4.0221296634294218E-3</v>
      </c>
      <c r="BV1609">
        <v>-3.7616745093707465E-3</v>
      </c>
      <c r="BW1609">
        <v>-4.3812316044899505E-3</v>
      </c>
      <c r="BX1609">
        <v>-3.4682403345610777E-3</v>
      </c>
      <c r="BY1609">
        <v>-4.4668773380405202E-3</v>
      </c>
      <c r="BZ1609">
        <v>-4.3706844454194649E-3</v>
      </c>
      <c r="CA1609">
        <v>-4.1417479465232013E-3</v>
      </c>
      <c r="CB1609">
        <v>-4.1937043347904587E-3</v>
      </c>
      <c r="CC1609">
        <v>-3.9725062116395676E-3</v>
      </c>
      <c r="CD1609">
        <v>-3.1974045229377634E-3</v>
      </c>
      <c r="CE1609">
        <v>-3.5202973574985433E-3</v>
      </c>
      <c r="CF1609">
        <v>-3.6857605075754918E-3</v>
      </c>
      <c r="CG1609">
        <v>-4.341464773066725E-3</v>
      </c>
      <c r="CH1609">
        <v>-3.6307817306906812E-3</v>
      </c>
      <c r="CI1609">
        <v>-4.0538530948666315E-3</v>
      </c>
      <c r="CJ1609">
        <v>-4.5160894101776358E-3</v>
      </c>
      <c r="CK1609">
        <v>-4.5642049740888258E-3</v>
      </c>
      <c r="CL1609">
        <v>-4.5111564562837908E-3</v>
      </c>
      <c r="CM1609">
        <v>-3.8406965751235297E-3</v>
      </c>
      <c r="CN1609">
        <v>-4.0554970963002021E-3</v>
      </c>
      <c r="CO1609">
        <v>-4.570717620607144E-3</v>
      </c>
      <c r="CP1609">
        <v>-4.3725809250233783E-3</v>
      </c>
      <c r="CQ1609">
        <v>-4.470137612569626E-3</v>
      </c>
      <c r="CR1609">
        <v>-4.1375370227559466E-3</v>
      </c>
      <c r="CS1609">
        <v>-4.2896497932727248E-3</v>
      </c>
      <c r="CT1609">
        <v>-4.0387186385615892E-3</v>
      </c>
      <c r="CU1609">
        <v>-4.1124284393317945E-3</v>
      </c>
      <c r="CV1609">
        <v>-3.9697519826520922E-3</v>
      </c>
      <c r="CW1609">
        <v>-4.3990322878461677E-3</v>
      </c>
      <c r="CX1609">
        <v>-4.2142233202269522E-3</v>
      </c>
      <c r="CY1609">
        <v>-3.9352139972867878E-3</v>
      </c>
      <c r="CZ1609">
        <v>-4.306534595760067E-3</v>
      </c>
      <c r="DA1609">
        <v>-4.7761927485695244E-3</v>
      </c>
      <c r="DB1609">
        <v>-4.5647431491927445E-3</v>
      </c>
    </row>
    <row r="1610" spans="2:106" x14ac:dyDescent="0.25">
      <c r="B1610">
        <v>755.82</v>
      </c>
      <c r="C1610">
        <v>2.3046765096554206E-3</v>
      </c>
      <c r="D1610">
        <v>2.7035489853677874E-3</v>
      </c>
      <c r="E1610">
        <v>2.048776757127356E-3</v>
      </c>
      <c r="F1610">
        <v>-2.0648197889133746E-4</v>
      </c>
      <c r="G1610">
        <v>6.5729299937386521E-4</v>
      </c>
      <c r="H1610">
        <v>-2.9653923462638759E-3</v>
      </c>
      <c r="I1610">
        <v>-4.5077092795341167E-3</v>
      </c>
      <c r="J1610">
        <v>-5.0661713010851303E-3</v>
      </c>
      <c r="K1610">
        <v>-5.5562535088646767E-3</v>
      </c>
      <c r="L1610">
        <v>-5.9076631782041464E-3</v>
      </c>
      <c r="M1610">
        <v>-6.2386828060865748E-3</v>
      </c>
      <c r="N1610">
        <v>-6.1940364735930536E-3</v>
      </c>
      <c r="O1610">
        <v>-5.8936039688344127E-3</v>
      </c>
      <c r="P1610">
        <v>-6.6905259636381581E-3</v>
      </c>
      <c r="Q1610">
        <v>-7.1637597265286207E-3</v>
      </c>
      <c r="R1610">
        <v>-6.591021392596999E-3</v>
      </c>
      <c r="S1610">
        <v>-7.1066455197513062E-3</v>
      </c>
      <c r="T1610">
        <v>-6.837307486528485E-3</v>
      </c>
      <c r="U1610">
        <v>-7.3583467350231205E-3</v>
      </c>
      <c r="V1610">
        <v>-6.9862146074211803E-3</v>
      </c>
      <c r="W1610">
        <v>-7.3889276922614808E-3</v>
      </c>
      <c r="X1610">
        <v>-6.9322849863548072E-3</v>
      </c>
      <c r="Y1610">
        <v>-7.1524337237337046E-3</v>
      </c>
      <c r="Z1610">
        <v>-6.5905577533808268E-3</v>
      </c>
      <c r="AA1610">
        <v>-6.9768603580386904E-3</v>
      </c>
      <c r="AB1610">
        <v>-6.464052641989515E-3</v>
      </c>
      <c r="AC1610">
        <v>-7.1618917073375601E-3</v>
      </c>
      <c r="AD1610">
        <v>-7.48888974008248E-3</v>
      </c>
      <c r="AE1610">
        <v>-7.6019465256777288E-3</v>
      </c>
      <c r="AF1610">
        <v>-6.9569527060946712E-3</v>
      </c>
      <c r="AG1610">
        <v>-7.2267202432056282E-3</v>
      </c>
      <c r="AH1610">
        <v>-7.3890266725535961E-3</v>
      </c>
      <c r="AI1610">
        <v>-6.7638069382609869E-3</v>
      </c>
      <c r="AJ1610">
        <v>-7.0147727565126189E-3</v>
      </c>
      <c r="AK1610">
        <v>-7.4354959707741072E-3</v>
      </c>
      <c r="AL1610">
        <v>-7.7928533384784768E-3</v>
      </c>
      <c r="AM1610">
        <v>-7.912888730800885E-3</v>
      </c>
      <c r="AN1610">
        <v>-7.7195845104176541E-3</v>
      </c>
      <c r="AO1610">
        <v>-8.3760421572623353E-3</v>
      </c>
      <c r="AP1610">
        <v>-8.0763573198321045E-3</v>
      </c>
      <c r="AQ1610">
        <v>-8.4555765354937182E-3</v>
      </c>
      <c r="AR1610">
        <v>-8.2007022288364956E-3</v>
      </c>
      <c r="AS1610">
        <v>-8.3605865056394432E-3</v>
      </c>
      <c r="AT1610">
        <v>-8.5175001952579876E-3</v>
      </c>
      <c r="AU1610">
        <v>-8.570122797105742E-3</v>
      </c>
      <c r="AV1610">
        <v>-7.9454808848485742E-3</v>
      </c>
      <c r="AW1610">
        <v>-8.401154269438979E-3</v>
      </c>
      <c r="AX1610">
        <v>-8.2051319545846726E-3</v>
      </c>
      <c r="AY1610">
        <v>-7.6640371025695972E-3</v>
      </c>
      <c r="AZ1610">
        <v>-8.1246915061204822E-3</v>
      </c>
      <c r="BA1610">
        <v>-7.9386626848741565E-3</v>
      </c>
      <c r="BB1610">
        <v>-8.8397631486515707E-3</v>
      </c>
      <c r="BC1610">
        <v>-8.4139779245357357E-3</v>
      </c>
      <c r="BD1610">
        <v>-8.6046008209643282E-3</v>
      </c>
      <c r="BE1610">
        <v>-8.2724030895443071E-3</v>
      </c>
      <c r="BF1610">
        <v>-8.1394976627078286E-3</v>
      </c>
      <c r="BG1610">
        <v>-8.3052551151601289E-3</v>
      </c>
      <c r="BH1610">
        <v>-8.4548961270386747E-3</v>
      </c>
      <c r="BI1610">
        <v>-8.2245493554840773E-3</v>
      </c>
      <c r="BJ1610">
        <v>-8.2384120611300807E-3</v>
      </c>
      <c r="BK1610">
        <v>-8.4906019709203584E-3</v>
      </c>
      <c r="BL1610">
        <v>-8.5451050380709603E-3</v>
      </c>
      <c r="BM1610">
        <v>-8.3674947603899624E-3</v>
      </c>
      <c r="BN1610">
        <v>-8.3951938923358879E-3</v>
      </c>
      <c r="BO1610">
        <v>-9.2027167266897775E-3</v>
      </c>
      <c r="BP1610">
        <v>-8.1642042058129166E-3</v>
      </c>
      <c r="BQ1610">
        <v>-8.1019294433387762E-3</v>
      </c>
      <c r="BR1610">
        <v>-8.6445614586465394E-3</v>
      </c>
      <c r="BS1610">
        <v>-8.3381326728750871E-3</v>
      </c>
      <c r="BT1610">
        <v>-9.1619612455012406E-3</v>
      </c>
      <c r="BU1610">
        <v>-9.0790993604006609E-3</v>
      </c>
      <c r="BV1610">
        <v>-8.5842715061402869E-3</v>
      </c>
      <c r="BW1610">
        <v>-9.079652798916156E-3</v>
      </c>
      <c r="BX1610">
        <v>-8.4010488663704003E-3</v>
      </c>
      <c r="BY1610">
        <v>-8.3203815478556098E-3</v>
      </c>
      <c r="BZ1610">
        <v>-8.9268217736210853E-3</v>
      </c>
      <c r="CA1610">
        <v>-8.1535899844348975E-3</v>
      </c>
      <c r="CB1610">
        <v>-8.8018983744204138E-3</v>
      </c>
      <c r="CC1610">
        <v>-8.5127502747298009E-3</v>
      </c>
      <c r="CD1610">
        <v>-8.3495464041421635E-3</v>
      </c>
      <c r="CE1610">
        <v>-8.9725112667207521E-3</v>
      </c>
      <c r="CF1610">
        <v>-8.6132480669116537E-3</v>
      </c>
      <c r="CG1610">
        <v>-8.8990100307375641E-3</v>
      </c>
      <c r="CH1610">
        <v>-8.8010068460618804E-3</v>
      </c>
      <c r="CI1610">
        <v>-8.4388187862260641E-3</v>
      </c>
      <c r="CJ1610">
        <v>-8.9696424472878872E-3</v>
      </c>
      <c r="CK1610">
        <v>-8.6429605764235112E-3</v>
      </c>
      <c r="CL1610">
        <v>-8.9799205937137472E-3</v>
      </c>
      <c r="CM1610">
        <v>-8.5485746375640256E-3</v>
      </c>
      <c r="CN1610">
        <v>-8.557625446081428E-3</v>
      </c>
      <c r="CO1610">
        <v>-8.8733767550775375E-3</v>
      </c>
      <c r="CP1610">
        <v>-8.1269836512068566E-3</v>
      </c>
      <c r="CQ1610">
        <v>-8.9917462397186843E-3</v>
      </c>
      <c r="CR1610">
        <v>-9.2725000812685782E-3</v>
      </c>
      <c r="CS1610">
        <v>-8.5963510311944241E-3</v>
      </c>
      <c r="CT1610">
        <v>-8.7505553386070037E-3</v>
      </c>
      <c r="CU1610">
        <v>-8.7394398496998468E-3</v>
      </c>
      <c r="CV1610">
        <v>-8.757303772148825E-3</v>
      </c>
      <c r="CW1610">
        <v>-9.0693429055565267E-3</v>
      </c>
      <c r="CX1610">
        <v>-8.9903945592624129E-3</v>
      </c>
      <c r="CY1610">
        <v>-8.4182343938499285E-3</v>
      </c>
      <c r="CZ1610">
        <v>-8.855866944023634E-3</v>
      </c>
      <c r="DA1610">
        <v>-9.4536810233615612E-3</v>
      </c>
      <c r="DB1610">
        <v>-9.4671259273779937E-3</v>
      </c>
    </row>
    <row r="1611" spans="2:106" x14ac:dyDescent="0.25">
      <c r="B1611">
        <v>756.14</v>
      </c>
      <c r="C1611">
        <v>5.8658412525394166E-3</v>
      </c>
      <c r="D1611">
        <v>6.294435898503474E-3</v>
      </c>
      <c r="E1611">
        <v>6.1234860705752514E-3</v>
      </c>
      <c r="F1611">
        <v>3.5288333475893691E-3</v>
      </c>
      <c r="G1611">
        <v>3.8242532023017167E-3</v>
      </c>
      <c r="H1611">
        <v>1.0198148142524649E-3</v>
      </c>
      <c r="I1611">
        <v>-9.5535054865649588E-4</v>
      </c>
      <c r="J1611">
        <v>-1.1297121766098081E-3</v>
      </c>
      <c r="K1611">
        <v>-1.8272637813031289E-3</v>
      </c>
      <c r="L1611">
        <v>-3.4989956062926111E-3</v>
      </c>
      <c r="M1611">
        <v>-2.4936037512266682E-3</v>
      </c>
      <c r="N1611">
        <v>-2.6184853655281531E-3</v>
      </c>
      <c r="O1611">
        <v>-2.7675116705462022E-3</v>
      </c>
      <c r="P1611">
        <v>-3.0659982334424324E-3</v>
      </c>
      <c r="Q1611">
        <v>-3.4901627739873445E-3</v>
      </c>
      <c r="R1611">
        <v>-2.9121346735375489E-3</v>
      </c>
      <c r="S1611">
        <v>-3.4037545594428412E-3</v>
      </c>
      <c r="T1611">
        <v>-3.3891008902984729E-3</v>
      </c>
      <c r="U1611">
        <v>-4.2403052496002291E-3</v>
      </c>
      <c r="V1611">
        <v>-3.272477766651051E-3</v>
      </c>
      <c r="W1611">
        <v>-3.491594600279424E-3</v>
      </c>
      <c r="X1611">
        <v>-3.9877691865826959E-3</v>
      </c>
      <c r="Y1611">
        <v>-3.6232150962074508E-3</v>
      </c>
      <c r="Z1611">
        <v>-2.9109240341741449E-3</v>
      </c>
      <c r="AA1611">
        <v>-3.2630889019128334E-3</v>
      </c>
      <c r="AB1611">
        <v>-3.942885100195602E-3</v>
      </c>
      <c r="AC1611">
        <v>-3.0522530677841095E-3</v>
      </c>
      <c r="AD1611">
        <v>-4.0261059509735173E-3</v>
      </c>
      <c r="AE1611">
        <v>-3.2306025195963581E-3</v>
      </c>
      <c r="AF1611">
        <v>-3.4808657986630728E-3</v>
      </c>
      <c r="AG1611">
        <v>-4.0153336956504429E-3</v>
      </c>
      <c r="AH1611">
        <v>-3.5307632297216715E-3</v>
      </c>
      <c r="AI1611">
        <v>-4.0269635272299001E-3</v>
      </c>
      <c r="AJ1611">
        <v>-3.441874044487099E-3</v>
      </c>
      <c r="AK1611">
        <v>-4.1146694879115459E-3</v>
      </c>
      <c r="AL1611">
        <v>-4.6640086961544161E-3</v>
      </c>
      <c r="AM1611">
        <v>-4.504322105370176E-3</v>
      </c>
      <c r="AN1611">
        <v>-4.6439820076775787E-3</v>
      </c>
      <c r="AO1611">
        <v>-4.8409978004370913E-3</v>
      </c>
      <c r="AP1611">
        <v>-4.4342655341409812E-3</v>
      </c>
      <c r="AQ1611">
        <v>-5.2671814898273966E-3</v>
      </c>
      <c r="AR1611">
        <v>-4.8444687158309963E-3</v>
      </c>
      <c r="AS1611">
        <v>-5.0724091380495509E-3</v>
      </c>
      <c r="AT1611">
        <v>-5.0596819015116812E-3</v>
      </c>
      <c r="AU1611">
        <v>-4.2706885847088455E-3</v>
      </c>
      <c r="AV1611">
        <v>-4.5414566078222432E-3</v>
      </c>
      <c r="AW1611">
        <v>-4.9633301352035725E-3</v>
      </c>
      <c r="AX1611">
        <v>-4.9400673289685879E-3</v>
      </c>
      <c r="AY1611">
        <v>-5.210561876847028E-3</v>
      </c>
      <c r="AZ1611">
        <v>-4.7046851978738494E-3</v>
      </c>
      <c r="BA1611">
        <v>-4.7837531433142302E-3</v>
      </c>
      <c r="BB1611">
        <v>-5.0508075617488116E-3</v>
      </c>
      <c r="BC1611">
        <v>-4.7524492297406837E-3</v>
      </c>
      <c r="BD1611">
        <v>-4.9752970427666618E-3</v>
      </c>
      <c r="BE1611">
        <v>-5.0930009094174861E-3</v>
      </c>
      <c r="BF1611">
        <v>-4.7816865373688441E-3</v>
      </c>
      <c r="BG1611">
        <v>-4.2276403410453842E-3</v>
      </c>
      <c r="BH1611">
        <v>-5.3627017885187894E-3</v>
      </c>
      <c r="BI1611">
        <v>-4.7962347467674984E-3</v>
      </c>
      <c r="BJ1611">
        <v>-4.3289153849221593E-3</v>
      </c>
      <c r="BK1611">
        <v>-5.070739975359069E-3</v>
      </c>
      <c r="BL1611">
        <v>-5.4363819348220224E-3</v>
      </c>
      <c r="BM1611">
        <v>-5.2462964948576038E-3</v>
      </c>
      <c r="BN1611">
        <v>-4.7205395536373679E-3</v>
      </c>
      <c r="BO1611">
        <v>-5.9368577388617325E-3</v>
      </c>
      <c r="BP1611">
        <v>-5.1406787238688495E-3</v>
      </c>
      <c r="BQ1611">
        <v>-5.814148611421141E-3</v>
      </c>
      <c r="BR1611">
        <v>-4.6149986498511264E-3</v>
      </c>
      <c r="BS1611">
        <v>-5.0235270747971128E-3</v>
      </c>
      <c r="BT1611">
        <v>-5.3215521003182747E-3</v>
      </c>
      <c r="BU1611">
        <v>-5.9351971107024504E-3</v>
      </c>
      <c r="BV1611">
        <v>-5.3604657634198846E-3</v>
      </c>
      <c r="BW1611">
        <v>-5.6319016302681033E-3</v>
      </c>
      <c r="BX1611">
        <v>-5.3381452108486882E-3</v>
      </c>
      <c r="BY1611">
        <v>-5.2433483662081004E-3</v>
      </c>
      <c r="BZ1611">
        <v>-4.6817026410534909E-3</v>
      </c>
      <c r="CA1611">
        <v>-4.97387491911392E-3</v>
      </c>
      <c r="CB1611">
        <v>-4.9511092695916428E-3</v>
      </c>
      <c r="CC1611">
        <v>-5.1587452829610012E-3</v>
      </c>
      <c r="CD1611">
        <v>-5.4682384205108417E-3</v>
      </c>
      <c r="CE1611">
        <v>-5.0983651042908473E-3</v>
      </c>
      <c r="CF1611">
        <v>-4.9843241721952564E-3</v>
      </c>
      <c r="CG1611">
        <v>-5.8467657904640452E-3</v>
      </c>
      <c r="CH1611">
        <v>-4.9194023911609472E-3</v>
      </c>
      <c r="CI1611">
        <v>-5.0611513674429856E-3</v>
      </c>
      <c r="CJ1611">
        <v>-5.5743689911528713E-3</v>
      </c>
      <c r="CK1611">
        <v>-5.80029093355304E-3</v>
      </c>
      <c r="CL1611">
        <v>-5.4939015366687674E-3</v>
      </c>
      <c r="CM1611">
        <v>-5.368874625010886E-3</v>
      </c>
      <c r="CN1611">
        <v>-5.0751527385538078E-3</v>
      </c>
      <c r="CO1611">
        <v>-5.589529668599956E-3</v>
      </c>
      <c r="CP1611">
        <v>-5.0659682061361955E-3</v>
      </c>
      <c r="CQ1611">
        <v>-5.3574006594844514E-3</v>
      </c>
      <c r="CR1611">
        <v>-6.1485966195331046E-3</v>
      </c>
      <c r="CS1611">
        <v>-5.5019597474696078E-3</v>
      </c>
      <c r="CT1611">
        <v>-5.3505237219904009E-3</v>
      </c>
      <c r="CU1611">
        <v>-5.8670674269233267E-3</v>
      </c>
      <c r="CV1611">
        <v>-5.149197185103635E-3</v>
      </c>
      <c r="CW1611">
        <v>-5.2863057740658304E-3</v>
      </c>
      <c r="CX1611">
        <v>-5.3427075999002357E-3</v>
      </c>
      <c r="CY1611">
        <v>-5.3338835092823431E-3</v>
      </c>
      <c r="CZ1611">
        <v>-6.2868219297113753E-3</v>
      </c>
      <c r="DA1611">
        <v>-6.1347575820109648E-3</v>
      </c>
      <c r="DB1611">
        <v>-5.7646752508032778E-3</v>
      </c>
    </row>
    <row r="1612" spans="2:106" x14ac:dyDescent="0.25">
      <c r="B1612">
        <v>756.46</v>
      </c>
      <c r="C1612">
        <v>5.5950151313125529E-3</v>
      </c>
      <c r="D1612">
        <v>6.2680726656045918E-3</v>
      </c>
      <c r="E1612">
        <v>5.9486574357091038E-3</v>
      </c>
      <c r="F1612">
        <v>3.8115196524240308E-3</v>
      </c>
      <c r="G1612">
        <v>3.7866640070562882E-3</v>
      </c>
      <c r="H1612">
        <v>6.2484792215062451E-4</v>
      </c>
      <c r="I1612">
        <v>-5.868755567318279E-4</v>
      </c>
      <c r="J1612">
        <v>-1.7153717795766604E-3</v>
      </c>
      <c r="K1612">
        <v>-1.8193280613457638E-3</v>
      </c>
      <c r="L1612">
        <v>-2.7606489860794586E-3</v>
      </c>
      <c r="M1612">
        <v>-3.2517225710731734E-3</v>
      </c>
      <c r="N1612">
        <v>-2.1844325139486476E-3</v>
      </c>
      <c r="O1612">
        <v>-2.5398064496555545E-3</v>
      </c>
      <c r="P1612">
        <v>-2.0785923241338697E-3</v>
      </c>
      <c r="Q1612">
        <v>-2.8573065631078698E-3</v>
      </c>
      <c r="R1612">
        <v>-2.9971716637868032E-3</v>
      </c>
      <c r="S1612">
        <v>-2.9110127504003089E-3</v>
      </c>
      <c r="T1612">
        <v>-4.0172138732745555E-3</v>
      </c>
      <c r="U1612">
        <v>-3.7814249867023086E-3</v>
      </c>
      <c r="V1612">
        <v>-3.7646950725492637E-3</v>
      </c>
      <c r="W1612">
        <v>-3.920343334724137E-3</v>
      </c>
      <c r="X1612">
        <v>-3.4612221843687702E-3</v>
      </c>
      <c r="Y1612">
        <v>-3.219548299497374E-3</v>
      </c>
      <c r="Z1612">
        <v>-2.711055325752991E-3</v>
      </c>
      <c r="AA1612">
        <v>-3.5860959133158718E-3</v>
      </c>
      <c r="AB1612">
        <v>-3.9538885606031984E-3</v>
      </c>
      <c r="AC1612">
        <v>-3.5542928688020239E-3</v>
      </c>
      <c r="AD1612">
        <v>-4.198490048814979E-3</v>
      </c>
      <c r="AE1612">
        <v>-3.6192401045144554E-3</v>
      </c>
      <c r="AF1612">
        <v>-3.2401010397762123E-3</v>
      </c>
      <c r="AG1612">
        <v>-3.7183731336266415E-3</v>
      </c>
      <c r="AH1612">
        <v>-3.268390207322211E-3</v>
      </c>
      <c r="AI1612">
        <v>-4.0660250378849461E-3</v>
      </c>
      <c r="AJ1612">
        <v>-3.3782291493197614E-3</v>
      </c>
      <c r="AK1612">
        <v>-3.533717612068013E-3</v>
      </c>
      <c r="AL1612">
        <v>-4.1735933924223964E-3</v>
      </c>
      <c r="AM1612">
        <v>-3.9532690879246074E-3</v>
      </c>
      <c r="AN1612">
        <v>-4.3486836678088073E-3</v>
      </c>
      <c r="AO1612">
        <v>-4.8086233806352643E-3</v>
      </c>
      <c r="AP1612">
        <v>-4.1959174746865682E-3</v>
      </c>
      <c r="AQ1612">
        <v>-4.9809482037711447E-3</v>
      </c>
      <c r="AR1612">
        <v>-4.6145546866104906E-3</v>
      </c>
      <c r="AS1612">
        <v>-4.9624925658306729E-3</v>
      </c>
      <c r="AT1612">
        <v>-4.9282952270666078E-3</v>
      </c>
      <c r="AU1612">
        <v>-5.012422828552153E-3</v>
      </c>
      <c r="AV1612">
        <v>-4.745092664892793E-3</v>
      </c>
      <c r="AW1612">
        <v>-4.7680220380970154E-3</v>
      </c>
      <c r="AX1612">
        <v>-4.3635383236103956E-3</v>
      </c>
      <c r="AY1612">
        <v>-4.5677045533549857E-3</v>
      </c>
      <c r="AZ1612">
        <v>-4.2864590787570767E-3</v>
      </c>
      <c r="BA1612">
        <v>-5.2180121845541508E-3</v>
      </c>
      <c r="BB1612">
        <v>-4.5498014616417864E-3</v>
      </c>
      <c r="BC1612">
        <v>-4.6524487115018331E-3</v>
      </c>
      <c r="BD1612">
        <v>-4.3730522628910723E-3</v>
      </c>
      <c r="BE1612">
        <v>-4.6912113887237553E-3</v>
      </c>
      <c r="BF1612">
        <v>-4.7561146463111006E-3</v>
      </c>
      <c r="BG1612">
        <v>-4.6573024226879492E-3</v>
      </c>
      <c r="BH1612">
        <v>-4.7148436988117409E-3</v>
      </c>
      <c r="BI1612">
        <v>-4.6951561750872978E-3</v>
      </c>
      <c r="BJ1612">
        <v>-4.6629866343732215E-3</v>
      </c>
      <c r="BK1612">
        <v>-4.2455569799839249E-3</v>
      </c>
      <c r="BL1612">
        <v>-4.890626673751966E-3</v>
      </c>
      <c r="BM1612">
        <v>-4.5250276549881202E-3</v>
      </c>
      <c r="BN1612">
        <v>-5.3729176108519572E-3</v>
      </c>
      <c r="BO1612">
        <v>-5.1043229212314745E-3</v>
      </c>
      <c r="BP1612">
        <v>-4.6019242127598795E-3</v>
      </c>
      <c r="BQ1612">
        <v>-4.4476159681227437E-3</v>
      </c>
      <c r="BR1612">
        <v>-5.0839971172862847E-3</v>
      </c>
      <c r="BS1612">
        <v>-4.7954854763756286E-3</v>
      </c>
      <c r="BT1612">
        <v>-5.0476031640166938E-3</v>
      </c>
      <c r="BU1612">
        <v>-5.1820949730470717E-3</v>
      </c>
      <c r="BV1612">
        <v>-5.0012517758351027E-3</v>
      </c>
      <c r="BW1612">
        <v>-5.1641272317421438E-3</v>
      </c>
      <c r="BX1612">
        <v>-4.9028710956618912E-3</v>
      </c>
      <c r="BY1612">
        <v>-5.0261868066881765E-3</v>
      </c>
      <c r="BZ1612">
        <v>-4.5220418472053936E-3</v>
      </c>
      <c r="CA1612">
        <v>-4.9876548253388886E-3</v>
      </c>
      <c r="CB1612">
        <v>-4.5733276142207735E-3</v>
      </c>
      <c r="CC1612">
        <v>-4.8566782179555595E-3</v>
      </c>
      <c r="CD1612">
        <v>-5.4437150555514402E-3</v>
      </c>
      <c r="CE1612">
        <v>-4.7351230691648899E-3</v>
      </c>
      <c r="CF1612">
        <v>-5.0087496888837069E-3</v>
      </c>
      <c r="CG1612">
        <v>-5.6158942955845184E-3</v>
      </c>
      <c r="CH1612">
        <v>-5.5668768982411396E-3</v>
      </c>
      <c r="CI1612">
        <v>-4.6226939482649082E-3</v>
      </c>
      <c r="CJ1612">
        <v>-4.9752953596428062E-3</v>
      </c>
      <c r="CK1612">
        <v>-5.1194227821227123E-3</v>
      </c>
      <c r="CL1612">
        <v>-5.1636324526219413E-3</v>
      </c>
      <c r="CM1612">
        <v>-5.1431923392328341E-3</v>
      </c>
      <c r="CN1612">
        <v>-5.367039363103808E-3</v>
      </c>
      <c r="CO1612">
        <v>-5.8280563793815451E-3</v>
      </c>
      <c r="CP1612">
        <v>-5.1082387852306246E-3</v>
      </c>
      <c r="CQ1612">
        <v>-5.0559245022899144E-3</v>
      </c>
      <c r="CR1612">
        <v>-5.5861044340105095E-3</v>
      </c>
      <c r="CS1612">
        <v>-5.5013124741879471E-3</v>
      </c>
      <c r="CT1612">
        <v>-4.9578818607162525E-3</v>
      </c>
      <c r="CU1612">
        <v>-5.6561114228605575E-3</v>
      </c>
      <c r="CV1612">
        <v>-4.8484307929289594E-3</v>
      </c>
      <c r="CW1612">
        <v>-5.441054027472074E-3</v>
      </c>
      <c r="CX1612">
        <v>-5.1569746064951891E-3</v>
      </c>
      <c r="CY1612">
        <v>-4.6097561408300972E-3</v>
      </c>
      <c r="CZ1612">
        <v>-5.7079392034757245E-3</v>
      </c>
      <c r="DA1612">
        <v>-5.5035948860213124E-3</v>
      </c>
      <c r="DB1612">
        <v>-5.6559341620741263E-3</v>
      </c>
    </row>
    <row r="1613" spans="2:106" x14ac:dyDescent="0.25">
      <c r="B1613">
        <v>756.78</v>
      </c>
      <c r="C1613">
        <v>7.5904263428502594E-3</v>
      </c>
      <c r="D1613">
        <v>8.0861824034999599E-3</v>
      </c>
      <c r="E1613">
        <v>7.6181013699331418E-3</v>
      </c>
      <c r="F1613">
        <v>5.8152432774809942E-3</v>
      </c>
      <c r="G1613">
        <v>5.1902102745862919E-3</v>
      </c>
      <c r="H1613">
        <v>2.5605888744566485E-3</v>
      </c>
      <c r="I1613">
        <v>6.0723047663151924E-4</v>
      </c>
      <c r="J1613">
        <v>-1.8454639848929089E-4</v>
      </c>
      <c r="K1613">
        <v>-5.978608344995584E-4</v>
      </c>
      <c r="L1613">
        <v>-7.3750321198589458E-4</v>
      </c>
      <c r="M1613">
        <v>-1.0067867635606548E-3</v>
      </c>
      <c r="N1613">
        <v>-7.5696000906671362E-4</v>
      </c>
      <c r="O1613">
        <v>-1.5529250634532601E-3</v>
      </c>
      <c r="P1613">
        <v>-1.0635546368790022E-3</v>
      </c>
      <c r="Q1613">
        <v>-1.1003668336890329E-3</v>
      </c>
      <c r="R1613">
        <v>-8.8149489527065278E-4</v>
      </c>
      <c r="S1613">
        <v>-1.5663541927013191E-3</v>
      </c>
      <c r="T1613">
        <v>-1.3559581588073327E-3</v>
      </c>
      <c r="U1613">
        <v>-1.6390969807659958E-3</v>
      </c>
      <c r="V1613">
        <v>-2.9000161900394478E-3</v>
      </c>
      <c r="W1613">
        <v>-2.0827728549363406E-3</v>
      </c>
      <c r="X1613">
        <v>-1.5849296665445128E-3</v>
      </c>
      <c r="Y1613">
        <v>-2.274809079989365E-3</v>
      </c>
      <c r="Z1613">
        <v>-9.9725449219801449E-4</v>
      </c>
      <c r="AA1613">
        <v>-2.0419402746311224E-3</v>
      </c>
      <c r="AB1613">
        <v>-1.7205759122126615E-3</v>
      </c>
      <c r="AC1613">
        <v>-1.3602211210642229E-3</v>
      </c>
      <c r="AD1613">
        <v>-1.9801993028015705E-3</v>
      </c>
      <c r="AE1613">
        <v>-1.3794066435119934E-3</v>
      </c>
      <c r="AF1613">
        <v>-2.2518015027314722E-3</v>
      </c>
      <c r="AG1613">
        <v>-1.6542151690942877E-3</v>
      </c>
      <c r="AH1613">
        <v>-1.5940702427597389E-3</v>
      </c>
      <c r="AI1613">
        <v>-1.6968005784650034E-3</v>
      </c>
      <c r="AJ1613">
        <v>-2.2446804435097972E-3</v>
      </c>
      <c r="AK1613">
        <v>-2.2142285933508463E-3</v>
      </c>
      <c r="AL1613">
        <v>-3.2852313398340077E-3</v>
      </c>
      <c r="AM1613">
        <v>-2.7288455982547657E-3</v>
      </c>
      <c r="AN1613">
        <v>-2.9401996791707102E-3</v>
      </c>
      <c r="AO1613">
        <v>-3.1983200195743189E-3</v>
      </c>
      <c r="AP1613">
        <v>-2.8340208230672528E-3</v>
      </c>
      <c r="AQ1613">
        <v>-3.5977732312158436E-3</v>
      </c>
      <c r="AR1613">
        <v>-3.6089753495056678E-3</v>
      </c>
      <c r="AS1613">
        <v>-3.302543434399903E-3</v>
      </c>
      <c r="AT1613">
        <v>-3.4009357528716755E-3</v>
      </c>
      <c r="AU1613">
        <v>-3.2832876614433543E-3</v>
      </c>
      <c r="AV1613">
        <v>-3.2026798543612414E-3</v>
      </c>
      <c r="AW1613">
        <v>-2.9716427035314241E-3</v>
      </c>
      <c r="AX1613">
        <v>-3.3111022237755153E-3</v>
      </c>
      <c r="AY1613">
        <v>-3.5796575289137808E-3</v>
      </c>
      <c r="AZ1613">
        <v>-2.0387504805827392E-3</v>
      </c>
      <c r="BA1613">
        <v>-2.935738087106371E-3</v>
      </c>
      <c r="BB1613">
        <v>-3.0992832892351094E-3</v>
      </c>
      <c r="BC1613">
        <v>-3.2060542874005615E-3</v>
      </c>
      <c r="BD1613">
        <v>-2.8883238996499222E-3</v>
      </c>
      <c r="BE1613">
        <v>-2.1059739247350426E-3</v>
      </c>
      <c r="BF1613">
        <v>-2.197430643547299E-3</v>
      </c>
      <c r="BG1613">
        <v>-2.3712093387392719E-3</v>
      </c>
      <c r="BH1613">
        <v>-3.223766377665839E-3</v>
      </c>
      <c r="BI1613">
        <v>-2.2528939172693635E-3</v>
      </c>
      <c r="BJ1613">
        <v>-2.2280238955951631E-3</v>
      </c>
      <c r="BK1613">
        <v>-3.6206924683894193E-3</v>
      </c>
      <c r="BL1613">
        <v>-3.0702203469600148E-3</v>
      </c>
      <c r="BM1613">
        <v>-3.3185172820379277E-3</v>
      </c>
      <c r="BN1613">
        <v>-3.1778400849533234E-3</v>
      </c>
      <c r="BO1613">
        <v>-2.7207882056243318E-3</v>
      </c>
      <c r="BP1613">
        <v>-2.7694857138264722E-3</v>
      </c>
      <c r="BQ1613">
        <v>-2.8416103278972732E-3</v>
      </c>
      <c r="BR1613">
        <v>-2.1076266371335833E-3</v>
      </c>
      <c r="BS1613">
        <v>-3.0890176367884964E-3</v>
      </c>
      <c r="BT1613">
        <v>-3.1928104902564924E-3</v>
      </c>
      <c r="BU1613">
        <v>-3.6148790466753178E-3</v>
      </c>
      <c r="BV1613">
        <v>-3.3685692260344569E-3</v>
      </c>
      <c r="BW1613">
        <v>-3.5417730147781629E-3</v>
      </c>
      <c r="BX1613">
        <v>-4.130164194769248E-3</v>
      </c>
      <c r="BY1613">
        <v>-3.2941057932884543E-3</v>
      </c>
      <c r="BZ1613">
        <v>-3.5456327255939529E-3</v>
      </c>
      <c r="CA1613">
        <v>-3.1632732203896313E-3</v>
      </c>
      <c r="CB1613">
        <v>-3.0553221505800129E-3</v>
      </c>
      <c r="CC1613">
        <v>-3.2052153038323872E-3</v>
      </c>
      <c r="CD1613">
        <v>-2.9307283354974845E-3</v>
      </c>
      <c r="CE1613">
        <v>-3.7917197206197642E-3</v>
      </c>
      <c r="CF1613">
        <v>-3.444313641238865E-3</v>
      </c>
      <c r="CG1613">
        <v>-4.0431459458847158E-3</v>
      </c>
      <c r="CH1613">
        <v>-3.4183388734045014E-3</v>
      </c>
      <c r="CI1613">
        <v>-3.3339531144348095E-3</v>
      </c>
      <c r="CJ1613">
        <v>-3.2856229660771299E-3</v>
      </c>
      <c r="CK1613">
        <v>-3.8437471265784298E-3</v>
      </c>
      <c r="CL1613">
        <v>-3.8759139269128259E-3</v>
      </c>
      <c r="CM1613">
        <v>-2.7958800818887047E-3</v>
      </c>
      <c r="CN1613">
        <v>-3.0999612267833682E-3</v>
      </c>
      <c r="CO1613">
        <v>-3.8240201090956882E-3</v>
      </c>
      <c r="CP1613">
        <v>-4.0786819634016994E-3</v>
      </c>
      <c r="CQ1613">
        <v>-3.7739168659126562E-3</v>
      </c>
      <c r="CR1613">
        <v>-4.2147435986447657E-3</v>
      </c>
      <c r="CS1613">
        <v>-3.4306210966566775E-3</v>
      </c>
      <c r="CT1613">
        <v>-3.8874916743861995E-3</v>
      </c>
      <c r="CU1613">
        <v>-3.7221042742965685E-3</v>
      </c>
      <c r="CV1613">
        <v>-3.5160489158392177E-3</v>
      </c>
      <c r="CW1613">
        <v>-3.9406748079585871E-3</v>
      </c>
      <c r="CX1613">
        <v>-4.1702610267337278E-3</v>
      </c>
      <c r="CY1613">
        <v>-3.3988660563253267E-3</v>
      </c>
      <c r="CZ1613">
        <v>-3.5945437721898871E-3</v>
      </c>
      <c r="DA1613">
        <v>-4.5287523721482745E-3</v>
      </c>
      <c r="DB1613">
        <v>-3.6138786621912125E-3</v>
      </c>
    </row>
    <row r="1614" spans="2:106" x14ac:dyDescent="0.25">
      <c r="B1614">
        <v>757.1</v>
      </c>
      <c r="C1614">
        <v>5.4472673679122341E-3</v>
      </c>
      <c r="D1614">
        <v>4.9841690275035516E-3</v>
      </c>
      <c r="E1614">
        <v>5.1778345455252006E-3</v>
      </c>
      <c r="F1614">
        <v>2.7709343059931502E-3</v>
      </c>
      <c r="G1614">
        <v>3.2425695943321675E-3</v>
      </c>
      <c r="H1614">
        <v>-5.5786725195281633E-4</v>
      </c>
      <c r="I1614">
        <v>-2.1531199153199537E-3</v>
      </c>
      <c r="J1614">
        <v>-2.1983126921073862E-3</v>
      </c>
      <c r="K1614">
        <v>-2.5428163906337994E-3</v>
      </c>
      <c r="L1614">
        <v>-3.5980753430760598E-3</v>
      </c>
      <c r="M1614">
        <v>-4.1336699089977932E-3</v>
      </c>
      <c r="N1614">
        <v>-3.4485264530188867E-3</v>
      </c>
      <c r="O1614">
        <v>-3.2602170679767103E-3</v>
      </c>
      <c r="P1614">
        <v>-3.7155948519648346E-3</v>
      </c>
      <c r="Q1614">
        <v>-4.1444514603393295E-3</v>
      </c>
      <c r="R1614">
        <v>-4.267191273812046E-3</v>
      </c>
      <c r="S1614">
        <v>-4.0008448050891793E-3</v>
      </c>
      <c r="T1614">
        <v>-4.3466961885030644E-3</v>
      </c>
      <c r="U1614">
        <v>-4.5765924304293215E-3</v>
      </c>
      <c r="V1614">
        <v>-4.4899991983709392E-3</v>
      </c>
      <c r="W1614">
        <v>-4.6994017193241339E-3</v>
      </c>
      <c r="X1614">
        <v>-3.5727575193869321E-3</v>
      </c>
      <c r="Y1614">
        <v>-4.1223620871690264E-3</v>
      </c>
      <c r="Z1614">
        <v>-4.5924443915202617E-3</v>
      </c>
      <c r="AA1614">
        <v>-4.9514906678384887E-3</v>
      </c>
      <c r="AB1614">
        <v>-4.8703235456724198E-3</v>
      </c>
      <c r="AC1614">
        <v>-4.6801022462790512E-3</v>
      </c>
      <c r="AD1614">
        <v>-4.8190801342797782E-3</v>
      </c>
      <c r="AE1614">
        <v>-4.2790124629354317E-3</v>
      </c>
      <c r="AF1614">
        <v>-4.2091143672099846E-3</v>
      </c>
      <c r="AG1614">
        <v>-4.0359570144487614E-3</v>
      </c>
      <c r="AH1614">
        <v>-4.789578957318838E-3</v>
      </c>
      <c r="AI1614">
        <v>-4.0810786381374753E-3</v>
      </c>
      <c r="AJ1614">
        <v>-4.3659323121852806E-3</v>
      </c>
      <c r="AK1614">
        <v>-4.8264583632984387E-3</v>
      </c>
      <c r="AL1614">
        <v>-5.443528453272159E-3</v>
      </c>
      <c r="AM1614">
        <v>-5.2670254633782609E-3</v>
      </c>
      <c r="AN1614">
        <v>-5.8868083937175242E-3</v>
      </c>
      <c r="AO1614">
        <v>-5.6149806211509834E-3</v>
      </c>
      <c r="AP1614">
        <v>-4.9974255292726463E-3</v>
      </c>
      <c r="AQ1614">
        <v>-5.6949453580793508E-3</v>
      </c>
      <c r="AR1614">
        <v>-5.6635885408927999E-3</v>
      </c>
      <c r="AS1614">
        <v>-6.1001197568574875E-3</v>
      </c>
      <c r="AT1614">
        <v>-5.8324185467733478E-3</v>
      </c>
      <c r="AU1614">
        <v>-5.7656449888151273E-3</v>
      </c>
      <c r="AV1614">
        <v>-5.5774912757270978E-3</v>
      </c>
      <c r="AW1614">
        <v>-5.393981215146483E-3</v>
      </c>
      <c r="AX1614">
        <v>-5.7153284895515785E-3</v>
      </c>
      <c r="AY1614">
        <v>-6.1252737714293862E-3</v>
      </c>
      <c r="AZ1614">
        <v>-5.5637544110579765E-3</v>
      </c>
      <c r="BA1614">
        <v>-5.5065573804950405E-3</v>
      </c>
      <c r="BB1614">
        <v>-5.789738720322922E-3</v>
      </c>
      <c r="BC1614">
        <v>-4.6062513946865391E-3</v>
      </c>
      <c r="BD1614">
        <v>-5.0268409369518402E-3</v>
      </c>
      <c r="BE1614">
        <v>-5.2987803053171079E-3</v>
      </c>
      <c r="BF1614">
        <v>-4.7302078795078695E-3</v>
      </c>
      <c r="BG1614">
        <v>-5.3924984898128595E-3</v>
      </c>
      <c r="BH1614">
        <v>-5.7270016876983104E-3</v>
      </c>
      <c r="BI1614">
        <v>-5.3432108411233178E-3</v>
      </c>
      <c r="BJ1614">
        <v>-5.0940414975862852E-3</v>
      </c>
      <c r="BK1614">
        <v>-6.2461252402446418E-3</v>
      </c>
      <c r="BL1614">
        <v>-5.5928799122210091E-3</v>
      </c>
      <c r="BM1614">
        <v>-5.1213399254431344E-3</v>
      </c>
      <c r="BN1614">
        <v>-5.4725584368412669E-3</v>
      </c>
      <c r="BO1614">
        <v>-6.3096826040467749E-3</v>
      </c>
      <c r="BP1614">
        <v>-4.9760151076228415E-3</v>
      </c>
      <c r="BQ1614">
        <v>-6.0345519845456871E-3</v>
      </c>
      <c r="BR1614">
        <v>-6.0804461948438873E-3</v>
      </c>
      <c r="BS1614">
        <v>-5.5914887439518779E-3</v>
      </c>
      <c r="BT1614">
        <v>-5.756675719330695E-3</v>
      </c>
      <c r="BU1614">
        <v>-6.5449339458910419E-3</v>
      </c>
      <c r="BV1614">
        <v>-5.8191544397183659E-3</v>
      </c>
      <c r="BW1614">
        <v>-5.6599969728308511E-3</v>
      </c>
      <c r="BX1614">
        <v>-5.865029008456063E-3</v>
      </c>
      <c r="BY1614">
        <v>-5.895964833689947E-3</v>
      </c>
      <c r="BZ1614">
        <v>-6.3671240961646822E-3</v>
      </c>
      <c r="CA1614">
        <v>-6.2290354978074697E-3</v>
      </c>
      <c r="CB1614">
        <v>-5.6748128970742495E-3</v>
      </c>
      <c r="CC1614">
        <v>-6.0545998178140673E-3</v>
      </c>
      <c r="CD1614">
        <v>-5.6924652669933448E-3</v>
      </c>
      <c r="CE1614">
        <v>-6.3667152105754826E-3</v>
      </c>
      <c r="CF1614">
        <v>-6.5151124434654345E-3</v>
      </c>
      <c r="CG1614">
        <v>-6.478561261120612E-3</v>
      </c>
      <c r="CH1614">
        <v>-6.6730580225490693E-3</v>
      </c>
      <c r="CI1614">
        <v>-5.9028231826686386E-3</v>
      </c>
      <c r="CJ1614">
        <v>-6.4642036008872444E-3</v>
      </c>
      <c r="CK1614">
        <v>-6.2617071179277908E-3</v>
      </c>
      <c r="CL1614">
        <v>-6.8041126673379845E-3</v>
      </c>
      <c r="CM1614">
        <v>-6.6966619476589301E-3</v>
      </c>
      <c r="CN1614">
        <v>-5.8422012942240392E-3</v>
      </c>
      <c r="CO1614">
        <v>-6.8869146457074537E-3</v>
      </c>
      <c r="CP1614">
        <v>-6.5575506706357506E-3</v>
      </c>
      <c r="CQ1614">
        <v>-6.8145485909550316E-3</v>
      </c>
      <c r="CR1614">
        <v>-6.6903777887434082E-3</v>
      </c>
      <c r="CS1614">
        <v>-6.2414275080397846E-3</v>
      </c>
      <c r="CT1614">
        <v>-6.9451234474783227E-3</v>
      </c>
      <c r="CU1614">
        <v>-6.6654130546959234E-3</v>
      </c>
      <c r="CV1614">
        <v>-6.1149948946634738E-3</v>
      </c>
      <c r="CW1614">
        <v>-7.0545886405410929E-3</v>
      </c>
      <c r="CX1614">
        <v>-6.929569843877173E-3</v>
      </c>
      <c r="CY1614">
        <v>-6.5986512973944256E-3</v>
      </c>
      <c r="CZ1614">
        <v>-7.1282764563952716E-3</v>
      </c>
      <c r="DA1614">
        <v>-6.7163689220345393E-3</v>
      </c>
      <c r="DB1614">
        <v>-6.8857435048608334E-3</v>
      </c>
    </row>
    <row r="1615" spans="2:106" x14ac:dyDescent="0.25">
      <c r="B1615">
        <v>757.42</v>
      </c>
      <c r="C1615">
        <v>4.2432707285008017E-3</v>
      </c>
      <c r="D1615">
        <v>4.9311742297642527E-3</v>
      </c>
      <c r="E1615">
        <v>4.5849005325827655E-3</v>
      </c>
      <c r="F1615">
        <v>2.4798983232669491E-3</v>
      </c>
      <c r="G1615">
        <v>2.4363694883596243E-3</v>
      </c>
      <c r="H1615">
        <v>-6.8684832156216263E-4</v>
      </c>
      <c r="I1615">
        <v>-1.9385556836439902E-3</v>
      </c>
      <c r="J1615">
        <v>-2.5860453170249917E-3</v>
      </c>
      <c r="K1615">
        <v>-2.9916432308985039E-3</v>
      </c>
      <c r="L1615">
        <v>-3.6852226178411551E-3</v>
      </c>
      <c r="M1615">
        <v>-3.6804510939184854E-3</v>
      </c>
      <c r="N1615">
        <v>-3.9890869206855029E-3</v>
      </c>
      <c r="O1615">
        <v>-4.1086751216821912E-3</v>
      </c>
      <c r="P1615">
        <v>-3.8754458218545756E-3</v>
      </c>
      <c r="Q1615">
        <v>-4.4854155610960164E-3</v>
      </c>
      <c r="R1615">
        <v>-4.139287644195494E-3</v>
      </c>
      <c r="S1615">
        <v>-4.8841026151828573E-3</v>
      </c>
      <c r="T1615">
        <v>-4.8290987172810093E-3</v>
      </c>
      <c r="U1615">
        <v>-5.0955019489695719E-3</v>
      </c>
      <c r="V1615">
        <v>-5.3526047126771711E-3</v>
      </c>
      <c r="W1615">
        <v>-5.0180474450903303E-3</v>
      </c>
      <c r="X1615">
        <v>-4.9255001990903338E-3</v>
      </c>
      <c r="Y1615">
        <v>-5.2029253506224171E-3</v>
      </c>
      <c r="Z1615">
        <v>-5.3099337062911742E-3</v>
      </c>
      <c r="AA1615">
        <v>-5.0742560160244587E-3</v>
      </c>
      <c r="AB1615">
        <v>-4.5950986777587577E-3</v>
      </c>
      <c r="AC1615">
        <v>-5.3050504743829968E-3</v>
      </c>
      <c r="AD1615">
        <v>-5.3189317832875796E-3</v>
      </c>
      <c r="AE1615">
        <v>-4.6262006377871742E-3</v>
      </c>
      <c r="AF1615">
        <v>-4.8794042708950464E-3</v>
      </c>
      <c r="AG1615">
        <v>-4.3409295751404911E-3</v>
      </c>
      <c r="AH1615">
        <v>-5.4973024883900254E-3</v>
      </c>
      <c r="AI1615">
        <v>-4.5887163690357183E-3</v>
      </c>
      <c r="AJ1615">
        <v>-5.1726902550294704E-3</v>
      </c>
      <c r="AK1615">
        <v>-5.2855247200596506E-3</v>
      </c>
      <c r="AL1615">
        <v>-5.5202934913789123E-3</v>
      </c>
      <c r="AM1615">
        <v>-5.2002566283025492E-3</v>
      </c>
      <c r="AN1615">
        <v>-5.8251299858309777E-3</v>
      </c>
      <c r="AO1615">
        <v>-5.6229141621780415E-3</v>
      </c>
      <c r="AP1615">
        <v>-5.4087853360632945E-3</v>
      </c>
      <c r="AQ1615">
        <v>-6.5355761113119054E-3</v>
      </c>
      <c r="AR1615">
        <v>-6.2068125879081656E-3</v>
      </c>
      <c r="AS1615">
        <v>-5.8522796091132895E-3</v>
      </c>
      <c r="AT1615">
        <v>-6.2160711040269573E-3</v>
      </c>
      <c r="AU1615">
        <v>-5.9896841791425431E-3</v>
      </c>
      <c r="AV1615">
        <v>-6.1769958356625229E-3</v>
      </c>
      <c r="AW1615">
        <v>-5.5213956486005397E-3</v>
      </c>
      <c r="AX1615">
        <v>-5.6875058409559254E-3</v>
      </c>
      <c r="AY1615">
        <v>-5.6352787236148699E-3</v>
      </c>
      <c r="AZ1615">
        <v>-5.5906205607909112E-3</v>
      </c>
      <c r="BA1615">
        <v>-6.3388909659497158E-3</v>
      </c>
      <c r="BB1615">
        <v>-5.6420764248482011E-3</v>
      </c>
      <c r="BC1615">
        <v>-5.9717345261621271E-3</v>
      </c>
      <c r="BD1615">
        <v>-6.1730292193638084E-3</v>
      </c>
      <c r="BE1615">
        <v>-5.8565697119832144E-3</v>
      </c>
      <c r="BF1615">
        <v>-6.249158273232143E-3</v>
      </c>
      <c r="BG1615">
        <v>-5.87068199685465E-3</v>
      </c>
      <c r="BH1615">
        <v>-6.7223140890550065E-3</v>
      </c>
      <c r="BI1615">
        <v>-5.5479510055649328E-3</v>
      </c>
      <c r="BJ1615">
        <v>-6.3540119507781295E-3</v>
      </c>
      <c r="BK1615">
        <v>-6.0043099214113008E-3</v>
      </c>
      <c r="BL1615">
        <v>-6.3668707176864139E-3</v>
      </c>
      <c r="BM1615">
        <v>-6.8501372212725134E-3</v>
      </c>
      <c r="BN1615">
        <v>-6.5882783134435033E-3</v>
      </c>
      <c r="BO1615">
        <v>-6.7018259707328151E-3</v>
      </c>
      <c r="BP1615">
        <v>-6.6029817334851831E-3</v>
      </c>
      <c r="BQ1615">
        <v>-6.3950394804698218E-3</v>
      </c>
      <c r="BR1615">
        <v>-5.7238647077043001E-3</v>
      </c>
      <c r="BS1615">
        <v>-6.251325541773399E-3</v>
      </c>
      <c r="BT1615">
        <v>-6.0680467662875548E-3</v>
      </c>
      <c r="BU1615">
        <v>-7.079879052655072E-3</v>
      </c>
      <c r="BV1615">
        <v>-6.506541129922952E-3</v>
      </c>
      <c r="BW1615">
        <v>-6.3653978510131021E-3</v>
      </c>
      <c r="BX1615">
        <v>-6.4275904056619246E-3</v>
      </c>
      <c r="BY1615">
        <v>-6.374402177648418E-3</v>
      </c>
      <c r="BZ1615">
        <v>-6.1249176278346529E-3</v>
      </c>
      <c r="CA1615">
        <v>-6.6387284994122719E-3</v>
      </c>
      <c r="CB1615">
        <v>-6.9888398293407455E-3</v>
      </c>
      <c r="CC1615">
        <v>-7.2099573936450292E-3</v>
      </c>
      <c r="CD1615">
        <v>-6.7405054187753694E-3</v>
      </c>
      <c r="CE1615">
        <v>-6.9804588268683326E-3</v>
      </c>
      <c r="CF1615">
        <v>-6.3108996972198461E-3</v>
      </c>
      <c r="CG1615">
        <v>-7.3060853914198934E-3</v>
      </c>
      <c r="CH1615">
        <v>-6.98770808998532E-3</v>
      </c>
      <c r="CI1615">
        <v>-6.7253300705108071E-3</v>
      </c>
      <c r="CJ1615">
        <v>-6.6933794132811447E-3</v>
      </c>
      <c r="CK1615">
        <v>-6.7715665885989262E-3</v>
      </c>
      <c r="CL1615">
        <v>-7.6688692254470378E-3</v>
      </c>
      <c r="CM1615">
        <v>-6.334604319473032E-3</v>
      </c>
      <c r="CN1615">
        <v>-6.8658741837092155E-3</v>
      </c>
      <c r="CO1615">
        <v>-6.7303443272053037E-3</v>
      </c>
      <c r="CP1615">
        <v>-7.2096651640763745E-3</v>
      </c>
      <c r="CQ1615">
        <v>-6.9582045765204797E-3</v>
      </c>
      <c r="CR1615">
        <v>-7.3886633899864149E-3</v>
      </c>
      <c r="CS1615">
        <v>-7.2093873776685677E-3</v>
      </c>
      <c r="CT1615">
        <v>-6.7547470694154996E-3</v>
      </c>
      <c r="CU1615">
        <v>-6.9224208403261822E-3</v>
      </c>
      <c r="CV1615">
        <v>-6.5762865803336706E-3</v>
      </c>
      <c r="CW1615">
        <v>-6.8106638454694599E-3</v>
      </c>
      <c r="CX1615">
        <v>-7.036466517961637E-3</v>
      </c>
      <c r="CY1615">
        <v>-7.1552065298998366E-3</v>
      </c>
      <c r="CZ1615">
        <v>-7.4305174725069825E-3</v>
      </c>
      <c r="DA1615">
        <v>-7.4511645767551954E-3</v>
      </c>
      <c r="DB1615">
        <v>-6.8818644527874687E-3</v>
      </c>
    </row>
    <row r="1616" spans="2:106" x14ac:dyDescent="0.25">
      <c r="B1616">
        <v>757.74</v>
      </c>
      <c r="C1616">
        <v>8.0924781910112209E-3</v>
      </c>
      <c r="D1616">
        <v>8.4138914129283787E-3</v>
      </c>
      <c r="E1616">
        <v>8.2180788455963882E-3</v>
      </c>
      <c r="F1616">
        <v>6.1440152397967268E-3</v>
      </c>
      <c r="G1616">
        <v>6.4396840083070922E-3</v>
      </c>
      <c r="H1616">
        <v>2.9348237030244542E-3</v>
      </c>
      <c r="I1616">
        <v>1.9763209071897575E-3</v>
      </c>
      <c r="J1616">
        <v>7.2340112297586412E-4</v>
      </c>
      <c r="K1616">
        <v>7.8841606786027307E-5</v>
      </c>
      <c r="L1616">
        <v>-4.7204505801758112E-4</v>
      </c>
      <c r="M1616">
        <v>-5.8655515477792908E-4</v>
      </c>
      <c r="N1616">
        <v>-4.6376982895586505E-4</v>
      </c>
      <c r="O1616">
        <v>-9.1271912529569676E-5</v>
      </c>
      <c r="P1616">
        <v>-1.0771651351433181E-3</v>
      </c>
      <c r="Q1616">
        <v>-5.706147278131124E-4</v>
      </c>
      <c r="R1616">
        <v>-5.0516462009576185E-4</v>
      </c>
      <c r="S1616">
        <v>-8.9032174837114231E-4</v>
      </c>
      <c r="T1616">
        <v>-1.2942026471501819E-3</v>
      </c>
      <c r="U1616">
        <v>-8.3755948136179925E-4</v>
      </c>
      <c r="V1616">
        <v>-1.4851206674386178E-3</v>
      </c>
      <c r="W1616">
        <v>-1.1753070093161663E-3</v>
      </c>
      <c r="X1616">
        <v>-1.2002515994294846E-3</v>
      </c>
      <c r="Y1616">
        <v>-1.4064250809024473E-3</v>
      </c>
      <c r="Z1616">
        <v>-1.741715979226649E-3</v>
      </c>
      <c r="AA1616">
        <v>-1.8969934944717132E-3</v>
      </c>
      <c r="AB1616">
        <v>-1.2226955974020334E-3</v>
      </c>
      <c r="AC1616">
        <v>-1.0203833253784947E-3</v>
      </c>
      <c r="AD1616">
        <v>-1.235015949282145E-3</v>
      </c>
      <c r="AE1616">
        <v>-1.5222153039602809E-3</v>
      </c>
      <c r="AF1616">
        <v>-1.1342913111176967E-3</v>
      </c>
      <c r="AG1616">
        <v>-3.625400863401726E-4</v>
      </c>
      <c r="AH1616">
        <v>-1.2832639999591777E-3</v>
      </c>
      <c r="AI1616">
        <v>-1.5644995563333791E-3</v>
      </c>
      <c r="AJ1616">
        <v>-1.2535266812148185E-3</v>
      </c>
      <c r="AK1616">
        <v>-1.2576579320456929E-3</v>
      </c>
      <c r="AL1616">
        <v>-1.7200184210286254E-3</v>
      </c>
      <c r="AM1616">
        <v>-1.876061489656744E-3</v>
      </c>
      <c r="AN1616">
        <v>-1.4774150824617624E-3</v>
      </c>
      <c r="AO1616">
        <v>-2.3811378088185176E-3</v>
      </c>
      <c r="AP1616">
        <v>-1.9090271128287192E-3</v>
      </c>
      <c r="AQ1616">
        <v>-1.8731620659065973E-3</v>
      </c>
      <c r="AR1616">
        <v>-2.1173208027912074E-3</v>
      </c>
      <c r="AS1616">
        <v>-2.3029092594367417E-3</v>
      </c>
      <c r="AT1616">
        <v>-2.3672963944117512E-3</v>
      </c>
      <c r="AU1616">
        <v>-2.5317125392004119E-3</v>
      </c>
      <c r="AV1616">
        <v>-1.8578339389892576E-3</v>
      </c>
      <c r="AW1616">
        <v>-1.8592066967192469E-3</v>
      </c>
      <c r="AX1616">
        <v>-1.8576099477683114E-3</v>
      </c>
      <c r="AY1616">
        <v>-2.5315591658014169E-3</v>
      </c>
      <c r="AZ1616">
        <v>-2.1005216239362509E-3</v>
      </c>
      <c r="BA1616">
        <v>-2.0702158839058515E-3</v>
      </c>
      <c r="BB1616">
        <v>-2.5505986485825985E-3</v>
      </c>
      <c r="BC1616">
        <v>-2.0664444403785259E-3</v>
      </c>
      <c r="BD1616">
        <v>-2.0071591295451399E-3</v>
      </c>
      <c r="BE1616">
        <v>-1.4762408740728039E-3</v>
      </c>
      <c r="BF1616">
        <v>-2.7457873534088156E-3</v>
      </c>
      <c r="BG1616">
        <v>-2.7461167446974494E-3</v>
      </c>
      <c r="BH1616">
        <v>-2.3011240987564352E-3</v>
      </c>
      <c r="BI1616">
        <v>-1.8122752610550547E-3</v>
      </c>
      <c r="BJ1616">
        <v>-2.3329330153232034E-3</v>
      </c>
      <c r="BK1616">
        <v>-2.3747963912528064E-3</v>
      </c>
      <c r="BL1616">
        <v>-2.7366630520386792E-3</v>
      </c>
      <c r="BM1616">
        <v>-2.7678931088885722E-3</v>
      </c>
      <c r="BN1616">
        <v>-2.7937317292540467E-3</v>
      </c>
      <c r="BO1616">
        <v>-2.6339227288896261E-3</v>
      </c>
      <c r="BP1616">
        <v>-2.4768199302861449E-3</v>
      </c>
      <c r="BQ1616">
        <v>-2.8435194912199077E-3</v>
      </c>
      <c r="BR1616">
        <v>-2.70585910079537E-3</v>
      </c>
      <c r="BS1616">
        <v>-2.2231657730370225E-3</v>
      </c>
      <c r="BT1616">
        <v>-2.5238596147308667E-3</v>
      </c>
      <c r="BU1616">
        <v>-3.2159808985021271E-3</v>
      </c>
      <c r="BV1616">
        <v>-2.7824262278230774E-3</v>
      </c>
      <c r="BW1616">
        <v>-2.5526726890689119E-3</v>
      </c>
      <c r="BX1616">
        <v>-3.188723295307401E-3</v>
      </c>
      <c r="BY1616">
        <v>-2.1535400291240112E-3</v>
      </c>
      <c r="BZ1616">
        <v>-3.2520276163097994E-3</v>
      </c>
      <c r="CA1616">
        <v>-1.9773198036162828E-3</v>
      </c>
      <c r="CB1616">
        <v>-3.0989238242844011E-3</v>
      </c>
      <c r="CC1616">
        <v>-2.8933274129030462E-3</v>
      </c>
      <c r="CD1616">
        <v>-2.8131928060126793E-3</v>
      </c>
      <c r="CE1616">
        <v>-2.8405142068069489E-3</v>
      </c>
      <c r="CF1616">
        <v>-2.8588463910546383E-3</v>
      </c>
      <c r="CG1616">
        <v>-3.1991668027271242E-3</v>
      </c>
      <c r="CH1616">
        <v>-2.2751839656203823E-3</v>
      </c>
      <c r="CI1616">
        <v>-2.9208859580923327E-3</v>
      </c>
      <c r="CJ1616">
        <v>-2.5945764269070179E-3</v>
      </c>
      <c r="CK1616">
        <v>-3.0885110335006488E-3</v>
      </c>
      <c r="CL1616">
        <v>-3.1695300126349871E-3</v>
      </c>
      <c r="CM1616">
        <v>-2.7186805139541789E-3</v>
      </c>
      <c r="CN1616">
        <v>-3.3233657594574917E-3</v>
      </c>
      <c r="CO1616">
        <v>-3.3146999460016424E-3</v>
      </c>
      <c r="CP1616">
        <v>-2.7854611580679298E-3</v>
      </c>
      <c r="CQ1616">
        <v>-2.5062400814395078E-3</v>
      </c>
      <c r="CR1616">
        <v>-3.2937448483451245E-3</v>
      </c>
      <c r="CS1616">
        <v>-2.3707538496506309E-3</v>
      </c>
      <c r="CT1616">
        <v>-2.8048390404653289E-3</v>
      </c>
      <c r="CU1616">
        <v>-3.2761406101350435E-3</v>
      </c>
      <c r="CV1616">
        <v>-3.1598223352916829E-3</v>
      </c>
      <c r="CW1616">
        <v>-3.161772630055959E-3</v>
      </c>
      <c r="CX1616">
        <v>-3.452636581050661E-3</v>
      </c>
      <c r="CY1616">
        <v>-3.1120509550835937E-3</v>
      </c>
      <c r="CZ1616">
        <v>-3.3741454744779034E-3</v>
      </c>
      <c r="DA1616">
        <v>-3.5538357873018678E-3</v>
      </c>
      <c r="DB1616">
        <v>-3.119572182963104E-3</v>
      </c>
    </row>
    <row r="1617" spans="2:106" x14ac:dyDescent="0.25">
      <c r="B1617">
        <v>758.06</v>
      </c>
      <c r="C1617">
        <v>1.4921718252785404E-4</v>
      </c>
      <c r="D1617">
        <v>8.260470057049954E-4</v>
      </c>
      <c r="E1617">
        <v>1.5686627608089282E-4</v>
      </c>
      <c r="F1617">
        <v>-2.2200423692176757E-3</v>
      </c>
      <c r="G1617">
        <v>-1.7467968086152946E-3</v>
      </c>
      <c r="H1617">
        <v>-5.3958570458024456E-3</v>
      </c>
      <c r="I1617">
        <v>-6.3287103601939107E-3</v>
      </c>
      <c r="J1617">
        <v>-7.390756544717568E-3</v>
      </c>
      <c r="K1617">
        <v>-8.1606465887480856E-3</v>
      </c>
      <c r="L1617">
        <v>-8.6601983053069959E-3</v>
      </c>
      <c r="M1617">
        <v>-8.879759150950621E-3</v>
      </c>
      <c r="N1617">
        <v>-8.8989933830248141E-3</v>
      </c>
      <c r="O1617">
        <v>-9.0752633100390223E-3</v>
      </c>
      <c r="P1617">
        <v>-9.1909150403522086E-3</v>
      </c>
      <c r="Q1617">
        <v>-8.9209963375704859E-3</v>
      </c>
      <c r="R1617">
        <v>-9.4602333438287001E-3</v>
      </c>
      <c r="S1617">
        <v>-9.5275194408690825E-3</v>
      </c>
      <c r="T1617">
        <v>-9.6276699603895788E-3</v>
      </c>
      <c r="U1617">
        <v>-9.5703631948226217E-3</v>
      </c>
      <c r="V1617">
        <v>-9.7127429717763641E-3</v>
      </c>
      <c r="W1617">
        <v>-9.4176151576011169E-3</v>
      </c>
      <c r="X1617">
        <v>-9.2095531461459101E-3</v>
      </c>
      <c r="Y1617">
        <v>-9.3311098062964296E-3</v>
      </c>
      <c r="Z1617">
        <v>-9.4726572903191322E-3</v>
      </c>
      <c r="AA1617">
        <v>-1.0157114406591748E-2</v>
      </c>
      <c r="AB1617">
        <v>-8.9647027301463095E-3</v>
      </c>
      <c r="AC1617">
        <v>-8.916491828622114E-3</v>
      </c>
      <c r="AD1617">
        <v>-8.8565869132389355E-3</v>
      </c>
      <c r="AE1617">
        <v>-9.7900748840540064E-3</v>
      </c>
      <c r="AF1617">
        <v>-9.2146609476855962E-3</v>
      </c>
      <c r="AG1617">
        <v>-9.327764953222184E-3</v>
      </c>
      <c r="AH1617">
        <v>-9.3961475223949473E-3</v>
      </c>
      <c r="AI1617">
        <v>-9.8825356753422799E-3</v>
      </c>
      <c r="AJ1617">
        <v>-9.8052413765944632E-3</v>
      </c>
      <c r="AK1617">
        <v>-1.0200464962834027E-2</v>
      </c>
      <c r="AL1617">
        <v>-1.0058323694923259E-2</v>
      </c>
      <c r="AM1617">
        <v>-9.9809807839286585E-3</v>
      </c>
      <c r="AN1617">
        <v>-9.8037626708410222E-3</v>
      </c>
      <c r="AO1617">
        <v>-1.026724410734637E-2</v>
      </c>
      <c r="AP1617">
        <v>-9.8576138236225741E-3</v>
      </c>
      <c r="AQ1617">
        <v>-9.9256041394619951E-3</v>
      </c>
      <c r="AR1617">
        <v>-1.0445848989487312E-2</v>
      </c>
      <c r="AS1617">
        <v>-1.0391008545446251E-2</v>
      </c>
      <c r="AT1617">
        <v>-1.0144617832716224E-2</v>
      </c>
      <c r="AU1617">
        <v>-1.0326002487356878E-2</v>
      </c>
      <c r="AV1617">
        <v>-9.7327981618249779E-3</v>
      </c>
      <c r="AW1617">
        <v>-9.7249662498360701E-3</v>
      </c>
      <c r="AX1617">
        <v>-1.0028870655459099E-2</v>
      </c>
      <c r="AY1617">
        <v>-1.0165639664228066E-2</v>
      </c>
      <c r="AZ1617">
        <v>-9.9233057003403208E-3</v>
      </c>
      <c r="BA1617">
        <v>-1.0127925772377588E-2</v>
      </c>
      <c r="BB1617">
        <v>-1.0139494804600323E-2</v>
      </c>
      <c r="BC1617">
        <v>-1.0160699554278417E-2</v>
      </c>
      <c r="BD1617">
        <v>-1.0142244509589463E-2</v>
      </c>
      <c r="BE1617">
        <v>-9.9151172454761821E-3</v>
      </c>
      <c r="BF1617">
        <v>-9.4602011370211667E-3</v>
      </c>
      <c r="BG1617">
        <v>-1.0547015765267481E-2</v>
      </c>
      <c r="BH1617">
        <v>-1.0750612841377204E-2</v>
      </c>
      <c r="BI1617">
        <v>-1.0308148142217817E-2</v>
      </c>
      <c r="BJ1617">
        <v>-1.0304970715842555E-2</v>
      </c>
      <c r="BK1617">
        <v>-1.0569944481844659E-2</v>
      </c>
      <c r="BL1617">
        <v>-1.0101630703260658E-2</v>
      </c>
      <c r="BM1617">
        <v>-1.0639357203901606E-2</v>
      </c>
      <c r="BN1617">
        <v>-1.0754839154623524E-2</v>
      </c>
      <c r="BO1617">
        <v>-1.0615702019544385E-2</v>
      </c>
      <c r="BP1617">
        <v>-1.0530365063647025E-2</v>
      </c>
      <c r="BQ1617">
        <v>-1.0498867481960661E-2</v>
      </c>
      <c r="BR1617">
        <v>-1.0410358647198102E-2</v>
      </c>
      <c r="BS1617">
        <v>-1.0724703681460279E-2</v>
      </c>
      <c r="BT1617">
        <v>-1.0651111347387082E-2</v>
      </c>
      <c r="BU1617">
        <v>-1.1303965110526733E-2</v>
      </c>
      <c r="BV1617">
        <v>-1.055182209737246E-2</v>
      </c>
      <c r="BW1617">
        <v>-1.0440289840939684E-2</v>
      </c>
      <c r="BX1617">
        <v>-1.0744937859231009E-2</v>
      </c>
      <c r="BY1617">
        <v>-1.0254798575348362E-2</v>
      </c>
      <c r="BZ1617">
        <v>-1.0467768537687647E-2</v>
      </c>
      <c r="CA1617">
        <v>-1.0578452214475974E-2</v>
      </c>
      <c r="CB1617">
        <v>-1.0898083792478648E-2</v>
      </c>
      <c r="CC1617">
        <v>-1.1364381999286355E-2</v>
      </c>
      <c r="CD1617">
        <v>-1.1299674032451267E-2</v>
      </c>
      <c r="CE1617">
        <v>-1.0898590109358799E-2</v>
      </c>
      <c r="CF1617">
        <v>-1.0751683330827898E-2</v>
      </c>
      <c r="CG1617">
        <v>-1.1176750943094851E-2</v>
      </c>
      <c r="CH1617">
        <v>-1.0657824201740121E-2</v>
      </c>
      <c r="CI1617">
        <v>-1.1058166860740529E-2</v>
      </c>
      <c r="CJ1617">
        <v>-1.1111128497469154E-2</v>
      </c>
      <c r="CK1617">
        <v>-1.1026821137211928E-2</v>
      </c>
      <c r="CL1617">
        <v>-1.1900794973683473E-2</v>
      </c>
      <c r="CM1617">
        <v>-1.0811041750458536E-2</v>
      </c>
      <c r="CN1617">
        <v>-1.1188216512250111E-2</v>
      </c>
      <c r="CO1617">
        <v>-1.1314995395163029E-2</v>
      </c>
      <c r="CP1617">
        <v>-1.1217194749010818E-2</v>
      </c>
      <c r="CQ1617">
        <v>-1.1123541281321002E-2</v>
      </c>
      <c r="CR1617">
        <v>-1.1075712343412231E-2</v>
      </c>
      <c r="CS1617">
        <v>-1.1086484046794111E-2</v>
      </c>
      <c r="CT1617">
        <v>-1.0733089572455286E-2</v>
      </c>
      <c r="CU1617">
        <v>-1.127599665522367E-2</v>
      </c>
      <c r="CV1617">
        <v>-1.109788214791798E-2</v>
      </c>
      <c r="CW1617">
        <v>-1.1242660920569726E-2</v>
      </c>
      <c r="CX1617">
        <v>-1.0741082090844213E-2</v>
      </c>
      <c r="CY1617">
        <v>-1.0518322218125993E-2</v>
      </c>
      <c r="CZ1617">
        <v>-1.1719516147850467E-2</v>
      </c>
      <c r="DA1617">
        <v>-1.2250199401385338E-2</v>
      </c>
      <c r="DB1617">
        <v>-1.1376779248148783E-2</v>
      </c>
    </row>
    <row r="1618" spans="2:106" x14ac:dyDescent="0.25">
      <c r="B1618">
        <v>758.38</v>
      </c>
      <c r="C1618">
        <v>8.7166390105128666E-3</v>
      </c>
      <c r="D1618">
        <v>9.0651628549163199E-3</v>
      </c>
      <c r="E1618">
        <v>9.1196275731598095E-3</v>
      </c>
      <c r="F1618">
        <v>7.3081383719872106E-3</v>
      </c>
      <c r="G1618">
        <v>6.8796725198952968E-3</v>
      </c>
      <c r="H1618">
        <v>2.4949123177270965E-3</v>
      </c>
      <c r="I1618">
        <v>2.3992331344177414E-3</v>
      </c>
      <c r="J1618">
        <v>1.2711344316210862E-3</v>
      </c>
      <c r="K1618">
        <v>5.2400547102422063E-4</v>
      </c>
      <c r="L1618">
        <v>4.0255784184075466E-4</v>
      </c>
      <c r="M1618">
        <v>8.1311631946895391E-4</v>
      </c>
      <c r="N1618">
        <v>-6.8048622523707303E-5</v>
      </c>
      <c r="O1618">
        <v>5.429031371060461E-5</v>
      </c>
      <c r="P1618">
        <v>-1.2002471350430755E-4</v>
      </c>
      <c r="Q1618">
        <v>3.8336493535885696E-5</v>
      </c>
      <c r="R1618">
        <v>-1.7482508929680951E-4</v>
      </c>
      <c r="S1618">
        <v>1.0197193075967004E-4</v>
      </c>
      <c r="T1618">
        <v>-8.9583279997422494E-4</v>
      </c>
      <c r="U1618">
        <v>-1.2625720416083314E-3</v>
      </c>
      <c r="V1618">
        <v>-1.2499059891028994E-3</v>
      </c>
      <c r="W1618">
        <v>-2.2866601899675099E-4</v>
      </c>
      <c r="X1618">
        <v>-1.3474448808228207E-4</v>
      </c>
      <c r="Y1618">
        <v>-6.4999472678636816E-4</v>
      </c>
      <c r="Z1618">
        <v>-5.0258579025057315E-4</v>
      </c>
      <c r="AA1618">
        <v>-7.82452297925125E-4</v>
      </c>
      <c r="AB1618">
        <v>-4.8729881655990709E-4</v>
      </c>
      <c r="AC1618">
        <v>-9.7431749235300791E-5</v>
      </c>
      <c r="AD1618">
        <v>-8.7553980876193399E-4</v>
      </c>
      <c r="AE1618">
        <v>-5.7754155622793263E-4</v>
      </c>
      <c r="AF1618">
        <v>-1.5428000830953331E-4</v>
      </c>
      <c r="AG1618">
        <v>-7.9689849338489965E-4</v>
      </c>
      <c r="AH1618">
        <v>-6.2703272012382821E-4</v>
      </c>
      <c r="AI1618">
        <v>-1.2053460054640697E-3</v>
      </c>
      <c r="AJ1618">
        <v>-1.4781977760211368E-3</v>
      </c>
      <c r="AK1618">
        <v>-1.0438299136970655E-3</v>
      </c>
      <c r="AL1618">
        <v>-1.2623723546139054E-3</v>
      </c>
      <c r="AM1618">
        <v>-1.4576607666839034E-3</v>
      </c>
      <c r="AN1618">
        <v>-1.1466814379047577E-3</v>
      </c>
      <c r="AO1618">
        <v>-1.2170995273113883E-3</v>
      </c>
      <c r="AP1618">
        <v>-8.9883060715365004E-4</v>
      </c>
      <c r="AQ1618">
        <v>-1.8394645275470398E-3</v>
      </c>
      <c r="AR1618">
        <v>-9.2410544890595553E-4</v>
      </c>
      <c r="AS1618">
        <v>-1.4798789429435882E-3</v>
      </c>
      <c r="AT1618">
        <v>-1.1456326156838517E-3</v>
      </c>
      <c r="AU1618">
        <v>-1.0772683720230852E-3</v>
      </c>
      <c r="AV1618">
        <v>-6.4917410301940093E-4</v>
      </c>
      <c r="AW1618">
        <v>-7.625409113802481E-4</v>
      </c>
      <c r="AX1618">
        <v>-9.7242687817372664E-4</v>
      </c>
      <c r="AY1618">
        <v>-1.3347428317044552E-3</v>
      </c>
      <c r="AZ1618">
        <v>-7.6707039290077605E-4</v>
      </c>
      <c r="BA1618">
        <v>-9.9482735249757648E-4</v>
      </c>
      <c r="BB1618">
        <v>-9.1830366009429398E-4</v>
      </c>
      <c r="BC1618">
        <v>-5.4120931157910362E-4</v>
      </c>
      <c r="BD1618">
        <v>-1.2964759459074063E-3</v>
      </c>
      <c r="BE1618">
        <v>-6.1347900398621424E-4</v>
      </c>
      <c r="BF1618">
        <v>-8.1282188396931965E-4</v>
      </c>
      <c r="BG1618">
        <v>-8.407455785671078E-4</v>
      </c>
      <c r="BH1618">
        <v>-8.4416419292334538E-4</v>
      </c>
      <c r="BI1618">
        <v>-3.6685832140698205E-4</v>
      </c>
      <c r="BJ1618">
        <v>-7.5956886200519158E-4</v>
      </c>
      <c r="BK1618">
        <v>-6.8661167993178118E-4</v>
      </c>
      <c r="BL1618">
        <v>-1.3022901105575399E-3</v>
      </c>
      <c r="BM1618">
        <v>-1.4087055313835306E-3</v>
      </c>
      <c r="BN1618">
        <v>-1.1859605940685303E-3</v>
      </c>
      <c r="BO1618">
        <v>-1.2329684052283588E-3</v>
      </c>
      <c r="BP1618">
        <v>-1.0443378256763461E-3</v>
      </c>
      <c r="BQ1618">
        <v>-1.4924870005867119E-3</v>
      </c>
      <c r="BR1618">
        <v>-1.4177023614794365E-3</v>
      </c>
      <c r="BS1618">
        <v>-1.5183778903580247E-3</v>
      </c>
      <c r="BT1618">
        <v>-1.6372796396783573E-3</v>
      </c>
      <c r="BU1618">
        <v>-1.1901326463101408E-3</v>
      </c>
      <c r="BV1618">
        <v>-1.6210298463397929E-3</v>
      </c>
      <c r="BW1618">
        <v>-1.1645339232648558E-3</v>
      </c>
      <c r="BX1618">
        <v>-1.4289038962718506E-3</v>
      </c>
      <c r="BY1618">
        <v>-1.7376030317003063E-3</v>
      </c>
      <c r="BZ1618">
        <v>-1.3777580094580591E-3</v>
      </c>
      <c r="CA1618">
        <v>-1.4586338736360741E-3</v>
      </c>
      <c r="CB1618">
        <v>-2.052454434550488E-3</v>
      </c>
      <c r="CC1618">
        <v>-2.0318837629713996E-3</v>
      </c>
      <c r="CD1618">
        <v>-1.2504874328764584E-3</v>
      </c>
      <c r="CE1618">
        <v>-1.4269488972398423E-3</v>
      </c>
      <c r="CF1618">
        <v>-1.5698244824432425E-3</v>
      </c>
      <c r="CG1618">
        <v>-1.985565473973494E-3</v>
      </c>
      <c r="CH1618">
        <v>-8.8433986913421386E-4</v>
      </c>
      <c r="CI1618">
        <v>-1.1432297237640443E-3</v>
      </c>
      <c r="CJ1618">
        <v>-1.9761885354343325E-3</v>
      </c>
      <c r="CK1618">
        <v>-1.7029773585057681E-3</v>
      </c>
      <c r="CL1618">
        <v>-1.6813605011293045E-3</v>
      </c>
      <c r="CM1618">
        <v>-1.3475049971849798E-3</v>
      </c>
      <c r="CN1618">
        <v>-1.6977289312679333E-3</v>
      </c>
      <c r="CO1618">
        <v>-1.2604866556685662E-3</v>
      </c>
      <c r="CP1618">
        <v>-2.1988517007267352E-3</v>
      </c>
      <c r="CQ1618">
        <v>-2.149411868914014E-3</v>
      </c>
      <c r="CR1618">
        <v>-1.6251886127874524E-3</v>
      </c>
      <c r="CS1618">
        <v>-2.1999471382384284E-3</v>
      </c>
      <c r="CT1618">
        <v>-1.3723193718324228E-3</v>
      </c>
      <c r="CU1618">
        <v>-1.8657842674269856E-3</v>
      </c>
      <c r="CV1618">
        <v>-2.2057599731513527E-3</v>
      </c>
      <c r="CW1618">
        <v>-2.297180074606886E-3</v>
      </c>
      <c r="CX1618">
        <v>-1.8777849289861454E-3</v>
      </c>
      <c r="CY1618">
        <v>-1.4773999268132901E-3</v>
      </c>
      <c r="CZ1618">
        <v>-1.6885561048394712E-3</v>
      </c>
      <c r="DA1618">
        <v>-2.0245192701574682E-3</v>
      </c>
      <c r="DB1618">
        <v>-1.4916147359823814E-3</v>
      </c>
    </row>
    <row r="1619" spans="2:106" x14ac:dyDescent="0.25">
      <c r="B1619">
        <v>758.7</v>
      </c>
      <c r="C1619">
        <v>4.3878720215395003E-3</v>
      </c>
      <c r="D1619">
        <v>5.1749819684148712E-3</v>
      </c>
      <c r="E1619">
        <v>4.7824580750151224E-3</v>
      </c>
      <c r="F1619">
        <v>2.4389095797555105E-3</v>
      </c>
      <c r="G1619">
        <v>2.4107554758413946E-3</v>
      </c>
      <c r="H1619">
        <v>-1.8897033095066143E-3</v>
      </c>
      <c r="I1619">
        <v>-2.8124877733320605E-3</v>
      </c>
      <c r="J1619">
        <v>-3.4483780544793882E-3</v>
      </c>
      <c r="K1619">
        <v>-4.0170680140571569E-3</v>
      </c>
      <c r="L1619">
        <v>-3.8264562445558467E-3</v>
      </c>
      <c r="M1619">
        <v>-5.3022095305643238E-3</v>
      </c>
      <c r="N1619">
        <v>-4.8218004913867935E-3</v>
      </c>
      <c r="O1619">
        <v>-4.5047546326879156E-3</v>
      </c>
      <c r="P1619">
        <v>-4.8260524604606114E-3</v>
      </c>
      <c r="Q1619">
        <v>-5.3279906343414035E-3</v>
      </c>
      <c r="R1619">
        <v>-4.7925155991397281E-3</v>
      </c>
      <c r="S1619">
        <v>-5.840876688780236E-3</v>
      </c>
      <c r="T1619">
        <v>-6.0015714441914794E-3</v>
      </c>
      <c r="U1619">
        <v>-5.2764896322397628E-3</v>
      </c>
      <c r="V1619">
        <v>-5.7599842162116763E-3</v>
      </c>
      <c r="W1619">
        <v>-6.041840593101401E-3</v>
      </c>
      <c r="X1619">
        <v>-5.0677556047380029E-3</v>
      </c>
      <c r="Y1619">
        <v>-5.5493159123515406E-3</v>
      </c>
      <c r="Z1619">
        <v>-5.3307942864784935E-3</v>
      </c>
      <c r="AA1619">
        <v>-5.3923018167438552E-3</v>
      </c>
      <c r="AB1619">
        <v>-5.5720903924917076E-3</v>
      </c>
      <c r="AC1619">
        <v>-4.8721830720885456E-3</v>
      </c>
      <c r="AD1619">
        <v>-5.6967181033059991E-3</v>
      </c>
      <c r="AE1619">
        <v>-5.6277921665283115E-3</v>
      </c>
      <c r="AF1619">
        <v>-5.6857850638974625E-3</v>
      </c>
      <c r="AG1619">
        <v>-5.7047286463209751E-3</v>
      </c>
      <c r="AH1619">
        <v>-5.6630177463735248E-3</v>
      </c>
      <c r="AI1619">
        <v>-5.7785054775546171E-3</v>
      </c>
      <c r="AJ1619">
        <v>-5.9257457321767043E-3</v>
      </c>
      <c r="AK1619">
        <v>-6.1512132656794741E-3</v>
      </c>
      <c r="AL1619">
        <v>-5.3574664444097433E-3</v>
      </c>
      <c r="AM1619">
        <v>-5.8061269558898412E-3</v>
      </c>
      <c r="AN1619">
        <v>-5.8122873381891774E-3</v>
      </c>
      <c r="AO1619">
        <v>-5.8180679844418159E-3</v>
      </c>
      <c r="AP1619">
        <v>-6.1728327684929044E-3</v>
      </c>
      <c r="AQ1619">
        <v>-5.934233097659225E-3</v>
      </c>
      <c r="AR1619">
        <v>-6.1598045008122299E-3</v>
      </c>
      <c r="AS1619">
        <v>-6.6970607039115032E-3</v>
      </c>
      <c r="AT1619">
        <v>-5.840645908618193E-3</v>
      </c>
      <c r="AU1619">
        <v>-5.9604523859774702E-3</v>
      </c>
      <c r="AV1619">
        <v>-5.7875693878885748E-3</v>
      </c>
      <c r="AW1619">
        <v>-5.7722404964013208E-3</v>
      </c>
      <c r="AX1619">
        <v>-5.5481269972713007E-3</v>
      </c>
      <c r="AY1619">
        <v>-6.2610551637045167E-3</v>
      </c>
      <c r="AZ1619">
        <v>-6.3275221727676217E-3</v>
      </c>
      <c r="BA1619">
        <v>-5.7479175017287262E-3</v>
      </c>
      <c r="BB1619">
        <v>-6.2142259573862157E-3</v>
      </c>
      <c r="BC1619">
        <v>-5.2949321177799824E-3</v>
      </c>
      <c r="BD1619">
        <v>-5.5951725729538673E-3</v>
      </c>
      <c r="BE1619">
        <v>-5.4914093942202494E-3</v>
      </c>
      <c r="BF1619">
        <v>-6.4391848955619793E-3</v>
      </c>
      <c r="BG1619">
        <v>-5.9255322553687859E-3</v>
      </c>
      <c r="BH1619">
        <v>-6.0508609154228329E-3</v>
      </c>
      <c r="BI1619">
        <v>-5.7273765524537834E-3</v>
      </c>
      <c r="BJ1619">
        <v>-5.5033233967451065E-3</v>
      </c>
      <c r="BK1619">
        <v>-5.7305987737478747E-3</v>
      </c>
      <c r="BL1619">
        <v>-5.7177069244694761E-3</v>
      </c>
      <c r="BM1619">
        <v>-6.071817853059977E-3</v>
      </c>
      <c r="BN1619">
        <v>-6.4128118176319387E-3</v>
      </c>
      <c r="BO1619">
        <v>-6.1348531725541611E-3</v>
      </c>
      <c r="BP1619">
        <v>-5.8578732442102349E-3</v>
      </c>
      <c r="BQ1619">
        <v>-6.2561514723340622E-3</v>
      </c>
      <c r="BR1619">
        <v>-5.7582138687650303E-3</v>
      </c>
      <c r="BS1619">
        <v>-5.7117498156668278E-3</v>
      </c>
      <c r="BT1619">
        <v>-6.1137759809979514E-3</v>
      </c>
      <c r="BU1619">
        <v>-6.6521588232858822E-3</v>
      </c>
      <c r="BV1619">
        <v>-6.601583623818956E-3</v>
      </c>
      <c r="BW1619">
        <v>-6.3285460661607271E-3</v>
      </c>
      <c r="BX1619">
        <v>-6.636092744632241E-3</v>
      </c>
      <c r="BY1619">
        <v>-6.3973775414611356E-3</v>
      </c>
      <c r="BZ1619">
        <v>-6.3215364256172663E-3</v>
      </c>
      <c r="CA1619">
        <v>-5.8430786657892933E-3</v>
      </c>
      <c r="CB1619">
        <v>-6.2673201881537702E-3</v>
      </c>
      <c r="CC1619">
        <v>-6.6261958685985001E-3</v>
      </c>
      <c r="CD1619">
        <v>-6.4899135243412995E-3</v>
      </c>
      <c r="CE1619">
        <v>-6.2081555664321997E-3</v>
      </c>
      <c r="CF1619">
        <v>-6.4378713780168587E-3</v>
      </c>
      <c r="CG1619">
        <v>-7.1040700152534136E-3</v>
      </c>
      <c r="CH1619">
        <v>-5.9705937068864554E-3</v>
      </c>
      <c r="CI1619">
        <v>-5.96950659844106E-3</v>
      </c>
      <c r="CJ1619">
        <v>-6.885211086854047E-3</v>
      </c>
      <c r="CK1619">
        <v>-6.8052944538716936E-3</v>
      </c>
      <c r="CL1619">
        <v>-7.1884974511134889E-3</v>
      </c>
      <c r="CM1619">
        <v>-6.3363719217040815E-3</v>
      </c>
      <c r="CN1619">
        <v>-6.6494975851330296E-3</v>
      </c>
      <c r="CO1619">
        <v>-6.8281129835871535E-3</v>
      </c>
      <c r="CP1619">
        <v>-6.2173868394673135E-3</v>
      </c>
      <c r="CQ1619">
        <v>-6.6497370824853339E-3</v>
      </c>
      <c r="CR1619">
        <v>-6.8195666940044086E-3</v>
      </c>
      <c r="CS1619">
        <v>-6.9253846847808984E-3</v>
      </c>
      <c r="CT1619">
        <v>-6.5437113002454472E-3</v>
      </c>
      <c r="CU1619">
        <v>-6.6619838958606251E-3</v>
      </c>
      <c r="CV1619">
        <v>-6.3091585721653867E-3</v>
      </c>
      <c r="CW1619">
        <v>-7.2008460460656828E-3</v>
      </c>
      <c r="CX1619">
        <v>-6.9694379178358995E-3</v>
      </c>
      <c r="CY1619">
        <v>-6.8988425902304362E-3</v>
      </c>
      <c r="CZ1619">
        <v>-7.2244263725495667E-3</v>
      </c>
      <c r="DA1619">
        <v>-7.0102160207804118E-3</v>
      </c>
      <c r="DB1619">
        <v>-6.7120936607830209E-3</v>
      </c>
    </row>
    <row r="1620" spans="2:106" x14ac:dyDescent="0.25">
      <c r="B1620">
        <v>759.01</v>
      </c>
      <c r="C1620">
        <v>4.5945020115005439E-3</v>
      </c>
      <c r="D1620">
        <v>4.351038581722623E-3</v>
      </c>
      <c r="E1620">
        <v>4.7419489288479735E-3</v>
      </c>
      <c r="F1620">
        <v>1.9207984859299781E-3</v>
      </c>
      <c r="G1620">
        <v>2.304535533938723E-3</v>
      </c>
      <c r="H1620">
        <v>-1.3676562218580199E-3</v>
      </c>
      <c r="I1620">
        <v>-1.9205657166042681E-3</v>
      </c>
      <c r="J1620">
        <v>-3.0800968940782603E-3</v>
      </c>
      <c r="K1620">
        <v>-3.4278498398345389E-3</v>
      </c>
      <c r="L1620">
        <v>-4.5927307751211441E-3</v>
      </c>
      <c r="M1620">
        <v>-4.3668052186631792E-3</v>
      </c>
      <c r="N1620">
        <v>-4.711308989634018E-3</v>
      </c>
      <c r="O1620">
        <v>-4.7284309465571994E-3</v>
      </c>
      <c r="P1620">
        <v>-4.629703066470793E-3</v>
      </c>
      <c r="Q1620">
        <v>-4.550789574055511E-3</v>
      </c>
      <c r="R1620">
        <v>-5.1558568688485351E-3</v>
      </c>
      <c r="S1620">
        <v>-5.1050687364966804E-3</v>
      </c>
      <c r="T1620">
        <v>-4.9136818910922031E-3</v>
      </c>
      <c r="U1620">
        <v>-4.8143553249632431E-3</v>
      </c>
      <c r="V1620">
        <v>-4.6169538478202862E-3</v>
      </c>
      <c r="W1620">
        <v>-5.1978045552233815E-3</v>
      </c>
      <c r="X1620">
        <v>-4.6265016164225223E-3</v>
      </c>
      <c r="Y1620">
        <v>-4.8037084394808999E-3</v>
      </c>
      <c r="Z1620">
        <v>-5.294775000704896E-3</v>
      </c>
      <c r="AA1620">
        <v>-5.0182422749235761E-3</v>
      </c>
      <c r="AB1620">
        <v>-4.7683057615682187E-3</v>
      </c>
      <c r="AC1620">
        <v>-5.3472828209982851E-3</v>
      </c>
      <c r="AD1620">
        <v>-5.530839790022897E-3</v>
      </c>
      <c r="AE1620">
        <v>-5.3097814587012432E-3</v>
      </c>
      <c r="AF1620">
        <v>-5.1052723864763033E-3</v>
      </c>
      <c r="AG1620">
        <v>-5.2075025657196475E-3</v>
      </c>
      <c r="AH1620">
        <v>-5.3152327952038433E-3</v>
      </c>
      <c r="AI1620">
        <v>-5.4203697343767968E-3</v>
      </c>
      <c r="AJ1620">
        <v>-4.9189442638835484E-3</v>
      </c>
      <c r="AK1620">
        <v>-5.9580948726890778E-3</v>
      </c>
      <c r="AL1620">
        <v>-5.566220234914418E-3</v>
      </c>
      <c r="AM1620">
        <v>-5.3761207943814823E-3</v>
      </c>
      <c r="AN1620">
        <v>-4.6560306501114909E-3</v>
      </c>
      <c r="AO1620">
        <v>-5.8419439739421097E-3</v>
      </c>
      <c r="AP1620">
        <v>-6.1184257229487116E-3</v>
      </c>
      <c r="AQ1620">
        <v>-5.389176129995267E-3</v>
      </c>
      <c r="AR1620">
        <v>-6.0929585869751168E-3</v>
      </c>
      <c r="AS1620">
        <v>-6.3298179872977173E-3</v>
      </c>
      <c r="AT1620">
        <v>-5.3283075694930682E-3</v>
      </c>
      <c r="AU1620">
        <v>-5.9783499519789271E-3</v>
      </c>
      <c r="AV1620">
        <v>-5.1972394922619805E-3</v>
      </c>
      <c r="AW1620">
        <v>-5.8016625106338884E-3</v>
      </c>
      <c r="AX1620">
        <v>-6.0266924953712095E-3</v>
      </c>
      <c r="AY1620">
        <v>-5.7009548532517967E-3</v>
      </c>
      <c r="AZ1620">
        <v>-5.0009248859156225E-3</v>
      </c>
      <c r="BA1620">
        <v>-6.2095808577676964E-3</v>
      </c>
      <c r="BB1620">
        <v>-5.7070674822544548E-3</v>
      </c>
      <c r="BC1620">
        <v>-5.5183829948539931E-3</v>
      </c>
      <c r="BD1620">
        <v>-5.9851542280821568E-3</v>
      </c>
      <c r="BE1620">
        <v>-5.8327942598744159E-3</v>
      </c>
      <c r="BF1620">
        <v>-6.008829229105235E-3</v>
      </c>
      <c r="BG1620">
        <v>-5.9183814646883645E-3</v>
      </c>
      <c r="BH1620">
        <v>-5.7700841491964763E-3</v>
      </c>
      <c r="BI1620">
        <v>-6.0081282471942249E-3</v>
      </c>
      <c r="BJ1620">
        <v>-5.8805793037402798E-3</v>
      </c>
      <c r="BK1620">
        <v>-6.3822710331459601E-3</v>
      </c>
      <c r="BL1620">
        <v>-5.7623287316860353E-3</v>
      </c>
      <c r="BM1620">
        <v>-6.2195214902702745E-3</v>
      </c>
      <c r="BN1620">
        <v>-6.0399140743297025E-3</v>
      </c>
      <c r="BO1620">
        <v>-6.4660540480848683E-3</v>
      </c>
      <c r="BP1620">
        <v>-5.7539984376696052E-3</v>
      </c>
      <c r="BQ1620">
        <v>-6.0771565105304098E-3</v>
      </c>
      <c r="BR1620">
        <v>-5.6920411883266755E-3</v>
      </c>
      <c r="BS1620">
        <v>-5.6460756267765061E-3</v>
      </c>
      <c r="BT1620">
        <v>-6.5426586263252068E-3</v>
      </c>
      <c r="BU1620">
        <v>-6.6056691898594352E-3</v>
      </c>
      <c r="BV1620">
        <v>-6.1199675820678354E-3</v>
      </c>
      <c r="BW1620">
        <v>-5.8559122052285126E-3</v>
      </c>
      <c r="BX1620">
        <v>-6.216784881925827E-3</v>
      </c>
      <c r="BY1620">
        <v>-5.6871525106322873E-3</v>
      </c>
      <c r="BZ1620">
        <v>-6.2180362161972438E-3</v>
      </c>
      <c r="CA1620">
        <v>-6.4463427702498022E-3</v>
      </c>
      <c r="CB1620">
        <v>-6.2517838802643583E-3</v>
      </c>
      <c r="CC1620">
        <v>-5.9919802909455047E-3</v>
      </c>
      <c r="CD1620">
        <v>-6.9632734601065283E-3</v>
      </c>
      <c r="CE1620">
        <v>-6.5968834295911036E-3</v>
      </c>
      <c r="CF1620">
        <v>-6.6007714470254844E-3</v>
      </c>
      <c r="CG1620">
        <v>-6.7867727869414321E-3</v>
      </c>
      <c r="CH1620">
        <v>-5.8593418395275973E-3</v>
      </c>
      <c r="CI1620">
        <v>-5.9509311527004422E-3</v>
      </c>
      <c r="CJ1620">
        <v>-6.4239121119320786E-3</v>
      </c>
      <c r="CK1620">
        <v>-6.2871411549266162E-3</v>
      </c>
      <c r="CL1620">
        <v>-6.7376422278804388E-3</v>
      </c>
      <c r="CM1620">
        <v>-6.6662752504935974E-3</v>
      </c>
      <c r="CN1620">
        <v>-6.2173909644167163E-3</v>
      </c>
      <c r="CO1620">
        <v>-7.3511274874942176E-3</v>
      </c>
      <c r="CP1620">
        <v>-6.1681607984776302E-3</v>
      </c>
      <c r="CQ1620">
        <v>-6.4610072518535289E-3</v>
      </c>
      <c r="CR1620">
        <v>-6.9827200118941224E-3</v>
      </c>
      <c r="CS1620">
        <v>-6.4483266580682361E-3</v>
      </c>
      <c r="CT1620">
        <v>-6.1002127232563028E-3</v>
      </c>
      <c r="CU1620">
        <v>-6.840835013903937E-3</v>
      </c>
      <c r="CV1620">
        <v>-6.7073849314916931E-3</v>
      </c>
      <c r="CW1620">
        <v>-6.7173966900835741E-3</v>
      </c>
      <c r="CX1620">
        <v>-6.7382070604274855E-3</v>
      </c>
      <c r="CY1620">
        <v>-6.6628931213398024E-3</v>
      </c>
      <c r="CZ1620">
        <v>-6.9835306545125569E-3</v>
      </c>
      <c r="DA1620">
        <v>-6.5492841741450966E-3</v>
      </c>
      <c r="DB1620">
        <v>-7.291400208895342E-3</v>
      </c>
    </row>
    <row r="1621" spans="2:106" x14ac:dyDescent="0.25">
      <c r="B1621">
        <v>759.33</v>
      </c>
      <c r="C1621">
        <v>9.3303949209713327E-3</v>
      </c>
      <c r="D1621">
        <v>1.0041978697875147E-2</v>
      </c>
      <c r="E1621">
        <v>9.8152735476135788E-3</v>
      </c>
      <c r="F1621">
        <v>6.8976907952238709E-3</v>
      </c>
      <c r="G1621">
        <v>7.7422079651088827E-3</v>
      </c>
      <c r="H1621">
        <v>4.2500576929192582E-3</v>
      </c>
      <c r="I1621">
        <v>2.6100258418940286E-3</v>
      </c>
      <c r="J1621">
        <v>2.6105016629577246E-3</v>
      </c>
      <c r="K1621">
        <v>1.4547279076210923E-3</v>
      </c>
      <c r="L1621">
        <v>3.268167623783208E-4</v>
      </c>
      <c r="M1621">
        <v>3.982564015658635E-4</v>
      </c>
      <c r="N1621">
        <v>8.6136397226644484E-4</v>
      </c>
      <c r="O1621">
        <v>5.6634658461909848E-4</v>
      </c>
      <c r="P1621">
        <v>1.8651931481997175E-4</v>
      </c>
      <c r="Q1621">
        <v>9.7198924280533783E-6</v>
      </c>
      <c r="R1621">
        <v>2.6723685412818887E-4</v>
      </c>
      <c r="S1621">
        <v>3.2739829126401249E-4</v>
      </c>
      <c r="T1621">
        <v>-2.1068975251799238E-4</v>
      </c>
      <c r="U1621">
        <v>-6.1752286089511443E-4</v>
      </c>
      <c r="V1621">
        <v>-4.1889208800153371E-4</v>
      </c>
      <c r="W1621">
        <v>-2.817402495307389E-4</v>
      </c>
      <c r="X1621">
        <v>-1.9293915287748459E-4</v>
      </c>
      <c r="Y1621">
        <v>1.0612670978037836E-4</v>
      </c>
      <c r="Z1621">
        <v>-2.8720683331540792E-4</v>
      </c>
      <c r="AA1621">
        <v>-3.7855018803886753E-4</v>
      </c>
      <c r="AB1621">
        <v>2.3516237004642809E-4</v>
      </c>
      <c r="AC1621">
        <v>-2.4393615678598712E-4</v>
      </c>
      <c r="AD1621">
        <v>-2.042515796776001E-4</v>
      </c>
      <c r="AE1621">
        <v>-6.1152767977905309E-5</v>
      </c>
      <c r="AF1621">
        <v>-2.3511132402390805E-4</v>
      </c>
      <c r="AG1621">
        <v>1.645428305432628E-4</v>
      </c>
      <c r="AH1621">
        <v>3.1927956675927016E-5</v>
      </c>
      <c r="AI1621">
        <v>-6.9991922346300528E-4</v>
      </c>
      <c r="AJ1621">
        <v>-6.412301350556121E-4</v>
      </c>
      <c r="AK1621">
        <v>-8.1153376511469005E-4</v>
      </c>
      <c r="AL1621">
        <v>-5.4704321786541721E-4</v>
      </c>
      <c r="AM1621">
        <v>1.297665831924838E-4</v>
      </c>
      <c r="AN1621">
        <v>-4.0794030567767314E-5</v>
      </c>
      <c r="AO1621">
        <v>-7.2989209071727679E-4</v>
      </c>
      <c r="AP1621">
        <v>-7.8899978315516428E-4</v>
      </c>
      <c r="AQ1621">
        <v>-9.2171070865839505E-4</v>
      </c>
      <c r="AR1621">
        <v>-5.8138365810808668E-4</v>
      </c>
      <c r="AS1621">
        <v>-1.1106493156629316E-3</v>
      </c>
      <c r="AT1621">
        <v>-8.1478274329482153E-4</v>
      </c>
      <c r="AU1621">
        <v>-7.1877125073982473E-4</v>
      </c>
      <c r="AV1621">
        <v>-9.3004650373289255E-4</v>
      </c>
      <c r="AW1621">
        <v>-9.720723524104663E-4</v>
      </c>
      <c r="AX1621">
        <v>-1.0816913460911168E-3</v>
      </c>
      <c r="AY1621">
        <v>-1.1382769155741726E-3</v>
      </c>
      <c r="AZ1621">
        <v>-3.8507010690204402E-4</v>
      </c>
      <c r="BA1621">
        <v>-1.1953880807272013E-3</v>
      </c>
      <c r="BB1621">
        <v>-8.0707972844551445E-4</v>
      </c>
      <c r="BC1621">
        <v>-5.2742773325707704E-4</v>
      </c>
      <c r="BD1621">
        <v>-1.0427093931749537E-3</v>
      </c>
      <c r="BE1621">
        <v>-3.3023771165235222E-4</v>
      </c>
      <c r="BF1621">
        <v>-9.6236241811009648E-4</v>
      </c>
      <c r="BG1621">
        <v>-9.2310475588858881E-4</v>
      </c>
      <c r="BH1621">
        <v>-9.4601081727308661E-4</v>
      </c>
      <c r="BI1621">
        <v>-1.0788746900933788E-3</v>
      </c>
      <c r="BJ1621">
        <v>-5.1569107845957779E-4</v>
      </c>
      <c r="BK1621">
        <v>-9.2500372122013286E-4</v>
      </c>
      <c r="BL1621">
        <v>-1.2302410279661224E-3</v>
      </c>
      <c r="BM1621">
        <v>-1.5629495521768191E-3</v>
      </c>
      <c r="BN1621">
        <v>-9.8156844588177805E-4</v>
      </c>
      <c r="BO1621">
        <v>-1.6565436920974105E-3</v>
      </c>
      <c r="BP1621">
        <v>-1.4626862667023594E-3</v>
      </c>
      <c r="BQ1621">
        <v>-8.3719976146717778E-4</v>
      </c>
      <c r="BR1621">
        <v>-1.1508622307817226E-3</v>
      </c>
      <c r="BS1621">
        <v>-5.9822450587113107E-4</v>
      </c>
      <c r="BT1621">
        <v>-8.4533639131233185E-4</v>
      </c>
      <c r="BU1621">
        <v>-1.2395974962353187E-3</v>
      </c>
      <c r="BV1621">
        <v>-1.2248828630365555E-3</v>
      </c>
      <c r="BW1621">
        <v>-6.4104648898261063E-4</v>
      </c>
      <c r="BX1621">
        <v>-1.2474584561036131E-3</v>
      </c>
      <c r="BY1621">
        <v>-6.1584834870304084E-4</v>
      </c>
      <c r="BZ1621">
        <v>-7.9493239889660144E-4</v>
      </c>
      <c r="CA1621">
        <v>-1.1521047800466463E-3</v>
      </c>
      <c r="CB1621">
        <v>-9.6925345927051376E-4</v>
      </c>
      <c r="CC1621">
        <v>-7.090896979864772E-4</v>
      </c>
      <c r="CD1621">
        <v>-1.5774015731275376E-3</v>
      </c>
      <c r="CE1621">
        <v>-1.4945537480917717E-3</v>
      </c>
      <c r="CF1621">
        <v>-1.2669757149920552E-3</v>
      </c>
      <c r="CG1621">
        <v>-1.6763159493486182E-3</v>
      </c>
      <c r="CH1621">
        <v>-9.7617416135804824E-4</v>
      </c>
      <c r="CI1621">
        <v>-1.409906443731089E-3</v>
      </c>
      <c r="CJ1621">
        <v>-1.4985872706044026E-3</v>
      </c>
      <c r="CK1621">
        <v>-1.5056227907563266E-3</v>
      </c>
      <c r="CL1621">
        <v>-1.4297757445389803E-3</v>
      </c>
      <c r="CM1621">
        <v>-9.777697091489651E-4</v>
      </c>
      <c r="CN1621">
        <v>-1.4502359136212839E-3</v>
      </c>
      <c r="CO1621">
        <v>-1.3290263829203869E-3</v>
      </c>
      <c r="CP1621">
        <v>-1.4159206283363701E-3</v>
      </c>
      <c r="CQ1621">
        <v>-1.1061986738105239E-3</v>
      </c>
      <c r="CR1621">
        <v>-1.503969959458909E-3</v>
      </c>
      <c r="CS1621">
        <v>-1.636234418374384E-3</v>
      </c>
      <c r="CT1621">
        <v>-1.8626613867392811E-3</v>
      </c>
      <c r="CU1621">
        <v>-1.7972811528865484E-3</v>
      </c>
      <c r="CV1621">
        <v>-1.3527011450799598E-3</v>
      </c>
      <c r="CW1621">
        <v>-1.2179235700476854E-3</v>
      </c>
      <c r="CX1621">
        <v>-1.2477917595248508E-3</v>
      </c>
      <c r="CY1621">
        <v>-7.4334832984982585E-4</v>
      </c>
      <c r="CZ1621">
        <v>-1.0865581619603423E-3</v>
      </c>
      <c r="DA1621">
        <v>-2.1000753880559136E-3</v>
      </c>
      <c r="DB1621">
        <v>-1.609700767706175E-3</v>
      </c>
    </row>
    <row r="1622" spans="2:106" x14ac:dyDescent="0.25">
      <c r="B1622">
        <v>759.65</v>
      </c>
      <c r="C1622">
        <v>1.156104162262498E-2</v>
      </c>
      <c r="D1622">
        <v>1.2197748096766568E-2</v>
      </c>
      <c r="E1622">
        <v>1.1889045664733609E-2</v>
      </c>
      <c r="F1622">
        <v>9.5138574081727323E-3</v>
      </c>
      <c r="G1622">
        <v>9.5687630151819192E-3</v>
      </c>
      <c r="H1622">
        <v>5.6836979966503193E-3</v>
      </c>
      <c r="I1622">
        <v>4.2315078765448669E-3</v>
      </c>
      <c r="J1622">
        <v>3.3111367852060591E-3</v>
      </c>
      <c r="K1622">
        <v>3.2269156154337147E-3</v>
      </c>
      <c r="L1622">
        <v>2.8905090415183854E-3</v>
      </c>
      <c r="M1622">
        <v>2.1464214900481851E-3</v>
      </c>
      <c r="N1622">
        <v>2.1339632408730255E-3</v>
      </c>
      <c r="O1622">
        <v>2.4230635958896463E-3</v>
      </c>
      <c r="P1622">
        <v>2.3722313391495789E-3</v>
      </c>
      <c r="Q1622">
        <v>2.4223880951047827E-3</v>
      </c>
      <c r="R1622">
        <v>2.1890787144281595E-3</v>
      </c>
      <c r="S1622">
        <v>2.3670722532921976E-3</v>
      </c>
      <c r="T1622">
        <v>1.7297796431592419E-3</v>
      </c>
      <c r="U1622">
        <v>1.555260115242145E-3</v>
      </c>
      <c r="V1622">
        <v>1.2644376662722251E-3</v>
      </c>
      <c r="W1622">
        <v>1.7211375441068821E-3</v>
      </c>
      <c r="X1622">
        <v>1.6257145869668088E-3</v>
      </c>
      <c r="Y1622">
        <v>1.8810443676425953E-3</v>
      </c>
      <c r="Z1622">
        <v>1.8615379972240984E-3</v>
      </c>
      <c r="AA1622">
        <v>1.5552196778337857E-3</v>
      </c>
      <c r="AB1622">
        <v>1.8608844934384361E-3</v>
      </c>
      <c r="AC1622">
        <v>1.7450881719495298E-3</v>
      </c>
      <c r="AD1622">
        <v>1.0318661681552391E-3</v>
      </c>
      <c r="AE1622">
        <v>1.8157137220682074E-3</v>
      </c>
      <c r="AF1622">
        <v>2.3652490394680467E-3</v>
      </c>
      <c r="AG1622">
        <v>1.5248986716141361E-3</v>
      </c>
      <c r="AH1622">
        <v>1.6234885069280683E-3</v>
      </c>
      <c r="AI1622">
        <v>2.0008621027239604E-3</v>
      </c>
      <c r="AJ1622">
        <v>1.719118157318969E-3</v>
      </c>
      <c r="AK1622">
        <v>2.0894079751309497E-3</v>
      </c>
      <c r="AL1622">
        <v>1.7879149672362857E-3</v>
      </c>
      <c r="AM1622">
        <v>1.7668569201969089E-3</v>
      </c>
      <c r="AN1622">
        <v>1.6679461563850057E-3</v>
      </c>
      <c r="AO1622">
        <v>1.169931628236906E-3</v>
      </c>
      <c r="AP1622">
        <v>1.4653158425245102E-3</v>
      </c>
      <c r="AQ1622">
        <v>1.2282653698594548E-3</v>
      </c>
      <c r="AR1622">
        <v>1.8258617488273107E-3</v>
      </c>
      <c r="AS1622">
        <v>1.438612098867996E-3</v>
      </c>
      <c r="AT1622">
        <v>1.5846089050060921E-3</v>
      </c>
      <c r="AU1622">
        <v>1.4278054978766261E-3</v>
      </c>
      <c r="AV1622">
        <v>1.1331456148169425E-3</v>
      </c>
      <c r="AW1622">
        <v>1.2175773598978729E-3</v>
      </c>
      <c r="AX1622">
        <v>1.6665009870995423E-3</v>
      </c>
      <c r="AY1622">
        <v>6.1563833799260781E-4</v>
      </c>
      <c r="AZ1622">
        <v>1.7288668512688149E-3</v>
      </c>
      <c r="BA1622">
        <v>8.3805593795147071E-4</v>
      </c>
      <c r="BB1622">
        <v>9.9862720900389945E-4</v>
      </c>
      <c r="BC1622">
        <v>4.9617481001544561E-4</v>
      </c>
      <c r="BD1622">
        <v>6.6279733587198963E-4</v>
      </c>
      <c r="BE1622">
        <v>1.4707233392928856E-3</v>
      </c>
      <c r="BF1622">
        <v>7.6217126376552924E-4</v>
      </c>
      <c r="BG1622">
        <v>1.3445502277403057E-3</v>
      </c>
      <c r="BH1622">
        <v>5.1616779727495232E-4</v>
      </c>
      <c r="BI1622">
        <v>1.6349409621357752E-3</v>
      </c>
      <c r="BJ1622">
        <v>1.1378521713098777E-3</v>
      </c>
      <c r="BK1622">
        <v>1.0971838328478062E-3</v>
      </c>
      <c r="BL1622">
        <v>8.3523506227727723E-4</v>
      </c>
      <c r="BM1622">
        <v>9.6769918581841169E-4</v>
      </c>
      <c r="BN1622">
        <v>1.4825094352920107E-3</v>
      </c>
      <c r="BO1622">
        <v>7.524052061124234E-4</v>
      </c>
      <c r="BP1622">
        <v>8.1954657425085953E-4</v>
      </c>
      <c r="BQ1622">
        <v>8.4275934397195357E-4</v>
      </c>
      <c r="BR1622">
        <v>1.2364119483620206E-3</v>
      </c>
      <c r="BS1622">
        <v>5.0991658706405624E-4</v>
      </c>
      <c r="BT1622">
        <v>9.3950556710036687E-4</v>
      </c>
      <c r="BU1622">
        <v>6.1184691363180138E-4</v>
      </c>
      <c r="BV1622">
        <v>1.2338918368413332E-3</v>
      </c>
      <c r="BW1622">
        <v>1.2022575198104846E-3</v>
      </c>
      <c r="BX1622">
        <v>8.8059230808731209E-4</v>
      </c>
      <c r="BY1622">
        <v>1.0002740200026755E-3</v>
      </c>
      <c r="BZ1622">
        <v>9.9877036499241428E-4</v>
      </c>
      <c r="CA1622">
        <v>9.0553260273293357E-4</v>
      </c>
      <c r="CB1622">
        <v>9.2927233899683243E-4</v>
      </c>
      <c r="CC1622">
        <v>9.1922588330570904E-4</v>
      </c>
      <c r="CD1622">
        <v>4.940289628668007E-4</v>
      </c>
      <c r="CE1622">
        <v>7.1951326131883958E-4</v>
      </c>
      <c r="CF1622">
        <v>6.7248589064345526E-4</v>
      </c>
      <c r="CG1622">
        <v>9.1968581821949558E-6</v>
      </c>
      <c r="CH1622">
        <v>9.7886693644644307E-4</v>
      </c>
      <c r="CI1622">
        <v>5.317204487217328E-4</v>
      </c>
      <c r="CJ1622">
        <v>3.5250174703124748E-4</v>
      </c>
      <c r="CK1622">
        <v>9.2563332691771721E-4</v>
      </c>
      <c r="CL1622">
        <v>4.1411714323617149E-4</v>
      </c>
      <c r="CM1622">
        <v>3.0996402467393935E-4</v>
      </c>
      <c r="CN1622">
        <v>5.1353081446531973E-4</v>
      </c>
      <c r="CO1622">
        <v>8.1273911673000743E-5</v>
      </c>
      <c r="CP1622">
        <v>6.4646710746794206E-4</v>
      </c>
      <c r="CQ1622">
        <v>3.3179840385004489E-4</v>
      </c>
      <c r="CR1622">
        <v>2.3786645861637729E-4</v>
      </c>
      <c r="CS1622">
        <v>2.2033753043381593E-4</v>
      </c>
      <c r="CT1622">
        <v>3.5281070777321011E-4</v>
      </c>
      <c r="CU1622">
        <v>1.409888818368274E-4</v>
      </c>
      <c r="CV1622">
        <v>5.0388776822649778E-4</v>
      </c>
      <c r="CW1622">
        <v>2.8179578953878293E-4</v>
      </c>
      <c r="CX1622">
        <v>4.1279090226387094E-5</v>
      </c>
      <c r="CY1622">
        <v>7.7005299422865797E-4</v>
      </c>
      <c r="CZ1622">
        <v>-3.1953218086606949E-4</v>
      </c>
      <c r="DA1622">
        <v>1.6814924336673587E-4</v>
      </c>
      <c r="DB1622">
        <v>4.5271500950359866E-4</v>
      </c>
    </row>
    <row r="1623" spans="2:106" x14ac:dyDescent="0.25">
      <c r="B1623">
        <v>759.97</v>
      </c>
      <c r="C1623">
        <v>6.9404306076667269E-3</v>
      </c>
      <c r="D1623">
        <v>6.96813409174174E-3</v>
      </c>
      <c r="E1623">
        <v>6.9357214360103656E-3</v>
      </c>
      <c r="F1623">
        <v>4.8111865895199418E-3</v>
      </c>
      <c r="G1623">
        <v>5.0544541906134555E-3</v>
      </c>
      <c r="H1623">
        <v>1.1524892177718626E-3</v>
      </c>
      <c r="I1623">
        <v>-3.4215206138191873E-4</v>
      </c>
      <c r="J1623">
        <v>-3.6513112960642746E-4</v>
      </c>
      <c r="K1623">
        <v>-6.542471605605199E-4</v>
      </c>
      <c r="L1623">
        <v>-1.7267603295946024E-3</v>
      </c>
      <c r="M1623">
        <v>-1.8734033136316997E-3</v>
      </c>
      <c r="N1623">
        <v>-1.5391215754459522E-3</v>
      </c>
      <c r="O1623">
        <v>-8.779191027978514E-4</v>
      </c>
      <c r="P1623">
        <v>-1.8392328908090963E-3</v>
      </c>
      <c r="Q1623">
        <v>-2.3338694292888637E-3</v>
      </c>
      <c r="R1623">
        <v>-1.6943408430387941E-3</v>
      </c>
      <c r="S1623">
        <v>-2.3247713982354895E-3</v>
      </c>
      <c r="T1623">
        <v>-2.3799806859487529E-3</v>
      </c>
      <c r="U1623">
        <v>-2.8261401659592442E-3</v>
      </c>
      <c r="V1623">
        <v>-2.1666806871130512E-3</v>
      </c>
      <c r="W1623">
        <v>-2.1463466835079312E-3</v>
      </c>
      <c r="X1623">
        <v>-2.457863832243147E-3</v>
      </c>
      <c r="Y1623">
        <v>-2.4783461769167445E-3</v>
      </c>
      <c r="Z1623">
        <v>-2.2504807751416445E-3</v>
      </c>
      <c r="AA1623">
        <v>-3.1820282248941761E-3</v>
      </c>
      <c r="AB1623">
        <v>-2.300658286724426E-3</v>
      </c>
      <c r="AC1623">
        <v>-2.2623257866031185E-3</v>
      </c>
      <c r="AD1623">
        <v>-3.1952377031220502E-3</v>
      </c>
      <c r="AE1623">
        <v>-2.489993006335206E-3</v>
      </c>
      <c r="AF1623">
        <v>-2.5183116714412521E-3</v>
      </c>
      <c r="AG1623">
        <v>-2.7499798308616083E-3</v>
      </c>
      <c r="AH1623">
        <v>-2.8467976314201643E-3</v>
      </c>
      <c r="AI1623">
        <v>-2.6393992150095941E-3</v>
      </c>
      <c r="AJ1623">
        <v>-2.9491678088765377E-3</v>
      </c>
      <c r="AK1623">
        <v>-2.6665501620372623E-3</v>
      </c>
      <c r="AL1623">
        <v>-2.5441666597770737E-3</v>
      </c>
      <c r="AM1623">
        <v>-2.4546572078855203E-3</v>
      </c>
      <c r="AN1623">
        <v>-3.2935467271079932E-3</v>
      </c>
      <c r="AO1623">
        <v>-3.2847738658943471E-3</v>
      </c>
      <c r="AP1623">
        <v>-3.3243220883461821E-3</v>
      </c>
      <c r="AQ1623">
        <v>-3.4833228925851278E-3</v>
      </c>
      <c r="AR1623">
        <v>-4.0616482752335661E-3</v>
      </c>
      <c r="AS1623">
        <v>-3.4443222249912059E-3</v>
      </c>
      <c r="AT1623">
        <v>-3.4107397153537028E-3</v>
      </c>
      <c r="AU1623">
        <v>-3.5242805596641807E-3</v>
      </c>
      <c r="AV1623">
        <v>-3.2199075123265225E-3</v>
      </c>
      <c r="AW1623">
        <v>-3.203960137780619E-3</v>
      </c>
      <c r="AX1623">
        <v>-3.3254152055867264E-3</v>
      </c>
      <c r="AY1623">
        <v>-3.8806055518051316E-3</v>
      </c>
      <c r="AZ1623">
        <v>-3.1009666100806563E-3</v>
      </c>
      <c r="BA1623">
        <v>-3.3731505764154554E-3</v>
      </c>
      <c r="BB1623">
        <v>-3.4721017286054243E-3</v>
      </c>
      <c r="BC1623">
        <v>-3.4875560021627866E-3</v>
      </c>
      <c r="BD1623">
        <v>-2.8131875031264172E-3</v>
      </c>
      <c r="BE1623">
        <v>-3.2849481650437662E-3</v>
      </c>
      <c r="BF1623">
        <v>-3.4808439067642236E-3</v>
      </c>
      <c r="BG1623">
        <v>-2.9548163007458786E-3</v>
      </c>
      <c r="BH1623">
        <v>-4.0940905100953426E-3</v>
      </c>
      <c r="BI1623">
        <v>-3.2248983554581667E-3</v>
      </c>
      <c r="BJ1623">
        <v>-4.0629832403472621E-3</v>
      </c>
      <c r="BK1623">
        <v>-3.4788615954453733E-3</v>
      </c>
      <c r="BL1623">
        <v>-3.6345434304508525E-3</v>
      </c>
      <c r="BM1623">
        <v>-3.8855542849288091E-3</v>
      </c>
      <c r="BN1623">
        <v>-3.1513883649946298E-3</v>
      </c>
      <c r="BO1623">
        <v>-3.4008259909189334E-3</v>
      </c>
      <c r="BP1623">
        <v>-3.5449353802265299E-3</v>
      </c>
      <c r="BQ1623">
        <v>-3.3894837946038051E-3</v>
      </c>
      <c r="BR1623">
        <v>-3.4325150127540102E-3</v>
      </c>
      <c r="BS1623">
        <v>-3.878297813372053E-3</v>
      </c>
      <c r="BT1623">
        <v>-4.0139061256935435E-3</v>
      </c>
      <c r="BU1623">
        <v>-4.1903297171643483E-3</v>
      </c>
      <c r="BV1623">
        <v>-2.8830288769919263E-3</v>
      </c>
      <c r="BW1623">
        <v>-3.7342468831026085E-3</v>
      </c>
      <c r="BX1623">
        <v>-3.8315314135637102E-3</v>
      </c>
      <c r="BY1623">
        <v>-3.4622233277905173E-3</v>
      </c>
      <c r="BZ1623">
        <v>-3.4884092960787427E-3</v>
      </c>
      <c r="CA1623">
        <v>-3.7966837124845942E-3</v>
      </c>
      <c r="CB1623">
        <v>-3.9778991505023467E-3</v>
      </c>
      <c r="CC1623">
        <v>-3.8886819291540781E-3</v>
      </c>
      <c r="CD1623">
        <v>-3.4611577525643714E-3</v>
      </c>
      <c r="CE1623">
        <v>-3.7312060210253489E-3</v>
      </c>
      <c r="CF1623">
        <v>-4.2130795453230591E-3</v>
      </c>
      <c r="CG1623">
        <v>-4.030262608379645E-3</v>
      </c>
      <c r="CH1623">
        <v>-4.3273286235364708E-3</v>
      </c>
      <c r="CI1623">
        <v>-3.7705228088659934E-3</v>
      </c>
      <c r="CJ1623">
        <v>-4.0957629004306981E-3</v>
      </c>
      <c r="CK1623">
        <v>-3.7619222860235529E-3</v>
      </c>
      <c r="CL1623">
        <v>-4.4435055599848575E-3</v>
      </c>
      <c r="CM1623">
        <v>-3.5911191649542415E-3</v>
      </c>
      <c r="CN1623">
        <v>-4.2848151906120582E-3</v>
      </c>
      <c r="CO1623">
        <v>-3.7551936165057045E-3</v>
      </c>
      <c r="CP1623">
        <v>-4.1963194754752048E-3</v>
      </c>
      <c r="CQ1623">
        <v>-4.0598567329156315E-3</v>
      </c>
      <c r="CR1623">
        <v>-4.0076129534024757E-3</v>
      </c>
      <c r="CS1623">
        <v>-3.8965994669136195E-3</v>
      </c>
      <c r="CT1623">
        <v>-4.3169397779696875E-3</v>
      </c>
      <c r="CU1623">
        <v>-3.7937568185954576E-3</v>
      </c>
      <c r="CV1623">
        <v>-3.9600293455817337E-3</v>
      </c>
      <c r="CW1623">
        <v>-4.0921304963682376E-3</v>
      </c>
      <c r="CX1623">
        <v>-3.9980538651410089E-3</v>
      </c>
      <c r="CY1623">
        <v>-3.7173483645398173E-3</v>
      </c>
      <c r="CZ1623">
        <v>-4.5403767293986028E-3</v>
      </c>
      <c r="DA1623">
        <v>-4.7362336254622023E-3</v>
      </c>
      <c r="DB1623">
        <v>-3.7993193976558134E-3</v>
      </c>
    </row>
    <row r="1624" spans="2:106" x14ac:dyDescent="0.25">
      <c r="B1624">
        <v>760.29</v>
      </c>
      <c r="C1624">
        <v>1.055743596027555E-2</v>
      </c>
      <c r="D1624">
        <v>1.0932177864959064E-2</v>
      </c>
      <c r="E1624">
        <v>1.0581671763357968E-2</v>
      </c>
      <c r="F1624">
        <v>8.4005338382387579E-3</v>
      </c>
      <c r="G1624">
        <v>7.7773148823610735E-3</v>
      </c>
      <c r="H1624">
        <v>4.7504519876639811E-3</v>
      </c>
      <c r="I1624">
        <v>2.9861904602984657E-3</v>
      </c>
      <c r="J1624">
        <v>2.5796238495040189E-3</v>
      </c>
      <c r="K1624">
        <v>2.1664651776675536E-3</v>
      </c>
      <c r="L1624">
        <v>9.7873513052541827E-4</v>
      </c>
      <c r="M1624">
        <v>1.5761580245400239E-3</v>
      </c>
      <c r="N1624">
        <v>1.4539638403961511E-3</v>
      </c>
      <c r="O1624">
        <v>1.0838421429689646E-3</v>
      </c>
      <c r="P1624">
        <v>1.3788303475193789E-3</v>
      </c>
      <c r="Q1624">
        <v>1.5457977098331799E-3</v>
      </c>
      <c r="R1624">
        <v>1.3843676962557866E-3</v>
      </c>
      <c r="S1624">
        <v>1.067585872559923E-3</v>
      </c>
      <c r="T1624">
        <v>6.0028914759239355E-4</v>
      </c>
      <c r="U1624">
        <v>1.1199028844158659E-3</v>
      </c>
      <c r="V1624">
        <v>3.3174361246116751E-4</v>
      </c>
      <c r="W1624">
        <v>5.9343379632807725E-5</v>
      </c>
      <c r="X1624">
        <v>5.466128883214183E-4</v>
      </c>
      <c r="Y1624">
        <v>9.1583044757406751E-4</v>
      </c>
      <c r="Z1624">
        <v>3.9999576124331859E-4</v>
      </c>
      <c r="AA1624">
        <v>2.89725568244803E-4</v>
      </c>
      <c r="AB1624">
        <v>6.228510831136902E-4</v>
      </c>
      <c r="AC1624">
        <v>8.034364993334403E-4</v>
      </c>
      <c r="AD1624">
        <v>6.5818559776693875E-4</v>
      </c>
      <c r="AE1624">
        <v>5.9404791041273164E-4</v>
      </c>
      <c r="AF1624">
        <v>3.0396723228291039E-4</v>
      </c>
      <c r="AG1624">
        <v>4.2967782934355547E-4</v>
      </c>
      <c r="AH1624">
        <v>1.7596879012145294E-4</v>
      </c>
      <c r="AI1624">
        <v>4.8745504329948675E-5</v>
      </c>
      <c r="AJ1624">
        <v>2.8179327422497152E-4</v>
      </c>
      <c r="AK1624">
        <v>7.8600220490938899E-4</v>
      </c>
      <c r="AL1624">
        <v>9.4885846526975709E-4</v>
      </c>
      <c r="AM1624">
        <v>4.8700413851838348E-4</v>
      </c>
      <c r="AN1624">
        <v>7.2307570822051359E-4</v>
      </c>
      <c r="AO1624">
        <v>-5.5182952826395015E-5</v>
      </c>
      <c r="AP1624">
        <v>3.7963391548457431E-4</v>
      </c>
      <c r="AQ1624">
        <v>3.2295457140125994E-5</v>
      </c>
      <c r="AR1624">
        <v>3.65015017249809E-4</v>
      </c>
      <c r="AS1624">
        <v>-2.7911465070561137E-4</v>
      </c>
      <c r="AT1624">
        <v>9.3235722306059254E-5</v>
      </c>
      <c r="AU1624">
        <v>-6.958269094789124E-4</v>
      </c>
      <c r="AV1624">
        <v>-7.5183133889603765E-4</v>
      </c>
      <c r="AW1624">
        <v>7.2979380011835293E-5</v>
      </c>
      <c r="AX1624">
        <v>-2.1015176399283297E-5</v>
      </c>
      <c r="AY1624">
        <v>-2.4727921487834037E-4</v>
      </c>
      <c r="AZ1624">
        <v>-2.9110078114428367E-4</v>
      </c>
      <c r="BA1624">
        <v>-2.2502601817494389E-4</v>
      </c>
      <c r="BB1624">
        <v>-1.2105015597919239E-4</v>
      </c>
      <c r="BC1624">
        <v>-1.0235431940300993E-4</v>
      </c>
      <c r="BD1624">
        <v>-3.7994136910740606E-4</v>
      </c>
      <c r="BE1624">
        <v>-1.1850315287692537E-4</v>
      </c>
      <c r="BF1624">
        <v>-4.1183460484944118E-4</v>
      </c>
      <c r="BG1624">
        <v>-8.0996778388624235E-5</v>
      </c>
      <c r="BH1624">
        <v>-6.4808852579519016E-4</v>
      </c>
      <c r="BI1624">
        <v>-4.9684268280755089E-4</v>
      </c>
      <c r="BJ1624">
        <v>-1.8078795150254512E-4</v>
      </c>
      <c r="BK1624">
        <v>-1.3160430111303079E-4</v>
      </c>
      <c r="BL1624">
        <v>-6.0566155520132975E-4</v>
      </c>
      <c r="BM1624">
        <v>-3.3167311093734719E-5</v>
      </c>
      <c r="BN1624">
        <v>-4.3447968041381707E-4</v>
      </c>
      <c r="BO1624">
        <v>-8.1498390042362978E-4</v>
      </c>
      <c r="BP1624">
        <v>-1.453005715503497E-4</v>
      </c>
      <c r="BQ1624">
        <v>-7.5386188127868348E-4</v>
      </c>
      <c r="BR1624">
        <v>2.0952224283554699E-4</v>
      </c>
      <c r="BS1624">
        <v>-3.0759166294663798E-4</v>
      </c>
      <c r="BT1624">
        <v>-7.737916307761078E-4</v>
      </c>
      <c r="BU1624">
        <v>-8.2602390218752125E-4</v>
      </c>
      <c r="BV1624">
        <v>-4.5003539678373228E-4</v>
      </c>
      <c r="BW1624">
        <v>-7.5112176419037113E-4</v>
      </c>
      <c r="BX1624">
        <v>-7.4269842092261618E-4</v>
      </c>
      <c r="BY1624">
        <v>-2.020691297325225E-4</v>
      </c>
      <c r="BZ1624">
        <v>-5.4046574066161923E-4</v>
      </c>
      <c r="CA1624">
        <v>-6.7004641282267241E-4</v>
      </c>
      <c r="CB1624">
        <v>-1.2570862803697527E-3</v>
      </c>
      <c r="CC1624">
        <v>-1.0946567892221593E-3</v>
      </c>
      <c r="CD1624">
        <v>-6.9370935914630366E-4</v>
      </c>
      <c r="CE1624">
        <v>-1.0089496714228915E-3</v>
      </c>
      <c r="CF1624">
        <v>-7.6001138906501425E-4</v>
      </c>
      <c r="CG1624">
        <v>-1.1954813213809548E-3</v>
      </c>
      <c r="CH1624">
        <v>-1.0267090457616937E-3</v>
      </c>
      <c r="CI1624">
        <v>-1.0660941745362848E-3</v>
      </c>
      <c r="CJ1624">
        <v>-1.0893821150906383E-3</v>
      </c>
      <c r="CK1624">
        <v>-1.0833270660288441E-3</v>
      </c>
      <c r="CL1624">
        <v>-1.5258876688685474E-3</v>
      </c>
      <c r="CM1624">
        <v>-5.3557579170566277E-4</v>
      </c>
      <c r="CN1624">
        <v>-1.4151154923551582E-3</v>
      </c>
      <c r="CO1624">
        <v>-1.5802832585598905E-3</v>
      </c>
      <c r="CP1624">
        <v>-1.0522173617059649E-3</v>
      </c>
      <c r="CQ1624">
        <v>-1.3920146636901415E-3</v>
      </c>
      <c r="CR1624">
        <v>-8.5218775856045481E-4</v>
      </c>
      <c r="CS1624">
        <v>-8.5929683539612278E-4</v>
      </c>
      <c r="CT1624">
        <v>-1.1707420747253741E-3</v>
      </c>
      <c r="CU1624">
        <v>-1.3595900288991686E-3</v>
      </c>
      <c r="CV1624">
        <v>-7.2637050260192237E-4</v>
      </c>
      <c r="CW1624">
        <v>-1.602927848796204E-3</v>
      </c>
      <c r="CX1624">
        <v>-1.6617994578182332E-3</v>
      </c>
      <c r="CY1624">
        <v>-5.7835100917302817E-4</v>
      </c>
      <c r="CZ1624">
        <v>-1.6238705641005227E-3</v>
      </c>
      <c r="DA1624">
        <v>-1.5436268957079308E-3</v>
      </c>
      <c r="DB1624">
        <v>-1.0569730809520533E-3</v>
      </c>
    </row>
    <row r="1625" spans="2:106" x14ac:dyDescent="0.25">
      <c r="B1625">
        <v>760.61</v>
      </c>
      <c r="C1625">
        <v>5.9942944603555495E-3</v>
      </c>
      <c r="D1625">
        <v>7.2594645240419975E-3</v>
      </c>
      <c r="E1625">
        <v>7.6290850660283988E-3</v>
      </c>
      <c r="F1625">
        <v>4.1584053322313297E-3</v>
      </c>
      <c r="G1625">
        <v>4.1806288526618912E-3</v>
      </c>
      <c r="H1625">
        <v>7.3246798933380985E-4</v>
      </c>
      <c r="I1625">
        <v>-4.580167774104818E-4</v>
      </c>
      <c r="J1625">
        <v>-1.5665864961017933E-3</v>
      </c>
      <c r="K1625">
        <v>-1.6754889282145011E-3</v>
      </c>
      <c r="L1625">
        <v>-2.7472449534428761E-3</v>
      </c>
      <c r="M1625">
        <v>-2.6642623975579732E-3</v>
      </c>
      <c r="N1625">
        <v>-2.1561974839130402E-3</v>
      </c>
      <c r="O1625">
        <v>-2.5943889093395928E-3</v>
      </c>
      <c r="P1625">
        <v>-2.6490050390801101E-3</v>
      </c>
      <c r="Q1625">
        <v>-2.6781465378495004E-3</v>
      </c>
      <c r="R1625">
        <v>-2.6568386220078635E-3</v>
      </c>
      <c r="S1625">
        <v>-3.624528066641243E-3</v>
      </c>
      <c r="T1625">
        <v>-3.1545205855221456E-3</v>
      </c>
      <c r="U1625">
        <v>-3.5470635601269826E-3</v>
      </c>
      <c r="V1625">
        <v>-3.4534922384748534E-3</v>
      </c>
      <c r="W1625">
        <v>-4.0920849380108315E-3</v>
      </c>
      <c r="X1625">
        <v>-3.278273535656788E-3</v>
      </c>
      <c r="Y1625">
        <v>-3.3569593812510096E-3</v>
      </c>
      <c r="Z1625">
        <v>-3.5663930580097369E-3</v>
      </c>
      <c r="AA1625">
        <v>-3.569285389931412E-3</v>
      </c>
      <c r="AB1625">
        <v>-2.6742782882011873E-3</v>
      </c>
      <c r="AC1625">
        <v>-3.4716479047277801E-3</v>
      </c>
      <c r="AD1625">
        <v>-3.7227724153952799E-3</v>
      </c>
      <c r="AE1625">
        <v>-3.9146883986592509E-3</v>
      </c>
      <c r="AF1625">
        <v>-3.8100107370613104E-3</v>
      </c>
      <c r="AG1625">
        <v>-3.7773622160609879E-3</v>
      </c>
      <c r="AH1625">
        <v>-4.0843670132319487E-3</v>
      </c>
      <c r="AI1625">
        <v>-3.8909990565473979E-3</v>
      </c>
      <c r="AJ1625">
        <v>-3.6371562338053873E-3</v>
      </c>
      <c r="AK1625">
        <v>-3.3434472383868374E-3</v>
      </c>
      <c r="AL1625">
        <v>-3.9987994715420597E-3</v>
      </c>
      <c r="AM1625">
        <v>-3.9629749022817712E-3</v>
      </c>
      <c r="AN1625">
        <v>-3.9256057402805092E-3</v>
      </c>
      <c r="AO1625">
        <v>-4.6242818474013653E-3</v>
      </c>
      <c r="AP1625">
        <v>-4.1539015855375921E-3</v>
      </c>
      <c r="AQ1625">
        <v>-3.8747570332864842E-3</v>
      </c>
      <c r="AR1625">
        <v>-4.4089101183786769E-3</v>
      </c>
      <c r="AS1625">
        <v>-4.9180561576766882E-3</v>
      </c>
      <c r="AT1625">
        <v>-4.6224237956721259E-3</v>
      </c>
      <c r="AU1625">
        <v>-4.1388614126818962E-3</v>
      </c>
      <c r="AV1625">
        <v>-4.2508492889948707E-3</v>
      </c>
      <c r="AW1625">
        <v>-4.0628902773953285E-3</v>
      </c>
      <c r="AX1625">
        <v>-3.8987679312694618E-3</v>
      </c>
      <c r="AY1625">
        <v>-3.6683393875359752E-3</v>
      </c>
      <c r="AZ1625">
        <v>-4.225037961609189E-3</v>
      </c>
      <c r="BA1625">
        <v>-4.8669089701936438E-3</v>
      </c>
      <c r="BB1625">
        <v>-4.5474514168259844E-3</v>
      </c>
      <c r="BC1625">
        <v>-4.2712835723075701E-3</v>
      </c>
      <c r="BD1625">
        <v>-4.2155172369465893E-3</v>
      </c>
      <c r="BE1625">
        <v>-3.7978309926500337E-3</v>
      </c>
      <c r="BF1625">
        <v>-4.5041318024008001E-3</v>
      </c>
      <c r="BG1625">
        <v>-4.4703279244854913E-3</v>
      </c>
      <c r="BH1625">
        <v>-4.799618108092589E-3</v>
      </c>
      <c r="BI1625">
        <v>-4.2817403726912312E-3</v>
      </c>
      <c r="BJ1625">
        <v>-4.2702699121258542E-3</v>
      </c>
      <c r="BK1625">
        <v>-5.0286434477102918E-3</v>
      </c>
      <c r="BL1625">
        <v>-5.0244475876208075E-3</v>
      </c>
      <c r="BM1625">
        <v>-4.7159198164797023E-3</v>
      </c>
      <c r="BN1625">
        <v>-4.4411762689878995E-3</v>
      </c>
      <c r="BO1625">
        <v>-5.4098178893843135E-3</v>
      </c>
      <c r="BP1625">
        <v>-5.1173559483129946E-3</v>
      </c>
      <c r="BQ1625">
        <v>-4.6153567526952405E-3</v>
      </c>
      <c r="BR1625">
        <v>-4.4406848469423568E-3</v>
      </c>
      <c r="BS1625">
        <v>-4.5731740417141453E-3</v>
      </c>
      <c r="BT1625">
        <v>-5.1095010280514247E-3</v>
      </c>
      <c r="BU1625">
        <v>-5.155716288993438E-3</v>
      </c>
      <c r="BV1625">
        <v>-5.0236023873656693E-3</v>
      </c>
      <c r="BW1625">
        <v>-5.163536394868988E-3</v>
      </c>
      <c r="BX1625">
        <v>-4.8690665515477988E-3</v>
      </c>
      <c r="BY1625">
        <v>-5.2142527168085387E-3</v>
      </c>
      <c r="BZ1625">
        <v>-5.2984588817822642E-3</v>
      </c>
      <c r="CA1625">
        <v>-4.7583482677460431E-3</v>
      </c>
      <c r="CB1625">
        <v>-4.8502435631719368E-3</v>
      </c>
      <c r="CC1625">
        <v>-5.1552632078571761E-3</v>
      </c>
      <c r="CD1625">
        <v>-4.9219647953785556E-3</v>
      </c>
      <c r="CE1625">
        <v>-5.3136212488340481E-3</v>
      </c>
      <c r="CF1625">
        <v>-4.5528690057851581E-3</v>
      </c>
      <c r="CG1625">
        <v>-5.359024810997183E-3</v>
      </c>
      <c r="CH1625">
        <v>-4.5846565256306843E-3</v>
      </c>
      <c r="CI1625">
        <v>-5.6493349498913589E-3</v>
      </c>
      <c r="CJ1625">
        <v>-5.4873581899098842E-3</v>
      </c>
      <c r="CK1625">
        <v>-5.3666377832404105E-3</v>
      </c>
      <c r="CL1625">
        <v>-5.0235962615895677E-3</v>
      </c>
      <c r="CM1625">
        <v>-4.6934480420870381E-3</v>
      </c>
      <c r="CN1625">
        <v>-5.2255353903169072E-3</v>
      </c>
      <c r="CO1625">
        <v>-5.0125348293358976E-3</v>
      </c>
      <c r="CP1625">
        <v>-5.4334015205712849E-3</v>
      </c>
      <c r="CQ1625">
        <v>-5.1197598513635575E-3</v>
      </c>
      <c r="CR1625">
        <v>-5.0312067906250341E-3</v>
      </c>
      <c r="CS1625">
        <v>-4.9668861079854298E-3</v>
      </c>
      <c r="CT1625">
        <v>-5.132241639646748E-3</v>
      </c>
      <c r="CU1625">
        <v>-5.3092562282588476E-3</v>
      </c>
      <c r="CV1625">
        <v>-5.0615398913348986E-3</v>
      </c>
      <c r="CW1625">
        <v>-5.5347768134097405E-3</v>
      </c>
      <c r="CX1625">
        <v>-5.3771557633878267E-3</v>
      </c>
      <c r="CY1625">
        <v>-4.3872504365045292E-3</v>
      </c>
      <c r="CZ1625">
        <v>-5.5036414104029929E-3</v>
      </c>
      <c r="DA1625">
        <v>-6.4513928512551569E-3</v>
      </c>
      <c r="DB1625">
        <v>-5.6946190592629953E-3</v>
      </c>
    </row>
    <row r="1626" spans="2:106" x14ac:dyDescent="0.25">
      <c r="B1626">
        <v>760.93</v>
      </c>
      <c r="C1626">
        <v>3.8584915665321323E-3</v>
      </c>
      <c r="D1626">
        <v>4.5500353884729838E-3</v>
      </c>
      <c r="E1626">
        <v>3.1431858502959237E-3</v>
      </c>
      <c r="F1626">
        <v>1.65577340037594E-3</v>
      </c>
      <c r="G1626">
        <v>1.598212170223566E-3</v>
      </c>
      <c r="H1626">
        <v>-2.0542225960586691E-3</v>
      </c>
      <c r="I1626">
        <v>-3.8107221605609212E-3</v>
      </c>
      <c r="J1626">
        <v>-3.9347826524350274E-3</v>
      </c>
      <c r="K1626">
        <v>-4.62420172780207E-3</v>
      </c>
      <c r="L1626">
        <v>-4.6746745787985058E-3</v>
      </c>
      <c r="M1626">
        <v>-5.2368797704405168E-3</v>
      </c>
      <c r="N1626">
        <v>-5.5204084992101152E-3</v>
      </c>
      <c r="O1626">
        <v>-5.1238818399599803E-3</v>
      </c>
      <c r="P1626">
        <v>-4.8114168698141224E-3</v>
      </c>
      <c r="Q1626">
        <v>-4.9688275981210547E-3</v>
      </c>
      <c r="R1626">
        <v>-5.4680825029350746E-3</v>
      </c>
      <c r="S1626">
        <v>-5.6325279018507243E-3</v>
      </c>
      <c r="T1626">
        <v>-5.9103011123836716E-3</v>
      </c>
      <c r="U1626">
        <v>-6.6655901763980618E-3</v>
      </c>
      <c r="V1626">
        <v>-5.7920977605243062E-3</v>
      </c>
      <c r="W1626">
        <v>-5.7720802280604305E-3</v>
      </c>
      <c r="X1626">
        <v>-6.3084775419187111E-3</v>
      </c>
      <c r="Y1626">
        <v>-6.0999217160470146E-3</v>
      </c>
      <c r="Z1626">
        <v>-6.3159491724200795E-3</v>
      </c>
      <c r="AA1626">
        <v>-6.2262180651089585E-3</v>
      </c>
      <c r="AB1626">
        <v>-5.8887334973630467E-3</v>
      </c>
      <c r="AC1626">
        <v>-5.9190664212016089E-3</v>
      </c>
      <c r="AD1626">
        <v>-6.4901105792842598E-3</v>
      </c>
      <c r="AE1626">
        <v>-6.2920093870039925E-3</v>
      </c>
      <c r="AF1626">
        <v>-6.0572390264546708E-3</v>
      </c>
      <c r="AG1626">
        <v>-5.8364384882420017E-3</v>
      </c>
      <c r="AH1626">
        <v>-6.1851452424997455E-3</v>
      </c>
      <c r="AI1626">
        <v>-6.4379039075444996E-3</v>
      </c>
      <c r="AJ1626">
        <v>-5.8704254104170045E-3</v>
      </c>
      <c r="AK1626">
        <v>-5.6923635226716132E-3</v>
      </c>
      <c r="AL1626">
        <v>-6.5158013975429169E-3</v>
      </c>
      <c r="AM1626">
        <v>-6.4138858141432678E-3</v>
      </c>
      <c r="AN1626">
        <v>-6.6328361886520901E-3</v>
      </c>
      <c r="AO1626">
        <v>-6.8762753372486815E-3</v>
      </c>
      <c r="AP1626">
        <v>-6.9587827224730572E-3</v>
      </c>
      <c r="AQ1626">
        <v>-6.7272584231343122E-3</v>
      </c>
      <c r="AR1626">
        <v>-6.9937480272921765E-3</v>
      </c>
      <c r="AS1626">
        <v>-6.6470876933707942E-3</v>
      </c>
      <c r="AT1626">
        <v>-6.654344484144141E-3</v>
      </c>
      <c r="AU1626">
        <v>-6.8673579704461585E-3</v>
      </c>
      <c r="AV1626">
        <v>-6.2414806018171384E-3</v>
      </c>
      <c r="AW1626">
        <v>-7.0464845769541914E-3</v>
      </c>
      <c r="AX1626">
        <v>-6.5709036292610004E-3</v>
      </c>
      <c r="AY1626">
        <v>-6.4643586113955556E-3</v>
      </c>
      <c r="AZ1626">
        <v>-6.7575275517268441E-3</v>
      </c>
      <c r="BA1626">
        <v>-6.7643173621760866E-3</v>
      </c>
      <c r="BB1626">
        <v>-6.6141909313484001E-3</v>
      </c>
      <c r="BC1626">
        <v>-6.5978865596261205E-3</v>
      </c>
      <c r="BD1626">
        <v>-6.5177389803595873E-3</v>
      </c>
      <c r="BE1626">
        <v>-5.9372206905752498E-3</v>
      </c>
      <c r="BF1626">
        <v>-6.6586013568028096E-3</v>
      </c>
      <c r="BG1626">
        <v>-7.2333787723677448E-3</v>
      </c>
      <c r="BH1626">
        <v>-7.3762151370511883E-3</v>
      </c>
      <c r="BI1626">
        <v>-7.1063630386761917E-3</v>
      </c>
      <c r="BJ1626">
        <v>-6.7980982855733035E-3</v>
      </c>
      <c r="BK1626">
        <v>-7.3242057224386578E-3</v>
      </c>
      <c r="BL1626">
        <v>-7.4801383215352263E-3</v>
      </c>
      <c r="BM1626">
        <v>-7.2623312140068577E-3</v>
      </c>
      <c r="BN1626">
        <v>-7.1025119284950228E-3</v>
      </c>
      <c r="BO1626">
        <v>-6.8268528530489175E-3</v>
      </c>
      <c r="BP1626">
        <v>-7.3348038690064024E-3</v>
      </c>
      <c r="BQ1626">
        <v>-7.2782739805965432E-3</v>
      </c>
      <c r="BR1626">
        <v>-7.1558094891767399E-3</v>
      </c>
      <c r="BS1626">
        <v>-8.4196883791888416E-3</v>
      </c>
      <c r="BT1626">
        <v>-7.9368479563081545E-3</v>
      </c>
      <c r="BU1626">
        <v>-8.2258920946960273E-3</v>
      </c>
      <c r="BV1626">
        <v>-7.491871489798213E-3</v>
      </c>
      <c r="BW1626">
        <v>-7.5796903476779628E-3</v>
      </c>
      <c r="BX1626">
        <v>-7.5528242781587526E-3</v>
      </c>
      <c r="BY1626">
        <v>-7.1507404571451647E-3</v>
      </c>
      <c r="BZ1626">
        <v>-7.2212599445946879E-3</v>
      </c>
      <c r="CA1626">
        <v>-7.4260660583753829E-3</v>
      </c>
      <c r="CB1626">
        <v>-7.3018250274878502E-3</v>
      </c>
      <c r="CC1626">
        <v>-7.5734880217110528E-3</v>
      </c>
      <c r="CD1626">
        <v>-7.8142662362555848E-3</v>
      </c>
      <c r="CE1626">
        <v>-8.3897713734988333E-3</v>
      </c>
      <c r="CF1626">
        <v>-7.0608936933389821E-3</v>
      </c>
      <c r="CG1626">
        <v>-8.2337934897893303E-3</v>
      </c>
      <c r="CH1626">
        <v>-7.4856198780425612E-3</v>
      </c>
      <c r="CI1626">
        <v>-7.4278830157058495E-3</v>
      </c>
      <c r="CJ1626">
        <v>-7.6684847541967777E-3</v>
      </c>
      <c r="CK1626">
        <v>-7.6708213993974192E-3</v>
      </c>
      <c r="CL1626">
        <v>-8.1728666156655888E-3</v>
      </c>
      <c r="CM1626">
        <v>-7.7481119824184819E-3</v>
      </c>
      <c r="CN1626">
        <v>-7.8251395229934559E-3</v>
      </c>
      <c r="CO1626">
        <v>-8.2433597631553571E-3</v>
      </c>
      <c r="CP1626">
        <v>-7.4231178125968647E-3</v>
      </c>
      <c r="CQ1626">
        <v>-7.9217553323066292E-3</v>
      </c>
      <c r="CR1626">
        <v>-8.515191293920206E-3</v>
      </c>
      <c r="CS1626">
        <v>-7.4917123743210925E-3</v>
      </c>
      <c r="CT1626">
        <v>-8.234934799384204E-3</v>
      </c>
      <c r="CU1626">
        <v>-7.6869522936708762E-3</v>
      </c>
      <c r="CV1626">
        <v>-8.2054882053700304E-3</v>
      </c>
      <c r="CW1626">
        <v>-7.8582251382462373E-3</v>
      </c>
      <c r="CX1626">
        <v>-8.0348033206791569E-3</v>
      </c>
      <c r="CY1626">
        <v>-7.5160200252436388E-3</v>
      </c>
      <c r="CZ1626">
        <v>-7.8768347818235496E-3</v>
      </c>
      <c r="DA1626">
        <v>-7.7412288528575929E-3</v>
      </c>
      <c r="DB1626">
        <v>-7.8737051036148892E-3</v>
      </c>
    </row>
    <row r="1627" spans="2:106" x14ac:dyDescent="0.25">
      <c r="B1627">
        <v>761.25</v>
      </c>
      <c r="C1627">
        <v>7.5477539191865367E-3</v>
      </c>
      <c r="D1627">
        <v>7.3432334394342644E-3</v>
      </c>
      <c r="E1627">
        <v>7.4555973043417684E-3</v>
      </c>
      <c r="F1627">
        <v>5.8655904803702474E-3</v>
      </c>
      <c r="G1627">
        <v>5.8821789043819322E-3</v>
      </c>
      <c r="H1627">
        <v>2.3169696374882587E-3</v>
      </c>
      <c r="I1627">
        <v>1.3715898311777511E-3</v>
      </c>
      <c r="J1627">
        <v>-1.6908615011827083E-4</v>
      </c>
      <c r="K1627">
        <v>-1.131263216498854E-4</v>
      </c>
      <c r="L1627">
        <v>-6.3541867095407573E-4</v>
      </c>
      <c r="M1627">
        <v>-9.7630181255063675E-4</v>
      </c>
      <c r="N1627">
        <v>-1.3560899968726378E-3</v>
      </c>
      <c r="O1627">
        <v>-1.3215985645854689E-3</v>
      </c>
      <c r="P1627">
        <v>-5.1222943987103836E-4</v>
      </c>
      <c r="Q1627">
        <v>-7.7825702432963301E-4</v>
      </c>
      <c r="R1627">
        <v>-9.3468562874780142E-4</v>
      </c>
      <c r="S1627">
        <v>-1.4874869114748362E-3</v>
      </c>
      <c r="T1627">
        <v>-1.2195870066239387E-3</v>
      </c>
      <c r="U1627">
        <v>-1.2479844999604833E-3</v>
      </c>
      <c r="V1627">
        <v>-1.6969109167313812E-3</v>
      </c>
      <c r="W1627">
        <v>-1.5153707874993108E-3</v>
      </c>
      <c r="X1627">
        <v>-1.5415983376703413E-3</v>
      </c>
      <c r="Y1627">
        <v>-2.003870707356234E-3</v>
      </c>
      <c r="Z1627">
        <v>-1.6465610188225108E-3</v>
      </c>
      <c r="AA1627">
        <v>-1.984857594682303E-3</v>
      </c>
      <c r="AB1627">
        <v>-1.4841653416602166E-3</v>
      </c>
      <c r="AC1627">
        <v>-1.5865608966538075E-3</v>
      </c>
      <c r="AD1627">
        <v>-2.1708955507083322E-3</v>
      </c>
      <c r="AE1627">
        <v>-2.4734027034550785E-3</v>
      </c>
      <c r="AF1627">
        <v>-1.884795879311757E-3</v>
      </c>
      <c r="AG1627">
        <v>-2.1578524247786932E-3</v>
      </c>
      <c r="AH1627">
        <v>-1.692519602844271E-3</v>
      </c>
      <c r="AI1627">
        <v>-2.2217298667107296E-3</v>
      </c>
      <c r="AJ1627">
        <v>-1.8548727410871782E-3</v>
      </c>
      <c r="AK1627">
        <v>-1.6524609632832879E-3</v>
      </c>
      <c r="AL1627">
        <v>-1.8199454684290697E-3</v>
      </c>
      <c r="AM1627">
        <v>-2.3535982044854478E-3</v>
      </c>
      <c r="AN1627">
        <v>-1.7654852871094862E-3</v>
      </c>
      <c r="AO1627">
        <v>-2.9162527905435762E-3</v>
      </c>
      <c r="AP1627">
        <v>-1.9894016074109983E-3</v>
      </c>
      <c r="AQ1627">
        <v>-2.3371337911256215E-3</v>
      </c>
      <c r="AR1627">
        <v>-2.6585877797720842E-3</v>
      </c>
      <c r="AS1627">
        <v>-2.2519454281442822E-3</v>
      </c>
      <c r="AT1627">
        <v>-2.0227161407931488E-3</v>
      </c>
      <c r="AU1627">
        <v>-2.2637326562384499E-3</v>
      </c>
      <c r="AV1627">
        <v>-1.5253482448088981E-3</v>
      </c>
      <c r="AW1627">
        <v>-2.226863561810212E-3</v>
      </c>
      <c r="AX1627">
        <v>-2.4611315499472458E-3</v>
      </c>
      <c r="AY1627">
        <v>-2.6997240833756264E-3</v>
      </c>
      <c r="AZ1627">
        <v>-2.5581829289231667E-3</v>
      </c>
      <c r="BA1627">
        <v>-2.1717104804497636E-3</v>
      </c>
      <c r="BB1627">
        <v>-2.7663542794882298E-3</v>
      </c>
      <c r="BC1627">
        <v>-2.5258416699665484E-3</v>
      </c>
      <c r="BD1627">
        <v>-2.6048296986676128E-3</v>
      </c>
      <c r="BE1627">
        <v>-2.1954767970560063E-3</v>
      </c>
      <c r="BF1627">
        <v>-2.2344530133525872E-3</v>
      </c>
      <c r="BG1627">
        <v>-2.6495802096940246E-3</v>
      </c>
      <c r="BH1627">
        <v>-2.5342627818332533E-3</v>
      </c>
      <c r="BI1627">
        <v>-2.5697562895250631E-3</v>
      </c>
      <c r="BJ1627">
        <v>-2.5107213592568817E-3</v>
      </c>
      <c r="BK1627">
        <v>-2.9237949471654576E-3</v>
      </c>
      <c r="BL1627">
        <v>-2.7210534006954709E-3</v>
      </c>
      <c r="BM1627">
        <v>-3.5635880679817447E-3</v>
      </c>
      <c r="BN1627">
        <v>-2.6987722612168211E-3</v>
      </c>
      <c r="BO1627">
        <v>-3.070686801910992E-3</v>
      </c>
      <c r="BP1627">
        <v>-3.2496129323901779E-3</v>
      </c>
      <c r="BQ1627">
        <v>-3.0266421238311289E-3</v>
      </c>
      <c r="BR1627">
        <v>-2.6526993670794516E-3</v>
      </c>
      <c r="BS1627">
        <v>-3.1993153928455698E-3</v>
      </c>
      <c r="BT1627">
        <v>-3.891310105627474E-3</v>
      </c>
      <c r="BU1627">
        <v>-3.4296675264530105E-3</v>
      </c>
      <c r="BV1627">
        <v>-3.010057768100198E-3</v>
      </c>
      <c r="BW1627">
        <v>-3.2336397749652274E-3</v>
      </c>
      <c r="BX1627">
        <v>-3.2131534156404143E-3</v>
      </c>
      <c r="BY1627">
        <v>-3.1949181903158166E-3</v>
      </c>
      <c r="BZ1627">
        <v>-2.7764565548180145E-3</v>
      </c>
      <c r="CA1627">
        <v>-3.0824584310102029E-3</v>
      </c>
      <c r="CB1627">
        <v>-3.4180103219920502E-3</v>
      </c>
      <c r="CC1627">
        <v>-3.3276834872115954E-3</v>
      </c>
      <c r="CD1627">
        <v>-3.4282969803629548E-3</v>
      </c>
      <c r="CE1627">
        <v>-3.7561960388138096E-3</v>
      </c>
      <c r="CF1627">
        <v>-2.8851006851869435E-3</v>
      </c>
      <c r="CG1627">
        <v>-4.0937310114333506E-3</v>
      </c>
      <c r="CH1627">
        <v>-3.0980073533983798E-3</v>
      </c>
      <c r="CI1627">
        <v>-3.7068929692970418E-3</v>
      </c>
      <c r="CJ1627">
        <v>-3.2308876625650948E-3</v>
      </c>
      <c r="CK1627">
        <v>-3.5274780827446381E-3</v>
      </c>
      <c r="CL1627">
        <v>-3.8928985990334883E-3</v>
      </c>
      <c r="CM1627">
        <v>-3.3025539380690458E-3</v>
      </c>
      <c r="CN1627">
        <v>-3.5612586957830261E-3</v>
      </c>
      <c r="CO1627">
        <v>-3.644026306176544E-3</v>
      </c>
      <c r="CP1627">
        <v>-3.4578700870605619E-3</v>
      </c>
      <c r="CQ1627">
        <v>-4.4888122989484233E-3</v>
      </c>
      <c r="CR1627">
        <v>-3.5843021411050002E-3</v>
      </c>
      <c r="CS1627">
        <v>-3.5026630201157802E-3</v>
      </c>
      <c r="CT1627">
        <v>-3.3997706642550224E-3</v>
      </c>
      <c r="CU1627">
        <v>-3.9714107912941915E-3</v>
      </c>
      <c r="CV1627">
        <v>-3.6325194930391519E-3</v>
      </c>
      <c r="CW1627">
        <v>-3.7560125483617132E-3</v>
      </c>
      <c r="CX1627">
        <v>-3.7952123698417745E-3</v>
      </c>
      <c r="CY1627">
        <v>-3.7329430935484562E-3</v>
      </c>
      <c r="CZ1627">
        <v>-4.1558080346672729E-3</v>
      </c>
      <c r="DA1627">
        <v>-4.1257570788501979E-3</v>
      </c>
      <c r="DB1627">
        <v>-3.9989575931473897E-3</v>
      </c>
    </row>
    <row r="1628" spans="2:106" x14ac:dyDescent="0.25">
      <c r="B1628">
        <v>761.56</v>
      </c>
      <c r="C1628">
        <v>8.0102456062810939E-3</v>
      </c>
      <c r="D1628">
        <v>7.7053234099895423E-3</v>
      </c>
      <c r="E1628">
        <v>7.021850778544371E-3</v>
      </c>
      <c r="F1628">
        <v>4.789276511774368E-3</v>
      </c>
      <c r="G1628">
        <v>6.4515039748823805E-3</v>
      </c>
      <c r="H1628">
        <v>2.6133201288230795E-3</v>
      </c>
      <c r="I1628">
        <v>1.2947653323755748E-3</v>
      </c>
      <c r="J1628">
        <v>7.7137469872196746E-4</v>
      </c>
      <c r="K1628">
        <v>-1.4617231213487347E-4</v>
      </c>
      <c r="L1628">
        <v>-7.0406226070257594E-4</v>
      </c>
      <c r="M1628">
        <v>-7.561591223965991E-4</v>
      </c>
      <c r="N1628">
        <v>-4.3882782937213621E-4</v>
      </c>
      <c r="O1628">
        <v>-1.3359176526176672E-3</v>
      </c>
      <c r="P1628">
        <v>-3.6032170122498458E-4</v>
      </c>
      <c r="Q1628">
        <v>-6.5864852339053009E-4</v>
      </c>
      <c r="R1628">
        <v>-5.1997823178071695E-4</v>
      </c>
      <c r="S1628">
        <v>-1.533190765989699E-3</v>
      </c>
      <c r="T1628">
        <v>-1.481002047228494E-3</v>
      </c>
      <c r="U1628">
        <v>-1.4116776701698502E-3</v>
      </c>
      <c r="V1628">
        <v>-1.5078669769344535E-3</v>
      </c>
      <c r="W1628">
        <v>-1.409255059314489E-3</v>
      </c>
      <c r="X1628">
        <v>-2.0889531252970966E-3</v>
      </c>
      <c r="Y1628">
        <v>-1.7165151132505913E-3</v>
      </c>
      <c r="Z1628">
        <v>-2.0050591829214107E-3</v>
      </c>
      <c r="AA1628">
        <v>-2.156335279958857E-3</v>
      </c>
      <c r="AB1628">
        <v>-2.0165335334849446E-3</v>
      </c>
      <c r="AC1628">
        <v>-1.5775802283130302E-3</v>
      </c>
      <c r="AD1628">
        <v>-1.9700839041092502E-3</v>
      </c>
      <c r="AE1628">
        <v>-2.4085195914704677E-3</v>
      </c>
      <c r="AF1628">
        <v>-1.7518985465594245E-3</v>
      </c>
      <c r="AG1628">
        <v>-1.8011983797830353E-3</v>
      </c>
      <c r="AH1628">
        <v>-1.3757488141714833E-3</v>
      </c>
      <c r="AI1628">
        <v>-2.4566265833863218E-3</v>
      </c>
      <c r="AJ1628">
        <v>-1.4530936284854121E-3</v>
      </c>
      <c r="AK1628">
        <v>-2.3951043030271749E-3</v>
      </c>
      <c r="AL1628">
        <v>-1.9190720129935446E-3</v>
      </c>
      <c r="AM1628">
        <v>-2.2145444966872735E-3</v>
      </c>
      <c r="AN1628">
        <v>-1.9034628458224484E-3</v>
      </c>
      <c r="AO1628">
        <v>-2.7741245489652303E-3</v>
      </c>
      <c r="AP1628">
        <v>-2.3326752119101207E-3</v>
      </c>
      <c r="AQ1628">
        <v>-2.7872418855839215E-3</v>
      </c>
      <c r="AR1628">
        <v>-2.5927463790215294E-3</v>
      </c>
      <c r="AS1628">
        <v>-2.6391425921386685E-3</v>
      </c>
      <c r="AT1628">
        <v>-1.9476101319092012E-3</v>
      </c>
      <c r="AU1628">
        <v>-2.8083323514402556E-3</v>
      </c>
      <c r="AV1628">
        <v>-2.1975468607267137E-3</v>
      </c>
      <c r="AW1628">
        <v>-2.4316448278208849E-3</v>
      </c>
      <c r="AX1628">
        <v>-2.7033452662363344E-3</v>
      </c>
      <c r="AY1628">
        <v>-2.8615113769573028E-3</v>
      </c>
      <c r="AZ1628">
        <v>-2.1831810260908996E-3</v>
      </c>
      <c r="BA1628">
        <v>-2.7373976606788683E-3</v>
      </c>
      <c r="BB1628">
        <v>-2.1863091113755589E-3</v>
      </c>
      <c r="BC1628">
        <v>-3.0696106390682987E-3</v>
      </c>
      <c r="BD1628">
        <v>-2.3792276924544317E-3</v>
      </c>
      <c r="BE1628">
        <v>-2.1132502392007396E-3</v>
      </c>
      <c r="BF1628">
        <v>-2.6726810123800585E-3</v>
      </c>
      <c r="BG1628">
        <v>-2.3933754037762378E-3</v>
      </c>
      <c r="BH1628">
        <v>-2.4450694635173437E-3</v>
      </c>
      <c r="BI1628">
        <v>-2.8559399031935079E-3</v>
      </c>
      <c r="BJ1628">
        <v>-2.4800665727560608E-3</v>
      </c>
      <c r="BK1628">
        <v>-3.8100719129589983E-3</v>
      </c>
      <c r="BL1628">
        <v>-2.6792409810415807E-3</v>
      </c>
      <c r="BM1628">
        <v>-2.5848255819162433E-3</v>
      </c>
      <c r="BN1628">
        <v>-2.8208215955346089E-3</v>
      </c>
      <c r="BO1628">
        <v>-3.4131126567017236E-3</v>
      </c>
      <c r="BP1628">
        <v>-3.0039896088031454E-3</v>
      </c>
      <c r="BQ1628">
        <v>-2.7341646944741629E-3</v>
      </c>
      <c r="BR1628">
        <v>-2.6483198267891819E-3</v>
      </c>
      <c r="BS1628">
        <v>-3.2610699175219943E-3</v>
      </c>
      <c r="BT1628">
        <v>-2.8021095631152529E-3</v>
      </c>
      <c r="BU1628">
        <v>-3.437493520596975E-3</v>
      </c>
      <c r="BV1628">
        <v>-2.8721458658001742E-3</v>
      </c>
      <c r="BW1628">
        <v>-2.6920551586909341E-3</v>
      </c>
      <c r="BX1628">
        <v>-3.2934155194313877E-3</v>
      </c>
      <c r="BY1628">
        <v>-2.9824835073762879E-3</v>
      </c>
      <c r="BZ1628">
        <v>-3.4656754534257844E-3</v>
      </c>
      <c r="CA1628">
        <v>-2.7494762046318538E-3</v>
      </c>
      <c r="CB1628">
        <v>-2.6834277686329303E-3</v>
      </c>
      <c r="CC1628">
        <v>-3.3987070373192943E-3</v>
      </c>
      <c r="CD1628">
        <v>-3.4132110940295543E-3</v>
      </c>
      <c r="CE1628">
        <v>-2.4473134494880228E-3</v>
      </c>
      <c r="CF1628">
        <v>-3.0141864504828891E-3</v>
      </c>
      <c r="CG1628">
        <v>-2.8713185456750445E-3</v>
      </c>
      <c r="CH1628">
        <v>-2.816929373209355E-3</v>
      </c>
      <c r="CI1628">
        <v>-3.2052055998906884E-3</v>
      </c>
      <c r="CJ1628">
        <v>-3.3692274031910871E-3</v>
      </c>
      <c r="CK1628">
        <v>-3.2744540026119207E-3</v>
      </c>
      <c r="CL1628">
        <v>-3.3522894521172686E-3</v>
      </c>
      <c r="CM1628">
        <v>-2.8013632892640861E-3</v>
      </c>
      <c r="CN1628">
        <v>-3.2817042321906728E-3</v>
      </c>
      <c r="CO1628">
        <v>-3.2338313490677256E-3</v>
      </c>
      <c r="CP1628">
        <v>-3.1391971577558395E-3</v>
      </c>
      <c r="CQ1628">
        <v>-3.0615678035779068E-3</v>
      </c>
      <c r="CR1628">
        <v>-3.2914299214509973E-3</v>
      </c>
      <c r="CS1628">
        <v>-3.0926787887688295E-3</v>
      </c>
      <c r="CT1628">
        <v>-2.8823508773805837E-3</v>
      </c>
      <c r="CU1628">
        <v>-2.9367636062755803E-3</v>
      </c>
      <c r="CV1628">
        <v>-3.0504875840100462E-3</v>
      </c>
      <c r="CW1628">
        <v>-3.403898086540548E-3</v>
      </c>
      <c r="CX1628">
        <v>-3.0462947773797974E-3</v>
      </c>
      <c r="CY1628">
        <v>-3.2940076302298421E-3</v>
      </c>
      <c r="CZ1628">
        <v>-3.6454701871501127E-3</v>
      </c>
      <c r="DA1628">
        <v>-3.7985347949410359E-3</v>
      </c>
      <c r="DB1628">
        <v>-3.6359566775190852E-3</v>
      </c>
    </row>
    <row r="1629" spans="2:106" x14ac:dyDescent="0.25">
      <c r="B1629">
        <v>761.88</v>
      </c>
      <c r="C1629">
        <v>4.184107183669121E-3</v>
      </c>
      <c r="D1629">
        <v>3.8391543600458863E-3</v>
      </c>
      <c r="E1629">
        <v>4.0491796283222137E-3</v>
      </c>
      <c r="F1629">
        <v>2.7095957684876715E-3</v>
      </c>
      <c r="G1629">
        <v>2.2975859116362712E-3</v>
      </c>
      <c r="H1629">
        <v>-1.2011674830270727E-3</v>
      </c>
      <c r="I1629">
        <v>-2.7518858470751348E-3</v>
      </c>
      <c r="J1629">
        <v>-2.7976152536570084E-3</v>
      </c>
      <c r="K1629">
        <v>-3.6214249882143626E-3</v>
      </c>
      <c r="L1629">
        <v>-3.7077791268565752E-3</v>
      </c>
      <c r="M1629">
        <v>-4.2242532585760398E-3</v>
      </c>
      <c r="N1629">
        <v>-4.3517190912059009E-3</v>
      </c>
      <c r="O1629">
        <v>-4.5081372304185754E-3</v>
      </c>
      <c r="P1629">
        <v>-4.1621677692720987E-3</v>
      </c>
      <c r="Q1629">
        <v>-4.2320091609822155E-3</v>
      </c>
      <c r="R1629">
        <v>-4.176186533191982E-3</v>
      </c>
      <c r="S1629">
        <v>-4.6476898573700673E-3</v>
      </c>
      <c r="T1629">
        <v>-4.9204736534485052E-3</v>
      </c>
      <c r="U1629">
        <v>-4.7842287645902745E-3</v>
      </c>
      <c r="V1629">
        <v>-4.9262635924829379E-3</v>
      </c>
      <c r="W1629">
        <v>-4.8117425069913317E-3</v>
      </c>
      <c r="X1629">
        <v>-5.6891111037046527E-3</v>
      </c>
      <c r="Y1629">
        <v>-5.3352106511971864E-3</v>
      </c>
      <c r="Z1629">
        <v>-5.2930039233465287E-3</v>
      </c>
      <c r="AA1629">
        <v>-5.287637487426701E-3</v>
      </c>
      <c r="AB1629">
        <v>-5.3175002540194818E-3</v>
      </c>
      <c r="AC1629">
        <v>-4.8099054412269679E-3</v>
      </c>
      <c r="AD1629">
        <v>-5.0427171621917274E-3</v>
      </c>
      <c r="AE1629">
        <v>-5.4075780489260192E-3</v>
      </c>
      <c r="AF1629">
        <v>-5.2131714193759879E-3</v>
      </c>
      <c r="AG1629">
        <v>-5.34630054988363E-3</v>
      </c>
      <c r="AH1629">
        <v>-4.8027043245044837E-3</v>
      </c>
      <c r="AI1629">
        <v>-5.3529969280483244E-3</v>
      </c>
      <c r="AJ1629">
        <v>-4.8697097119961216E-3</v>
      </c>
      <c r="AK1629">
        <v>-5.0202469361923935E-3</v>
      </c>
      <c r="AL1629">
        <v>-5.022538832325063E-3</v>
      </c>
      <c r="AM1629">
        <v>-5.1601947782689075E-3</v>
      </c>
      <c r="AN1629">
        <v>-4.9588902359373674E-3</v>
      </c>
      <c r="AO1629">
        <v>-6.158018806094824E-3</v>
      </c>
      <c r="AP1629">
        <v>-5.3691390859021623E-3</v>
      </c>
      <c r="AQ1629">
        <v>-5.8136207890188765E-3</v>
      </c>
      <c r="AR1629">
        <v>-6.5048481354754231E-3</v>
      </c>
      <c r="AS1629">
        <v>-5.6355383849751237E-3</v>
      </c>
      <c r="AT1629">
        <v>-6.2649865180245054E-3</v>
      </c>
      <c r="AU1629">
        <v>-5.6800204312121849E-3</v>
      </c>
      <c r="AV1629">
        <v>-5.6992796240982052E-3</v>
      </c>
      <c r="AW1629">
        <v>-4.9350317819350301E-3</v>
      </c>
      <c r="AX1629">
        <v>-5.8523287617422773E-3</v>
      </c>
      <c r="AY1629">
        <v>-6.2581045754803236E-3</v>
      </c>
      <c r="AZ1629">
        <v>-5.6204112873692383E-3</v>
      </c>
      <c r="BA1629">
        <v>-6.2033100775983202E-3</v>
      </c>
      <c r="BB1629">
        <v>-5.6954621551023946E-3</v>
      </c>
      <c r="BC1629">
        <v>-5.660113864593079E-3</v>
      </c>
      <c r="BD1629">
        <v>-5.6587316483249286E-3</v>
      </c>
      <c r="BE1629">
        <v>-6.0164106691222158E-3</v>
      </c>
      <c r="BF1629">
        <v>-5.6795269387746247E-3</v>
      </c>
      <c r="BG1629">
        <v>-5.1886118996292141E-3</v>
      </c>
      <c r="BH1629">
        <v>-6.4853352484918678E-3</v>
      </c>
      <c r="BI1629">
        <v>-5.6767459956305055E-3</v>
      </c>
      <c r="BJ1629">
        <v>-5.4424994597717449E-3</v>
      </c>
      <c r="BK1629">
        <v>-6.6047975500434994E-3</v>
      </c>
      <c r="BL1629">
        <v>-5.8502277350189064E-3</v>
      </c>
      <c r="BM1629">
        <v>-5.9097765717246731E-3</v>
      </c>
      <c r="BN1629">
        <v>-5.9509821602568361E-3</v>
      </c>
      <c r="BO1629">
        <v>-6.4270818732672721E-3</v>
      </c>
      <c r="BP1629">
        <v>-6.0830154786560633E-3</v>
      </c>
      <c r="BQ1629">
        <v>-6.0011654341944401E-3</v>
      </c>
      <c r="BR1629">
        <v>-6.4081122377568703E-3</v>
      </c>
      <c r="BS1629">
        <v>-6.2414755525631305E-3</v>
      </c>
      <c r="BT1629">
        <v>-6.0111798846024939E-3</v>
      </c>
      <c r="BU1629">
        <v>-7.1499736264433178E-3</v>
      </c>
      <c r="BV1629">
        <v>-6.699082470730186E-3</v>
      </c>
      <c r="BW1629">
        <v>-7.1593836113784115E-3</v>
      </c>
      <c r="BX1629">
        <v>-6.4279987594632326E-3</v>
      </c>
      <c r="BY1629">
        <v>-6.0780138645527282E-3</v>
      </c>
      <c r="BZ1629">
        <v>-6.2981355059123292E-3</v>
      </c>
      <c r="CA1629">
        <v>-6.5972824826190657E-3</v>
      </c>
      <c r="CB1629">
        <v>-6.234991860441734E-3</v>
      </c>
      <c r="CC1629">
        <v>-6.5524899506077261E-3</v>
      </c>
      <c r="CD1629">
        <v>-6.5158640413751703E-3</v>
      </c>
      <c r="CE1629">
        <v>-6.7467663298264452E-3</v>
      </c>
      <c r="CF1629">
        <v>-5.7679015933138206E-3</v>
      </c>
      <c r="CG1629">
        <v>-6.9559468164292967E-3</v>
      </c>
      <c r="CH1629">
        <v>-6.2726605643768571E-3</v>
      </c>
      <c r="CI1629">
        <v>-6.4653310090705476E-3</v>
      </c>
      <c r="CJ1629">
        <v>-7.0841062727895199E-3</v>
      </c>
      <c r="CK1629">
        <v>-7.2302071299838525E-3</v>
      </c>
      <c r="CL1629">
        <v>-7.1921331840842928E-3</v>
      </c>
      <c r="CM1629">
        <v>-6.5555933865990568E-3</v>
      </c>
      <c r="CN1629">
        <v>-7.1845289225499487E-3</v>
      </c>
      <c r="CO1629">
        <v>-7.4367053572489544E-3</v>
      </c>
      <c r="CP1629">
        <v>-6.0313597191867935E-3</v>
      </c>
      <c r="CQ1629">
        <v>-6.895482864101285E-3</v>
      </c>
      <c r="CR1629">
        <v>-6.8034974468339574E-3</v>
      </c>
      <c r="CS1629">
        <v>-7.0236654506125248E-3</v>
      </c>
      <c r="CT1629">
        <v>-6.363641141544335E-3</v>
      </c>
      <c r="CU1629">
        <v>-6.7975452567853936E-3</v>
      </c>
      <c r="CV1629">
        <v>-6.7211154969207543E-3</v>
      </c>
      <c r="CW1629">
        <v>-6.9555069883838958E-3</v>
      </c>
      <c r="CX1629">
        <v>-7.102412530531052E-3</v>
      </c>
      <c r="CY1629">
        <v>-5.9224408787917487E-3</v>
      </c>
      <c r="CZ1629">
        <v>-7.0149937720448349E-3</v>
      </c>
      <c r="DA1629">
        <v>-6.7793071697568597E-3</v>
      </c>
      <c r="DB1629">
        <v>-7.545985309625157E-3</v>
      </c>
    </row>
    <row r="1630" spans="2:106" x14ac:dyDescent="0.25">
      <c r="B1630">
        <v>762.2</v>
      </c>
      <c r="C1630">
        <v>7.4552702443804603E-3</v>
      </c>
      <c r="D1630">
        <v>6.979636683626958E-3</v>
      </c>
      <c r="E1630">
        <v>6.9604392636511969E-3</v>
      </c>
      <c r="F1630">
        <v>4.9100202631257861E-3</v>
      </c>
      <c r="G1630">
        <v>4.7368482725276551E-3</v>
      </c>
      <c r="H1630">
        <v>1.7315837772953341E-3</v>
      </c>
      <c r="I1630">
        <v>4.7501142422444464E-4</v>
      </c>
      <c r="J1630">
        <v>-4.5165946190287021E-4</v>
      </c>
      <c r="K1630">
        <v>-1.4173962722317246E-3</v>
      </c>
      <c r="L1630">
        <v>-1.4908117642272872E-3</v>
      </c>
      <c r="M1630">
        <v>-1.0471655175560493E-3</v>
      </c>
      <c r="N1630">
        <v>-1.9820494340958075E-3</v>
      </c>
      <c r="O1630">
        <v>-2.0162246331083475E-3</v>
      </c>
      <c r="P1630">
        <v>-1.5049547450430023E-3</v>
      </c>
      <c r="Q1630">
        <v>-2.1281700543239815E-3</v>
      </c>
      <c r="R1630">
        <v>-1.7354928999354508E-3</v>
      </c>
      <c r="S1630">
        <v>-2.6438507962420754E-3</v>
      </c>
      <c r="T1630">
        <v>-2.5203659444533733E-3</v>
      </c>
      <c r="U1630">
        <v>-2.7530610399670585E-3</v>
      </c>
      <c r="V1630">
        <v>-2.3410772762761517E-3</v>
      </c>
      <c r="W1630">
        <v>-2.2829078539786385E-3</v>
      </c>
      <c r="X1630">
        <v>-2.5990873824457694E-3</v>
      </c>
      <c r="Y1630">
        <v>-2.8337732285598147E-3</v>
      </c>
      <c r="Z1630">
        <v>-2.4240136105081397E-3</v>
      </c>
      <c r="AA1630">
        <v>-3.0641350953454702E-3</v>
      </c>
      <c r="AB1630">
        <v>-3.0083340579310225E-3</v>
      </c>
      <c r="AC1630">
        <v>-2.0594545944398121E-3</v>
      </c>
      <c r="AD1630">
        <v>-2.84837867624195E-3</v>
      </c>
      <c r="AE1630">
        <v>-2.773445000372958E-3</v>
      </c>
      <c r="AF1630">
        <v>-2.837124889664408E-3</v>
      </c>
      <c r="AG1630">
        <v>-2.6501068617006129E-3</v>
      </c>
      <c r="AH1630">
        <v>-3.00511309179613E-3</v>
      </c>
      <c r="AI1630">
        <v>-3.6195574744667253E-3</v>
      </c>
      <c r="AJ1630">
        <v>-3.3071404628087775E-3</v>
      </c>
      <c r="AK1630">
        <v>-2.8188710606938672E-3</v>
      </c>
      <c r="AL1630">
        <v>-3.3626112062987504E-3</v>
      </c>
      <c r="AM1630">
        <v>-2.9911241817271381E-3</v>
      </c>
      <c r="AN1630">
        <v>-2.7903864608091675E-3</v>
      </c>
      <c r="AO1630">
        <v>-2.7072361473842801E-3</v>
      </c>
      <c r="AP1630">
        <v>-2.9693976747125345E-3</v>
      </c>
      <c r="AQ1630">
        <v>-3.0147864228122351E-3</v>
      </c>
      <c r="AR1630">
        <v>-3.7712437130553306E-3</v>
      </c>
      <c r="AS1630">
        <v>-3.2770810098270015E-3</v>
      </c>
      <c r="AT1630">
        <v>-3.13870198466671E-3</v>
      </c>
      <c r="AU1630">
        <v>-2.9189735472425135E-3</v>
      </c>
      <c r="AV1630">
        <v>-2.2826179127788879E-3</v>
      </c>
      <c r="AW1630">
        <v>-3.0980590935038022E-3</v>
      </c>
      <c r="AX1630">
        <v>-3.1958738005494064E-3</v>
      </c>
      <c r="AY1630">
        <v>-3.1832120398994287E-3</v>
      </c>
      <c r="AZ1630">
        <v>-2.9986077627921146E-3</v>
      </c>
      <c r="BA1630">
        <v>-3.5136070615851001E-3</v>
      </c>
      <c r="BB1630">
        <v>-3.6608180241014462E-3</v>
      </c>
      <c r="BC1630">
        <v>-3.3436146671233374E-3</v>
      </c>
      <c r="BD1630">
        <v>-3.5657424360317214E-3</v>
      </c>
      <c r="BE1630">
        <v>-2.8097492711126465E-3</v>
      </c>
      <c r="BF1630">
        <v>-3.00869920109232E-3</v>
      </c>
      <c r="BG1630">
        <v>-3.3044032505990528E-3</v>
      </c>
      <c r="BH1630">
        <v>-3.4038710882414586E-3</v>
      </c>
      <c r="BI1630">
        <v>-2.8364646382220832E-3</v>
      </c>
      <c r="BJ1630">
        <v>-3.1642401851323804E-3</v>
      </c>
      <c r="BK1630">
        <v>-2.9040338972438628E-3</v>
      </c>
      <c r="BL1630">
        <v>-3.304603457414193E-3</v>
      </c>
      <c r="BM1630">
        <v>-3.4439505327649722E-3</v>
      </c>
      <c r="BN1630">
        <v>-3.590430322386047E-3</v>
      </c>
      <c r="BO1630">
        <v>-3.9705562380093207E-3</v>
      </c>
      <c r="BP1630">
        <v>-3.9946318605090028E-3</v>
      </c>
      <c r="BQ1630">
        <v>-3.2936371151121926E-3</v>
      </c>
      <c r="BR1630">
        <v>-3.45489903151254E-3</v>
      </c>
      <c r="BS1630">
        <v>-2.6447653022634229E-3</v>
      </c>
      <c r="BT1630">
        <v>-3.4562399822139003E-3</v>
      </c>
      <c r="BU1630">
        <v>-4.1005236921402843E-3</v>
      </c>
      <c r="BV1630">
        <v>-3.7482169068478038E-3</v>
      </c>
      <c r="BW1630">
        <v>-3.8874247753464264E-3</v>
      </c>
      <c r="BX1630">
        <v>-4.0301382545695832E-3</v>
      </c>
      <c r="BY1630">
        <v>-3.4974346876067708E-3</v>
      </c>
      <c r="BZ1630">
        <v>-3.6090966366449651E-3</v>
      </c>
      <c r="CA1630">
        <v>-3.4495931301427446E-3</v>
      </c>
      <c r="CB1630">
        <v>-4.3521370418808727E-3</v>
      </c>
      <c r="CC1630">
        <v>-4.5168352711028245E-3</v>
      </c>
      <c r="CD1630">
        <v>-4.8343552199801854E-3</v>
      </c>
      <c r="CE1630">
        <v>-4.4996361465873269E-3</v>
      </c>
      <c r="CF1630">
        <v>-3.5189739352846361E-3</v>
      </c>
      <c r="CG1630">
        <v>-4.0789324165192362E-3</v>
      </c>
      <c r="CH1630">
        <v>-3.063727312467332E-3</v>
      </c>
      <c r="CI1630">
        <v>-3.5509090670389556E-3</v>
      </c>
      <c r="CJ1630">
        <v>-4.2365379275344783E-3</v>
      </c>
      <c r="CK1630">
        <v>-4.4065488788576426E-3</v>
      </c>
      <c r="CL1630">
        <v>-4.625006249090978E-3</v>
      </c>
      <c r="CM1630">
        <v>-4.5229686663431565E-3</v>
      </c>
      <c r="CN1630">
        <v>-3.7530328589943998E-3</v>
      </c>
      <c r="CO1630">
        <v>-4.688514122858839E-3</v>
      </c>
      <c r="CP1630">
        <v>-3.1714352663473888E-3</v>
      </c>
      <c r="CQ1630">
        <v>-3.6389720834014289E-3</v>
      </c>
      <c r="CR1630">
        <v>-4.8048782087776534E-3</v>
      </c>
      <c r="CS1630">
        <v>-4.3880140430991726E-3</v>
      </c>
      <c r="CT1630">
        <v>-3.9741196360997336E-3</v>
      </c>
      <c r="CU1630">
        <v>-3.8367654511964472E-3</v>
      </c>
      <c r="CV1630">
        <v>-4.2305288758951454E-3</v>
      </c>
      <c r="CW1630">
        <v>-4.1744934145431234E-3</v>
      </c>
      <c r="CX1630">
        <v>-4.5203133991831568E-3</v>
      </c>
      <c r="CY1630">
        <v>-4.1241162258628464E-3</v>
      </c>
      <c r="CZ1630">
        <v>-5.1836577142203855E-3</v>
      </c>
      <c r="DA1630">
        <v>-4.8074716342777629E-3</v>
      </c>
      <c r="DB1630">
        <v>-4.622170979563231E-3</v>
      </c>
    </row>
    <row r="1631" spans="2:106" x14ac:dyDescent="0.25">
      <c r="B1631">
        <v>762.52</v>
      </c>
      <c r="C1631">
        <v>5.7583264931603262E-3</v>
      </c>
      <c r="D1631">
        <v>5.7785259426844232E-3</v>
      </c>
      <c r="E1631">
        <v>5.8767808000867727E-3</v>
      </c>
      <c r="F1631">
        <v>3.3810415349683348E-3</v>
      </c>
      <c r="G1631">
        <v>3.591397605258978E-3</v>
      </c>
      <c r="H1631">
        <v>-2.9146258992100715E-4</v>
      </c>
      <c r="I1631">
        <v>-1.0997822246831199E-3</v>
      </c>
      <c r="J1631">
        <v>-1.9827165957811768E-3</v>
      </c>
      <c r="K1631">
        <v>-2.7087331627776504E-3</v>
      </c>
      <c r="L1631">
        <v>-2.7723699805648205E-3</v>
      </c>
      <c r="M1631">
        <v>-3.2746085487230028E-3</v>
      </c>
      <c r="N1631">
        <v>-3.3594809995048658E-3</v>
      </c>
      <c r="O1631">
        <v>-2.6777166303118202E-3</v>
      </c>
      <c r="P1631">
        <v>-2.6904445878768446E-3</v>
      </c>
      <c r="Q1631">
        <v>-2.8441293411848589E-3</v>
      </c>
      <c r="R1631">
        <v>-2.9493806757030297E-3</v>
      </c>
      <c r="S1631">
        <v>-3.9950913206324226E-3</v>
      </c>
      <c r="T1631">
        <v>-3.9210950297368513E-3</v>
      </c>
      <c r="U1631">
        <v>-3.4226070063735833E-3</v>
      </c>
      <c r="V1631">
        <v>-3.6024366492110466E-3</v>
      </c>
      <c r="W1631">
        <v>-4.1938051283121336E-3</v>
      </c>
      <c r="X1631">
        <v>-4.0268481065388537E-3</v>
      </c>
      <c r="Y1631">
        <v>-3.8518766053955017E-3</v>
      </c>
      <c r="Z1631">
        <v>-2.755086016410363E-3</v>
      </c>
      <c r="AA1631">
        <v>-3.3125163510514324E-3</v>
      </c>
      <c r="AB1631">
        <v>-3.4254753318511133E-3</v>
      </c>
      <c r="AC1631">
        <v>-3.2637147416664306E-3</v>
      </c>
      <c r="AD1631">
        <v>-3.945585129304964E-3</v>
      </c>
      <c r="AE1631">
        <v>-3.5459357823675736E-3</v>
      </c>
      <c r="AF1631">
        <v>-3.1236909087807296E-3</v>
      </c>
      <c r="AG1631">
        <v>-3.8903296651184097E-3</v>
      </c>
      <c r="AH1631">
        <v>-3.2850268359567447E-3</v>
      </c>
      <c r="AI1631">
        <v>-3.6250377390514635E-3</v>
      </c>
      <c r="AJ1631">
        <v>-3.5417585515363434E-3</v>
      </c>
      <c r="AK1631">
        <v>-4.4025949314831364E-3</v>
      </c>
      <c r="AL1631">
        <v>-4.4756309736902686E-3</v>
      </c>
      <c r="AM1631">
        <v>-4.2414481904837764E-3</v>
      </c>
      <c r="AN1631">
        <v>-3.9303697986977429E-3</v>
      </c>
      <c r="AO1631">
        <v>-4.2538099099190471E-3</v>
      </c>
      <c r="AP1631">
        <v>-3.9607088174297075E-3</v>
      </c>
      <c r="AQ1631">
        <v>-4.559078494803151E-3</v>
      </c>
      <c r="AR1631">
        <v>-4.5748556706427732E-3</v>
      </c>
      <c r="AS1631">
        <v>-4.3681488291915094E-3</v>
      </c>
      <c r="AT1631">
        <v>-4.5347173023369131E-3</v>
      </c>
      <c r="AU1631">
        <v>-3.9247998778341939E-3</v>
      </c>
      <c r="AV1631">
        <v>-4.221201077725785E-3</v>
      </c>
      <c r="AW1631">
        <v>-4.885550886243803E-3</v>
      </c>
      <c r="AX1631">
        <v>-4.4440541418529766E-3</v>
      </c>
      <c r="AY1631">
        <v>-4.5494010804143989E-3</v>
      </c>
      <c r="AZ1631">
        <v>-4.2507860693129854E-3</v>
      </c>
      <c r="BA1631">
        <v>-4.4807954677086176E-3</v>
      </c>
      <c r="BB1631">
        <v>-4.6104166862777352E-3</v>
      </c>
      <c r="BC1631">
        <v>-3.9547540171037746E-3</v>
      </c>
      <c r="BD1631">
        <v>-4.4285414595205685E-3</v>
      </c>
      <c r="BE1631">
        <v>-4.5170087979375315E-3</v>
      </c>
      <c r="BF1631">
        <v>-4.7305756541381333E-3</v>
      </c>
      <c r="BG1631">
        <v>-4.1173586993950156E-3</v>
      </c>
      <c r="BH1631">
        <v>-4.6011446568399034E-3</v>
      </c>
      <c r="BI1631">
        <v>-4.5929969318767236E-3</v>
      </c>
      <c r="BJ1631">
        <v>-4.8508505057565515E-3</v>
      </c>
      <c r="BK1631">
        <v>-5.0112921879503364E-3</v>
      </c>
      <c r="BL1631">
        <v>-4.6854170390260991E-3</v>
      </c>
      <c r="BM1631">
        <v>-5.2990199793647441E-3</v>
      </c>
      <c r="BN1631">
        <v>-4.3571116787301592E-3</v>
      </c>
      <c r="BO1631">
        <v>-5.1677156115963949E-3</v>
      </c>
      <c r="BP1631">
        <v>-5.2986573527640732E-3</v>
      </c>
      <c r="BQ1631">
        <v>-5.3203328377451273E-3</v>
      </c>
      <c r="BR1631">
        <v>-5.4850455294038272E-3</v>
      </c>
      <c r="BS1631">
        <v>-5.1767477307645693E-3</v>
      </c>
      <c r="BT1631">
        <v>-5.2141881163463924E-3</v>
      </c>
      <c r="BU1631">
        <v>-5.4344774926079684E-3</v>
      </c>
      <c r="BV1631">
        <v>-5.0078848985976587E-3</v>
      </c>
      <c r="BW1631">
        <v>-4.9679873413031317E-3</v>
      </c>
      <c r="BX1631">
        <v>-5.547620549050794E-3</v>
      </c>
      <c r="BY1631">
        <v>-4.9344686822918871E-3</v>
      </c>
      <c r="BZ1631">
        <v>-4.8090698608523677E-3</v>
      </c>
      <c r="CA1631">
        <v>-5.1082001511478792E-3</v>
      </c>
      <c r="CB1631">
        <v>-5.3181244444194947E-3</v>
      </c>
      <c r="CC1631">
        <v>-5.6176140460528837E-3</v>
      </c>
      <c r="CD1631">
        <v>-5.0634063995075793E-3</v>
      </c>
      <c r="CE1631">
        <v>-5.43854820617648E-3</v>
      </c>
      <c r="CF1631">
        <v>-4.9934858430691551E-3</v>
      </c>
      <c r="CG1631">
        <v>-5.4418726319182542E-3</v>
      </c>
      <c r="CH1631">
        <v>-5.3211146556802133E-3</v>
      </c>
      <c r="CI1631">
        <v>-5.3834265400143771E-3</v>
      </c>
      <c r="CJ1631">
        <v>-5.717735209455066E-3</v>
      </c>
      <c r="CK1631">
        <v>-5.0120193314472927E-3</v>
      </c>
      <c r="CL1631">
        <v>-5.2589457995317265E-3</v>
      </c>
      <c r="CM1631">
        <v>-5.7558880300452378E-3</v>
      </c>
      <c r="CN1631">
        <v>-5.5017972352925659E-3</v>
      </c>
      <c r="CO1631">
        <v>-5.1790014476046295E-3</v>
      </c>
      <c r="CP1631">
        <v>-5.4977935521915086E-3</v>
      </c>
      <c r="CQ1631">
        <v>-5.4645930352880887E-3</v>
      </c>
      <c r="CR1631">
        <v>-5.4963514241783348E-3</v>
      </c>
      <c r="CS1631">
        <v>-5.173585513295019E-3</v>
      </c>
      <c r="CT1631">
        <v>-5.1647204833982913E-3</v>
      </c>
      <c r="CU1631">
        <v>-5.4792469572553723E-3</v>
      </c>
      <c r="CV1631">
        <v>-4.9525568318143295E-3</v>
      </c>
      <c r="CW1631">
        <v>-5.5714531055588989E-3</v>
      </c>
      <c r="CX1631">
        <v>-5.7324731883590663E-3</v>
      </c>
      <c r="CY1631">
        <v>-4.7930485222785063E-3</v>
      </c>
      <c r="CZ1631">
        <v>-5.6840462647706411E-3</v>
      </c>
      <c r="DA1631">
        <v>-5.8308308197261988E-3</v>
      </c>
      <c r="DB1631">
        <v>-5.4981542143382259E-3</v>
      </c>
    </row>
    <row r="1632" spans="2:106" x14ac:dyDescent="0.25">
      <c r="B1632">
        <v>762.84</v>
      </c>
      <c r="C1632">
        <v>8.2767016804370028E-3</v>
      </c>
      <c r="D1632">
        <v>7.4910710154642013E-3</v>
      </c>
      <c r="E1632">
        <v>7.6948333069668737E-3</v>
      </c>
      <c r="F1632">
        <v>5.9364285667751621E-3</v>
      </c>
      <c r="G1632">
        <v>6.4103857137919815E-3</v>
      </c>
      <c r="H1632">
        <v>1.859178378202743E-3</v>
      </c>
      <c r="I1632">
        <v>7.8434620793942089E-4</v>
      </c>
      <c r="J1632">
        <v>2.5723951214096791E-4</v>
      </c>
      <c r="K1632">
        <v>4.7712699550673393E-4</v>
      </c>
      <c r="L1632">
        <v>-3.3724689183728396E-4</v>
      </c>
      <c r="M1632">
        <v>2.3736042403377927E-4</v>
      </c>
      <c r="N1632">
        <v>3.5239804666575836E-5</v>
      </c>
      <c r="O1632">
        <v>-1.7738136603679538E-4</v>
      </c>
      <c r="P1632">
        <v>-3.569678962532033E-4</v>
      </c>
      <c r="Q1632">
        <v>-6.784905037459793E-4</v>
      </c>
      <c r="R1632">
        <v>-7.8483615933518797E-4</v>
      </c>
      <c r="S1632">
        <v>-1.0629528091258902E-3</v>
      </c>
      <c r="T1632">
        <v>-1.4020802544588984E-3</v>
      </c>
      <c r="U1632">
        <v>-1.6119879530168274E-3</v>
      </c>
      <c r="V1632">
        <v>-8.7058618228267465E-4</v>
      </c>
      <c r="W1632">
        <v>-1.8146328016033497E-3</v>
      </c>
      <c r="X1632">
        <v>-1.144943505721821E-3</v>
      </c>
      <c r="Y1632">
        <v>-1.1091147654882991E-3</v>
      </c>
      <c r="Z1632">
        <v>-8.2630433176412305E-4</v>
      </c>
      <c r="AA1632">
        <v>-7.5764903725185351E-4</v>
      </c>
      <c r="AB1632">
        <v>-1.3091652155540964E-3</v>
      </c>
      <c r="AC1632">
        <v>-1.2390469382942762E-3</v>
      </c>
      <c r="AD1632">
        <v>-1.3746504331278997E-3</v>
      </c>
      <c r="AE1632">
        <v>-1.7844035461775862E-3</v>
      </c>
      <c r="AF1632">
        <v>-1.8548177167106022E-3</v>
      </c>
      <c r="AG1632">
        <v>-1.1141930883848405E-3</v>
      </c>
      <c r="AH1632">
        <v>-1.1575111789374065E-3</v>
      </c>
      <c r="AI1632">
        <v>-1.4475545680563001E-3</v>
      </c>
      <c r="AJ1632">
        <v>-1.1202080056337479E-3</v>
      </c>
      <c r="AK1632">
        <v>-1.6050851399728103E-3</v>
      </c>
      <c r="AL1632">
        <v>-2.2822738859815395E-3</v>
      </c>
      <c r="AM1632">
        <v>-1.7482586648671153E-3</v>
      </c>
      <c r="AN1632">
        <v>-2.3920719568698984E-3</v>
      </c>
      <c r="AO1632">
        <v>-1.9360147117350526E-3</v>
      </c>
      <c r="AP1632">
        <v>-2.007511658611523E-3</v>
      </c>
      <c r="AQ1632">
        <v>-1.9069622072678677E-3</v>
      </c>
      <c r="AR1632">
        <v>-2.0033468303998284E-3</v>
      </c>
      <c r="AS1632">
        <v>-2.043381879562392E-3</v>
      </c>
      <c r="AT1632">
        <v>-2.7257668434247928E-3</v>
      </c>
      <c r="AU1632">
        <v>-2.2719115353140446E-3</v>
      </c>
      <c r="AV1632">
        <v>-2.3375216622096504E-3</v>
      </c>
      <c r="AW1632">
        <v>-2.5632526394523819E-3</v>
      </c>
      <c r="AX1632">
        <v>-2.5576781233457996E-3</v>
      </c>
      <c r="AY1632">
        <v>-3.067033427185048E-3</v>
      </c>
      <c r="AZ1632">
        <v>-2.1995180957259802E-3</v>
      </c>
      <c r="BA1632">
        <v>-2.8120431294445802E-3</v>
      </c>
      <c r="BB1632">
        <v>-2.651724686003859E-3</v>
      </c>
      <c r="BC1632">
        <v>-2.2576654348607089E-3</v>
      </c>
      <c r="BD1632">
        <v>-3.0251682618954792E-3</v>
      </c>
      <c r="BE1632">
        <v>-2.6513222283244403E-3</v>
      </c>
      <c r="BF1632">
        <v>-2.9124121921964841E-3</v>
      </c>
      <c r="BG1632">
        <v>-3.1508420167233944E-3</v>
      </c>
      <c r="BH1632">
        <v>-3.40855511385698E-3</v>
      </c>
      <c r="BI1632">
        <v>-3.3212968696138129E-3</v>
      </c>
      <c r="BJ1632">
        <v>-3.406183995147874E-3</v>
      </c>
      <c r="BK1632">
        <v>-3.2774683234750301E-3</v>
      </c>
      <c r="BL1632">
        <v>-2.917604544351006E-3</v>
      </c>
      <c r="BM1632">
        <v>-2.8678832189584294E-3</v>
      </c>
      <c r="BN1632">
        <v>-2.6502995794602247E-3</v>
      </c>
      <c r="BO1632">
        <v>-3.2787934667255283E-3</v>
      </c>
      <c r="BP1632">
        <v>-3.333864078461958E-3</v>
      </c>
      <c r="BQ1632">
        <v>-3.810650512856513E-3</v>
      </c>
      <c r="BR1632">
        <v>-2.5888649187910256E-3</v>
      </c>
      <c r="BS1632">
        <v>-3.3146463684347802E-3</v>
      </c>
      <c r="BT1632">
        <v>-3.32483277495986E-3</v>
      </c>
      <c r="BU1632">
        <v>-3.7240738422842576E-3</v>
      </c>
      <c r="BV1632">
        <v>-2.4983065856780534E-3</v>
      </c>
      <c r="BW1632">
        <v>-3.1449586636900714E-3</v>
      </c>
      <c r="BX1632">
        <v>-3.3872900554266644E-3</v>
      </c>
      <c r="BY1632">
        <v>-2.6475293032860309E-3</v>
      </c>
      <c r="BZ1632">
        <v>-3.1284017961553737E-3</v>
      </c>
      <c r="CA1632">
        <v>-2.981404316649193E-3</v>
      </c>
      <c r="CB1632">
        <v>-3.5590452791533569E-3</v>
      </c>
      <c r="CC1632">
        <v>-2.92230994630574E-3</v>
      </c>
      <c r="CD1632">
        <v>-3.3666048138187021E-3</v>
      </c>
      <c r="CE1632">
        <v>-3.3200079480276076E-3</v>
      </c>
      <c r="CF1632">
        <v>-3.4547811805277912E-3</v>
      </c>
      <c r="CG1632">
        <v>-2.6933172155020405E-3</v>
      </c>
      <c r="CH1632">
        <v>-2.7066565439536477E-3</v>
      </c>
      <c r="CI1632">
        <v>-3.1294011461691223E-3</v>
      </c>
      <c r="CJ1632">
        <v>-3.3059262967789077E-3</v>
      </c>
      <c r="CK1632">
        <v>-3.6585576080419985E-3</v>
      </c>
      <c r="CL1632">
        <v>-3.613611886317071E-3</v>
      </c>
      <c r="CM1632">
        <v>-3.3372630335489345E-3</v>
      </c>
      <c r="CN1632">
        <v>-3.2289183567670715E-3</v>
      </c>
      <c r="CO1632">
        <v>-2.7868255494983216E-3</v>
      </c>
      <c r="CP1632">
        <v>-3.8623987623792738E-3</v>
      </c>
      <c r="CQ1632">
        <v>-2.8955008318989547E-3</v>
      </c>
      <c r="CR1632">
        <v>-3.1571097659400735E-3</v>
      </c>
      <c r="CS1632">
        <v>-3.0312724626380266E-3</v>
      </c>
      <c r="CT1632">
        <v>-3.0680635225683456E-3</v>
      </c>
      <c r="CU1632">
        <v>-2.893211896298882E-3</v>
      </c>
      <c r="CV1632">
        <v>-3.3367981310570907E-3</v>
      </c>
      <c r="CW1632">
        <v>-3.6051940342133812E-3</v>
      </c>
      <c r="CX1632">
        <v>-3.1819982110740178E-3</v>
      </c>
      <c r="CY1632">
        <v>-3.275138157942524E-3</v>
      </c>
      <c r="CZ1632">
        <v>-3.3765090366048231E-3</v>
      </c>
      <c r="DA1632">
        <v>-3.1938552765244446E-3</v>
      </c>
      <c r="DB1632">
        <v>-3.1359449250014104E-3</v>
      </c>
    </row>
    <row r="1633" spans="2:106" x14ac:dyDescent="0.25">
      <c r="B1633">
        <v>763.16</v>
      </c>
      <c r="C1633">
        <v>1.3933994059829868E-3</v>
      </c>
      <c r="D1633">
        <v>3.6243339052220713E-4</v>
      </c>
      <c r="E1633">
        <v>-3.2704007842997151E-4</v>
      </c>
      <c r="F1633">
        <v>-1.5390642541830146E-3</v>
      </c>
      <c r="G1633">
        <v>-6.7263431339392027E-4</v>
      </c>
      <c r="H1633">
        <v>-4.5092818878486353E-3</v>
      </c>
      <c r="I1633">
        <v>-5.8375453286568166E-3</v>
      </c>
      <c r="J1633">
        <v>-6.6260736261621531E-3</v>
      </c>
      <c r="K1633">
        <v>-7.3035351297368462E-3</v>
      </c>
      <c r="L1633">
        <v>-7.8874465001061989E-3</v>
      </c>
      <c r="M1633">
        <v>-7.2883172249819869E-3</v>
      </c>
      <c r="N1633">
        <v>-8.1900264303997189E-3</v>
      </c>
      <c r="O1633">
        <v>-7.8232964050910583E-3</v>
      </c>
      <c r="P1633">
        <v>-7.6316909847403622E-3</v>
      </c>
      <c r="Q1633">
        <v>-7.7272517125206094E-3</v>
      </c>
      <c r="R1633">
        <v>-7.8128992772033626E-3</v>
      </c>
      <c r="S1633">
        <v>-8.2928475948704644E-3</v>
      </c>
      <c r="T1633">
        <v>-8.8914411645628078E-3</v>
      </c>
      <c r="U1633">
        <v>-8.1951447730956514E-3</v>
      </c>
      <c r="V1633">
        <v>-8.4879548002512184E-3</v>
      </c>
      <c r="W1633">
        <v>-8.7097505524379587E-3</v>
      </c>
      <c r="X1633">
        <v>-8.740260411881362E-3</v>
      </c>
      <c r="Y1633">
        <v>-7.9958065295411551E-3</v>
      </c>
      <c r="Z1633">
        <v>-8.682732155406242E-3</v>
      </c>
      <c r="AA1633">
        <v>-8.2573792146398567E-3</v>
      </c>
      <c r="AB1633">
        <v>-8.7271862455753427E-3</v>
      </c>
      <c r="AC1633">
        <v>-8.2746307032484714E-3</v>
      </c>
      <c r="AD1633">
        <v>-7.9416313365034755E-3</v>
      </c>
      <c r="AE1633">
        <v>-8.8527088912837837E-3</v>
      </c>
      <c r="AF1633">
        <v>-8.3205075695530969E-3</v>
      </c>
      <c r="AG1633">
        <v>-7.8490405980196631E-3</v>
      </c>
      <c r="AH1633">
        <v>-8.4048820150319573E-3</v>
      </c>
      <c r="AI1633">
        <v>-8.6779239095026647E-3</v>
      </c>
      <c r="AJ1633">
        <v>-8.8785001840009092E-3</v>
      </c>
      <c r="AK1633">
        <v>-8.750038928986327E-3</v>
      </c>
      <c r="AL1633">
        <v>-9.1438132998018853E-3</v>
      </c>
      <c r="AM1633">
        <v>-9.0033689427818017E-3</v>
      </c>
      <c r="AN1633">
        <v>-8.6799032697279579E-3</v>
      </c>
      <c r="AO1633">
        <v>-9.534605524612251E-3</v>
      </c>
      <c r="AP1633">
        <v>-8.0139348902747917E-3</v>
      </c>
      <c r="AQ1633">
        <v>-9.1754542869785446E-3</v>
      </c>
      <c r="AR1633">
        <v>-8.9269407714809082E-3</v>
      </c>
      <c r="AS1633">
        <v>-9.0771106219407344E-3</v>
      </c>
      <c r="AT1633">
        <v>-9.6197413472751264E-3</v>
      </c>
      <c r="AU1633">
        <v>-9.3765742843701233E-3</v>
      </c>
      <c r="AV1633">
        <v>-9.1874399877791973E-3</v>
      </c>
      <c r="AW1633">
        <v>-9.3253082870010801E-3</v>
      </c>
      <c r="AX1633">
        <v>-8.9491853961193649E-3</v>
      </c>
      <c r="AY1633">
        <v>-8.8459781425235529E-3</v>
      </c>
      <c r="AZ1633">
        <v>-8.8277121789852447E-3</v>
      </c>
      <c r="BA1633">
        <v>-9.3506018370410268E-3</v>
      </c>
      <c r="BB1633">
        <v>-9.8877434324946972E-3</v>
      </c>
      <c r="BC1633">
        <v>-9.7316687361165902E-3</v>
      </c>
      <c r="BD1633">
        <v>-9.6893023870810516E-3</v>
      </c>
      <c r="BE1633">
        <v>-9.1440411040011604E-3</v>
      </c>
      <c r="BF1633">
        <v>-9.4569822813326612E-3</v>
      </c>
      <c r="BG1633">
        <v>-1.0095599214627098E-2</v>
      </c>
      <c r="BH1633">
        <v>-1.0201260647383963E-2</v>
      </c>
      <c r="BI1633">
        <v>-9.869000468420687E-3</v>
      </c>
      <c r="BJ1633">
        <v>-9.5164044889920543E-3</v>
      </c>
      <c r="BK1633">
        <v>-9.8722040331078662E-3</v>
      </c>
      <c r="BL1633">
        <v>-9.6479092632182697E-3</v>
      </c>
      <c r="BM1633">
        <v>-9.9869501068228089E-3</v>
      </c>
      <c r="BN1633">
        <v>-9.8911948658087848E-3</v>
      </c>
      <c r="BO1633">
        <v>-9.9436738769007604E-3</v>
      </c>
      <c r="BP1633">
        <v>-1.0165781454461169E-2</v>
      </c>
      <c r="BQ1633">
        <v>-9.9368955184689911E-3</v>
      </c>
      <c r="BR1633">
        <v>-9.3485390296692422E-3</v>
      </c>
      <c r="BS1633">
        <v>-1.0117864588106699E-2</v>
      </c>
      <c r="BT1633">
        <v>-9.5558765776763005E-3</v>
      </c>
      <c r="BU1633">
        <v>-1.0284504007488794E-2</v>
      </c>
      <c r="BV1633">
        <v>-9.8415024744568716E-3</v>
      </c>
      <c r="BW1633">
        <v>-1.002038003941888E-2</v>
      </c>
      <c r="BX1633">
        <v>-9.7324714683518013E-3</v>
      </c>
      <c r="BY1633">
        <v>-1.0650673686424285E-2</v>
      </c>
      <c r="BZ1633">
        <v>-1.0100579257064576E-2</v>
      </c>
      <c r="CA1633">
        <v>-1.0536765701496732E-2</v>
      </c>
      <c r="CB1633">
        <v>-1.0125941288116398E-2</v>
      </c>
      <c r="CC1633">
        <v>-1.0005311475330361E-2</v>
      </c>
      <c r="CD1633">
        <v>-1.0035326048705585E-2</v>
      </c>
      <c r="CE1633">
        <v>-1.0376501377593134E-2</v>
      </c>
      <c r="CF1633">
        <v>-9.8939835996758665E-3</v>
      </c>
      <c r="CG1633">
        <v>-1.008525703650695E-2</v>
      </c>
      <c r="CH1633">
        <v>-9.7949412905243075E-3</v>
      </c>
      <c r="CI1633">
        <v>-1.0146248312039613E-2</v>
      </c>
      <c r="CJ1633">
        <v>-1.0231117452783912E-2</v>
      </c>
      <c r="CK1633">
        <v>-1.0001020363799545E-2</v>
      </c>
      <c r="CL1633">
        <v>-1.0931258938772011E-2</v>
      </c>
      <c r="CM1633">
        <v>-1.0046218244457082E-2</v>
      </c>
      <c r="CN1633">
        <v>-9.9873348982651225E-3</v>
      </c>
      <c r="CO1633">
        <v>-1.0101714705237151E-2</v>
      </c>
      <c r="CP1633">
        <v>-1.0240243791738997E-2</v>
      </c>
      <c r="CQ1633">
        <v>-9.9193937804898588E-3</v>
      </c>
      <c r="CR1633">
        <v>-9.5931980653820165E-3</v>
      </c>
      <c r="CS1633">
        <v>-9.9667924006891992E-3</v>
      </c>
      <c r="CT1633">
        <v>-1.0045849485063506E-2</v>
      </c>
      <c r="CU1633">
        <v>-1.0530632810076858E-2</v>
      </c>
      <c r="CV1633">
        <v>-1.0056029415573042E-2</v>
      </c>
      <c r="CW1633">
        <v>-1.0276151508475467E-2</v>
      </c>
      <c r="CX1633">
        <v>-1.0111457778512953E-2</v>
      </c>
      <c r="CY1633">
        <v>-1.0035771567839961E-2</v>
      </c>
      <c r="CZ1633">
        <v>-1.0345027802552725E-2</v>
      </c>
      <c r="DA1633">
        <v>-1.081132175610048E-2</v>
      </c>
      <c r="DB1633">
        <v>-1.0281452843500058E-2</v>
      </c>
    </row>
    <row r="1634" spans="2:106" x14ac:dyDescent="0.25">
      <c r="B1634">
        <v>763.48</v>
      </c>
      <c r="C1634">
        <v>9.1272242309408114E-3</v>
      </c>
      <c r="D1634">
        <v>8.0336234828395775E-3</v>
      </c>
      <c r="E1634">
        <v>8.573924139258407E-3</v>
      </c>
      <c r="F1634">
        <v>6.3684457398372751E-3</v>
      </c>
      <c r="G1634">
        <v>6.4026462243107762E-3</v>
      </c>
      <c r="H1634">
        <v>3.2418589888284569E-3</v>
      </c>
      <c r="I1634">
        <v>1.962820345673362E-3</v>
      </c>
      <c r="J1634">
        <v>1.1507207074202414E-3</v>
      </c>
      <c r="K1634">
        <v>6.6893106001861269E-4</v>
      </c>
      <c r="L1634">
        <v>8.6152251877950198E-4</v>
      </c>
      <c r="M1634">
        <v>4.8976993281674847E-4</v>
      </c>
      <c r="N1634">
        <v>1.2620267012029146E-4</v>
      </c>
      <c r="O1634">
        <v>5.6791709065770468E-4</v>
      </c>
      <c r="P1634">
        <v>3.1531669801271311E-4</v>
      </c>
      <c r="Q1634">
        <v>6.9493481611703628E-4</v>
      </c>
      <c r="R1634">
        <v>-6.5773783259635843E-5</v>
      </c>
      <c r="S1634">
        <v>-3.8480640999415117E-4</v>
      </c>
      <c r="T1634">
        <v>-5.2338328418027186E-4</v>
      </c>
      <c r="U1634">
        <v>-4.3158484630738403E-4</v>
      </c>
      <c r="V1634">
        <v>-6.5754892739348231E-4</v>
      </c>
      <c r="W1634">
        <v>-1.0917645611136784E-3</v>
      </c>
      <c r="X1634">
        <v>-9.9606639537857394E-4</v>
      </c>
      <c r="Y1634">
        <v>-4.4053297875190633E-4</v>
      </c>
      <c r="Z1634">
        <v>-9.9856762780294733E-4</v>
      </c>
      <c r="AA1634">
        <v>-4.742308285161298E-4</v>
      </c>
      <c r="AB1634">
        <v>-6.7110170791596924E-4</v>
      </c>
      <c r="AC1634">
        <v>-7.2907494304149528E-4</v>
      </c>
      <c r="AD1634">
        <v>-2.7275900551141513E-4</v>
      </c>
      <c r="AE1634">
        <v>-8.2182601956688056E-4</v>
      </c>
      <c r="AF1634">
        <v>-4.8482891994562627E-4</v>
      </c>
      <c r="AG1634">
        <v>-7.70030466058301E-4</v>
      </c>
      <c r="AH1634">
        <v>-7.3608663125676599E-4</v>
      </c>
      <c r="AI1634">
        <v>-1.3001014564995653E-3</v>
      </c>
      <c r="AJ1634">
        <v>-6.3910424264976284E-4</v>
      </c>
      <c r="AK1634">
        <v>-1.2325366614692745E-3</v>
      </c>
      <c r="AL1634">
        <v>-8.4774123968919812E-4</v>
      </c>
      <c r="AM1634">
        <v>-1.0188467696867071E-3</v>
      </c>
      <c r="AN1634">
        <v>-1.071745033358093E-3</v>
      </c>
      <c r="AO1634">
        <v>-1.3245868961143659E-3</v>
      </c>
      <c r="AP1634">
        <v>-7.9397272229075888E-4</v>
      </c>
      <c r="AQ1634">
        <v>-1.2957691189709464E-3</v>
      </c>
      <c r="AR1634">
        <v>-1.1904159228323802E-3</v>
      </c>
      <c r="AS1634">
        <v>-1.9748859844051433E-3</v>
      </c>
      <c r="AT1634">
        <v>-1.3946874665404022E-3</v>
      </c>
      <c r="AU1634">
        <v>-1.0312952287404309E-3</v>
      </c>
      <c r="AV1634">
        <v>-9.4053481339460149E-4</v>
      </c>
      <c r="AW1634">
        <v>-1.5768558340499422E-3</v>
      </c>
      <c r="AX1634">
        <v>-1.1676762675362287E-3</v>
      </c>
      <c r="AY1634">
        <v>-1.3407075817023564E-3</v>
      </c>
      <c r="AZ1634">
        <v>-1.0781711157768908E-3</v>
      </c>
      <c r="BA1634">
        <v>-1.4070619336338588E-3</v>
      </c>
      <c r="BB1634">
        <v>-9.5411482244552731E-4</v>
      </c>
      <c r="BC1634">
        <v>-7.4313078175946429E-4</v>
      </c>
      <c r="BD1634">
        <v>-1.3559688256732441E-3</v>
      </c>
      <c r="BE1634">
        <v>-1.3919118018650214E-3</v>
      </c>
      <c r="BF1634">
        <v>-2.0125758022609685E-3</v>
      </c>
      <c r="BG1634">
        <v>-1.252650151030113E-3</v>
      </c>
      <c r="BH1634">
        <v>-1.3100529790067358E-3</v>
      </c>
      <c r="BI1634">
        <v>-1.4504138359356655E-3</v>
      </c>
      <c r="BJ1634">
        <v>-1.6861229636453215E-3</v>
      </c>
      <c r="BK1634">
        <v>-1.0291349833327912E-3</v>
      </c>
      <c r="BL1634">
        <v>-1.3858615890088022E-3</v>
      </c>
      <c r="BM1634">
        <v>-1.7611806823751366E-3</v>
      </c>
      <c r="BN1634">
        <v>-1.5089552213920429E-3</v>
      </c>
      <c r="BO1634">
        <v>-2.1345044563407176E-3</v>
      </c>
      <c r="BP1634">
        <v>-1.5657234982760018E-3</v>
      </c>
      <c r="BQ1634">
        <v>-1.8592341690508649E-3</v>
      </c>
      <c r="BR1634">
        <v>-1.8495514906576027E-3</v>
      </c>
      <c r="BS1634">
        <v>-1.6000993056956431E-3</v>
      </c>
      <c r="BT1634">
        <v>-1.2572533024568927E-3</v>
      </c>
      <c r="BU1634">
        <v>-2.6634486674485744E-3</v>
      </c>
      <c r="BV1634">
        <v>-1.9084399856468953E-3</v>
      </c>
      <c r="BW1634">
        <v>-2.1899631304955619E-3</v>
      </c>
      <c r="BX1634">
        <v>-1.7728161756965302E-3</v>
      </c>
      <c r="BY1634">
        <v>-1.5250535829890929E-3</v>
      </c>
      <c r="BZ1634">
        <v>-2.1663116112260253E-3</v>
      </c>
      <c r="CA1634">
        <v>-2.7402343357785866E-3</v>
      </c>
      <c r="CB1634">
        <v>-1.7901241781472788E-3</v>
      </c>
      <c r="CC1634">
        <v>-2.5508105731132658E-3</v>
      </c>
      <c r="CD1634">
        <v>-2.0703937199032033E-3</v>
      </c>
      <c r="CE1634">
        <v>-2.4483814063032475E-3</v>
      </c>
      <c r="CF1634">
        <v>-2.1878349895305474E-3</v>
      </c>
      <c r="CG1634">
        <v>-2.5943535427592826E-3</v>
      </c>
      <c r="CH1634">
        <v>-1.6697526820058581E-3</v>
      </c>
      <c r="CI1634">
        <v>-2.6805513496512001E-3</v>
      </c>
      <c r="CJ1634">
        <v>-2.612218470553096E-3</v>
      </c>
      <c r="CK1634">
        <v>-1.4364980209070413E-3</v>
      </c>
      <c r="CL1634">
        <v>-3.119054292236613E-3</v>
      </c>
      <c r="CM1634">
        <v>-1.611443551409443E-3</v>
      </c>
      <c r="CN1634">
        <v>-1.9541134056914669E-3</v>
      </c>
      <c r="CO1634">
        <v>-2.6784794159853062E-3</v>
      </c>
      <c r="CP1634">
        <v>-2.2430370348110323E-3</v>
      </c>
      <c r="CQ1634">
        <v>-1.9719771893610336E-3</v>
      </c>
      <c r="CR1634">
        <v>-2.5687919972054371E-3</v>
      </c>
      <c r="CS1634">
        <v>-2.0180907022609232E-3</v>
      </c>
      <c r="CT1634">
        <v>-2.507763822723108E-3</v>
      </c>
      <c r="CU1634">
        <v>-2.5792639743639975E-3</v>
      </c>
      <c r="CV1634">
        <v>-2.4006293185460381E-3</v>
      </c>
      <c r="CW1634">
        <v>-1.8041253911243726E-3</v>
      </c>
      <c r="CX1634">
        <v>-2.5529429923948424E-3</v>
      </c>
      <c r="CY1634">
        <v>-2.0247177408815042E-3</v>
      </c>
      <c r="CZ1634">
        <v>-2.6345091647497904E-3</v>
      </c>
      <c r="DA1634">
        <v>-2.0326982783718459E-3</v>
      </c>
      <c r="DB1634">
        <v>-2.9379671044898401E-3</v>
      </c>
    </row>
    <row r="1635" spans="2:106" x14ac:dyDescent="0.25">
      <c r="B1635">
        <v>763.79</v>
      </c>
      <c r="C1635">
        <v>7.2167401222267835E-3</v>
      </c>
      <c r="D1635">
        <v>6.673836351169693E-3</v>
      </c>
      <c r="E1635">
        <v>6.2940986982448974E-3</v>
      </c>
      <c r="F1635">
        <v>4.9758410854518764E-3</v>
      </c>
      <c r="G1635">
        <v>4.7734853735518917E-3</v>
      </c>
      <c r="H1635">
        <v>7.3443479155329422E-4</v>
      </c>
      <c r="I1635">
        <v>-3.0359055626876658E-4</v>
      </c>
      <c r="J1635">
        <v>-8.6932919024769462E-4</v>
      </c>
      <c r="K1635">
        <v>-1.2084532555624861E-3</v>
      </c>
      <c r="L1635">
        <v>-1.4598562076100011E-3</v>
      </c>
      <c r="M1635">
        <v>-2.2920222667257503E-3</v>
      </c>
      <c r="N1635">
        <v>-1.7297655512415189E-3</v>
      </c>
      <c r="O1635">
        <v>-2.6579888092196149E-3</v>
      </c>
      <c r="P1635">
        <v>-1.6174315948373277E-3</v>
      </c>
      <c r="Q1635">
        <v>-1.6788789482088187E-3</v>
      </c>
      <c r="R1635">
        <v>-2.1575916174325985E-3</v>
      </c>
      <c r="S1635">
        <v>-2.3690762372517923E-3</v>
      </c>
      <c r="T1635">
        <v>-2.2078585965418854E-3</v>
      </c>
      <c r="U1635">
        <v>-2.3939683716906954E-3</v>
      </c>
      <c r="V1635">
        <v>-2.9632475732003852E-3</v>
      </c>
      <c r="W1635">
        <v>-2.9357434225526294E-3</v>
      </c>
      <c r="X1635">
        <v>-3.2439587627417499E-3</v>
      </c>
      <c r="Y1635">
        <v>-2.3411747051792983E-3</v>
      </c>
      <c r="Z1635">
        <v>-2.2335782885556169E-3</v>
      </c>
      <c r="AA1635">
        <v>-2.868266385358989E-3</v>
      </c>
      <c r="AB1635">
        <v>-2.3669947131478991E-3</v>
      </c>
      <c r="AC1635">
        <v>-2.3364684551940434E-3</v>
      </c>
      <c r="AD1635">
        <v>-3.1512575208818075E-3</v>
      </c>
      <c r="AE1635">
        <v>-2.4785250995903313E-3</v>
      </c>
      <c r="AF1635">
        <v>-2.050423302275943E-3</v>
      </c>
      <c r="AG1635">
        <v>-2.0836231253083676E-3</v>
      </c>
      <c r="AH1635">
        <v>-2.6082616901879352E-3</v>
      </c>
      <c r="AI1635">
        <v>-2.7759160865412844E-3</v>
      </c>
      <c r="AJ1635">
        <v>-2.9526980723692045E-3</v>
      </c>
      <c r="AK1635">
        <v>-2.72856231057194E-3</v>
      </c>
      <c r="AL1635">
        <v>-2.4780551554952485E-3</v>
      </c>
      <c r="AM1635">
        <v>-2.8878492353182489E-3</v>
      </c>
      <c r="AN1635">
        <v>-2.8501423526963166E-3</v>
      </c>
      <c r="AO1635">
        <v>-3.0159086088124565E-3</v>
      </c>
      <c r="AP1635">
        <v>-1.7400668157733917E-3</v>
      </c>
      <c r="AQ1635">
        <v>-2.7647014435243158E-3</v>
      </c>
      <c r="AR1635">
        <v>-3.1203532830963998E-3</v>
      </c>
      <c r="AS1635">
        <v>-1.9989492762367556E-3</v>
      </c>
      <c r="AT1635">
        <v>-3.1757595096664343E-3</v>
      </c>
      <c r="AU1635">
        <v>-2.8914979357219164E-3</v>
      </c>
      <c r="AV1635">
        <v>-2.7188018386122559E-3</v>
      </c>
      <c r="AW1635">
        <v>-3.1515935689573477E-3</v>
      </c>
      <c r="AX1635">
        <v>-2.5570192112776072E-3</v>
      </c>
      <c r="AY1635">
        <v>-3.7548728035491988E-3</v>
      </c>
      <c r="AZ1635">
        <v>-3.1113926586744459E-3</v>
      </c>
      <c r="BA1635">
        <v>-2.8633045533799639E-3</v>
      </c>
      <c r="BB1635">
        <v>-3.2243098999776634E-3</v>
      </c>
      <c r="BC1635">
        <v>-2.8849240317031927E-3</v>
      </c>
      <c r="BD1635">
        <v>-2.9111151651904851E-3</v>
      </c>
      <c r="BE1635">
        <v>-2.4514478833534345E-3</v>
      </c>
      <c r="BF1635">
        <v>-3.6630709126990804E-3</v>
      </c>
      <c r="BG1635">
        <v>-2.5715352261437424E-3</v>
      </c>
      <c r="BH1635">
        <v>-3.2107923152684889E-3</v>
      </c>
      <c r="BI1635">
        <v>-2.727832862898863E-3</v>
      </c>
      <c r="BJ1635">
        <v>-2.943285166289146E-3</v>
      </c>
      <c r="BK1635">
        <v>-3.0100359920180453E-3</v>
      </c>
      <c r="BL1635">
        <v>-3.1961124644696026E-3</v>
      </c>
      <c r="BM1635">
        <v>-3.2593851404530763E-3</v>
      </c>
      <c r="BN1635">
        <v>-3.0679398170459019E-3</v>
      </c>
      <c r="BO1635">
        <v>-3.5034843683450986E-3</v>
      </c>
      <c r="BP1635">
        <v>-3.0771006389977706E-3</v>
      </c>
      <c r="BQ1635">
        <v>-3.0776259234474371E-3</v>
      </c>
      <c r="BR1635">
        <v>-3.3410976876965467E-3</v>
      </c>
      <c r="BS1635">
        <v>-3.8104519164399234E-3</v>
      </c>
      <c r="BT1635">
        <v>-3.7661368826657354E-3</v>
      </c>
      <c r="BU1635">
        <v>-4.269363341735985E-3</v>
      </c>
      <c r="BV1635">
        <v>-3.6829184110186708E-3</v>
      </c>
      <c r="BW1635">
        <v>-4.0793271984384399E-3</v>
      </c>
      <c r="BX1635">
        <v>-3.4506254686424848E-3</v>
      </c>
      <c r="BY1635">
        <v>-3.3977170979702376E-3</v>
      </c>
      <c r="BZ1635">
        <v>-3.6069598823805782E-3</v>
      </c>
      <c r="CA1635">
        <v>-3.7102879934309621E-3</v>
      </c>
      <c r="CB1635">
        <v>-3.985915226963975E-3</v>
      </c>
      <c r="CC1635">
        <v>-4.2046485227110603E-3</v>
      </c>
      <c r="CD1635">
        <v>-3.55748623594037E-3</v>
      </c>
      <c r="CE1635">
        <v>-3.768536340716333E-3</v>
      </c>
      <c r="CF1635">
        <v>-3.9082167675849877E-3</v>
      </c>
      <c r="CG1635">
        <v>-4.0896001064450668E-3</v>
      </c>
      <c r="CH1635">
        <v>-4.3861774273713586E-3</v>
      </c>
      <c r="CI1635">
        <v>-4.602860043928611E-3</v>
      </c>
      <c r="CJ1635">
        <v>-4.6245197435853952E-3</v>
      </c>
      <c r="CK1635">
        <v>-4.4900176403602221E-3</v>
      </c>
      <c r="CL1635">
        <v>-4.6857543879618505E-3</v>
      </c>
      <c r="CM1635">
        <v>-4.0262753990256001E-3</v>
      </c>
      <c r="CN1635">
        <v>-3.1212585299926973E-3</v>
      </c>
      <c r="CO1635">
        <v>-4.0356490422886054E-3</v>
      </c>
      <c r="CP1635">
        <v>-3.7689803566209809E-3</v>
      </c>
      <c r="CQ1635">
        <v>-4.2719450562027431E-3</v>
      </c>
      <c r="CR1635">
        <v>-4.1659057080961695E-3</v>
      </c>
      <c r="CS1635">
        <v>-4.3670183391789769E-3</v>
      </c>
      <c r="CT1635">
        <v>-4.1219730748531039E-3</v>
      </c>
      <c r="CU1635">
        <v>-4.4351336886396114E-3</v>
      </c>
      <c r="CV1635">
        <v>-3.850476095953799E-3</v>
      </c>
      <c r="CW1635">
        <v>-4.3388976528988196E-3</v>
      </c>
      <c r="CX1635">
        <v>-4.4497414430364896E-3</v>
      </c>
      <c r="CY1635">
        <v>-3.8614648695637355E-3</v>
      </c>
      <c r="CZ1635">
        <v>-3.9709738950472334E-3</v>
      </c>
      <c r="DA1635">
        <v>-4.6810029816264018E-3</v>
      </c>
      <c r="DB1635">
        <v>-5.034834528516878E-3</v>
      </c>
    </row>
    <row r="1636" spans="2:106" x14ac:dyDescent="0.25">
      <c r="B1636">
        <v>764.11</v>
      </c>
      <c r="C1636">
        <v>6.9534974882139652E-3</v>
      </c>
      <c r="D1636">
        <v>6.2531126751593988E-3</v>
      </c>
      <c r="E1636">
        <v>6.5380927689361462E-3</v>
      </c>
      <c r="F1636">
        <v>4.7868738545956274E-3</v>
      </c>
      <c r="G1636">
        <v>5.2005149781915935E-3</v>
      </c>
      <c r="H1636">
        <v>1.1031136631108399E-3</v>
      </c>
      <c r="I1636">
        <v>-7.1220366005968205E-4</v>
      </c>
      <c r="J1636">
        <v>-5.7656032405869334E-4</v>
      </c>
      <c r="K1636">
        <v>-9.5976679387049096E-4</v>
      </c>
      <c r="L1636">
        <v>-1.9004856427455516E-3</v>
      </c>
      <c r="M1636">
        <v>-2.5292345896529567E-3</v>
      </c>
      <c r="N1636">
        <v>-1.4863360525679478E-3</v>
      </c>
      <c r="O1636">
        <v>-1.7688241993814649E-3</v>
      </c>
      <c r="P1636">
        <v>-1.9253995512939978E-3</v>
      </c>
      <c r="Q1636">
        <v>-1.6123570936828896E-3</v>
      </c>
      <c r="R1636">
        <v>-2.4433439047942332E-3</v>
      </c>
      <c r="S1636">
        <v>-2.3354476608924563E-3</v>
      </c>
      <c r="T1636">
        <v>-2.9221019522321784E-3</v>
      </c>
      <c r="U1636">
        <v>-2.8991786742904521E-3</v>
      </c>
      <c r="V1636">
        <v>-2.8296522833680879E-3</v>
      </c>
      <c r="W1636">
        <v>-3.3136028004956686E-3</v>
      </c>
      <c r="X1636">
        <v>-3.570384866212889E-3</v>
      </c>
      <c r="Y1636">
        <v>-2.3036414190921312E-3</v>
      </c>
      <c r="Z1636">
        <v>-3.6836687087930947E-3</v>
      </c>
      <c r="AA1636">
        <v>-2.923282660551689E-3</v>
      </c>
      <c r="AB1636">
        <v>-2.6232771123798487E-3</v>
      </c>
      <c r="AC1636">
        <v>-2.8281219954999354E-3</v>
      </c>
      <c r="AD1636">
        <v>-2.9680571390002936E-3</v>
      </c>
      <c r="AE1636">
        <v>-3.2808850908626827E-3</v>
      </c>
      <c r="AF1636">
        <v>-2.245578871308794E-3</v>
      </c>
      <c r="AG1636">
        <v>-3.3275548160422025E-3</v>
      </c>
      <c r="AH1636">
        <v>-2.6266896727664205E-3</v>
      </c>
      <c r="AI1636">
        <v>-3.0975308924966471E-3</v>
      </c>
      <c r="AJ1636">
        <v>-2.3937911014385166E-3</v>
      </c>
      <c r="AK1636">
        <v>-3.3611372771045478E-3</v>
      </c>
      <c r="AL1636">
        <v>-3.1847333463239369E-3</v>
      </c>
      <c r="AM1636">
        <v>-3.0533971681319522E-3</v>
      </c>
      <c r="AN1636">
        <v>-3.4462828582455321E-3</v>
      </c>
      <c r="AO1636">
        <v>-3.2570435309085613E-3</v>
      </c>
      <c r="AP1636">
        <v>-2.7819964320606322E-3</v>
      </c>
      <c r="AQ1636">
        <v>-3.7102685882471828E-3</v>
      </c>
      <c r="AR1636">
        <v>-3.7245843239950283E-3</v>
      </c>
      <c r="AS1636">
        <v>-3.6577291212261456E-3</v>
      </c>
      <c r="AT1636">
        <v>-3.7511894540894417E-3</v>
      </c>
      <c r="AU1636">
        <v>-4.0379323815909265E-3</v>
      </c>
      <c r="AV1636">
        <v>-3.4351717173597904E-3</v>
      </c>
      <c r="AW1636">
        <v>-3.7401470252833718E-3</v>
      </c>
      <c r="AX1636">
        <v>-3.2846063046818863E-3</v>
      </c>
      <c r="AY1636">
        <v>-4.1575851120492988E-3</v>
      </c>
      <c r="AZ1636">
        <v>-3.074007682608626E-3</v>
      </c>
      <c r="BA1636">
        <v>-3.2988953288451417E-3</v>
      </c>
      <c r="BB1636">
        <v>-3.2810225760138215E-3</v>
      </c>
      <c r="BC1636">
        <v>-3.510563591651375E-3</v>
      </c>
      <c r="BD1636">
        <v>-2.7973520088931531E-3</v>
      </c>
      <c r="BE1636">
        <v>-3.3523855840589464E-3</v>
      </c>
      <c r="BF1636">
        <v>-3.4990260792299374E-3</v>
      </c>
      <c r="BG1636">
        <v>-3.2693552635510437E-3</v>
      </c>
      <c r="BH1636">
        <v>-3.5204672859153949E-3</v>
      </c>
      <c r="BI1636">
        <v>-3.1346619072183043E-3</v>
      </c>
      <c r="BJ1636">
        <v>-3.3775062042785617E-3</v>
      </c>
      <c r="BK1636">
        <v>-3.1283069875131936E-3</v>
      </c>
      <c r="BL1636">
        <v>-3.8193099653342708E-3</v>
      </c>
      <c r="BM1636">
        <v>-3.4340236878385375E-3</v>
      </c>
      <c r="BN1636">
        <v>-3.4764952375017019E-3</v>
      </c>
      <c r="BO1636">
        <v>-3.6367149943269048E-3</v>
      </c>
      <c r="BP1636">
        <v>-3.5391579006878865E-3</v>
      </c>
      <c r="BQ1636">
        <v>-4.1268999963705102E-3</v>
      </c>
      <c r="BR1636">
        <v>-3.1678113669590738E-3</v>
      </c>
      <c r="BS1636">
        <v>-3.7005732663680305E-3</v>
      </c>
      <c r="BT1636">
        <v>-4.0360589960200949E-3</v>
      </c>
      <c r="BU1636">
        <v>-3.8114185242754187E-3</v>
      </c>
      <c r="BV1636">
        <v>-3.362142190246345E-3</v>
      </c>
      <c r="BW1636">
        <v>-3.9449262325515211E-3</v>
      </c>
      <c r="BX1636">
        <v>-4.4485306109381742E-3</v>
      </c>
      <c r="BY1636">
        <v>-4.1555432727919117E-3</v>
      </c>
      <c r="BZ1636">
        <v>-3.5764734853200447E-3</v>
      </c>
      <c r="CA1636">
        <v>-3.6587955909623757E-3</v>
      </c>
      <c r="CB1636">
        <v>-4.0397214237888127E-3</v>
      </c>
      <c r="CC1636">
        <v>-4.2506394825991001E-3</v>
      </c>
      <c r="CD1636">
        <v>-4.6438269961287248E-3</v>
      </c>
      <c r="CE1636">
        <v>-4.4396536490577121E-3</v>
      </c>
      <c r="CF1636">
        <v>-3.7223753387993427E-3</v>
      </c>
      <c r="CG1636">
        <v>-4.3870747336318267E-3</v>
      </c>
      <c r="CH1636">
        <v>-4.4615947480826854E-3</v>
      </c>
      <c r="CI1636">
        <v>-4.3413483865405236E-3</v>
      </c>
      <c r="CJ1636">
        <v>-4.7205787257188006E-3</v>
      </c>
      <c r="CK1636">
        <v>-5.1310064181472048E-3</v>
      </c>
      <c r="CL1636">
        <v>-4.8174426630580719E-3</v>
      </c>
      <c r="CM1636">
        <v>-4.3294462092278788E-3</v>
      </c>
      <c r="CN1636">
        <v>-4.2223592141535787E-3</v>
      </c>
      <c r="CO1636">
        <v>-4.6546268867964785E-3</v>
      </c>
      <c r="CP1636">
        <v>-4.3050000783189171E-3</v>
      </c>
      <c r="CQ1636">
        <v>-4.5572446032082214E-3</v>
      </c>
      <c r="CR1636">
        <v>-4.8786969744993372E-3</v>
      </c>
      <c r="CS1636">
        <v>-4.5475250910362863E-3</v>
      </c>
      <c r="CT1636">
        <v>-4.5202225834349852E-3</v>
      </c>
      <c r="CU1636">
        <v>-4.5640109621724323E-3</v>
      </c>
      <c r="CV1636">
        <v>-3.9978552823367527E-3</v>
      </c>
      <c r="CW1636">
        <v>-4.311910589430222E-3</v>
      </c>
      <c r="CX1636">
        <v>-5.0765321316089129E-3</v>
      </c>
      <c r="CY1636">
        <v>-4.6101138482063375E-3</v>
      </c>
      <c r="CZ1636">
        <v>-5.6571479905005509E-3</v>
      </c>
      <c r="DA1636">
        <v>-5.4409459838244828E-3</v>
      </c>
      <c r="DB1636">
        <v>-4.5926960742031092E-3</v>
      </c>
    </row>
    <row r="1637" spans="2:106" x14ac:dyDescent="0.25">
      <c r="B1637">
        <v>764.43</v>
      </c>
      <c r="C1637">
        <v>3.6308032001112836E-3</v>
      </c>
      <c r="D1637">
        <v>2.8600196081850285E-3</v>
      </c>
      <c r="E1637">
        <v>3.3833470587354211E-3</v>
      </c>
      <c r="F1637">
        <v>1.8948407804121326E-3</v>
      </c>
      <c r="G1637">
        <v>2.0620213982188301E-3</v>
      </c>
      <c r="H1637">
        <v>-1.8465777268873232E-3</v>
      </c>
      <c r="I1637">
        <v>-2.9640855794337909E-3</v>
      </c>
      <c r="J1637">
        <v>-3.785693116884481E-3</v>
      </c>
      <c r="K1637">
        <v>-4.8823154283412218E-3</v>
      </c>
      <c r="L1637">
        <v>-4.6858394431163811E-3</v>
      </c>
      <c r="M1637">
        <v>-4.8321052920710719E-3</v>
      </c>
      <c r="N1637">
        <v>-5.0949114981458724E-3</v>
      </c>
      <c r="O1637">
        <v>-4.7817555490549182E-3</v>
      </c>
      <c r="P1637">
        <v>-4.6071196089379207E-3</v>
      </c>
      <c r="Q1637">
        <v>-5.3706530745909753E-3</v>
      </c>
      <c r="R1637">
        <v>-5.1469868069303204E-3</v>
      </c>
      <c r="S1637">
        <v>-5.3003911803889692E-3</v>
      </c>
      <c r="T1637">
        <v>-5.7085458929297256E-3</v>
      </c>
      <c r="U1637">
        <v>-6.2089218785162104E-3</v>
      </c>
      <c r="V1637">
        <v>-5.1324692120056983E-3</v>
      </c>
      <c r="W1637">
        <v>-5.5048920844103857E-3</v>
      </c>
      <c r="X1637">
        <v>-6.3619866398049452E-3</v>
      </c>
      <c r="Y1637">
        <v>-5.6189008034631324E-3</v>
      </c>
      <c r="Z1637">
        <v>-6.2449705973237624E-3</v>
      </c>
      <c r="AA1637">
        <v>-6.2873935535674094E-3</v>
      </c>
      <c r="AB1637">
        <v>-5.3016743469119013E-3</v>
      </c>
      <c r="AC1637">
        <v>-5.3983108351133846E-3</v>
      </c>
      <c r="AD1637">
        <v>-5.7545514214320526E-3</v>
      </c>
      <c r="AE1637">
        <v>-5.7456677095097594E-3</v>
      </c>
      <c r="AF1637">
        <v>-5.7283605247841138E-3</v>
      </c>
      <c r="AG1637">
        <v>-5.8756025228760833E-3</v>
      </c>
      <c r="AH1637">
        <v>-5.5798934487586438E-3</v>
      </c>
      <c r="AI1637">
        <v>-5.5925417898754007E-3</v>
      </c>
      <c r="AJ1637">
        <v>-5.6152206878049837E-3</v>
      </c>
      <c r="AK1637">
        <v>-6.1236126675289354E-3</v>
      </c>
      <c r="AL1637">
        <v>-5.7247513199584696E-3</v>
      </c>
      <c r="AM1637">
        <v>-6.3537361907263779E-3</v>
      </c>
      <c r="AN1637">
        <v>-5.8305825077836701E-3</v>
      </c>
      <c r="AO1637">
        <v>-6.5921297744299806E-3</v>
      </c>
      <c r="AP1637">
        <v>-6.6744540708055938E-3</v>
      </c>
      <c r="AQ1637">
        <v>-6.8137808059192534E-3</v>
      </c>
      <c r="AR1637">
        <v>-6.1177503963288984E-3</v>
      </c>
      <c r="AS1637">
        <v>-6.6969976938860074E-3</v>
      </c>
      <c r="AT1637">
        <v>-6.8172171410691151E-3</v>
      </c>
      <c r="AU1637">
        <v>-7.2374040913792681E-3</v>
      </c>
      <c r="AV1637">
        <v>-6.2673248483717733E-3</v>
      </c>
      <c r="AW1637">
        <v>-6.5640823182717481E-3</v>
      </c>
      <c r="AX1637">
        <v>-6.8685923257482753E-3</v>
      </c>
      <c r="AY1637">
        <v>-7.130532667693E-3</v>
      </c>
      <c r="AZ1637">
        <v>-6.4648335645025867E-3</v>
      </c>
      <c r="BA1637">
        <v>-7.2998439392056649E-3</v>
      </c>
      <c r="BB1637">
        <v>-6.6354159152540795E-3</v>
      </c>
      <c r="BC1637">
        <v>-6.4843142723363598E-3</v>
      </c>
      <c r="BD1637">
        <v>-6.5254161398208207E-3</v>
      </c>
      <c r="BE1637">
        <v>-6.8218780932330428E-3</v>
      </c>
      <c r="BF1637">
        <v>-6.4799300647674363E-3</v>
      </c>
      <c r="BG1637">
        <v>-6.804443095968199E-3</v>
      </c>
      <c r="BH1637">
        <v>-6.6353188664954946E-3</v>
      </c>
      <c r="BI1637">
        <v>-5.8385762188160606E-3</v>
      </c>
      <c r="BJ1637">
        <v>-6.2289545549515241E-3</v>
      </c>
      <c r="BK1637">
        <v>-6.6763013918269831E-3</v>
      </c>
      <c r="BL1637">
        <v>-6.8877020971148673E-3</v>
      </c>
      <c r="BM1637">
        <v>-7.1153628854046108E-3</v>
      </c>
      <c r="BN1637">
        <v>-6.1142676405208998E-3</v>
      </c>
      <c r="BO1637">
        <v>-6.4339269235073049E-3</v>
      </c>
      <c r="BP1637">
        <v>-6.4898736917251981E-3</v>
      </c>
      <c r="BQ1637">
        <v>-6.6513680256851393E-3</v>
      </c>
      <c r="BR1637">
        <v>-6.0158918668413372E-3</v>
      </c>
      <c r="BS1637">
        <v>-6.6181908991437971E-3</v>
      </c>
      <c r="BT1637">
        <v>-7.0322044472992187E-3</v>
      </c>
      <c r="BU1637">
        <v>-6.83541469642375E-3</v>
      </c>
      <c r="BV1637">
        <v>-6.4157988496453058E-3</v>
      </c>
      <c r="BW1637">
        <v>-6.955439477863562E-3</v>
      </c>
      <c r="BX1637">
        <v>-6.7443813217225659E-3</v>
      </c>
      <c r="BY1637">
        <v>-7.2095701360115547E-3</v>
      </c>
      <c r="BZ1637">
        <v>-6.6313819334644988E-3</v>
      </c>
      <c r="CA1637">
        <v>-7.013876985107928E-3</v>
      </c>
      <c r="CB1637">
        <v>-6.4944276897953568E-3</v>
      </c>
      <c r="CC1637">
        <v>-6.7712744020780452E-3</v>
      </c>
      <c r="CD1637">
        <v>-6.9199161960098801E-3</v>
      </c>
      <c r="CE1637">
        <v>-7.419978412584953E-3</v>
      </c>
      <c r="CF1637">
        <v>-6.6980724090823437E-3</v>
      </c>
      <c r="CG1637">
        <v>-6.8725257156769248E-3</v>
      </c>
      <c r="CH1637">
        <v>-7.60404941379305E-3</v>
      </c>
      <c r="CI1637">
        <v>-7.2500470102669981E-3</v>
      </c>
      <c r="CJ1637">
        <v>-7.3643489512489474E-3</v>
      </c>
      <c r="CK1637">
        <v>-7.0521143623763771E-3</v>
      </c>
      <c r="CL1637">
        <v>-7.6201381381065872E-3</v>
      </c>
      <c r="CM1637">
        <v>-7.0181295063725113E-3</v>
      </c>
      <c r="CN1637">
        <v>-8.0381083947949142E-3</v>
      </c>
      <c r="CO1637">
        <v>-7.3032864894224947E-3</v>
      </c>
      <c r="CP1637">
        <v>-6.6629850364008161E-3</v>
      </c>
      <c r="CQ1637">
        <v>-7.1387199462813536E-3</v>
      </c>
      <c r="CR1637">
        <v>-7.2058436192740452E-3</v>
      </c>
      <c r="CS1637">
        <v>-6.5572260253259837E-3</v>
      </c>
      <c r="CT1637">
        <v>-7.3466563676523669E-3</v>
      </c>
      <c r="CU1637">
        <v>-7.641530904465052E-3</v>
      </c>
      <c r="CV1637">
        <v>-7.0854535542283908E-3</v>
      </c>
      <c r="CW1637">
        <v>-7.4517971933742572E-3</v>
      </c>
      <c r="CX1637">
        <v>-6.9114898483932652E-3</v>
      </c>
      <c r="CY1637">
        <v>-7.0188563672863233E-3</v>
      </c>
      <c r="CZ1637">
        <v>-7.518311046195332E-3</v>
      </c>
      <c r="DA1637">
        <v>-8.0092272561874678E-3</v>
      </c>
      <c r="DB1637">
        <v>-7.7932954646533908E-3</v>
      </c>
    </row>
    <row r="1638" spans="2:106" x14ac:dyDescent="0.25">
      <c r="B1638">
        <v>764.75</v>
      </c>
      <c r="C1638">
        <v>4.1989517778583743E-3</v>
      </c>
      <c r="D1638">
        <v>3.883668733325997E-3</v>
      </c>
      <c r="E1638">
        <v>4.288996740829415E-3</v>
      </c>
      <c r="F1638">
        <v>2.1690817431663095E-3</v>
      </c>
      <c r="G1638">
        <v>2.0454232099935826E-3</v>
      </c>
      <c r="H1638">
        <v>-1.4594411085267073E-3</v>
      </c>
      <c r="I1638">
        <v>-3.0394829209711635E-3</v>
      </c>
      <c r="J1638">
        <v>-3.6299729869101877E-3</v>
      </c>
      <c r="K1638">
        <v>-4.1017744753151092E-3</v>
      </c>
      <c r="L1638">
        <v>-3.9673588291569972E-3</v>
      </c>
      <c r="M1638">
        <v>-4.5098652491875821E-3</v>
      </c>
      <c r="N1638">
        <v>-4.5397347132062685E-3</v>
      </c>
      <c r="O1638">
        <v>-4.555713337416091E-3</v>
      </c>
      <c r="P1638">
        <v>-4.0365444812443044E-3</v>
      </c>
      <c r="Q1638">
        <v>-4.8485258572482093E-3</v>
      </c>
      <c r="R1638">
        <v>-4.6884024363213206E-3</v>
      </c>
      <c r="S1638">
        <v>-4.3365421860842301E-3</v>
      </c>
      <c r="T1638">
        <v>-5.6219617782708939E-3</v>
      </c>
      <c r="U1638">
        <v>-5.3883575895011041E-3</v>
      </c>
      <c r="V1638">
        <v>-5.3498666374574219E-3</v>
      </c>
      <c r="W1638">
        <v>-5.0825333363421141E-3</v>
      </c>
      <c r="X1638">
        <v>-6.0728724778806586E-3</v>
      </c>
      <c r="Y1638">
        <v>-4.9597160850708283E-3</v>
      </c>
      <c r="Z1638">
        <v>-5.5657484343932251E-3</v>
      </c>
      <c r="AA1638">
        <v>-5.7908912402771934E-3</v>
      </c>
      <c r="AB1638">
        <v>-5.6002569257471366E-3</v>
      </c>
      <c r="AC1638">
        <v>-6.0203307976855885E-3</v>
      </c>
      <c r="AD1638">
        <v>-5.5488655637609893E-3</v>
      </c>
      <c r="AE1638">
        <v>-5.6663382871991325E-3</v>
      </c>
      <c r="AF1638">
        <v>-5.2500739111641798E-3</v>
      </c>
      <c r="AG1638">
        <v>-5.4637789669286993E-3</v>
      </c>
      <c r="AH1638">
        <v>-5.6454590054602349E-3</v>
      </c>
      <c r="AI1638">
        <v>-5.0643636290939945E-3</v>
      </c>
      <c r="AJ1638">
        <v>-5.499781252809012E-3</v>
      </c>
      <c r="AK1638">
        <v>-5.0543620764625236E-3</v>
      </c>
      <c r="AL1638">
        <v>-6.280968272551167E-3</v>
      </c>
      <c r="AM1638">
        <v>-5.0831660435545142E-3</v>
      </c>
      <c r="AN1638">
        <v>-5.6455833510020981E-3</v>
      </c>
      <c r="AO1638">
        <v>-6.4665998110356449E-3</v>
      </c>
      <c r="AP1638">
        <v>-6.2329794565136737E-3</v>
      </c>
      <c r="AQ1638">
        <v>-5.7737487301884535E-3</v>
      </c>
      <c r="AR1638">
        <v>-6.2639455335909491E-3</v>
      </c>
      <c r="AS1638">
        <v>-6.306305656255777E-3</v>
      </c>
      <c r="AT1638">
        <v>-6.6849414555908981E-3</v>
      </c>
      <c r="AU1638">
        <v>-5.8810611133841839E-3</v>
      </c>
      <c r="AV1638">
        <v>-5.6828584694240472E-3</v>
      </c>
      <c r="AW1638">
        <v>-6.8733195300387379E-3</v>
      </c>
      <c r="AX1638">
        <v>-6.5542145381614694E-3</v>
      </c>
      <c r="AY1638">
        <v>-6.3196517711099146E-3</v>
      </c>
      <c r="AZ1638">
        <v>-7.0462129461453735E-3</v>
      </c>
      <c r="BA1638">
        <v>-5.9417818792533023E-3</v>
      </c>
      <c r="BB1638">
        <v>-5.9298599730893825E-3</v>
      </c>
      <c r="BC1638">
        <v>-6.0361329617144924E-3</v>
      </c>
      <c r="BD1638">
        <v>-6.5473471769621761E-3</v>
      </c>
      <c r="BE1638">
        <v>-6.2274107935739037E-3</v>
      </c>
      <c r="BF1638">
        <v>-6.2850424793458176E-3</v>
      </c>
      <c r="BG1638">
        <v>-6.6045677360001137E-3</v>
      </c>
      <c r="BH1638">
        <v>-6.6922634523849042E-3</v>
      </c>
      <c r="BI1638">
        <v>-5.9638656450971619E-3</v>
      </c>
      <c r="BJ1638">
        <v>-6.0349959483437243E-3</v>
      </c>
      <c r="BK1638">
        <v>-6.2974794960088815E-3</v>
      </c>
      <c r="BL1638">
        <v>-6.7197598365398223E-3</v>
      </c>
      <c r="BM1638">
        <v>-6.398796459095947E-3</v>
      </c>
      <c r="BN1638">
        <v>-6.1585546640146524E-3</v>
      </c>
      <c r="BO1638">
        <v>-6.902195367137022E-3</v>
      </c>
      <c r="BP1638">
        <v>-6.2636838808112633E-3</v>
      </c>
      <c r="BQ1638">
        <v>-6.8205071109920801E-3</v>
      </c>
      <c r="BR1638">
        <v>-6.13715626708361E-3</v>
      </c>
      <c r="BS1638">
        <v>-6.4122699714592862E-3</v>
      </c>
      <c r="BT1638">
        <v>-6.6672925169953406E-3</v>
      </c>
      <c r="BU1638">
        <v>-6.6985640740268859E-3</v>
      </c>
      <c r="BV1638">
        <v>-6.10193607963401E-3</v>
      </c>
      <c r="BW1638">
        <v>-7.0280009352594736E-3</v>
      </c>
      <c r="BX1638">
        <v>-6.4710358720260069E-3</v>
      </c>
      <c r="BY1638">
        <v>-6.7335771430142369E-3</v>
      </c>
      <c r="BZ1638">
        <v>-6.2781182600145022E-3</v>
      </c>
      <c r="CA1638">
        <v>-6.5671850791596056E-3</v>
      </c>
      <c r="CB1638">
        <v>-6.4756610783440055E-3</v>
      </c>
      <c r="CC1638">
        <v>-6.4228788982014992E-3</v>
      </c>
      <c r="CD1638">
        <v>-6.4891949978607491E-3</v>
      </c>
      <c r="CE1638">
        <v>-6.6601052417227455E-3</v>
      </c>
      <c r="CF1638">
        <v>-6.4709931032022744E-3</v>
      </c>
      <c r="CG1638">
        <v>-7.535901986472221E-3</v>
      </c>
      <c r="CH1638">
        <v>-6.2418897229186421E-3</v>
      </c>
      <c r="CI1638">
        <v>-6.8816541406198709E-3</v>
      </c>
      <c r="CJ1638">
        <v>-7.2742329385964144E-3</v>
      </c>
      <c r="CK1638">
        <v>-7.1624382130982614E-3</v>
      </c>
      <c r="CL1638">
        <v>-7.5506638592287983E-3</v>
      </c>
      <c r="CM1638">
        <v>-6.1438576430325187E-3</v>
      </c>
      <c r="CN1638">
        <v>-6.8435734567203199E-3</v>
      </c>
      <c r="CO1638">
        <v>-7.3061071215177673E-3</v>
      </c>
      <c r="CP1638">
        <v>-6.9295994160858618E-3</v>
      </c>
      <c r="CQ1638">
        <v>-6.6358531133084708E-3</v>
      </c>
      <c r="CR1638">
        <v>-7.0550000425923728E-3</v>
      </c>
      <c r="CS1638">
        <v>-7.2154516576637198E-3</v>
      </c>
      <c r="CT1638">
        <v>-7.1274252473656624E-3</v>
      </c>
      <c r="CU1638">
        <v>-6.9183035921802985E-3</v>
      </c>
      <c r="CV1638">
        <v>-6.4427554089245345E-3</v>
      </c>
      <c r="CW1638">
        <v>-7.056606045496995E-3</v>
      </c>
      <c r="CX1638">
        <v>-7.3543818043170575E-3</v>
      </c>
      <c r="CY1638">
        <v>-6.1382186440606598E-3</v>
      </c>
      <c r="CZ1638">
        <v>-7.4030007930595068E-3</v>
      </c>
      <c r="DA1638">
        <v>-6.9868622012142501E-3</v>
      </c>
      <c r="DB1638">
        <v>-6.959334607752915E-3</v>
      </c>
    </row>
    <row r="1639" spans="2:106" x14ac:dyDescent="0.25">
      <c r="B1639">
        <v>765.07</v>
      </c>
      <c r="C1639">
        <v>2.4113481652923707E-3</v>
      </c>
      <c r="D1639">
        <v>1.9991646873974908E-3</v>
      </c>
      <c r="E1639">
        <v>1.5362485398209003E-3</v>
      </c>
      <c r="F1639">
        <v>-1.2704647372557831E-4</v>
      </c>
      <c r="G1639">
        <v>8.3378214795595124E-4</v>
      </c>
      <c r="H1639">
        <v>-3.7616744084963995E-3</v>
      </c>
      <c r="I1639">
        <v>-5.0316558714578602E-3</v>
      </c>
      <c r="J1639">
        <v>-4.9663327271257315E-3</v>
      </c>
      <c r="K1639">
        <v>-5.7166702828380864E-3</v>
      </c>
      <c r="L1639">
        <v>-5.9699740876536164E-3</v>
      </c>
      <c r="M1639">
        <v>-6.619646821426968E-3</v>
      </c>
      <c r="N1639">
        <v>-6.2728861957908125E-3</v>
      </c>
      <c r="O1639">
        <v>-5.7568438239526537E-3</v>
      </c>
      <c r="P1639">
        <v>-6.0569337867878784E-3</v>
      </c>
      <c r="Q1639">
        <v>-6.497211468686398E-3</v>
      </c>
      <c r="R1639">
        <v>-6.0183665250725729E-3</v>
      </c>
      <c r="S1639">
        <v>-6.8556593850785663E-3</v>
      </c>
      <c r="T1639">
        <v>-7.3319347100824356E-3</v>
      </c>
      <c r="U1639">
        <v>-7.4846201506391236E-3</v>
      </c>
      <c r="V1639">
        <v>-7.289733916813583E-3</v>
      </c>
      <c r="W1639">
        <v>-6.3954764853603949E-3</v>
      </c>
      <c r="X1639">
        <v>-6.5934358515024882E-3</v>
      </c>
      <c r="Y1639">
        <v>-7.1767488258197565E-3</v>
      </c>
      <c r="Z1639">
        <v>-7.1204373376480418E-3</v>
      </c>
      <c r="AA1639">
        <v>-6.9372717256204752E-3</v>
      </c>
      <c r="AB1639">
        <v>-6.7948386267277644E-3</v>
      </c>
      <c r="AC1639">
        <v>-7.1742877737898322E-3</v>
      </c>
      <c r="AD1639">
        <v>-7.2327941587682562E-3</v>
      </c>
      <c r="AE1639">
        <v>-6.6366599261297315E-3</v>
      </c>
      <c r="AF1639">
        <v>-7.072182436104836E-3</v>
      </c>
      <c r="AG1639">
        <v>-7.2737934742939866E-3</v>
      </c>
      <c r="AH1639">
        <v>-6.6887247007643286E-3</v>
      </c>
      <c r="AI1639">
        <v>-6.571344752227079E-3</v>
      </c>
      <c r="AJ1639">
        <v>-6.5420594255357969E-3</v>
      </c>
      <c r="AK1639">
        <v>-7.4709279491981945E-3</v>
      </c>
      <c r="AL1639">
        <v>-7.3758231507679989E-3</v>
      </c>
      <c r="AM1639">
        <v>-7.1517909751832448E-3</v>
      </c>
      <c r="AN1639">
        <v>-6.7566330043339201E-3</v>
      </c>
      <c r="AO1639">
        <v>-7.3446729984082137E-3</v>
      </c>
      <c r="AP1639">
        <v>-7.6702258202892351E-3</v>
      </c>
      <c r="AQ1639">
        <v>-7.8297132934586483E-3</v>
      </c>
      <c r="AR1639">
        <v>-7.5624197193884662E-3</v>
      </c>
      <c r="AS1639">
        <v>-7.9279584798388064E-3</v>
      </c>
      <c r="AT1639">
        <v>-7.849826755790483E-3</v>
      </c>
      <c r="AU1639">
        <v>-7.6771483612012442E-3</v>
      </c>
      <c r="AV1639">
        <v>-7.9414453317633721E-3</v>
      </c>
      <c r="AW1639">
        <v>-7.510151728409839E-3</v>
      </c>
      <c r="AX1639">
        <v>-7.5880567430479592E-3</v>
      </c>
      <c r="AY1639">
        <v>-7.9699952325661197E-3</v>
      </c>
      <c r="AZ1639">
        <v>-7.5319229207890248E-3</v>
      </c>
      <c r="BA1639">
        <v>-7.706809216639951E-3</v>
      </c>
      <c r="BB1639">
        <v>-7.9738144505698758E-3</v>
      </c>
      <c r="BC1639">
        <v>-7.5400537179850166E-3</v>
      </c>
      <c r="BD1639">
        <v>-7.8871906822670368E-3</v>
      </c>
      <c r="BE1639">
        <v>-7.650981076421072E-3</v>
      </c>
      <c r="BF1639">
        <v>-7.599922029828933E-3</v>
      </c>
      <c r="BG1639">
        <v>-7.9665135466798348E-3</v>
      </c>
      <c r="BH1639">
        <v>-7.6548319037436571E-3</v>
      </c>
      <c r="BI1639">
        <v>-6.6422924331737201E-3</v>
      </c>
      <c r="BJ1639">
        <v>-7.6115996814708695E-3</v>
      </c>
      <c r="BK1639">
        <v>-8.2591689324404208E-3</v>
      </c>
      <c r="BL1639">
        <v>-7.9506144542581328E-3</v>
      </c>
      <c r="BM1639">
        <v>-7.4541853779889061E-3</v>
      </c>
      <c r="BN1639">
        <v>-7.5935470134078364E-3</v>
      </c>
      <c r="BO1639">
        <v>-8.352685276940032E-3</v>
      </c>
      <c r="BP1639">
        <v>-8.1262617281210592E-3</v>
      </c>
      <c r="BQ1639">
        <v>-8.2026327225526094E-3</v>
      </c>
      <c r="BR1639">
        <v>-7.8705697393163243E-3</v>
      </c>
      <c r="BS1639">
        <v>-7.8490255541854292E-3</v>
      </c>
      <c r="BT1639">
        <v>-7.3796592688993926E-3</v>
      </c>
      <c r="BU1639">
        <v>-8.4819161674679899E-3</v>
      </c>
      <c r="BV1639">
        <v>-7.8778523465744821E-3</v>
      </c>
      <c r="BW1639">
        <v>-7.8687036438658264E-3</v>
      </c>
      <c r="BX1639">
        <v>-7.9441222640916354E-3</v>
      </c>
      <c r="BY1639">
        <v>-7.2700297898940086E-3</v>
      </c>
      <c r="BZ1639">
        <v>-8.4001329022780277E-3</v>
      </c>
      <c r="CA1639">
        <v>-8.3070831486842037E-3</v>
      </c>
      <c r="CB1639">
        <v>-7.83697893531312E-3</v>
      </c>
      <c r="CC1639">
        <v>-7.9860298831044563E-3</v>
      </c>
      <c r="CD1639">
        <v>-8.3115709021499007E-3</v>
      </c>
      <c r="CE1639">
        <v>-8.4881952910065353E-3</v>
      </c>
      <c r="CF1639">
        <v>-8.2712295571031672E-3</v>
      </c>
      <c r="CG1639">
        <v>-7.9635446263153428E-3</v>
      </c>
      <c r="CH1639">
        <v>-8.025293821059043E-3</v>
      </c>
      <c r="CI1639">
        <v>-8.1357536697903229E-3</v>
      </c>
      <c r="CJ1639">
        <v>-8.4263473884831769E-3</v>
      </c>
      <c r="CK1639">
        <v>-8.3997400041946543E-3</v>
      </c>
      <c r="CL1639">
        <v>-8.5848050223305827E-3</v>
      </c>
      <c r="CM1639">
        <v>-8.2705056368522142E-3</v>
      </c>
      <c r="CN1639">
        <v>-8.4634322265813369E-3</v>
      </c>
      <c r="CO1639">
        <v>-7.963255181210431E-3</v>
      </c>
      <c r="CP1639">
        <v>-8.1827614038273919E-3</v>
      </c>
      <c r="CQ1639">
        <v>-7.7284600432548645E-3</v>
      </c>
      <c r="CR1639">
        <v>-7.8900735207061423E-3</v>
      </c>
      <c r="CS1639">
        <v>-8.6580545119279637E-3</v>
      </c>
      <c r="CT1639">
        <v>-8.088201948553031E-3</v>
      </c>
      <c r="CU1639">
        <v>-8.1725263592256903E-3</v>
      </c>
      <c r="CV1639">
        <v>-8.7299299219459614E-3</v>
      </c>
      <c r="CW1639">
        <v>-8.543666079269277E-3</v>
      </c>
      <c r="CX1639">
        <v>-8.5329605713739889E-3</v>
      </c>
      <c r="CY1639">
        <v>-8.4798077983794309E-3</v>
      </c>
      <c r="CZ1639">
        <v>-8.5234749596289697E-3</v>
      </c>
      <c r="DA1639">
        <v>-9.2663181181438445E-3</v>
      </c>
      <c r="DB1639">
        <v>-8.3831052173202816E-3</v>
      </c>
    </row>
    <row r="1640" spans="2:106" x14ac:dyDescent="0.25">
      <c r="B1640">
        <v>765.39</v>
      </c>
      <c r="C1640">
        <v>6.1915715247569114E-3</v>
      </c>
      <c r="D1640">
        <v>6.2536611280678348E-3</v>
      </c>
      <c r="E1640">
        <v>6.3431020843258551E-3</v>
      </c>
      <c r="F1640">
        <v>3.4003018307968286E-3</v>
      </c>
      <c r="G1640">
        <v>3.5666956697761737E-3</v>
      </c>
      <c r="H1640">
        <v>4.8334984514974283E-4</v>
      </c>
      <c r="I1640">
        <v>-1.2775745937999919E-3</v>
      </c>
      <c r="J1640">
        <v>-1.8312026754773794E-3</v>
      </c>
      <c r="K1640">
        <v>-2.567307298922461E-3</v>
      </c>
      <c r="L1640">
        <v>-2.1430468118610324E-3</v>
      </c>
      <c r="M1640">
        <v>-2.581712004488812E-3</v>
      </c>
      <c r="N1640">
        <v>-2.8332800973250027E-3</v>
      </c>
      <c r="O1640">
        <v>-2.8809666220534075E-3</v>
      </c>
      <c r="P1640">
        <v>-2.9626127168277186E-3</v>
      </c>
      <c r="Q1640">
        <v>-3.2062774266882824E-3</v>
      </c>
      <c r="R1640">
        <v>-2.9685542483420951E-3</v>
      </c>
      <c r="S1640">
        <v>-2.7872905328840403E-3</v>
      </c>
      <c r="T1640">
        <v>-3.8038423172326308E-3</v>
      </c>
      <c r="U1640">
        <v>-4.1598953310179182E-3</v>
      </c>
      <c r="V1640">
        <v>-3.9930962717747293E-3</v>
      </c>
      <c r="W1640">
        <v>-3.7001962251020232E-3</v>
      </c>
      <c r="X1640">
        <v>-3.1338353809412453E-3</v>
      </c>
      <c r="Y1640">
        <v>-3.4823175945251916E-3</v>
      </c>
      <c r="Z1640">
        <v>-3.4080714632869769E-3</v>
      </c>
      <c r="AA1640">
        <v>-3.0442549782731324E-3</v>
      </c>
      <c r="AB1640">
        <v>-3.7444475797423493E-3</v>
      </c>
      <c r="AC1640">
        <v>-4.1965425585314339E-3</v>
      </c>
      <c r="AD1640">
        <v>-4.0874047315744635E-3</v>
      </c>
      <c r="AE1640">
        <v>-3.7532066411530909E-3</v>
      </c>
      <c r="AF1640">
        <v>-3.6633463644741154E-3</v>
      </c>
      <c r="AG1640">
        <v>-3.2775765159080011E-3</v>
      </c>
      <c r="AH1640">
        <v>-3.7547978152105907E-3</v>
      </c>
      <c r="AI1640">
        <v>-3.5458128572297895E-3</v>
      </c>
      <c r="AJ1640">
        <v>-3.7098662727364645E-3</v>
      </c>
      <c r="AK1640">
        <v>-3.6214824877975477E-3</v>
      </c>
      <c r="AL1640">
        <v>-3.4412218257123053E-3</v>
      </c>
      <c r="AM1640">
        <v>-4.3972913221070539E-3</v>
      </c>
      <c r="AN1640">
        <v>-4.1584138956945876E-3</v>
      </c>
      <c r="AO1640">
        <v>-4.3311068104269906E-3</v>
      </c>
      <c r="AP1640">
        <v>-4.1985240637816348E-3</v>
      </c>
      <c r="AQ1640">
        <v>-4.3721386793136446E-3</v>
      </c>
      <c r="AR1640">
        <v>-4.0717915302920585E-3</v>
      </c>
      <c r="AS1640">
        <v>-4.7300582359593099E-3</v>
      </c>
      <c r="AT1640">
        <v>-4.4481368365965543E-3</v>
      </c>
      <c r="AU1640">
        <v>-4.4970413310320909E-3</v>
      </c>
      <c r="AV1640">
        <v>-4.3575954251921373E-3</v>
      </c>
      <c r="AW1640">
        <v>-4.5355233511644305E-3</v>
      </c>
      <c r="AX1640">
        <v>-4.4184868774567801E-3</v>
      </c>
      <c r="AY1640">
        <v>-4.7162752031143021E-3</v>
      </c>
      <c r="AZ1640">
        <v>-4.3178358383974824E-3</v>
      </c>
      <c r="BA1640">
        <v>-4.7680456725037873E-3</v>
      </c>
      <c r="BB1640">
        <v>-4.580352476551787E-3</v>
      </c>
      <c r="BC1640">
        <v>-4.6601814400412736E-3</v>
      </c>
      <c r="BD1640">
        <v>-4.3411882180864406E-3</v>
      </c>
      <c r="BE1640">
        <v>-4.2063174752823215E-3</v>
      </c>
      <c r="BF1640">
        <v>-4.4795555493067976E-3</v>
      </c>
      <c r="BG1640">
        <v>-4.5908245039488482E-3</v>
      </c>
      <c r="BH1640">
        <v>-4.5622250725494209E-3</v>
      </c>
      <c r="BI1640">
        <v>-4.0003704884206126E-3</v>
      </c>
      <c r="BJ1640">
        <v>-4.4791510751289593E-3</v>
      </c>
      <c r="BK1640">
        <v>-4.6107962528594976E-3</v>
      </c>
      <c r="BL1640">
        <v>-4.3815409792443E-3</v>
      </c>
      <c r="BM1640">
        <v>-4.8160072143242222E-3</v>
      </c>
      <c r="BN1640">
        <v>-4.9603909450717659E-3</v>
      </c>
      <c r="BO1640">
        <v>-4.5502277997814672E-3</v>
      </c>
      <c r="BP1640">
        <v>-4.450918437860274E-3</v>
      </c>
      <c r="BQ1640">
        <v>-5.1619663361823984E-3</v>
      </c>
      <c r="BR1640">
        <v>-4.5554976920009829E-3</v>
      </c>
      <c r="BS1640">
        <v>-4.2333586777406479E-3</v>
      </c>
      <c r="BT1640">
        <v>-4.9481735763580031E-3</v>
      </c>
      <c r="BU1640">
        <v>-5.3346089629690424E-3</v>
      </c>
      <c r="BV1640">
        <v>-4.9449167325345128E-3</v>
      </c>
      <c r="BW1640">
        <v>-4.4955984526231993E-3</v>
      </c>
      <c r="BX1640">
        <v>-4.2244229167908501E-3</v>
      </c>
      <c r="BY1640">
        <v>-5.3339313151810133E-3</v>
      </c>
      <c r="BZ1640">
        <v>-4.5655695739640276E-3</v>
      </c>
      <c r="CA1640">
        <v>-4.754588608560123E-3</v>
      </c>
      <c r="CB1640">
        <v>-4.656699549964588E-3</v>
      </c>
      <c r="CC1640">
        <v>-4.7275655675787162E-3</v>
      </c>
      <c r="CD1640">
        <v>-4.4831251580421602E-3</v>
      </c>
      <c r="CE1640">
        <v>-4.9149713148969598E-3</v>
      </c>
      <c r="CF1640">
        <v>-4.7850170321749805E-3</v>
      </c>
      <c r="CG1640">
        <v>-4.5512826243832225E-3</v>
      </c>
      <c r="CH1640">
        <v>-4.6898175872400749E-3</v>
      </c>
      <c r="CI1640">
        <v>-4.3047666917832919E-3</v>
      </c>
      <c r="CJ1640">
        <v>-5.10348805393053E-3</v>
      </c>
      <c r="CK1640">
        <v>-4.6102910850679274E-3</v>
      </c>
      <c r="CL1640">
        <v>-4.6134179978099474E-3</v>
      </c>
      <c r="CM1640">
        <v>-4.8745925792597899E-3</v>
      </c>
      <c r="CN1640">
        <v>-5.0662102390453476E-3</v>
      </c>
      <c r="CO1640">
        <v>-4.9287804417872672E-3</v>
      </c>
      <c r="CP1640">
        <v>-4.3106325491417963E-3</v>
      </c>
      <c r="CQ1640">
        <v>-4.6595408720479167E-3</v>
      </c>
      <c r="CR1640">
        <v>-5.3066226943070255E-3</v>
      </c>
      <c r="CS1640">
        <v>-4.7726130303274231E-3</v>
      </c>
      <c r="CT1640">
        <v>-4.7221958411004308E-3</v>
      </c>
      <c r="CU1640">
        <v>-5.2650286341063071E-3</v>
      </c>
      <c r="CV1640">
        <v>-5.0687004782843798E-3</v>
      </c>
      <c r="CW1640">
        <v>-5.1159340036967052E-3</v>
      </c>
      <c r="CX1640">
        <v>-4.5297965303312468E-3</v>
      </c>
      <c r="CY1640">
        <v>-4.591507087862802E-3</v>
      </c>
      <c r="CZ1640">
        <v>-5.4293330059045006E-3</v>
      </c>
      <c r="DA1640">
        <v>-5.4506573320312821E-3</v>
      </c>
      <c r="DB1640">
        <v>-5.3385661621462299E-3</v>
      </c>
    </row>
    <row r="1641" spans="2:106" x14ac:dyDescent="0.25">
      <c r="B1641">
        <v>765.7</v>
      </c>
      <c r="C1641">
        <v>6.5381111564256911E-3</v>
      </c>
      <c r="D1641">
        <v>6.3858120604238927E-3</v>
      </c>
      <c r="E1641">
        <v>6.0370284038748986E-3</v>
      </c>
      <c r="F1641">
        <v>4.6346617635663889E-3</v>
      </c>
      <c r="G1641">
        <v>5.1366948569912391E-3</v>
      </c>
      <c r="H1641">
        <v>3.9836554798129697E-4</v>
      </c>
      <c r="I1641">
        <v>-8.7969145992802117E-4</v>
      </c>
      <c r="J1641">
        <v>-5.5833696693172175E-4</v>
      </c>
      <c r="K1641">
        <v>-1.1136704617014867E-3</v>
      </c>
      <c r="L1641">
        <v>-1.894523643533888E-3</v>
      </c>
      <c r="M1641">
        <v>-1.6301780612751129E-3</v>
      </c>
      <c r="N1641">
        <v>-1.7897869486459828E-3</v>
      </c>
      <c r="O1641">
        <v>-2.1846414086322749E-3</v>
      </c>
      <c r="P1641">
        <v>-1.2775521155752728E-3</v>
      </c>
      <c r="Q1641">
        <v>-1.5550730987261424E-3</v>
      </c>
      <c r="R1641">
        <v>-1.2733141478426038E-3</v>
      </c>
      <c r="S1641">
        <v>-2.349572536210362E-3</v>
      </c>
      <c r="T1641">
        <v>-2.3955260824014835E-3</v>
      </c>
      <c r="U1641">
        <v>-2.9798498169298082E-3</v>
      </c>
      <c r="V1641">
        <v>-3.1408189161113431E-3</v>
      </c>
      <c r="W1641">
        <v>-2.1478943658995997E-3</v>
      </c>
      <c r="X1641">
        <v>-2.4363651495377461E-3</v>
      </c>
      <c r="Y1641">
        <v>-3.1881150420327714E-3</v>
      </c>
      <c r="Z1641">
        <v>-2.6101673200060391E-3</v>
      </c>
      <c r="AA1641">
        <v>-2.6263178601889786E-3</v>
      </c>
      <c r="AB1641">
        <v>-2.4137204414182711E-3</v>
      </c>
      <c r="AC1641">
        <v>-2.5941046683419303E-3</v>
      </c>
      <c r="AD1641">
        <v>-4.0130397514339944E-3</v>
      </c>
      <c r="AE1641">
        <v>-3.6735884837068439E-3</v>
      </c>
      <c r="AF1641">
        <v>-2.7391634909721962E-3</v>
      </c>
      <c r="AG1641">
        <v>-2.8194270812870736E-3</v>
      </c>
      <c r="AH1641">
        <v>-3.1944543541587156E-3</v>
      </c>
      <c r="AI1641">
        <v>-3.3755201354988412E-3</v>
      </c>
      <c r="AJ1641">
        <v>-3.0132486439344852E-3</v>
      </c>
      <c r="AK1641">
        <v>-2.8540390338485169E-3</v>
      </c>
      <c r="AL1641">
        <v>-3.4859724796622027E-3</v>
      </c>
      <c r="AM1641">
        <v>-3.2991216267223636E-3</v>
      </c>
      <c r="AN1641">
        <v>-2.9672280713901114E-3</v>
      </c>
      <c r="AO1641">
        <v>-3.4875695564233408E-3</v>
      </c>
      <c r="AP1641">
        <v>-3.9216935174877718E-3</v>
      </c>
      <c r="AQ1641">
        <v>-3.3357364687793198E-3</v>
      </c>
      <c r="AR1641">
        <v>-3.8970896926080259E-3</v>
      </c>
      <c r="AS1641">
        <v>-3.4955062321291724E-3</v>
      </c>
      <c r="AT1641">
        <v>-3.8880665411620968E-3</v>
      </c>
      <c r="AU1641">
        <v>-3.5909493131829479E-3</v>
      </c>
      <c r="AV1641">
        <v>-3.4599701790699183E-3</v>
      </c>
      <c r="AW1641">
        <v>-3.9819156430142971E-3</v>
      </c>
      <c r="AX1641">
        <v>-3.5770272985657658E-3</v>
      </c>
      <c r="AY1641">
        <v>-3.2505142161839626E-3</v>
      </c>
      <c r="AZ1641">
        <v>-3.1835877903574061E-3</v>
      </c>
      <c r="BA1641">
        <v>-3.5581076574085074E-3</v>
      </c>
      <c r="BB1641">
        <v>-3.8208421012955116E-3</v>
      </c>
      <c r="BC1641">
        <v>-3.2143139210639368E-3</v>
      </c>
      <c r="BD1641">
        <v>-3.4584576341372825E-3</v>
      </c>
      <c r="BE1641">
        <v>-3.5930008482944267E-3</v>
      </c>
      <c r="BF1641">
        <v>-3.0081668400195188E-3</v>
      </c>
      <c r="BG1641">
        <v>-3.2768957524133627E-3</v>
      </c>
      <c r="BH1641">
        <v>-3.3281933318893425E-3</v>
      </c>
      <c r="BI1641">
        <v>-3.3087438128822921E-3</v>
      </c>
      <c r="BJ1641">
        <v>-3.8442020843280009E-3</v>
      </c>
      <c r="BK1641">
        <v>-2.9326119920217719E-3</v>
      </c>
      <c r="BL1641">
        <v>-3.4867144768865599E-3</v>
      </c>
      <c r="BM1641">
        <v>-3.7160126862825701E-3</v>
      </c>
      <c r="BN1641">
        <v>-2.882770297968601E-3</v>
      </c>
      <c r="BO1641">
        <v>-3.7535780260610288E-3</v>
      </c>
      <c r="BP1641">
        <v>-3.8793997535584504E-3</v>
      </c>
      <c r="BQ1641">
        <v>-3.9390505309525731E-3</v>
      </c>
      <c r="BR1641">
        <v>-3.1447794000325907E-3</v>
      </c>
      <c r="BS1641">
        <v>-2.8937993756760066E-3</v>
      </c>
      <c r="BT1641">
        <v>-3.9986976304748414E-3</v>
      </c>
      <c r="BU1641">
        <v>-4.2972894887278457E-3</v>
      </c>
      <c r="BV1641">
        <v>-3.8602030633745552E-3</v>
      </c>
      <c r="BW1641">
        <v>-4.1461679905361176E-3</v>
      </c>
      <c r="BX1641">
        <v>-3.6275565447948521E-3</v>
      </c>
      <c r="BY1641">
        <v>-3.5532837945758053E-3</v>
      </c>
      <c r="BZ1641">
        <v>-3.9314025120392448E-3</v>
      </c>
      <c r="CA1641">
        <v>-3.9376129794825646E-3</v>
      </c>
      <c r="CB1641">
        <v>-3.6090367184565819E-3</v>
      </c>
      <c r="CC1641">
        <v>-4.1002698940039231E-3</v>
      </c>
      <c r="CD1641">
        <v>-3.8348455716591262E-3</v>
      </c>
      <c r="CE1641">
        <v>-3.4787286512872675E-3</v>
      </c>
      <c r="CF1641">
        <v>-3.8680849949835061E-3</v>
      </c>
      <c r="CG1641">
        <v>-4.1206236898094772E-3</v>
      </c>
      <c r="CH1641">
        <v>-3.6987998093351016E-3</v>
      </c>
      <c r="CI1641">
        <v>-4.0835986748820885E-3</v>
      </c>
      <c r="CJ1641">
        <v>-3.8811413790131657E-3</v>
      </c>
      <c r="CK1641">
        <v>-4.30008520660808E-3</v>
      </c>
      <c r="CL1641">
        <v>-4.3272985895559599E-3</v>
      </c>
      <c r="CM1641">
        <v>-4.341166368494076E-3</v>
      </c>
      <c r="CN1641">
        <v>-4.2383404088868343E-3</v>
      </c>
      <c r="CO1641">
        <v>-4.6614694521671593E-3</v>
      </c>
      <c r="CP1641">
        <v>-4.0735985841953148E-3</v>
      </c>
      <c r="CQ1641">
        <v>-4.6240339604040129E-3</v>
      </c>
      <c r="CR1641">
        <v>-3.9941360013184823E-3</v>
      </c>
      <c r="CS1641">
        <v>-4.3218404807820535E-3</v>
      </c>
      <c r="CT1641">
        <v>-3.7761737492628331E-3</v>
      </c>
      <c r="CU1641">
        <v>-4.2691179634753093E-3</v>
      </c>
      <c r="CV1641">
        <v>-3.6563713847132251E-3</v>
      </c>
      <c r="CW1641">
        <v>-4.5641030003023414E-3</v>
      </c>
      <c r="CX1641">
        <v>-3.8235866429791737E-3</v>
      </c>
      <c r="CY1641">
        <v>-3.7653396180552245E-3</v>
      </c>
      <c r="CZ1641">
        <v>-4.817827669160453E-3</v>
      </c>
      <c r="DA1641">
        <v>-4.5714606499845586E-3</v>
      </c>
      <c r="DB1641">
        <v>-4.0313083177283618E-3</v>
      </c>
    </row>
    <row r="1642" spans="2:106" x14ac:dyDescent="0.25">
      <c r="B1642">
        <v>766.02</v>
      </c>
      <c r="C1642">
        <v>5.5723574431138512E-3</v>
      </c>
      <c r="D1642">
        <v>4.9107140251416978E-3</v>
      </c>
      <c r="E1642">
        <v>4.7873761626606795E-3</v>
      </c>
      <c r="F1642">
        <v>3.5203093450915796E-3</v>
      </c>
      <c r="G1642">
        <v>3.7992401643917525E-3</v>
      </c>
      <c r="H1642">
        <v>1.0280613282108442E-4</v>
      </c>
      <c r="I1642">
        <v>-1.1599672243923498E-3</v>
      </c>
      <c r="J1642">
        <v>-1.9788920254314446E-3</v>
      </c>
      <c r="K1642">
        <v>-2.0271343455091073E-3</v>
      </c>
      <c r="L1642">
        <v>-2.9229008440905466E-3</v>
      </c>
      <c r="M1642">
        <v>-2.2889246730060653E-3</v>
      </c>
      <c r="N1642">
        <v>-2.4752282929140848E-3</v>
      </c>
      <c r="O1642">
        <v>-2.9585375578538645E-3</v>
      </c>
      <c r="P1642">
        <v>-3.0047345888905286E-3</v>
      </c>
      <c r="Q1642">
        <v>-2.7892750545358766E-3</v>
      </c>
      <c r="R1642">
        <v>-2.6658417194150782E-3</v>
      </c>
      <c r="S1642">
        <v>-2.4984387758069451E-3</v>
      </c>
      <c r="T1642">
        <v>-3.5000922020935882E-3</v>
      </c>
      <c r="U1642">
        <v>-3.3958989752592497E-3</v>
      </c>
      <c r="V1642">
        <v>-3.5589739393730932E-3</v>
      </c>
      <c r="W1642">
        <v>-2.8496137468800656E-3</v>
      </c>
      <c r="X1642">
        <v>-3.6266485644203053E-3</v>
      </c>
      <c r="Y1642">
        <v>-3.479951060312382E-3</v>
      </c>
      <c r="Z1642">
        <v>-3.4887465312875357E-3</v>
      </c>
      <c r="AA1642">
        <v>-3.996415846379428E-3</v>
      </c>
      <c r="AB1642">
        <v>-3.5437006985220704E-3</v>
      </c>
      <c r="AC1642">
        <v>-3.0005198511433642E-3</v>
      </c>
      <c r="AD1642">
        <v>-4.6499822662980847E-3</v>
      </c>
      <c r="AE1642">
        <v>-3.8746240809225049E-3</v>
      </c>
      <c r="AF1642">
        <v>-2.93428636892442E-3</v>
      </c>
      <c r="AG1642">
        <v>-3.5883442453897296E-3</v>
      </c>
      <c r="AH1642">
        <v>-3.8533250283100465E-3</v>
      </c>
      <c r="AI1642">
        <v>-3.4239939899809238E-3</v>
      </c>
      <c r="AJ1642">
        <v>-3.935178066615308E-3</v>
      </c>
      <c r="AK1642">
        <v>-4.5474048293302274E-3</v>
      </c>
      <c r="AL1642">
        <v>-4.0978240298782456E-3</v>
      </c>
      <c r="AM1642">
        <v>-4.3096731258864679E-3</v>
      </c>
      <c r="AN1642">
        <v>-4.1498456999877614E-3</v>
      </c>
      <c r="AO1642">
        <v>-4.3429670169770132E-3</v>
      </c>
      <c r="AP1642">
        <v>-4.2484215446758622E-3</v>
      </c>
      <c r="AQ1642">
        <v>-3.4967502430198749E-3</v>
      </c>
      <c r="AR1642">
        <v>-3.8894079882279831E-3</v>
      </c>
      <c r="AS1642">
        <v>-4.3757291333690884E-3</v>
      </c>
      <c r="AT1642">
        <v>-4.0436758815024301E-3</v>
      </c>
      <c r="AU1642">
        <v>-3.9084814168276125E-3</v>
      </c>
      <c r="AV1642">
        <v>-4.063195123093416E-3</v>
      </c>
      <c r="AW1642">
        <v>-4.6138884810987268E-3</v>
      </c>
      <c r="AX1642">
        <v>-4.0657293003382514E-3</v>
      </c>
      <c r="AY1642">
        <v>-4.7176593368262673E-3</v>
      </c>
      <c r="AZ1642">
        <v>-4.1109939226397219E-3</v>
      </c>
      <c r="BA1642">
        <v>-4.6254451753540982E-3</v>
      </c>
      <c r="BB1642">
        <v>-3.7274988780547774E-3</v>
      </c>
      <c r="BC1642">
        <v>-4.0680091889768247E-3</v>
      </c>
      <c r="BD1642">
        <v>-4.2443141736199924E-3</v>
      </c>
      <c r="BE1642">
        <v>-3.9029778291466283E-3</v>
      </c>
      <c r="BF1642">
        <v>-3.7539829922996898E-3</v>
      </c>
      <c r="BG1642">
        <v>-3.977046561955036E-3</v>
      </c>
      <c r="BH1642">
        <v>-4.2932157075580846E-3</v>
      </c>
      <c r="BI1642">
        <v>-3.9165717479186027E-3</v>
      </c>
      <c r="BJ1642">
        <v>-3.9022908902959091E-3</v>
      </c>
      <c r="BK1642">
        <v>-4.5195724649985947E-3</v>
      </c>
      <c r="BL1642">
        <v>-4.0425475422304208E-3</v>
      </c>
      <c r="BM1642">
        <v>-4.3145675166769773E-3</v>
      </c>
      <c r="BN1642">
        <v>-4.2424096154501587E-3</v>
      </c>
      <c r="BO1642">
        <v>-4.7501424724016236E-3</v>
      </c>
      <c r="BP1642">
        <v>-4.8390627032334349E-3</v>
      </c>
      <c r="BQ1642">
        <v>-4.4528670290262737E-3</v>
      </c>
      <c r="BR1642">
        <v>-4.1102281257420839E-3</v>
      </c>
      <c r="BS1642">
        <v>-4.7616906341646503E-3</v>
      </c>
      <c r="BT1642">
        <v>-4.8784354087994392E-3</v>
      </c>
      <c r="BU1642">
        <v>-4.7228919291510546E-3</v>
      </c>
      <c r="BV1642">
        <v>-4.4588238180184314E-3</v>
      </c>
      <c r="BW1642">
        <v>-5.2585932387327061E-3</v>
      </c>
      <c r="BX1642">
        <v>-4.714603541064552E-3</v>
      </c>
      <c r="BY1642">
        <v>-4.3652942881454854E-3</v>
      </c>
      <c r="BZ1642">
        <v>-4.1792375971869689E-3</v>
      </c>
      <c r="CA1642">
        <v>-5.3214422170293416E-3</v>
      </c>
      <c r="CB1642">
        <v>-4.6318646878920205E-3</v>
      </c>
      <c r="CC1642">
        <v>-5.1900652243076287E-3</v>
      </c>
      <c r="CD1642">
        <v>-5.1128448456648073E-3</v>
      </c>
      <c r="CE1642">
        <v>-4.5781562861714475E-3</v>
      </c>
      <c r="CF1642">
        <v>-4.5850896512995287E-3</v>
      </c>
      <c r="CG1642">
        <v>-4.984067938756262E-3</v>
      </c>
      <c r="CH1642">
        <v>-3.7142206756425114E-3</v>
      </c>
      <c r="CI1642">
        <v>-4.3738744004498328E-3</v>
      </c>
      <c r="CJ1642">
        <v>-5.154812018257543E-3</v>
      </c>
      <c r="CK1642">
        <v>-4.7650293314673506E-3</v>
      </c>
      <c r="CL1642">
        <v>-5.5001557103814894E-3</v>
      </c>
      <c r="CM1642">
        <v>-4.8405442486814804E-3</v>
      </c>
      <c r="CN1642">
        <v>-4.8889181041246593E-3</v>
      </c>
      <c r="CO1642">
        <v>-4.920616854066355E-3</v>
      </c>
      <c r="CP1642">
        <v>-4.7998385602463361E-3</v>
      </c>
      <c r="CQ1642">
        <v>-4.7379275014221914E-3</v>
      </c>
      <c r="CR1642">
        <v>-5.1417712388190373E-3</v>
      </c>
      <c r="CS1642">
        <v>-4.6599749194852283E-3</v>
      </c>
      <c r="CT1642">
        <v>-4.9107540664830307E-3</v>
      </c>
      <c r="CU1642">
        <v>-5.1977895856580442E-3</v>
      </c>
      <c r="CV1642">
        <v>-4.5130710057187384E-3</v>
      </c>
      <c r="CW1642">
        <v>-4.9114724693383321E-3</v>
      </c>
      <c r="CX1642">
        <v>-4.6728268504732176E-3</v>
      </c>
      <c r="CY1642">
        <v>-5.0598661174040271E-3</v>
      </c>
      <c r="CZ1642">
        <v>-5.1948666164485652E-3</v>
      </c>
      <c r="DA1642">
        <v>-5.0324923074591549E-3</v>
      </c>
      <c r="DB1642">
        <v>-4.7707296772036417E-3</v>
      </c>
    </row>
    <row r="1643" spans="2:106" x14ac:dyDescent="0.25">
      <c r="B1643">
        <v>766.34</v>
      </c>
      <c r="C1643">
        <v>3.9908386765318687E-3</v>
      </c>
      <c r="D1643">
        <v>4.3897050573498339E-3</v>
      </c>
      <c r="E1643">
        <v>4.0708332829230143E-3</v>
      </c>
      <c r="F1643">
        <v>2.2509291885452476E-3</v>
      </c>
      <c r="G1643">
        <v>2.3767489893648033E-3</v>
      </c>
      <c r="H1643">
        <v>-1.7027432881995958E-3</v>
      </c>
      <c r="I1643">
        <v>-2.8940466797993183E-3</v>
      </c>
      <c r="J1643">
        <v>-2.4997119637162127E-3</v>
      </c>
      <c r="K1643">
        <v>-3.6224774112458835E-3</v>
      </c>
      <c r="L1643">
        <v>-4.2314490641770647E-3</v>
      </c>
      <c r="M1643">
        <v>-3.4582655311056268E-3</v>
      </c>
      <c r="N1643">
        <v>-4.3574016398899781E-3</v>
      </c>
      <c r="O1643">
        <v>-3.857504678006933E-3</v>
      </c>
      <c r="P1643">
        <v>-4.6721502745895802E-3</v>
      </c>
      <c r="Q1643">
        <v>-4.717260786504307E-3</v>
      </c>
      <c r="R1643">
        <v>-3.6282268594686959E-3</v>
      </c>
      <c r="S1643">
        <v>-5.0815705627557731E-3</v>
      </c>
      <c r="T1643">
        <v>-5.6880801824667274E-3</v>
      </c>
      <c r="U1643">
        <v>-5.0579628510111843E-3</v>
      </c>
      <c r="V1643">
        <v>-5.0650437842924972E-3</v>
      </c>
      <c r="W1643">
        <v>-5.7576349517781539E-3</v>
      </c>
      <c r="X1643">
        <v>-4.9316153419063855E-3</v>
      </c>
      <c r="Y1643">
        <v>-5.0470900659104964E-3</v>
      </c>
      <c r="Z1643">
        <v>-5.332779485971828E-3</v>
      </c>
      <c r="AA1643">
        <v>-5.4361559692894315E-3</v>
      </c>
      <c r="AB1643">
        <v>-4.4417971070303333E-3</v>
      </c>
      <c r="AC1643">
        <v>-5.408451399569969E-3</v>
      </c>
      <c r="AD1643">
        <v>-6.6025047652636878E-3</v>
      </c>
      <c r="AE1643">
        <v>-5.3832778864395872E-3</v>
      </c>
      <c r="AF1643">
        <v>-4.6902949803816207E-3</v>
      </c>
      <c r="AG1643">
        <v>-5.3750262220299758E-3</v>
      </c>
      <c r="AH1643">
        <v>-5.2239413227153711E-3</v>
      </c>
      <c r="AI1643">
        <v>-4.8302150145771369E-3</v>
      </c>
      <c r="AJ1643">
        <v>-5.0068905414208525E-3</v>
      </c>
      <c r="AK1643">
        <v>-5.2884216714998294E-3</v>
      </c>
      <c r="AL1643">
        <v>-5.9521500982965547E-3</v>
      </c>
      <c r="AM1643">
        <v>-5.642613099666946E-3</v>
      </c>
      <c r="AN1643">
        <v>-5.8183255863887076E-3</v>
      </c>
      <c r="AO1643">
        <v>-5.6635558673311936E-3</v>
      </c>
      <c r="AP1643">
        <v>-5.7238526769022025E-3</v>
      </c>
      <c r="AQ1643">
        <v>-5.6068764740801746E-3</v>
      </c>
      <c r="AR1643">
        <v>-5.9542580078867022E-3</v>
      </c>
      <c r="AS1643">
        <v>-5.8692107341277167E-3</v>
      </c>
      <c r="AT1643">
        <v>-5.5276994625527362E-3</v>
      </c>
      <c r="AU1643">
        <v>-6.6158806942716447E-3</v>
      </c>
      <c r="AV1643">
        <v>-5.6839736724690892E-3</v>
      </c>
      <c r="AW1643">
        <v>-5.7859287992427164E-3</v>
      </c>
      <c r="AX1643">
        <v>-6.184978700232352E-3</v>
      </c>
      <c r="AY1643">
        <v>-6.0248794257545674E-3</v>
      </c>
      <c r="AZ1643">
        <v>-5.1907640193421395E-3</v>
      </c>
      <c r="BA1643">
        <v>-5.8253760321165735E-3</v>
      </c>
      <c r="BB1643">
        <v>-5.951409676563546E-3</v>
      </c>
      <c r="BC1643">
        <v>-5.4345241141464593E-3</v>
      </c>
      <c r="BD1643">
        <v>-5.7477836060622206E-3</v>
      </c>
      <c r="BE1643">
        <v>-5.3748665897981954E-3</v>
      </c>
      <c r="BF1643">
        <v>-5.8048488594242068E-3</v>
      </c>
      <c r="BG1643">
        <v>-5.6227272943075168E-3</v>
      </c>
      <c r="BH1643">
        <v>-5.8254057431094339E-3</v>
      </c>
      <c r="BI1643">
        <v>-5.0636304353199393E-3</v>
      </c>
      <c r="BJ1643">
        <v>-6.1206530858293751E-3</v>
      </c>
      <c r="BK1643">
        <v>-5.3082685500764476E-3</v>
      </c>
      <c r="BL1643">
        <v>-5.4386545356603783E-3</v>
      </c>
      <c r="BM1643">
        <v>-5.9043121363166196E-3</v>
      </c>
      <c r="BN1643">
        <v>-5.5354883526642015E-3</v>
      </c>
      <c r="BO1643">
        <v>-5.824443195003165E-3</v>
      </c>
      <c r="BP1643">
        <v>-5.303678895019176E-3</v>
      </c>
      <c r="BQ1643">
        <v>-5.9035163405914484E-3</v>
      </c>
      <c r="BR1643">
        <v>-5.3620670306746068E-3</v>
      </c>
      <c r="BS1643">
        <v>-6.1141627339719451E-3</v>
      </c>
      <c r="BT1643">
        <v>-5.5108553774165028E-3</v>
      </c>
      <c r="BU1643">
        <v>-5.9355290286437906E-3</v>
      </c>
      <c r="BV1643">
        <v>-5.9080797860366838E-3</v>
      </c>
      <c r="BW1643">
        <v>-5.9117116533271979E-3</v>
      </c>
      <c r="BX1643">
        <v>-6.3421231493857866E-3</v>
      </c>
      <c r="BY1643">
        <v>-5.7061597745066348E-3</v>
      </c>
      <c r="BZ1643">
        <v>-5.7661543372776528E-3</v>
      </c>
      <c r="CA1643">
        <v>-5.8106018946841587E-3</v>
      </c>
      <c r="CB1643">
        <v>-5.9106422155345215E-3</v>
      </c>
      <c r="CC1643">
        <v>-6.5605574420946611E-3</v>
      </c>
      <c r="CD1643">
        <v>-6.5253862207980129E-3</v>
      </c>
      <c r="CE1643">
        <v>-5.3468279165559893E-3</v>
      </c>
      <c r="CF1643">
        <v>-5.7729144565438484E-3</v>
      </c>
      <c r="CG1643">
        <v>-6.3762788300613799E-3</v>
      </c>
      <c r="CH1643">
        <v>-5.3020182635532265E-3</v>
      </c>
      <c r="CI1643">
        <v>-6.266127585836348E-3</v>
      </c>
      <c r="CJ1643">
        <v>-6.5181375924671797E-3</v>
      </c>
      <c r="CK1643">
        <v>-5.970423274832902E-3</v>
      </c>
      <c r="CL1643">
        <v>-6.8014495589660551E-3</v>
      </c>
      <c r="CM1643">
        <v>-6.199847110171415E-3</v>
      </c>
      <c r="CN1643">
        <v>-6.0541097455635157E-3</v>
      </c>
      <c r="CO1643">
        <v>-6.1781774700595329E-3</v>
      </c>
      <c r="CP1643">
        <v>-6.2358265061340928E-3</v>
      </c>
      <c r="CQ1643">
        <v>-6.5706973312141953E-3</v>
      </c>
      <c r="CR1643">
        <v>-6.4523419031677354E-3</v>
      </c>
      <c r="CS1643">
        <v>-5.7404888918658886E-3</v>
      </c>
      <c r="CT1643">
        <v>-6.1155062943089103E-3</v>
      </c>
      <c r="CU1643">
        <v>-6.5593950795740999E-3</v>
      </c>
      <c r="CV1643">
        <v>-6.1607751693988563E-3</v>
      </c>
      <c r="CW1643">
        <v>-6.6422174533895331E-3</v>
      </c>
      <c r="CX1643">
        <v>-6.5043016895711195E-3</v>
      </c>
      <c r="CY1643">
        <v>-5.473207493316104E-3</v>
      </c>
      <c r="CZ1643">
        <v>-6.6204532097016711E-3</v>
      </c>
      <c r="DA1643">
        <v>-6.9664241407016922E-3</v>
      </c>
      <c r="DB1643">
        <v>-6.8594463493498667E-3</v>
      </c>
    </row>
    <row r="1644" spans="2:106" x14ac:dyDescent="0.25">
      <c r="B1644">
        <v>766.66</v>
      </c>
      <c r="C1644">
        <v>1.1134018311214522E-2</v>
      </c>
      <c r="D1644">
        <v>1.112407743897937E-2</v>
      </c>
      <c r="E1644">
        <v>1.1942087842904549E-2</v>
      </c>
      <c r="F1644">
        <v>9.527293247186791E-3</v>
      </c>
      <c r="G1644">
        <v>9.0921336587758347E-3</v>
      </c>
      <c r="H1644">
        <v>6.1006293777889423E-3</v>
      </c>
      <c r="I1644">
        <v>4.7846713752639283E-3</v>
      </c>
      <c r="J1644">
        <v>4.3891461761054185E-3</v>
      </c>
      <c r="K1644">
        <v>3.6649414010283127E-3</v>
      </c>
      <c r="L1644">
        <v>3.2301458905552721E-3</v>
      </c>
      <c r="M1644">
        <v>3.0116858517380551E-3</v>
      </c>
      <c r="N1644">
        <v>3.262872117693022E-3</v>
      </c>
      <c r="O1644">
        <v>3.3945963586814454E-3</v>
      </c>
      <c r="P1644">
        <v>3.0939304877697985E-3</v>
      </c>
      <c r="Q1644">
        <v>2.5381634136559944E-3</v>
      </c>
      <c r="R1644">
        <v>2.6198221672977945E-3</v>
      </c>
      <c r="S1644">
        <v>2.5158365008031425E-3</v>
      </c>
      <c r="T1644">
        <v>2.2214241677733712E-3</v>
      </c>
      <c r="U1644">
        <v>1.6238166689125574E-3</v>
      </c>
      <c r="V1644">
        <v>2.5689547684984992E-3</v>
      </c>
      <c r="W1644">
        <v>2.2885907689872628E-3</v>
      </c>
      <c r="X1644">
        <v>1.8797695175816198E-3</v>
      </c>
      <c r="Y1644">
        <v>2.5038332450945666E-3</v>
      </c>
      <c r="Z1644">
        <v>2.2863223721229994E-3</v>
      </c>
      <c r="AA1644">
        <v>1.6411207018896048E-3</v>
      </c>
      <c r="AB1644">
        <v>2.5207328058701045E-3</v>
      </c>
      <c r="AC1644">
        <v>2.1629100123323614E-3</v>
      </c>
      <c r="AD1644">
        <v>1.0685911713895074E-3</v>
      </c>
      <c r="AE1644">
        <v>1.3691707810573953E-3</v>
      </c>
      <c r="AF1644">
        <v>2.3322447933705609E-3</v>
      </c>
      <c r="AG1644">
        <v>1.6498795687052564E-3</v>
      </c>
      <c r="AH1644">
        <v>2.6852372609520031E-3</v>
      </c>
      <c r="AI1644">
        <v>2.143383580144459E-3</v>
      </c>
      <c r="AJ1644">
        <v>2.0335392331455593E-3</v>
      </c>
      <c r="AK1644">
        <v>1.9925440529890079E-3</v>
      </c>
      <c r="AL1644">
        <v>2.2013775080410025E-3</v>
      </c>
      <c r="AM1644">
        <v>1.8755338148262399E-3</v>
      </c>
      <c r="AN1644">
        <v>1.8315107732096852E-3</v>
      </c>
      <c r="AO1644">
        <v>1.9766952221556069E-3</v>
      </c>
      <c r="AP1644">
        <v>2.3212149817763567E-3</v>
      </c>
      <c r="AQ1644">
        <v>1.7662925812037614E-3</v>
      </c>
      <c r="AR1644">
        <v>2.2829250494935324E-3</v>
      </c>
      <c r="AS1644">
        <v>1.6546075562991758E-3</v>
      </c>
      <c r="AT1644">
        <v>1.4530595169954946E-3</v>
      </c>
      <c r="AU1644">
        <v>2.114091920980464E-3</v>
      </c>
      <c r="AV1644">
        <v>8.9948052990367761E-4</v>
      </c>
      <c r="AW1644">
        <v>1.8011108219548391E-3</v>
      </c>
      <c r="AX1644">
        <v>1.8817425486387582E-3</v>
      </c>
      <c r="AY1644">
        <v>1.3448067278260395E-3</v>
      </c>
      <c r="AZ1644">
        <v>1.7462157015895874E-3</v>
      </c>
      <c r="BA1644">
        <v>1.3386344225059729E-3</v>
      </c>
      <c r="BB1644">
        <v>1.5271815506141817E-3</v>
      </c>
      <c r="BC1644">
        <v>1.9400200722812996E-3</v>
      </c>
      <c r="BD1644">
        <v>1.8836293602610202E-3</v>
      </c>
      <c r="BE1644">
        <v>1.85987300211269E-3</v>
      </c>
      <c r="BF1644">
        <v>2.1276858428268472E-3</v>
      </c>
      <c r="BG1644">
        <v>1.6402193881367849E-3</v>
      </c>
      <c r="BH1644">
        <v>1.521018930507656E-3</v>
      </c>
      <c r="BI1644">
        <v>1.6816775258661348E-3</v>
      </c>
      <c r="BJ1644">
        <v>1.776377483650067E-3</v>
      </c>
      <c r="BK1644">
        <v>1.6390482695623487E-3</v>
      </c>
      <c r="BL1644">
        <v>1.2650675052939125E-3</v>
      </c>
      <c r="BM1644">
        <v>1.0134231318074879E-3</v>
      </c>
      <c r="BN1644">
        <v>1.0676267500637215E-3</v>
      </c>
      <c r="BO1644">
        <v>1.3924142610274859E-3</v>
      </c>
      <c r="BP1644">
        <v>2.2378110166573553E-3</v>
      </c>
      <c r="BQ1644">
        <v>1.9195442412929739E-3</v>
      </c>
      <c r="BR1644">
        <v>2.3859318421970629E-3</v>
      </c>
      <c r="BS1644">
        <v>1.791355681609666E-3</v>
      </c>
      <c r="BT1644">
        <v>1.5922371626747728E-3</v>
      </c>
      <c r="BU1644">
        <v>1.2003697177774136E-3</v>
      </c>
      <c r="BV1644">
        <v>2.1688122436737539E-3</v>
      </c>
      <c r="BW1644">
        <v>1.1021786926269164E-3</v>
      </c>
      <c r="BX1644">
        <v>1.6111487380921913E-3</v>
      </c>
      <c r="BY1644">
        <v>2.2108416224507349E-3</v>
      </c>
      <c r="BZ1644">
        <v>2.0545189249374443E-3</v>
      </c>
      <c r="CA1644">
        <v>1.6389906905542248E-3</v>
      </c>
      <c r="CB1644">
        <v>1.3292622416261682E-3</v>
      </c>
      <c r="CC1644">
        <v>9.6662210317980529E-4</v>
      </c>
      <c r="CD1644">
        <v>1.5741469419996365E-3</v>
      </c>
      <c r="CE1644">
        <v>1.1440784101598225E-3</v>
      </c>
      <c r="CF1644">
        <v>1.6626760971555007E-3</v>
      </c>
      <c r="CG1644">
        <v>8.5209402478306218E-4</v>
      </c>
      <c r="CH1644">
        <v>2.0255878868675747E-3</v>
      </c>
      <c r="CI1644">
        <v>1.4819085522427555E-3</v>
      </c>
      <c r="CJ1644">
        <v>9.3950459870625891E-4</v>
      </c>
      <c r="CK1644">
        <v>1.4396189939000631E-3</v>
      </c>
      <c r="CL1644">
        <v>7.0358390360574646E-4</v>
      </c>
      <c r="CM1644">
        <v>8.5378090188729244E-4</v>
      </c>
      <c r="CN1644">
        <v>1.0587176141561849E-3</v>
      </c>
      <c r="CO1644">
        <v>2.2530588490381198E-5</v>
      </c>
      <c r="CP1644">
        <v>1.2716602324555071E-3</v>
      </c>
      <c r="CQ1644">
        <v>1.1195792803091187E-3</v>
      </c>
      <c r="CR1644">
        <v>6.9569223052680373E-4</v>
      </c>
      <c r="CS1644">
        <v>1.4267163516010206E-3</v>
      </c>
      <c r="CT1644">
        <v>7.2945797252462613E-4</v>
      </c>
      <c r="CU1644">
        <v>3.0746478039609532E-4</v>
      </c>
      <c r="CV1644">
        <v>1.0658019754002102E-3</v>
      </c>
      <c r="CW1644">
        <v>7.3710866807425585E-4</v>
      </c>
      <c r="CX1644">
        <v>9.9743797579591315E-4</v>
      </c>
      <c r="CY1644">
        <v>1.1575883428678532E-3</v>
      </c>
      <c r="CZ1644">
        <v>7.5869476124305196E-4</v>
      </c>
      <c r="DA1644">
        <v>2.6794070162208111E-4</v>
      </c>
      <c r="DB1644">
        <v>8.0923860435523631E-4</v>
      </c>
    </row>
    <row r="1645" spans="2:106" x14ac:dyDescent="0.25">
      <c r="B1645">
        <v>766.97</v>
      </c>
      <c r="C1645">
        <v>6.9460559420443102E-3</v>
      </c>
      <c r="D1645">
        <v>6.1148022898032534E-3</v>
      </c>
      <c r="E1645">
        <v>6.1678273435305173E-3</v>
      </c>
      <c r="F1645">
        <v>4.1725710813379779E-3</v>
      </c>
      <c r="G1645">
        <v>4.5346750968896302E-3</v>
      </c>
      <c r="H1645">
        <v>5.0712590048580114E-4</v>
      </c>
      <c r="I1645">
        <v>-2.4758347125001384E-4</v>
      </c>
      <c r="J1645">
        <v>-1.6851945376372898E-3</v>
      </c>
      <c r="K1645">
        <v>-1.7533016389065098E-3</v>
      </c>
      <c r="L1645">
        <v>-1.8995381315078178E-3</v>
      </c>
      <c r="M1645">
        <v>-2.3017820875298051E-3</v>
      </c>
      <c r="N1645">
        <v>-2.5847160847855891E-3</v>
      </c>
      <c r="O1645">
        <v>-2.5200916427162642E-3</v>
      </c>
      <c r="P1645">
        <v>-2.519014911447022E-3</v>
      </c>
      <c r="Q1645">
        <v>-2.4079495822787594E-3</v>
      </c>
      <c r="R1645">
        <v>-2.1232163192893422E-3</v>
      </c>
      <c r="S1645">
        <v>-3.5547927426014744E-3</v>
      </c>
      <c r="T1645">
        <v>-3.6844565494072862E-3</v>
      </c>
      <c r="U1645">
        <v>-3.5276768401595812E-3</v>
      </c>
      <c r="V1645">
        <v>-3.3122645042788987E-3</v>
      </c>
      <c r="W1645">
        <v>-3.4030469119430279E-3</v>
      </c>
      <c r="X1645">
        <v>-3.3270427598818333E-3</v>
      </c>
      <c r="Y1645">
        <v>-3.7326761619389456E-3</v>
      </c>
      <c r="Z1645">
        <v>-3.5702475010855605E-3</v>
      </c>
      <c r="AA1645">
        <v>-3.5563037696272615E-3</v>
      </c>
      <c r="AB1645">
        <v>-3.0947681964253251E-3</v>
      </c>
      <c r="AC1645">
        <v>-2.6887130583307037E-3</v>
      </c>
      <c r="AD1645">
        <v>-4.2327078167544996E-3</v>
      </c>
      <c r="AE1645">
        <v>-3.6802270416883415E-3</v>
      </c>
      <c r="AF1645">
        <v>-3.2690409514294499E-3</v>
      </c>
      <c r="AG1645">
        <v>-3.3401615106346261E-3</v>
      </c>
      <c r="AH1645">
        <v>-3.7615398320049592E-3</v>
      </c>
      <c r="AI1645">
        <v>-3.5453969561774143E-3</v>
      </c>
      <c r="AJ1645">
        <v>-3.3990267621116788E-3</v>
      </c>
      <c r="AK1645">
        <v>-3.5006495166165427E-3</v>
      </c>
      <c r="AL1645">
        <v>-3.3360999945174358E-3</v>
      </c>
      <c r="AM1645">
        <v>-3.5016322258414542E-3</v>
      </c>
      <c r="AN1645">
        <v>-3.880435303578296E-3</v>
      </c>
      <c r="AO1645">
        <v>-4.2787843836602918E-3</v>
      </c>
      <c r="AP1645">
        <v>-3.7783619612783842E-3</v>
      </c>
      <c r="AQ1645">
        <v>-4.0240487153937327E-3</v>
      </c>
      <c r="AR1645">
        <v>-4.5562207460228474E-3</v>
      </c>
      <c r="AS1645">
        <v>-4.4344473158157219E-3</v>
      </c>
      <c r="AT1645">
        <v>-4.2963281770348749E-3</v>
      </c>
      <c r="AU1645">
        <v>-3.9293222850549439E-3</v>
      </c>
      <c r="AV1645">
        <v>-3.9714670222218973E-3</v>
      </c>
      <c r="AW1645">
        <v>-3.7776779187939369E-3</v>
      </c>
      <c r="AX1645">
        <v>-3.9170417306601604E-3</v>
      </c>
      <c r="AY1645">
        <v>-4.4561440443567149E-3</v>
      </c>
      <c r="AZ1645">
        <v>-3.9013600824814518E-3</v>
      </c>
      <c r="BA1645">
        <v>-3.9861170085173647E-3</v>
      </c>
      <c r="BB1645">
        <v>-3.8607677938921822E-3</v>
      </c>
      <c r="BC1645">
        <v>-3.8493962435949894E-3</v>
      </c>
      <c r="BD1645">
        <v>-3.8804818342521238E-3</v>
      </c>
      <c r="BE1645">
        <v>-4.3458030983329482E-3</v>
      </c>
      <c r="BF1645">
        <v>-3.9980259841266991E-3</v>
      </c>
      <c r="BG1645">
        <v>-4.1026601512056254E-3</v>
      </c>
      <c r="BH1645">
        <v>-3.9805515491022833E-3</v>
      </c>
      <c r="BI1645">
        <v>-3.1531760564050132E-3</v>
      </c>
      <c r="BJ1645">
        <v>-3.9288376521875307E-3</v>
      </c>
      <c r="BK1645">
        <v>-4.1706036237660754E-3</v>
      </c>
      <c r="BL1645">
        <v>-3.968043101772338E-3</v>
      </c>
      <c r="BM1645">
        <v>-4.227363045520946E-3</v>
      </c>
      <c r="BN1645">
        <v>-4.7346935310923349E-3</v>
      </c>
      <c r="BO1645">
        <v>-4.2530766533486544E-3</v>
      </c>
      <c r="BP1645">
        <v>-4.4987715335802758E-3</v>
      </c>
      <c r="BQ1645">
        <v>-4.2546699673773405E-3</v>
      </c>
      <c r="BR1645">
        <v>-4.0654786929800527E-3</v>
      </c>
      <c r="BS1645">
        <v>-3.9296025086315509E-3</v>
      </c>
      <c r="BT1645">
        <v>-3.5690747483879473E-3</v>
      </c>
      <c r="BU1645">
        <v>-4.7054411612609259E-3</v>
      </c>
      <c r="BV1645">
        <v>-4.0129724258011201E-3</v>
      </c>
      <c r="BW1645">
        <v>-4.3931820664430063E-3</v>
      </c>
      <c r="BX1645">
        <v>-4.0683424050780848E-3</v>
      </c>
      <c r="BY1645">
        <v>-4.9675243629365637E-3</v>
      </c>
      <c r="BZ1645">
        <v>-4.8500663513048325E-3</v>
      </c>
      <c r="CA1645">
        <v>-3.2027435069446678E-3</v>
      </c>
      <c r="CB1645">
        <v>-4.1209052639325019E-3</v>
      </c>
      <c r="CC1645">
        <v>-4.4968268484792268E-3</v>
      </c>
      <c r="CD1645">
        <v>-4.2855600703456745E-3</v>
      </c>
      <c r="CE1645">
        <v>-3.8162778452846477E-3</v>
      </c>
      <c r="CF1645">
        <v>-4.3566853569819083E-3</v>
      </c>
      <c r="CG1645">
        <v>-4.6356699682519459E-3</v>
      </c>
      <c r="CH1645">
        <v>-3.8330932490252267E-3</v>
      </c>
      <c r="CI1645">
        <v>-4.0964267548764186E-3</v>
      </c>
      <c r="CJ1645">
        <v>-4.5888243494047951E-3</v>
      </c>
      <c r="CK1645">
        <v>-4.2046678820872249E-3</v>
      </c>
      <c r="CL1645">
        <v>-5.0148005599395876E-3</v>
      </c>
      <c r="CM1645">
        <v>-4.4726737854071247E-3</v>
      </c>
      <c r="CN1645">
        <v>-4.0567676851539294E-3</v>
      </c>
      <c r="CO1645">
        <v>-4.9489358760586993E-3</v>
      </c>
      <c r="CP1645">
        <v>-3.7368302686670227E-3</v>
      </c>
      <c r="CQ1645">
        <v>-4.3594868130550635E-3</v>
      </c>
      <c r="CR1645">
        <v>-4.3237394426323614E-3</v>
      </c>
      <c r="CS1645">
        <v>-4.7642843203841434E-3</v>
      </c>
      <c r="CT1645">
        <v>-4.1257995310504322E-3</v>
      </c>
      <c r="CU1645">
        <v>-5.2373675627057845E-3</v>
      </c>
      <c r="CV1645">
        <v>-4.6474604199481934E-3</v>
      </c>
      <c r="CW1645">
        <v>-3.8360969451688084E-3</v>
      </c>
      <c r="CX1645">
        <v>-4.3601439395396305E-3</v>
      </c>
      <c r="CY1645">
        <v>-4.3154166982150508E-3</v>
      </c>
      <c r="CZ1645">
        <v>-5.7572323461166849E-3</v>
      </c>
      <c r="DA1645">
        <v>-4.3993342483862677E-3</v>
      </c>
      <c r="DB1645">
        <v>-5.2140943331540762E-3</v>
      </c>
    </row>
    <row r="1646" spans="2:106" x14ac:dyDescent="0.25">
      <c r="B1646">
        <v>767.29</v>
      </c>
      <c r="C1646">
        <v>6.6876872724090375E-3</v>
      </c>
      <c r="D1646">
        <v>7.022853612811901E-3</v>
      </c>
      <c r="E1646">
        <v>7.4654182441226818E-3</v>
      </c>
      <c r="F1646">
        <v>5.2087512591195012E-3</v>
      </c>
      <c r="G1646">
        <v>4.9153113064717355E-3</v>
      </c>
      <c r="H1646">
        <v>7.8014303890800579E-4</v>
      </c>
      <c r="I1646">
        <v>1.0392463526305573E-5</v>
      </c>
      <c r="J1646">
        <v>-1.0763159253406041E-5</v>
      </c>
      <c r="K1646">
        <v>-1.4209087648018592E-3</v>
      </c>
      <c r="L1646">
        <v>-9.7236404062541609E-4</v>
      </c>
      <c r="M1646">
        <v>-2.0909768389863123E-3</v>
      </c>
      <c r="N1646">
        <v>-1.9227898531716942E-3</v>
      </c>
      <c r="O1646">
        <v>-2.197362037677876E-3</v>
      </c>
      <c r="P1646">
        <v>-1.4642572903676015E-3</v>
      </c>
      <c r="Q1646">
        <v>-2.1149434244769269E-3</v>
      </c>
      <c r="R1646">
        <v>-1.9705967240953373E-3</v>
      </c>
      <c r="S1646">
        <v>-2.156680428373442E-3</v>
      </c>
      <c r="T1646">
        <v>-3.8418225836809941E-3</v>
      </c>
      <c r="U1646">
        <v>-3.2386171998119301E-3</v>
      </c>
      <c r="V1646">
        <v>-2.7490281399992073E-3</v>
      </c>
      <c r="W1646">
        <v>-3.0721978955243201E-3</v>
      </c>
      <c r="X1646">
        <v>-3.5268495561057434E-3</v>
      </c>
      <c r="Y1646">
        <v>-3.0444069834119555E-3</v>
      </c>
      <c r="Z1646">
        <v>-4.0086764235508776E-3</v>
      </c>
      <c r="AA1646">
        <v>-3.8117442635990512E-3</v>
      </c>
      <c r="AB1646">
        <v>-2.778030580416084E-3</v>
      </c>
      <c r="AC1646">
        <v>-2.2242378196676224E-3</v>
      </c>
      <c r="AD1646">
        <v>-2.9045047185173867E-3</v>
      </c>
      <c r="AE1646">
        <v>-3.5036195622829419E-3</v>
      </c>
      <c r="AF1646">
        <v>-3.2837600997979305E-3</v>
      </c>
      <c r="AG1646">
        <v>-2.7990667615590895E-3</v>
      </c>
      <c r="AH1646">
        <v>-3.1444871918860501E-3</v>
      </c>
      <c r="AI1646">
        <v>-3.7573216990233194E-3</v>
      </c>
      <c r="AJ1646">
        <v>-2.4099223562048938E-3</v>
      </c>
      <c r="AK1646">
        <v>-3.3658279454960791E-3</v>
      </c>
      <c r="AL1646">
        <v>-3.7514888221568815E-3</v>
      </c>
      <c r="AM1646">
        <v>-3.4389148015472396E-3</v>
      </c>
      <c r="AN1646">
        <v>-3.0448068342574935E-3</v>
      </c>
      <c r="AO1646">
        <v>-3.4453937392837294E-3</v>
      </c>
      <c r="AP1646">
        <v>-3.1349860381613623E-3</v>
      </c>
      <c r="AQ1646">
        <v>-4.1518357948492762E-3</v>
      </c>
      <c r="AR1646">
        <v>-4.2493821404379073E-3</v>
      </c>
      <c r="AS1646">
        <v>-3.6519552356037779E-3</v>
      </c>
      <c r="AT1646">
        <v>-3.6224854351332991E-3</v>
      </c>
      <c r="AU1646">
        <v>-3.4466507596632237E-3</v>
      </c>
      <c r="AV1646">
        <v>-3.5536478712251893E-3</v>
      </c>
      <c r="AW1646">
        <v>-4.2349071504385535E-3</v>
      </c>
      <c r="AX1646">
        <v>-3.9898842894404776E-3</v>
      </c>
      <c r="AY1646">
        <v>-4.0120575631583319E-3</v>
      </c>
      <c r="AZ1646">
        <v>-3.6546768095259072E-3</v>
      </c>
      <c r="BA1646">
        <v>-4.0437171938412023E-3</v>
      </c>
      <c r="BB1646">
        <v>-4.6534104600902126E-3</v>
      </c>
      <c r="BC1646">
        <v>-3.9142676162401552E-3</v>
      </c>
      <c r="BD1646">
        <v>-4.012968648652776E-3</v>
      </c>
      <c r="BE1646">
        <v>-3.7235742513460693E-3</v>
      </c>
      <c r="BF1646">
        <v>-3.256140488703721E-3</v>
      </c>
      <c r="BG1646">
        <v>-3.4688328880804753E-3</v>
      </c>
      <c r="BH1646">
        <v>-4.0207712490483855E-3</v>
      </c>
      <c r="BI1646">
        <v>-3.4780274119699181E-3</v>
      </c>
      <c r="BJ1646">
        <v>-3.3797171651153146E-3</v>
      </c>
      <c r="BK1646">
        <v>-4.3634573882482888E-3</v>
      </c>
      <c r="BL1646">
        <v>-4.2523328808828989E-3</v>
      </c>
      <c r="BM1646">
        <v>-4.0199514112046197E-3</v>
      </c>
      <c r="BN1646">
        <v>-3.8901622441714773E-3</v>
      </c>
      <c r="BO1646">
        <v>-4.0974106742729319E-3</v>
      </c>
      <c r="BP1646">
        <v>-3.5922761328621433E-3</v>
      </c>
      <c r="BQ1646">
        <v>-4.6000901661557916E-3</v>
      </c>
      <c r="BR1646">
        <v>-3.587401651618978E-3</v>
      </c>
      <c r="BS1646">
        <v>-3.2906403391777667E-3</v>
      </c>
      <c r="BT1646">
        <v>-4.2457459979732895E-3</v>
      </c>
      <c r="BU1646">
        <v>-4.4383248395153813E-3</v>
      </c>
      <c r="BV1646">
        <v>-3.8951139218599343E-3</v>
      </c>
      <c r="BW1646">
        <v>-4.5350327122263279E-3</v>
      </c>
      <c r="BX1646">
        <v>-4.2670324293331979E-3</v>
      </c>
      <c r="BY1646">
        <v>-3.3731517484591467E-3</v>
      </c>
      <c r="BZ1646">
        <v>-3.6332415881806801E-3</v>
      </c>
      <c r="CA1646">
        <v>-4.0264229552186143E-3</v>
      </c>
      <c r="CB1646">
        <v>-3.8726661168147491E-3</v>
      </c>
      <c r="CC1646">
        <v>-4.3875266821000528E-3</v>
      </c>
      <c r="CD1646">
        <v>-4.1598512946590879E-3</v>
      </c>
      <c r="CE1646">
        <v>-4.719513267855989E-3</v>
      </c>
      <c r="CF1646">
        <v>-3.7310460813366128E-3</v>
      </c>
      <c r="CG1646">
        <v>-4.8675718215221014E-3</v>
      </c>
      <c r="CH1646">
        <v>-4.1112111094412929E-3</v>
      </c>
      <c r="CI1646">
        <v>-3.851080625006921E-3</v>
      </c>
      <c r="CJ1646">
        <v>-4.4018045638711881E-3</v>
      </c>
      <c r="CK1646">
        <v>-4.5150338830403716E-3</v>
      </c>
      <c r="CL1646">
        <v>-4.7525021086841784E-3</v>
      </c>
      <c r="CM1646">
        <v>-4.0373460186324539E-3</v>
      </c>
      <c r="CN1646">
        <v>-4.5791695997486614E-3</v>
      </c>
      <c r="CO1646">
        <v>-4.3901531381018988E-3</v>
      </c>
      <c r="CP1646">
        <v>-4.3140758053483649E-3</v>
      </c>
      <c r="CQ1646">
        <v>-4.9467441154943115E-3</v>
      </c>
      <c r="CR1646">
        <v>-4.5037037418919901E-3</v>
      </c>
      <c r="CS1646">
        <v>-4.7311396107625886E-3</v>
      </c>
      <c r="CT1646">
        <v>-3.7155008733232298E-3</v>
      </c>
      <c r="CU1646">
        <v>-4.7452447552510102E-3</v>
      </c>
      <c r="CV1646">
        <v>-4.3862720146856105E-3</v>
      </c>
      <c r="CW1646">
        <v>-4.7628725923401713E-3</v>
      </c>
      <c r="CX1646">
        <v>-4.5411041742883171E-3</v>
      </c>
      <c r="CY1646">
        <v>-4.1461804058794058E-3</v>
      </c>
      <c r="CZ1646">
        <v>-4.6011142060470717E-3</v>
      </c>
      <c r="DA1646">
        <v>-5.2366980222601292E-3</v>
      </c>
      <c r="DB1646">
        <v>-4.8018328906253224E-3</v>
      </c>
    </row>
    <row r="1647" spans="2:106" x14ac:dyDescent="0.25">
      <c r="B1647">
        <v>767.61</v>
      </c>
      <c r="C1647">
        <v>1.0461830987005101E-2</v>
      </c>
      <c r="D1647">
        <v>1.0684560145641925E-2</v>
      </c>
      <c r="E1647">
        <v>1.0384846418630758E-2</v>
      </c>
      <c r="F1647">
        <v>7.4247738677264974E-3</v>
      </c>
      <c r="G1647">
        <v>8.119471104684986E-3</v>
      </c>
      <c r="H1647">
        <v>4.8643203717825476E-3</v>
      </c>
      <c r="I1647">
        <v>3.5045489903019686E-3</v>
      </c>
      <c r="J1647">
        <v>3.4579190672248822E-3</v>
      </c>
      <c r="K1647">
        <v>2.1344028643090485E-3</v>
      </c>
      <c r="L1647">
        <v>1.6103664464211104E-3</v>
      </c>
      <c r="M1647">
        <v>1.4250329109578019E-3</v>
      </c>
      <c r="N1647">
        <v>1.227253077909024E-3</v>
      </c>
      <c r="O1647">
        <v>2.0588161062491533E-3</v>
      </c>
      <c r="P1647">
        <v>1.775146400353908E-3</v>
      </c>
      <c r="Q1647">
        <v>1.4259336721289539E-3</v>
      </c>
      <c r="R1647">
        <v>1.2107321518943989E-3</v>
      </c>
      <c r="S1647">
        <v>8.9910263914885769E-4</v>
      </c>
      <c r="T1647">
        <v>2.402275862073075E-4</v>
      </c>
      <c r="U1647">
        <v>-3.0195831388545036E-5</v>
      </c>
      <c r="V1647">
        <v>3.6791307568582315E-4</v>
      </c>
      <c r="W1647">
        <v>-9.1671709219309783E-5</v>
      </c>
      <c r="X1647">
        <v>3.1320374753410207E-5</v>
      </c>
      <c r="Y1647">
        <v>8.3987292655118839E-4</v>
      </c>
      <c r="Z1647">
        <v>8.8425646783900358E-5</v>
      </c>
      <c r="AA1647">
        <v>3.7370954712278442E-4</v>
      </c>
      <c r="AB1647">
        <v>7.1355939149809339E-4</v>
      </c>
      <c r="AC1647">
        <v>1.2295996856342417E-3</v>
      </c>
      <c r="AD1647">
        <v>9.5176088464488107E-5</v>
      </c>
      <c r="AE1647">
        <v>-7.4245425555577449E-5</v>
      </c>
      <c r="AF1647">
        <v>8.8082492408314561E-4</v>
      </c>
      <c r="AG1647">
        <v>9.2148778483278071E-4</v>
      </c>
      <c r="AH1647">
        <v>5.8238912119995545E-4</v>
      </c>
      <c r="AI1647">
        <v>1.0263584440401083E-3</v>
      </c>
      <c r="AJ1647">
        <v>6.8611765039648664E-4</v>
      </c>
      <c r="AK1647">
        <v>6.8369070326074199E-4</v>
      </c>
      <c r="AL1647">
        <v>5.0159314351802542E-5</v>
      </c>
      <c r="AM1647">
        <v>5.3380328783159819E-4</v>
      </c>
      <c r="AN1647">
        <v>7.3908403041152843E-4</v>
      </c>
      <c r="AO1647">
        <v>-5.6188688368556672E-4</v>
      </c>
      <c r="AP1647">
        <v>3.6222019850193354E-5</v>
      </c>
      <c r="AQ1647">
        <v>-7.2908524808595887E-5</v>
      </c>
      <c r="AR1647">
        <v>-2.5463849838564673E-4</v>
      </c>
      <c r="AS1647">
        <v>-3.8620850046339195E-4</v>
      </c>
      <c r="AT1647">
        <v>-6.6162353568573889E-4</v>
      </c>
      <c r="AU1647">
        <v>-1.9795786188291781E-4</v>
      </c>
      <c r="AV1647">
        <v>-1.907870358364705E-4</v>
      </c>
      <c r="AW1647">
        <v>-1.2014715521736774E-4</v>
      </c>
      <c r="AX1647">
        <v>-3.4566800741726855E-4</v>
      </c>
      <c r="AY1647">
        <v>-4.6650176825548118E-4</v>
      </c>
      <c r="AZ1647">
        <v>-2.2444608790644222E-4</v>
      </c>
      <c r="BA1647">
        <v>1.4323804777469085E-4</v>
      </c>
      <c r="BB1647">
        <v>-1.1097994334652306E-4</v>
      </c>
      <c r="BC1647">
        <v>-1.069206085236557E-3</v>
      </c>
      <c r="BD1647">
        <v>-2.5419155307766089E-4</v>
      </c>
      <c r="BE1647">
        <v>3.856073346925129E-4</v>
      </c>
      <c r="BF1647">
        <v>-1.1733230892670837E-4</v>
      </c>
      <c r="BG1647">
        <v>-2.077681358131564E-4</v>
      </c>
      <c r="BH1647">
        <v>-1.5210326800394608E-4</v>
      </c>
      <c r="BI1647">
        <v>-5.8105504260325125E-4</v>
      </c>
      <c r="BJ1647">
        <v>-2.2862531351078297E-4</v>
      </c>
      <c r="BK1647">
        <v>-1.0575871743938939E-3</v>
      </c>
      <c r="BL1647">
        <v>-2.9092525595211804E-4</v>
      </c>
      <c r="BM1647">
        <v>-5.9845682250993931E-4</v>
      </c>
      <c r="BN1647">
        <v>-7.7704410733297341E-4</v>
      </c>
      <c r="BO1647">
        <v>-8.287409539682114E-4</v>
      </c>
      <c r="BP1647">
        <v>-1.075512237593966E-3</v>
      </c>
      <c r="BQ1647">
        <v>-9.7487126879083202E-4</v>
      </c>
      <c r="BR1647">
        <v>1.8460247335429919E-4</v>
      </c>
      <c r="BS1647">
        <v>-8.3914868818048965E-4</v>
      </c>
      <c r="BT1647">
        <v>-3.8977753470552379E-5</v>
      </c>
      <c r="BU1647">
        <v>-1.2472586919615794E-3</v>
      </c>
      <c r="BV1647">
        <v>-7.4235920998810129E-4</v>
      </c>
      <c r="BW1647">
        <v>-5.2644359923324779E-4</v>
      </c>
      <c r="BX1647">
        <v>-9.0290234656580787E-4</v>
      </c>
      <c r="BY1647">
        <v>-4.6655878043866394E-4</v>
      </c>
      <c r="BZ1647">
        <v>-8.7635847911649717E-4</v>
      </c>
      <c r="CA1647">
        <v>-6.5487003472205346E-4</v>
      </c>
      <c r="CB1647">
        <v>-6.7765230029264573E-4</v>
      </c>
      <c r="CC1647">
        <v>-1.0032577446178262E-3</v>
      </c>
      <c r="CD1647">
        <v>-4.644141419646447E-4</v>
      </c>
      <c r="CE1647">
        <v>-7.1717643189973118E-4</v>
      </c>
      <c r="CF1647">
        <v>-1.1755257203245398E-3</v>
      </c>
      <c r="CG1647">
        <v>-1.3208287037025368E-3</v>
      </c>
      <c r="CH1647">
        <v>-7.7296225472021224E-4</v>
      </c>
      <c r="CI1647">
        <v>-8.2900813728863793E-4</v>
      </c>
      <c r="CJ1647">
        <v>-8.957586717305982E-4</v>
      </c>
      <c r="CK1647">
        <v>-1.403150706668195E-3</v>
      </c>
      <c r="CL1647">
        <v>-1.1593470100499936E-3</v>
      </c>
      <c r="CM1647">
        <v>-1.5810398345674215E-3</v>
      </c>
      <c r="CN1647">
        <v>-1.3584657540244155E-3</v>
      </c>
      <c r="CO1647">
        <v>-1.2959963707897953E-3</v>
      </c>
      <c r="CP1647">
        <v>-9.0414394265291714E-4</v>
      </c>
      <c r="CQ1647">
        <v>-7.7652010293324802E-4</v>
      </c>
      <c r="CR1647">
        <v>-1.025899463372601E-3</v>
      </c>
      <c r="CS1647">
        <v>-9.3583575181412082E-4</v>
      </c>
      <c r="CT1647">
        <v>-1.7173267321052704E-3</v>
      </c>
      <c r="CU1647">
        <v>-1.8554116116144756E-3</v>
      </c>
      <c r="CV1647">
        <v>-1.7405183019975276E-3</v>
      </c>
      <c r="CW1647">
        <v>-1.2528371470648322E-3</v>
      </c>
      <c r="CX1647">
        <v>-1.0461778704754024E-3</v>
      </c>
      <c r="CY1647">
        <v>-1.1084833201365982E-3</v>
      </c>
      <c r="CZ1647">
        <v>-1.2410160901378461E-3</v>
      </c>
      <c r="DA1647">
        <v>-1.7585895125221476E-3</v>
      </c>
      <c r="DB1647">
        <v>-1.7132290204593253E-3</v>
      </c>
    </row>
    <row r="1648" spans="2:106" x14ac:dyDescent="0.25">
      <c r="B1648">
        <v>767.93</v>
      </c>
      <c r="C1648">
        <v>5.1425105074014502E-3</v>
      </c>
      <c r="D1648">
        <v>5.3366428007722427E-3</v>
      </c>
      <c r="E1648">
        <v>4.6202889908510889E-3</v>
      </c>
      <c r="F1648">
        <v>3.764901351176006E-3</v>
      </c>
      <c r="G1648">
        <v>2.7550243127103871E-3</v>
      </c>
      <c r="H1648">
        <v>-1.0054714943358162E-3</v>
      </c>
      <c r="I1648">
        <v>-1.5006111305234868E-3</v>
      </c>
      <c r="J1648">
        <v>-2.5311151640384708E-3</v>
      </c>
      <c r="K1648">
        <v>-2.9963282509323508E-3</v>
      </c>
      <c r="L1648">
        <v>-3.7316320803756076E-3</v>
      </c>
      <c r="M1648">
        <v>-4.1781129958073718E-3</v>
      </c>
      <c r="N1648">
        <v>-3.9552990752308864E-3</v>
      </c>
      <c r="O1648">
        <v>-3.7860117410359953E-3</v>
      </c>
      <c r="P1648">
        <v>-4.0654743175439004E-3</v>
      </c>
      <c r="Q1648">
        <v>-3.9385007344101552E-3</v>
      </c>
      <c r="R1648">
        <v>-3.59793736629236E-3</v>
      </c>
      <c r="S1648">
        <v>-4.1341656239730004E-3</v>
      </c>
      <c r="T1648">
        <v>-4.2740236498168202E-3</v>
      </c>
      <c r="U1648">
        <v>-5.6689267231737686E-3</v>
      </c>
      <c r="V1648">
        <v>-5.4472480299765438E-3</v>
      </c>
      <c r="W1648">
        <v>-5.2542588545582691E-3</v>
      </c>
      <c r="X1648">
        <v>-5.0664741040174072E-3</v>
      </c>
      <c r="Y1648">
        <v>-4.9210260455783764E-3</v>
      </c>
      <c r="Z1648">
        <v>-5.1801958644846283E-3</v>
      </c>
      <c r="AA1648">
        <v>-5.5293135139878047E-3</v>
      </c>
      <c r="AB1648">
        <v>-4.3369697004688249E-3</v>
      </c>
      <c r="AC1648">
        <v>-4.78772083853405E-3</v>
      </c>
      <c r="AD1648">
        <v>-5.0523015894444467E-3</v>
      </c>
      <c r="AE1648">
        <v>-4.7326519333040565E-3</v>
      </c>
      <c r="AF1648">
        <v>-4.3420514817598121E-3</v>
      </c>
      <c r="AG1648">
        <v>-5.0047208396159851E-3</v>
      </c>
      <c r="AH1648">
        <v>-4.58768866287073E-3</v>
      </c>
      <c r="AI1648">
        <v>-5.2591031470667488E-3</v>
      </c>
      <c r="AJ1648">
        <v>-5.7390213492389819E-3</v>
      </c>
      <c r="AK1648">
        <v>-4.7037418747695736E-3</v>
      </c>
      <c r="AL1648">
        <v>-5.0118581450663488E-3</v>
      </c>
      <c r="AM1648">
        <v>-5.2330292705259629E-3</v>
      </c>
      <c r="AN1648">
        <v>-4.9328390670517683E-3</v>
      </c>
      <c r="AO1648">
        <v>-5.6195848214274091E-3</v>
      </c>
      <c r="AP1648">
        <v>-5.6026373084935299E-3</v>
      </c>
      <c r="AQ1648">
        <v>-4.8440995278526064E-3</v>
      </c>
      <c r="AR1648">
        <v>-5.8760083700820087E-3</v>
      </c>
      <c r="AS1648">
        <v>-5.6265635388566895E-3</v>
      </c>
      <c r="AT1648">
        <v>-5.8411504447845528E-3</v>
      </c>
      <c r="AU1648">
        <v>-4.9603506823545571E-3</v>
      </c>
      <c r="AV1648">
        <v>-6.1976224777463007E-3</v>
      </c>
      <c r="AW1648">
        <v>-5.3893815169720055E-3</v>
      </c>
      <c r="AX1648">
        <v>-5.1055549510914677E-3</v>
      </c>
      <c r="AY1648">
        <v>-5.9945924717482862E-3</v>
      </c>
      <c r="AZ1648">
        <v>-5.4106830881708243E-3</v>
      </c>
      <c r="BA1648">
        <v>-5.4509888322055444E-3</v>
      </c>
      <c r="BB1648">
        <v>-5.7205605064360732E-3</v>
      </c>
      <c r="BC1648">
        <v>-6.5212130906127583E-3</v>
      </c>
      <c r="BD1648">
        <v>-5.2129871742736325E-3</v>
      </c>
      <c r="BE1648">
        <v>-5.4793669357481034E-3</v>
      </c>
      <c r="BF1648">
        <v>-5.2488522916816632E-3</v>
      </c>
      <c r="BG1648">
        <v>-6.0083628442864842E-3</v>
      </c>
      <c r="BH1648">
        <v>-6.1121152855089581E-3</v>
      </c>
      <c r="BI1648">
        <v>-5.4131592401273215E-3</v>
      </c>
      <c r="BJ1648">
        <v>-4.8734907736857971E-3</v>
      </c>
      <c r="BK1648">
        <v>-6.0272679068878107E-3</v>
      </c>
      <c r="BL1648">
        <v>-6.634120443630348E-3</v>
      </c>
      <c r="BM1648">
        <v>-6.2378299056163808E-3</v>
      </c>
      <c r="BN1648">
        <v>-6.1906673766235973E-3</v>
      </c>
      <c r="BO1648">
        <v>-6.8869933879844997E-3</v>
      </c>
      <c r="BP1648">
        <v>-6.2987834477221741E-3</v>
      </c>
      <c r="BQ1648">
        <v>-6.6935008630038401E-3</v>
      </c>
      <c r="BR1648">
        <v>-6.328662406766529E-3</v>
      </c>
      <c r="BS1648">
        <v>-5.8933987061840221E-3</v>
      </c>
      <c r="BT1648">
        <v>-5.5880392502792239E-3</v>
      </c>
      <c r="BU1648">
        <v>-6.6196797473352803E-3</v>
      </c>
      <c r="BV1648">
        <v>-6.6976710096383688E-3</v>
      </c>
      <c r="BW1648">
        <v>-6.2274018134265835E-3</v>
      </c>
      <c r="BX1648">
        <v>-6.0513773177460969E-3</v>
      </c>
      <c r="BY1648">
        <v>-5.6028694512884197E-3</v>
      </c>
      <c r="BZ1648">
        <v>-5.5941605473962333E-3</v>
      </c>
      <c r="CA1648">
        <v>-5.2474173649312145E-3</v>
      </c>
      <c r="CB1648">
        <v>-6.3366285313811235E-3</v>
      </c>
      <c r="CC1648">
        <v>-6.1474815185777465E-3</v>
      </c>
      <c r="CD1648">
        <v>-5.7892821805396108E-3</v>
      </c>
      <c r="CE1648">
        <v>-6.3750219553212195E-3</v>
      </c>
      <c r="CF1648">
        <v>-5.6841917336220155E-3</v>
      </c>
      <c r="CG1648">
        <v>-6.3436944214045055E-3</v>
      </c>
      <c r="CH1648">
        <v>-6.2911892737349956E-3</v>
      </c>
      <c r="CI1648">
        <v>-6.1890157472280424E-3</v>
      </c>
      <c r="CJ1648">
        <v>-7.1622545956617767E-3</v>
      </c>
      <c r="CK1648">
        <v>-6.4222754813637525E-3</v>
      </c>
      <c r="CL1648">
        <v>-6.4767877545764685E-3</v>
      </c>
      <c r="CM1648">
        <v>-6.4092461159596936E-3</v>
      </c>
      <c r="CN1648">
        <v>-6.5959563276234701E-3</v>
      </c>
      <c r="CO1648">
        <v>-6.4791377009588633E-3</v>
      </c>
      <c r="CP1648">
        <v>-6.0354485377957651E-3</v>
      </c>
      <c r="CQ1648">
        <v>-6.2607615027742008E-3</v>
      </c>
      <c r="CR1648">
        <v>-6.8492975203417322E-3</v>
      </c>
      <c r="CS1648">
        <v>-6.4234718126366247E-3</v>
      </c>
      <c r="CT1648">
        <v>-6.7002033085243121E-3</v>
      </c>
      <c r="CU1648">
        <v>-6.5875225679234983E-3</v>
      </c>
      <c r="CV1648">
        <v>-6.8021256218654957E-3</v>
      </c>
      <c r="CW1648">
        <v>-6.9653911325456633E-3</v>
      </c>
      <c r="CX1648">
        <v>-7.3130546384720663E-3</v>
      </c>
      <c r="CY1648">
        <v>-6.065475142923743E-3</v>
      </c>
      <c r="CZ1648">
        <v>-6.8411853631060587E-3</v>
      </c>
      <c r="DA1648">
        <v>-6.6549833189678206E-3</v>
      </c>
      <c r="DB1648">
        <v>-7.1098260293503621E-3</v>
      </c>
    </row>
    <row r="1649" spans="2:106" x14ac:dyDescent="0.25">
      <c r="B1649">
        <v>768.25</v>
      </c>
      <c r="C1649">
        <v>4.6118001698675914E-3</v>
      </c>
      <c r="D1649">
        <v>5.0098823152286281E-3</v>
      </c>
      <c r="E1649">
        <v>4.4463783515568539E-3</v>
      </c>
      <c r="F1649">
        <v>3.1893046671313541E-3</v>
      </c>
      <c r="G1649">
        <v>2.3472132097849471E-3</v>
      </c>
      <c r="H1649">
        <v>-6.3320147679471472E-4</v>
      </c>
      <c r="I1649">
        <v>-2.1959100686183494E-3</v>
      </c>
      <c r="J1649">
        <v>-2.8625721957037664E-3</v>
      </c>
      <c r="K1649">
        <v>-2.9958455322551605E-3</v>
      </c>
      <c r="L1649">
        <v>-3.5096092918440527E-3</v>
      </c>
      <c r="M1649">
        <v>-3.689090721261834E-3</v>
      </c>
      <c r="N1649">
        <v>-4.2377561172825332E-3</v>
      </c>
      <c r="O1649">
        <v>-3.2993782090191548E-3</v>
      </c>
      <c r="P1649">
        <v>-4.0848071559833818E-3</v>
      </c>
      <c r="Q1649">
        <v>-4.1220424583681345E-3</v>
      </c>
      <c r="R1649">
        <v>-3.9032308379548381E-3</v>
      </c>
      <c r="S1649">
        <v>-3.8911403984062676E-3</v>
      </c>
      <c r="T1649">
        <v>-4.7500639194068342E-3</v>
      </c>
      <c r="U1649">
        <v>-5.1081428551665101E-3</v>
      </c>
      <c r="V1649">
        <v>-5.3559220777209399E-3</v>
      </c>
      <c r="W1649">
        <v>-4.9563001336326087E-3</v>
      </c>
      <c r="X1649">
        <v>-4.6017592133415774E-3</v>
      </c>
      <c r="Y1649">
        <v>-4.6470172176331023E-3</v>
      </c>
      <c r="Z1649">
        <v>-4.9416981683311142E-3</v>
      </c>
      <c r="AA1649">
        <v>-5.0840065393859893E-3</v>
      </c>
      <c r="AB1649">
        <v>-4.4821444159719448E-3</v>
      </c>
      <c r="AC1649">
        <v>-4.132630772389928E-3</v>
      </c>
      <c r="AD1649">
        <v>-4.827363095974091E-3</v>
      </c>
      <c r="AE1649">
        <v>-5.0480683275208812E-3</v>
      </c>
      <c r="AF1649">
        <v>-4.5209345242991639E-3</v>
      </c>
      <c r="AG1649">
        <v>-4.5428291191330628E-3</v>
      </c>
      <c r="AH1649">
        <v>-5.0340562305059983E-3</v>
      </c>
      <c r="AI1649">
        <v>-5.4059011502825063E-3</v>
      </c>
      <c r="AJ1649">
        <v>-3.7841924641482741E-3</v>
      </c>
      <c r="AK1649">
        <v>-5.0751795395314256E-3</v>
      </c>
      <c r="AL1649">
        <v>-5.1325597121438804E-3</v>
      </c>
      <c r="AM1649">
        <v>-4.7498813559716177E-3</v>
      </c>
      <c r="AN1649">
        <v>-5.4349814210674155E-3</v>
      </c>
      <c r="AO1649">
        <v>-5.0918700532322572E-3</v>
      </c>
      <c r="AP1649">
        <v>-5.8240283144045113E-3</v>
      </c>
      <c r="AQ1649">
        <v>-5.2214984557982722E-3</v>
      </c>
      <c r="AR1649">
        <v>-5.522968717694747E-3</v>
      </c>
      <c r="AS1649">
        <v>-5.2783777181307778E-3</v>
      </c>
      <c r="AT1649">
        <v>-5.8974986121724735E-3</v>
      </c>
      <c r="AU1649">
        <v>-5.6354131215485548E-3</v>
      </c>
      <c r="AV1649">
        <v>-5.131364879908798E-3</v>
      </c>
      <c r="AW1649">
        <v>-5.7706933925826195E-3</v>
      </c>
      <c r="AX1649">
        <v>-6.0677769070664259E-3</v>
      </c>
      <c r="AY1649">
        <v>-5.6163485889634893E-3</v>
      </c>
      <c r="AZ1649">
        <v>-5.5114396936423241E-3</v>
      </c>
      <c r="BA1649">
        <v>-5.4730187091857271E-3</v>
      </c>
      <c r="BB1649">
        <v>-6.0906662819704416E-3</v>
      </c>
      <c r="BC1649">
        <v>-5.6078326153443936E-3</v>
      </c>
      <c r="BD1649">
        <v>-6.430940374095355E-3</v>
      </c>
      <c r="BE1649">
        <v>-5.2349657772507371E-3</v>
      </c>
      <c r="BF1649">
        <v>-5.2229700062932996E-3</v>
      </c>
      <c r="BG1649">
        <v>-5.5666563892152118E-3</v>
      </c>
      <c r="BH1649">
        <v>-5.6601372081031692E-3</v>
      </c>
      <c r="BI1649">
        <v>-5.7815682663450579E-3</v>
      </c>
      <c r="BJ1649">
        <v>-5.745453000680939E-3</v>
      </c>
      <c r="BK1649">
        <v>-6.228501531853059E-3</v>
      </c>
      <c r="BL1649">
        <v>-6.3722288555989118E-3</v>
      </c>
      <c r="BM1649">
        <v>-6.5483843192350941E-3</v>
      </c>
      <c r="BN1649">
        <v>-5.953362526789005E-3</v>
      </c>
      <c r="BO1649">
        <v>-6.047847971012113E-3</v>
      </c>
      <c r="BP1649">
        <v>-6.0409948124982016E-3</v>
      </c>
      <c r="BQ1649">
        <v>-5.9289480442830944E-3</v>
      </c>
      <c r="BR1649">
        <v>-5.2262344239776617E-3</v>
      </c>
      <c r="BS1649">
        <v>-6.2145520368079576E-3</v>
      </c>
      <c r="BT1649">
        <v>-5.5030728488053987E-3</v>
      </c>
      <c r="BU1649">
        <v>-5.9171754417561354E-3</v>
      </c>
      <c r="BV1649">
        <v>-5.7186252758706022E-3</v>
      </c>
      <c r="BW1649">
        <v>-5.3814032659679698E-3</v>
      </c>
      <c r="BX1649">
        <v>-5.8115338774839959E-3</v>
      </c>
      <c r="BY1649">
        <v>-5.6000247905095557E-3</v>
      </c>
      <c r="BZ1649">
        <v>-5.5679179018033667E-3</v>
      </c>
      <c r="CA1649">
        <v>-6.6279159340278254E-3</v>
      </c>
      <c r="CB1649">
        <v>-6.0094500182619193E-3</v>
      </c>
      <c r="CC1649">
        <v>-5.6209455850841084E-3</v>
      </c>
      <c r="CD1649">
        <v>-5.6854535216769794E-3</v>
      </c>
      <c r="CE1649">
        <v>-6.2898782921007451E-3</v>
      </c>
      <c r="CF1649">
        <v>-6.3154203931298572E-3</v>
      </c>
      <c r="CG1649">
        <v>-6.3412144002857052E-3</v>
      </c>
      <c r="CH1649">
        <v>-5.7069868075764543E-3</v>
      </c>
      <c r="CI1649">
        <v>-5.8381924657365247E-3</v>
      </c>
      <c r="CJ1649">
        <v>-6.0361032476209664E-3</v>
      </c>
      <c r="CK1649">
        <v>-6.013803607298647E-3</v>
      </c>
      <c r="CL1649">
        <v>-6.3345828512636343E-3</v>
      </c>
      <c r="CM1649">
        <v>-5.5399990265867644E-3</v>
      </c>
      <c r="CN1649">
        <v>-5.8730220190651508E-3</v>
      </c>
      <c r="CO1649">
        <v>-6.572158899768081E-3</v>
      </c>
      <c r="CP1649">
        <v>-5.8577068086951914E-3</v>
      </c>
      <c r="CQ1649">
        <v>-6.6989047051790457E-3</v>
      </c>
      <c r="CR1649">
        <v>-5.7426453214767248E-3</v>
      </c>
      <c r="CS1649">
        <v>-6.0764426998823756E-3</v>
      </c>
      <c r="CT1649">
        <v>-5.8256427726140411E-3</v>
      </c>
      <c r="CU1649">
        <v>-6.6237849871228355E-3</v>
      </c>
      <c r="CV1649">
        <v>-6.1205197271680944E-3</v>
      </c>
      <c r="CW1649">
        <v>-6.805308713428132E-3</v>
      </c>
      <c r="CX1649">
        <v>-5.6391672037295545E-3</v>
      </c>
      <c r="CY1649">
        <v>-5.9740890502498825E-3</v>
      </c>
      <c r="CZ1649">
        <v>-6.648264396867512E-3</v>
      </c>
      <c r="DA1649">
        <v>-6.6792715293340771E-3</v>
      </c>
      <c r="DB1649">
        <v>-6.4258924874792261E-3</v>
      </c>
    </row>
    <row r="1650" spans="2:106" x14ac:dyDescent="0.25">
      <c r="B1650">
        <v>768.56</v>
      </c>
      <c r="C1650">
        <v>1.8249073110976205E-3</v>
      </c>
      <c r="D1650">
        <v>1.7971984628522286E-3</v>
      </c>
      <c r="E1650">
        <v>2.1017068306732056E-3</v>
      </c>
      <c r="F1650">
        <v>2.5820313576009613E-4</v>
      </c>
      <c r="G1650">
        <v>2.979903533272682E-5</v>
      </c>
      <c r="H1650">
        <v>-3.844955717821355E-3</v>
      </c>
      <c r="I1650">
        <v>-4.8447580117111089E-3</v>
      </c>
      <c r="J1650">
        <v>-6.0676226195373328E-3</v>
      </c>
      <c r="K1650">
        <v>-5.6573384415366523E-3</v>
      </c>
      <c r="L1650">
        <v>-6.4534906535560696E-3</v>
      </c>
      <c r="M1650">
        <v>-5.9221288959195664E-3</v>
      </c>
      <c r="N1650">
        <v>-6.9401453237853961E-3</v>
      </c>
      <c r="O1650">
        <v>-6.8662333099928155E-3</v>
      </c>
      <c r="P1650">
        <v>-7.3404593225666614E-3</v>
      </c>
      <c r="Q1650">
        <v>-6.5204630472533165E-3</v>
      </c>
      <c r="R1650">
        <v>-6.6468846866791567E-3</v>
      </c>
      <c r="S1650">
        <v>-7.4043865574738299E-3</v>
      </c>
      <c r="T1650">
        <v>-7.6518118221907544E-3</v>
      </c>
      <c r="U1650">
        <v>-8.1482152253998449E-3</v>
      </c>
      <c r="V1650">
        <v>-8.0999900088090659E-3</v>
      </c>
      <c r="W1650">
        <v>-7.350595782252077E-3</v>
      </c>
      <c r="X1650">
        <v>-7.4638059817769623E-3</v>
      </c>
      <c r="Y1650">
        <v>-8.308095484684766E-3</v>
      </c>
      <c r="Z1650">
        <v>-8.0716966823894815E-3</v>
      </c>
      <c r="AA1650">
        <v>-8.1918285755082018E-3</v>
      </c>
      <c r="AB1650">
        <v>-7.2677418612040051E-3</v>
      </c>
      <c r="AC1650">
        <v>-7.2551785781540881E-3</v>
      </c>
      <c r="AD1650">
        <v>-7.5370581003626966E-3</v>
      </c>
      <c r="AE1650">
        <v>-7.4986159677579503E-3</v>
      </c>
      <c r="AF1650">
        <v>-7.72948942253468E-3</v>
      </c>
      <c r="AG1650">
        <v>-7.5208055894806156E-3</v>
      </c>
      <c r="AH1650">
        <v>-6.8384870691581556E-3</v>
      </c>
      <c r="AI1650">
        <v>-7.202173784565967E-3</v>
      </c>
      <c r="AJ1650">
        <v>-7.968392187595312E-3</v>
      </c>
      <c r="AK1650">
        <v>-7.1608016610881994E-3</v>
      </c>
      <c r="AL1650">
        <v>-7.4395107239937017E-3</v>
      </c>
      <c r="AM1650">
        <v>-8.0014014669004402E-3</v>
      </c>
      <c r="AN1650">
        <v>-7.1552383996644764E-3</v>
      </c>
      <c r="AO1650">
        <v>-7.2932066473128318E-3</v>
      </c>
      <c r="AP1650">
        <v>-7.9977663532702567E-3</v>
      </c>
      <c r="AQ1650">
        <v>-8.2708134756375729E-3</v>
      </c>
      <c r="AR1650">
        <v>-7.7832389627183612E-3</v>
      </c>
      <c r="AS1650">
        <v>-7.9666654067796008E-3</v>
      </c>
      <c r="AT1650">
        <v>-8.353612086101983E-3</v>
      </c>
      <c r="AU1650">
        <v>-8.9214424470806658E-3</v>
      </c>
      <c r="AV1650">
        <v>-7.6424075229933053E-3</v>
      </c>
      <c r="AW1650">
        <v>-8.3264524277844656E-3</v>
      </c>
      <c r="AX1650">
        <v>-8.2291843843438073E-3</v>
      </c>
      <c r="AY1650">
        <v>-8.7593526538754032E-3</v>
      </c>
      <c r="AZ1650">
        <v>-8.2835706623987718E-3</v>
      </c>
      <c r="BA1650">
        <v>-8.0173792755676362E-3</v>
      </c>
      <c r="BB1650">
        <v>-8.959721409116217E-3</v>
      </c>
      <c r="BC1650">
        <v>-8.7018263163310752E-3</v>
      </c>
      <c r="BD1650">
        <v>-7.8685059800302146E-3</v>
      </c>
      <c r="BE1650">
        <v>-8.8925820046180035E-3</v>
      </c>
      <c r="BF1650">
        <v>-8.9825271510768981E-3</v>
      </c>
      <c r="BG1650">
        <v>-8.5814118164069114E-3</v>
      </c>
      <c r="BH1650">
        <v>-8.9474815261037649E-3</v>
      </c>
      <c r="BI1650">
        <v>-8.8040219534687575E-3</v>
      </c>
      <c r="BJ1650">
        <v>-8.949807986704951E-3</v>
      </c>
      <c r="BK1650">
        <v>-8.8004954295941018E-3</v>
      </c>
      <c r="BL1650">
        <v>-9.0005603133957793E-3</v>
      </c>
      <c r="BM1650">
        <v>-8.7739711196461317E-3</v>
      </c>
      <c r="BN1650">
        <v>-8.4820689715295536E-3</v>
      </c>
      <c r="BO1650">
        <v>-9.0829406269043594E-3</v>
      </c>
      <c r="BP1650">
        <v>-8.2734325611510603E-3</v>
      </c>
      <c r="BQ1650">
        <v>-9.452775720201749E-3</v>
      </c>
      <c r="BR1650">
        <v>-8.5570375934856668E-3</v>
      </c>
      <c r="BS1650">
        <v>-8.8019606926273419E-3</v>
      </c>
      <c r="BT1650">
        <v>-8.4694774248116333E-3</v>
      </c>
      <c r="BU1650">
        <v>-9.2371061651990161E-3</v>
      </c>
      <c r="BV1650">
        <v>-8.4172580310123701E-3</v>
      </c>
      <c r="BW1650">
        <v>-8.9868230464383372E-3</v>
      </c>
      <c r="BX1650">
        <v>-9.0274239148239385E-3</v>
      </c>
      <c r="BY1650">
        <v>-8.7159704261897744E-3</v>
      </c>
      <c r="BZ1650">
        <v>-9.1085731120255642E-3</v>
      </c>
      <c r="CA1650">
        <v>-8.7940823815587377E-3</v>
      </c>
      <c r="CB1650">
        <v>-9.3997161291937692E-3</v>
      </c>
      <c r="CC1650">
        <v>-8.5887312104968166E-3</v>
      </c>
      <c r="CD1650">
        <v>-9.17707895292557E-3</v>
      </c>
      <c r="CE1650">
        <v>-9.1932466542690508E-3</v>
      </c>
      <c r="CF1650">
        <v>-8.7033187106273224E-3</v>
      </c>
      <c r="CG1650">
        <v>-9.5180646579272055E-3</v>
      </c>
      <c r="CH1650">
        <v>-8.6977322095507237E-3</v>
      </c>
      <c r="CI1650">
        <v>-9.0308671573114951E-3</v>
      </c>
      <c r="CJ1650">
        <v>-9.1790275625468071E-3</v>
      </c>
      <c r="CK1650">
        <v>-9.9240339143932474E-3</v>
      </c>
      <c r="CL1650">
        <v>-8.9376673662827644E-3</v>
      </c>
      <c r="CM1650">
        <v>-9.0709865638231441E-3</v>
      </c>
      <c r="CN1650">
        <v>-9.1614707296756581E-3</v>
      </c>
      <c r="CO1650">
        <v>-1.0165857083923591E-2</v>
      </c>
      <c r="CP1650">
        <v>-9.2864017347154132E-3</v>
      </c>
      <c r="CQ1650">
        <v>-9.0714678937051443E-3</v>
      </c>
      <c r="CR1650">
        <v>-9.1747011397503367E-3</v>
      </c>
      <c r="CS1650">
        <v>-9.1916255072747796E-3</v>
      </c>
      <c r="CT1650">
        <v>-9.7868055455455766E-3</v>
      </c>
      <c r="CU1650">
        <v>-9.439794451939959E-3</v>
      </c>
      <c r="CV1650">
        <v>-8.7546176949060694E-3</v>
      </c>
      <c r="CW1650">
        <v>-9.9495482980351616E-3</v>
      </c>
      <c r="CX1650">
        <v>-9.5858219086565472E-3</v>
      </c>
      <c r="CY1650">
        <v>-9.4453650236890965E-3</v>
      </c>
      <c r="CZ1650">
        <v>-9.831333132685513E-3</v>
      </c>
      <c r="DA1650">
        <v>-1.0047027720034463E-2</v>
      </c>
      <c r="DB1650">
        <v>-9.741217790149137E-3</v>
      </c>
    </row>
    <row r="1651" spans="2:106" x14ac:dyDescent="0.25">
      <c r="B1651">
        <v>768.88</v>
      </c>
      <c r="C1651">
        <v>4.1197369289245542E-3</v>
      </c>
      <c r="D1651">
        <v>4.0821918705354898E-3</v>
      </c>
      <c r="E1651">
        <v>4.1172268916739238E-3</v>
      </c>
      <c r="F1651">
        <v>2.0413048472255474E-3</v>
      </c>
      <c r="G1651">
        <v>3.1827190029199842E-3</v>
      </c>
      <c r="H1651">
        <v>-1.147322702365644E-3</v>
      </c>
      <c r="I1651">
        <v>-2.2158894742658614E-3</v>
      </c>
      <c r="J1651">
        <v>-2.9556519573833984E-3</v>
      </c>
      <c r="K1651">
        <v>-3.7818531931282443E-3</v>
      </c>
      <c r="L1651">
        <v>-4.5599785366596049E-3</v>
      </c>
      <c r="M1651">
        <v>-4.122694364960211E-3</v>
      </c>
      <c r="N1651">
        <v>-4.0273288096336346E-3</v>
      </c>
      <c r="O1651">
        <v>-4.3503253768062758E-3</v>
      </c>
      <c r="P1651">
        <v>-3.8547915991955159E-3</v>
      </c>
      <c r="Q1651">
        <v>-4.3796707796995224E-3</v>
      </c>
      <c r="R1651">
        <v>-4.4415322190812442E-3</v>
      </c>
      <c r="S1651">
        <v>-5.1979554670783801E-3</v>
      </c>
      <c r="T1651">
        <v>-5.3506761561854729E-3</v>
      </c>
      <c r="U1651">
        <v>-5.7956939357723045E-3</v>
      </c>
      <c r="V1651">
        <v>-5.311961697799808E-3</v>
      </c>
      <c r="W1651">
        <v>-4.6502883112640933E-3</v>
      </c>
      <c r="X1651">
        <v>-5.9541152412720053E-3</v>
      </c>
      <c r="Y1651">
        <v>-5.4597793204731251E-3</v>
      </c>
      <c r="Z1651">
        <v>-5.45603392863582E-3</v>
      </c>
      <c r="AA1651">
        <v>-5.9859240933981678E-3</v>
      </c>
      <c r="AB1651">
        <v>-5.1909118970785012E-3</v>
      </c>
      <c r="AC1651">
        <v>-4.9282359581650781E-3</v>
      </c>
      <c r="AD1651">
        <v>-5.3711838465857267E-3</v>
      </c>
      <c r="AE1651">
        <v>-4.3481268134018744E-3</v>
      </c>
      <c r="AF1651">
        <v>-4.5984056144416849E-3</v>
      </c>
      <c r="AG1651">
        <v>-5.1479015038099693E-3</v>
      </c>
      <c r="AH1651">
        <v>-5.1769372518496032E-3</v>
      </c>
      <c r="AI1651">
        <v>-5.6683859679127688E-3</v>
      </c>
      <c r="AJ1651">
        <v>-5.3734502766182649E-3</v>
      </c>
      <c r="AK1651">
        <v>-5.5960744851086541E-3</v>
      </c>
      <c r="AL1651">
        <v>-6.080826439847184E-3</v>
      </c>
      <c r="AM1651">
        <v>-5.6315021853706251E-3</v>
      </c>
      <c r="AN1651">
        <v>-5.693471274339737E-3</v>
      </c>
      <c r="AO1651">
        <v>-5.9563295276358202E-3</v>
      </c>
      <c r="AP1651">
        <v>-5.7354600473482689E-3</v>
      </c>
      <c r="AQ1651">
        <v>-5.2849552587061338E-3</v>
      </c>
      <c r="AR1651">
        <v>-6.0134846016220989E-3</v>
      </c>
      <c r="AS1651">
        <v>-5.575405822031948E-3</v>
      </c>
      <c r="AT1651">
        <v>-5.9643836465759423E-3</v>
      </c>
      <c r="AU1651">
        <v>-6.0334630807535872E-3</v>
      </c>
      <c r="AV1651">
        <v>-5.4909431694568286E-3</v>
      </c>
      <c r="AW1651">
        <v>-5.9745342001193552E-3</v>
      </c>
      <c r="AX1651">
        <v>-6.5753475511068984E-3</v>
      </c>
      <c r="AY1651">
        <v>-6.6185273778485293E-3</v>
      </c>
      <c r="AZ1651">
        <v>-6.5147712089509424E-3</v>
      </c>
      <c r="BA1651">
        <v>-6.5769739691620421E-3</v>
      </c>
      <c r="BB1651">
        <v>-5.9931482818336435E-3</v>
      </c>
      <c r="BC1651">
        <v>-5.7349354715267795E-3</v>
      </c>
      <c r="BD1651">
        <v>-6.7360082703620539E-3</v>
      </c>
      <c r="BE1651">
        <v>-6.0243286114903885E-3</v>
      </c>
      <c r="BF1651">
        <v>-6.7703049181425251E-3</v>
      </c>
      <c r="BG1651">
        <v>-6.1814464824113471E-3</v>
      </c>
      <c r="BH1651">
        <v>-6.3874047684406368E-3</v>
      </c>
      <c r="BI1651">
        <v>-6.5204142999354536E-3</v>
      </c>
      <c r="BJ1651">
        <v>-6.513666060107455E-3</v>
      </c>
      <c r="BK1651">
        <v>-6.8579078917770514E-3</v>
      </c>
      <c r="BL1651">
        <v>-7.3107259191782029E-3</v>
      </c>
      <c r="BM1651">
        <v>-7.269074251446718E-3</v>
      </c>
      <c r="BN1651">
        <v>-7.0269212830596853E-3</v>
      </c>
      <c r="BO1651">
        <v>-7.2162748467173368E-3</v>
      </c>
      <c r="BP1651">
        <v>-6.8801243237303564E-3</v>
      </c>
      <c r="BQ1651">
        <v>-6.6740824100504081E-3</v>
      </c>
      <c r="BR1651">
        <v>-6.6362793470902681E-3</v>
      </c>
      <c r="BS1651">
        <v>-7.571832375759445E-3</v>
      </c>
      <c r="BT1651">
        <v>-7.3089798656128177E-3</v>
      </c>
      <c r="BU1651">
        <v>-6.9725994237709726E-3</v>
      </c>
      <c r="BV1651">
        <v>-6.1759352592680242E-3</v>
      </c>
      <c r="BW1651">
        <v>-7.0547615402125688E-3</v>
      </c>
      <c r="BX1651">
        <v>-7.1397951130839979E-3</v>
      </c>
      <c r="BY1651">
        <v>-6.7687573191364189E-3</v>
      </c>
      <c r="BZ1651">
        <v>-6.0848261934173323E-3</v>
      </c>
      <c r="CA1651">
        <v>-6.8092878729513681E-3</v>
      </c>
      <c r="CB1651">
        <v>-6.6605023524463694E-3</v>
      </c>
      <c r="CC1651">
        <v>-7.5839496139658361E-3</v>
      </c>
      <c r="CD1651">
        <v>-7.080449828131892E-3</v>
      </c>
      <c r="CE1651">
        <v>-6.9500900739140545E-3</v>
      </c>
      <c r="CF1651">
        <v>-7.860119867919832E-3</v>
      </c>
      <c r="CG1651">
        <v>-7.0129176875685789E-3</v>
      </c>
      <c r="CH1651">
        <v>-7.3142236124527152E-3</v>
      </c>
      <c r="CI1651">
        <v>-7.3206465744822258E-3</v>
      </c>
      <c r="CJ1651">
        <v>-7.2049132222195625E-3</v>
      </c>
      <c r="CK1651">
        <v>-7.0806204332229741E-3</v>
      </c>
      <c r="CL1651">
        <v>-8.0778948843463483E-3</v>
      </c>
      <c r="CM1651">
        <v>-7.4066191109383381E-3</v>
      </c>
      <c r="CN1651">
        <v>-7.2105080426032933E-3</v>
      </c>
      <c r="CO1651">
        <v>-7.6779567979288962E-3</v>
      </c>
      <c r="CP1651">
        <v>-7.0613373024674339E-3</v>
      </c>
      <c r="CQ1651">
        <v>-6.9947146535889113E-3</v>
      </c>
      <c r="CR1651">
        <v>-7.4366214359395735E-3</v>
      </c>
      <c r="CS1651">
        <v>-7.0894488951861803E-3</v>
      </c>
      <c r="CT1651">
        <v>-7.6399041003852794E-3</v>
      </c>
      <c r="CU1651">
        <v>-7.0738672524284507E-3</v>
      </c>
      <c r="CV1651">
        <v>-7.1723886489196698E-3</v>
      </c>
      <c r="CW1651">
        <v>-7.4331947924781983E-3</v>
      </c>
      <c r="CX1651">
        <v>-7.732753065344003E-3</v>
      </c>
      <c r="CY1651">
        <v>-7.1632410787740089E-3</v>
      </c>
      <c r="CZ1651">
        <v>-6.9629821651916862E-3</v>
      </c>
      <c r="DA1651">
        <v>-7.8797571692863777E-3</v>
      </c>
      <c r="DB1651">
        <v>-7.1557958851596881E-3</v>
      </c>
    </row>
    <row r="1652" spans="2:106" x14ac:dyDescent="0.25">
      <c r="B1652">
        <v>769.2</v>
      </c>
      <c r="C1652">
        <v>7.4347594734424094E-3</v>
      </c>
      <c r="D1652">
        <v>7.615089234397715E-3</v>
      </c>
      <c r="E1652">
        <v>6.5280582204085835E-3</v>
      </c>
      <c r="F1652">
        <v>5.359622885141746E-3</v>
      </c>
      <c r="G1652">
        <v>4.8988090694951913E-3</v>
      </c>
      <c r="H1652">
        <v>1.6524748642031822E-3</v>
      </c>
      <c r="I1652">
        <v>1.2007492059441099E-4</v>
      </c>
      <c r="J1652">
        <v>-6.0401649398189594E-4</v>
      </c>
      <c r="K1652">
        <v>-1.2908921811632043E-3</v>
      </c>
      <c r="L1652">
        <v>-1.5656869636017506E-3</v>
      </c>
      <c r="M1652">
        <v>-2.1666583227032202E-3</v>
      </c>
      <c r="N1652">
        <v>-1.4409207800971935E-3</v>
      </c>
      <c r="O1652">
        <v>-1.7448299166609171E-3</v>
      </c>
      <c r="P1652">
        <v>-1.9162048807868301E-3</v>
      </c>
      <c r="Q1652">
        <v>-1.5805267598747452E-3</v>
      </c>
      <c r="R1652">
        <v>-1.5579110704708257E-3</v>
      </c>
      <c r="S1652">
        <v>-1.6399161342157478E-3</v>
      </c>
      <c r="T1652">
        <v>-2.6263033728317758E-3</v>
      </c>
      <c r="U1652">
        <v>-3.1393697485831568E-3</v>
      </c>
      <c r="V1652">
        <v>-2.7789617170764086E-3</v>
      </c>
      <c r="W1652">
        <v>-2.9052626540930354E-3</v>
      </c>
      <c r="X1652">
        <v>-2.9621653274915574E-3</v>
      </c>
      <c r="Y1652">
        <v>-3.0825756518461575E-3</v>
      </c>
      <c r="Z1652">
        <v>-3.6776819048685433E-3</v>
      </c>
      <c r="AA1652">
        <v>-3.4048423550949447E-3</v>
      </c>
      <c r="AB1652">
        <v>-2.416361523107341E-3</v>
      </c>
      <c r="AC1652">
        <v>-2.5683641793964179E-3</v>
      </c>
      <c r="AD1652">
        <v>-2.4685568302620572E-3</v>
      </c>
      <c r="AE1652">
        <v>-2.6095385343969449E-3</v>
      </c>
      <c r="AF1652">
        <v>-2.5004552314644921E-3</v>
      </c>
      <c r="AG1652">
        <v>-2.3270400344007278E-3</v>
      </c>
      <c r="AH1652">
        <v>-2.0720214129082981E-3</v>
      </c>
      <c r="AI1652">
        <v>-2.6035697169023084E-3</v>
      </c>
      <c r="AJ1652">
        <v>-2.8008432369400205E-3</v>
      </c>
      <c r="AK1652">
        <v>-2.9518393795692488E-3</v>
      </c>
      <c r="AL1652">
        <v>-3.0587523952173776E-3</v>
      </c>
      <c r="AM1652">
        <v>-3.1025950960815799E-3</v>
      </c>
      <c r="AN1652">
        <v>-3.3064726152964088E-3</v>
      </c>
      <c r="AO1652">
        <v>-3.6115678693215136E-3</v>
      </c>
      <c r="AP1652">
        <v>-2.4238765936708956E-3</v>
      </c>
      <c r="AQ1652">
        <v>-2.9208117344074885E-3</v>
      </c>
      <c r="AR1652">
        <v>-3.0905120211037751E-3</v>
      </c>
      <c r="AS1652">
        <v>-3.6305268240306166E-3</v>
      </c>
      <c r="AT1652">
        <v>-3.6170074441275388E-3</v>
      </c>
      <c r="AU1652">
        <v>-2.8391210500440245E-3</v>
      </c>
      <c r="AV1652">
        <v>-3.4002016977901159E-3</v>
      </c>
      <c r="AW1652">
        <v>-3.5538659423839727E-3</v>
      </c>
      <c r="AX1652">
        <v>-2.8916216734238484E-3</v>
      </c>
      <c r="AY1652">
        <v>-3.4416867904454654E-3</v>
      </c>
      <c r="AZ1652">
        <v>-2.9731708238810439E-3</v>
      </c>
      <c r="BA1652">
        <v>-4.130715044669768E-3</v>
      </c>
      <c r="BB1652">
        <v>-3.7452075404879881E-3</v>
      </c>
      <c r="BC1652">
        <v>-3.436155351821478E-3</v>
      </c>
      <c r="BD1652">
        <v>-3.2469749163514874E-3</v>
      </c>
      <c r="BE1652">
        <v>-3.6726265458439655E-3</v>
      </c>
      <c r="BF1652">
        <v>-3.7176150009286396E-3</v>
      </c>
      <c r="BG1652">
        <v>-3.9522079235340818E-3</v>
      </c>
      <c r="BH1652">
        <v>-3.7974685122400265E-3</v>
      </c>
      <c r="BI1652">
        <v>-3.3195613875439609E-3</v>
      </c>
      <c r="BJ1652">
        <v>-3.8703418795011449E-3</v>
      </c>
      <c r="BK1652">
        <v>-4.2218565172446876E-3</v>
      </c>
      <c r="BL1652">
        <v>-4.7426536479032028E-3</v>
      </c>
      <c r="BM1652">
        <v>-4.1593103861002415E-3</v>
      </c>
      <c r="BN1652">
        <v>-3.7489548889185903E-3</v>
      </c>
      <c r="BO1652">
        <v>-4.270343416658072E-3</v>
      </c>
      <c r="BP1652">
        <v>-3.9044174746909535E-3</v>
      </c>
      <c r="BQ1652">
        <v>-4.3774492048105212E-3</v>
      </c>
      <c r="BR1652">
        <v>-4.232606366943073E-3</v>
      </c>
      <c r="BS1652">
        <v>-4.1220647243714464E-3</v>
      </c>
      <c r="BT1652">
        <v>-4.4030729862583121E-3</v>
      </c>
      <c r="BU1652">
        <v>-4.2894251828379804E-3</v>
      </c>
      <c r="BV1652">
        <v>-4.0221306792239744E-3</v>
      </c>
      <c r="BW1652">
        <v>-4.2795257203088674E-3</v>
      </c>
      <c r="BX1652">
        <v>-4.4296503252620953E-3</v>
      </c>
      <c r="BY1652">
        <v>-3.9541551555366608E-3</v>
      </c>
      <c r="BZ1652">
        <v>-3.7296132463998169E-3</v>
      </c>
      <c r="CA1652">
        <v>-3.8146271436224899E-3</v>
      </c>
      <c r="CB1652">
        <v>-4.454246750462347E-3</v>
      </c>
      <c r="CC1652">
        <v>-4.7436934759613331E-3</v>
      </c>
      <c r="CD1652">
        <v>-4.0056527020984681E-3</v>
      </c>
      <c r="CE1652">
        <v>-4.0840301031536339E-3</v>
      </c>
      <c r="CF1652">
        <v>-4.1660751885849792E-3</v>
      </c>
      <c r="CG1652">
        <v>-4.9884573130140469E-3</v>
      </c>
      <c r="CH1652">
        <v>-3.3173648883574949E-3</v>
      </c>
      <c r="CI1652">
        <v>-4.2263862273808281E-3</v>
      </c>
      <c r="CJ1652">
        <v>-5.2044601001804136E-3</v>
      </c>
      <c r="CK1652">
        <v>-4.7134903669032516E-3</v>
      </c>
      <c r="CL1652">
        <v>-4.7764965756683167E-3</v>
      </c>
      <c r="CM1652">
        <v>-4.3425063771568573E-3</v>
      </c>
      <c r="CN1652">
        <v>-4.0294443189270793E-3</v>
      </c>
      <c r="CO1652">
        <v>-4.7686068617246308E-3</v>
      </c>
      <c r="CP1652">
        <v>-4.0814735158211032E-3</v>
      </c>
      <c r="CQ1652">
        <v>-4.7964489783286837E-3</v>
      </c>
      <c r="CR1652">
        <v>-3.9835499136336161E-3</v>
      </c>
      <c r="CS1652">
        <v>-4.1162156688065166E-3</v>
      </c>
      <c r="CT1652">
        <v>-4.3443946677235445E-3</v>
      </c>
      <c r="CU1652">
        <v>-4.2396479666510084E-3</v>
      </c>
      <c r="CV1652">
        <v>-4.8325431822814277E-3</v>
      </c>
      <c r="CW1652">
        <v>-4.5520133432716964E-3</v>
      </c>
      <c r="CX1652">
        <v>-4.6577097255530442E-3</v>
      </c>
      <c r="CY1652">
        <v>-4.170097017468323E-3</v>
      </c>
      <c r="CZ1652">
        <v>-4.506856299680076E-3</v>
      </c>
      <c r="DA1652">
        <v>-4.8130861223852073E-3</v>
      </c>
      <c r="DB1652">
        <v>-4.6766261586033975E-3</v>
      </c>
    </row>
    <row r="1653" spans="2:106" x14ac:dyDescent="0.25">
      <c r="B1653">
        <v>769.52</v>
      </c>
      <c r="C1653">
        <v>5.4070856135394751E-3</v>
      </c>
      <c r="D1653">
        <v>5.7501963161555314E-3</v>
      </c>
      <c r="E1653">
        <v>6.1275453427453372E-3</v>
      </c>
      <c r="F1653">
        <v>4.4642046556163384E-3</v>
      </c>
      <c r="G1653">
        <v>3.8429285482279654E-3</v>
      </c>
      <c r="H1653">
        <v>3.4013139670450304E-4</v>
      </c>
      <c r="I1653">
        <v>-1.3810345631353818E-3</v>
      </c>
      <c r="J1653">
        <v>-1.589612451873848E-3</v>
      </c>
      <c r="K1653">
        <v>-1.9298558673484512E-3</v>
      </c>
      <c r="L1653">
        <v>-3.3850607306861527E-3</v>
      </c>
      <c r="M1653">
        <v>-2.6708503487089391E-3</v>
      </c>
      <c r="N1653">
        <v>-3.2082808005075014E-3</v>
      </c>
      <c r="O1653">
        <v>-2.8212850748521173E-3</v>
      </c>
      <c r="P1653">
        <v>-2.5643317383321068E-3</v>
      </c>
      <c r="Q1653">
        <v>-2.9742472978359358E-3</v>
      </c>
      <c r="R1653">
        <v>-2.8367286371841147E-3</v>
      </c>
      <c r="S1653">
        <v>-3.3286424777312709E-3</v>
      </c>
      <c r="T1653">
        <v>-3.8559283419530369E-3</v>
      </c>
      <c r="U1653">
        <v>-4.288295342358861E-3</v>
      </c>
      <c r="V1653">
        <v>-4.0190548849237048E-3</v>
      </c>
      <c r="W1653">
        <v>-4.0058361799929845E-3</v>
      </c>
      <c r="X1653">
        <v>-3.3598673828508993E-3</v>
      </c>
      <c r="Y1653">
        <v>-4.3750785178657964E-3</v>
      </c>
      <c r="Z1653">
        <v>-4.8199712219362117E-3</v>
      </c>
      <c r="AA1653">
        <v>-4.6380619597769998E-3</v>
      </c>
      <c r="AB1653">
        <v>-4.0991046827947783E-3</v>
      </c>
      <c r="AC1653">
        <v>-3.9970921933116174E-3</v>
      </c>
      <c r="AD1653">
        <v>-4.1701021012296099E-3</v>
      </c>
      <c r="AE1653">
        <v>-3.9707101404671125E-3</v>
      </c>
      <c r="AF1653">
        <v>-3.9482897890219873E-3</v>
      </c>
      <c r="AG1653">
        <v>-4.0880477697851705E-3</v>
      </c>
      <c r="AH1653">
        <v>-3.7430994454898739E-3</v>
      </c>
      <c r="AI1653">
        <v>-3.9912476687906581E-3</v>
      </c>
      <c r="AJ1653">
        <v>-3.9464623247934608E-3</v>
      </c>
      <c r="AK1653">
        <v>-3.6523463902579448E-3</v>
      </c>
      <c r="AL1653">
        <v>-3.8151251935763589E-3</v>
      </c>
      <c r="AM1653">
        <v>-4.207570685354288E-3</v>
      </c>
      <c r="AN1653">
        <v>-4.0816382388278519E-3</v>
      </c>
      <c r="AO1653">
        <v>-3.9075683536052563E-3</v>
      </c>
      <c r="AP1653">
        <v>-4.1559731182429019E-3</v>
      </c>
      <c r="AQ1653">
        <v>-4.0495496260815125E-3</v>
      </c>
      <c r="AR1653">
        <v>-4.3220398097525772E-3</v>
      </c>
      <c r="AS1653">
        <v>-4.2898607689949575E-3</v>
      </c>
      <c r="AT1653">
        <v>-4.2962532937685857E-3</v>
      </c>
      <c r="AU1653">
        <v>-4.1147123600214081E-3</v>
      </c>
      <c r="AV1653">
        <v>-4.540858178763936E-3</v>
      </c>
      <c r="AW1653">
        <v>-4.1394469456245905E-3</v>
      </c>
      <c r="AX1653">
        <v>-4.2940820306364286E-3</v>
      </c>
      <c r="AY1653">
        <v>-4.7572641205542929E-3</v>
      </c>
      <c r="AZ1653">
        <v>-4.18893856565173E-3</v>
      </c>
      <c r="BA1653">
        <v>-4.4594958085517333E-3</v>
      </c>
      <c r="BB1653">
        <v>-4.2615454490472979E-3</v>
      </c>
      <c r="BC1653">
        <v>-4.0977413586722397E-3</v>
      </c>
      <c r="BD1653">
        <v>-4.8556134769466158E-3</v>
      </c>
      <c r="BE1653">
        <v>-4.4140618936970993E-3</v>
      </c>
      <c r="BF1653">
        <v>-5.1896207456765403E-3</v>
      </c>
      <c r="BG1653">
        <v>-4.2734291027360372E-3</v>
      </c>
      <c r="BH1653">
        <v>-4.8282780076093421E-3</v>
      </c>
      <c r="BI1653">
        <v>-4.7320558936056259E-3</v>
      </c>
      <c r="BJ1653">
        <v>-4.5350774433743496E-3</v>
      </c>
      <c r="BK1653">
        <v>-4.542422415373136E-3</v>
      </c>
      <c r="BL1653">
        <v>-5.3327883455412325E-3</v>
      </c>
      <c r="BM1653">
        <v>-4.9385799549498677E-3</v>
      </c>
      <c r="BN1653">
        <v>-5.1965191119916626E-3</v>
      </c>
      <c r="BO1653">
        <v>-4.6866118230024234E-3</v>
      </c>
      <c r="BP1653">
        <v>-4.7976445428868156E-3</v>
      </c>
      <c r="BQ1653">
        <v>-4.8654628365788904E-3</v>
      </c>
      <c r="BR1653">
        <v>-4.8732117868652142E-3</v>
      </c>
      <c r="BS1653">
        <v>-5.3912200809825214E-3</v>
      </c>
      <c r="BT1653">
        <v>-5.3114275764760896E-3</v>
      </c>
      <c r="BU1653">
        <v>-5.4426010523219229E-3</v>
      </c>
      <c r="BV1653">
        <v>-5.3743834207821417E-3</v>
      </c>
      <c r="BW1653">
        <v>-5.866202246633527E-3</v>
      </c>
      <c r="BX1653">
        <v>-5.6159221338680232E-3</v>
      </c>
      <c r="BY1653">
        <v>-4.8188457374207377E-3</v>
      </c>
      <c r="BZ1653">
        <v>-5.9261198455704128E-3</v>
      </c>
      <c r="CA1653">
        <v>-5.2184389908869061E-3</v>
      </c>
      <c r="CB1653">
        <v>-6.032360099062023E-3</v>
      </c>
      <c r="CC1653">
        <v>-4.8261733365416795E-3</v>
      </c>
      <c r="CD1653">
        <v>-5.4878763694398772E-3</v>
      </c>
      <c r="CE1653">
        <v>-5.4650499510503145E-3</v>
      </c>
      <c r="CF1653">
        <v>-5.5296988553399443E-3</v>
      </c>
      <c r="CG1653">
        <v>-5.6481878357324752E-3</v>
      </c>
      <c r="CH1653">
        <v>-5.1430673075040512E-3</v>
      </c>
      <c r="CI1653">
        <v>-5.2227428043369953E-3</v>
      </c>
      <c r="CJ1653">
        <v>-5.5943959634508558E-3</v>
      </c>
      <c r="CK1653">
        <v>-5.9026960954367269E-3</v>
      </c>
      <c r="CL1653">
        <v>-6.0438352262463663E-3</v>
      </c>
      <c r="CM1653">
        <v>-5.6059872231843735E-3</v>
      </c>
      <c r="CN1653">
        <v>-4.9724766482476673E-3</v>
      </c>
      <c r="CO1653">
        <v>-6.4583751782090748E-3</v>
      </c>
      <c r="CP1653">
        <v>-5.6170790622510069E-3</v>
      </c>
      <c r="CQ1653">
        <v>-5.9274826886033874E-3</v>
      </c>
      <c r="CR1653">
        <v>-5.8132465586114013E-3</v>
      </c>
      <c r="CS1653">
        <v>-5.7257404533203535E-3</v>
      </c>
      <c r="CT1653">
        <v>-5.3888888359941364E-3</v>
      </c>
      <c r="CU1653">
        <v>-6.4017361220671323E-3</v>
      </c>
      <c r="CV1653">
        <v>-5.943222601374934E-3</v>
      </c>
      <c r="CW1653">
        <v>-6.12590892698546E-3</v>
      </c>
      <c r="CX1653">
        <v>-5.9299022304889829E-3</v>
      </c>
      <c r="CY1653">
        <v>-5.1300014454194048E-3</v>
      </c>
      <c r="CZ1653">
        <v>-5.4458791038584295E-3</v>
      </c>
      <c r="DA1653">
        <v>-5.8059288675420886E-3</v>
      </c>
      <c r="DB1653">
        <v>-5.7362165654795128E-3</v>
      </c>
    </row>
    <row r="1654" spans="2:106" x14ac:dyDescent="0.25">
      <c r="B1654">
        <v>769.83</v>
      </c>
      <c r="C1654">
        <v>5.8778071989685349E-3</v>
      </c>
      <c r="D1654">
        <v>5.2537689535599938E-3</v>
      </c>
      <c r="E1654">
        <v>5.758502887684154E-3</v>
      </c>
      <c r="F1654">
        <v>3.2788820590323869E-3</v>
      </c>
      <c r="G1654">
        <v>2.7671372536295022E-3</v>
      </c>
      <c r="H1654">
        <v>-3.7488035716064239E-4</v>
      </c>
      <c r="I1654">
        <v>-1.4046591836435543E-3</v>
      </c>
      <c r="J1654">
        <v>-1.9221892202686552E-3</v>
      </c>
      <c r="K1654">
        <v>-2.8236043865351376E-3</v>
      </c>
      <c r="L1654">
        <v>-2.9503602168034007E-3</v>
      </c>
      <c r="M1654">
        <v>-3.2109877754045585E-3</v>
      </c>
      <c r="N1654">
        <v>-2.9961951334383716E-3</v>
      </c>
      <c r="O1654">
        <v>-2.4997077742873186E-3</v>
      </c>
      <c r="P1654">
        <v>-3.9732885112682692E-3</v>
      </c>
      <c r="Q1654">
        <v>-3.2420202008895532E-3</v>
      </c>
      <c r="R1654">
        <v>-3.7955842039611234E-3</v>
      </c>
      <c r="S1654">
        <v>-2.6744415926383339E-3</v>
      </c>
      <c r="T1654">
        <v>-4.5210734449400991E-3</v>
      </c>
      <c r="U1654">
        <v>-4.3677008718163018E-3</v>
      </c>
      <c r="V1654">
        <v>-4.2076230131873477E-3</v>
      </c>
      <c r="W1654">
        <v>-4.2836618535557341E-3</v>
      </c>
      <c r="X1654">
        <v>-4.0862965661914996E-3</v>
      </c>
      <c r="Y1654">
        <v>-4.0882654678076544E-3</v>
      </c>
      <c r="Z1654">
        <v>-4.2340484027666991E-3</v>
      </c>
      <c r="AA1654">
        <v>-5.004390183875794E-3</v>
      </c>
      <c r="AB1654">
        <v>-4.5711258109961614E-3</v>
      </c>
      <c r="AC1654">
        <v>-4.1786352524399578E-3</v>
      </c>
      <c r="AD1654">
        <v>-3.7014854641143832E-3</v>
      </c>
      <c r="AE1654">
        <v>-3.9152323184233964E-3</v>
      </c>
      <c r="AF1654">
        <v>-4.1182367116002136E-3</v>
      </c>
      <c r="AG1654">
        <v>-4.4501730780165255E-3</v>
      </c>
      <c r="AH1654">
        <v>-4.2271771024614685E-3</v>
      </c>
      <c r="AI1654">
        <v>-3.1630882691121784E-3</v>
      </c>
      <c r="AJ1654">
        <v>-4.2525487273950904E-3</v>
      </c>
      <c r="AK1654">
        <v>-4.1687864622765095E-3</v>
      </c>
      <c r="AL1654">
        <v>-3.563593145001466E-3</v>
      </c>
      <c r="AM1654">
        <v>-3.9450969803948924E-3</v>
      </c>
      <c r="AN1654">
        <v>-3.6056711924941851E-3</v>
      </c>
      <c r="AO1654">
        <v>-3.8421715483112143E-3</v>
      </c>
      <c r="AP1654">
        <v>-4.4249110609525868E-3</v>
      </c>
      <c r="AQ1654">
        <v>-4.0716883129341616E-3</v>
      </c>
      <c r="AR1654">
        <v>-4.4471902537502397E-3</v>
      </c>
      <c r="AS1654">
        <v>-4.2836640306044282E-3</v>
      </c>
      <c r="AT1654">
        <v>-4.4583255863794025E-3</v>
      </c>
      <c r="AU1654">
        <v>-4.4790644078657252E-3</v>
      </c>
      <c r="AV1654">
        <v>-4.5113533822037089E-3</v>
      </c>
      <c r="AW1654">
        <v>-4.7159921197937535E-3</v>
      </c>
      <c r="AX1654">
        <v>-4.3187959846853752E-3</v>
      </c>
      <c r="AY1654">
        <v>-4.7043107269878273E-3</v>
      </c>
      <c r="AZ1654">
        <v>-3.9176971312340006E-3</v>
      </c>
      <c r="BA1654">
        <v>-4.5482032313439655E-3</v>
      </c>
      <c r="BB1654">
        <v>-4.9530225943892683E-3</v>
      </c>
      <c r="BC1654">
        <v>-4.7310478342319218E-3</v>
      </c>
      <c r="BD1654">
        <v>-4.7779368678448134E-3</v>
      </c>
      <c r="BE1654">
        <v>-4.3131026822825075E-3</v>
      </c>
      <c r="BF1654">
        <v>-4.6397029664893077E-3</v>
      </c>
      <c r="BG1654">
        <v>-5.0646255646226296E-3</v>
      </c>
      <c r="BH1654">
        <v>-5.2455795426784441E-3</v>
      </c>
      <c r="BI1654">
        <v>-4.6145712428366861E-3</v>
      </c>
      <c r="BJ1654">
        <v>-4.3002058540869623E-3</v>
      </c>
      <c r="BK1654">
        <v>-5.0920251836683722E-3</v>
      </c>
      <c r="BL1654">
        <v>-5.3785595911894218E-3</v>
      </c>
      <c r="BM1654">
        <v>-5.5827266408234322E-3</v>
      </c>
      <c r="BN1654">
        <v>-4.8249498023184983E-3</v>
      </c>
      <c r="BO1654">
        <v>-6.0734039332721729E-3</v>
      </c>
      <c r="BP1654">
        <v>-5.2798623073612508E-3</v>
      </c>
      <c r="BQ1654">
        <v>-6.3528099572819491E-3</v>
      </c>
      <c r="BR1654">
        <v>-5.2238434491830785E-3</v>
      </c>
      <c r="BS1654">
        <v>-5.8112838914460424E-3</v>
      </c>
      <c r="BT1654">
        <v>-5.4949330170580846E-3</v>
      </c>
      <c r="BU1654">
        <v>-5.678051630367123E-3</v>
      </c>
      <c r="BV1654">
        <v>-5.0006488937708801E-3</v>
      </c>
      <c r="BW1654">
        <v>-5.3916437775678588E-3</v>
      </c>
      <c r="BX1654">
        <v>-5.5047674296019242E-3</v>
      </c>
      <c r="BY1654">
        <v>-5.4160866314735615E-3</v>
      </c>
      <c r="BZ1654">
        <v>-5.2580321836335348E-3</v>
      </c>
      <c r="CA1654">
        <v>-5.3594453331655897E-3</v>
      </c>
      <c r="CB1654">
        <v>-5.4272413159455815E-3</v>
      </c>
      <c r="CC1654">
        <v>-5.365390799149973E-3</v>
      </c>
      <c r="CD1654">
        <v>-5.5189033092480633E-3</v>
      </c>
      <c r="CE1654">
        <v>-5.2844076651445832E-3</v>
      </c>
      <c r="CF1654">
        <v>-5.0948018735801417E-3</v>
      </c>
      <c r="CG1654">
        <v>-5.9205813927926815E-3</v>
      </c>
      <c r="CH1654">
        <v>-5.6940819952860031E-3</v>
      </c>
      <c r="CI1654">
        <v>-5.3088995669520259E-3</v>
      </c>
      <c r="CJ1654">
        <v>-5.0865172828934574E-3</v>
      </c>
      <c r="CK1654">
        <v>-4.8516918442521942E-3</v>
      </c>
      <c r="CL1654">
        <v>-5.9427982126339651E-3</v>
      </c>
      <c r="CM1654">
        <v>-5.5837536346374297E-3</v>
      </c>
      <c r="CN1654">
        <v>-5.673736155162562E-3</v>
      </c>
      <c r="CO1654">
        <v>-6.0225842450249353E-3</v>
      </c>
      <c r="CP1654">
        <v>-5.7868885314991889E-3</v>
      </c>
      <c r="CQ1654">
        <v>-5.8207678025900197E-3</v>
      </c>
      <c r="CR1654">
        <v>-5.8665247468728601E-3</v>
      </c>
      <c r="CS1654">
        <v>-5.9081053442835915E-3</v>
      </c>
      <c r="CT1654">
        <v>-6.0400250385700127E-3</v>
      </c>
      <c r="CU1654">
        <v>-5.6952880836335512E-3</v>
      </c>
      <c r="CV1654">
        <v>-5.5316851330074329E-3</v>
      </c>
      <c r="CW1654">
        <v>-5.9131986978277346E-3</v>
      </c>
      <c r="CX1654">
        <v>-5.9971242030991759E-3</v>
      </c>
      <c r="CY1654">
        <v>-5.9819669277159163E-3</v>
      </c>
      <c r="CZ1654">
        <v>-5.6373853836932455E-3</v>
      </c>
      <c r="DA1654">
        <v>-5.8939104257579589E-3</v>
      </c>
      <c r="DB1654">
        <v>-6.0561851900036226E-3</v>
      </c>
    </row>
    <row r="1655" spans="2:106" x14ac:dyDescent="0.25">
      <c r="B1655">
        <v>770.15</v>
      </c>
      <c r="C1655">
        <v>7.0753595343540157E-3</v>
      </c>
      <c r="D1655">
        <v>6.8871534463318881E-3</v>
      </c>
      <c r="E1655">
        <v>7.7912913475627413E-3</v>
      </c>
      <c r="F1655">
        <v>5.5994735892744979E-3</v>
      </c>
      <c r="G1655">
        <v>5.6510262042687651E-3</v>
      </c>
      <c r="H1655">
        <v>2.2578731204478744E-3</v>
      </c>
      <c r="I1655">
        <v>4.7848565238713114E-4</v>
      </c>
      <c r="J1655">
        <v>-2.8302533405401287E-4</v>
      </c>
      <c r="K1655">
        <v>-6.4237352757640781E-4</v>
      </c>
      <c r="L1655">
        <v>-1.1994693028153994E-3</v>
      </c>
      <c r="M1655">
        <v>-9.5299089069321441E-4</v>
      </c>
      <c r="N1655">
        <v>-1.3663970100028164E-3</v>
      </c>
      <c r="O1655">
        <v>-6.1067827194373481E-4</v>
      </c>
      <c r="P1655">
        <v>-1.3816724658555421E-3</v>
      </c>
      <c r="Q1655">
        <v>-1.4914606671852793E-3</v>
      </c>
      <c r="R1655">
        <v>-1.7854429425934043E-3</v>
      </c>
      <c r="S1655">
        <v>-1.8653828493621002E-3</v>
      </c>
      <c r="T1655">
        <v>-1.9433337255769512E-3</v>
      </c>
      <c r="U1655">
        <v>-2.3074816431669157E-3</v>
      </c>
      <c r="V1655">
        <v>-2.3376333784473069E-3</v>
      </c>
      <c r="W1655">
        <v>-1.9120815944120295E-3</v>
      </c>
      <c r="X1655">
        <v>-2.1527285534091584E-3</v>
      </c>
      <c r="Y1655">
        <v>-2.1053963089132655E-3</v>
      </c>
      <c r="Z1655">
        <v>-1.8524369109703814E-3</v>
      </c>
      <c r="AA1655">
        <v>-1.9813662050728736E-3</v>
      </c>
      <c r="AB1655">
        <v>-2.0079609300932139E-3</v>
      </c>
      <c r="AC1655">
        <v>-1.7936223781107874E-3</v>
      </c>
      <c r="AD1655">
        <v>-1.7904786421229224E-3</v>
      </c>
      <c r="AE1655">
        <v>-1.8737923392149955E-3</v>
      </c>
      <c r="AF1655">
        <v>-1.4982842432301469E-3</v>
      </c>
      <c r="AG1655">
        <v>-2.2905867187224399E-3</v>
      </c>
      <c r="AH1655">
        <v>-1.9219330022215847E-3</v>
      </c>
      <c r="AI1655">
        <v>-1.7280078866575704E-3</v>
      </c>
      <c r="AJ1655">
        <v>-2.5597605302452031E-3</v>
      </c>
      <c r="AK1655">
        <v>-1.961192655379744E-3</v>
      </c>
      <c r="AL1655">
        <v>-2.0287502301074914E-3</v>
      </c>
      <c r="AM1655">
        <v>-1.8723896796958781E-3</v>
      </c>
      <c r="AN1655">
        <v>-1.5913475098337376E-3</v>
      </c>
      <c r="AO1655">
        <v>-2.3130090868470343E-3</v>
      </c>
      <c r="AP1655">
        <v>-1.8022761823760433E-3</v>
      </c>
      <c r="AQ1655">
        <v>-2.3291127335067913E-3</v>
      </c>
      <c r="AR1655">
        <v>-2.3918770955177401E-3</v>
      </c>
      <c r="AS1655">
        <v>-2.7827022300071433E-3</v>
      </c>
      <c r="AT1655">
        <v>-2.7773346862606865E-3</v>
      </c>
      <c r="AU1655">
        <v>-2.4118977615590828E-3</v>
      </c>
      <c r="AV1655">
        <v>-1.8949977697677103E-3</v>
      </c>
      <c r="AW1655">
        <v>-1.9997086843457773E-3</v>
      </c>
      <c r="AX1655">
        <v>-2.9097010008254792E-3</v>
      </c>
      <c r="AY1655">
        <v>-3.0509750178038461E-3</v>
      </c>
      <c r="AZ1655">
        <v>-2.4134227671146272E-3</v>
      </c>
      <c r="BA1655">
        <v>-2.5962109509149803E-3</v>
      </c>
      <c r="BB1655">
        <v>-2.8900007321513849E-3</v>
      </c>
      <c r="BC1655">
        <v>-2.4438246799107013E-3</v>
      </c>
      <c r="BD1655">
        <v>-2.7524152993468054E-3</v>
      </c>
      <c r="BE1655">
        <v>-2.8719608009523737E-3</v>
      </c>
      <c r="BF1655">
        <v>-3.3434907744845713E-3</v>
      </c>
      <c r="BG1655">
        <v>-3.2100593054887813E-3</v>
      </c>
      <c r="BH1655">
        <v>-3.5473813489151074E-3</v>
      </c>
      <c r="BI1655">
        <v>-3.7241093726536542E-3</v>
      </c>
      <c r="BJ1655">
        <v>-3.1144180904842528E-3</v>
      </c>
      <c r="BK1655">
        <v>-3.5996246377305655E-3</v>
      </c>
      <c r="BL1655">
        <v>-3.5414030877919042E-3</v>
      </c>
      <c r="BM1655">
        <v>-3.9638159640940987E-3</v>
      </c>
      <c r="BN1655">
        <v>-3.8705389198729276E-3</v>
      </c>
      <c r="BO1655">
        <v>-3.7051659855381266E-3</v>
      </c>
      <c r="BP1655">
        <v>-3.2795527181158149E-3</v>
      </c>
      <c r="BQ1655">
        <v>-3.1035713946589438E-3</v>
      </c>
      <c r="BR1655">
        <v>-3.1255990784987212E-3</v>
      </c>
      <c r="BS1655">
        <v>-3.7223292967559982E-3</v>
      </c>
      <c r="BT1655">
        <v>-4.0120998455552212E-3</v>
      </c>
      <c r="BU1655">
        <v>-4.3386410895017991E-3</v>
      </c>
      <c r="BV1655">
        <v>-3.7604372473626149E-3</v>
      </c>
      <c r="BW1655">
        <v>-3.5550986038568461E-3</v>
      </c>
      <c r="BX1655">
        <v>-3.9142800520496485E-3</v>
      </c>
      <c r="BY1655">
        <v>-4.2713087801334038E-3</v>
      </c>
      <c r="BZ1655">
        <v>-3.5111208890925005E-3</v>
      </c>
      <c r="CA1655">
        <v>-3.3354172548481775E-3</v>
      </c>
      <c r="CB1655">
        <v>-3.9073647506686071E-3</v>
      </c>
      <c r="CC1655">
        <v>-4.2475521023366061E-3</v>
      </c>
      <c r="CD1655">
        <v>-3.8758513671058592E-3</v>
      </c>
      <c r="CE1655">
        <v>-4.1368576994415818E-3</v>
      </c>
      <c r="CF1655">
        <v>-4.1586508795800198E-3</v>
      </c>
      <c r="CG1655">
        <v>-4.6324848513227407E-3</v>
      </c>
      <c r="CH1655">
        <v>-4.212753226065187E-3</v>
      </c>
      <c r="CI1655">
        <v>-3.3847818361657095E-3</v>
      </c>
      <c r="CJ1655">
        <v>-4.0652812751774195E-3</v>
      </c>
      <c r="CK1655">
        <v>-3.6418245852231565E-3</v>
      </c>
      <c r="CL1655">
        <v>-4.4375284389592817E-3</v>
      </c>
      <c r="CM1655">
        <v>-3.7649973030257078E-3</v>
      </c>
      <c r="CN1655">
        <v>-4.1363080349723011E-3</v>
      </c>
      <c r="CO1655">
        <v>-4.0260505280346887E-3</v>
      </c>
      <c r="CP1655">
        <v>-3.9471809265999094E-3</v>
      </c>
      <c r="CQ1655">
        <v>-4.2832409370643157E-3</v>
      </c>
      <c r="CR1655">
        <v>-3.3201173935268335E-3</v>
      </c>
      <c r="CS1655">
        <v>-4.08987100681895E-3</v>
      </c>
      <c r="CT1655">
        <v>-3.4682366343112003E-3</v>
      </c>
      <c r="CU1655">
        <v>-4.1748313770118908E-3</v>
      </c>
      <c r="CV1655">
        <v>-3.9032957885044017E-3</v>
      </c>
      <c r="CW1655">
        <v>-4.2452362783081468E-3</v>
      </c>
      <c r="CX1655">
        <v>-3.8633090430742895E-3</v>
      </c>
      <c r="CY1655">
        <v>-3.6854712947017587E-3</v>
      </c>
      <c r="CZ1655">
        <v>-4.4393950575669916E-3</v>
      </c>
      <c r="DA1655">
        <v>-4.4192405330913537E-3</v>
      </c>
      <c r="DB1655">
        <v>-4.5690619641232041E-3</v>
      </c>
    </row>
    <row r="1656" spans="2:106" x14ac:dyDescent="0.25">
      <c r="B1656">
        <v>770.47</v>
      </c>
      <c r="C1656">
        <v>4.6354557536313831E-3</v>
      </c>
      <c r="D1656">
        <v>4.3146798964234581E-3</v>
      </c>
      <c r="E1656">
        <v>4.6125149801743356E-3</v>
      </c>
      <c r="F1656">
        <v>2.7106705090842315E-3</v>
      </c>
      <c r="G1656">
        <v>2.7282878987468923E-3</v>
      </c>
      <c r="H1656">
        <v>-1.6103931860149412E-4</v>
      </c>
      <c r="I1656">
        <v>-1.8987998894447466E-3</v>
      </c>
      <c r="J1656">
        <v>-1.8803769273532528E-3</v>
      </c>
      <c r="K1656">
        <v>-2.6976373972334225E-3</v>
      </c>
      <c r="L1656">
        <v>-3.6266546679617137E-3</v>
      </c>
      <c r="M1656">
        <v>-4.4465862254735727E-3</v>
      </c>
      <c r="N1656">
        <v>-4.1104985071714201E-3</v>
      </c>
      <c r="O1656">
        <v>-3.3729071651650636E-3</v>
      </c>
      <c r="P1656">
        <v>-3.778886707118366E-3</v>
      </c>
      <c r="Q1656">
        <v>-4.4602297259017654E-3</v>
      </c>
      <c r="R1656">
        <v>-3.6687111778309356E-3</v>
      </c>
      <c r="S1656">
        <v>-4.341179494986469E-3</v>
      </c>
      <c r="T1656">
        <v>-5.1164815522777574E-3</v>
      </c>
      <c r="U1656">
        <v>-4.9043831979897617E-3</v>
      </c>
      <c r="V1656">
        <v>-4.4425590477860724E-3</v>
      </c>
      <c r="W1656">
        <v>-4.707026521874734E-3</v>
      </c>
      <c r="X1656">
        <v>-5.4722816153869175E-3</v>
      </c>
      <c r="Y1656">
        <v>-5.1531810834221162E-3</v>
      </c>
      <c r="Z1656">
        <v>-4.8879076602169683E-3</v>
      </c>
      <c r="AA1656">
        <v>-4.9673385944545845E-3</v>
      </c>
      <c r="AB1656">
        <v>-4.4232974524726285E-3</v>
      </c>
      <c r="AC1656">
        <v>-4.2306343035130173E-3</v>
      </c>
      <c r="AD1656">
        <v>-4.6328511095003744E-3</v>
      </c>
      <c r="AE1656">
        <v>-5.0870017957146754E-3</v>
      </c>
      <c r="AF1656">
        <v>-4.4542116451310315E-3</v>
      </c>
      <c r="AG1656">
        <v>-5.2832719815315288E-3</v>
      </c>
      <c r="AH1656">
        <v>-4.3512182994163984E-3</v>
      </c>
      <c r="AI1656">
        <v>-4.2799628039725118E-3</v>
      </c>
      <c r="AJ1656">
        <v>-4.837868268440855E-3</v>
      </c>
      <c r="AK1656">
        <v>-4.8878351732346836E-3</v>
      </c>
      <c r="AL1656">
        <v>-5.0300864907787679E-3</v>
      </c>
      <c r="AM1656">
        <v>-5.3958459788499974E-3</v>
      </c>
      <c r="AN1656">
        <v>-5.464481021825722E-3</v>
      </c>
      <c r="AO1656">
        <v>-6.1082750995923654E-3</v>
      </c>
      <c r="AP1656">
        <v>-5.1134794206244283E-3</v>
      </c>
      <c r="AQ1656">
        <v>-6.2832094390863555E-3</v>
      </c>
      <c r="AR1656">
        <v>-5.8147245146164608E-3</v>
      </c>
      <c r="AS1656">
        <v>-5.9960122428608167E-3</v>
      </c>
      <c r="AT1656">
        <v>-5.1096514470129473E-3</v>
      </c>
      <c r="AU1656">
        <v>-5.379868039235694E-3</v>
      </c>
      <c r="AV1656">
        <v>-5.5429399787556774E-3</v>
      </c>
      <c r="AW1656">
        <v>-5.7592188388535387E-3</v>
      </c>
      <c r="AX1656">
        <v>-5.1444303524382021E-3</v>
      </c>
      <c r="AY1656">
        <v>-5.8344693104690273E-3</v>
      </c>
      <c r="AZ1656">
        <v>-5.3806913698504003E-3</v>
      </c>
      <c r="BA1656">
        <v>-5.9612861082069049E-3</v>
      </c>
      <c r="BB1656">
        <v>-6.0037407561025907E-3</v>
      </c>
      <c r="BC1656">
        <v>-6.4155315816431871E-3</v>
      </c>
      <c r="BD1656">
        <v>-5.43390079280201E-3</v>
      </c>
      <c r="BE1656">
        <v>-5.894870884782584E-3</v>
      </c>
      <c r="BF1656">
        <v>-5.4941144833481961E-3</v>
      </c>
      <c r="BG1656">
        <v>-6.1141263818612415E-3</v>
      </c>
      <c r="BH1656">
        <v>-6.6363221221848873E-3</v>
      </c>
      <c r="BI1656">
        <v>-5.3266632640556616E-3</v>
      </c>
      <c r="BJ1656">
        <v>-5.6504115125656437E-3</v>
      </c>
      <c r="BK1656">
        <v>-6.2717622359280897E-3</v>
      </c>
      <c r="BL1656">
        <v>-6.4624259868212783E-3</v>
      </c>
      <c r="BM1656">
        <v>-7.046602452379265E-3</v>
      </c>
      <c r="BN1656">
        <v>-6.3168261719920918E-3</v>
      </c>
      <c r="BO1656">
        <v>-6.8387139714340545E-3</v>
      </c>
      <c r="BP1656">
        <v>-6.3462507463828907E-3</v>
      </c>
      <c r="BQ1656">
        <v>-6.6464476701342742E-3</v>
      </c>
      <c r="BR1656">
        <v>-6.1697585577892566E-3</v>
      </c>
      <c r="BS1656">
        <v>-6.5280991536764213E-3</v>
      </c>
      <c r="BT1656">
        <v>-5.9430921334358497E-3</v>
      </c>
      <c r="BU1656">
        <v>-7.1963657027106359E-3</v>
      </c>
      <c r="BV1656">
        <v>-6.7561915013580887E-3</v>
      </c>
      <c r="BW1656">
        <v>-6.3955591880547474E-3</v>
      </c>
      <c r="BX1656">
        <v>-6.7896149015656132E-3</v>
      </c>
      <c r="BY1656">
        <v>-6.5800616654537805E-3</v>
      </c>
      <c r="BZ1656">
        <v>-6.4922988030885476E-3</v>
      </c>
      <c r="CA1656">
        <v>-6.6107353417365552E-3</v>
      </c>
      <c r="CB1656">
        <v>-6.7049928021663888E-3</v>
      </c>
      <c r="CC1656">
        <v>-7.3047309201354008E-3</v>
      </c>
      <c r="CD1656">
        <v>-6.9032022520107705E-3</v>
      </c>
      <c r="CE1656">
        <v>-7.041184604869688E-3</v>
      </c>
      <c r="CF1656">
        <v>-6.9965743898496024E-3</v>
      </c>
      <c r="CG1656">
        <v>-7.1376408699964367E-3</v>
      </c>
      <c r="CH1656">
        <v>-6.2388366785491728E-3</v>
      </c>
      <c r="CI1656">
        <v>-6.2705743935099062E-3</v>
      </c>
      <c r="CJ1656">
        <v>-7.0168181245443412E-3</v>
      </c>
      <c r="CK1656">
        <v>-7.1806570140444392E-3</v>
      </c>
      <c r="CL1656">
        <v>-7.7468485553126229E-3</v>
      </c>
      <c r="CM1656">
        <v>-6.8500389990025015E-3</v>
      </c>
      <c r="CN1656">
        <v>-6.823765859938366E-3</v>
      </c>
      <c r="CO1656">
        <v>-7.2751663080974083E-3</v>
      </c>
      <c r="CP1656">
        <v>-7.0766213404239095E-3</v>
      </c>
      <c r="CQ1656">
        <v>-7.3966598295099328E-3</v>
      </c>
      <c r="CR1656">
        <v>-7.1161448462394097E-3</v>
      </c>
      <c r="CS1656">
        <v>-7.3793921228061596E-3</v>
      </c>
      <c r="CT1656">
        <v>-7.3197541544558833E-3</v>
      </c>
      <c r="CU1656">
        <v>-6.9556915836823247E-3</v>
      </c>
      <c r="CV1656">
        <v>-6.5544767688261035E-3</v>
      </c>
      <c r="CW1656">
        <v>-7.4550035281067198E-3</v>
      </c>
      <c r="CX1656">
        <v>-6.7693483240987423E-3</v>
      </c>
      <c r="CY1656">
        <v>-6.5913128449524849E-3</v>
      </c>
      <c r="CZ1656">
        <v>-8.2681579570630936E-3</v>
      </c>
      <c r="DA1656">
        <v>-7.6394216594190822E-3</v>
      </c>
      <c r="DB1656">
        <v>-7.2423532469648999E-3</v>
      </c>
    </row>
    <row r="1657" spans="2:106" x14ac:dyDescent="0.25">
      <c r="B1657">
        <v>770.79</v>
      </c>
      <c r="C1657">
        <v>4.1342333160386616E-3</v>
      </c>
      <c r="D1657">
        <v>4.6029783555088383E-3</v>
      </c>
      <c r="E1657">
        <v>3.6726837188184314E-3</v>
      </c>
      <c r="F1657">
        <v>1.5907099490845567E-3</v>
      </c>
      <c r="G1657">
        <v>2.5145870420883384E-3</v>
      </c>
      <c r="H1657">
        <v>-1.2331960921801999E-3</v>
      </c>
      <c r="I1657">
        <v>-2.1353071036699645E-3</v>
      </c>
      <c r="J1657">
        <v>-2.6263276509038286E-3</v>
      </c>
      <c r="K1657">
        <v>-3.6568994391415963E-3</v>
      </c>
      <c r="L1657">
        <v>-4.7885868803302437E-3</v>
      </c>
      <c r="M1657">
        <v>-4.523671986923293E-3</v>
      </c>
      <c r="N1657">
        <v>-4.8109194693721283E-3</v>
      </c>
      <c r="O1657">
        <v>-4.511750522680387E-3</v>
      </c>
      <c r="P1657">
        <v>-4.6960112241696411E-3</v>
      </c>
      <c r="Q1657">
        <v>-4.7291588003263649E-3</v>
      </c>
      <c r="R1657">
        <v>-4.0976155609528456E-3</v>
      </c>
      <c r="S1657">
        <v>-5.0279908412291033E-3</v>
      </c>
      <c r="T1657">
        <v>-6.0413098095049578E-3</v>
      </c>
      <c r="U1657">
        <v>-5.8948390544960802E-3</v>
      </c>
      <c r="V1657">
        <v>-5.6002098484308621E-3</v>
      </c>
      <c r="W1657">
        <v>-5.5942378903227341E-3</v>
      </c>
      <c r="X1657">
        <v>-5.4617845937013562E-3</v>
      </c>
      <c r="Y1657">
        <v>-5.756320922863184E-3</v>
      </c>
      <c r="Z1657">
        <v>-5.8843475259501427E-3</v>
      </c>
      <c r="AA1657">
        <v>-5.9229317874330695E-3</v>
      </c>
      <c r="AB1657">
        <v>-5.3141170171298741E-3</v>
      </c>
      <c r="AC1657">
        <v>-5.4097391333358252E-3</v>
      </c>
      <c r="AD1657">
        <v>-5.6446799162396116E-3</v>
      </c>
      <c r="AE1657">
        <v>-5.25854595980349E-3</v>
      </c>
      <c r="AF1657">
        <v>-5.3200315621399902E-3</v>
      </c>
      <c r="AG1657">
        <v>-5.4615062592920788E-3</v>
      </c>
      <c r="AH1657">
        <v>-4.7401456628703362E-3</v>
      </c>
      <c r="AI1657">
        <v>-5.6849816588646698E-3</v>
      </c>
      <c r="AJ1657">
        <v>-6.1022283703224128E-3</v>
      </c>
      <c r="AK1657">
        <v>-5.1626780825727095E-3</v>
      </c>
      <c r="AL1657">
        <v>-6.4558349207626056E-3</v>
      </c>
      <c r="AM1657">
        <v>-6.0098550822810307E-3</v>
      </c>
      <c r="AN1657">
        <v>-5.820461374607816E-3</v>
      </c>
      <c r="AO1657">
        <v>-6.253650026958997E-3</v>
      </c>
      <c r="AP1657">
        <v>-5.9878986527611283E-3</v>
      </c>
      <c r="AQ1657">
        <v>-6.7356058662623661E-3</v>
      </c>
      <c r="AR1657">
        <v>-6.2606397594188873E-3</v>
      </c>
      <c r="AS1657">
        <v>-6.4896182954016016E-3</v>
      </c>
      <c r="AT1657">
        <v>-6.0932074831479277E-3</v>
      </c>
      <c r="AU1657">
        <v>-6.0272196225571728E-3</v>
      </c>
      <c r="AV1657">
        <v>-6.0695749057809723E-3</v>
      </c>
      <c r="AW1657">
        <v>-6.2611381213016695E-3</v>
      </c>
      <c r="AX1657">
        <v>-6.3608026325840811E-3</v>
      </c>
      <c r="AY1657">
        <v>-6.540714417862227E-3</v>
      </c>
      <c r="AZ1657">
        <v>-6.090743625051534E-3</v>
      </c>
      <c r="BA1657">
        <v>-6.6469073966048398E-3</v>
      </c>
      <c r="BB1657">
        <v>-6.6678730007009926E-3</v>
      </c>
      <c r="BC1657">
        <v>-6.5486112808013364E-3</v>
      </c>
      <c r="BD1657">
        <v>-6.2028530876387794E-3</v>
      </c>
      <c r="BE1657">
        <v>-6.3211664784473542E-3</v>
      </c>
      <c r="BF1657">
        <v>-6.6504875743787009E-3</v>
      </c>
      <c r="BG1657">
        <v>-6.4447701734254362E-3</v>
      </c>
      <c r="BH1657">
        <v>-6.6011097880949651E-3</v>
      </c>
      <c r="BI1657">
        <v>-5.4326223095039344E-3</v>
      </c>
      <c r="BJ1657">
        <v>-6.3683985210171989E-3</v>
      </c>
      <c r="BK1657">
        <v>-6.6337549222720907E-3</v>
      </c>
      <c r="BL1657">
        <v>-6.7144993700528136E-3</v>
      </c>
      <c r="BM1657">
        <v>-7.3593498436440585E-3</v>
      </c>
      <c r="BN1657">
        <v>-6.0351833511889524E-3</v>
      </c>
      <c r="BO1657">
        <v>-6.4421517530116601E-3</v>
      </c>
      <c r="BP1657">
        <v>-6.8530999960883798E-3</v>
      </c>
      <c r="BQ1657">
        <v>-7.06822868472963E-3</v>
      </c>
      <c r="BR1657">
        <v>-6.8799000256848514E-3</v>
      </c>
      <c r="BS1657">
        <v>-6.548304916283193E-3</v>
      </c>
      <c r="BT1657">
        <v>-7.4869985692253074E-3</v>
      </c>
      <c r="BU1657">
        <v>-7.0793540987947462E-3</v>
      </c>
      <c r="BV1657">
        <v>-6.740436583321234E-3</v>
      </c>
      <c r="BW1657">
        <v>-7.0624450573663067E-3</v>
      </c>
      <c r="BX1657">
        <v>-7.2080789180904159E-3</v>
      </c>
      <c r="BY1657">
        <v>-7.1270556307445054E-3</v>
      </c>
      <c r="BZ1657">
        <v>-6.7557430531622609E-3</v>
      </c>
      <c r="CA1657">
        <v>-6.9435147377631401E-3</v>
      </c>
      <c r="CB1657">
        <v>-7.3091883228127014E-3</v>
      </c>
      <c r="CC1657">
        <v>-7.4452908389861377E-3</v>
      </c>
      <c r="CD1657">
        <v>-7.2466993156936263E-3</v>
      </c>
      <c r="CE1657">
        <v>-7.1385913913791302E-3</v>
      </c>
      <c r="CF1657">
        <v>-7.0984908140178243E-3</v>
      </c>
      <c r="CG1657">
        <v>-7.071611250694422E-3</v>
      </c>
      <c r="CH1657">
        <v>-7.1692246647804617E-3</v>
      </c>
      <c r="CI1657">
        <v>-6.7308889269815583E-3</v>
      </c>
      <c r="CJ1657">
        <v>-7.5875431091952175E-3</v>
      </c>
      <c r="CK1657">
        <v>-7.335369138160297E-3</v>
      </c>
      <c r="CL1657">
        <v>-7.3964829684414826E-3</v>
      </c>
      <c r="CM1657">
        <v>-7.3188658046512214E-3</v>
      </c>
      <c r="CN1657">
        <v>-7.7388707399963855E-3</v>
      </c>
      <c r="CO1657">
        <v>-7.7566889114280835E-3</v>
      </c>
      <c r="CP1657">
        <v>-7.0224791520222887E-3</v>
      </c>
      <c r="CQ1657">
        <v>-7.3679744744476611E-3</v>
      </c>
      <c r="CR1657">
        <v>-7.7676245667697708E-3</v>
      </c>
      <c r="CS1657">
        <v>-8.0652261721932197E-3</v>
      </c>
      <c r="CT1657">
        <v>-7.5592676137588369E-3</v>
      </c>
      <c r="CU1657">
        <v>-7.92780087060619E-3</v>
      </c>
      <c r="CV1657">
        <v>-7.0635321746013793E-3</v>
      </c>
      <c r="CW1657">
        <v>-7.3877098525391149E-3</v>
      </c>
      <c r="CX1657">
        <v>-7.4926998666263109E-3</v>
      </c>
      <c r="CY1657">
        <v>-7.2781418637987844E-3</v>
      </c>
      <c r="CZ1657">
        <v>-8.4536817159493044E-3</v>
      </c>
      <c r="DA1657">
        <v>-8.2386220084131254E-3</v>
      </c>
      <c r="DB1657">
        <v>-7.7606099931471217E-3</v>
      </c>
    </row>
    <row r="1658" spans="2:106" x14ac:dyDescent="0.25">
      <c r="B1658">
        <v>771.1</v>
      </c>
      <c r="C1658">
        <v>5.5339852888288341E-3</v>
      </c>
      <c r="D1658">
        <v>5.9608562897130665E-3</v>
      </c>
      <c r="E1658">
        <v>5.1311491295437939E-3</v>
      </c>
      <c r="F1658">
        <v>4.2220377176642454E-3</v>
      </c>
      <c r="G1658">
        <v>3.3717322395895588E-3</v>
      </c>
      <c r="H1658">
        <v>1.2084653520331862E-3</v>
      </c>
      <c r="I1658">
        <v>-6.9684764080402833E-4</v>
      </c>
      <c r="J1658">
        <v>-1.3236244622814725E-3</v>
      </c>
      <c r="K1658">
        <v>-1.9234823116849806E-3</v>
      </c>
      <c r="L1658">
        <v>-2.9883349507220311E-3</v>
      </c>
      <c r="M1658">
        <v>-3.1044550243192054E-3</v>
      </c>
      <c r="N1658">
        <v>-3.2734224924982347E-3</v>
      </c>
      <c r="O1658">
        <v>-2.7716584720643353E-3</v>
      </c>
      <c r="P1658">
        <v>-3.2855486286881425E-3</v>
      </c>
      <c r="Q1658">
        <v>-3.2067418004755113E-3</v>
      </c>
      <c r="R1658">
        <v>-2.7513464198977572E-3</v>
      </c>
      <c r="S1658">
        <v>-3.6553132975998062E-3</v>
      </c>
      <c r="T1658">
        <v>-4.0520715480196409E-3</v>
      </c>
      <c r="U1658">
        <v>-4.8039242860607942E-3</v>
      </c>
      <c r="V1658">
        <v>-4.2302838167806306E-3</v>
      </c>
      <c r="W1658">
        <v>-3.5847837393614551E-3</v>
      </c>
      <c r="X1658">
        <v>-4.0734770449005336E-3</v>
      </c>
      <c r="Y1658">
        <v>-4.0647819401602656E-3</v>
      </c>
      <c r="Z1658">
        <v>-4.2838466561437097E-3</v>
      </c>
      <c r="AA1658">
        <v>-4.3195516886119917E-3</v>
      </c>
      <c r="AB1658">
        <v>-3.8398301141339616E-3</v>
      </c>
      <c r="AC1658">
        <v>-3.9511575947549366E-3</v>
      </c>
      <c r="AD1658">
        <v>-3.9976200024487776E-3</v>
      </c>
      <c r="AE1658">
        <v>-4.3635368619132364E-3</v>
      </c>
      <c r="AF1658">
        <v>-4.0059541992551739E-3</v>
      </c>
      <c r="AG1658">
        <v>-3.7642739660539645E-3</v>
      </c>
      <c r="AH1658">
        <v>-3.9443590659394845E-3</v>
      </c>
      <c r="AI1658">
        <v>-3.9979574313149732E-3</v>
      </c>
      <c r="AJ1658">
        <v>-4.0423705672989266E-3</v>
      </c>
      <c r="AK1658">
        <v>-3.9408782717841664E-3</v>
      </c>
      <c r="AL1658">
        <v>-3.8526979591811603E-3</v>
      </c>
      <c r="AM1658">
        <v>-4.5237916517186574E-3</v>
      </c>
      <c r="AN1658">
        <v>-4.6529120284867567E-3</v>
      </c>
      <c r="AO1658">
        <v>-4.9443273463171955E-3</v>
      </c>
      <c r="AP1658">
        <v>-4.3762023576947653E-3</v>
      </c>
      <c r="AQ1658">
        <v>-4.5483906659265286E-3</v>
      </c>
      <c r="AR1658">
        <v>-5.1474358939082032E-3</v>
      </c>
      <c r="AS1658">
        <v>-4.5202193299480192E-3</v>
      </c>
      <c r="AT1658">
        <v>-4.7787246550237902E-3</v>
      </c>
      <c r="AU1658">
        <v>-4.2697770855407158E-3</v>
      </c>
      <c r="AV1658">
        <v>-4.7452515455286629E-3</v>
      </c>
      <c r="AW1658">
        <v>-5.1327715676261418E-3</v>
      </c>
      <c r="AX1658">
        <v>-4.752460933207879E-3</v>
      </c>
      <c r="AY1658">
        <v>-5.3550939031573805E-3</v>
      </c>
      <c r="AZ1658">
        <v>-4.3963512188524428E-3</v>
      </c>
      <c r="BA1658">
        <v>-5.7519619728063354E-3</v>
      </c>
      <c r="BB1658">
        <v>-5.0296882696858336E-3</v>
      </c>
      <c r="BC1658">
        <v>-4.896006981865951E-3</v>
      </c>
      <c r="BD1658">
        <v>-5.0741074762462174E-3</v>
      </c>
      <c r="BE1658">
        <v>-5.1666401622025918E-3</v>
      </c>
      <c r="BF1658">
        <v>-4.9109755045808404E-3</v>
      </c>
      <c r="BG1658">
        <v>-4.8874333792298108E-3</v>
      </c>
      <c r="BH1658">
        <v>-5.2257127860575806E-3</v>
      </c>
      <c r="BI1658">
        <v>-4.6817574434722536E-3</v>
      </c>
      <c r="BJ1658">
        <v>-5.1909054443078778E-3</v>
      </c>
      <c r="BK1658">
        <v>-5.2171537808205007E-3</v>
      </c>
      <c r="BL1658">
        <v>-5.4855027385055169E-3</v>
      </c>
      <c r="BM1658">
        <v>-6.0035226535873898E-3</v>
      </c>
      <c r="BN1658">
        <v>-5.3552643958466456E-3</v>
      </c>
      <c r="BO1658">
        <v>-5.6316045184691063E-3</v>
      </c>
      <c r="BP1658">
        <v>-5.4460311401580488E-3</v>
      </c>
      <c r="BQ1658">
        <v>-5.7262829729909787E-3</v>
      </c>
      <c r="BR1658">
        <v>-5.6424821456363128E-3</v>
      </c>
      <c r="BS1658">
        <v>-4.8689812833345864E-3</v>
      </c>
      <c r="BT1658">
        <v>-5.3600697885222565E-3</v>
      </c>
      <c r="BU1658">
        <v>-5.7524149234453176E-3</v>
      </c>
      <c r="BV1658">
        <v>-5.592057577302946E-3</v>
      </c>
      <c r="BW1658">
        <v>-6.1194924567736231E-3</v>
      </c>
      <c r="BX1658">
        <v>-5.7604452404482615E-3</v>
      </c>
      <c r="BY1658">
        <v>-5.0725489582495592E-3</v>
      </c>
      <c r="BZ1658">
        <v>-5.0275489322492983E-3</v>
      </c>
      <c r="CA1658">
        <v>-5.6021346915790943E-3</v>
      </c>
      <c r="CB1658">
        <v>-5.1812255037455845E-3</v>
      </c>
      <c r="CC1658">
        <v>-6.4754518971631148E-3</v>
      </c>
      <c r="CD1658">
        <v>-5.6581065999670999E-3</v>
      </c>
      <c r="CE1658">
        <v>-6.0004749653718437E-3</v>
      </c>
      <c r="CF1658">
        <v>-4.9476753969734805E-3</v>
      </c>
      <c r="CG1658">
        <v>-6.4783918724007211E-3</v>
      </c>
      <c r="CH1658">
        <v>-5.3459872002096717E-3</v>
      </c>
      <c r="CI1658">
        <v>-5.81642064185562E-3</v>
      </c>
      <c r="CJ1658">
        <v>-5.334835010188832E-3</v>
      </c>
      <c r="CK1658">
        <v>-5.8515383571531854E-3</v>
      </c>
      <c r="CL1658">
        <v>-6.3344225819500569E-3</v>
      </c>
      <c r="CM1658">
        <v>-5.2159583461367301E-3</v>
      </c>
      <c r="CN1658">
        <v>-5.9948612599055179E-3</v>
      </c>
      <c r="CO1658">
        <v>-6.2134040987823561E-3</v>
      </c>
      <c r="CP1658">
        <v>-6.0416876406103603E-3</v>
      </c>
      <c r="CQ1658">
        <v>-6.133641571563514E-3</v>
      </c>
      <c r="CR1658">
        <v>-5.6351740178157486E-3</v>
      </c>
      <c r="CS1658">
        <v>-5.8269162768363816E-3</v>
      </c>
      <c r="CT1658">
        <v>-5.3946713106211158E-3</v>
      </c>
      <c r="CU1658">
        <v>-5.7794398577759379E-3</v>
      </c>
      <c r="CV1658">
        <v>-6.133099368649593E-3</v>
      </c>
      <c r="CW1658">
        <v>-6.2077123486299901E-3</v>
      </c>
      <c r="CX1658">
        <v>-6.2826698760477043E-3</v>
      </c>
      <c r="CY1658">
        <v>-5.2548062761447953E-3</v>
      </c>
      <c r="CZ1658">
        <v>-5.745576460662101E-3</v>
      </c>
      <c r="DA1658">
        <v>-6.516036944655558E-3</v>
      </c>
      <c r="DB1658">
        <v>-6.2499062708321201E-3</v>
      </c>
    </row>
    <row r="1659" spans="2:106" x14ac:dyDescent="0.25">
      <c r="B1659">
        <v>771.42</v>
      </c>
      <c r="C1659">
        <v>2.317245467153721E-3</v>
      </c>
      <c r="D1659">
        <v>1.9988556916520558E-3</v>
      </c>
      <c r="E1659">
        <v>1.8124564724242911E-3</v>
      </c>
      <c r="F1659">
        <v>8.0585849870114246E-4</v>
      </c>
      <c r="G1659">
        <v>4.7953260691357968E-4</v>
      </c>
      <c r="H1659">
        <v>-2.552888017934421E-3</v>
      </c>
      <c r="I1659">
        <v>-4.4743101457020776E-3</v>
      </c>
      <c r="J1659">
        <v>-5.0577657652284766E-3</v>
      </c>
      <c r="K1659">
        <v>-6.4237258054303456E-3</v>
      </c>
      <c r="L1659">
        <v>-6.1326210114734936E-3</v>
      </c>
      <c r="M1659">
        <v>-6.1533724245823665E-3</v>
      </c>
      <c r="N1659">
        <v>-6.9927099671858936E-3</v>
      </c>
      <c r="O1659">
        <v>-6.1366220885785069E-3</v>
      </c>
      <c r="P1659">
        <v>-6.9568287099845347E-3</v>
      </c>
      <c r="Q1659">
        <v>-6.9069150150398717E-3</v>
      </c>
      <c r="R1659">
        <v>-6.4160698863628685E-3</v>
      </c>
      <c r="S1659">
        <v>-6.8327253179494771E-3</v>
      </c>
      <c r="T1659">
        <v>-7.7044317207935753E-3</v>
      </c>
      <c r="U1659">
        <v>-7.7033235860633278E-3</v>
      </c>
      <c r="V1659">
        <v>-8.077760878912911E-3</v>
      </c>
      <c r="W1659">
        <v>-7.6918744239604583E-3</v>
      </c>
      <c r="X1659">
        <v>-7.1365767166004582E-3</v>
      </c>
      <c r="Y1659">
        <v>-8.0974827381418979E-3</v>
      </c>
      <c r="Z1659">
        <v>-7.2511318778780906E-3</v>
      </c>
      <c r="AA1659">
        <v>-7.4408559388239523E-3</v>
      </c>
      <c r="AB1659">
        <v>-6.4925247498797897E-3</v>
      </c>
      <c r="AC1659">
        <v>-6.9079576807133669E-3</v>
      </c>
      <c r="AD1659">
        <v>-7.2274024700575423E-3</v>
      </c>
      <c r="AE1659">
        <v>-7.4522220418507326E-3</v>
      </c>
      <c r="AF1659">
        <v>-7.9463573668442367E-3</v>
      </c>
      <c r="AG1659">
        <v>-7.6331872195156969E-3</v>
      </c>
      <c r="AH1659">
        <v>-6.8890522944813001E-3</v>
      </c>
      <c r="AI1659">
        <v>-7.5582320964642236E-3</v>
      </c>
      <c r="AJ1659">
        <v>-7.4367792389267023E-3</v>
      </c>
      <c r="AK1659">
        <v>-7.62724239792055E-3</v>
      </c>
      <c r="AL1659">
        <v>-7.7625978444674573E-3</v>
      </c>
      <c r="AM1659">
        <v>-7.6970950778761857E-3</v>
      </c>
      <c r="AN1659">
        <v>-7.7742174901236083E-3</v>
      </c>
      <c r="AO1659">
        <v>-7.9790221961497654E-3</v>
      </c>
      <c r="AP1659">
        <v>-8.4955711497347736E-3</v>
      </c>
      <c r="AQ1659">
        <v>-8.7595444546256993E-3</v>
      </c>
      <c r="AR1659">
        <v>-8.4178414959818829E-3</v>
      </c>
      <c r="AS1659">
        <v>-8.5705196693453486E-3</v>
      </c>
      <c r="AT1659">
        <v>-8.7354364315100005E-3</v>
      </c>
      <c r="AU1659">
        <v>-7.8440411123465933E-3</v>
      </c>
      <c r="AV1659">
        <v>-8.653781195467683E-3</v>
      </c>
      <c r="AW1659">
        <v>-8.2408949067775544E-3</v>
      </c>
      <c r="AX1659">
        <v>-8.6589001705847032E-3</v>
      </c>
      <c r="AY1659">
        <v>-8.3615275368094308E-3</v>
      </c>
      <c r="AZ1659">
        <v>-8.0373050865996248E-3</v>
      </c>
      <c r="BA1659">
        <v>-8.6404123608407601E-3</v>
      </c>
      <c r="BB1659">
        <v>-8.3252071162195629E-3</v>
      </c>
      <c r="BC1659">
        <v>-8.5020887199106429E-3</v>
      </c>
      <c r="BD1659">
        <v>-8.1949685350869508E-3</v>
      </c>
      <c r="BE1659">
        <v>-8.2294365236094194E-3</v>
      </c>
      <c r="BF1659">
        <v>-8.6179686264669861E-3</v>
      </c>
      <c r="BG1659">
        <v>-8.6854947375169869E-3</v>
      </c>
      <c r="BH1659">
        <v>-8.8530108465328453E-3</v>
      </c>
      <c r="BI1659">
        <v>-8.3296873573386332E-3</v>
      </c>
      <c r="BJ1659">
        <v>-8.6223758718953561E-3</v>
      </c>
      <c r="BK1659">
        <v>-9.4922630353583906E-3</v>
      </c>
      <c r="BL1659">
        <v>-8.6235324428439453E-3</v>
      </c>
      <c r="BM1659">
        <v>-9.3767258359619757E-3</v>
      </c>
      <c r="BN1659">
        <v>-8.6629591339515283E-3</v>
      </c>
      <c r="BO1659">
        <v>-9.5930578769447758E-3</v>
      </c>
      <c r="BP1659">
        <v>-8.641908305999528E-3</v>
      </c>
      <c r="BQ1659">
        <v>-8.3180193110445402E-3</v>
      </c>
      <c r="BR1659">
        <v>-8.8549276539211935E-3</v>
      </c>
      <c r="BS1659">
        <v>-9.5054112040882655E-3</v>
      </c>
      <c r="BT1659">
        <v>-9.5134006560131865E-3</v>
      </c>
      <c r="BU1659">
        <v>-9.1869648195001888E-3</v>
      </c>
      <c r="BV1659">
        <v>-9.3585741330532088E-3</v>
      </c>
      <c r="BW1659">
        <v>-9.1253476178090806E-3</v>
      </c>
      <c r="BX1659">
        <v>-9.8784078416356697E-3</v>
      </c>
      <c r="BY1659">
        <v>-9.1700301557737299E-3</v>
      </c>
      <c r="BZ1659">
        <v>-9.1585785638697917E-3</v>
      </c>
      <c r="CA1659">
        <v>-8.868933221853309E-3</v>
      </c>
      <c r="CB1659">
        <v>-9.2617677792478093E-3</v>
      </c>
      <c r="CC1659">
        <v>-9.1820493108041787E-3</v>
      </c>
      <c r="CD1659">
        <v>-1.0075218776239368E-2</v>
      </c>
      <c r="CE1659">
        <v>-8.9029612395682411E-3</v>
      </c>
      <c r="CF1659">
        <v>-8.7454349135168627E-3</v>
      </c>
      <c r="CG1659">
        <v>-9.4026813560553341E-3</v>
      </c>
      <c r="CH1659">
        <v>-9.4755553608765197E-3</v>
      </c>
      <c r="CI1659">
        <v>-9.3034811892210231E-3</v>
      </c>
      <c r="CJ1659">
        <v>-9.714437514498582E-3</v>
      </c>
      <c r="CK1659">
        <v>-9.8451264845660635E-3</v>
      </c>
      <c r="CL1659">
        <v>-9.9744790037369774E-3</v>
      </c>
      <c r="CM1659">
        <v>-8.8063240167016096E-3</v>
      </c>
      <c r="CN1659">
        <v>-9.6977522863151561E-3</v>
      </c>
      <c r="CO1659">
        <v>-9.7176079960640122E-3</v>
      </c>
      <c r="CP1659">
        <v>-9.5054099084489821E-3</v>
      </c>
      <c r="CQ1659">
        <v>-9.8172455635966507E-3</v>
      </c>
      <c r="CR1659">
        <v>-1.0538173070840498E-2</v>
      </c>
      <c r="CS1659">
        <v>-9.3657011609797405E-3</v>
      </c>
      <c r="CT1659">
        <v>-9.6890068741076613E-3</v>
      </c>
      <c r="CU1659">
        <v>-9.6248771010978215E-3</v>
      </c>
      <c r="CV1659">
        <v>-8.8606921017208365E-3</v>
      </c>
      <c r="CW1659">
        <v>-9.6781338982356233E-3</v>
      </c>
      <c r="CX1659">
        <v>-9.6069981792721929E-3</v>
      </c>
      <c r="CY1659">
        <v>-9.4386456573268204E-3</v>
      </c>
      <c r="CZ1659">
        <v>-9.8297814201162848E-3</v>
      </c>
      <c r="DA1659">
        <v>-9.8454274339112788E-3</v>
      </c>
      <c r="DB1659">
        <v>-9.5024871071001035E-3</v>
      </c>
    </row>
    <row r="1660" spans="2:106" x14ac:dyDescent="0.25">
      <c r="B1660">
        <v>771.74</v>
      </c>
      <c r="C1660">
        <v>7.1986608881603603E-3</v>
      </c>
      <c r="D1660">
        <v>7.0580629484887775E-3</v>
      </c>
      <c r="E1660">
        <v>6.8182677703435279E-3</v>
      </c>
      <c r="F1660">
        <v>5.1606741041441279E-3</v>
      </c>
      <c r="G1660">
        <v>5.1574049328073912E-3</v>
      </c>
      <c r="H1660">
        <v>2.4923392605379555E-3</v>
      </c>
      <c r="I1660">
        <v>3.4450125103423906E-4</v>
      </c>
      <c r="J1660">
        <v>-2.3293310580512622E-4</v>
      </c>
      <c r="K1660">
        <v>-9.1652638688052845E-4</v>
      </c>
      <c r="L1660">
        <v>-1.3658525361449972E-3</v>
      </c>
      <c r="M1660">
        <v>-1.2463037547548045E-3</v>
      </c>
      <c r="N1660">
        <v>-1.7148036015524407E-3</v>
      </c>
      <c r="O1660">
        <v>-1.9889833272523638E-3</v>
      </c>
      <c r="P1660">
        <v>-1.9516121134171768E-3</v>
      </c>
      <c r="Q1660">
        <v>-1.7219687772648817E-3</v>
      </c>
      <c r="R1660">
        <v>-2.2580849662908048E-3</v>
      </c>
      <c r="S1660">
        <v>-1.6692034965237051E-3</v>
      </c>
      <c r="T1660">
        <v>-3.162175574194237E-3</v>
      </c>
      <c r="U1660">
        <v>-2.8900640089400687E-3</v>
      </c>
      <c r="V1660">
        <v>-2.9666191900477798E-3</v>
      </c>
      <c r="W1660">
        <v>-2.6424717971483408E-3</v>
      </c>
      <c r="X1660">
        <v>-3.0049515719960396E-3</v>
      </c>
      <c r="Y1660">
        <v>-2.2056801488973682E-3</v>
      </c>
      <c r="Z1660">
        <v>-3.0669662862143621E-3</v>
      </c>
      <c r="AA1660">
        <v>-2.9956276613786401E-3</v>
      </c>
      <c r="AB1660">
        <v>-1.7492271040675036E-3</v>
      </c>
      <c r="AC1660">
        <v>-2.5768551746099128E-3</v>
      </c>
      <c r="AD1660">
        <v>-2.9610682599664415E-3</v>
      </c>
      <c r="AE1660">
        <v>-2.6162602159024231E-3</v>
      </c>
      <c r="AF1660">
        <v>-2.4076859285539556E-3</v>
      </c>
      <c r="AG1660">
        <v>-3.2145451358707236E-3</v>
      </c>
      <c r="AH1660">
        <v>-2.348940688819752E-3</v>
      </c>
      <c r="AI1660">
        <v>-2.6999437403994811E-3</v>
      </c>
      <c r="AJ1660">
        <v>-2.306508149484271E-3</v>
      </c>
      <c r="AK1660">
        <v>-2.631017564093889E-3</v>
      </c>
      <c r="AL1660">
        <v>-3.4186258645482123E-3</v>
      </c>
      <c r="AM1660">
        <v>-3.0624157631577234E-3</v>
      </c>
      <c r="AN1660">
        <v>-2.2021848554223469E-3</v>
      </c>
      <c r="AO1660">
        <v>-2.7108346094028429E-3</v>
      </c>
      <c r="AP1660">
        <v>-3.197730947708366E-3</v>
      </c>
      <c r="AQ1660">
        <v>-2.9381166862667146E-3</v>
      </c>
      <c r="AR1660">
        <v>-3.8170460980803747E-3</v>
      </c>
      <c r="AS1660">
        <v>-3.0379991225693362E-3</v>
      </c>
      <c r="AT1660">
        <v>-3.7444017928397605E-3</v>
      </c>
      <c r="AU1660">
        <v>-3.2818065927738074E-3</v>
      </c>
      <c r="AV1660">
        <v>-3.5796240938345686E-3</v>
      </c>
      <c r="AW1660">
        <v>-3.9198658645035189E-3</v>
      </c>
      <c r="AX1660">
        <v>-3.313310184290659E-3</v>
      </c>
      <c r="AY1660">
        <v>-3.747845510893133E-3</v>
      </c>
      <c r="AZ1660">
        <v>-3.5295907403809501E-3</v>
      </c>
      <c r="BA1660">
        <v>-3.9663240247411191E-3</v>
      </c>
      <c r="BB1660">
        <v>-4.0393980500543769E-3</v>
      </c>
      <c r="BC1660">
        <v>-4.1281880804379389E-3</v>
      </c>
      <c r="BD1660">
        <v>-3.4591190862784948E-3</v>
      </c>
      <c r="BE1660">
        <v>-3.7114951482255659E-3</v>
      </c>
      <c r="BF1660">
        <v>-3.1195678146038394E-3</v>
      </c>
      <c r="BG1660">
        <v>-3.898237891389579E-3</v>
      </c>
      <c r="BH1660">
        <v>-3.6008772906705455E-3</v>
      </c>
      <c r="BI1660">
        <v>-3.5088836512872715E-3</v>
      </c>
      <c r="BJ1660">
        <v>-3.4138639717714303E-3</v>
      </c>
      <c r="BK1660">
        <v>-4.6762707594350736E-3</v>
      </c>
      <c r="BL1660">
        <v>-4.7267273766095491E-3</v>
      </c>
      <c r="BM1660">
        <v>-4.2657981506456569E-3</v>
      </c>
      <c r="BN1660">
        <v>-3.9533028693773883E-3</v>
      </c>
      <c r="BO1660">
        <v>-3.4862565839237983E-3</v>
      </c>
      <c r="BP1660">
        <v>-3.5277713523028456E-3</v>
      </c>
      <c r="BQ1660">
        <v>-3.6609437685219612E-3</v>
      </c>
      <c r="BR1660">
        <v>-3.2629562225579001E-3</v>
      </c>
      <c r="BS1660">
        <v>-4.2489226790585963E-3</v>
      </c>
      <c r="BT1660">
        <v>-4.0522186521768019E-3</v>
      </c>
      <c r="BU1660">
        <v>-4.2006214165138042E-3</v>
      </c>
      <c r="BV1660">
        <v>-3.6408628260331324E-3</v>
      </c>
      <c r="BW1660">
        <v>-4.1237136882393208E-3</v>
      </c>
      <c r="BX1660">
        <v>-4.2890537934510489E-3</v>
      </c>
      <c r="BY1660">
        <v>-3.7057156016153947E-3</v>
      </c>
      <c r="BZ1660">
        <v>-3.4857788488299041E-3</v>
      </c>
      <c r="CA1660">
        <v>-4.3822055937365531E-3</v>
      </c>
      <c r="CB1660">
        <v>-3.961998445238965E-3</v>
      </c>
      <c r="CC1660">
        <v>-4.1851908707001492E-3</v>
      </c>
      <c r="CD1660">
        <v>-4.21937776118924E-3</v>
      </c>
      <c r="CE1660">
        <v>-4.5161088242681446E-3</v>
      </c>
      <c r="CF1660">
        <v>-4.132891561456381E-3</v>
      </c>
      <c r="CG1660">
        <v>-4.1630134935495347E-3</v>
      </c>
      <c r="CH1660">
        <v>-4.0706583778301123E-3</v>
      </c>
      <c r="CI1660">
        <v>-4.371746617759846E-3</v>
      </c>
      <c r="CJ1660">
        <v>-4.1729072370724901E-3</v>
      </c>
      <c r="CK1660">
        <v>-4.1631323096995784E-3</v>
      </c>
      <c r="CL1660">
        <v>-4.0204857035280456E-3</v>
      </c>
      <c r="CM1660">
        <v>-4.4293107383592475E-3</v>
      </c>
      <c r="CN1660">
        <v>-5.1846532717829408E-3</v>
      </c>
      <c r="CO1660">
        <v>-4.2742463683724391E-3</v>
      </c>
      <c r="CP1660">
        <v>-4.4832299980560875E-3</v>
      </c>
      <c r="CQ1660">
        <v>-4.1861851910617795E-3</v>
      </c>
      <c r="CR1660">
        <v>-4.5198686577425304E-3</v>
      </c>
      <c r="CS1660">
        <v>-4.2868048671939329E-3</v>
      </c>
      <c r="CT1660">
        <v>-3.826024136708836E-3</v>
      </c>
      <c r="CU1660">
        <v>-4.4652974478288851E-3</v>
      </c>
      <c r="CV1660">
        <v>-4.5950934643862948E-3</v>
      </c>
      <c r="CW1660">
        <v>-4.9649062970127042E-3</v>
      </c>
      <c r="CX1660">
        <v>-4.0484549117493565E-3</v>
      </c>
      <c r="CY1660">
        <v>-3.9162329396596751E-3</v>
      </c>
      <c r="CZ1660">
        <v>-4.4265690726570245E-3</v>
      </c>
      <c r="DA1660">
        <v>-4.3249895940380007E-3</v>
      </c>
      <c r="DB1660">
        <v>-5.0260450144148927E-3</v>
      </c>
    </row>
    <row r="1661" spans="2:106" x14ac:dyDescent="0.25">
      <c r="B1661">
        <v>772.05</v>
      </c>
      <c r="C1661">
        <v>6.6765777538637661E-3</v>
      </c>
      <c r="D1661">
        <v>6.2691117868787088E-3</v>
      </c>
      <c r="E1661">
        <v>5.7414277035339259E-3</v>
      </c>
      <c r="F1661">
        <v>4.2068986223224164E-3</v>
      </c>
      <c r="G1661">
        <v>4.12685459063869E-3</v>
      </c>
      <c r="H1661">
        <v>1.2252826296358516E-3</v>
      </c>
      <c r="I1661">
        <v>7.9711575209277796E-4</v>
      </c>
      <c r="J1661">
        <v>-8.1289436029528817E-4</v>
      </c>
      <c r="K1661">
        <v>-1.0338171846405661E-3</v>
      </c>
      <c r="L1661">
        <v>-2.030084002133524E-3</v>
      </c>
      <c r="M1661">
        <v>-2.1680405157077642E-3</v>
      </c>
      <c r="N1661">
        <v>-2.2400064102425926E-3</v>
      </c>
      <c r="O1661">
        <v>-2.2035811076253353E-3</v>
      </c>
      <c r="P1661">
        <v>-2.37883737145312E-3</v>
      </c>
      <c r="Q1661">
        <v>-2.6525459778107066E-3</v>
      </c>
      <c r="R1661">
        <v>-2.0637948756402E-3</v>
      </c>
      <c r="S1661">
        <v>-2.2018301741639559E-3</v>
      </c>
      <c r="T1661">
        <v>-3.2229062493873417E-3</v>
      </c>
      <c r="U1661">
        <v>-3.1989123925034377E-3</v>
      </c>
      <c r="V1661">
        <v>-3.0624641921560072E-3</v>
      </c>
      <c r="W1661">
        <v>-2.931493401003675E-3</v>
      </c>
      <c r="X1661">
        <v>-3.1851125476432193E-3</v>
      </c>
      <c r="Y1661">
        <v>-3.2420093064453731E-3</v>
      </c>
      <c r="Z1661">
        <v>-3.7263161086660002E-3</v>
      </c>
      <c r="AA1661">
        <v>-3.1958228806281616E-3</v>
      </c>
      <c r="AB1661">
        <v>-2.2934842455138785E-3</v>
      </c>
      <c r="AC1661">
        <v>-2.8232960866969789E-3</v>
      </c>
      <c r="AD1661">
        <v>-3.3078710791288046E-3</v>
      </c>
      <c r="AE1661">
        <v>-3.7784640193153779E-3</v>
      </c>
      <c r="AF1661">
        <v>-3.5808542013127942E-3</v>
      </c>
      <c r="AG1661">
        <v>-3.4647840232518504E-3</v>
      </c>
      <c r="AH1661">
        <v>-3.5374671807261032E-3</v>
      </c>
      <c r="AI1661">
        <v>-3.5840042682497228E-3</v>
      </c>
      <c r="AJ1661">
        <v>-3.3466758127342622E-3</v>
      </c>
      <c r="AK1661">
        <v>-2.9553090286610906E-3</v>
      </c>
      <c r="AL1661">
        <v>-3.1735521587373805E-3</v>
      </c>
      <c r="AM1661">
        <v>-3.7041719597111014E-3</v>
      </c>
      <c r="AN1661">
        <v>-3.5373704034192335E-3</v>
      </c>
      <c r="AO1661">
        <v>-4.0764122350832183E-3</v>
      </c>
      <c r="AP1661">
        <v>-3.3876906460971537E-3</v>
      </c>
      <c r="AQ1661">
        <v>-3.2503437910046742E-3</v>
      </c>
      <c r="AR1661">
        <v>-3.6946925466355557E-3</v>
      </c>
      <c r="AS1661">
        <v>-4.0009390742545003E-3</v>
      </c>
      <c r="AT1661">
        <v>-3.5262622231300375E-3</v>
      </c>
      <c r="AU1661">
        <v>-3.8516421708347306E-3</v>
      </c>
      <c r="AV1661">
        <v>-3.9439732526272003E-3</v>
      </c>
      <c r="AW1661">
        <v>-3.8968679174732068E-3</v>
      </c>
      <c r="AX1661">
        <v>-3.828719646432617E-3</v>
      </c>
      <c r="AY1661">
        <v>-3.7910609860994718E-3</v>
      </c>
      <c r="AZ1661">
        <v>-3.6344352990988135E-3</v>
      </c>
      <c r="BA1661">
        <v>-4.300203810261749E-3</v>
      </c>
      <c r="BB1661">
        <v>-3.4958998742727759E-3</v>
      </c>
      <c r="BC1661">
        <v>-3.5908655648012044E-3</v>
      </c>
      <c r="BD1661">
        <v>-3.6813383690878151E-3</v>
      </c>
      <c r="BE1661">
        <v>-3.5539093700419216E-3</v>
      </c>
      <c r="BF1661">
        <v>-3.5779549351963244E-3</v>
      </c>
      <c r="BG1661">
        <v>-3.5485911772090567E-3</v>
      </c>
      <c r="BH1661">
        <v>-4.2311304542187803E-3</v>
      </c>
      <c r="BI1661">
        <v>-3.6097990319596124E-3</v>
      </c>
      <c r="BJ1661">
        <v>-3.9266400344588337E-3</v>
      </c>
      <c r="BK1661">
        <v>-3.9748945596799687E-3</v>
      </c>
      <c r="BL1661">
        <v>-3.704048478396893E-3</v>
      </c>
      <c r="BM1661">
        <v>-3.9183143767087675E-3</v>
      </c>
      <c r="BN1661">
        <v>-3.8707740695858514E-3</v>
      </c>
      <c r="BO1661">
        <v>-4.3111810749480589E-3</v>
      </c>
      <c r="BP1661">
        <v>-3.6424269702024503E-3</v>
      </c>
      <c r="BQ1661">
        <v>-3.840262759704012E-3</v>
      </c>
      <c r="BR1661">
        <v>-3.3411386557687384E-3</v>
      </c>
      <c r="BS1661">
        <v>-3.9819017979694574E-3</v>
      </c>
      <c r="BT1661">
        <v>-3.6896970872140333E-3</v>
      </c>
      <c r="BU1661">
        <v>-5.1348217080150887E-3</v>
      </c>
      <c r="BV1661">
        <v>-4.6749785570752919E-3</v>
      </c>
      <c r="BW1661">
        <v>-4.0662375885130511E-3</v>
      </c>
      <c r="BX1661">
        <v>-4.5500901837629837E-3</v>
      </c>
      <c r="BY1661">
        <v>-4.6125057193784277E-3</v>
      </c>
      <c r="BZ1661">
        <v>-3.8992016271495247E-3</v>
      </c>
      <c r="CA1661">
        <v>-4.1620964673741989E-3</v>
      </c>
      <c r="CB1661">
        <v>-4.1309931606631559E-3</v>
      </c>
      <c r="CC1661">
        <v>-3.8248347504337699E-3</v>
      </c>
      <c r="CD1661">
        <v>-4.8510673548936983E-3</v>
      </c>
      <c r="CE1661">
        <v>-4.4458401889581819E-3</v>
      </c>
      <c r="CF1661">
        <v>-4.367063018385256E-3</v>
      </c>
      <c r="CG1661">
        <v>-4.9396533843346843E-3</v>
      </c>
      <c r="CH1661">
        <v>-4.0143067185462178E-3</v>
      </c>
      <c r="CI1661">
        <v>-4.4809403363121128E-3</v>
      </c>
      <c r="CJ1661">
        <v>-4.7219883523725373E-3</v>
      </c>
      <c r="CK1661">
        <v>-4.4218736379027165E-3</v>
      </c>
      <c r="CL1661">
        <v>-4.6233998459988962E-3</v>
      </c>
      <c r="CM1661">
        <v>-4.0928730465521201E-3</v>
      </c>
      <c r="CN1661">
        <v>-4.0622916593689232E-3</v>
      </c>
      <c r="CO1661">
        <v>-4.6525389954708563E-3</v>
      </c>
      <c r="CP1661">
        <v>-4.2229230496096185E-3</v>
      </c>
      <c r="CQ1661">
        <v>-4.4844635091944099E-3</v>
      </c>
      <c r="CR1661">
        <v>-4.6297858502869563E-3</v>
      </c>
      <c r="CS1661">
        <v>-4.7670097797521752E-3</v>
      </c>
      <c r="CT1661">
        <v>-4.5940046684915664E-3</v>
      </c>
      <c r="CU1661">
        <v>-4.5907099006157401E-3</v>
      </c>
      <c r="CV1661">
        <v>-3.9930129512173243E-3</v>
      </c>
      <c r="CW1661">
        <v>-4.7453679042766747E-3</v>
      </c>
      <c r="CX1661">
        <v>-4.5924051519529857E-3</v>
      </c>
      <c r="CY1661">
        <v>-4.0663095639701108E-3</v>
      </c>
      <c r="CZ1661">
        <v>-4.8623634045884129E-3</v>
      </c>
      <c r="DA1661">
        <v>-5.2077172130425009E-3</v>
      </c>
      <c r="DB1661">
        <v>-4.6796877635556441E-3</v>
      </c>
    </row>
    <row r="1662" spans="2:106" x14ac:dyDescent="0.25">
      <c r="B1662">
        <v>772.37</v>
      </c>
      <c r="C1662">
        <v>3.6703117863537069E-3</v>
      </c>
      <c r="D1662">
        <v>4.1589104617313633E-3</v>
      </c>
      <c r="E1662">
        <v>3.2843812907601133E-3</v>
      </c>
      <c r="F1662">
        <v>2.4822875363044172E-3</v>
      </c>
      <c r="G1662">
        <v>1.584268108394668E-3</v>
      </c>
      <c r="H1662">
        <v>-1.8044953313239576E-3</v>
      </c>
      <c r="I1662">
        <v>-1.8737978381572415E-3</v>
      </c>
      <c r="J1662">
        <v>-3.0623883504683896E-3</v>
      </c>
      <c r="K1662">
        <v>-3.6992555975956035E-3</v>
      </c>
      <c r="L1662">
        <v>-5.1013257706139792E-3</v>
      </c>
      <c r="M1662">
        <v>-4.3113167488841725E-3</v>
      </c>
      <c r="N1662">
        <v>-3.7330079320974097E-3</v>
      </c>
      <c r="O1662">
        <v>-4.5299307795801519E-3</v>
      </c>
      <c r="P1662">
        <v>-4.8338296198347994E-3</v>
      </c>
      <c r="Q1662">
        <v>-5.0297358969059874E-3</v>
      </c>
      <c r="R1662">
        <v>-4.3432378319689172E-3</v>
      </c>
      <c r="S1662">
        <v>-4.2548373796477273E-3</v>
      </c>
      <c r="T1662">
        <v>-5.989476204782157E-3</v>
      </c>
      <c r="U1662">
        <v>-4.9355339953268268E-3</v>
      </c>
      <c r="V1662">
        <v>-5.3602317303099722E-3</v>
      </c>
      <c r="W1662">
        <v>-5.5568171189265131E-3</v>
      </c>
      <c r="X1662">
        <v>-5.564517225218675E-3</v>
      </c>
      <c r="Y1662">
        <v>-5.1473168311306841E-3</v>
      </c>
      <c r="Z1662">
        <v>-4.9862359866862174E-3</v>
      </c>
      <c r="AA1662">
        <v>-6.1000939035511514E-3</v>
      </c>
      <c r="AB1662">
        <v>-5.1903669885940973E-3</v>
      </c>
      <c r="AC1662">
        <v>-5.6596236726277685E-3</v>
      </c>
      <c r="AD1662">
        <v>-6.3277440913919389E-3</v>
      </c>
      <c r="AE1662">
        <v>-5.4112186115424094E-3</v>
      </c>
      <c r="AF1662">
        <v>-5.9578314334013255E-3</v>
      </c>
      <c r="AG1662">
        <v>-5.6017727415254501E-3</v>
      </c>
      <c r="AH1662">
        <v>-5.8332217682918464E-3</v>
      </c>
      <c r="AI1662">
        <v>-5.0800583592629581E-3</v>
      </c>
      <c r="AJ1662">
        <v>-4.5818329444438019E-3</v>
      </c>
      <c r="AK1662">
        <v>-5.6737759694874546E-3</v>
      </c>
      <c r="AL1662">
        <v>-5.1915463170954454E-3</v>
      </c>
      <c r="AM1662">
        <v>-5.2852061793182623E-3</v>
      </c>
      <c r="AN1662">
        <v>-5.219978090559553E-3</v>
      </c>
      <c r="AO1662">
        <v>-5.97715105237525E-3</v>
      </c>
      <c r="AP1662">
        <v>-6.7571167545319027E-3</v>
      </c>
      <c r="AQ1662">
        <v>-5.9143543730591844E-3</v>
      </c>
      <c r="AR1662">
        <v>-6.845731213133914E-3</v>
      </c>
      <c r="AS1662">
        <v>-6.0921290076101087E-3</v>
      </c>
      <c r="AT1662">
        <v>-6.1057884432201004E-3</v>
      </c>
      <c r="AU1662">
        <v>-5.7782902314948079E-3</v>
      </c>
      <c r="AV1662">
        <v>-5.4568255697048165E-3</v>
      </c>
      <c r="AW1662">
        <v>-6.0015248917229744E-3</v>
      </c>
      <c r="AX1662">
        <v>-5.9558466434766338E-3</v>
      </c>
      <c r="AY1662">
        <v>-6.2296635698020769E-3</v>
      </c>
      <c r="AZ1662">
        <v>-5.9286059518583525E-3</v>
      </c>
      <c r="BA1662">
        <v>-5.8462247889094418E-3</v>
      </c>
      <c r="BB1662">
        <v>-6.2242925196592178E-3</v>
      </c>
      <c r="BC1662">
        <v>-6.2056002255893444E-3</v>
      </c>
      <c r="BD1662">
        <v>-5.5283042849575761E-3</v>
      </c>
      <c r="BE1662">
        <v>-5.7482825064394116E-3</v>
      </c>
      <c r="BF1662">
        <v>-5.6925793109515316E-3</v>
      </c>
      <c r="BG1662">
        <v>-5.9394049108765015E-3</v>
      </c>
      <c r="BH1662">
        <v>-6.2193650469370282E-3</v>
      </c>
      <c r="BI1662">
        <v>-5.925496789682641E-3</v>
      </c>
      <c r="BJ1662">
        <v>-6.0631584595427918E-3</v>
      </c>
      <c r="BK1662">
        <v>-6.1539458251440721E-3</v>
      </c>
      <c r="BL1662">
        <v>-6.4639623374793329E-3</v>
      </c>
      <c r="BM1662">
        <v>-6.6291135732545539E-3</v>
      </c>
      <c r="BN1662">
        <v>-5.7672527748840463E-3</v>
      </c>
      <c r="BO1662">
        <v>-6.1760982330468228E-3</v>
      </c>
      <c r="BP1662">
        <v>-5.7629046174699911E-3</v>
      </c>
      <c r="BQ1662">
        <v>-6.3696910685296926E-3</v>
      </c>
      <c r="BR1662">
        <v>-5.715071577307558E-3</v>
      </c>
      <c r="BS1662">
        <v>-5.9407821553293452E-3</v>
      </c>
      <c r="BT1662">
        <v>-6.1516424947431342E-3</v>
      </c>
      <c r="BU1662">
        <v>-6.3801890208099316E-3</v>
      </c>
      <c r="BV1662">
        <v>-6.0284976891803524E-3</v>
      </c>
      <c r="BW1662">
        <v>-6.4993570458442493E-3</v>
      </c>
      <c r="BX1662">
        <v>-6.2614994226571491E-3</v>
      </c>
      <c r="BY1662">
        <v>-6.2855704111433805E-3</v>
      </c>
      <c r="BZ1662">
        <v>-6.1266699219415799E-3</v>
      </c>
      <c r="CA1662">
        <v>-6.4399740275119452E-3</v>
      </c>
      <c r="CB1662">
        <v>-7.3319901533505233E-3</v>
      </c>
      <c r="CC1662">
        <v>-7.0790871599644076E-3</v>
      </c>
      <c r="CD1662">
        <v>-6.4139343777565999E-3</v>
      </c>
      <c r="CE1662">
        <v>-7.025501532044974E-3</v>
      </c>
      <c r="CF1662">
        <v>-7.0251495395972988E-3</v>
      </c>
      <c r="CG1662">
        <v>-7.6500994872593236E-3</v>
      </c>
      <c r="CH1662">
        <v>-6.6517136596867671E-3</v>
      </c>
      <c r="CI1662">
        <v>-6.5859644134016668E-3</v>
      </c>
      <c r="CJ1662">
        <v>-6.5837167626729698E-3</v>
      </c>
      <c r="CK1662">
        <v>-6.7902355859727898E-3</v>
      </c>
      <c r="CL1662">
        <v>-7.1044478854020432E-3</v>
      </c>
      <c r="CM1662">
        <v>-6.6396970499270902E-3</v>
      </c>
      <c r="CN1662">
        <v>-7.1554371937149128E-3</v>
      </c>
      <c r="CO1662">
        <v>-6.6828163176624739E-3</v>
      </c>
      <c r="CP1662">
        <v>-6.6945281314576555E-3</v>
      </c>
      <c r="CQ1662">
        <v>-6.7002191359569196E-3</v>
      </c>
      <c r="CR1662">
        <v>-6.3703117327192915E-3</v>
      </c>
      <c r="CS1662">
        <v>-6.6029926482325807E-3</v>
      </c>
      <c r="CT1662">
        <v>-7.1283545346157093E-3</v>
      </c>
      <c r="CU1662">
        <v>-6.9804480505763558E-3</v>
      </c>
      <c r="CV1662">
        <v>-6.8585494868896799E-3</v>
      </c>
      <c r="CW1662">
        <v>-6.8044591975165505E-3</v>
      </c>
      <c r="CX1662">
        <v>-7.3349299067667351E-3</v>
      </c>
      <c r="CY1662">
        <v>-6.6169561204891258E-3</v>
      </c>
      <c r="CZ1662">
        <v>-7.4477745893639577E-3</v>
      </c>
      <c r="DA1662">
        <v>-6.8335572816560775E-3</v>
      </c>
      <c r="DB1662">
        <v>-7.2715954689584403E-3</v>
      </c>
    </row>
    <row r="1663" spans="2:106" x14ac:dyDescent="0.25">
      <c r="B1663">
        <v>772.69</v>
      </c>
      <c r="C1663">
        <v>8.8040297895471409E-3</v>
      </c>
      <c r="D1663">
        <v>8.5574553835944395E-3</v>
      </c>
      <c r="E1663">
        <v>8.9870479341437673E-3</v>
      </c>
      <c r="F1663">
        <v>7.0220280500940119E-3</v>
      </c>
      <c r="G1663">
        <v>7.024723046443776E-3</v>
      </c>
      <c r="H1663">
        <v>2.9947853233236107E-3</v>
      </c>
      <c r="I1663">
        <v>1.8524957129640029E-3</v>
      </c>
      <c r="J1663">
        <v>1.0157226589713603E-3</v>
      </c>
      <c r="K1663">
        <v>5.3634582278525023E-4</v>
      </c>
      <c r="L1663">
        <v>4.5695125183042862E-5</v>
      </c>
      <c r="M1663">
        <v>-6.1723498122265297E-5</v>
      </c>
      <c r="N1663">
        <v>-4.9272383849176954E-4</v>
      </c>
      <c r="O1663">
        <v>-4.8852322384258795E-4</v>
      </c>
      <c r="P1663">
        <v>-1.5336317712465186E-4</v>
      </c>
      <c r="Q1663">
        <v>-4.1167721241355121E-4</v>
      </c>
      <c r="R1663">
        <v>1.3201696122720069E-4</v>
      </c>
      <c r="S1663">
        <v>-9.1090779415937961E-4</v>
      </c>
      <c r="T1663">
        <v>-1.6518881456011048E-3</v>
      </c>
      <c r="U1663">
        <v>-1.4167190111987957E-3</v>
      </c>
      <c r="V1663">
        <v>-1.7418822609837417E-3</v>
      </c>
      <c r="W1663">
        <v>-1.4303743476909575E-3</v>
      </c>
      <c r="X1663">
        <v>-1.3481348714047617E-3</v>
      </c>
      <c r="Y1663">
        <v>-4.7447455942893624E-4</v>
      </c>
      <c r="Z1663">
        <v>-1.5574955004761318E-3</v>
      </c>
      <c r="AA1663">
        <v>-1.2898510569174515E-3</v>
      </c>
      <c r="AB1663">
        <v>-8.2864598118022326E-4</v>
      </c>
      <c r="AC1663">
        <v>-1.2251048836077541E-3</v>
      </c>
      <c r="AD1663">
        <v>-1.3251273529150676E-3</v>
      </c>
      <c r="AE1663">
        <v>-1.3105616437104409E-3</v>
      </c>
      <c r="AF1663">
        <v>-1.4895386990333992E-3</v>
      </c>
      <c r="AG1663">
        <v>-9.1883814289606125E-4</v>
      </c>
      <c r="AH1663">
        <v>-2.959397061863267E-4</v>
      </c>
      <c r="AI1663">
        <v>-1.1335050571574246E-3</v>
      </c>
      <c r="AJ1663">
        <v>-1.4714627190066942E-3</v>
      </c>
      <c r="AK1663">
        <v>-1.0875775521336853E-3</v>
      </c>
      <c r="AL1663">
        <v>-1.0485507490407484E-3</v>
      </c>
      <c r="AM1663">
        <v>-1.1319121021945086E-3</v>
      </c>
      <c r="AN1663">
        <v>-9.3257896528773504E-4</v>
      </c>
      <c r="AO1663">
        <v>-1.3086796805897166E-3</v>
      </c>
      <c r="AP1663">
        <v>-1.7314083296695523E-3</v>
      </c>
      <c r="AQ1663">
        <v>-1.2368001497804759E-3</v>
      </c>
      <c r="AR1663">
        <v>-1.9359766774726742E-3</v>
      </c>
      <c r="AS1663">
        <v>-1.6978472256307248E-3</v>
      </c>
      <c r="AT1663">
        <v>-1.6566832883226426E-3</v>
      </c>
      <c r="AU1663">
        <v>-1.9405461784946024E-3</v>
      </c>
      <c r="AV1663">
        <v>-1.946708925107947E-3</v>
      </c>
      <c r="AW1663">
        <v>-1.8096530958875978E-3</v>
      </c>
      <c r="AX1663">
        <v>-1.8877686004479949E-3</v>
      </c>
      <c r="AY1663">
        <v>-1.8367627089445199E-3</v>
      </c>
      <c r="AZ1663">
        <v>-1.6190617705348492E-3</v>
      </c>
      <c r="BA1663">
        <v>-2.1784356700087146E-3</v>
      </c>
      <c r="BB1663">
        <v>-9.8642574215561385E-4</v>
      </c>
      <c r="BC1663">
        <v>-1.4242323381855951E-3</v>
      </c>
      <c r="BD1663">
        <v>-2.1265166092931803E-3</v>
      </c>
      <c r="BE1663">
        <v>-1.840399231657866E-3</v>
      </c>
      <c r="BF1663">
        <v>-1.9370900519954798E-3</v>
      </c>
      <c r="BG1663">
        <v>-1.0071738803829264E-3</v>
      </c>
      <c r="BH1663">
        <v>-2.0781710366842288E-3</v>
      </c>
      <c r="BI1663">
        <v>-1.9391494600792536E-3</v>
      </c>
      <c r="BJ1663">
        <v>-1.6272722890681782E-3</v>
      </c>
      <c r="BK1663">
        <v>-1.6984391932149748E-3</v>
      </c>
      <c r="BL1663">
        <v>-2.2079984553178486E-3</v>
      </c>
      <c r="BM1663">
        <v>-2.242588497960149E-3</v>
      </c>
      <c r="BN1663">
        <v>-1.7180872609735554E-3</v>
      </c>
      <c r="BO1663">
        <v>-2.1652133619312758E-3</v>
      </c>
      <c r="BP1663">
        <v>-2.0718701406348405E-3</v>
      </c>
      <c r="BQ1663">
        <v>-2.4203316739471251E-3</v>
      </c>
      <c r="BR1663">
        <v>-1.5234918010007745E-3</v>
      </c>
      <c r="BS1663">
        <v>-2.079666525412624E-3</v>
      </c>
      <c r="BT1663">
        <v>-1.8193981519630462E-3</v>
      </c>
      <c r="BU1663">
        <v>-2.5042262534006668E-3</v>
      </c>
      <c r="BV1663">
        <v>-2.4035888287150045E-3</v>
      </c>
      <c r="BW1663">
        <v>-2.6237360171635707E-3</v>
      </c>
      <c r="BX1663">
        <v>-2.6017136247175263E-3</v>
      </c>
      <c r="BY1663">
        <v>-2.2806159777235963E-3</v>
      </c>
      <c r="BZ1663">
        <v>-2.9416688661079715E-3</v>
      </c>
      <c r="CA1663">
        <v>-1.688135264638839E-3</v>
      </c>
      <c r="CB1663">
        <v>-2.2806946491148589E-3</v>
      </c>
      <c r="CC1663">
        <v>-1.962602033922442E-3</v>
      </c>
      <c r="CD1663">
        <v>-1.8185877883046195E-3</v>
      </c>
      <c r="CE1663">
        <v>-2.4970382255905324E-3</v>
      </c>
      <c r="CF1663">
        <v>-2.0578122831502246E-3</v>
      </c>
      <c r="CG1663">
        <v>-2.1607558345639391E-3</v>
      </c>
      <c r="CH1663">
        <v>-2.7112935689663359E-3</v>
      </c>
      <c r="CI1663">
        <v>-2.5830671457275842E-3</v>
      </c>
      <c r="CJ1663">
        <v>-2.0688119340064107E-3</v>
      </c>
      <c r="CK1663">
        <v>-2.5420458764202139E-3</v>
      </c>
      <c r="CL1663">
        <v>-2.7579243057751016E-3</v>
      </c>
      <c r="CM1663">
        <v>-2.5643072261537642E-3</v>
      </c>
      <c r="CN1663">
        <v>-2.4685471997160854E-3</v>
      </c>
      <c r="CO1663">
        <v>-2.6497521018257059E-3</v>
      </c>
      <c r="CP1663">
        <v>-1.9265043189515621E-3</v>
      </c>
      <c r="CQ1663">
        <v>-3.5330555873941474E-3</v>
      </c>
      <c r="CR1663">
        <v>-2.8449287995607822E-3</v>
      </c>
      <c r="CS1663">
        <v>-2.9770875869779626E-3</v>
      </c>
      <c r="CT1663">
        <v>-3.0688475945260529E-3</v>
      </c>
      <c r="CU1663">
        <v>-2.420659561915596E-3</v>
      </c>
      <c r="CV1663">
        <v>-2.8435579271230277E-3</v>
      </c>
      <c r="CW1663">
        <v>-3.1928015798142403E-3</v>
      </c>
      <c r="CX1663">
        <v>-2.7101819594893897E-3</v>
      </c>
      <c r="CY1663">
        <v>-2.7003349529463178E-3</v>
      </c>
      <c r="CZ1663">
        <v>-3.0197090300959975E-3</v>
      </c>
      <c r="DA1663">
        <v>-3.1048548905082754E-3</v>
      </c>
      <c r="DB1663">
        <v>-3.3891893663829178E-3</v>
      </c>
    </row>
    <row r="1664" spans="2:106" x14ac:dyDescent="0.25">
      <c r="B1664">
        <v>773</v>
      </c>
      <c r="C1664">
        <v>5.0422657519151315E-3</v>
      </c>
      <c r="D1664">
        <v>5.7680191372695283E-3</v>
      </c>
      <c r="E1664">
        <v>5.616478302744074E-3</v>
      </c>
      <c r="F1664">
        <v>3.4380310103579864E-3</v>
      </c>
      <c r="G1664">
        <v>3.5497678407145281E-3</v>
      </c>
      <c r="H1664">
        <v>-8.4694876278559872E-5</v>
      </c>
      <c r="I1664">
        <v>-2.0746621312239949E-3</v>
      </c>
      <c r="J1664">
        <v>-3.056262451417234E-3</v>
      </c>
      <c r="K1664">
        <v>-2.6067994875407785E-3</v>
      </c>
      <c r="L1664">
        <v>-3.3499709656883148E-3</v>
      </c>
      <c r="M1664">
        <v>-3.845021087700011E-3</v>
      </c>
      <c r="N1664">
        <v>-3.5924216802119616E-3</v>
      </c>
      <c r="O1664">
        <v>-3.3245079864395732E-3</v>
      </c>
      <c r="P1664">
        <v>-4.045622440690691E-3</v>
      </c>
      <c r="Q1664">
        <v>-3.9384848581765705E-3</v>
      </c>
      <c r="R1664">
        <v>-3.5820112505193444E-3</v>
      </c>
      <c r="S1664">
        <v>-3.7728322914317644E-3</v>
      </c>
      <c r="T1664">
        <v>-4.279315118070795E-3</v>
      </c>
      <c r="U1664">
        <v>-4.4125143642988543E-3</v>
      </c>
      <c r="V1664">
        <v>-4.3996124605526279E-3</v>
      </c>
      <c r="W1664">
        <v>-4.5484304983901408E-3</v>
      </c>
      <c r="X1664">
        <v>-4.1379970760414622E-3</v>
      </c>
      <c r="Y1664">
        <v>-3.684032382162368E-3</v>
      </c>
      <c r="Z1664">
        <v>-4.3106158890500387E-3</v>
      </c>
      <c r="AA1664">
        <v>-4.8741389820854061E-3</v>
      </c>
      <c r="AB1664">
        <v>-4.53886197818891E-3</v>
      </c>
      <c r="AC1664">
        <v>-4.4353956622089907E-3</v>
      </c>
      <c r="AD1664">
        <v>-5.1886634460435385E-3</v>
      </c>
      <c r="AE1664">
        <v>-4.1658528593895156E-3</v>
      </c>
      <c r="AF1664">
        <v>-4.580727550254321E-3</v>
      </c>
      <c r="AG1664">
        <v>-4.0330789497278544E-3</v>
      </c>
      <c r="AH1664">
        <v>-4.6109142175055837E-3</v>
      </c>
      <c r="AI1664">
        <v>-4.0927199141722465E-3</v>
      </c>
      <c r="AJ1664">
        <v>-3.9628078591896487E-3</v>
      </c>
      <c r="AK1664">
        <v>-4.4534668553865217E-3</v>
      </c>
      <c r="AL1664">
        <v>-4.3027051419242193E-3</v>
      </c>
      <c r="AM1664">
        <v>-3.950248466888108E-3</v>
      </c>
      <c r="AN1664">
        <v>-4.4327784252829669E-3</v>
      </c>
      <c r="AO1664">
        <v>-5.198426485426566E-3</v>
      </c>
      <c r="AP1664">
        <v>-4.3025817869318042E-3</v>
      </c>
      <c r="AQ1664">
        <v>-5.536006033381051E-3</v>
      </c>
      <c r="AR1664">
        <v>-5.0870153271197899E-3</v>
      </c>
      <c r="AS1664">
        <v>-4.9665585530171072E-3</v>
      </c>
      <c r="AT1664">
        <v>-4.9226824383607412E-3</v>
      </c>
      <c r="AU1664">
        <v>-4.4252554574903402E-3</v>
      </c>
      <c r="AV1664">
        <v>-4.5999877828994118E-3</v>
      </c>
      <c r="AW1664">
        <v>-5.2165867303541752E-3</v>
      </c>
      <c r="AX1664">
        <v>-5.7115443289757692E-3</v>
      </c>
      <c r="AY1664">
        <v>-5.3067470310693837E-3</v>
      </c>
      <c r="AZ1664">
        <v>-5.065250759242669E-3</v>
      </c>
      <c r="BA1664">
        <v>-4.3579285195786618E-3</v>
      </c>
      <c r="BB1664">
        <v>-5.1261574447043212E-3</v>
      </c>
      <c r="BC1664">
        <v>-5.4058785875679138E-3</v>
      </c>
      <c r="BD1664">
        <v>-4.8337791748777129E-3</v>
      </c>
      <c r="BE1664">
        <v>-5.0156831337466734E-3</v>
      </c>
      <c r="BF1664">
        <v>-5.0866131905073358E-3</v>
      </c>
      <c r="BG1664">
        <v>-4.9281412183758422E-3</v>
      </c>
      <c r="BH1664">
        <v>-5.2274015866573889E-3</v>
      </c>
      <c r="BI1664">
        <v>-4.6201015522526687E-3</v>
      </c>
      <c r="BJ1664">
        <v>-5.0760526991012189E-3</v>
      </c>
      <c r="BK1664">
        <v>-5.0591998191726745E-3</v>
      </c>
      <c r="BL1664">
        <v>-4.6446257479142716E-3</v>
      </c>
      <c r="BM1664">
        <v>-5.4980396241535931E-3</v>
      </c>
      <c r="BN1664">
        <v>-5.5133633875893637E-3</v>
      </c>
      <c r="BO1664">
        <v>-5.8046077152901082E-3</v>
      </c>
      <c r="BP1664">
        <v>-5.1657819801477906E-3</v>
      </c>
      <c r="BQ1664">
        <v>-6.0404366487408143E-3</v>
      </c>
      <c r="BR1664">
        <v>-5.2849367844780976E-3</v>
      </c>
      <c r="BS1664">
        <v>-5.303638609210487E-3</v>
      </c>
      <c r="BT1664">
        <v>-5.6560721011763362E-3</v>
      </c>
      <c r="BU1664">
        <v>-5.6509733185347924E-3</v>
      </c>
      <c r="BV1664">
        <v>-4.4590664535761049E-3</v>
      </c>
      <c r="BW1664">
        <v>-5.9451479153070017E-3</v>
      </c>
      <c r="BX1664">
        <v>-5.5138390918754651E-3</v>
      </c>
      <c r="BY1664">
        <v>-5.5661187268834372E-3</v>
      </c>
      <c r="BZ1664">
        <v>-5.1893925320423903E-3</v>
      </c>
      <c r="CA1664">
        <v>-5.3891929862555435E-3</v>
      </c>
      <c r="CB1664">
        <v>-5.6623485328030979E-3</v>
      </c>
      <c r="CC1664">
        <v>-5.3587592910447623E-3</v>
      </c>
      <c r="CD1664">
        <v>-5.434281126114486E-3</v>
      </c>
      <c r="CE1664">
        <v>-5.7226853840601083E-3</v>
      </c>
      <c r="CF1664">
        <v>-5.5211505253219273E-3</v>
      </c>
      <c r="CG1664">
        <v>-6.0602203566796492E-3</v>
      </c>
      <c r="CH1664">
        <v>-5.4777485578483553E-3</v>
      </c>
      <c r="CI1664">
        <v>-5.7777801655067851E-3</v>
      </c>
      <c r="CJ1664">
        <v>-5.9828980285070096E-3</v>
      </c>
      <c r="CK1664">
        <v>-5.7649650196134536E-3</v>
      </c>
      <c r="CL1664">
        <v>-6.2818029241677037E-3</v>
      </c>
      <c r="CM1664">
        <v>-5.7525298251691684E-3</v>
      </c>
      <c r="CN1664">
        <v>-5.9309242438320559E-3</v>
      </c>
      <c r="CO1664">
        <v>-6.1947347723419754E-3</v>
      </c>
      <c r="CP1664">
        <v>-5.6100882832007468E-3</v>
      </c>
      <c r="CQ1664">
        <v>-6.0084588679555975E-3</v>
      </c>
      <c r="CR1664">
        <v>-5.8570443421030252E-3</v>
      </c>
      <c r="CS1664">
        <v>-5.3661241265336654E-3</v>
      </c>
      <c r="CT1664">
        <v>-5.7797278540415789E-3</v>
      </c>
      <c r="CU1664">
        <v>-5.8197213979901963E-3</v>
      </c>
      <c r="CV1664">
        <v>-5.9824901381154219E-3</v>
      </c>
      <c r="CW1664">
        <v>-5.847942180389476E-3</v>
      </c>
      <c r="CX1664">
        <v>-5.6271986366001545E-3</v>
      </c>
      <c r="CY1664">
        <v>-5.6138200270317157E-3</v>
      </c>
      <c r="CZ1664">
        <v>-5.700624808681963E-3</v>
      </c>
      <c r="DA1664">
        <v>-6.3949252414755228E-3</v>
      </c>
      <c r="DB1664">
        <v>-6.0200532521947347E-3</v>
      </c>
    </row>
    <row r="1665" spans="2:106" x14ac:dyDescent="0.25">
      <c r="B1665">
        <v>773.32</v>
      </c>
      <c r="C1665">
        <v>6.4574670663715555E-3</v>
      </c>
      <c r="D1665">
        <v>5.7535090773517955E-3</v>
      </c>
      <c r="E1665">
        <v>6.4471116316992538E-3</v>
      </c>
      <c r="F1665">
        <v>3.7028618768491922E-3</v>
      </c>
      <c r="G1665">
        <v>4.8045395933849419E-3</v>
      </c>
      <c r="H1665">
        <v>2.3101279255693177E-3</v>
      </c>
      <c r="I1665">
        <v>-8.4240575583829913E-5</v>
      </c>
      <c r="J1665">
        <v>-7.5272990456116962E-4</v>
      </c>
      <c r="K1665">
        <v>-1.722699993175883E-3</v>
      </c>
      <c r="L1665">
        <v>-2.8252092500144141E-3</v>
      </c>
      <c r="M1665">
        <v>-2.4140278439884755E-3</v>
      </c>
      <c r="N1665">
        <v>-2.3046630059736922E-3</v>
      </c>
      <c r="O1665">
        <v>-2.010103615417598E-3</v>
      </c>
      <c r="P1665">
        <v>-1.9502623746120371E-3</v>
      </c>
      <c r="Q1665">
        <v>-2.0990345469719951E-3</v>
      </c>
      <c r="R1665">
        <v>-2.9167268011110956E-3</v>
      </c>
      <c r="S1665">
        <v>-3.2292962084677912E-3</v>
      </c>
      <c r="T1665">
        <v>-3.3731398913849422E-3</v>
      </c>
      <c r="U1665">
        <v>-3.1719990618298347E-3</v>
      </c>
      <c r="V1665">
        <v>-3.6098754997449037E-3</v>
      </c>
      <c r="W1665">
        <v>-3.6763010228370932E-3</v>
      </c>
      <c r="X1665">
        <v>-3.2169983513104863E-3</v>
      </c>
      <c r="Y1665">
        <v>-2.8452019656744279E-3</v>
      </c>
      <c r="Z1665">
        <v>-3.5631129317798618E-3</v>
      </c>
      <c r="AA1665">
        <v>-3.6853633530513491E-3</v>
      </c>
      <c r="AB1665">
        <v>-3.4180396203494084E-3</v>
      </c>
      <c r="AC1665">
        <v>-3.9923796853885626E-3</v>
      </c>
      <c r="AD1665">
        <v>-3.9253428848360916E-3</v>
      </c>
      <c r="AE1665">
        <v>-3.680373926522533E-3</v>
      </c>
      <c r="AF1665">
        <v>-3.5575547077421263E-3</v>
      </c>
      <c r="AG1665">
        <v>-3.1782670162790322E-3</v>
      </c>
      <c r="AH1665">
        <v>-2.9722713864035674E-3</v>
      </c>
      <c r="AI1665">
        <v>-3.032744434765193E-3</v>
      </c>
      <c r="AJ1665">
        <v>-3.1854745535440931E-3</v>
      </c>
      <c r="AK1665">
        <v>-3.0743852313562109E-3</v>
      </c>
      <c r="AL1665">
        <v>-3.2619060260465557E-3</v>
      </c>
      <c r="AM1665">
        <v>-3.1296827476722452E-3</v>
      </c>
      <c r="AN1665">
        <v>-2.6740294766275513E-3</v>
      </c>
      <c r="AO1665">
        <v>-3.0435287123209073E-3</v>
      </c>
      <c r="AP1665">
        <v>-3.6409058433935007E-3</v>
      </c>
      <c r="AQ1665">
        <v>-3.2265023672037457E-3</v>
      </c>
      <c r="AR1665">
        <v>-3.0789084262315067E-3</v>
      </c>
      <c r="AS1665">
        <v>-4.1574694297954601E-3</v>
      </c>
      <c r="AT1665">
        <v>-4.6228216406217978E-3</v>
      </c>
      <c r="AU1665">
        <v>-3.762424184416184E-3</v>
      </c>
      <c r="AV1665">
        <v>-3.8447769923020195E-3</v>
      </c>
      <c r="AW1665">
        <v>-3.7745506197086123E-3</v>
      </c>
      <c r="AX1665">
        <v>-3.5391091723282544E-3</v>
      </c>
      <c r="AY1665">
        <v>-3.8411647244893585E-3</v>
      </c>
      <c r="AZ1665">
        <v>-3.581225779556621E-3</v>
      </c>
      <c r="BA1665">
        <v>-4.4559133637870896E-3</v>
      </c>
      <c r="BB1665">
        <v>-4.225030901687292E-3</v>
      </c>
      <c r="BC1665">
        <v>-4.3156338438431197E-3</v>
      </c>
      <c r="BD1665">
        <v>-3.854127789758105E-3</v>
      </c>
      <c r="BE1665">
        <v>-3.7404137524540693E-3</v>
      </c>
      <c r="BF1665">
        <v>-3.9991338664663451E-3</v>
      </c>
      <c r="BG1665">
        <v>-3.7619364388648963E-3</v>
      </c>
      <c r="BH1665">
        <v>-4.0364487242771085E-3</v>
      </c>
      <c r="BI1665">
        <v>-3.8419400074561558E-3</v>
      </c>
      <c r="BJ1665">
        <v>-3.9494631480147743E-3</v>
      </c>
      <c r="BK1665">
        <v>-4.7344850659338383E-3</v>
      </c>
      <c r="BL1665">
        <v>-3.7575684911611423E-3</v>
      </c>
      <c r="BM1665">
        <v>-4.7367353286394132E-3</v>
      </c>
      <c r="BN1665">
        <v>-4.1580152331266787E-3</v>
      </c>
      <c r="BO1665">
        <v>-4.6974339033071799E-3</v>
      </c>
      <c r="BP1665">
        <v>-4.6446374192643178E-3</v>
      </c>
      <c r="BQ1665">
        <v>-4.909050039631456E-3</v>
      </c>
      <c r="BR1665">
        <v>-4.4114272656711334E-3</v>
      </c>
      <c r="BS1665">
        <v>-4.0656965045748894E-3</v>
      </c>
      <c r="BT1665">
        <v>-4.7458383514209918E-3</v>
      </c>
      <c r="BU1665">
        <v>-5.263713623008065E-3</v>
      </c>
      <c r="BV1665">
        <v>-4.2766386625098032E-3</v>
      </c>
      <c r="BW1665">
        <v>-4.3976080445276011E-3</v>
      </c>
      <c r="BX1665">
        <v>-4.603849176485611E-3</v>
      </c>
      <c r="BY1665">
        <v>-3.9532936924697032E-3</v>
      </c>
      <c r="BZ1665">
        <v>-4.412501764435646E-3</v>
      </c>
      <c r="CA1665">
        <v>-4.7658985053240926E-3</v>
      </c>
      <c r="CB1665">
        <v>-4.5667072792311275E-3</v>
      </c>
      <c r="CC1665">
        <v>-4.3091270105634419E-3</v>
      </c>
      <c r="CD1665">
        <v>-4.6508849388555776E-3</v>
      </c>
      <c r="CE1665">
        <v>-5.3124747020074359E-3</v>
      </c>
      <c r="CF1665">
        <v>-4.8971060228844426E-3</v>
      </c>
      <c r="CG1665">
        <v>-4.9009208442835281E-3</v>
      </c>
      <c r="CH1665">
        <v>-3.9569799194829822E-3</v>
      </c>
      <c r="CI1665">
        <v>-4.0524782879222468E-3</v>
      </c>
      <c r="CJ1665">
        <v>-4.7005372000004028E-3</v>
      </c>
      <c r="CK1665">
        <v>-4.71977804132271E-3</v>
      </c>
      <c r="CL1665">
        <v>-4.7860042404139491E-3</v>
      </c>
      <c r="CM1665">
        <v>-5.4139887032817191E-3</v>
      </c>
      <c r="CN1665">
        <v>-4.9031798529854814E-3</v>
      </c>
      <c r="CO1665">
        <v>-4.9001127691750412E-3</v>
      </c>
      <c r="CP1665">
        <v>-4.4666716303622747E-3</v>
      </c>
      <c r="CQ1665">
        <v>-5.3241008837039902E-3</v>
      </c>
      <c r="CR1665">
        <v>-5.1511520825174573E-3</v>
      </c>
      <c r="CS1665">
        <v>-5.2571232224297645E-3</v>
      </c>
      <c r="CT1665">
        <v>-4.7762684125250282E-3</v>
      </c>
      <c r="CU1665">
        <v>-4.8278686846316629E-3</v>
      </c>
      <c r="CV1665">
        <v>-4.3965681400013057E-3</v>
      </c>
      <c r="CW1665">
        <v>-5.5442822268421676E-3</v>
      </c>
      <c r="CX1665">
        <v>-5.0940874100009331E-3</v>
      </c>
      <c r="CY1665">
        <v>-4.7492989933526075E-3</v>
      </c>
      <c r="CZ1665">
        <v>-5.497918571899893E-3</v>
      </c>
      <c r="DA1665">
        <v>-5.9224396036116969E-3</v>
      </c>
      <c r="DB1665">
        <v>-5.066650765324629E-3</v>
      </c>
    </row>
    <row r="1666" spans="2:106" x14ac:dyDescent="0.25">
      <c r="B1666">
        <v>773.64</v>
      </c>
      <c r="C1666">
        <v>6.5169898151476377E-3</v>
      </c>
      <c r="D1666">
        <v>5.804270855157237E-3</v>
      </c>
      <c r="E1666">
        <v>6.1749291830651074E-3</v>
      </c>
      <c r="F1666">
        <v>4.557615629363021E-3</v>
      </c>
      <c r="G1666">
        <v>3.9047761914151879E-3</v>
      </c>
      <c r="H1666">
        <v>6.5323147882168781E-4</v>
      </c>
      <c r="I1666">
        <v>-4.6483420663565728E-4</v>
      </c>
      <c r="J1666">
        <v>-8.9663223989510515E-4</v>
      </c>
      <c r="K1666">
        <v>-1.7920986765848426E-3</v>
      </c>
      <c r="L1666">
        <v>-2.7633903233131168E-3</v>
      </c>
      <c r="M1666">
        <v>-2.5165672275612658E-3</v>
      </c>
      <c r="N1666">
        <v>-2.4735149841101783E-3</v>
      </c>
      <c r="O1666">
        <v>-3.2577995587100145E-3</v>
      </c>
      <c r="P1666">
        <v>-2.9000436625304868E-3</v>
      </c>
      <c r="Q1666">
        <v>-2.5581772583636794E-3</v>
      </c>
      <c r="R1666">
        <v>-2.4350864338142861E-3</v>
      </c>
      <c r="S1666">
        <v>-2.9336037525449013E-3</v>
      </c>
      <c r="T1666">
        <v>-4.1376596041786326E-3</v>
      </c>
      <c r="U1666">
        <v>-3.5746780307413448E-3</v>
      </c>
      <c r="V1666">
        <v>-4.3625144193877169E-3</v>
      </c>
      <c r="W1666">
        <v>-4.2744145913819129E-3</v>
      </c>
      <c r="X1666">
        <v>-3.3361364638608629E-3</v>
      </c>
      <c r="Y1666">
        <v>-3.306760022033714E-3</v>
      </c>
      <c r="Z1666">
        <v>-4.1609555842599399E-3</v>
      </c>
      <c r="AA1666">
        <v>-3.3093379850563029E-3</v>
      </c>
      <c r="AB1666">
        <v>-3.0963163947774347E-3</v>
      </c>
      <c r="AC1666">
        <v>-3.6781874964726888E-3</v>
      </c>
      <c r="AD1666">
        <v>-4.2897004914359757E-3</v>
      </c>
      <c r="AE1666">
        <v>-3.5673507704034879E-3</v>
      </c>
      <c r="AF1666">
        <v>-3.4751503936850808E-3</v>
      </c>
      <c r="AG1666">
        <v>-3.3115704188736508E-3</v>
      </c>
      <c r="AH1666">
        <v>-3.1582079816806496E-3</v>
      </c>
      <c r="AI1666">
        <v>-3.5478222147760016E-3</v>
      </c>
      <c r="AJ1666">
        <v>-3.3104220651531471E-3</v>
      </c>
      <c r="AK1666">
        <v>-3.301136846160499E-3</v>
      </c>
      <c r="AL1666">
        <v>-3.6113271606921377E-3</v>
      </c>
      <c r="AM1666">
        <v>-3.6784389264384182E-3</v>
      </c>
      <c r="AN1666">
        <v>-3.6001441689631347E-3</v>
      </c>
      <c r="AO1666">
        <v>-3.3312627024743649E-3</v>
      </c>
      <c r="AP1666">
        <v>-3.6427914383721435E-3</v>
      </c>
      <c r="AQ1666">
        <v>-3.7013830859541283E-3</v>
      </c>
      <c r="AR1666">
        <v>-3.8469910255130163E-3</v>
      </c>
      <c r="AS1666">
        <v>-4.2098787087621325E-3</v>
      </c>
      <c r="AT1666">
        <v>-3.7503741776536356E-3</v>
      </c>
      <c r="AU1666">
        <v>-5.0271395353908357E-3</v>
      </c>
      <c r="AV1666">
        <v>-3.3914876498291613E-3</v>
      </c>
      <c r="AW1666">
        <v>-4.1603825937900213E-3</v>
      </c>
      <c r="AX1666">
        <v>-4.1605356695131809E-3</v>
      </c>
      <c r="AY1666">
        <v>-4.4645533188179889E-3</v>
      </c>
      <c r="AZ1666">
        <v>-4.6228531656278618E-3</v>
      </c>
      <c r="BA1666">
        <v>-4.0512685884566482E-3</v>
      </c>
      <c r="BB1666">
        <v>-4.883339679040373E-3</v>
      </c>
      <c r="BC1666">
        <v>-3.7319571548667801E-3</v>
      </c>
      <c r="BD1666">
        <v>-4.7539993864083863E-3</v>
      </c>
      <c r="BE1666">
        <v>-5.3531175476721135E-3</v>
      </c>
      <c r="BF1666">
        <v>-4.187659332005364E-3</v>
      </c>
      <c r="BG1666">
        <v>-4.3329644316422861E-3</v>
      </c>
      <c r="BH1666">
        <v>-5.4268183178808674E-3</v>
      </c>
      <c r="BI1666">
        <v>-4.7571390904753499E-3</v>
      </c>
      <c r="BJ1666">
        <v>-4.4982834316485212E-3</v>
      </c>
      <c r="BK1666">
        <v>-5.4759748395132174E-3</v>
      </c>
      <c r="BL1666">
        <v>-4.9754982244225379E-3</v>
      </c>
      <c r="BM1666">
        <v>-5.2441651880613463E-3</v>
      </c>
      <c r="BN1666">
        <v>-4.5596234501258034E-3</v>
      </c>
      <c r="BO1666">
        <v>-4.5240763967559702E-3</v>
      </c>
      <c r="BP1666">
        <v>-5.1548090177984118E-3</v>
      </c>
      <c r="BQ1666">
        <v>-5.2342007876812618E-3</v>
      </c>
      <c r="BR1666">
        <v>-4.3629013252299703E-3</v>
      </c>
      <c r="BS1666">
        <v>-4.6399796935906804E-3</v>
      </c>
      <c r="BT1666">
        <v>-5.1676199500942308E-3</v>
      </c>
      <c r="BU1666">
        <v>-5.6651396813914914E-3</v>
      </c>
      <c r="BV1666">
        <v>-5.2195699709203791E-3</v>
      </c>
      <c r="BW1666">
        <v>-4.7569064007765074E-3</v>
      </c>
      <c r="BX1666">
        <v>-4.8845106920630058E-3</v>
      </c>
      <c r="BY1666">
        <v>-4.5077448844918072E-3</v>
      </c>
      <c r="BZ1666">
        <v>-4.8936848115824771E-3</v>
      </c>
      <c r="CA1666">
        <v>-5.2099152840676746E-3</v>
      </c>
      <c r="CB1666">
        <v>-4.5976229806488633E-3</v>
      </c>
      <c r="CC1666">
        <v>-5.1377476916617468E-3</v>
      </c>
      <c r="CD1666">
        <v>-4.6835054371638443E-3</v>
      </c>
      <c r="CE1666">
        <v>-4.950506429035155E-3</v>
      </c>
      <c r="CF1666">
        <v>-4.717356373870725E-3</v>
      </c>
      <c r="CG1666">
        <v>-5.666182027985231E-3</v>
      </c>
      <c r="CH1666">
        <v>-5.4697148471627433E-3</v>
      </c>
      <c r="CI1666">
        <v>-5.3102573067407219E-3</v>
      </c>
      <c r="CJ1666">
        <v>-5.0064817264493591E-3</v>
      </c>
      <c r="CK1666">
        <v>-5.5087044476128388E-3</v>
      </c>
      <c r="CL1666">
        <v>-4.9680033489211753E-3</v>
      </c>
      <c r="CM1666">
        <v>-5.1112517093031828E-3</v>
      </c>
      <c r="CN1666">
        <v>-5.6159856668642136E-3</v>
      </c>
      <c r="CO1666">
        <v>-5.1153120335087551E-3</v>
      </c>
      <c r="CP1666">
        <v>-5.0465643318285749E-3</v>
      </c>
      <c r="CQ1666">
        <v>-6.0561948186259804E-3</v>
      </c>
      <c r="CR1666">
        <v>-6.0117961412322965E-3</v>
      </c>
      <c r="CS1666">
        <v>-5.7688019689543651E-3</v>
      </c>
      <c r="CT1666">
        <v>-4.817160643645714E-3</v>
      </c>
      <c r="CU1666">
        <v>-5.0135433499856191E-3</v>
      </c>
      <c r="CV1666">
        <v>-5.3661926266186932E-3</v>
      </c>
      <c r="CW1666">
        <v>-4.5886264643814414E-3</v>
      </c>
      <c r="CX1666">
        <v>-5.3355361233789408E-3</v>
      </c>
      <c r="CY1666">
        <v>-5.4845750401922647E-3</v>
      </c>
      <c r="CZ1666">
        <v>-5.5765858901422952E-3</v>
      </c>
      <c r="DA1666">
        <v>-5.3510822081880363E-3</v>
      </c>
      <c r="DB1666">
        <v>-6.2565299421438667E-3</v>
      </c>
    </row>
    <row r="1667" spans="2:106" x14ac:dyDescent="0.25">
      <c r="B1667">
        <v>773.96</v>
      </c>
      <c r="C1667">
        <v>9.0108381759770664E-3</v>
      </c>
      <c r="D1667">
        <v>9.760064441587675E-3</v>
      </c>
      <c r="E1667">
        <v>9.5032245519075242E-3</v>
      </c>
      <c r="F1667">
        <v>8.0551584051455072E-3</v>
      </c>
      <c r="G1667">
        <v>8.597625585807761E-3</v>
      </c>
      <c r="H1667">
        <v>3.9336483357517438E-3</v>
      </c>
      <c r="I1667">
        <v>1.8024630396822963E-3</v>
      </c>
      <c r="J1667">
        <v>2.5685605505040773E-3</v>
      </c>
      <c r="K1667">
        <v>2.1444939040294597E-3</v>
      </c>
      <c r="L1667">
        <v>1.118633107736848E-3</v>
      </c>
      <c r="M1667">
        <v>1.3950402846013704E-3</v>
      </c>
      <c r="N1667">
        <v>1.0734984046915086E-3</v>
      </c>
      <c r="O1667">
        <v>8.6749553385338102E-4</v>
      </c>
      <c r="P1667">
        <v>1.7086325477227368E-3</v>
      </c>
      <c r="Q1667">
        <v>1.0182929784797387E-3</v>
      </c>
      <c r="R1667">
        <v>9.4721158433164199E-4</v>
      </c>
      <c r="S1667">
        <v>9.272337802252173E-4</v>
      </c>
      <c r="T1667">
        <v>-5.0402292932089782E-4</v>
      </c>
      <c r="U1667">
        <v>-6.6567078371190802E-4</v>
      </c>
      <c r="V1667">
        <v>-2.3076912062358623E-4</v>
      </c>
      <c r="W1667">
        <v>-1.1875016137183336E-5</v>
      </c>
      <c r="X1667">
        <v>1.598963317651983E-4</v>
      </c>
      <c r="Y1667">
        <v>3.6458602381144595E-4</v>
      </c>
      <c r="Z1667">
        <v>7.9668901832620487E-5</v>
      </c>
      <c r="AA1667">
        <v>-4.5047463141234534E-4</v>
      </c>
      <c r="AB1667">
        <v>-2.1176751700880542E-4</v>
      </c>
      <c r="AC1667">
        <v>3.7659350652891055E-4</v>
      </c>
      <c r="AD1667">
        <v>-4.8604011940427821E-4</v>
      </c>
      <c r="AE1667">
        <v>2.6345592246352495E-4</v>
      </c>
      <c r="AF1667">
        <v>2.2100115090024214E-4</v>
      </c>
      <c r="AG1667">
        <v>5.6102436432114988E-4</v>
      </c>
      <c r="AH1667">
        <v>5.6322699209118698E-5</v>
      </c>
      <c r="AI1667">
        <v>-2.5762358653284856E-4</v>
      </c>
      <c r="AJ1667">
        <v>-1.6457372763623024E-4</v>
      </c>
      <c r="AK1667">
        <v>1.7411262740791439E-4</v>
      </c>
      <c r="AL1667">
        <v>6.8363889102870945E-4</v>
      </c>
      <c r="AM1667">
        <v>4.815596046213802E-4</v>
      </c>
      <c r="AN1667">
        <v>-8.4145366633724128E-5</v>
      </c>
      <c r="AO1667">
        <v>2.340629141108358E-4</v>
      </c>
      <c r="AP1667">
        <v>5.8941213591595654E-5</v>
      </c>
      <c r="AQ1667">
        <v>-5.1425584081700448E-4</v>
      </c>
      <c r="AR1667">
        <v>-4.7543881358008688E-4</v>
      </c>
      <c r="AS1667">
        <v>-2.5062043125554517E-4</v>
      </c>
      <c r="AT1667">
        <v>-3.0197567917870233E-4</v>
      </c>
      <c r="AU1667">
        <v>-3.5384296532164905E-4</v>
      </c>
      <c r="AV1667">
        <v>-5.6956969215318787E-4</v>
      </c>
      <c r="AW1667">
        <v>-2.2052923954322956E-4</v>
      </c>
      <c r="AX1667">
        <v>-1.2156304928957751E-4</v>
      </c>
      <c r="AY1667">
        <v>-2.2391989026807751E-4</v>
      </c>
      <c r="AZ1667">
        <v>-8.6384745284968922E-4</v>
      </c>
      <c r="BA1667">
        <v>-4.9819384692968705E-4</v>
      </c>
      <c r="BB1667">
        <v>1.2589429741392821E-4</v>
      </c>
      <c r="BC1667">
        <v>-6.2368383452029996E-4</v>
      </c>
      <c r="BD1667">
        <v>-5.2087989095247339E-4</v>
      </c>
      <c r="BE1667">
        <v>-8.0136997100949126E-4</v>
      </c>
      <c r="BF1667">
        <v>-4.0242644612969308E-4</v>
      </c>
      <c r="BG1667">
        <v>-1.4323268911929504E-3</v>
      </c>
      <c r="BH1667">
        <v>-1.1022073302445479E-3</v>
      </c>
      <c r="BI1667">
        <v>-6.9295794073418598E-4</v>
      </c>
      <c r="BJ1667">
        <v>-6.5542534400866298E-4</v>
      </c>
      <c r="BK1667">
        <v>-1.8284841776524535E-3</v>
      </c>
      <c r="BL1667">
        <v>-1.3975042314942551E-3</v>
      </c>
      <c r="BM1667">
        <v>-6.7247477498963426E-4</v>
      </c>
      <c r="BN1667">
        <v>-1.0644923587424596E-3</v>
      </c>
      <c r="BO1667">
        <v>-8.2815546214093372E-4</v>
      </c>
      <c r="BP1667">
        <v>-8.2825178740154187E-4</v>
      </c>
      <c r="BQ1667">
        <v>-6.976882868722431E-4</v>
      </c>
      <c r="BR1667">
        <v>-6.7311693750497087E-4</v>
      </c>
      <c r="BS1667">
        <v>-1.4818461865328536E-3</v>
      </c>
      <c r="BT1667">
        <v>-7.7589015904980241E-4</v>
      </c>
      <c r="BU1667">
        <v>-1.5221247820951453E-3</v>
      </c>
      <c r="BV1667">
        <v>-1.0635762541037694E-3</v>
      </c>
      <c r="BW1667">
        <v>-1.3460431353205723E-3</v>
      </c>
      <c r="BX1667">
        <v>-1.9386693311935349E-3</v>
      </c>
      <c r="BY1667">
        <v>-1.1182977005467984E-3</v>
      </c>
      <c r="BZ1667">
        <v>-4.9204604251689571E-4</v>
      </c>
      <c r="CA1667">
        <v>-9.899506530523447E-4</v>
      </c>
      <c r="CB1667">
        <v>-1.6647060572462791E-3</v>
      </c>
      <c r="CC1667">
        <v>-1.137928859567483E-3</v>
      </c>
      <c r="CD1667">
        <v>-1.3741692557037374E-3</v>
      </c>
      <c r="CE1667">
        <v>-1.9690772888174835E-3</v>
      </c>
      <c r="CF1667">
        <v>-1.3902773505735516E-3</v>
      </c>
      <c r="CG1667">
        <v>-1.7269145754714652E-3</v>
      </c>
      <c r="CH1667">
        <v>-1.5329268652063688E-3</v>
      </c>
      <c r="CI1667">
        <v>-1.3250214349754194E-3</v>
      </c>
      <c r="CJ1667">
        <v>-1.6476659634189969E-3</v>
      </c>
      <c r="CK1667">
        <v>-1.8352944359469464E-3</v>
      </c>
      <c r="CL1667">
        <v>-1.2935173639456315E-3</v>
      </c>
      <c r="CM1667">
        <v>-1.2578301502483361E-3</v>
      </c>
      <c r="CN1667">
        <v>-1.7756259260459581E-3</v>
      </c>
      <c r="CO1667">
        <v>-2.8039307539830111E-3</v>
      </c>
      <c r="CP1667">
        <v>-1.5483563579922754E-3</v>
      </c>
      <c r="CQ1667">
        <v>-1.7794739954183902E-3</v>
      </c>
      <c r="CR1667">
        <v>-2.0494654070068105E-3</v>
      </c>
      <c r="CS1667">
        <v>-2.4467165954956197E-3</v>
      </c>
      <c r="CT1667">
        <v>-2.0078157562465476E-3</v>
      </c>
      <c r="CU1667">
        <v>-1.7058789767125659E-3</v>
      </c>
      <c r="CV1667">
        <v>-1.5790662767799848E-3</v>
      </c>
      <c r="CW1667">
        <v>-1.7687696887605867E-3</v>
      </c>
      <c r="CX1667">
        <v>-1.7083215964656395E-3</v>
      </c>
      <c r="CY1667">
        <v>-1.3518128138813035E-3</v>
      </c>
      <c r="CZ1667">
        <v>-1.6862886324724227E-3</v>
      </c>
      <c r="DA1667">
        <v>-2.0401075254338485E-3</v>
      </c>
      <c r="DB1667">
        <v>-1.6990245799037504E-3</v>
      </c>
    </row>
    <row r="1668" spans="2:106" x14ac:dyDescent="0.25">
      <c r="B1668">
        <v>774.27</v>
      </c>
      <c r="C1668">
        <v>5.6912296552458497E-3</v>
      </c>
      <c r="D1668">
        <v>5.5893389806824512E-3</v>
      </c>
      <c r="E1668">
        <v>6.1961650380107439E-3</v>
      </c>
      <c r="F1668">
        <v>4.0384199983989899E-3</v>
      </c>
      <c r="G1668">
        <v>4.7689391642455475E-3</v>
      </c>
      <c r="H1668">
        <v>3.7849950185810805E-4</v>
      </c>
      <c r="I1668">
        <v>-1.0583570662769312E-3</v>
      </c>
      <c r="J1668">
        <v>-1.7113141291876938E-3</v>
      </c>
      <c r="K1668">
        <v>-1.8364564320961438E-3</v>
      </c>
      <c r="L1668">
        <v>-2.5285843545030592E-3</v>
      </c>
      <c r="M1668">
        <v>-2.8021222061468606E-3</v>
      </c>
      <c r="N1668">
        <v>-2.4887716928417292E-3</v>
      </c>
      <c r="O1668">
        <v>-2.9136585735206749E-3</v>
      </c>
      <c r="P1668">
        <v>-2.4874310896638302E-3</v>
      </c>
      <c r="Q1668">
        <v>-3.0728015162094918E-3</v>
      </c>
      <c r="R1668">
        <v>-2.9397048743796464E-3</v>
      </c>
      <c r="S1668">
        <v>-3.3002715449045247E-3</v>
      </c>
      <c r="T1668">
        <v>-3.7276734372734405E-3</v>
      </c>
      <c r="U1668">
        <v>-3.4998138227688019E-3</v>
      </c>
      <c r="V1668">
        <v>-3.9857851344079973E-3</v>
      </c>
      <c r="W1668">
        <v>-3.8701301947342351E-3</v>
      </c>
      <c r="X1668">
        <v>-3.6736430816884658E-3</v>
      </c>
      <c r="Y1668">
        <v>-4.1883452030553464E-3</v>
      </c>
      <c r="Z1668">
        <v>-3.5967103570163361E-3</v>
      </c>
      <c r="AA1668">
        <v>-3.443817618724837E-3</v>
      </c>
      <c r="AB1668">
        <v>-3.4603416561841752E-3</v>
      </c>
      <c r="AC1668">
        <v>-3.5412791968902554E-3</v>
      </c>
      <c r="AD1668">
        <v>-3.9644991895529946E-3</v>
      </c>
      <c r="AE1668">
        <v>-3.7312296214423446E-3</v>
      </c>
      <c r="AF1668">
        <v>-3.791906986833099E-3</v>
      </c>
      <c r="AG1668">
        <v>-3.9361330629156047E-3</v>
      </c>
      <c r="AH1668">
        <v>-4.35229337786254E-3</v>
      </c>
      <c r="AI1668">
        <v>-3.3208044733937028E-3</v>
      </c>
      <c r="AJ1668">
        <v>-3.0320545262747939E-3</v>
      </c>
      <c r="AK1668">
        <v>-3.572100829007982E-3</v>
      </c>
      <c r="AL1668">
        <v>-4.0423250898071611E-3</v>
      </c>
      <c r="AM1668">
        <v>-3.7210336517736822E-3</v>
      </c>
      <c r="AN1668">
        <v>-3.6958355550582925E-3</v>
      </c>
      <c r="AO1668">
        <v>-4.1759292927564737E-3</v>
      </c>
      <c r="AP1668">
        <v>-3.7651737657773965E-3</v>
      </c>
      <c r="AQ1668">
        <v>-4.0260132400503218E-3</v>
      </c>
      <c r="AR1668">
        <v>-4.3368590254560177E-3</v>
      </c>
      <c r="AS1668">
        <v>-4.7172341473447829E-3</v>
      </c>
      <c r="AT1668">
        <v>-3.9650990775346312E-3</v>
      </c>
      <c r="AU1668">
        <v>-4.0389925487761338E-3</v>
      </c>
      <c r="AV1668">
        <v>-3.9961734847318298E-3</v>
      </c>
      <c r="AW1668">
        <v>-4.3267559358936974E-3</v>
      </c>
      <c r="AX1668">
        <v>-4.5383482864376629E-3</v>
      </c>
      <c r="AY1668">
        <v>-4.6873091897868396E-3</v>
      </c>
      <c r="AZ1668">
        <v>-3.9288638019445293E-3</v>
      </c>
      <c r="BA1668">
        <v>-4.1852634799040486E-3</v>
      </c>
      <c r="BB1668">
        <v>-4.4206700181106742E-3</v>
      </c>
      <c r="BC1668">
        <v>-4.2701617882961382E-3</v>
      </c>
      <c r="BD1668">
        <v>-4.4109146872997121E-3</v>
      </c>
      <c r="BE1668">
        <v>-4.0216619282475302E-3</v>
      </c>
      <c r="BF1668">
        <v>-4.4356838958291844E-3</v>
      </c>
      <c r="BG1668">
        <v>-4.022399545594163E-3</v>
      </c>
      <c r="BH1668">
        <v>-4.9237362002640186E-3</v>
      </c>
      <c r="BI1668">
        <v>-4.1101815562015545E-3</v>
      </c>
      <c r="BJ1668">
        <v>-3.7086864799538224E-3</v>
      </c>
      <c r="BK1668">
        <v>-4.6279815765911184E-3</v>
      </c>
      <c r="BL1668">
        <v>-4.7443944550488934E-3</v>
      </c>
      <c r="BM1668">
        <v>-4.4168947125125604E-3</v>
      </c>
      <c r="BN1668">
        <v>-4.4476959313419148E-3</v>
      </c>
      <c r="BO1668">
        <v>-4.7213968346538487E-3</v>
      </c>
      <c r="BP1668">
        <v>-4.5938448121496528E-3</v>
      </c>
      <c r="BQ1668">
        <v>-4.6845679343430341E-3</v>
      </c>
      <c r="BR1668">
        <v>-4.3868762766639605E-3</v>
      </c>
      <c r="BS1668">
        <v>-5.0267374770935694E-3</v>
      </c>
      <c r="BT1668">
        <v>-4.9525069282376141E-3</v>
      </c>
      <c r="BU1668">
        <v>-5.3412999805237116E-3</v>
      </c>
      <c r="BV1668">
        <v>-4.3722925710884472E-3</v>
      </c>
      <c r="BW1668">
        <v>-4.2457566455437953E-3</v>
      </c>
      <c r="BX1668">
        <v>-4.6861974772693521E-3</v>
      </c>
      <c r="BY1668">
        <v>-4.6625457087700814E-3</v>
      </c>
      <c r="BZ1668">
        <v>-4.80609555291487E-3</v>
      </c>
      <c r="CA1668">
        <v>-4.6183374387102696E-3</v>
      </c>
      <c r="CB1668">
        <v>-5.2398995931917866E-3</v>
      </c>
      <c r="CC1668">
        <v>-5.3901622286796486E-3</v>
      </c>
      <c r="CD1668">
        <v>-4.9776590851732111E-3</v>
      </c>
      <c r="CE1668">
        <v>-6.0762908501406365E-3</v>
      </c>
      <c r="CF1668">
        <v>-5.1351702231112947E-3</v>
      </c>
      <c r="CG1668">
        <v>-5.1044302602882632E-3</v>
      </c>
      <c r="CH1668">
        <v>-4.4031188435234916E-3</v>
      </c>
      <c r="CI1668">
        <v>-4.6656307845729175E-3</v>
      </c>
      <c r="CJ1668">
        <v>-5.0619823240347708E-3</v>
      </c>
      <c r="CK1668">
        <v>-4.500106581495085E-3</v>
      </c>
      <c r="CL1668">
        <v>-5.4605530529721613E-3</v>
      </c>
      <c r="CM1668">
        <v>-5.265525710351944E-3</v>
      </c>
      <c r="CN1668">
        <v>-5.0558600521702635E-3</v>
      </c>
      <c r="CO1668">
        <v>-5.5119831773598471E-3</v>
      </c>
      <c r="CP1668">
        <v>-5.2637179213858229E-3</v>
      </c>
      <c r="CQ1668">
        <v>-5.5987330231970639E-3</v>
      </c>
      <c r="CR1668">
        <v>-5.2502178734110533E-3</v>
      </c>
      <c r="CS1668">
        <v>-4.9690329372029246E-3</v>
      </c>
      <c r="CT1668">
        <v>-4.80138751014203E-3</v>
      </c>
      <c r="CU1668">
        <v>-5.7293470136874844E-3</v>
      </c>
      <c r="CV1668">
        <v>-4.8365036672220751E-3</v>
      </c>
      <c r="CW1668">
        <v>-4.9883054478337685E-3</v>
      </c>
      <c r="CX1668">
        <v>-5.1481366486247418E-3</v>
      </c>
      <c r="CY1668">
        <v>-5.0939015643444371E-3</v>
      </c>
      <c r="CZ1668">
        <v>-5.0697357573438878E-3</v>
      </c>
      <c r="DA1668">
        <v>-5.782185103606334E-3</v>
      </c>
      <c r="DB1668">
        <v>-5.0597910542552194E-3</v>
      </c>
    </row>
    <row r="1669" spans="2:106" x14ac:dyDescent="0.25">
      <c r="B1669">
        <v>774.59</v>
      </c>
      <c r="C1669">
        <v>5.7999266302942581E-3</v>
      </c>
      <c r="D1669">
        <v>5.6450570351573096E-3</v>
      </c>
      <c r="E1669">
        <v>5.8548488997635165E-3</v>
      </c>
      <c r="F1669">
        <v>3.4401265051657998E-3</v>
      </c>
      <c r="G1669">
        <v>3.4621286180391217E-3</v>
      </c>
      <c r="H1669">
        <v>3.4980572115621972E-4</v>
      </c>
      <c r="I1669">
        <v>-2.5039081532868754E-3</v>
      </c>
      <c r="J1669">
        <v>-2.4153130117229582E-3</v>
      </c>
      <c r="K1669">
        <v>-2.75624167061813E-3</v>
      </c>
      <c r="L1669">
        <v>-3.2966635803991715E-3</v>
      </c>
      <c r="M1669">
        <v>-3.725056709189184E-3</v>
      </c>
      <c r="N1669">
        <v>-3.5784377387651709E-3</v>
      </c>
      <c r="O1669">
        <v>-3.6324998166077579E-3</v>
      </c>
      <c r="P1669">
        <v>-3.1768960498583312E-3</v>
      </c>
      <c r="Q1669">
        <v>-3.383037012536616E-3</v>
      </c>
      <c r="R1669">
        <v>-4.0825410299040812E-3</v>
      </c>
      <c r="S1669">
        <v>-4.1684813472634349E-3</v>
      </c>
      <c r="T1669">
        <v>-4.7774024268114612E-3</v>
      </c>
      <c r="U1669">
        <v>-4.5407895183942823E-3</v>
      </c>
      <c r="V1669">
        <v>-4.6917871768317673E-3</v>
      </c>
      <c r="W1669">
        <v>-4.5807202321748591E-3</v>
      </c>
      <c r="X1669">
        <v>-3.8897191689275176E-3</v>
      </c>
      <c r="Y1669">
        <v>-4.209379751015048E-3</v>
      </c>
      <c r="Z1669">
        <v>-4.5793740971078883E-3</v>
      </c>
      <c r="AA1669">
        <v>-4.463736432646373E-3</v>
      </c>
      <c r="AB1669">
        <v>-4.4185632063457395E-3</v>
      </c>
      <c r="AC1669">
        <v>-4.1861412225786335E-3</v>
      </c>
      <c r="AD1669">
        <v>-5.2738214708287698E-3</v>
      </c>
      <c r="AE1669">
        <v>-4.185873756080892E-3</v>
      </c>
      <c r="AF1669">
        <v>-4.6765637370233051E-3</v>
      </c>
      <c r="AG1669">
        <v>-4.7972879994398962E-3</v>
      </c>
      <c r="AH1669">
        <v>-4.4053313028851598E-3</v>
      </c>
      <c r="AI1669">
        <v>-4.2984318746574907E-3</v>
      </c>
      <c r="AJ1669">
        <v>-4.3694514718962407E-3</v>
      </c>
      <c r="AK1669">
        <v>-4.5321141589936068E-3</v>
      </c>
      <c r="AL1669">
        <v>-5.0105933140016171E-3</v>
      </c>
      <c r="AM1669">
        <v>-4.6926743374854779E-3</v>
      </c>
      <c r="AN1669">
        <v>-4.2427784416029721E-3</v>
      </c>
      <c r="AO1669">
        <v>-4.7750470731559164E-3</v>
      </c>
      <c r="AP1669">
        <v>-4.4807220124097047E-3</v>
      </c>
      <c r="AQ1669">
        <v>-5.0975938334227588E-3</v>
      </c>
      <c r="AR1669">
        <v>-4.2564845820930869E-3</v>
      </c>
      <c r="AS1669">
        <v>-4.755083585507705E-3</v>
      </c>
      <c r="AT1669">
        <v>-4.7751486838865098E-3</v>
      </c>
      <c r="AU1669">
        <v>-4.3883541938721723E-3</v>
      </c>
      <c r="AV1669">
        <v>-4.2716775596458104E-3</v>
      </c>
      <c r="AW1669">
        <v>-4.6284668604730933E-3</v>
      </c>
      <c r="AX1669">
        <v>-4.2621581469241693E-3</v>
      </c>
      <c r="AY1669">
        <v>-4.9438709912535475E-3</v>
      </c>
      <c r="AZ1669">
        <v>-4.7126879287251108E-3</v>
      </c>
      <c r="BA1669">
        <v>-4.5138646214330502E-3</v>
      </c>
      <c r="BB1669">
        <v>-4.7047104424906699E-3</v>
      </c>
      <c r="BC1669">
        <v>-4.4423624550023674E-3</v>
      </c>
      <c r="BD1669">
        <v>-4.6767420327940776E-3</v>
      </c>
      <c r="BE1669">
        <v>-4.3956613567159367E-3</v>
      </c>
      <c r="BF1669">
        <v>-4.5502310634811319E-3</v>
      </c>
      <c r="BG1669">
        <v>-4.6077181806267672E-3</v>
      </c>
      <c r="BH1669">
        <v>-5.2211155627613776E-3</v>
      </c>
      <c r="BI1669">
        <v>-4.3057580588149666E-3</v>
      </c>
      <c r="BJ1669">
        <v>-4.8304729004389479E-3</v>
      </c>
      <c r="BK1669">
        <v>-5.2195400310518641E-3</v>
      </c>
      <c r="BL1669">
        <v>-5.099328115331106E-3</v>
      </c>
      <c r="BM1669">
        <v>-5.0005882124970896E-3</v>
      </c>
      <c r="BN1669">
        <v>-4.9918414457723534E-3</v>
      </c>
      <c r="BO1669">
        <v>-5.6473272861351301E-3</v>
      </c>
      <c r="BP1669">
        <v>-4.6485378032390043E-3</v>
      </c>
      <c r="BQ1669">
        <v>-4.8613459644064466E-3</v>
      </c>
      <c r="BR1669">
        <v>-4.2292326755927756E-3</v>
      </c>
      <c r="BS1669">
        <v>-5.0767156942847155E-3</v>
      </c>
      <c r="BT1669">
        <v>-4.8159095507483152E-3</v>
      </c>
      <c r="BU1669">
        <v>-5.6904286407353927E-3</v>
      </c>
      <c r="BV1669">
        <v>-5.425735158499978E-3</v>
      </c>
      <c r="BW1669">
        <v>-5.1627623314878662E-3</v>
      </c>
      <c r="BX1669">
        <v>-5.3965162872127576E-3</v>
      </c>
      <c r="BY1669">
        <v>-3.870581183297632E-3</v>
      </c>
      <c r="BZ1669">
        <v>-5.1934518493596468E-3</v>
      </c>
      <c r="CA1669">
        <v>-5.0547680829985953E-3</v>
      </c>
      <c r="CB1669">
        <v>-4.7419802135615918E-3</v>
      </c>
      <c r="CC1669">
        <v>-4.8892242729517907E-3</v>
      </c>
      <c r="CD1669">
        <v>-5.518019947621064E-3</v>
      </c>
      <c r="CE1669">
        <v>-5.5040488605229004E-3</v>
      </c>
      <c r="CF1669">
        <v>-5.3097527896974611E-3</v>
      </c>
      <c r="CG1669">
        <v>-5.5788616346633471E-3</v>
      </c>
      <c r="CH1669">
        <v>-4.9342797147728309E-3</v>
      </c>
      <c r="CI1669">
        <v>-5.3767738709105325E-3</v>
      </c>
      <c r="CJ1669">
        <v>-5.5350578216102134E-3</v>
      </c>
      <c r="CK1669">
        <v>-5.0265362630466312E-3</v>
      </c>
      <c r="CL1669">
        <v>-5.7491789425199932E-3</v>
      </c>
      <c r="CM1669">
        <v>-5.3466935398145052E-3</v>
      </c>
      <c r="CN1669">
        <v>-5.5638877248527369E-3</v>
      </c>
      <c r="CO1669">
        <v>-5.2509941099467411E-3</v>
      </c>
      <c r="CP1669">
        <v>-5.2360668291713403E-3</v>
      </c>
      <c r="CQ1669">
        <v>-5.1074023751409778E-3</v>
      </c>
      <c r="CR1669">
        <v>-5.527527506371345E-3</v>
      </c>
      <c r="CS1669">
        <v>-5.9893634079444397E-3</v>
      </c>
      <c r="CT1669">
        <v>-5.2378060599310231E-3</v>
      </c>
      <c r="CU1669">
        <v>-5.7130241708618357E-3</v>
      </c>
      <c r="CV1669">
        <v>-5.3328293534662188E-3</v>
      </c>
      <c r="CW1669">
        <v>-5.6311343734982977E-3</v>
      </c>
      <c r="CX1669">
        <v>-6.1349147719214486E-3</v>
      </c>
      <c r="CY1669">
        <v>-4.8323359828973608E-3</v>
      </c>
      <c r="CZ1669">
        <v>-5.800114469447018E-3</v>
      </c>
      <c r="DA1669">
        <v>-6.1268376085858514E-3</v>
      </c>
      <c r="DB1669">
        <v>-6.2795510745289052E-3</v>
      </c>
    </row>
    <row r="1670" spans="2:106" x14ac:dyDescent="0.25">
      <c r="B1670">
        <v>774.91</v>
      </c>
      <c r="C1670">
        <v>8.5342510464090707E-3</v>
      </c>
      <c r="D1670">
        <v>7.3881911485938062E-3</v>
      </c>
      <c r="E1670">
        <v>7.7037063356303337E-3</v>
      </c>
      <c r="F1670">
        <v>6.0104042887703518E-3</v>
      </c>
      <c r="G1670">
        <v>5.4925388104012512E-3</v>
      </c>
      <c r="H1670">
        <v>2.0008764066841919E-3</v>
      </c>
      <c r="I1670">
        <v>4.4768872153627681E-5</v>
      </c>
      <c r="J1670">
        <v>2.6094644019039603E-4</v>
      </c>
      <c r="K1670">
        <v>-3.158855439738123E-4</v>
      </c>
      <c r="L1670">
        <v>-1.1711616482583953E-3</v>
      </c>
      <c r="M1670">
        <v>-1.6001792223268863E-3</v>
      </c>
      <c r="N1670">
        <v>-9.7135180553930417E-4</v>
      </c>
      <c r="O1670">
        <v>-8.9505699838467179E-4</v>
      </c>
      <c r="P1670">
        <v>-1.4269491272923887E-3</v>
      </c>
      <c r="Q1670">
        <v>-1.4241089536258938E-3</v>
      </c>
      <c r="R1670">
        <v>-6.2642239495169783E-4</v>
      </c>
      <c r="S1670">
        <v>-1.8091661084208843E-3</v>
      </c>
      <c r="T1670">
        <v>-2.4396040789796888E-3</v>
      </c>
      <c r="U1670">
        <v>-3.034513320985345E-3</v>
      </c>
      <c r="V1670">
        <v>-2.2021597487857092E-3</v>
      </c>
      <c r="W1670">
        <v>-2.234717236674684E-3</v>
      </c>
      <c r="X1670">
        <v>-2.2229715365949462E-3</v>
      </c>
      <c r="Y1670">
        <v>-1.6745133447902058E-3</v>
      </c>
      <c r="Z1670">
        <v>-1.3156354966289072E-3</v>
      </c>
      <c r="AA1670">
        <v>-2.3695335622767599E-3</v>
      </c>
      <c r="AB1670">
        <v>-1.7869814973949585E-3</v>
      </c>
      <c r="AC1670">
        <v>-1.0193938134679184E-3</v>
      </c>
      <c r="AD1670">
        <v>-2.8787275661526224E-3</v>
      </c>
      <c r="AE1670">
        <v>-1.8897380379616566E-3</v>
      </c>
      <c r="AF1670">
        <v>-1.9725979204752928E-3</v>
      </c>
      <c r="AG1670">
        <v>-1.8808596936567973E-3</v>
      </c>
      <c r="AH1670">
        <v>-1.7918740055155799E-3</v>
      </c>
      <c r="AI1670">
        <v>-2.2591172171339199E-3</v>
      </c>
      <c r="AJ1670">
        <v>-1.7453677340152143E-3</v>
      </c>
      <c r="AK1670">
        <v>-1.5538540593317759E-3</v>
      </c>
      <c r="AL1670">
        <v>-2.5092848323012423E-3</v>
      </c>
      <c r="AM1670">
        <v>-2.1156784459499603E-3</v>
      </c>
      <c r="AN1670">
        <v>-2.7970945011379783E-3</v>
      </c>
      <c r="AO1670">
        <v>-2.2472236618427399E-3</v>
      </c>
      <c r="AP1670">
        <v>-2.4574282959449328E-3</v>
      </c>
      <c r="AQ1670">
        <v>-2.1874765120468639E-3</v>
      </c>
      <c r="AR1670">
        <v>-2.1824860288427728E-3</v>
      </c>
      <c r="AS1670">
        <v>-2.354610021657981E-3</v>
      </c>
      <c r="AT1670">
        <v>-2.4138671759949132E-3</v>
      </c>
      <c r="AU1670">
        <v>-2.4831857549631881E-3</v>
      </c>
      <c r="AV1670">
        <v>-2.6936743655062295E-3</v>
      </c>
      <c r="AW1670">
        <v>-2.5666338693590418E-3</v>
      </c>
      <c r="AX1670">
        <v>-1.9841453380307211E-3</v>
      </c>
      <c r="AY1670">
        <v>-2.3219766151355847E-3</v>
      </c>
      <c r="AZ1670">
        <v>-2.2958336606697938E-3</v>
      </c>
      <c r="BA1670">
        <v>-2.287263106881321E-3</v>
      </c>
      <c r="BB1670">
        <v>-2.9536577958769461E-3</v>
      </c>
      <c r="BC1670">
        <v>-2.4764242753706339E-3</v>
      </c>
      <c r="BD1670">
        <v>-2.1394247800711821E-3</v>
      </c>
      <c r="BE1670">
        <v>-2.1989926084774666E-3</v>
      </c>
      <c r="BF1670">
        <v>-2.9656342478854014E-3</v>
      </c>
      <c r="BG1670">
        <v>-1.9380593549290434E-3</v>
      </c>
      <c r="BH1670">
        <v>-3.1020644669136829E-3</v>
      </c>
      <c r="BI1670">
        <v>-2.4642626530957806E-3</v>
      </c>
      <c r="BJ1670">
        <v>-1.9957488003445739E-3</v>
      </c>
      <c r="BK1670">
        <v>-2.2115547566753657E-3</v>
      </c>
      <c r="BL1670">
        <v>-2.5640112906989768E-3</v>
      </c>
      <c r="BM1670">
        <v>-2.6409948562774663E-3</v>
      </c>
      <c r="BN1670">
        <v>-2.562643091703995E-3</v>
      </c>
      <c r="BO1670">
        <v>-2.1118356853930681E-3</v>
      </c>
      <c r="BP1670">
        <v>-2.3105423126303717E-3</v>
      </c>
      <c r="BQ1670">
        <v>-3.0040565346504677E-3</v>
      </c>
      <c r="BR1670">
        <v>-1.9415266871864387E-3</v>
      </c>
      <c r="BS1670">
        <v>-2.3289505956316306E-3</v>
      </c>
      <c r="BT1670">
        <v>-2.597192507204929E-3</v>
      </c>
      <c r="BU1670">
        <v>-3.148788163287071E-3</v>
      </c>
      <c r="BV1670">
        <v>-3.0620413943918887E-3</v>
      </c>
      <c r="BW1670">
        <v>-2.6063683158768017E-3</v>
      </c>
      <c r="BX1670">
        <v>-3.0196147635443704E-3</v>
      </c>
      <c r="BY1670">
        <v>-2.3981780535143118E-3</v>
      </c>
      <c r="BZ1670">
        <v>-2.9990237610567211E-3</v>
      </c>
      <c r="CA1670">
        <v>-2.3864322449003023E-3</v>
      </c>
      <c r="CB1670">
        <v>-3.1546013395946093E-3</v>
      </c>
      <c r="CC1670">
        <v>-2.6793814477126185E-3</v>
      </c>
      <c r="CD1670">
        <v>-2.7362826517069588E-3</v>
      </c>
      <c r="CE1670">
        <v>-2.7801069408252069E-3</v>
      </c>
      <c r="CF1670">
        <v>-2.8541258652552207E-3</v>
      </c>
      <c r="CG1670">
        <v>-3.3369044681748686E-3</v>
      </c>
      <c r="CH1670">
        <v>-2.4769805469937595E-3</v>
      </c>
      <c r="CI1670">
        <v>-3.0493097534888339E-3</v>
      </c>
      <c r="CJ1670">
        <v>-3.234911957829642E-3</v>
      </c>
      <c r="CK1670">
        <v>-2.8419321852150153E-3</v>
      </c>
      <c r="CL1670">
        <v>-3.0193689301584448E-3</v>
      </c>
      <c r="CM1670">
        <v>-3.1934351540823455E-3</v>
      </c>
      <c r="CN1670">
        <v>-3.1986641205863295E-3</v>
      </c>
      <c r="CO1670">
        <v>-2.8493457140425643E-3</v>
      </c>
      <c r="CP1670">
        <v>-2.5366545254536313E-3</v>
      </c>
      <c r="CQ1670">
        <v>-3.3560450888099891E-3</v>
      </c>
      <c r="CR1670">
        <v>-3.195168714026253E-3</v>
      </c>
      <c r="CS1670">
        <v>-2.761554687782164E-3</v>
      </c>
      <c r="CT1670">
        <v>-3.2508624611825299E-3</v>
      </c>
      <c r="CU1670">
        <v>-2.4176203195634682E-3</v>
      </c>
      <c r="CV1670">
        <v>-3.9085295270109427E-3</v>
      </c>
      <c r="CW1670">
        <v>-3.3549077824254134E-3</v>
      </c>
      <c r="CX1670">
        <v>-3.5164818146601676E-3</v>
      </c>
      <c r="CY1670">
        <v>-3.0940146279846634E-3</v>
      </c>
      <c r="CZ1670">
        <v>-3.3424936499580685E-3</v>
      </c>
      <c r="DA1670">
        <v>-3.2670283416392845E-3</v>
      </c>
      <c r="DB1670">
        <v>-3.8729676302780222E-3</v>
      </c>
    </row>
    <row r="1671" spans="2:106" x14ac:dyDescent="0.25">
      <c r="B1671">
        <v>775.22</v>
      </c>
      <c r="C1671">
        <v>8.2387512155144491E-3</v>
      </c>
      <c r="D1671">
        <v>8.4011639903951718E-3</v>
      </c>
      <c r="E1671">
        <v>8.434274800085656E-3</v>
      </c>
      <c r="F1671">
        <v>7.5350025451970393E-3</v>
      </c>
      <c r="G1671">
        <v>6.5353855999456673E-3</v>
      </c>
      <c r="H1671">
        <v>2.74163993613772E-3</v>
      </c>
      <c r="I1671">
        <v>6.5231490000951936E-4</v>
      </c>
      <c r="J1671">
        <v>4.0274182297567185E-4</v>
      </c>
      <c r="K1671">
        <v>1.4512891506008457E-4</v>
      </c>
      <c r="L1671">
        <v>-7.6357859338755524E-4</v>
      </c>
      <c r="M1671">
        <v>-5.6545863073821645E-4</v>
      </c>
      <c r="N1671">
        <v>-9.0603588608643981E-4</v>
      </c>
      <c r="O1671">
        <v>-1.0291924050982032E-3</v>
      </c>
      <c r="P1671">
        <v>-4.1655446206655122E-4</v>
      </c>
      <c r="Q1671">
        <v>-8.0019643128869528E-4</v>
      </c>
      <c r="R1671">
        <v>-2.3477127005988585E-4</v>
      </c>
      <c r="S1671">
        <v>-1.4120640028753018E-3</v>
      </c>
      <c r="T1671">
        <v>-1.9366836737897616E-3</v>
      </c>
      <c r="U1671">
        <v>-2.1248738008206938E-3</v>
      </c>
      <c r="V1671">
        <v>-2.4778009381325808E-3</v>
      </c>
      <c r="W1671">
        <v>-1.837450520198243E-3</v>
      </c>
      <c r="X1671">
        <v>-1.6018229055321451E-3</v>
      </c>
      <c r="Y1671">
        <v>-1.9980193670889809E-3</v>
      </c>
      <c r="Z1671">
        <v>-7.5289834715157322E-4</v>
      </c>
      <c r="AA1671">
        <v>-1.6605342381735833E-3</v>
      </c>
      <c r="AB1671">
        <v>-1.8181946167212804E-3</v>
      </c>
      <c r="AC1671">
        <v>-1.9726351650875967E-3</v>
      </c>
      <c r="AD1671">
        <v>-1.6805839874471304E-3</v>
      </c>
      <c r="AE1671">
        <v>-1.2579300980918862E-3</v>
      </c>
      <c r="AF1671">
        <v>-1.1886327908391392E-3</v>
      </c>
      <c r="AG1671">
        <v>-1.7586408467246406E-3</v>
      </c>
      <c r="AH1671">
        <v>-1.8569202475522892E-3</v>
      </c>
      <c r="AI1671">
        <v>-1.3235812617382464E-3</v>
      </c>
      <c r="AJ1671">
        <v>-1.3456315566389085E-3</v>
      </c>
      <c r="AK1671">
        <v>-1.5531618840123884E-3</v>
      </c>
      <c r="AL1671">
        <v>-2.0233158703971826E-3</v>
      </c>
      <c r="AM1671">
        <v>-2.2549367827655944E-3</v>
      </c>
      <c r="AN1671">
        <v>-1.7598459120408763E-3</v>
      </c>
      <c r="AO1671">
        <v>-1.7071179381277224E-3</v>
      </c>
      <c r="AP1671">
        <v>-2.3355470258685784E-3</v>
      </c>
      <c r="AQ1671">
        <v>-2.4513604760045479E-3</v>
      </c>
      <c r="AR1671">
        <v>-1.7910102024379718E-3</v>
      </c>
      <c r="AS1671">
        <v>-2.8762311671252094E-3</v>
      </c>
      <c r="AT1671">
        <v>-2.4885502882055974E-3</v>
      </c>
      <c r="AU1671">
        <v>-1.6045363193139192E-3</v>
      </c>
      <c r="AV1671">
        <v>-2.1719450381135971E-3</v>
      </c>
      <c r="AW1671">
        <v>-2.0198667471751294E-3</v>
      </c>
      <c r="AX1671">
        <v>-1.8681671532182823E-3</v>
      </c>
      <c r="AY1671">
        <v>-1.7894888336698264E-3</v>
      </c>
      <c r="AZ1671">
        <v>-1.883719515529382E-3</v>
      </c>
      <c r="BA1671">
        <v>-2.2582251311788828E-3</v>
      </c>
      <c r="BB1671">
        <v>-2.2640601460963417E-3</v>
      </c>
      <c r="BC1671">
        <v>-1.5074156361006702E-3</v>
      </c>
      <c r="BD1671">
        <v>-2.4229420561370507E-3</v>
      </c>
      <c r="BE1671">
        <v>-2.3758750777511939E-3</v>
      </c>
      <c r="BF1671">
        <v>-1.3989591895478826E-3</v>
      </c>
      <c r="BG1671">
        <v>-2.0542150569791834E-3</v>
      </c>
      <c r="BH1671">
        <v>-2.1504286118484983E-3</v>
      </c>
      <c r="BI1671">
        <v>-2.5289435228659854E-3</v>
      </c>
      <c r="BJ1671">
        <v>-2.0715808632549293E-3</v>
      </c>
      <c r="BK1671">
        <v>-2.1035246458644477E-3</v>
      </c>
      <c r="BL1671">
        <v>-1.9215363861422585E-3</v>
      </c>
      <c r="BM1671">
        <v>-2.1092769776775502E-3</v>
      </c>
      <c r="BN1671">
        <v>-2.4892147521669156E-3</v>
      </c>
      <c r="BO1671">
        <v>-2.0309616074861911E-3</v>
      </c>
      <c r="BP1671">
        <v>-2.2709239080936083E-3</v>
      </c>
      <c r="BQ1671">
        <v>-2.9524008131930832E-3</v>
      </c>
      <c r="BR1671">
        <v>-2.1151389086230613E-3</v>
      </c>
      <c r="BS1671">
        <v>-2.6091926610634225E-3</v>
      </c>
      <c r="BT1671">
        <v>-2.1880569050088949E-3</v>
      </c>
      <c r="BU1671">
        <v>-2.6600983134181799E-3</v>
      </c>
      <c r="BV1671">
        <v>-1.8388493191348332E-3</v>
      </c>
      <c r="BW1671">
        <v>-2.8311470510800352E-3</v>
      </c>
      <c r="BX1671">
        <v>-2.9236581875253104E-3</v>
      </c>
      <c r="BY1671">
        <v>-2.5479069613542835E-3</v>
      </c>
      <c r="BZ1671">
        <v>-2.2740966028601262E-3</v>
      </c>
      <c r="CA1671">
        <v>-2.4638220442803477E-3</v>
      </c>
      <c r="CB1671">
        <v>-2.7075753828618015E-3</v>
      </c>
      <c r="CC1671">
        <v>-2.4223470000127589E-3</v>
      </c>
      <c r="CD1671">
        <v>-2.9118286615708935E-3</v>
      </c>
      <c r="CE1671">
        <v>-2.9026808205910026E-3</v>
      </c>
      <c r="CF1671">
        <v>-2.6046690051828164E-3</v>
      </c>
      <c r="CG1671">
        <v>-2.5698198894773608E-3</v>
      </c>
      <c r="CH1671">
        <v>-2.0378051667005528E-3</v>
      </c>
      <c r="CI1671">
        <v>-2.4150355449284386E-3</v>
      </c>
      <c r="CJ1671">
        <v>-2.4892585747096421E-3</v>
      </c>
      <c r="CK1671">
        <v>-2.9367823325026007E-3</v>
      </c>
      <c r="CL1671">
        <v>-3.6136583722225987E-3</v>
      </c>
      <c r="CM1671">
        <v>-3.1015660904083128E-3</v>
      </c>
      <c r="CN1671">
        <v>-2.869681029435453E-3</v>
      </c>
      <c r="CO1671">
        <v>-2.9095312169382867E-3</v>
      </c>
      <c r="CP1671">
        <v>-2.2559248545925698E-3</v>
      </c>
      <c r="CQ1671">
        <v>-3.2570452515180218E-3</v>
      </c>
      <c r="CR1671">
        <v>-3.6482814558724055E-3</v>
      </c>
      <c r="CS1671">
        <v>-3.2208879794420053E-3</v>
      </c>
      <c r="CT1671">
        <v>-3.1610241639607115E-3</v>
      </c>
      <c r="CU1671">
        <v>-3.4586422207035991E-3</v>
      </c>
      <c r="CV1671">
        <v>-3.1967458258204892E-3</v>
      </c>
      <c r="CW1671">
        <v>-2.5659558836436322E-3</v>
      </c>
      <c r="CX1671">
        <v>-2.8239974563713105E-3</v>
      </c>
      <c r="CY1671">
        <v>-2.6238407448023263E-3</v>
      </c>
      <c r="CZ1671">
        <v>-3.2215546820294622E-3</v>
      </c>
      <c r="DA1671">
        <v>-3.4551568722044068E-3</v>
      </c>
      <c r="DB1671">
        <v>-2.9837179594475599E-3</v>
      </c>
    </row>
    <row r="1672" spans="2:106" x14ac:dyDescent="0.25">
      <c r="B1672">
        <v>775.54</v>
      </c>
      <c r="C1672">
        <v>3.6320967587841688E-3</v>
      </c>
      <c r="D1672">
        <v>4.1582186490513873E-3</v>
      </c>
      <c r="E1672">
        <v>4.3783581557990323E-3</v>
      </c>
      <c r="F1672">
        <v>2.1624998817783292E-3</v>
      </c>
      <c r="G1672">
        <v>2.1522647115169297E-3</v>
      </c>
      <c r="H1672">
        <v>-2.2157371594865305E-3</v>
      </c>
      <c r="I1672">
        <v>-3.8096374895556923E-3</v>
      </c>
      <c r="J1672">
        <v>-3.6183771558806269E-3</v>
      </c>
      <c r="K1672">
        <v>-3.9355486438646878E-3</v>
      </c>
      <c r="L1672">
        <v>-4.7613588589880892E-3</v>
      </c>
      <c r="M1672">
        <v>-4.8530245019878793E-3</v>
      </c>
      <c r="N1672">
        <v>-5.4478210074057482E-3</v>
      </c>
      <c r="O1672">
        <v>-6.0771437781332732E-3</v>
      </c>
      <c r="P1672">
        <v>-4.7886596918882002E-3</v>
      </c>
      <c r="Q1672">
        <v>-5.2565223856102308E-3</v>
      </c>
      <c r="R1672">
        <v>-5.1643355573619265E-3</v>
      </c>
      <c r="S1672">
        <v>-5.4431912254061313E-3</v>
      </c>
      <c r="T1672">
        <v>-6.3187021951403369E-3</v>
      </c>
      <c r="U1672">
        <v>-6.5643406434243295E-3</v>
      </c>
      <c r="V1672">
        <v>-5.9111559104816844E-3</v>
      </c>
      <c r="W1672">
        <v>-7.0695312403349017E-3</v>
      </c>
      <c r="X1672">
        <v>-6.2704392856160335E-3</v>
      </c>
      <c r="Y1672">
        <v>-6.135816026065527E-3</v>
      </c>
      <c r="Z1672">
        <v>-6.542348975902397E-3</v>
      </c>
      <c r="AA1672">
        <v>-6.627720557952646E-3</v>
      </c>
      <c r="AB1672">
        <v>-5.5551266827993176E-3</v>
      </c>
      <c r="AC1672">
        <v>-5.3379819137972101E-3</v>
      </c>
      <c r="AD1672">
        <v>-6.3960387653639109E-3</v>
      </c>
      <c r="AE1672">
        <v>-5.9726034156189628E-3</v>
      </c>
      <c r="AF1672">
        <v>-5.6976692733856152E-3</v>
      </c>
      <c r="AG1672">
        <v>-6.2442252262555897E-3</v>
      </c>
      <c r="AH1672">
        <v>-5.2753378992705796E-3</v>
      </c>
      <c r="AI1672">
        <v>-6.2919666968758378E-3</v>
      </c>
      <c r="AJ1672">
        <v>-5.325993195411903E-3</v>
      </c>
      <c r="AK1672">
        <v>-6.1980494394625607E-3</v>
      </c>
      <c r="AL1672">
        <v>-6.5910119469946293E-3</v>
      </c>
      <c r="AM1672">
        <v>-6.3978487399945702E-3</v>
      </c>
      <c r="AN1672">
        <v>-6.5420742227269083E-3</v>
      </c>
      <c r="AO1672">
        <v>-6.6709466617479452E-3</v>
      </c>
      <c r="AP1672">
        <v>-6.5062577352615822E-3</v>
      </c>
      <c r="AQ1672">
        <v>-7.0100894483819051E-3</v>
      </c>
      <c r="AR1672">
        <v>-6.9683858512421884E-3</v>
      </c>
      <c r="AS1672">
        <v>-6.3265205791371501E-3</v>
      </c>
      <c r="AT1672">
        <v>-5.6150555527146526E-3</v>
      </c>
      <c r="AU1672">
        <v>-6.2879488771466069E-3</v>
      </c>
      <c r="AV1672">
        <v>-6.3420952822185392E-3</v>
      </c>
      <c r="AW1672">
        <v>-6.541234144082933E-3</v>
      </c>
      <c r="AX1672">
        <v>-6.3679408604080043E-3</v>
      </c>
      <c r="AY1672">
        <v>-6.2467581759243426E-3</v>
      </c>
      <c r="AZ1672">
        <v>-6.8980331769218431E-3</v>
      </c>
      <c r="BA1672">
        <v>-6.7996008190935389E-3</v>
      </c>
      <c r="BB1672">
        <v>-6.5812153298189791E-3</v>
      </c>
      <c r="BC1672">
        <v>-6.3449159472433944E-3</v>
      </c>
      <c r="BD1672">
        <v>-7.203135033805777E-3</v>
      </c>
      <c r="BE1672">
        <v>-5.9453900866307183E-3</v>
      </c>
      <c r="BF1672">
        <v>-6.8400640497478168E-3</v>
      </c>
      <c r="BG1672">
        <v>-6.474186868582206E-3</v>
      </c>
      <c r="BH1672">
        <v>-6.2044407289727418E-3</v>
      </c>
      <c r="BI1672">
        <v>-6.2818333781451685E-3</v>
      </c>
      <c r="BJ1672">
        <v>-6.7981387839460769E-3</v>
      </c>
      <c r="BK1672">
        <v>-5.9505444294210841E-3</v>
      </c>
      <c r="BL1672">
        <v>-6.5977657032558687E-3</v>
      </c>
      <c r="BM1672">
        <v>-6.3558257091869338E-3</v>
      </c>
      <c r="BN1672">
        <v>-6.7160182984131386E-3</v>
      </c>
      <c r="BO1672">
        <v>-6.2210650097341211E-3</v>
      </c>
      <c r="BP1672">
        <v>-6.1714179844848602E-3</v>
      </c>
      <c r="BQ1672">
        <v>-6.4497736798266037E-3</v>
      </c>
      <c r="BR1672">
        <v>-6.0844204110097819E-3</v>
      </c>
      <c r="BS1672">
        <v>-6.4069847632291649E-3</v>
      </c>
      <c r="BT1672">
        <v>-6.6426670724616735E-3</v>
      </c>
      <c r="BU1672">
        <v>-6.6738238410588985E-3</v>
      </c>
      <c r="BV1672">
        <v>-6.7876643758643801E-3</v>
      </c>
      <c r="BW1672">
        <v>-7.1970831062701246E-3</v>
      </c>
      <c r="BX1672">
        <v>-6.6406013385574142E-3</v>
      </c>
      <c r="BY1672">
        <v>-6.0689898471179629E-3</v>
      </c>
      <c r="BZ1672">
        <v>-6.3605325259688678E-3</v>
      </c>
      <c r="CA1672">
        <v>-6.2150419663659293E-3</v>
      </c>
      <c r="CB1672">
        <v>-6.2798883723485313E-3</v>
      </c>
      <c r="CC1672">
        <v>-6.965207397897473E-3</v>
      </c>
      <c r="CD1672">
        <v>-7.2508533518556365E-3</v>
      </c>
      <c r="CE1672">
        <v>-6.853247946599042E-3</v>
      </c>
      <c r="CF1672">
        <v>-6.2677477430219605E-3</v>
      </c>
      <c r="CG1672">
        <v>-6.0639536882649697E-3</v>
      </c>
      <c r="CH1672">
        <v>-6.4640719328323756E-3</v>
      </c>
      <c r="CI1672">
        <v>-6.5213481777868162E-3</v>
      </c>
      <c r="CJ1672">
        <v>-6.5760987196129272E-3</v>
      </c>
      <c r="CK1672">
        <v>-6.5174642528883081E-3</v>
      </c>
      <c r="CL1672">
        <v>-6.912821830803148E-3</v>
      </c>
      <c r="CM1672">
        <v>-7.1272502795391782E-3</v>
      </c>
      <c r="CN1672">
        <v>-7.1959188277440564E-3</v>
      </c>
      <c r="CO1672">
        <v>-6.9893539574564859E-3</v>
      </c>
      <c r="CP1672">
        <v>-6.2695777999536989E-3</v>
      </c>
      <c r="CQ1672">
        <v>-6.8433579272508885E-3</v>
      </c>
      <c r="CR1672">
        <v>-6.6898949081040104E-3</v>
      </c>
      <c r="CS1672">
        <v>-7.0053733315584565E-3</v>
      </c>
      <c r="CT1672">
        <v>-6.6973678382071938E-3</v>
      </c>
      <c r="CU1672">
        <v>-7.7260318527304778E-3</v>
      </c>
      <c r="CV1672">
        <v>-6.7034761931727624E-3</v>
      </c>
      <c r="CW1672">
        <v>-6.5372020190994917E-3</v>
      </c>
      <c r="CX1672">
        <v>-7.0712554650548889E-3</v>
      </c>
      <c r="CY1672">
        <v>-6.6254581399034645E-3</v>
      </c>
      <c r="CZ1672">
        <v>-7.2382078760002619E-3</v>
      </c>
      <c r="DA1672">
        <v>-8.1389150438679475E-3</v>
      </c>
      <c r="DB1672">
        <v>-7.371164445272041E-3</v>
      </c>
    </row>
    <row r="1673" spans="2:106" x14ac:dyDescent="0.25">
      <c r="B1673">
        <v>775.85</v>
      </c>
      <c r="C1673">
        <v>5.2466435391775729E-3</v>
      </c>
      <c r="D1673">
        <v>4.9672413128341586E-3</v>
      </c>
      <c r="E1673">
        <v>4.8609607110605621E-3</v>
      </c>
      <c r="F1673">
        <v>3.8150995688685935E-3</v>
      </c>
      <c r="G1673">
        <v>2.7230187847021095E-3</v>
      </c>
      <c r="H1673">
        <v>-1.0552117911241249E-3</v>
      </c>
      <c r="I1673">
        <v>-2.2545017879630411E-3</v>
      </c>
      <c r="J1673">
        <v>-3.1038567721578258E-3</v>
      </c>
      <c r="K1673">
        <v>-3.4378378595426792E-3</v>
      </c>
      <c r="L1673">
        <v>-3.7161902258444068E-3</v>
      </c>
      <c r="M1673">
        <v>-4.4898007789282157E-3</v>
      </c>
      <c r="N1673">
        <v>-3.3167007825102637E-3</v>
      </c>
      <c r="O1673">
        <v>-3.9210445812859138E-3</v>
      </c>
      <c r="P1673">
        <v>-3.7920317550159191E-3</v>
      </c>
      <c r="Q1673">
        <v>-4.3998286824795743E-3</v>
      </c>
      <c r="R1673">
        <v>-4.4448825450344245E-3</v>
      </c>
      <c r="S1673">
        <v>-4.5260244092499013E-3</v>
      </c>
      <c r="T1673">
        <v>-5.021377767283286E-3</v>
      </c>
      <c r="U1673">
        <v>-5.4717616835552457E-3</v>
      </c>
      <c r="V1673">
        <v>-4.6817028144253911E-3</v>
      </c>
      <c r="W1673">
        <v>-4.9095793281752481E-3</v>
      </c>
      <c r="X1673">
        <v>-5.0980922815193827E-3</v>
      </c>
      <c r="Y1673">
        <v>-4.4959514478086771E-3</v>
      </c>
      <c r="Z1673">
        <v>-5.4612118026212131E-3</v>
      </c>
      <c r="AA1673">
        <v>-5.2612769982558552E-3</v>
      </c>
      <c r="AB1673">
        <v>-4.8197811967738008E-3</v>
      </c>
      <c r="AC1673">
        <v>-4.5302252219915698E-3</v>
      </c>
      <c r="AD1673">
        <v>-5.0897929506916809E-3</v>
      </c>
      <c r="AE1673">
        <v>-5.1022784857276682E-3</v>
      </c>
      <c r="AF1673">
        <v>-4.9082680384615537E-3</v>
      </c>
      <c r="AG1673">
        <v>-4.9242287448467009E-3</v>
      </c>
      <c r="AH1673">
        <v>-5.0726959837554056E-3</v>
      </c>
      <c r="AI1673">
        <v>-4.7399379281031703E-3</v>
      </c>
      <c r="AJ1673">
        <v>-3.972680182583746E-3</v>
      </c>
      <c r="AK1673">
        <v>-5.384371219418059E-3</v>
      </c>
      <c r="AL1673">
        <v>-5.3063336826545404E-3</v>
      </c>
      <c r="AM1673">
        <v>-5.384863715573146E-3</v>
      </c>
      <c r="AN1673">
        <v>-4.9557080402606105E-3</v>
      </c>
      <c r="AO1673">
        <v>-5.1234730136392528E-3</v>
      </c>
      <c r="AP1673">
        <v>-5.247202033819412E-3</v>
      </c>
      <c r="AQ1673">
        <v>-5.4525416395127882E-3</v>
      </c>
      <c r="AR1673">
        <v>-5.7946396540749928E-3</v>
      </c>
      <c r="AS1673">
        <v>-4.492777265583385E-3</v>
      </c>
      <c r="AT1673">
        <v>-5.350080678525479E-3</v>
      </c>
      <c r="AU1673">
        <v>-4.9165385710380621E-3</v>
      </c>
      <c r="AV1673">
        <v>-5.2159711123617378E-3</v>
      </c>
      <c r="AW1673">
        <v>-5.3708125907499654E-3</v>
      </c>
      <c r="AX1673">
        <v>-4.3268153800030407E-3</v>
      </c>
      <c r="AY1673">
        <v>-5.1606057081153706E-3</v>
      </c>
      <c r="AZ1673">
        <v>-4.2714431580928927E-3</v>
      </c>
      <c r="BA1673">
        <v>-4.8683968614598519E-3</v>
      </c>
      <c r="BB1673">
        <v>-4.9433776489341136E-3</v>
      </c>
      <c r="BC1673">
        <v>-5.0321277855141858E-3</v>
      </c>
      <c r="BD1673">
        <v>-5.4451526920736293E-3</v>
      </c>
      <c r="BE1673">
        <v>-4.6264845496752013E-3</v>
      </c>
      <c r="BF1673">
        <v>-4.6783421174539028E-3</v>
      </c>
      <c r="BG1673">
        <v>-5.1637211010629319E-3</v>
      </c>
      <c r="BH1673">
        <v>-4.8216919941313774E-3</v>
      </c>
      <c r="BI1673">
        <v>-5.388158302851595E-3</v>
      </c>
      <c r="BJ1673">
        <v>-4.9588016100206994E-3</v>
      </c>
      <c r="BK1673">
        <v>-5.6236660283293244E-3</v>
      </c>
      <c r="BL1673">
        <v>-5.0079010045790545E-3</v>
      </c>
      <c r="BM1673">
        <v>-5.17901453350713E-3</v>
      </c>
      <c r="BN1673">
        <v>-4.9524412092282616E-3</v>
      </c>
      <c r="BO1673">
        <v>-5.5962876809538889E-3</v>
      </c>
      <c r="BP1673">
        <v>-5.4661013752788506E-3</v>
      </c>
      <c r="BQ1673">
        <v>-5.1465634176743186E-3</v>
      </c>
      <c r="BR1673">
        <v>-4.2817732803514599E-3</v>
      </c>
      <c r="BS1673">
        <v>-5.9071480495680659E-3</v>
      </c>
      <c r="BT1673">
        <v>-4.6464396287560286E-3</v>
      </c>
      <c r="BU1673">
        <v>-5.8517888055526768E-3</v>
      </c>
      <c r="BV1673">
        <v>-5.7908435046344423E-3</v>
      </c>
      <c r="BW1673">
        <v>-5.1136945385620164E-3</v>
      </c>
      <c r="BX1673">
        <v>-5.2016840999572558E-3</v>
      </c>
      <c r="BY1673">
        <v>-5.2579960713095078E-3</v>
      </c>
      <c r="BZ1673">
        <v>-5.5179719791852919E-3</v>
      </c>
      <c r="CA1673">
        <v>-5.0890587726294192E-3</v>
      </c>
      <c r="CB1673">
        <v>-5.3988342805363909E-3</v>
      </c>
      <c r="CC1673">
        <v>-5.1548799745898474E-3</v>
      </c>
      <c r="CD1673">
        <v>-5.5879849773094528E-3</v>
      </c>
      <c r="CE1673">
        <v>-5.8318822400694401E-3</v>
      </c>
      <c r="CF1673">
        <v>-5.8184650382494263E-3</v>
      </c>
      <c r="CG1673">
        <v>-5.1046672088883235E-3</v>
      </c>
      <c r="CH1673">
        <v>-5.698828474366445E-3</v>
      </c>
      <c r="CI1673">
        <v>-5.4306393506627151E-3</v>
      </c>
      <c r="CJ1673">
        <v>-5.9260702337067539E-3</v>
      </c>
      <c r="CK1673">
        <v>-5.7183334819193785E-3</v>
      </c>
      <c r="CL1673">
        <v>-6.1205842430291854E-3</v>
      </c>
      <c r="CM1673">
        <v>-5.0574756158575443E-3</v>
      </c>
      <c r="CN1673">
        <v>-5.5460871680157869E-3</v>
      </c>
      <c r="CO1673">
        <v>-5.9109600104727059E-3</v>
      </c>
      <c r="CP1673">
        <v>-5.5409910013735214E-3</v>
      </c>
      <c r="CQ1673">
        <v>-5.8522896460998647E-3</v>
      </c>
      <c r="CR1673">
        <v>-5.8033066734803698E-3</v>
      </c>
      <c r="CS1673">
        <v>-6.3203029785156226E-3</v>
      </c>
      <c r="CT1673">
        <v>-4.9393519008790326E-3</v>
      </c>
      <c r="CU1673">
        <v>-5.7759883548478622E-3</v>
      </c>
      <c r="CV1673">
        <v>-5.7370842749822903E-3</v>
      </c>
      <c r="CW1673">
        <v>-6.330022984149114E-3</v>
      </c>
      <c r="CX1673">
        <v>-5.6179193896992233E-3</v>
      </c>
      <c r="CY1673">
        <v>-5.6970953998427484E-3</v>
      </c>
      <c r="CZ1673">
        <v>-6.1774107640712103E-3</v>
      </c>
      <c r="DA1673">
        <v>-5.9897855159174382E-3</v>
      </c>
      <c r="DB1673">
        <v>-5.4975068700769125E-3</v>
      </c>
    </row>
    <row r="1674" spans="2:106" x14ac:dyDescent="0.25">
      <c r="B1674">
        <v>776.17</v>
      </c>
      <c r="C1674">
        <v>5.8651336650658512E-3</v>
      </c>
      <c r="D1674">
        <v>5.3713796675827E-3</v>
      </c>
      <c r="E1674">
        <v>4.7916203283755593E-3</v>
      </c>
      <c r="F1674">
        <v>3.860498610973373E-3</v>
      </c>
      <c r="G1674">
        <v>3.2923524348385871E-3</v>
      </c>
      <c r="H1674">
        <v>-4.8304671633858653E-4</v>
      </c>
      <c r="I1674">
        <v>-2.3180437998515727E-3</v>
      </c>
      <c r="J1674">
        <v>-2.8475635403847691E-3</v>
      </c>
      <c r="K1674">
        <v>-2.6182290828878976E-3</v>
      </c>
      <c r="L1674">
        <v>-3.4594840152959438E-3</v>
      </c>
      <c r="M1674">
        <v>-3.163231683356027E-3</v>
      </c>
      <c r="N1674">
        <v>-2.7273418242505301E-3</v>
      </c>
      <c r="O1674">
        <v>-3.5469613796105248E-3</v>
      </c>
      <c r="P1674">
        <v>-3.3583201945604352E-3</v>
      </c>
      <c r="Q1674">
        <v>-3.3143387883835113E-3</v>
      </c>
      <c r="R1674">
        <v>-3.4381288658996007E-3</v>
      </c>
      <c r="S1674">
        <v>-3.3928461685208688E-3</v>
      </c>
      <c r="T1674">
        <v>-4.2294350388664484E-3</v>
      </c>
      <c r="U1674">
        <v>-4.7356016774569784E-3</v>
      </c>
      <c r="V1674">
        <v>-4.1199021002063588E-3</v>
      </c>
      <c r="W1674">
        <v>-4.8084988933979819E-3</v>
      </c>
      <c r="X1674">
        <v>-4.1131088271300423E-3</v>
      </c>
      <c r="Y1674">
        <v>-4.2535901530994583E-3</v>
      </c>
      <c r="Z1674">
        <v>-4.255211043613788E-3</v>
      </c>
      <c r="AA1674">
        <v>-4.3798730687804252E-3</v>
      </c>
      <c r="AB1674">
        <v>-3.4278203669837123E-3</v>
      </c>
      <c r="AC1674">
        <v>-3.5621163170755088E-3</v>
      </c>
      <c r="AD1674">
        <v>-4.6848925319033993E-3</v>
      </c>
      <c r="AE1674">
        <v>-3.7972361270899035E-3</v>
      </c>
      <c r="AF1674">
        <v>-4.2996943878535129E-3</v>
      </c>
      <c r="AG1674">
        <v>-3.5517226460352949E-3</v>
      </c>
      <c r="AH1674">
        <v>-4.869204725747811E-3</v>
      </c>
      <c r="AI1674">
        <v>-3.8857197207132557E-3</v>
      </c>
      <c r="AJ1674">
        <v>-4.6708630987414568E-3</v>
      </c>
      <c r="AK1674">
        <v>-4.8961961693203687E-3</v>
      </c>
      <c r="AL1674">
        <v>-5.2751981221121624E-3</v>
      </c>
      <c r="AM1674">
        <v>-4.605038816956987E-3</v>
      </c>
      <c r="AN1674">
        <v>-4.9689394817547389E-3</v>
      </c>
      <c r="AO1674">
        <v>-4.6310245509150125E-3</v>
      </c>
      <c r="AP1674">
        <v>-5.284126210281119E-3</v>
      </c>
      <c r="AQ1674">
        <v>-4.7501041533591429E-3</v>
      </c>
      <c r="AR1674">
        <v>-4.2898831297924767E-3</v>
      </c>
      <c r="AS1674">
        <v>-4.6321893168054309E-3</v>
      </c>
      <c r="AT1674">
        <v>-4.8924084044039071E-3</v>
      </c>
      <c r="AU1674">
        <v>-5.2990270167822331E-3</v>
      </c>
      <c r="AV1674">
        <v>-4.7514003352646383E-3</v>
      </c>
      <c r="AW1674">
        <v>-4.8576163842002154E-3</v>
      </c>
      <c r="AX1674">
        <v>-4.9063317801176717E-3</v>
      </c>
      <c r="AY1674">
        <v>-4.7913424321120168E-3</v>
      </c>
      <c r="AZ1674">
        <v>-4.5489661628911535E-3</v>
      </c>
      <c r="BA1674">
        <v>-5.1221804882905717E-3</v>
      </c>
      <c r="BB1674">
        <v>-5.1449836695249898E-3</v>
      </c>
      <c r="BC1674">
        <v>-4.5552831371207525E-3</v>
      </c>
      <c r="BD1674">
        <v>-4.7207532663450721E-3</v>
      </c>
      <c r="BE1674">
        <v>-5.4996590387811559E-3</v>
      </c>
      <c r="BF1674">
        <v>-4.0243354837927459E-3</v>
      </c>
      <c r="BG1674">
        <v>-5.3905775696693817E-3</v>
      </c>
      <c r="BH1674">
        <v>-4.7999495266943804E-3</v>
      </c>
      <c r="BI1674">
        <v>-4.6400694108271606E-3</v>
      </c>
      <c r="BJ1674">
        <v>-4.8980860473863963E-3</v>
      </c>
      <c r="BK1674">
        <v>-5.3274871667776322E-3</v>
      </c>
      <c r="BL1674">
        <v>-4.735345413572685E-3</v>
      </c>
      <c r="BM1674">
        <v>-5.1440380542593228E-3</v>
      </c>
      <c r="BN1674">
        <v>-5.0183360698577983E-3</v>
      </c>
      <c r="BO1674">
        <v>-4.9149811103770466E-3</v>
      </c>
      <c r="BP1674">
        <v>-5.5946721983891612E-3</v>
      </c>
      <c r="BQ1674">
        <v>-5.4678763210949388E-3</v>
      </c>
      <c r="BR1674">
        <v>-4.8923253489973409E-3</v>
      </c>
      <c r="BS1674">
        <v>-4.9351832294719025E-3</v>
      </c>
      <c r="BT1674">
        <v>-5.0529905895372387E-3</v>
      </c>
      <c r="BU1674">
        <v>-4.9440314637513652E-3</v>
      </c>
      <c r="BV1674">
        <v>-5.4299227718486304E-3</v>
      </c>
      <c r="BW1674">
        <v>-5.364480084576996E-3</v>
      </c>
      <c r="BX1674">
        <v>-5.2790979865892443E-3</v>
      </c>
      <c r="BY1674">
        <v>-4.8745878384905614E-3</v>
      </c>
      <c r="BZ1674">
        <v>-5.5465549223993119E-3</v>
      </c>
      <c r="CA1674">
        <v>-4.6548940609477674E-3</v>
      </c>
      <c r="CB1674">
        <v>-5.2007042263615272E-3</v>
      </c>
      <c r="CC1674">
        <v>-5.8923557323052669E-3</v>
      </c>
      <c r="CD1674">
        <v>-6.0512258415840181E-3</v>
      </c>
      <c r="CE1674">
        <v>-5.2669934418048264E-3</v>
      </c>
      <c r="CF1674">
        <v>-5.7854846868378995E-3</v>
      </c>
      <c r="CG1674">
        <v>-6.0078971789564381E-3</v>
      </c>
      <c r="CH1674">
        <v>-5.3781153004483842E-3</v>
      </c>
      <c r="CI1674">
        <v>-5.5956293719177028E-3</v>
      </c>
      <c r="CJ1674">
        <v>-5.6834763114624598E-3</v>
      </c>
      <c r="CK1674">
        <v>-5.7853716303560496E-3</v>
      </c>
      <c r="CL1674">
        <v>-6.0514307094400518E-3</v>
      </c>
      <c r="CM1674">
        <v>-4.6930484016537641E-3</v>
      </c>
      <c r="CN1674">
        <v>-5.6763692750132072E-3</v>
      </c>
      <c r="CO1674">
        <v>-5.9005950726453149E-3</v>
      </c>
      <c r="CP1674">
        <v>-5.3188749307591723E-3</v>
      </c>
      <c r="CQ1674">
        <v>-5.6883601944132042E-3</v>
      </c>
      <c r="CR1674">
        <v>-5.4500638134853674E-3</v>
      </c>
      <c r="CS1674">
        <v>-5.5938630193468689E-3</v>
      </c>
      <c r="CT1674">
        <v>-6.2726028199687964E-3</v>
      </c>
      <c r="CU1674">
        <v>-5.7983605648095626E-3</v>
      </c>
      <c r="CV1674">
        <v>-5.3856250324500199E-3</v>
      </c>
      <c r="CW1674">
        <v>-5.7035609097510903E-3</v>
      </c>
      <c r="CX1674">
        <v>-5.3076597432780356E-3</v>
      </c>
      <c r="CY1674">
        <v>-5.6675538768606384E-3</v>
      </c>
      <c r="CZ1674">
        <v>-5.8688792769438641E-3</v>
      </c>
      <c r="DA1674">
        <v>-6.3614749936457549E-3</v>
      </c>
      <c r="DB1674">
        <v>-5.7188856849887046E-3</v>
      </c>
    </row>
    <row r="1675" spans="2:106" x14ac:dyDescent="0.25">
      <c r="B1675">
        <v>776.49</v>
      </c>
      <c r="C1675">
        <v>8.7903549085257132E-3</v>
      </c>
      <c r="D1675">
        <v>9.1536531617556344E-3</v>
      </c>
      <c r="E1675">
        <v>8.6947336299766295E-3</v>
      </c>
      <c r="F1675">
        <v>6.664314743693403E-3</v>
      </c>
      <c r="G1675">
        <v>7.5217927817586225E-3</v>
      </c>
      <c r="H1675">
        <v>3.1776262815973594E-3</v>
      </c>
      <c r="I1675">
        <v>2.0256174414646985E-3</v>
      </c>
      <c r="J1675">
        <v>1.2491346918153262E-3</v>
      </c>
      <c r="K1675">
        <v>6.4934906871422921E-4</v>
      </c>
      <c r="L1675">
        <v>3.7914447908713594E-4</v>
      </c>
      <c r="M1675">
        <v>3.5390579486959534E-4</v>
      </c>
      <c r="N1675">
        <v>3.3704131234581214E-4</v>
      </c>
      <c r="O1675">
        <v>4.8435756667562085E-4</v>
      </c>
      <c r="P1675">
        <v>2.3815117892199422E-4</v>
      </c>
      <c r="Q1675">
        <v>9.9558884694563032E-4</v>
      </c>
      <c r="R1675">
        <v>2.7992717878824736E-4</v>
      </c>
      <c r="S1675">
        <v>-1.6542185081837996E-4</v>
      </c>
      <c r="T1675">
        <v>-3.7644834537045591E-4</v>
      </c>
      <c r="U1675">
        <v>-8.3057000916979956E-4</v>
      </c>
      <c r="V1675">
        <v>-1.0157316712101974E-3</v>
      </c>
      <c r="W1675">
        <v>-4.3313837992522281E-4</v>
      </c>
      <c r="X1675">
        <v>-1.4266577717962151E-3</v>
      </c>
      <c r="Y1675">
        <v>6.327005543322467E-5</v>
      </c>
      <c r="Z1675">
        <v>-1.3125788942873265E-3</v>
      </c>
      <c r="AA1675">
        <v>-7.8042524569702648E-4</v>
      </c>
      <c r="AB1675">
        <v>-5.584331317214572E-4</v>
      </c>
      <c r="AC1675">
        <v>-2.6576975148809301E-5</v>
      </c>
      <c r="AD1675">
        <v>-8.439945781287192E-4</v>
      </c>
      <c r="AE1675">
        <v>-8.4317380425624755E-4</v>
      </c>
      <c r="AF1675">
        <v>-5.0578431968004156E-4</v>
      </c>
      <c r="AG1675">
        <v>-5.9372301769357316E-4</v>
      </c>
      <c r="AH1675">
        <v>-2.4175755466637749E-4</v>
      </c>
      <c r="AI1675">
        <v>-8.9018825424981574E-5</v>
      </c>
      <c r="AJ1675">
        <v>-4.0699200692551063E-5</v>
      </c>
      <c r="AK1675">
        <v>-1.2870843569957671E-3</v>
      </c>
      <c r="AL1675">
        <v>-7.2954898452654016E-4</v>
      </c>
      <c r="AM1675">
        <v>-1.2116717187234741E-3</v>
      </c>
      <c r="AN1675">
        <v>-1.3577416705694845E-3</v>
      </c>
      <c r="AO1675">
        <v>-8.5630613495291802E-4</v>
      </c>
      <c r="AP1675">
        <v>-1.0445442150840631E-3</v>
      </c>
      <c r="AQ1675">
        <v>-1.7092693082852439E-3</v>
      </c>
      <c r="AR1675">
        <v>-1.572215989787927E-3</v>
      </c>
      <c r="AS1675">
        <v>-1.4376144353019163E-3</v>
      </c>
      <c r="AT1675">
        <v>-1.78746842681516E-3</v>
      </c>
      <c r="AU1675">
        <v>-1.2041759403524435E-3</v>
      </c>
      <c r="AV1675">
        <v>-1.1464393308714613E-3</v>
      </c>
      <c r="AW1675">
        <v>-1.5113883998862654E-3</v>
      </c>
      <c r="AX1675">
        <v>-1.8634418428551611E-3</v>
      </c>
      <c r="AY1675">
        <v>-9.8948120939751361E-4</v>
      </c>
      <c r="AZ1675">
        <v>-1.1266133756445071E-3</v>
      </c>
      <c r="BA1675">
        <v>-1.7688842109232217E-3</v>
      </c>
      <c r="BB1675">
        <v>-1.6423198471053821E-3</v>
      </c>
      <c r="BC1675">
        <v>-1.8352520199530764E-3</v>
      </c>
      <c r="BD1675">
        <v>-7.5457809412259047E-4</v>
      </c>
      <c r="BE1675">
        <v>-1.2906508780139159E-3</v>
      </c>
      <c r="BF1675">
        <v>-1.4929868352049069E-3</v>
      </c>
      <c r="BG1675">
        <v>-1.8356602127193658E-3</v>
      </c>
      <c r="BH1675">
        <v>-1.4682568299858589E-3</v>
      </c>
      <c r="BI1675">
        <v>-1.1212195680893947E-3</v>
      </c>
      <c r="BJ1675">
        <v>-1.3341911994683014E-3</v>
      </c>
      <c r="BK1675">
        <v>-2.6262462803927633E-3</v>
      </c>
      <c r="BL1675">
        <v>-1.6400353468705373E-3</v>
      </c>
      <c r="BM1675">
        <v>-1.880660633448078E-3</v>
      </c>
      <c r="BN1675">
        <v>-2.233334953470556E-3</v>
      </c>
      <c r="BO1675">
        <v>-2.0122172842007013E-3</v>
      </c>
      <c r="BP1675">
        <v>-1.8550410892598027E-3</v>
      </c>
      <c r="BQ1675">
        <v>-2.0355350545485443E-3</v>
      </c>
      <c r="BR1675">
        <v>-1.3332576780977073E-3</v>
      </c>
      <c r="BS1675">
        <v>-1.7147623904448239E-3</v>
      </c>
      <c r="BT1675">
        <v>-1.9270044086742918E-3</v>
      </c>
      <c r="BU1675">
        <v>-2.2286592292741145E-3</v>
      </c>
      <c r="BV1675">
        <v>-1.6445856551288787E-3</v>
      </c>
      <c r="BW1675">
        <v>-2.1457020470270621E-3</v>
      </c>
      <c r="BX1675">
        <v>-1.8083416319679621E-3</v>
      </c>
      <c r="BY1675">
        <v>-1.7178924735601897E-3</v>
      </c>
      <c r="BZ1675">
        <v>-1.8891071498893727E-3</v>
      </c>
      <c r="CA1675">
        <v>-2.3423461042178309E-3</v>
      </c>
      <c r="CB1675">
        <v>-2.3090932778059639E-3</v>
      </c>
      <c r="CC1675">
        <v>-2.0197269955342517E-3</v>
      </c>
      <c r="CD1675">
        <v>-2.616056811911377E-3</v>
      </c>
      <c r="CE1675">
        <v>-2.54407835272525E-3</v>
      </c>
      <c r="CF1675">
        <v>-2.45742577414889E-3</v>
      </c>
      <c r="CG1675">
        <v>-2.2927944233378447E-3</v>
      </c>
      <c r="CH1675">
        <v>-1.9056779889112183E-3</v>
      </c>
      <c r="CI1675">
        <v>-2.0093822419066307E-3</v>
      </c>
      <c r="CJ1675">
        <v>-2.1025460275152646E-3</v>
      </c>
      <c r="CK1675">
        <v>-2.0804805717721808E-3</v>
      </c>
      <c r="CL1675">
        <v>-2.0278056249736567E-3</v>
      </c>
      <c r="CM1675">
        <v>-1.8749257953109277E-3</v>
      </c>
      <c r="CN1675">
        <v>-1.9368726244381601E-3</v>
      </c>
      <c r="CO1675">
        <v>-2.7168209717322381E-3</v>
      </c>
      <c r="CP1675">
        <v>-2.4386651967387568E-3</v>
      </c>
      <c r="CQ1675">
        <v>-2.3656002584107327E-3</v>
      </c>
      <c r="CR1675">
        <v>-2.4459077315211533E-3</v>
      </c>
      <c r="CS1675">
        <v>-2.1071923724480593E-3</v>
      </c>
      <c r="CT1675">
        <v>-1.6280845740607383E-3</v>
      </c>
      <c r="CU1675">
        <v>-2.1468439554722038E-3</v>
      </c>
      <c r="CV1675">
        <v>-1.6825757321347751E-3</v>
      </c>
      <c r="CW1675">
        <v>-2.3066791289017841E-3</v>
      </c>
      <c r="CX1675">
        <v>-2.0876590383798535E-3</v>
      </c>
      <c r="CY1675">
        <v>-2.0800465083062117E-3</v>
      </c>
      <c r="CZ1675">
        <v>-2.835617137515116E-3</v>
      </c>
      <c r="DA1675">
        <v>-2.5859179923392525E-3</v>
      </c>
      <c r="DB1675">
        <v>-2.2057917223516008E-3</v>
      </c>
    </row>
    <row r="1676" spans="2:106" x14ac:dyDescent="0.25">
      <c r="B1676">
        <v>776.8</v>
      </c>
      <c r="C1676">
        <v>4.4188496000629462E-3</v>
      </c>
      <c r="D1676">
        <v>3.4608540559807194E-3</v>
      </c>
      <c r="E1676">
        <v>3.5968627934890862E-3</v>
      </c>
      <c r="F1676">
        <v>1.6360885640448464E-3</v>
      </c>
      <c r="G1676">
        <v>1.7670565472501648E-3</v>
      </c>
      <c r="H1676">
        <v>-2.3117300955365558E-3</v>
      </c>
      <c r="I1676">
        <v>-3.6040254472424274E-3</v>
      </c>
      <c r="J1676">
        <v>-3.8651618003038152E-3</v>
      </c>
      <c r="K1676">
        <v>-3.8745029433072259E-3</v>
      </c>
      <c r="L1676">
        <v>-4.6548582694112967E-3</v>
      </c>
      <c r="M1676">
        <v>-5.616600610882351E-3</v>
      </c>
      <c r="N1676">
        <v>-4.6370509441841234E-3</v>
      </c>
      <c r="O1676">
        <v>-4.7491865047185819E-3</v>
      </c>
      <c r="P1676">
        <v>-5.1666198975047553E-3</v>
      </c>
      <c r="Q1676">
        <v>-4.8897505763703247E-3</v>
      </c>
      <c r="R1676">
        <v>-5.2354363372215523E-3</v>
      </c>
      <c r="S1676">
        <v>-5.683638303620446E-3</v>
      </c>
      <c r="T1676">
        <v>-6.3641812323450148E-3</v>
      </c>
      <c r="U1676">
        <v>-6.0048637577047453E-3</v>
      </c>
      <c r="V1676">
        <v>-5.6293748954146725E-3</v>
      </c>
      <c r="W1676">
        <v>-5.7600928488899944E-3</v>
      </c>
      <c r="X1676">
        <v>-6.2023242013892477E-3</v>
      </c>
      <c r="Y1676">
        <v>-5.6525180924888035E-3</v>
      </c>
      <c r="Z1676">
        <v>-6.5001618430774177E-3</v>
      </c>
      <c r="AA1676">
        <v>-6.3824080778446396E-3</v>
      </c>
      <c r="AB1676">
        <v>-5.5790109671062099E-3</v>
      </c>
      <c r="AC1676">
        <v>-5.5602488271320263E-3</v>
      </c>
      <c r="AD1676">
        <v>-6.195666883635563E-3</v>
      </c>
      <c r="AE1676">
        <v>-5.8403550446063379E-3</v>
      </c>
      <c r="AF1676">
        <v>-5.211011738169416E-3</v>
      </c>
      <c r="AG1676">
        <v>-6.0589991414491257E-3</v>
      </c>
      <c r="AH1676">
        <v>-5.7928356652432178E-3</v>
      </c>
      <c r="AI1676">
        <v>-5.4421806569388623E-3</v>
      </c>
      <c r="AJ1676">
        <v>-6.1735935129547947E-3</v>
      </c>
      <c r="AK1676">
        <v>-6.1611998946488264E-3</v>
      </c>
      <c r="AL1676">
        <v>-6.8084365923829562E-3</v>
      </c>
      <c r="AM1676">
        <v>-5.9462628873205997E-3</v>
      </c>
      <c r="AN1676">
        <v>-5.9992246246770506E-3</v>
      </c>
      <c r="AO1676">
        <v>-6.487452680334245E-3</v>
      </c>
      <c r="AP1676">
        <v>-5.5179452605176038E-3</v>
      </c>
      <c r="AQ1676">
        <v>-6.4663066626207341E-3</v>
      </c>
      <c r="AR1676">
        <v>-6.1502863027959667E-3</v>
      </c>
      <c r="AS1676">
        <v>-6.7997089188670465E-3</v>
      </c>
      <c r="AT1676">
        <v>-6.3117155782648204E-3</v>
      </c>
      <c r="AU1676">
        <v>-5.9958855068979883E-3</v>
      </c>
      <c r="AV1676">
        <v>-6.0983883955850193E-3</v>
      </c>
      <c r="AW1676">
        <v>-5.7730041758385156E-3</v>
      </c>
      <c r="AX1676">
        <v>-6.2216076307597679E-3</v>
      </c>
      <c r="AY1676">
        <v>-6.6169258267750469E-3</v>
      </c>
      <c r="AZ1676">
        <v>-6.5349226518663997E-3</v>
      </c>
      <c r="BA1676">
        <v>-6.3336089920934396E-3</v>
      </c>
      <c r="BB1676">
        <v>-5.8711414337064005E-3</v>
      </c>
      <c r="BC1676">
        <v>-6.1635619164030764E-3</v>
      </c>
      <c r="BD1676">
        <v>-5.8822914449159977E-3</v>
      </c>
      <c r="BE1676">
        <v>-6.5976221298813184E-3</v>
      </c>
      <c r="BF1676">
        <v>-6.3865850012864642E-3</v>
      </c>
      <c r="BG1676">
        <v>-6.5826409051174747E-3</v>
      </c>
      <c r="BH1676">
        <v>-6.5381828859963007E-3</v>
      </c>
      <c r="BI1676">
        <v>-5.8680042498585813E-3</v>
      </c>
      <c r="BJ1676">
        <v>-6.8457776649845578E-3</v>
      </c>
      <c r="BK1676">
        <v>-7.2255715377836857E-3</v>
      </c>
      <c r="BL1676">
        <v>-6.418984796637002E-3</v>
      </c>
      <c r="BM1676">
        <v>-6.6809188662283608E-3</v>
      </c>
      <c r="BN1676">
        <v>-6.2235888328900715E-3</v>
      </c>
      <c r="BO1676">
        <v>-6.9381329960636826E-3</v>
      </c>
      <c r="BP1676">
        <v>-6.0299080898430016E-3</v>
      </c>
      <c r="BQ1676">
        <v>-6.3529089231237068E-3</v>
      </c>
      <c r="BR1676">
        <v>-6.5557024789725873E-3</v>
      </c>
      <c r="BS1676">
        <v>-6.6363391573882255E-3</v>
      </c>
      <c r="BT1676">
        <v>-6.6581161741805575E-3</v>
      </c>
      <c r="BU1676">
        <v>-7.2585617322633925E-3</v>
      </c>
      <c r="BV1676">
        <v>-6.9840770122027024E-3</v>
      </c>
      <c r="BW1676">
        <v>-6.4770901029393563E-3</v>
      </c>
      <c r="BX1676">
        <v>-6.842865845287649E-3</v>
      </c>
      <c r="BY1676">
        <v>-6.7729188888135047E-3</v>
      </c>
      <c r="BZ1676">
        <v>-6.0492017919829347E-3</v>
      </c>
      <c r="CA1676">
        <v>-6.5064773743271284E-3</v>
      </c>
      <c r="CB1676">
        <v>-6.5229068756931172E-3</v>
      </c>
      <c r="CC1676">
        <v>-6.8856367898491797E-3</v>
      </c>
      <c r="CD1676">
        <v>-7.4269563428525018E-3</v>
      </c>
      <c r="CE1676">
        <v>-7.5375043294966595E-3</v>
      </c>
      <c r="CF1676">
        <v>-6.7983141759741447E-3</v>
      </c>
      <c r="CG1676">
        <v>-6.8397534016111719E-3</v>
      </c>
      <c r="CH1676">
        <v>-6.9945608391884795E-3</v>
      </c>
      <c r="CI1676">
        <v>-6.7323424163772405E-3</v>
      </c>
      <c r="CJ1676">
        <v>-7.7283234262783898E-3</v>
      </c>
      <c r="CK1676">
        <v>-7.2205318920779069E-3</v>
      </c>
      <c r="CL1676">
        <v>-6.699122101244577E-3</v>
      </c>
      <c r="CM1676">
        <v>-7.2830398897242854E-3</v>
      </c>
      <c r="CN1676">
        <v>-6.4406854332025795E-3</v>
      </c>
      <c r="CO1676">
        <v>-6.6563304235578644E-3</v>
      </c>
      <c r="CP1676">
        <v>-7.3123062673914607E-3</v>
      </c>
      <c r="CQ1676">
        <v>-7.6684778524120992E-3</v>
      </c>
      <c r="CR1676">
        <v>-7.3482406077997955E-3</v>
      </c>
      <c r="CS1676">
        <v>-7.867263964264265E-3</v>
      </c>
      <c r="CT1676">
        <v>-6.8357201027606923E-3</v>
      </c>
      <c r="CU1676">
        <v>-7.2326924419549507E-3</v>
      </c>
      <c r="CV1676">
        <v>-6.7420658943821501E-3</v>
      </c>
      <c r="CW1676">
        <v>-7.1858405331352779E-3</v>
      </c>
      <c r="CX1676">
        <v>-6.7751295194003747E-3</v>
      </c>
      <c r="CY1676">
        <v>-7.1489150697256754E-3</v>
      </c>
      <c r="CZ1676">
        <v>-7.4423830916763301E-3</v>
      </c>
      <c r="DA1676">
        <v>-7.7454696182411645E-3</v>
      </c>
      <c r="DB1676">
        <v>-6.8563811179632797E-3</v>
      </c>
    </row>
    <row r="1677" spans="2:106" x14ac:dyDescent="0.25">
      <c r="B1677">
        <v>777.12</v>
      </c>
      <c r="C1677">
        <v>6.179648972464119E-3</v>
      </c>
      <c r="D1677">
        <v>5.6626957717201484E-3</v>
      </c>
      <c r="E1677">
        <v>6.2018253760297778E-3</v>
      </c>
      <c r="F1677">
        <v>4.2558876563217884E-3</v>
      </c>
      <c r="G1677">
        <v>4.1072809743936817E-3</v>
      </c>
      <c r="H1677">
        <v>-3.7427896767727037E-4</v>
      </c>
      <c r="I1677">
        <v>-2.0048978887370894E-3</v>
      </c>
      <c r="J1677">
        <v>-1.7937855317401441E-3</v>
      </c>
      <c r="K1677">
        <v>-2.3871839790910593E-3</v>
      </c>
      <c r="L1677">
        <v>-2.8058919658972281E-3</v>
      </c>
      <c r="M1677">
        <v>-2.5672914236101879E-3</v>
      </c>
      <c r="N1677">
        <v>-2.6580357138673155E-3</v>
      </c>
      <c r="O1677">
        <v>-2.4927212027783738E-3</v>
      </c>
      <c r="P1677">
        <v>-2.1323670471384629E-3</v>
      </c>
      <c r="Q1677">
        <v>-2.4125834230653842E-3</v>
      </c>
      <c r="R1677">
        <v>-1.720519037221889E-3</v>
      </c>
      <c r="S1677">
        <v>-2.9051476957345362E-3</v>
      </c>
      <c r="T1677">
        <v>-4.0849993430098E-3</v>
      </c>
      <c r="U1677">
        <v>-3.5759946947629545E-3</v>
      </c>
      <c r="V1677">
        <v>-3.6019043728676078E-3</v>
      </c>
      <c r="W1677">
        <v>-3.7948322915735688E-3</v>
      </c>
      <c r="X1677">
        <v>-4.0343818238565629E-3</v>
      </c>
      <c r="Y1677">
        <v>-3.2449583686856784E-3</v>
      </c>
      <c r="Z1677">
        <v>-3.3301315243540047E-3</v>
      </c>
      <c r="AA1677">
        <v>-3.2729625778682159E-3</v>
      </c>
      <c r="AB1677">
        <v>-3.0228301333720051E-3</v>
      </c>
      <c r="AC1677">
        <v>-2.4331863224227174E-3</v>
      </c>
      <c r="AD1677">
        <v>-3.4124584918368145E-3</v>
      </c>
      <c r="AE1677">
        <v>-3.7357312897189424E-3</v>
      </c>
      <c r="AF1677">
        <v>-3.0812430334907909E-3</v>
      </c>
      <c r="AG1677">
        <v>-3.1645787659415822E-3</v>
      </c>
      <c r="AH1677">
        <v>-4.0195372106379482E-3</v>
      </c>
      <c r="AI1677">
        <v>-3.7493074481207492E-3</v>
      </c>
      <c r="AJ1677">
        <v>-3.3633937627790961E-3</v>
      </c>
      <c r="AK1677">
        <v>-3.7851349944083706E-3</v>
      </c>
      <c r="AL1677">
        <v>-3.8976912098055636E-3</v>
      </c>
      <c r="AM1677">
        <v>-3.218481394992069E-3</v>
      </c>
      <c r="AN1677">
        <v>-3.7284942563380052E-3</v>
      </c>
      <c r="AO1677">
        <v>-3.7286335129672055E-3</v>
      </c>
      <c r="AP1677">
        <v>-3.8539470128212822E-3</v>
      </c>
      <c r="AQ1677">
        <v>-3.9914311132186533E-3</v>
      </c>
      <c r="AR1677">
        <v>-3.9753933291611157E-3</v>
      </c>
      <c r="AS1677">
        <v>-4.0390872023695207E-3</v>
      </c>
      <c r="AT1677">
        <v>-3.9207800365501019E-3</v>
      </c>
      <c r="AU1677">
        <v>-4.0580045902713704E-3</v>
      </c>
      <c r="AV1677">
        <v>-3.7272921481829174E-3</v>
      </c>
      <c r="AW1677">
        <v>-4.1899403421365583E-3</v>
      </c>
      <c r="AX1677">
        <v>-3.9728381481747496E-3</v>
      </c>
      <c r="AY1677">
        <v>-3.9224300288744976E-3</v>
      </c>
      <c r="AZ1677">
        <v>-4.4540752482073245E-3</v>
      </c>
      <c r="BA1677">
        <v>-4.3485350585173929E-3</v>
      </c>
      <c r="BB1677">
        <v>-3.5125935952985826E-3</v>
      </c>
      <c r="BC1677">
        <v>-4.2060914273971753E-3</v>
      </c>
      <c r="BD1677">
        <v>-4.2343289144271407E-3</v>
      </c>
      <c r="BE1677">
        <v>-3.7032139721788621E-3</v>
      </c>
      <c r="BF1677">
        <v>-4.3096202682554111E-3</v>
      </c>
      <c r="BG1677">
        <v>-4.1640253256518753E-3</v>
      </c>
      <c r="BH1677">
        <v>-4.7982852185724789E-3</v>
      </c>
      <c r="BI1677">
        <v>-4.7774733759453972E-3</v>
      </c>
      <c r="BJ1677">
        <v>-4.2734307189208412E-3</v>
      </c>
      <c r="BK1677">
        <v>-4.2236585174180441E-3</v>
      </c>
      <c r="BL1677">
        <v>-5.1696376259048882E-3</v>
      </c>
      <c r="BM1677">
        <v>-4.3749700879603393E-3</v>
      </c>
      <c r="BN1677">
        <v>-4.0648219214037482E-3</v>
      </c>
      <c r="BO1677">
        <v>-4.9360028932865507E-3</v>
      </c>
      <c r="BP1677">
        <v>-4.0256725370552485E-3</v>
      </c>
      <c r="BQ1677">
        <v>-4.6699514973565157E-3</v>
      </c>
      <c r="BR1677">
        <v>-4.0667333330738908E-3</v>
      </c>
      <c r="BS1677">
        <v>-4.5736139835649073E-3</v>
      </c>
      <c r="BT1677">
        <v>-4.3131770206509198E-3</v>
      </c>
      <c r="BU1677">
        <v>-5.0984773524532165E-3</v>
      </c>
      <c r="BV1677">
        <v>-3.7057012202029518E-3</v>
      </c>
      <c r="BW1677">
        <v>-4.9531244130519361E-3</v>
      </c>
      <c r="BX1677">
        <v>-4.8207356411707272E-3</v>
      </c>
      <c r="BY1677">
        <v>-4.734933888823345E-3</v>
      </c>
      <c r="BZ1677">
        <v>-4.6557935388415669E-3</v>
      </c>
      <c r="CA1677">
        <v>-4.3659878319380549E-3</v>
      </c>
      <c r="CB1677">
        <v>-4.8789780464853008E-3</v>
      </c>
      <c r="CC1677">
        <v>-4.5431484681905457E-3</v>
      </c>
      <c r="CD1677">
        <v>-4.4634564245856975E-3</v>
      </c>
      <c r="CE1677">
        <v>-4.2103819612008958E-3</v>
      </c>
      <c r="CF1677">
        <v>-4.6100523741507485E-3</v>
      </c>
      <c r="CG1677">
        <v>-5.0415608349325611E-3</v>
      </c>
      <c r="CH1677">
        <v>-4.3374791628018397E-3</v>
      </c>
      <c r="CI1677">
        <v>-4.5563849060855088E-3</v>
      </c>
      <c r="CJ1677">
        <v>-4.3163530732130556E-3</v>
      </c>
      <c r="CK1677">
        <v>-4.4697864930632325E-3</v>
      </c>
      <c r="CL1677">
        <v>-4.8721738545046828E-3</v>
      </c>
      <c r="CM1677">
        <v>-4.4941963597878998E-3</v>
      </c>
      <c r="CN1677">
        <v>-4.9966231896171956E-3</v>
      </c>
      <c r="CO1677">
        <v>-5.0620877454401539E-3</v>
      </c>
      <c r="CP1677">
        <v>-4.5057213090283696E-3</v>
      </c>
      <c r="CQ1677">
        <v>-4.8021500288593921E-3</v>
      </c>
      <c r="CR1677">
        <v>-4.8689340982843998E-3</v>
      </c>
      <c r="CS1677">
        <v>-5.2055251506551853E-3</v>
      </c>
      <c r="CT1677">
        <v>-4.9940163999273382E-3</v>
      </c>
      <c r="CU1677">
        <v>-4.1587279537749489E-3</v>
      </c>
      <c r="CV1677">
        <v>-4.268351180866152E-3</v>
      </c>
      <c r="CW1677">
        <v>-4.400605476147873E-3</v>
      </c>
      <c r="CX1677">
        <v>-4.9900348602756814E-3</v>
      </c>
      <c r="CY1677">
        <v>-4.5130423435849817E-3</v>
      </c>
      <c r="CZ1677">
        <v>-4.8542044303463566E-3</v>
      </c>
      <c r="DA1677">
        <v>-5.8640385684821106E-3</v>
      </c>
      <c r="DB1677">
        <v>-4.7039418713520284E-3</v>
      </c>
    </row>
    <row r="1678" spans="2:106" x14ac:dyDescent="0.25">
      <c r="B1678">
        <v>777.44</v>
      </c>
      <c r="C1678">
        <v>2.5085120815100184E-3</v>
      </c>
      <c r="D1678">
        <v>2.7183323387351757E-3</v>
      </c>
      <c r="E1678">
        <v>2.4674018906260531E-3</v>
      </c>
      <c r="F1678">
        <v>1.3366196928401436E-3</v>
      </c>
      <c r="G1678">
        <v>1.1740743757825342E-3</v>
      </c>
      <c r="H1678">
        <v>-2.865583635043828E-3</v>
      </c>
      <c r="I1678">
        <v>-3.9576465887105963E-3</v>
      </c>
      <c r="J1678">
        <v>-4.8893523126797775E-3</v>
      </c>
      <c r="K1678">
        <v>-5.1054692241446903E-3</v>
      </c>
      <c r="L1678">
        <v>-5.6963475068797995E-3</v>
      </c>
      <c r="M1678">
        <v>-5.8784457121032474E-3</v>
      </c>
      <c r="N1678">
        <v>-5.0809445839387415E-3</v>
      </c>
      <c r="O1678">
        <v>-5.2833958177090773E-3</v>
      </c>
      <c r="P1678">
        <v>-5.9557627954039127E-3</v>
      </c>
      <c r="Q1678">
        <v>-6.581488536333481E-3</v>
      </c>
      <c r="R1678">
        <v>-5.6746950359055498E-3</v>
      </c>
      <c r="S1678">
        <v>-6.1597247394304111E-3</v>
      </c>
      <c r="T1678">
        <v>-7.4514806453306742E-3</v>
      </c>
      <c r="U1678">
        <v>-7.1960502681889388E-3</v>
      </c>
      <c r="V1678">
        <v>-7.0598288789598118E-3</v>
      </c>
      <c r="W1678">
        <v>-6.7365235547686836E-3</v>
      </c>
      <c r="X1678">
        <v>-6.4575752793720534E-3</v>
      </c>
      <c r="Y1678">
        <v>-5.969476150899225E-3</v>
      </c>
      <c r="Z1678">
        <v>-6.3227725565084339E-3</v>
      </c>
      <c r="AA1678">
        <v>-6.9142631297626281E-3</v>
      </c>
      <c r="AB1678">
        <v>-6.1291967875578418E-3</v>
      </c>
      <c r="AC1678">
        <v>-5.8962057788150349E-3</v>
      </c>
      <c r="AD1678">
        <v>-6.2568547634767671E-3</v>
      </c>
      <c r="AE1678">
        <v>-6.2472903362169388E-3</v>
      </c>
      <c r="AF1678">
        <v>-6.4788270481128188E-3</v>
      </c>
      <c r="AG1678">
        <v>-6.6696589812803783E-3</v>
      </c>
      <c r="AH1678">
        <v>-6.7306159449870007E-3</v>
      </c>
      <c r="AI1678">
        <v>-6.6261660794302291E-3</v>
      </c>
      <c r="AJ1678">
        <v>-6.6194422214634063E-3</v>
      </c>
      <c r="AK1678">
        <v>-7.0134215042838913E-3</v>
      </c>
      <c r="AL1678">
        <v>-6.3761268067064197E-3</v>
      </c>
      <c r="AM1678">
        <v>-6.9880845033027592E-3</v>
      </c>
      <c r="AN1678">
        <v>-6.6166824834918633E-3</v>
      </c>
      <c r="AO1678">
        <v>-7.0201145178658345E-3</v>
      </c>
      <c r="AP1678">
        <v>-6.9167917170001939E-3</v>
      </c>
      <c r="AQ1678">
        <v>-6.9298884661700005E-3</v>
      </c>
      <c r="AR1678">
        <v>-6.4120190583980621E-3</v>
      </c>
      <c r="AS1678">
        <v>-7.1045436848635665E-3</v>
      </c>
      <c r="AT1678">
        <v>-7.5331038183578183E-3</v>
      </c>
      <c r="AU1678">
        <v>-7.3509539017835995E-3</v>
      </c>
      <c r="AV1678">
        <v>-6.9424531204691706E-3</v>
      </c>
      <c r="AW1678">
        <v>-7.4078511419437554E-3</v>
      </c>
      <c r="AX1678">
        <v>-7.4822782144438049E-3</v>
      </c>
      <c r="AY1678">
        <v>-7.5964687738569944E-3</v>
      </c>
      <c r="AZ1678">
        <v>-6.9003331689020189E-3</v>
      </c>
      <c r="BA1678">
        <v>-7.6340136344059395E-3</v>
      </c>
      <c r="BB1678">
        <v>-7.6848720568325063E-3</v>
      </c>
      <c r="BC1678">
        <v>-7.6913420097030616E-3</v>
      </c>
      <c r="BD1678">
        <v>-6.9754324329499087E-3</v>
      </c>
      <c r="BE1678">
        <v>-7.4029318190900611E-3</v>
      </c>
      <c r="BF1678">
        <v>-7.5842012698236413E-3</v>
      </c>
      <c r="BG1678">
        <v>-7.9792053459750087E-3</v>
      </c>
      <c r="BH1678">
        <v>-7.4984770689017835E-3</v>
      </c>
      <c r="BI1678">
        <v>-7.6029808486215988E-3</v>
      </c>
      <c r="BJ1678">
        <v>-7.258326129450203E-3</v>
      </c>
      <c r="BK1678">
        <v>-8.0328117893515641E-3</v>
      </c>
      <c r="BL1678">
        <v>-7.4388202290943187E-3</v>
      </c>
      <c r="BM1678">
        <v>-7.9056865209836125E-3</v>
      </c>
      <c r="BN1678">
        <v>-8.1734625273393452E-3</v>
      </c>
      <c r="BO1678">
        <v>-8.1115400825659961E-3</v>
      </c>
      <c r="BP1678">
        <v>-7.9331061218264956E-3</v>
      </c>
      <c r="BQ1678">
        <v>-8.0614654135321429E-3</v>
      </c>
      <c r="BR1678">
        <v>-7.0359062681769752E-3</v>
      </c>
      <c r="BS1678">
        <v>-7.2165917279912381E-3</v>
      </c>
      <c r="BT1678">
        <v>-7.7804175223686739E-3</v>
      </c>
      <c r="BU1678">
        <v>-7.4169106556608647E-3</v>
      </c>
      <c r="BV1678">
        <v>-7.5217410089478409E-3</v>
      </c>
      <c r="BW1678">
        <v>-7.2766402014766557E-3</v>
      </c>
      <c r="BX1678">
        <v>-7.6773856505701621E-3</v>
      </c>
      <c r="BY1678">
        <v>-7.3135163832501737E-3</v>
      </c>
      <c r="BZ1678">
        <v>-7.2394613029219124E-3</v>
      </c>
      <c r="CA1678">
        <v>-7.5001657986783002E-3</v>
      </c>
      <c r="CB1678">
        <v>-8.1963015836348241E-3</v>
      </c>
      <c r="CC1678">
        <v>-7.4980937772851503E-3</v>
      </c>
      <c r="CD1678">
        <v>-7.6030436577812707E-3</v>
      </c>
      <c r="CE1678">
        <v>-7.914346725057253E-3</v>
      </c>
      <c r="CF1678">
        <v>-7.8502679674726239E-3</v>
      </c>
      <c r="CG1678">
        <v>-8.0888341583510714E-3</v>
      </c>
      <c r="CH1678">
        <v>-7.9834800659941349E-3</v>
      </c>
      <c r="CI1678">
        <v>-8.0224934053902408E-3</v>
      </c>
      <c r="CJ1678">
        <v>-8.1340306135262719E-3</v>
      </c>
      <c r="CK1678">
        <v>-7.6938507017025939E-3</v>
      </c>
      <c r="CL1678">
        <v>-7.9677496197438011E-3</v>
      </c>
      <c r="CM1678">
        <v>-8.2741817166480727E-3</v>
      </c>
      <c r="CN1678">
        <v>-7.7518156415450276E-3</v>
      </c>
      <c r="CO1678">
        <v>-7.9901294902099407E-3</v>
      </c>
      <c r="CP1678">
        <v>-7.7354299785802327E-3</v>
      </c>
      <c r="CQ1678">
        <v>-7.9546596893604604E-3</v>
      </c>
      <c r="CR1678">
        <v>-8.2725058140281499E-3</v>
      </c>
      <c r="CS1678">
        <v>-7.9268306919324238E-3</v>
      </c>
      <c r="CT1678">
        <v>-8.0708014374987272E-3</v>
      </c>
      <c r="CU1678">
        <v>-8.4901445596039724E-3</v>
      </c>
      <c r="CV1678">
        <v>-7.8946552331889547E-3</v>
      </c>
      <c r="CW1678">
        <v>-7.9924388043332573E-3</v>
      </c>
      <c r="CX1678">
        <v>-7.5420188914432779E-3</v>
      </c>
      <c r="CY1678">
        <v>-7.4522456846656954E-3</v>
      </c>
      <c r="CZ1678">
        <v>-8.1042837784726304E-3</v>
      </c>
      <c r="DA1678">
        <v>-7.9228848105238475E-3</v>
      </c>
      <c r="DB1678">
        <v>-8.3234607189779652E-3</v>
      </c>
    </row>
    <row r="1679" spans="2:106" x14ac:dyDescent="0.25">
      <c r="B1679">
        <v>777.75</v>
      </c>
      <c r="C1679">
        <v>6.7816875801682969E-3</v>
      </c>
      <c r="D1679">
        <v>6.9477629579722325E-3</v>
      </c>
      <c r="E1679">
        <v>6.2689789120057293E-3</v>
      </c>
      <c r="F1679">
        <v>4.7507362843184631E-3</v>
      </c>
      <c r="G1679">
        <v>5.3254169690885728E-3</v>
      </c>
      <c r="H1679">
        <v>9.4677761728786947E-4</v>
      </c>
      <c r="I1679">
        <v>-6.5633596483902906E-4</v>
      </c>
      <c r="J1679">
        <v>-2.7137343429371741E-4</v>
      </c>
      <c r="K1679">
        <v>-1.2047725434597423E-3</v>
      </c>
      <c r="L1679">
        <v>-2.0535875339015019E-3</v>
      </c>
      <c r="M1679">
        <v>-1.3652472142767144E-3</v>
      </c>
      <c r="N1679">
        <v>-2.2082966014496316E-3</v>
      </c>
      <c r="O1679">
        <v>-1.6785203930545986E-3</v>
      </c>
      <c r="P1679">
        <v>-1.6548209280883922E-3</v>
      </c>
      <c r="Q1679">
        <v>-2.187736691641233E-3</v>
      </c>
      <c r="R1679">
        <v>-1.8710555640848725E-3</v>
      </c>
      <c r="S1679">
        <v>-2.8956683225852542E-3</v>
      </c>
      <c r="T1679">
        <v>-3.973080132374851E-3</v>
      </c>
      <c r="U1679">
        <v>-2.6354141569423783E-3</v>
      </c>
      <c r="V1679">
        <v>-3.0162878892233611E-3</v>
      </c>
      <c r="W1679">
        <v>-2.9401253980629247E-3</v>
      </c>
      <c r="X1679">
        <v>-2.7480780425828411E-3</v>
      </c>
      <c r="Y1679">
        <v>-2.6340389917932638E-3</v>
      </c>
      <c r="Z1679">
        <v>-2.8992382904226288E-3</v>
      </c>
      <c r="AA1679">
        <v>-3.2399990877280543E-3</v>
      </c>
      <c r="AB1679">
        <v>-2.1627226886999501E-3</v>
      </c>
      <c r="AC1679">
        <v>-2.2566388840193213E-3</v>
      </c>
      <c r="AD1679">
        <v>-2.2949308789305609E-3</v>
      </c>
      <c r="AE1679">
        <v>-3.2704592900156468E-3</v>
      </c>
      <c r="AF1679">
        <v>-2.7073669596113653E-3</v>
      </c>
      <c r="AG1679">
        <v>-2.7491618883018765E-3</v>
      </c>
      <c r="AH1679">
        <v>-2.5222380705156588E-3</v>
      </c>
      <c r="AI1679">
        <v>-3.0125078461652813E-3</v>
      </c>
      <c r="AJ1679">
        <v>-2.5345380261656003E-3</v>
      </c>
      <c r="AK1679">
        <v>-2.5969393529116577E-3</v>
      </c>
      <c r="AL1679">
        <v>-2.7815994211970105E-3</v>
      </c>
      <c r="AM1679">
        <v>-2.5245501365792969E-3</v>
      </c>
      <c r="AN1679">
        <v>-2.0192237177800235E-3</v>
      </c>
      <c r="AO1679">
        <v>-2.8029708310346041E-3</v>
      </c>
      <c r="AP1679">
        <v>-2.6851915966563805E-3</v>
      </c>
      <c r="AQ1679">
        <v>-2.7938175630461068E-3</v>
      </c>
      <c r="AR1679">
        <v>-3.4172753632283823E-3</v>
      </c>
      <c r="AS1679">
        <v>-3.4077395325083429E-3</v>
      </c>
      <c r="AT1679">
        <v>-3.7234143269920042E-3</v>
      </c>
      <c r="AU1679">
        <v>-3.1025998676019462E-3</v>
      </c>
      <c r="AV1679">
        <v>-3.3203450400741338E-3</v>
      </c>
      <c r="AW1679">
        <v>-2.541085079313242E-3</v>
      </c>
      <c r="AX1679">
        <v>-3.0658175915591959E-3</v>
      </c>
      <c r="AY1679">
        <v>-3.7110271400365019E-3</v>
      </c>
      <c r="AZ1679">
        <v>-2.552698443265014E-3</v>
      </c>
      <c r="BA1679">
        <v>-3.714781150558448E-3</v>
      </c>
      <c r="BB1679">
        <v>-3.5608888343622372E-3</v>
      </c>
      <c r="BC1679">
        <v>-3.2499933602395115E-3</v>
      </c>
      <c r="BD1679">
        <v>-3.0121486079112136E-3</v>
      </c>
      <c r="BE1679">
        <v>-3.052028865313694E-3</v>
      </c>
      <c r="BF1679">
        <v>-2.5402985095251268E-3</v>
      </c>
      <c r="BG1679">
        <v>-3.8391733701104852E-3</v>
      </c>
      <c r="BH1679">
        <v>-3.0421674884793665E-3</v>
      </c>
      <c r="BI1679">
        <v>-3.2488882402068667E-3</v>
      </c>
      <c r="BJ1679">
        <v>-3.1889406650203594E-3</v>
      </c>
      <c r="BK1679">
        <v>-3.6981088932687561E-3</v>
      </c>
      <c r="BL1679">
        <v>-3.6552779680128974E-3</v>
      </c>
      <c r="BM1679">
        <v>-3.929041164380434E-3</v>
      </c>
      <c r="BN1679">
        <v>-3.0741688429739011E-3</v>
      </c>
      <c r="BO1679">
        <v>-4.1689973519016751E-3</v>
      </c>
      <c r="BP1679">
        <v>-3.3916050666916095E-3</v>
      </c>
      <c r="BQ1679">
        <v>-3.8043171810278609E-3</v>
      </c>
      <c r="BR1679">
        <v>-3.9145012720839464E-3</v>
      </c>
      <c r="BS1679">
        <v>-2.7521959924871608E-3</v>
      </c>
      <c r="BT1679">
        <v>-3.108152846524187E-3</v>
      </c>
      <c r="BU1679">
        <v>-3.8020577662555219E-3</v>
      </c>
      <c r="BV1679">
        <v>-3.5217399276815109E-3</v>
      </c>
      <c r="BW1679">
        <v>-3.65437371292332E-3</v>
      </c>
      <c r="BX1679">
        <v>-3.2217154498153031E-3</v>
      </c>
      <c r="BY1679">
        <v>-3.8216513648911821E-3</v>
      </c>
      <c r="BZ1679">
        <v>-3.9926146570160789E-3</v>
      </c>
      <c r="CA1679">
        <v>-2.7027305204789867E-3</v>
      </c>
      <c r="CB1679">
        <v>-3.155875740618555E-3</v>
      </c>
      <c r="CC1679">
        <v>-3.3622043056163523E-3</v>
      </c>
      <c r="CD1679">
        <v>-3.6863169630244261E-3</v>
      </c>
      <c r="CE1679">
        <v>-3.6873619555163259E-3</v>
      </c>
      <c r="CF1679">
        <v>-3.3162107287886197E-3</v>
      </c>
      <c r="CG1679">
        <v>-3.7189857161613882E-3</v>
      </c>
      <c r="CH1679">
        <v>-3.7519591353560242E-3</v>
      </c>
      <c r="CI1679">
        <v>-3.8341983579864083E-3</v>
      </c>
      <c r="CJ1679">
        <v>-3.4476529872593323E-3</v>
      </c>
      <c r="CK1679">
        <v>-4.0299101312694305E-3</v>
      </c>
      <c r="CL1679">
        <v>-4.5108563927954426E-3</v>
      </c>
      <c r="CM1679">
        <v>-4.5629368599003003E-3</v>
      </c>
      <c r="CN1679">
        <v>-4.0099048904314177E-3</v>
      </c>
      <c r="CO1679">
        <v>-4.0721469942837651E-3</v>
      </c>
      <c r="CP1679">
        <v>-4.0713539744290719E-3</v>
      </c>
      <c r="CQ1679">
        <v>-3.6706996887900731E-3</v>
      </c>
      <c r="CR1679">
        <v>-3.5187626286237311E-3</v>
      </c>
      <c r="CS1679">
        <v>-4.2808549852046685E-3</v>
      </c>
      <c r="CT1679">
        <v>-3.7022691220166548E-3</v>
      </c>
      <c r="CU1679">
        <v>-3.4415382708572265E-3</v>
      </c>
      <c r="CV1679">
        <v>-3.6528270557562997E-3</v>
      </c>
      <c r="CW1679">
        <v>-4.0993031588794845E-3</v>
      </c>
      <c r="CX1679">
        <v>-3.4785383029039482E-3</v>
      </c>
      <c r="CY1679">
        <v>-3.4765109538267697E-3</v>
      </c>
      <c r="CZ1679">
        <v>-4.0319514548854268E-3</v>
      </c>
      <c r="DA1679">
        <v>-4.6265199572505591E-3</v>
      </c>
      <c r="DB1679">
        <v>-4.6573508161049729E-3</v>
      </c>
    </row>
    <row r="1680" spans="2:106" x14ac:dyDescent="0.25">
      <c r="B1680">
        <v>778.07</v>
      </c>
      <c r="C1680">
        <v>1.5709392775874534E-3</v>
      </c>
      <c r="D1680">
        <v>1.1835547035806068E-3</v>
      </c>
      <c r="E1680">
        <v>8.7946196024570739E-4</v>
      </c>
      <c r="F1680">
        <v>-6.0887522788566351E-4</v>
      </c>
      <c r="G1680">
        <v>9.1494817094056602E-5</v>
      </c>
      <c r="H1680">
        <v>-4.4574373930152886E-3</v>
      </c>
      <c r="I1680">
        <v>-5.4440344595934748E-3</v>
      </c>
      <c r="J1680">
        <v>-6.9114048678862519E-3</v>
      </c>
      <c r="K1680">
        <v>-6.6671476662221868E-3</v>
      </c>
      <c r="L1680">
        <v>-7.4376980074613921E-3</v>
      </c>
      <c r="M1680">
        <v>-7.0927362277565173E-3</v>
      </c>
      <c r="N1680">
        <v>-7.7325905258073466E-3</v>
      </c>
      <c r="O1680">
        <v>-6.971459755018887E-3</v>
      </c>
      <c r="P1680">
        <v>-6.759459680427217E-3</v>
      </c>
      <c r="Q1680">
        <v>-7.6484192289937025E-3</v>
      </c>
      <c r="R1680">
        <v>-7.5660590035813366E-3</v>
      </c>
      <c r="S1680">
        <v>-7.6027403871406565E-3</v>
      </c>
      <c r="T1680">
        <v>-9.588376922711403E-3</v>
      </c>
      <c r="U1680">
        <v>-8.4162261229533269E-3</v>
      </c>
      <c r="V1680">
        <v>-8.3199702344727011E-3</v>
      </c>
      <c r="W1680">
        <v>-8.4901033798137904E-3</v>
      </c>
      <c r="X1680">
        <v>-8.817215768462755E-3</v>
      </c>
      <c r="Y1680">
        <v>-8.1647982239242897E-3</v>
      </c>
      <c r="Z1680">
        <v>-8.4531516942112084E-3</v>
      </c>
      <c r="AA1680">
        <v>-8.1408607245149825E-3</v>
      </c>
      <c r="AB1680">
        <v>-7.4770358021539265E-3</v>
      </c>
      <c r="AC1680">
        <v>-7.7101139027998256E-3</v>
      </c>
      <c r="AD1680">
        <v>-8.2962637162253758E-3</v>
      </c>
      <c r="AE1680">
        <v>-8.8414377634498248E-3</v>
      </c>
      <c r="AF1680">
        <v>-8.2457852632960571E-3</v>
      </c>
      <c r="AG1680">
        <v>-8.3627094751665756E-3</v>
      </c>
      <c r="AH1680">
        <v>-8.1057187173729991E-3</v>
      </c>
      <c r="AI1680">
        <v>-8.0472447530899743E-3</v>
      </c>
      <c r="AJ1680">
        <v>-7.6637069591995038E-3</v>
      </c>
      <c r="AK1680">
        <v>-8.3332364398844908E-3</v>
      </c>
      <c r="AL1680">
        <v>-8.5142469531562862E-3</v>
      </c>
      <c r="AM1680">
        <v>-7.549238259516311E-3</v>
      </c>
      <c r="AN1680">
        <v>-8.251773300434001E-3</v>
      </c>
      <c r="AO1680">
        <v>-8.4151878480393308E-3</v>
      </c>
      <c r="AP1680">
        <v>-8.3370349662849966E-3</v>
      </c>
      <c r="AQ1680">
        <v>-8.5106088757461451E-3</v>
      </c>
      <c r="AR1680">
        <v>-8.0897629511324926E-3</v>
      </c>
      <c r="AS1680">
        <v>-7.9318378129961328E-3</v>
      </c>
      <c r="AT1680">
        <v>-8.3159919698572102E-3</v>
      </c>
      <c r="AU1680">
        <v>-8.4475141413873217E-3</v>
      </c>
      <c r="AV1680">
        <v>-8.009978760882816E-3</v>
      </c>
      <c r="AW1680">
        <v>-8.468489909088564E-3</v>
      </c>
      <c r="AX1680">
        <v>-8.4605619238012561E-3</v>
      </c>
      <c r="AY1680">
        <v>-8.6888615276249151E-3</v>
      </c>
      <c r="AZ1680">
        <v>-8.7179980289069162E-3</v>
      </c>
      <c r="BA1680">
        <v>-8.9588679966499801E-3</v>
      </c>
      <c r="BB1680">
        <v>-7.9411458832174681E-3</v>
      </c>
      <c r="BC1680">
        <v>-8.0721786411676738E-3</v>
      </c>
      <c r="BD1680">
        <v>-8.1946589471758799E-3</v>
      </c>
      <c r="BE1680">
        <v>-7.9238068728280306E-3</v>
      </c>
      <c r="BF1680">
        <v>-8.4187572470543134E-3</v>
      </c>
      <c r="BG1680">
        <v>-8.694495077310356E-3</v>
      </c>
      <c r="BH1680">
        <v>-8.8928839593838543E-3</v>
      </c>
      <c r="BI1680">
        <v>-9.0286705236485854E-3</v>
      </c>
      <c r="BJ1680">
        <v>-9.1603612058323916E-3</v>
      </c>
      <c r="BK1680">
        <v>-8.8211872311180911E-3</v>
      </c>
      <c r="BL1680">
        <v>-8.9851169200579617E-3</v>
      </c>
      <c r="BM1680">
        <v>-9.2787695535400116E-3</v>
      </c>
      <c r="BN1680">
        <v>-8.3825236134112135E-3</v>
      </c>
      <c r="BO1680">
        <v>-9.387324426132021E-3</v>
      </c>
      <c r="BP1680">
        <v>-9.0184992099583694E-3</v>
      </c>
      <c r="BQ1680">
        <v>-9.0621744675034657E-3</v>
      </c>
      <c r="BR1680">
        <v>-8.8625089158462025E-3</v>
      </c>
      <c r="BS1680">
        <v>-8.9685110619015448E-3</v>
      </c>
      <c r="BT1680">
        <v>-8.747959049438446E-3</v>
      </c>
      <c r="BU1680">
        <v>-9.2584177502629053E-3</v>
      </c>
      <c r="BV1680">
        <v>-8.9603319223921576E-3</v>
      </c>
      <c r="BW1680">
        <v>-8.4666492480189662E-3</v>
      </c>
      <c r="BX1680">
        <v>-8.8429157847077847E-3</v>
      </c>
      <c r="BY1680">
        <v>-9.1207956451331076E-3</v>
      </c>
      <c r="BZ1680">
        <v>-8.8466291989919565E-3</v>
      </c>
      <c r="CA1680">
        <v>-8.7839183677799679E-3</v>
      </c>
      <c r="CB1680">
        <v>-9.1570665758054989E-3</v>
      </c>
      <c r="CC1680">
        <v>-9.3623428914500137E-3</v>
      </c>
      <c r="CD1680">
        <v>-8.9081462012147727E-3</v>
      </c>
      <c r="CE1680">
        <v>-1.0161360658524743E-2</v>
      </c>
      <c r="CF1680">
        <v>-8.6030492890976362E-3</v>
      </c>
      <c r="CG1680">
        <v>-9.1181141430492982E-3</v>
      </c>
      <c r="CH1680">
        <v>-9.406958488082949E-3</v>
      </c>
      <c r="CI1680">
        <v>-9.1862111750298237E-3</v>
      </c>
      <c r="CJ1680">
        <v>-9.4422726997013123E-3</v>
      </c>
      <c r="CK1680">
        <v>-9.1541828124317437E-3</v>
      </c>
      <c r="CL1680">
        <v>-9.2697093592348512E-3</v>
      </c>
      <c r="CM1680">
        <v>-9.5938834460091924E-3</v>
      </c>
      <c r="CN1680">
        <v>-9.0542956990796383E-3</v>
      </c>
      <c r="CO1680">
        <v>-9.079580718162443E-3</v>
      </c>
      <c r="CP1680">
        <v>-8.7614105787351751E-3</v>
      </c>
      <c r="CQ1680">
        <v>-9.1050305344610519E-3</v>
      </c>
      <c r="CR1680">
        <v>-9.0369124993223693E-3</v>
      </c>
      <c r="CS1680">
        <v>-9.7181388758473472E-3</v>
      </c>
      <c r="CT1680">
        <v>-9.222442639505668E-3</v>
      </c>
      <c r="CU1680">
        <v>-9.6254801946386997E-3</v>
      </c>
      <c r="CV1680">
        <v>-8.8345887513378435E-3</v>
      </c>
      <c r="CW1680">
        <v>-9.5643353056075117E-3</v>
      </c>
      <c r="CX1680">
        <v>-9.3113215377687159E-3</v>
      </c>
      <c r="CY1680">
        <v>-8.9212521428738076E-3</v>
      </c>
      <c r="CZ1680">
        <v>-9.0475643950503684E-3</v>
      </c>
      <c r="DA1680">
        <v>-1.0189554158657001E-2</v>
      </c>
      <c r="DB1680">
        <v>-9.6843738452756026E-3</v>
      </c>
    </row>
    <row r="1681" spans="2:106" x14ac:dyDescent="0.25">
      <c r="B1681">
        <v>778.38</v>
      </c>
      <c r="C1681">
        <v>7.4911031250170512E-3</v>
      </c>
      <c r="D1681">
        <v>8.3123065831438789E-3</v>
      </c>
      <c r="E1681">
        <v>7.928470490939997E-3</v>
      </c>
      <c r="F1681">
        <v>6.4509428428298904E-3</v>
      </c>
      <c r="G1681">
        <v>6.7744775383834083E-3</v>
      </c>
      <c r="H1681">
        <v>2.3977465775007478E-3</v>
      </c>
      <c r="I1681">
        <v>8.3145560401462482E-4</v>
      </c>
      <c r="J1681">
        <v>3.949643360341773E-4</v>
      </c>
      <c r="K1681">
        <v>-5.2062594169917376E-4</v>
      </c>
      <c r="L1681">
        <v>-1.1251360328491042E-3</v>
      </c>
      <c r="M1681">
        <v>-6.7045709786427848E-4</v>
      </c>
      <c r="N1681">
        <v>-1.0939714689355215E-3</v>
      </c>
      <c r="O1681">
        <v>-4.2514667724505295E-4</v>
      </c>
      <c r="P1681">
        <v>-1.0013859544110715E-3</v>
      </c>
      <c r="Q1681">
        <v>-3.9388363936103399E-4</v>
      </c>
      <c r="R1681">
        <v>-9.3473198049623396E-4</v>
      </c>
      <c r="S1681">
        <v>-1.8198444029268249E-3</v>
      </c>
      <c r="T1681">
        <v>-1.4665319196756274E-3</v>
      </c>
      <c r="U1681">
        <v>-1.3599311454207258E-3</v>
      </c>
      <c r="V1681">
        <v>-1.7825404843110557E-3</v>
      </c>
      <c r="W1681">
        <v>-2.3708377200803293E-3</v>
      </c>
      <c r="X1681">
        <v>-2.1581567758634165E-3</v>
      </c>
      <c r="Y1681">
        <v>-1.7475385847973215E-3</v>
      </c>
      <c r="Z1681">
        <v>-2.0549413453235521E-3</v>
      </c>
      <c r="AA1681">
        <v>-2.292802616628814E-3</v>
      </c>
      <c r="AB1681">
        <v>-1.8448437383437113E-3</v>
      </c>
      <c r="AC1681">
        <v>-1.2574672458578462E-3</v>
      </c>
      <c r="AD1681">
        <v>-1.4096299862629696E-3</v>
      </c>
      <c r="AE1681">
        <v>-1.6097018250805992E-3</v>
      </c>
      <c r="AF1681">
        <v>-1.4280508316357396E-3</v>
      </c>
      <c r="AG1681">
        <v>-2.0713450262260097E-3</v>
      </c>
      <c r="AH1681">
        <v>-2.015583782673136E-3</v>
      </c>
      <c r="AI1681">
        <v>-1.3971931306960977E-3</v>
      </c>
      <c r="AJ1681">
        <v>-1.9713964121650454E-3</v>
      </c>
      <c r="AK1681">
        <v>-2.2641497878734124E-3</v>
      </c>
      <c r="AL1681">
        <v>-1.9648320060417779E-3</v>
      </c>
      <c r="AM1681">
        <v>-1.6084820318457357E-3</v>
      </c>
      <c r="AN1681">
        <v>-1.9674245997060441E-3</v>
      </c>
      <c r="AO1681">
        <v>-1.8727562567585135E-3</v>
      </c>
      <c r="AP1681">
        <v>-1.8183696990721407E-3</v>
      </c>
      <c r="AQ1681">
        <v>-1.3920348444588435E-3</v>
      </c>
      <c r="AR1681">
        <v>-1.7474742440562255E-3</v>
      </c>
      <c r="AS1681">
        <v>-2.3453791276283956E-3</v>
      </c>
      <c r="AT1681">
        <v>-1.3833452714340777E-3</v>
      </c>
      <c r="AU1681">
        <v>-2.267621595656584E-3</v>
      </c>
      <c r="AV1681">
        <v>-1.0100332446091667E-3</v>
      </c>
      <c r="AW1681">
        <v>-2.2788495223860089E-3</v>
      </c>
      <c r="AX1681">
        <v>-2.0826071262653387E-3</v>
      </c>
      <c r="AY1681">
        <v>-2.3689768101804176E-3</v>
      </c>
      <c r="AZ1681">
        <v>-2.5005683800445946E-3</v>
      </c>
      <c r="BA1681">
        <v>-1.9972471737191924E-3</v>
      </c>
      <c r="BB1681">
        <v>-2.0498224596540784E-3</v>
      </c>
      <c r="BC1681">
        <v>-1.9725166235287986E-3</v>
      </c>
      <c r="BD1681">
        <v>-1.6041003614914173E-3</v>
      </c>
      <c r="BE1681">
        <v>-1.5622616093407121E-3</v>
      </c>
      <c r="BF1681">
        <v>-2.0200136204302915E-3</v>
      </c>
      <c r="BG1681">
        <v>-1.5234595320531841E-3</v>
      </c>
      <c r="BH1681">
        <v>-1.9956912534630222E-3</v>
      </c>
      <c r="BI1681">
        <v>-1.8446572878292045E-3</v>
      </c>
      <c r="BJ1681">
        <v>-1.9893312860922024E-3</v>
      </c>
      <c r="BK1681">
        <v>-2.3859137669261024E-3</v>
      </c>
      <c r="BL1681">
        <v>-2.6230871821886978E-3</v>
      </c>
      <c r="BM1681">
        <v>-2.4054174396637637E-3</v>
      </c>
      <c r="BN1681">
        <v>-1.796628740162412E-3</v>
      </c>
      <c r="BO1681">
        <v>-2.4008596831385787E-3</v>
      </c>
      <c r="BP1681">
        <v>-2.1173927008505539E-3</v>
      </c>
      <c r="BQ1681">
        <v>-1.9627426982049764E-3</v>
      </c>
      <c r="BR1681">
        <v>-1.5165063759176797E-3</v>
      </c>
      <c r="BS1681">
        <v>-2.5734324910710385E-3</v>
      </c>
      <c r="BT1681">
        <v>-2.2676505425912041E-3</v>
      </c>
      <c r="BU1681">
        <v>-2.4038891299058701E-3</v>
      </c>
      <c r="BV1681">
        <v>-1.6773554420440526E-3</v>
      </c>
      <c r="BW1681">
        <v>-2.0521547996092612E-3</v>
      </c>
      <c r="BX1681">
        <v>-2.4897841940893228E-3</v>
      </c>
      <c r="BY1681">
        <v>-1.8088510201589234E-3</v>
      </c>
      <c r="BZ1681">
        <v>-2.2522627347049268E-3</v>
      </c>
      <c r="CA1681">
        <v>-2.4020327329297847E-3</v>
      </c>
      <c r="CB1681">
        <v>-2.6448327542393929E-3</v>
      </c>
      <c r="CC1681">
        <v>-3.0052483403290101E-3</v>
      </c>
      <c r="CD1681">
        <v>-2.906573560454262E-3</v>
      </c>
      <c r="CE1681">
        <v>-2.6815150046316932E-3</v>
      </c>
      <c r="CF1681">
        <v>-2.6928060851227897E-3</v>
      </c>
      <c r="CG1681">
        <v>-3.2431472869706851E-3</v>
      </c>
      <c r="CH1681">
        <v>-2.4503201223930599E-3</v>
      </c>
      <c r="CI1681">
        <v>-2.8650315230404066E-3</v>
      </c>
      <c r="CJ1681">
        <v>-2.811543614351944E-3</v>
      </c>
      <c r="CK1681">
        <v>-2.9419905214595476E-3</v>
      </c>
      <c r="CL1681">
        <v>-2.5007515123762758E-3</v>
      </c>
      <c r="CM1681">
        <v>-2.9128640016935145E-3</v>
      </c>
      <c r="CN1681">
        <v>-2.3044558922055078E-3</v>
      </c>
      <c r="CO1681">
        <v>-2.6160661702499671E-3</v>
      </c>
      <c r="CP1681">
        <v>-2.5517931802918198E-3</v>
      </c>
      <c r="CQ1681">
        <v>-2.7883153728935212E-3</v>
      </c>
      <c r="CR1681">
        <v>-2.5116866342545924E-3</v>
      </c>
      <c r="CS1681">
        <v>-3.0383768559285526E-3</v>
      </c>
      <c r="CT1681">
        <v>-2.6479254596806154E-3</v>
      </c>
      <c r="CU1681">
        <v>-2.3598200050464826E-3</v>
      </c>
      <c r="CV1681">
        <v>-2.861783733050953E-3</v>
      </c>
      <c r="CW1681">
        <v>-2.592664165598689E-3</v>
      </c>
      <c r="CX1681">
        <v>-2.4473858744118726E-3</v>
      </c>
      <c r="CY1681">
        <v>-2.6262389642812758E-3</v>
      </c>
      <c r="CZ1681">
        <v>-2.7417265352261133E-3</v>
      </c>
      <c r="DA1681">
        <v>-3.0433248149577055E-3</v>
      </c>
      <c r="DB1681">
        <v>-3.237755490515859E-3</v>
      </c>
    </row>
    <row r="1682" spans="2:106" x14ac:dyDescent="0.25">
      <c r="B1682">
        <v>778.7</v>
      </c>
      <c r="C1682">
        <v>7.0031641622505386E-4</v>
      </c>
      <c r="D1682">
        <v>4.8949600519320596E-4</v>
      </c>
      <c r="E1682">
        <v>-2.6532476704119873E-4</v>
      </c>
      <c r="F1682">
        <v>-1.0631812906448657E-3</v>
      </c>
      <c r="G1682">
        <v>-4.4369999813623912E-4</v>
      </c>
      <c r="H1682">
        <v>-4.2262065846663185E-3</v>
      </c>
      <c r="I1682">
        <v>-6.0943036613196611E-3</v>
      </c>
      <c r="J1682">
        <v>-6.4608788406251699E-3</v>
      </c>
      <c r="K1682">
        <v>-7.3247652502032787E-3</v>
      </c>
      <c r="L1682">
        <v>-8.1010364767870116E-3</v>
      </c>
      <c r="M1682">
        <v>-8.245327292487066E-3</v>
      </c>
      <c r="N1682">
        <v>-7.8276520637083277E-3</v>
      </c>
      <c r="O1682">
        <v>-7.6750002869761663E-3</v>
      </c>
      <c r="P1682">
        <v>-8.3782670755895225E-3</v>
      </c>
      <c r="Q1682">
        <v>-8.2997198607214495E-3</v>
      </c>
      <c r="R1682">
        <v>-7.5990868547245391E-3</v>
      </c>
      <c r="S1682">
        <v>-8.3517372242811264E-3</v>
      </c>
      <c r="T1682">
        <v>-8.9239133318821454E-3</v>
      </c>
      <c r="U1682">
        <v>-8.6327420531195145E-3</v>
      </c>
      <c r="V1682">
        <v>-8.8250777976049757E-3</v>
      </c>
      <c r="W1682">
        <v>-9.3815140332358729E-3</v>
      </c>
      <c r="X1682">
        <v>-8.7361791066714184E-3</v>
      </c>
      <c r="Y1682">
        <v>-8.6787721678741603E-3</v>
      </c>
      <c r="Z1682">
        <v>-9.8700640251441416E-3</v>
      </c>
      <c r="AA1682">
        <v>-9.5491075987029564E-3</v>
      </c>
      <c r="AB1682">
        <v>-8.5216967604659632E-3</v>
      </c>
      <c r="AC1682">
        <v>-7.504347911975795E-3</v>
      </c>
      <c r="AD1682">
        <v>-8.2237600627197566E-3</v>
      </c>
      <c r="AE1682">
        <v>-8.5989044961267136E-3</v>
      </c>
      <c r="AF1682">
        <v>-9.0570251441565858E-3</v>
      </c>
      <c r="AG1682">
        <v>-9.0240365939799269E-3</v>
      </c>
      <c r="AH1682">
        <v>-8.2358879272502114E-3</v>
      </c>
      <c r="AI1682">
        <v>-9.0969294854770996E-3</v>
      </c>
      <c r="AJ1682">
        <v>-8.6441035690015336E-3</v>
      </c>
      <c r="AK1682">
        <v>-8.4901401761077397E-3</v>
      </c>
      <c r="AL1682">
        <v>-9.098695371410899E-3</v>
      </c>
      <c r="AM1682">
        <v>-9.0493046636251143E-3</v>
      </c>
      <c r="AN1682">
        <v>-8.2989993128616477E-3</v>
      </c>
      <c r="AO1682">
        <v>-8.739993203546445E-3</v>
      </c>
      <c r="AP1682">
        <v>-8.4334890984958596E-3</v>
      </c>
      <c r="AQ1682">
        <v>-8.8471478298654399E-3</v>
      </c>
      <c r="AR1682">
        <v>-8.9283208832846364E-3</v>
      </c>
      <c r="AS1682">
        <v>-9.2037428391327364E-3</v>
      </c>
      <c r="AT1682">
        <v>-9.2681390280244039E-3</v>
      </c>
      <c r="AU1682">
        <v>-9.1070352566779977E-3</v>
      </c>
      <c r="AV1682">
        <v>-8.8532998736059049E-3</v>
      </c>
      <c r="AW1682">
        <v>-8.2466041468884088E-3</v>
      </c>
      <c r="AX1682">
        <v>-8.5091536982589769E-3</v>
      </c>
      <c r="AY1682">
        <v>-9.1598029454437319E-3</v>
      </c>
      <c r="AZ1682">
        <v>-8.295703062392322E-3</v>
      </c>
      <c r="BA1682">
        <v>-9.135876016435146E-3</v>
      </c>
      <c r="BB1682">
        <v>-9.5248631242505419E-3</v>
      </c>
      <c r="BC1682">
        <v>-8.4899636661764644E-3</v>
      </c>
      <c r="BD1682">
        <v>-8.8395209661089741E-3</v>
      </c>
      <c r="BE1682">
        <v>-8.5105351078241243E-3</v>
      </c>
      <c r="BF1682">
        <v>-9.1060653539489778E-3</v>
      </c>
      <c r="BG1682">
        <v>-9.0236498384185237E-3</v>
      </c>
      <c r="BH1682">
        <v>-8.9884343700772154E-3</v>
      </c>
      <c r="BI1682">
        <v>-8.7604613801200992E-3</v>
      </c>
      <c r="BJ1682">
        <v>-8.8287643371754293E-3</v>
      </c>
      <c r="BK1682">
        <v>-8.8644369743149723E-3</v>
      </c>
      <c r="BL1682">
        <v>-9.3776031264503623E-3</v>
      </c>
      <c r="BM1682">
        <v>-9.4930615651733635E-3</v>
      </c>
      <c r="BN1682">
        <v>-9.6561857538717544E-3</v>
      </c>
      <c r="BO1682">
        <v>-9.2920555374160427E-3</v>
      </c>
      <c r="BP1682">
        <v>-9.1418202465814169E-3</v>
      </c>
      <c r="BQ1682">
        <v>-9.1890420990095797E-3</v>
      </c>
      <c r="BR1682">
        <v>-8.6842481034806532E-3</v>
      </c>
      <c r="BS1682">
        <v>-9.8274711075200735E-3</v>
      </c>
      <c r="BT1682">
        <v>-1.0159422466871057E-2</v>
      </c>
      <c r="BU1682">
        <v>-9.9363710779508327E-3</v>
      </c>
      <c r="BV1682">
        <v>-9.4404333188187889E-3</v>
      </c>
      <c r="BW1682">
        <v>-9.6340046757728212E-3</v>
      </c>
      <c r="BX1682">
        <v>-9.5017241524054594E-3</v>
      </c>
      <c r="BY1682">
        <v>-9.0947293773634627E-3</v>
      </c>
      <c r="BZ1682">
        <v>-9.4165373064278024E-3</v>
      </c>
      <c r="CA1682">
        <v>-9.7210255761749007E-3</v>
      </c>
      <c r="CB1682">
        <v>-9.731494144050612E-3</v>
      </c>
      <c r="CC1682">
        <v>-9.8478094045200901E-3</v>
      </c>
      <c r="CD1682">
        <v>-1.0153489692136558E-2</v>
      </c>
      <c r="CE1682">
        <v>-9.6970278748542832E-3</v>
      </c>
      <c r="CF1682">
        <v>-9.7781596583241884E-3</v>
      </c>
      <c r="CG1682">
        <v>-1.0458890242633349E-2</v>
      </c>
      <c r="CH1682">
        <v>-9.8834223672175509E-3</v>
      </c>
      <c r="CI1682">
        <v>-1.0411652819993664E-2</v>
      </c>
      <c r="CJ1682">
        <v>-1.0127036490690765E-2</v>
      </c>
      <c r="CK1682">
        <v>-9.9029366172849811E-3</v>
      </c>
      <c r="CL1682">
        <v>-1.008377426979952E-2</v>
      </c>
      <c r="CM1682">
        <v>-9.8130217664730221E-3</v>
      </c>
      <c r="CN1682">
        <v>-1.0111939528561542E-2</v>
      </c>
      <c r="CO1682">
        <v>-1.0323786821179834E-2</v>
      </c>
      <c r="CP1682">
        <v>-9.9771796632928261E-3</v>
      </c>
      <c r="CQ1682">
        <v>-1.0364733197176741E-2</v>
      </c>
      <c r="CR1682">
        <v>-1.0342930736692943E-2</v>
      </c>
      <c r="CS1682">
        <v>-9.2691702598401704E-3</v>
      </c>
      <c r="CT1682">
        <v>-9.6828869173131368E-3</v>
      </c>
      <c r="CU1682">
        <v>-1.0811942721393936E-2</v>
      </c>
      <c r="CV1682">
        <v>-9.9882848751807682E-3</v>
      </c>
      <c r="CW1682">
        <v>-9.9310424374786099E-3</v>
      </c>
      <c r="CX1682">
        <v>-1.0690164893916609E-2</v>
      </c>
      <c r="CY1682">
        <v>-1.0614249276721562E-2</v>
      </c>
      <c r="CZ1682">
        <v>-9.4656755371481383E-3</v>
      </c>
      <c r="DA1682">
        <v>-1.025293015945776E-2</v>
      </c>
      <c r="DB1682">
        <v>-1.0325294657990883E-2</v>
      </c>
    </row>
    <row r="1683" spans="2:106" x14ac:dyDescent="0.25">
      <c r="B1683">
        <v>779.02</v>
      </c>
      <c r="C1683">
        <v>2.4828171697845874E-4</v>
      </c>
      <c r="D1683">
        <v>-5.5219363515622566E-4</v>
      </c>
      <c r="E1683">
        <v>4.2961113480408097E-4</v>
      </c>
      <c r="F1683">
        <v>-1.1963565141780291E-3</v>
      </c>
      <c r="G1683">
        <v>-1.1450299407387912E-3</v>
      </c>
      <c r="H1683">
        <v>-5.3776465217775411E-3</v>
      </c>
      <c r="I1683">
        <v>-6.3296529209587588E-3</v>
      </c>
      <c r="J1683">
        <v>-6.8304315042218913E-3</v>
      </c>
      <c r="K1683">
        <v>-7.4109708569041893E-3</v>
      </c>
      <c r="L1683">
        <v>-8.0582680221775865E-3</v>
      </c>
      <c r="M1683">
        <v>-8.0843974908350186E-3</v>
      </c>
      <c r="N1683">
        <v>-8.0967237354680893E-3</v>
      </c>
      <c r="O1683">
        <v>-7.9832821401643259E-3</v>
      </c>
      <c r="P1683">
        <v>-8.385461566030282E-3</v>
      </c>
      <c r="Q1683">
        <v>-8.3184763638459169E-3</v>
      </c>
      <c r="R1683">
        <v>-8.1549859081769191E-3</v>
      </c>
      <c r="S1683">
        <v>-8.1052281766681583E-3</v>
      </c>
      <c r="T1683">
        <v>-9.596372451052583E-3</v>
      </c>
      <c r="U1683">
        <v>-9.294868399159259E-3</v>
      </c>
      <c r="V1683">
        <v>-8.6767049549510977E-3</v>
      </c>
      <c r="W1683">
        <v>-9.282202744598872E-3</v>
      </c>
      <c r="X1683">
        <v>-8.94912028387191E-3</v>
      </c>
      <c r="Y1683">
        <v>-8.6801413213825757E-3</v>
      </c>
      <c r="Z1683">
        <v>-9.3447433053765877E-3</v>
      </c>
      <c r="AA1683">
        <v>-9.6804774595274923E-3</v>
      </c>
      <c r="AB1683">
        <v>-8.8742062447980732E-3</v>
      </c>
      <c r="AC1683">
        <v>-8.1412276402596101E-3</v>
      </c>
      <c r="AD1683">
        <v>-8.4767795364720511E-3</v>
      </c>
      <c r="AE1683">
        <v>-9.3528602709163911E-3</v>
      </c>
      <c r="AF1683">
        <v>-9.256528238596809E-3</v>
      </c>
      <c r="AG1683">
        <v>-9.9513145551583526E-3</v>
      </c>
      <c r="AH1683">
        <v>-9.4834496827915019E-3</v>
      </c>
      <c r="AI1683">
        <v>-9.2232192294112517E-3</v>
      </c>
      <c r="AJ1683">
        <v>-9.4448268297402035E-3</v>
      </c>
      <c r="AK1683">
        <v>-9.5667168711695214E-3</v>
      </c>
      <c r="AL1683">
        <v>-9.3640236422788195E-3</v>
      </c>
      <c r="AM1683">
        <v>-8.5316472861498849E-3</v>
      </c>
      <c r="AN1683">
        <v>-9.3307198110362602E-3</v>
      </c>
      <c r="AO1683">
        <v>-9.348120276678952E-3</v>
      </c>
      <c r="AP1683">
        <v>-9.1933719070721315E-3</v>
      </c>
      <c r="AQ1683">
        <v>-9.6259376137230179E-3</v>
      </c>
      <c r="AR1683">
        <v>-9.0276578996708809E-3</v>
      </c>
      <c r="AS1683">
        <v>-9.0905430324436029E-3</v>
      </c>
      <c r="AT1683">
        <v>-9.4389822081437091E-3</v>
      </c>
      <c r="AU1683">
        <v>-9.0852213826973574E-3</v>
      </c>
      <c r="AV1683">
        <v>-8.3479690540376253E-3</v>
      </c>
      <c r="AW1683">
        <v>-9.1385859182747664E-3</v>
      </c>
      <c r="AX1683">
        <v>-9.7998872188719971E-3</v>
      </c>
      <c r="AY1683">
        <v>-9.6495152356622857E-3</v>
      </c>
      <c r="AZ1683">
        <v>-9.2236245593099314E-3</v>
      </c>
      <c r="BA1683">
        <v>-9.1857962977091243E-3</v>
      </c>
      <c r="BB1683">
        <v>-9.5905820735367256E-3</v>
      </c>
      <c r="BC1683">
        <v>-9.5785694466049426E-3</v>
      </c>
      <c r="BD1683">
        <v>-9.1949639259048602E-3</v>
      </c>
      <c r="BE1683">
        <v>-9.1282351164445261E-3</v>
      </c>
      <c r="BF1683">
        <v>-9.1230519202375737E-3</v>
      </c>
      <c r="BG1683">
        <v>-8.9846915005350886E-3</v>
      </c>
      <c r="BH1683">
        <v>-9.2556194704615791E-3</v>
      </c>
      <c r="BI1683">
        <v>-9.382501869507856E-3</v>
      </c>
      <c r="BJ1683">
        <v>-9.0909682437910685E-3</v>
      </c>
      <c r="BK1683">
        <v>-9.7071007456952865E-3</v>
      </c>
      <c r="BL1683">
        <v>-8.8076663471436181E-3</v>
      </c>
      <c r="BM1683">
        <v>-9.7910262434769413E-3</v>
      </c>
      <c r="BN1683">
        <v>-9.4415976982465538E-3</v>
      </c>
      <c r="BO1683">
        <v>-1.0370473613250476E-2</v>
      </c>
      <c r="BP1683">
        <v>-9.7567636237509137E-3</v>
      </c>
      <c r="BQ1683">
        <v>-9.7412311283039468E-3</v>
      </c>
      <c r="BR1683">
        <v>-8.902875464935664E-3</v>
      </c>
      <c r="BS1683">
        <v>-9.9392380485606238E-3</v>
      </c>
      <c r="BT1683">
        <v>-1.0206078780070217E-2</v>
      </c>
      <c r="BU1683">
        <v>-1.024543047821324E-2</v>
      </c>
      <c r="BV1683">
        <v>-9.749684451227647E-3</v>
      </c>
      <c r="BW1683">
        <v>-9.9682759411634375E-3</v>
      </c>
      <c r="BX1683">
        <v>-1.0265115659899647E-2</v>
      </c>
      <c r="BY1683">
        <v>-1.0049324465584167E-2</v>
      </c>
      <c r="BZ1683">
        <v>-1.011346655798049E-2</v>
      </c>
      <c r="CA1683">
        <v>-9.7844270865593899E-3</v>
      </c>
      <c r="CB1683">
        <v>-9.8801913681262135E-3</v>
      </c>
      <c r="CC1683">
        <v>-9.5453467888502522E-3</v>
      </c>
      <c r="CD1683">
        <v>-1.0367805681682614E-2</v>
      </c>
      <c r="CE1683">
        <v>-9.5873361470454263E-3</v>
      </c>
      <c r="CF1683">
        <v>-1.0461837204889135E-2</v>
      </c>
      <c r="CG1683">
        <v>-1.0123242020102077E-2</v>
      </c>
      <c r="CH1683">
        <v>-9.0319184883781781E-3</v>
      </c>
      <c r="CI1683">
        <v>-1.0267797988728941E-2</v>
      </c>
      <c r="CJ1683">
        <v>-1.0181947667512563E-2</v>
      </c>
      <c r="CK1683">
        <v>-1.038238389163202E-2</v>
      </c>
      <c r="CL1683">
        <v>-1.0657107385075908E-2</v>
      </c>
      <c r="CM1683">
        <v>-9.8097975189137682E-3</v>
      </c>
      <c r="CN1683">
        <v>-1.0303995982895837E-2</v>
      </c>
      <c r="CO1683">
        <v>-1.007980428238088E-2</v>
      </c>
      <c r="CP1683">
        <v>-9.8749591914681425E-3</v>
      </c>
      <c r="CQ1683">
        <v>-1.0231030479315194E-2</v>
      </c>
      <c r="CR1683">
        <v>-1.069012057613903E-2</v>
      </c>
      <c r="CS1683">
        <v>-1.0190784801324085E-2</v>
      </c>
      <c r="CT1683">
        <v>-9.8133660264445935E-3</v>
      </c>
      <c r="CU1683">
        <v>-1.030179424045162E-2</v>
      </c>
      <c r="CV1683">
        <v>-1.0409386714982649E-2</v>
      </c>
      <c r="CW1683">
        <v>-9.8758444616946287E-3</v>
      </c>
      <c r="CX1683">
        <v>-1.0341200334900109E-2</v>
      </c>
      <c r="CY1683">
        <v>-9.2723840516895709E-3</v>
      </c>
      <c r="CZ1683">
        <v>-1.010682536271594E-2</v>
      </c>
      <c r="DA1683">
        <v>-1.0869772961306375E-2</v>
      </c>
      <c r="DB1683">
        <v>-1.0563856963510913E-2</v>
      </c>
    </row>
    <row r="1684" spans="2:106" x14ac:dyDescent="0.25">
      <c r="B1684">
        <v>779.33</v>
      </c>
      <c r="C1684">
        <v>2.5653728884305477E-3</v>
      </c>
      <c r="D1684">
        <v>1.7360521027081216E-3</v>
      </c>
      <c r="E1684">
        <v>2.1626039612078207E-3</v>
      </c>
      <c r="F1684">
        <v>1.3801489166171826E-3</v>
      </c>
      <c r="G1684">
        <v>5.0998628774646948E-4</v>
      </c>
      <c r="H1684">
        <v>-3.7335199195666739E-3</v>
      </c>
      <c r="I1684">
        <v>-4.7962948489000193E-3</v>
      </c>
      <c r="J1684">
        <v>-5.6701224576462747E-3</v>
      </c>
      <c r="K1684">
        <v>-5.8288745280030488E-3</v>
      </c>
      <c r="L1684">
        <v>-5.6689031622104008E-3</v>
      </c>
      <c r="M1684">
        <v>-5.272881232300082E-3</v>
      </c>
      <c r="N1684">
        <v>-5.7156948293340948E-3</v>
      </c>
      <c r="O1684">
        <v>-6.508213448980657E-3</v>
      </c>
      <c r="P1684">
        <v>-6.0748463319164475E-3</v>
      </c>
      <c r="Q1684">
        <v>-6.0934822687403259E-3</v>
      </c>
      <c r="R1684">
        <v>-6.4732002359113097E-3</v>
      </c>
      <c r="S1684">
        <v>-6.7011076487955082E-3</v>
      </c>
      <c r="T1684">
        <v>-7.6404672023085152E-3</v>
      </c>
      <c r="U1684">
        <v>-7.2926244737107834E-3</v>
      </c>
      <c r="V1684">
        <v>-7.5891337643822776E-3</v>
      </c>
      <c r="W1684">
        <v>-7.2283029345968433E-3</v>
      </c>
      <c r="X1684">
        <v>-7.260763993486137E-3</v>
      </c>
      <c r="Y1684">
        <v>-6.7237040347183086E-3</v>
      </c>
      <c r="Z1684">
        <v>-6.6369169106690676E-3</v>
      </c>
      <c r="AA1684">
        <v>-7.2752570682164952E-3</v>
      </c>
      <c r="AB1684">
        <v>-7.1996173873728198E-3</v>
      </c>
      <c r="AC1684">
        <v>-6.7903242834108993E-3</v>
      </c>
      <c r="AD1684">
        <v>-6.9193835970804973E-3</v>
      </c>
      <c r="AE1684">
        <v>-7.3896942068332472E-3</v>
      </c>
      <c r="AF1684">
        <v>-7.1096004294944545E-3</v>
      </c>
      <c r="AG1684">
        <v>-7.1135651067752784E-3</v>
      </c>
      <c r="AH1684">
        <v>-6.8546156566457392E-3</v>
      </c>
      <c r="AI1684">
        <v>-7.1201732703385368E-3</v>
      </c>
      <c r="AJ1684">
        <v>-7.4291394570728253E-3</v>
      </c>
      <c r="AK1684">
        <v>-7.3351379579037063E-3</v>
      </c>
      <c r="AL1684">
        <v>-7.4817471099038677E-3</v>
      </c>
      <c r="AM1684">
        <v>-7.3759950572837088E-3</v>
      </c>
      <c r="AN1684">
        <v>-6.6518981165966037E-3</v>
      </c>
      <c r="AO1684">
        <v>-7.2805742325437808E-3</v>
      </c>
      <c r="AP1684">
        <v>-8.112049893549543E-3</v>
      </c>
      <c r="AQ1684">
        <v>-7.3232225176800003E-3</v>
      </c>
      <c r="AR1684">
        <v>-8.2067614797452296E-3</v>
      </c>
      <c r="AS1684">
        <v>-8.1333602928167978E-3</v>
      </c>
      <c r="AT1684">
        <v>-7.6956415056667407E-3</v>
      </c>
      <c r="AU1684">
        <v>-7.4499209735500241E-3</v>
      </c>
      <c r="AV1684">
        <v>-7.6536572235935199E-3</v>
      </c>
      <c r="AW1684">
        <v>-7.371318741374977E-3</v>
      </c>
      <c r="AX1684">
        <v>-7.4639171724569103E-3</v>
      </c>
      <c r="AY1684">
        <v>-7.7144871207384114E-3</v>
      </c>
      <c r="AZ1684">
        <v>-7.1062106465167516E-3</v>
      </c>
      <c r="BA1684">
        <v>-7.9601318260421189E-3</v>
      </c>
      <c r="BB1684">
        <v>-7.4868458650279857E-3</v>
      </c>
      <c r="BC1684">
        <v>-7.9290208331853004E-3</v>
      </c>
      <c r="BD1684">
        <v>-7.1860833496219176E-3</v>
      </c>
      <c r="BE1684">
        <v>-7.3060091993969595E-3</v>
      </c>
      <c r="BF1684">
        <v>-7.6920776089049181E-3</v>
      </c>
      <c r="BG1684">
        <v>-7.7731067818292976E-3</v>
      </c>
      <c r="BH1684">
        <v>-7.1547930526296433E-3</v>
      </c>
      <c r="BI1684">
        <v>-7.6546908789259099E-3</v>
      </c>
      <c r="BJ1684">
        <v>-7.4976937391427953E-3</v>
      </c>
      <c r="BK1684">
        <v>-8.0521102713425052E-3</v>
      </c>
      <c r="BL1684">
        <v>-7.3988428794944661E-3</v>
      </c>
      <c r="BM1684">
        <v>-8.3217652167627137E-3</v>
      </c>
      <c r="BN1684">
        <v>-7.7891201659975109E-3</v>
      </c>
      <c r="BO1684">
        <v>-7.9716476258490307E-3</v>
      </c>
      <c r="BP1684">
        <v>-7.7753385882046167E-3</v>
      </c>
      <c r="BQ1684">
        <v>-8.210799967643824E-3</v>
      </c>
      <c r="BR1684">
        <v>-7.1679600645243799E-3</v>
      </c>
      <c r="BS1684">
        <v>-7.3667317717324432E-3</v>
      </c>
      <c r="BT1684">
        <v>-8.1034668891073261E-3</v>
      </c>
      <c r="BU1684">
        <v>-7.9382518284837819E-3</v>
      </c>
      <c r="BV1684">
        <v>-8.2315489001882902E-3</v>
      </c>
      <c r="BW1684">
        <v>-8.5412884370844253E-3</v>
      </c>
      <c r="BX1684">
        <v>-8.0365340281833841E-3</v>
      </c>
      <c r="BY1684">
        <v>-8.0388184776872817E-3</v>
      </c>
      <c r="BZ1684">
        <v>-7.9135653136546552E-3</v>
      </c>
      <c r="CA1684">
        <v>-7.8512192577259998E-3</v>
      </c>
      <c r="CB1684">
        <v>-7.9813280038063469E-3</v>
      </c>
      <c r="CC1684">
        <v>-7.7182243164310299E-3</v>
      </c>
      <c r="CD1684">
        <v>-8.4887829165194231E-3</v>
      </c>
      <c r="CE1684">
        <v>-8.2024720484610777E-3</v>
      </c>
      <c r="CF1684">
        <v>-8.5081448080830194E-3</v>
      </c>
      <c r="CG1684">
        <v>-8.5929550191918003E-3</v>
      </c>
      <c r="CH1684">
        <v>-7.7067491707222269E-3</v>
      </c>
      <c r="CI1684">
        <v>-8.1558327884228496E-3</v>
      </c>
      <c r="CJ1684">
        <v>-8.8224022167478489E-3</v>
      </c>
      <c r="CK1684">
        <v>-7.9460550437563254E-3</v>
      </c>
      <c r="CL1684">
        <v>-8.17720378360446E-3</v>
      </c>
      <c r="CM1684">
        <v>-7.4328700645071855E-3</v>
      </c>
      <c r="CN1684">
        <v>-8.655406823641569E-3</v>
      </c>
      <c r="CO1684">
        <v>-8.546816321583009E-3</v>
      </c>
      <c r="CP1684">
        <v>-7.8064074890219354E-3</v>
      </c>
      <c r="CQ1684">
        <v>-7.7898182511928205E-3</v>
      </c>
      <c r="CR1684">
        <v>-8.7485699901543382E-3</v>
      </c>
      <c r="CS1684">
        <v>-8.2711607928769235E-3</v>
      </c>
      <c r="CT1684">
        <v>-8.5486534356679356E-3</v>
      </c>
      <c r="CU1684">
        <v>-8.3627168911070554E-3</v>
      </c>
      <c r="CV1684">
        <v>-8.2989925740723988E-3</v>
      </c>
      <c r="CW1684">
        <v>-8.6508037406986746E-3</v>
      </c>
      <c r="CX1684">
        <v>-8.6133228783678087E-3</v>
      </c>
      <c r="CY1684">
        <v>-8.4950686228139199E-3</v>
      </c>
      <c r="CZ1684">
        <v>-8.7452868717066493E-3</v>
      </c>
      <c r="DA1684">
        <v>-9.1313262286938923E-3</v>
      </c>
      <c r="DB1684">
        <v>-8.613872346452861E-3</v>
      </c>
    </row>
    <row r="1685" spans="2:106" x14ac:dyDescent="0.25">
      <c r="B1685">
        <v>779.65</v>
      </c>
      <c r="C1685">
        <v>7.2646014722923119E-3</v>
      </c>
      <c r="D1685">
        <v>7.1400293685949523E-3</v>
      </c>
      <c r="E1685">
        <v>7.0131961534294907E-3</v>
      </c>
      <c r="F1685">
        <v>5.1272225738061838E-3</v>
      </c>
      <c r="G1685">
        <v>6.4230004116309219E-3</v>
      </c>
      <c r="H1685">
        <v>1.4353263178890491E-3</v>
      </c>
      <c r="I1685">
        <v>4.3751058363449696E-4</v>
      </c>
      <c r="J1685">
        <v>-7.0986731663891939E-4</v>
      </c>
      <c r="K1685">
        <v>-5.4749944747439772E-6</v>
      </c>
      <c r="L1685">
        <v>-6.9500370747046375E-4</v>
      </c>
      <c r="M1685">
        <v>-1.0398999687843136E-3</v>
      </c>
      <c r="N1685">
        <v>-1.1988520196673583E-3</v>
      </c>
      <c r="O1685">
        <v>-7.8413463757916885E-4</v>
      </c>
      <c r="P1685">
        <v>-1.6616722662565753E-3</v>
      </c>
      <c r="Q1685">
        <v>-1.2490334330351738E-3</v>
      </c>
      <c r="R1685">
        <v>-1.3951514796364875E-3</v>
      </c>
      <c r="S1685">
        <v>-1.9753804230425789E-3</v>
      </c>
      <c r="T1685">
        <v>-2.4138200522393558E-3</v>
      </c>
      <c r="U1685">
        <v>-2.5662880286113146E-3</v>
      </c>
      <c r="V1685">
        <v>-2.4136776630388421E-3</v>
      </c>
      <c r="W1685">
        <v>-2.434548894025286E-3</v>
      </c>
      <c r="X1685">
        <v>-1.7171070318316717E-3</v>
      </c>
      <c r="Y1685">
        <v>-1.5239266267906976E-3</v>
      </c>
      <c r="Z1685">
        <v>-2.3590188559449235E-3</v>
      </c>
      <c r="AA1685">
        <v>-2.2846822063123245E-3</v>
      </c>
      <c r="AB1685">
        <v>-1.8996558515766288E-3</v>
      </c>
      <c r="AC1685">
        <v>-1.821840229777931E-3</v>
      </c>
      <c r="AD1685">
        <v>-2.3035235062773343E-3</v>
      </c>
      <c r="AE1685">
        <v>-2.3341497588845461E-3</v>
      </c>
      <c r="AF1685">
        <v>-2.7217821539296735E-3</v>
      </c>
      <c r="AG1685">
        <v>-2.0680624549122284E-3</v>
      </c>
      <c r="AH1685">
        <v>-1.8959229990874321E-3</v>
      </c>
      <c r="AI1685">
        <v>-2.4497839501529742E-3</v>
      </c>
      <c r="AJ1685">
        <v>-2.1326865975104733E-3</v>
      </c>
      <c r="AK1685">
        <v>-1.8304304280291478E-3</v>
      </c>
      <c r="AL1685">
        <v>-1.9572972750956652E-3</v>
      </c>
      <c r="AM1685">
        <v>-2.2139270018527377E-3</v>
      </c>
      <c r="AN1685">
        <v>-2.371414306697503E-3</v>
      </c>
      <c r="AO1685">
        <v>-2.8505994731378367E-3</v>
      </c>
      <c r="AP1685">
        <v>-2.9580668369021471E-3</v>
      </c>
      <c r="AQ1685">
        <v>-3.0526403609083541E-3</v>
      </c>
      <c r="AR1685">
        <v>-2.4263536286703025E-3</v>
      </c>
      <c r="AS1685">
        <v>-2.5793348296437521E-3</v>
      </c>
      <c r="AT1685">
        <v>-2.2108619628240858E-3</v>
      </c>
      <c r="AU1685">
        <v>-2.4154323550944976E-3</v>
      </c>
      <c r="AV1685">
        <v>-2.6885318716238435E-3</v>
      </c>
      <c r="AW1685">
        <v>-2.3247085463339728E-3</v>
      </c>
      <c r="AX1685">
        <v>-2.8883654705220141E-3</v>
      </c>
      <c r="AY1685">
        <v>-3.5529082632754019E-3</v>
      </c>
      <c r="AZ1685">
        <v>-2.4752332275161243E-3</v>
      </c>
      <c r="BA1685">
        <v>-2.4057351291078485E-3</v>
      </c>
      <c r="BB1685">
        <v>-2.9265106636320384E-3</v>
      </c>
      <c r="BC1685">
        <v>-1.7969637091030735E-3</v>
      </c>
      <c r="BD1685">
        <v>-2.3505735857006077E-3</v>
      </c>
      <c r="BE1685">
        <v>-2.7086594154725405E-3</v>
      </c>
      <c r="BF1685">
        <v>-2.3943071600001919E-3</v>
      </c>
      <c r="BG1685">
        <v>-2.9508961749194415E-3</v>
      </c>
      <c r="BH1685">
        <v>-3.0939071698080009E-3</v>
      </c>
      <c r="BI1685">
        <v>-2.6371939602412436E-3</v>
      </c>
      <c r="BJ1685">
        <v>-3.155730168396112E-3</v>
      </c>
      <c r="BK1685">
        <v>-2.9890925206205801E-3</v>
      </c>
      <c r="BL1685">
        <v>-2.8418826814409701E-3</v>
      </c>
      <c r="BM1685">
        <v>-2.1295371555127354E-3</v>
      </c>
      <c r="BN1685">
        <v>-2.4795558555412156E-3</v>
      </c>
      <c r="BO1685">
        <v>-2.6858588539626777E-3</v>
      </c>
      <c r="BP1685">
        <v>-3.6546239668858171E-3</v>
      </c>
      <c r="BQ1685">
        <v>-3.296158021302481E-3</v>
      </c>
      <c r="BR1685">
        <v>-2.2998977589938421E-3</v>
      </c>
      <c r="BS1685">
        <v>-2.2682703744378169E-3</v>
      </c>
      <c r="BT1685">
        <v>-3.4787824040979839E-3</v>
      </c>
      <c r="BU1685">
        <v>-3.3088268002527954E-3</v>
      </c>
      <c r="BV1685">
        <v>-3.6425151050354446E-3</v>
      </c>
      <c r="BW1685">
        <v>-3.1937853834853869E-3</v>
      </c>
      <c r="BX1685">
        <v>-3.3104236421691927E-3</v>
      </c>
      <c r="BY1685">
        <v>-2.8278882212252401E-3</v>
      </c>
      <c r="BZ1685">
        <v>-2.6630549127763456E-3</v>
      </c>
      <c r="CA1685">
        <v>-3.5500585836467299E-3</v>
      </c>
      <c r="CB1685">
        <v>-2.8337035553209905E-3</v>
      </c>
      <c r="CC1685">
        <v>-3.4483764166975198E-3</v>
      </c>
      <c r="CD1685">
        <v>-3.3788784102776054E-3</v>
      </c>
      <c r="CE1685">
        <v>-3.5902255268441818E-3</v>
      </c>
      <c r="CF1685">
        <v>-3.6376108887954742E-3</v>
      </c>
      <c r="CG1685">
        <v>-3.1340337918191533E-3</v>
      </c>
      <c r="CH1685">
        <v>-3.1658225412719634E-3</v>
      </c>
      <c r="CI1685">
        <v>-3.6269950149145636E-3</v>
      </c>
      <c r="CJ1685">
        <v>-3.5719719047706405E-3</v>
      </c>
      <c r="CK1685">
        <v>-3.4686653176295087E-3</v>
      </c>
      <c r="CL1685">
        <v>-3.1860629869271614E-3</v>
      </c>
      <c r="CM1685">
        <v>-3.544020768069249E-3</v>
      </c>
      <c r="CN1685">
        <v>-3.7722838371343839E-3</v>
      </c>
      <c r="CO1685">
        <v>-3.6804022059039113E-3</v>
      </c>
      <c r="CP1685">
        <v>-3.2354376103220991E-3</v>
      </c>
      <c r="CQ1685">
        <v>-3.2356258028591808E-3</v>
      </c>
      <c r="CR1685">
        <v>-3.8687346271507744E-3</v>
      </c>
      <c r="CS1685">
        <v>-3.9444925849511439E-3</v>
      </c>
      <c r="CT1685">
        <v>-3.8163246124535491E-3</v>
      </c>
      <c r="CU1685">
        <v>-3.7055554870932123E-3</v>
      </c>
      <c r="CV1685">
        <v>-3.678389463258977E-3</v>
      </c>
      <c r="CW1685">
        <v>-4.2523266727192491E-3</v>
      </c>
      <c r="CX1685">
        <v>-3.5892177654746615E-3</v>
      </c>
      <c r="CY1685">
        <v>-3.2509106593731074E-3</v>
      </c>
      <c r="CZ1685">
        <v>-3.5178875147733601E-3</v>
      </c>
      <c r="DA1685">
        <v>-4.6304619720320545E-3</v>
      </c>
      <c r="DB1685">
        <v>-3.6644326663372168E-3</v>
      </c>
    </row>
    <row r="1686" spans="2:106" x14ac:dyDescent="0.25">
      <c r="B1686">
        <v>779.96</v>
      </c>
      <c r="C1686">
        <v>7.4547174056138754E-5</v>
      </c>
      <c r="D1686">
        <v>5.5417062750778845E-6</v>
      </c>
      <c r="E1686">
        <v>-2.1720414217952372E-4</v>
      </c>
      <c r="F1686">
        <v>-1.1377575163857151E-3</v>
      </c>
      <c r="G1686">
        <v>-1.1826467704202995E-3</v>
      </c>
      <c r="H1686">
        <v>-5.2961327984471715E-3</v>
      </c>
      <c r="I1686">
        <v>-7.4976977015565743E-3</v>
      </c>
      <c r="J1686">
        <v>-7.6285243749732307E-3</v>
      </c>
      <c r="K1686">
        <v>-7.119719728214409E-3</v>
      </c>
      <c r="L1686">
        <v>-7.5672198237308266E-3</v>
      </c>
      <c r="M1686">
        <v>-8.0341369750414199E-3</v>
      </c>
      <c r="N1686">
        <v>-8.1214122822268059E-3</v>
      </c>
      <c r="O1686">
        <v>-8.0180344924783431E-3</v>
      </c>
      <c r="P1686">
        <v>-8.1987870379988254E-3</v>
      </c>
      <c r="Q1686">
        <v>-8.1592019125632312E-3</v>
      </c>
      <c r="R1686">
        <v>-8.2058814265417168E-3</v>
      </c>
      <c r="S1686">
        <v>-8.6769040051742213E-3</v>
      </c>
      <c r="T1686">
        <v>-9.1588402883519479E-3</v>
      </c>
      <c r="U1686">
        <v>-9.8341159152512056E-3</v>
      </c>
      <c r="V1686">
        <v>-9.340216728006695E-3</v>
      </c>
      <c r="W1686">
        <v>-9.6638502786617619E-3</v>
      </c>
      <c r="X1686">
        <v>-8.7175891000132871E-3</v>
      </c>
      <c r="Y1686">
        <v>-8.8990161320958022E-3</v>
      </c>
      <c r="Z1686">
        <v>-8.6428201530532253E-3</v>
      </c>
      <c r="AA1686">
        <v>-9.2343152967327424E-3</v>
      </c>
      <c r="AB1686">
        <v>-8.8464518761058597E-3</v>
      </c>
      <c r="AC1686">
        <v>-9.0074281296665462E-3</v>
      </c>
      <c r="AD1686">
        <v>-8.9175286678350729E-3</v>
      </c>
      <c r="AE1686">
        <v>-9.3606561870995947E-3</v>
      </c>
      <c r="AF1686">
        <v>-9.770531201367276E-3</v>
      </c>
      <c r="AG1686">
        <v>-9.3758449747153999E-3</v>
      </c>
      <c r="AH1686">
        <v>-9.0669974082552771E-3</v>
      </c>
      <c r="AI1686">
        <v>-9.4256596638320062E-3</v>
      </c>
      <c r="AJ1686">
        <v>-9.7643084593271104E-3</v>
      </c>
      <c r="AK1686">
        <v>-9.0900377945098143E-3</v>
      </c>
      <c r="AL1686">
        <v>-8.9831740892021145E-3</v>
      </c>
      <c r="AM1686">
        <v>-9.73327267656586E-3</v>
      </c>
      <c r="AN1686">
        <v>-9.5590995008539431E-3</v>
      </c>
      <c r="AO1686">
        <v>-1.0054545035964396E-2</v>
      </c>
      <c r="AP1686">
        <v>-9.6417162376481735E-3</v>
      </c>
      <c r="AQ1686">
        <v>-9.5716403215532903E-3</v>
      </c>
      <c r="AR1686">
        <v>-9.1805816389732842E-3</v>
      </c>
      <c r="AS1686">
        <v>-1.0003810804926405E-2</v>
      </c>
      <c r="AT1686">
        <v>-1.0596796233753189E-2</v>
      </c>
      <c r="AU1686">
        <v>-9.8761642468365926E-3</v>
      </c>
      <c r="AV1686">
        <v>-9.4013240595871989E-3</v>
      </c>
      <c r="AW1686">
        <v>-9.8213581319610277E-3</v>
      </c>
      <c r="AX1686">
        <v>-9.6612893547878345E-3</v>
      </c>
      <c r="AY1686">
        <v>-9.4965747763100308E-3</v>
      </c>
      <c r="AZ1686">
        <v>-1.0611686618372099E-2</v>
      </c>
      <c r="BA1686">
        <v>-9.7961324418298912E-3</v>
      </c>
      <c r="BB1686">
        <v>-1.0267119144972768E-2</v>
      </c>
      <c r="BC1686">
        <v>-9.9438724209520366E-3</v>
      </c>
      <c r="BD1686">
        <v>-9.7824967856694478E-3</v>
      </c>
      <c r="BE1686">
        <v>-1.0361378478670191E-2</v>
      </c>
      <c r="BF1686">
        <v>-1.0044728372217163E-2</v>
      </c>
      <c r="BG1686">
        <v>-1.0353736846479736E-2</v>
      </c>
      <c r="BH1686">
        <v>-1.0077224009550537E-2</v>
      </c>
      <c r="BI1686">
        <v>-9.578998928001542E-3</v>
      </c>
      <c r="BJ1686">
        <v>-9.7498239257706315E-3</v>
      </c>
      <c r="BK1686">
        <v>-1.0167499839130047E-2</v>
      </c>
      <c r="BL1686">
        <v>-1.0257239213650619E-2</v>
      </c>
      <c r="BM1686">
        <v>-1.0688155826546766E-2</v>
      </c>
      <c r="BN1686">
        <v>-1.0136044576253458E-2</v>
      </c>
      <c r="BO1686">
        <v>-1.0674148524292104E-2</v>
      </c>
      <c r="BP1686">
        <v>-9.8413016097854272E-3</v>
      </c>
      <c r="BQ1686">
        <v>-9.760085012406286E-3</v>
      </c>
      <c r="BR1686">
        <v>-1.0053570284822781E-2</v>
      </c>
      <c r="BS1686">
        <v>-9.8657857823183509E-3</v>
      </c>
      <c r="BT1686">
        <v>-9.6778585947951412E-3</v>
      </c>
      <c r="BU1686">
        <v>-1.0309212585428017E-2</v>
      </c>
      <c r="BV1686">
        <v>-9.6778248864652222E-3</v>
      </c>
      <c r="BW1686">
        <v>-1.066926209542305E-2</v>
      </c>
      <c r="BX1686">
        <v>-1.0602144677161106E-2</v>
      </c>
      <c r="BY1686">
        <v>-9.3907434170208276E-3</v>
      </c>
      <c r="BZ1686">
        <v>-1.0793476333111125E-2</v>
      </c>
      <c r="CA1686">
        <v>-1.0180838806139486E-2</v>
      </c>
      <c r="CB1686">
        <v>-1.0533748595315424E-2</v>
      </c>
      <c r="CC1686">
        <v>-1.0121924187657436E-2</v>
      </c>
      <c r="CD1686">
        <v>-9.9757904527453048E-3</v>
      </c>
      <c r="CE1686">
        <v>-1.0480568596228361E-2</v>
      </c>
      <c r="CF1686">
        <v>-9.9226908742424402E-3</v>
      </c>
      <c r="CG1686">
        <v>-1.0382675404774777E-2</v>
      </c>
      <c r="CH1686">
        <v>-1.0155023675768877E-2</v>
      </c>
      <c r="CI1686">
        <v>-1.0784793137256832E-2</v>
      </c>
      <c r="CJ1686">
        <v>-1.0789482644687612E-2</v>
      </c>
      <c r="CK1686">
        <v>-1.011302921678716E-2</v>
      </c>
      <c r="CL1686">
        <v>-1.0859219958295772E-2</v>
      </c>
      <c r="CM1686">
        <v>-1.048660418642882E-2</v>
      </c>
      <c r="CN1686">
        <v>-1.0620053125043619E-2</v>
      </c>
      <c r="CO1686">
        <v>-1.0983813818775008E-2</v>
      </c>
      <c r="CP1686">
        <v>-1.0237852837775438E-2</v>
      </c>
      <c r="CQ1686">
        <v>-1.0965534672069038E-2</v>
      </c>
      <c r="CR1686">
        <v>-1.1147534073138211E-2</v>
      </c>
      <c r="CS1686">
        <v>-1.0760532238013876E-2</v>
      </c>
      <c r="CT1686">
        <v>-1.0537865326200532E-2</v>
      </c>
      <c r="CU1686">
        <v>-1.1538224096062803E-2</v>
      </c>
      <c r="CV1686">
        <v>-1.0595456408510361E-2</v>
      </c>
      <c r="CW1686">
        <v>-1.0905697959799454E-2</v>
      </c>
      <c r="CX1686">
        <v>-1.0925578446814202E-2</v>
      </c>
      <c r="CY1686">
        <v>-1.0381377026820883E-2</v>
      </c>
      <c r="CZ1686">
        <v>-1.0666676501224499E-2</v>
      </c>
      <c r="DA1686">
        <v>-1.1583886163126826E-2</v>
      </c>
      <c r="DB1686">
        <v>-1.0423978788546756E-2</v>
      </c>
    </row>
    <row r="1687" spans="2:106" x14ac:dyDescent="0.25">
      <c r="B1687">
        <v>780.28</v>
      </c>
      <c r="C1687">
        <v>2.5328971830865729E-3</v>
      </c>
      <c r="D1687">
        <v>2.105049748592977E-3</v>
      </c>
      <c r="E1687">
        <v>1.7612153561445409E-3</v>
      </c>
      <c r="F1687">
        <v>9.7450639528012806E-4</v>
      </c>
      <c r="G1687">
        <v>9.9408390811717845E-4</v>
      </c>
      <c r="H1687">
        <v>-3.5622228623344541E-3</v>
      </c>
      <c r="I1687">
        <v>-4.5787969645444265E-3</v>
      </c>
      <c r="J1687">
        <v>-5.1970283235650422E-3</v>
      </c>
      <c r="K1687">
        <v>-5.1130254309732434E-3</v>
      </c>
      <c r="L1687">
        <v>-6.1844623840861812E-3</v>
      </c>
      <c r="M1687">
        <v>-6.3999657111983022E-3</v>
      </c>
      <c r="N1687">
        <v>-6.537483171505945E-3</v>
      </c>
      <c r="O1687">
        <v>-6.1500141442295958E-3</v>
      </c>
      <c r="P1687">
        <v>-6.2206590809385301E-3</v>
      </c>
      <c r="Q1687">
        <v>-6.7807839186801375E-3</v>
      </c>
      <c r="R1687">
        <v>-6.1644557465692432E-3</v>
      </c>
      <c r="S1687">
        <v>-6.950928597003983E-3</v>
      </c>
      <c r="T1687">
        <v>-7.5625060887594409E-3</v>
      </c>
      <c r="U1687">
        <v>-7.6824585900583942E-3</v>
      </c>
      <c r="V1687">
        <v>-7.4956847780809632E-3</v>
      </c>
      <c r="W1687">
        <v>-7.169754668716416E-3</v>
      </c>
      <c r="X1687">
        <v>-7.3792059326402148E-3</v>
      </c>
      <c r="Y1687">
        <v>-7.2297075160544233E-3</v>
      </c>
      <c r="Z1687">
        <v>-6.9901002072372057E-3</v>
      </c>
      <c r="AA1687">
        <v>-7.0421217609821854E-3</v>
      </c>
      <c r="AB1687">
        <v>-6.6003299433950377E-3</v>
      </c>
      <c r="AC1687">
        <v>-6.9242207955045321E-3</v>
      </c>
      <c r="AD1687">
        <v>-7.1890133751675994E-3</v>
      </c>
      <c r="AE1687">
        <v>-7.869963957975401E-3</v>
      </c>
      <c r="AF1687">
        <v>-6.7686943291440996E-3</v>
      </c>
      <c r="AG1687">
        <v>-7.9688951085941234E-3</v>
      </c>
      <c r="AH1687">
        <v>-7.406672367956349E-3</v>
      </c>
      <c r="AI1687">
        <v>-8.0028011724317394E-3</v>
      </c>
      <c r="AJ1687">
        <v>-7.2583411400664183E-3</v>
      </c>
      <c r="AK1687">
        <v>-7.3293537014125498E-3</v>
      </c>
      <c r="AL1687">
        <v>-7.5820147973609878E-3</v>
      </c>
      <c r="AM1687">
        <v>-8.0414420009827306E-3</v>
      </c>
      <c r="AN1687">
        <v>-7.5093431696074686E-3</v>
      </c>
      <c r="AO1687">
        <v>-7.4199185551584862E-3</v>
      </c>
      <c r="AP1687">
        <v>-7.8273198871882596E-3</v>
      </c>
      <c r="AQ1687">
        <v>-7.6274766850720765E-3</v>
      </c>
      <c r="AR1687">
        <v>-7.2806368884323833E-3</v>
      </c>
      <c r="AS1687">
        <v>-8.3124136689802577E-3</v>
      </c>
      <c r="AT1687">
        <v>-7.9401025057238978E-3</v>
      </c>
      <c r="AU1687">
        <v>-7.881421983547493E-3</v>
      </c>
      <c r="AV1687">
        <v>-8.0167427209603473E-3</v>
      </c>
      <c r="AW1687">
        <v>-8.2502077887664158E-3</v>
      </c>
      <c r="AX1687">
        <v>-7.4847632447538129E-3</v>
      </c>
      <c r="AY1687">
        <v>-8.186938436987666E-3</v>
      </c>
      <c r="AZ1687">
        <v>-8.1377693261221046E-3</v>
      </c>
      <c r="BA1687">
        <v>-7.7709920170082394E-3</v>
      </c>
      <c r="BB1687">
        <v>-8.6565395988496135E-3</v>
      </c>
      <c r="BC1687">
        <v>-7.5693814465572842E-3</v>
      </c>
      <c r="BD1687">
        <v>-8.1052422386156328E-3</v>
      </c>
      <c r="BE1687">
        <v>-7.8971270964881823E-3</v>
      </c>
      <c r="BF1687">
        <v>-8.3246329036645653E-3</v>
      </c>
      <c r="BG1687">
        <v>-8.254483585625548E-3</v>
      </c>
      <c r="BH1687">
        <v>-8.8773567511776785E-3</v>
      </c>
      <c r="BI1687">
        <v>-8.6196253770840572E-3</v>
      </c>
      <c r="BJ1687">
        <v>-7.9554167963706915E-3</v>
      </c>
      <c r="BK1687">
        <v>-8.5730971087449939E-3</v>
      </c>
      <c r="BL1687">
        <v>-8.2515952698983888E-3</v>
      </c>
      <c r="BM1687">
        <v>-8.2985663205949467E-3</v>
      </c>
      <c r="BN1687">
        <v>-8.6518836024784135E-3</v>
      </c>
      <c r="BO1687">
        <v>-8.6595122688896409E-3</v>
      </c>
      <c r="BP1687">
        <v>-8.0055130324734255E-3</v>
      </c>
      <c r="BQ1687">
        <v>-8.7930959092568095E-3</v>
      </c>
      <c r="BR1687">
        <v>-8.3575780689551515E-3</v>
      </c>
      <c r="BS1687">
        <v>-8.0502271689302449E-3</v>
      </c>
      <c r="BT1687">
        <v>-8.7804235757688587E-3</v>
      </c>
      <c r="BU1687">
        <v>-9.4422423740681202E-3</v>
      </c>
      <c r="BV1687">
        <v>-8.3674812384510674E-3</v>
      </c>
      <c r="BW1687">
        <v>-8.752200462490374E-3</v>
      </c>
      <c r="BX1687">
        <v>-8.4321551249498874E-3</v>
      </c>
      <c r="BY1687">
        <v>-8.3507813296970351E-3</v>
      </c>
      <c r="BZ1687">
        <v>-8.5169720130877716E-3</v>
      </c>
      <c r="CA1687">
        <v>-8.5475291661025188E-3</v>
      </c>
      <c r="CB1687">
        <v>-9.4578637961497125E-3</v>
      </c>
      <c r="CC1687">
        <v>-8.9599383394090223E-3</v>
      </c>
      <c r="CD1687">
        <v>-9.4841437966860925E-3</v>
      </c>
      <c r="CE1687">
        <v>-9.0313980361330717E-3</v>
      </c>
      <c r="CF1687">
        <v>-8.9511153576051355E-3</v>
      </c>
      <c r="CG1687">
        <v>-9.2110072371152721E-3</v>
      </c>
      <c r="CH1687">
        <v>-9.168004224799714E-3</v>
      </c>
      <c r="CI1687">
        <v>-9.3760730159531611E-3</v>
      </c>
      <c r="CJ1687">
        <v>-9.4906017484521349E-3</v>
      </c>
      <c r="CK1687">
        <v>-9.3544556127627687E-3</v>
      </c>
      <c r="CL1687">
        <v>-9.4074293721792893E-3</v>
      </c>
      <c r="CM1687">
        <v>-8.723671553428014E-3</v>
      </c>
      <c r="CN1687">
        <v>-8.8397312659807617E-3</v>
      </c>
      <c r="CO1687">
        <v>-8.7259620166339549E-3</v>
      </c>
      <c r="CP1687">
        <v>-8.741296163936367E-3</v>
      </c>
      <c r="CQ1687">
        <v>-9.067434659783831E-3</v>
      </c>
      <c r="CR1687">
        <v>-9.4820346330051208E-3</v>
      </c>
      <c r="CS1687">
        <v>-9.7159137970844883E-3</v>
      </c>
      <c r="CT1687">
        <v>-9.0058005334795604E-3</v>
      </c>
      <c r="CU1687">
        <v>-9.0067233149615303E-3</v>
      </c>
      <c r="CV1687">
        <v>-8.9421763172819607E-3</v>
      </c>
      <c r="CW1687">
        <v>-9.4212409468631686E-3</v>
      </c>
      <c r="CX1687">
        <v>-9.5746543905543685E-3</v>
      </c>
      <c r="CY1687">
        <v>-9.2658431893687457E-3</v>
      </c>
      <c r="CZ1687">
        <v>-9.7700473537646743E-3</v>
      </c>
      <c r="DA1687">
        <v>-9.8633773860121801E-3</v>
      </c>
      <c r="DB1687">
        <v>-9.3381148630523325E-3</v>
      </c>
    </row>
    <row r="1688" spans="2:106" x14ac:dyDescent="0.25">
      <c r="B1688">
        <v>780.6</v>
      </c>
      <c r="C1688">
        <v>1.5132457480339853E-3</v>
      </c>
      <c r="D1688">
        <v>1.6618314504577986E-3</v>
      </c>
      <c r="E1688">
        <v>1.4989859963862942E-3</v>
      </c>
      <c r="F1688">
        <v>-4.1222080086777968E-5</v>
      </c>
      <c r="G1688">
        <v>7.250236998773002E-5</v>
      </c>
      <c r="H1688">
        <v>-4.1413227875773673E-3</v>
      </c>
      <c r="I1688">
        <v>-5.6521583134870254E-3</v>
      </c>
      <c r="J1688">
        <v>-6.6223539793488634E-3</v>
      </c>
      <c r="K1688">
        <v>-6.3886062620543416E-3</v>
      </c>
      <c r="L1688">
        <v>-6.7285991978590781E-3</v>
      </c>
      <c r="M1688">
        <v>-7.2512390904137108E-3</v>
      </c>
      <c r="N1688">
        <v>-7.0384619919909366E-3</v>
      </c>
      <c r="O1688">
        <v>-6.651555340951236E-3</v>
      </c>
      <c r="P1688">
        <v>-7.2760118115796288E-3</v>
      </c>
      <c r="Q1688">
        <v>-6.7890743633938766E-3</v>
      </c>
      <c r="R1688">
        <v>-6.9767342941386978E-3</v>
      </c>
      <c r="S1688">
        <v>-7.0537590759706739E-3</v>
      </c>
      <c r="T1688">
        <v>-8.1318963881613707E-3</v>
      </c>
      <c r="U1688">
        <v>-8.0069388544528261E-3</v>
      </c>
      <c r="V1688">
        <v>-7.8243798879988891E-3</v>
      </c>
      <c r="W1688">
        <v>-8.1724961763000245E-3</v>
      </c>
      <c r="X1688">
        <v>-7.087037403185649E-3</v>
      </c>
      <c r="Y1688">
        <v>-7.7288797880731286E-3</v>
      </c>
      <c r="Z1688">
        <v>-6.8548271238930286E-3</v>
      </c>
      <c r="AA1688">
        <v>-7.988477858732794E-3</v>
      </c>
      <c r="AB1688">
        <v>-7.503589479072148E-3</v>
      </c>
      <c r="AC1688">
        <v>-7.6840133363038909E-3</v>
      </c>
      <c r="AD1688">
        <v>-8.4186724985856956E-3</v>
      </c>
      <c r="AE1688">
        <v>-8.0111519538392517E-3</v>
      </c>
      <c r="AF1688">
        <v>-7.8632663773774356E-3</v>
      </c>
      <c r="AG1688">
        <v>-8.0377198132533037E-3</v>
      </c>
      <c r="AH1688">
        <v>-6.9804885626688559E-3</v>
      </c>
      <c r="AI1688">
        <v>-7.9584032127943474E-3</v>
      </c>
      <c r="AJ1688">
        <v>-7.9291928693961816E-3</v>
      </c>
      <c r="AK1688">
        <v>-8.1856563708041091E-3</v>
      </c>
      <c r="AL1688">
        <v>-8.1788055938890533E-3</v>
      </c>
      <c r="AM1688">
        <v>-7.2187730222126878E-3</v>
      </c>
      <c r="AN1688">
        <v>-7.3718052584386268E-3</v>
      </c>
      <c r="AO1688">
        <v>-7.6093904509634755E-3</v>
      </c>
      <c r="AP1688">
        <v>-8.0650555029264728E-3</v>
      </c>
      <c r="AQ1688">
        <v>-7.8223871192839717E-3</v>
      </c>
      <c r="AR1688">
        <v>-8.0968591617801497E-3</v>
      </c>
      <c r="AS1688">
        <v>-8.2482905394917275E-3</v>
      </c>
      <c r="AT1688">
        <v>-7.8512929420715485E-3</v>
      </c>
      <c r="AU1688">
        <v>-7.845207139093674E-3</v>
      </c>
      <c r="AV1688">
        <v>-8.3016702462469644E-3</v>
      </c>
      <c r="AW1688">
        <v>-7.9274345909785826E-3</v>
      </c>
      <c r="AX1688">
        <v>-8.4421536630972932E-3</v>
      </c>
      <c r="AY1688">
        <v>-8.8826246886833174E-3</v>
      </c>
      <c r="AZ1688">
        <v>-8.3578385546628844E-3</v>
      </c>
      <c r="BA1688">
        <v>-9.0893336006250894E-3</v>
      </c>
      <c r="BB1688">
        <v>-8.0456454512751463E-3</v>
      </c>
      <c r="BC1688">
        <v>-8.3123176194096829E-3</v>
      </c>
      <c r="BD1688">
        <v>-8.5238444531132926E-3</v>
      </c>
      <c r="BE1688">
        <v>-8.0133984535000827E-3</v>
      </c>
      <c r="BF1688">
        <v>-8.4188604507124051E-3</v>
      </c>
      <c r="BG1688">
        <v>-8.7508168548703913E-3</v>
      </c>
      <c r="BH1688">
        <v>-8.6996318697989336E-3</v>
      </c>
      <c r="BI1688">
        <v>-8.2944836651797638E-3</v>
      </c>
      <c r="BJ1688">
        <v>-8.6612845550057341E-3</v>
      </c>
      <c r="BK1688">
        <v>-9.2206115950997092E-3</v>
      </c>
      <c r="BL1688">
        <v>-8.9843606490147693E-3</v>
      </c>
      <c r="BM1688">
        <v>-8.8361753173461163E-3</v>
      </c>
      <c r="BN1688">
        <v>-9.0256489743698945E-3</v>
      </c>
      <c r="BO1688">
        <v>-9.1997592946867351E-3</v>
      </c>
      <c r="BP1688">
        <v>-8.6888596840504345E-3</v>
      </c>
      <c r="BQ1688">
        <v>-9.71523790321073E-3</v>
      </c>
      <c r="BR1688">
        <v>-8.4757240616060714E-3</v>
      </c>
      <c r="BS1688">
        <v>-9.0518523414333529E-3</v>
      </c>
      <c r="BT1688">
        <v>-9.007607396908944E-3</v>
      </c>
      <c r="BU1688">
        <v>-9.5144929003603204E-3</v>
      </c>
      <c r="BV1688">
        <v>-9.0431164447578941E-3</v>
      </c>
      <c r="BW1688">
        <v>-9.4913542413673294E-3</v>
      </c>
      <c r="BX1688">
        <v>-9.2792532095055322E-3</v>
      </c>
      <c r="BY1688">
        <v>-9.0844093256151337E-3</v>
      </c>
      <c r="BZ1688">
        <v>-9.1546477250599445E-3</v>
      </c>
      <c r="CA1688">
        <v>-9.0460389114243867E-3</v>
      </c>
      <c r="CB1688">
        <v>-9.1315582807767956E-3</v>
      </c>
      <c r="CC1688">
        <v>-8.8647799341740191E-3</v>
      </c>
      <c r="CD1688">
        <v>-9.126666993011727E-3</v>
      </c>
      <c r="CE1688">
        <v>-9.2444051486189893E-3</v>
      </c>
      <c r="CF1688">
        <v>-9.0053639714996539E-3</v>
      </c>
      <c r="CG1688">
        <v>-9.2948582707677307E-3</v>
      </c>
      <c r="CH1688">
        <v>-9.7040524613695306E-3</v>
      </c>
      <c r="CI1688">
        <v>-9.071600412329392E-3</v>
      </c>
      <c r="CJ1688">
        <v>-9.3278097422385894E-3</v>
      </c>
      <c r="CK1688">
        <v>-8.8961348531789511E-3</v>
      </c>
      <c r="CL1688">
        <v>-1.0038712444426515E-2</v>
      </c>
      <c r="CM1688">
        <v>-9.3984351497223145E-3</v>
      </c>
      <c r="CN1688">
        <v>-9.9622593038975471E-3</v>
      </c>
      <c r="CO1688">
        <v>-9.4889329007819337E-3</v>
      </c>
      <c r="CP1688">
        <v>-1.0131577396680157E-2</v>
      </c>
      <c r="CQ1688">
        <v>-9.6639085570859595E-3</v>
      </c>
      <c r="CR1688">
        <v>-9.6815051565237245E-3</v>
      </c>
      <c r="CS1688">
        <v>-9.2128780689225837E-3</v>
      </c>
      <c r="CT1688">
        <v>-9.7879683084832123E-3</v>
      </c>
      <c r="CU1688">
        <v>-9.3129724748882495E-3</v>
      </c>
      <c r="CV1688">
        <v>-9.9905039124624645E-3</v>
      </c>
      <c r="CW1688">
        <v>-9.9087880765857533E-3</v>
      </c>
      <c r="CX1688">
        <v>-9.9052369669361817E-3</v>
      </c>
      <c r="CY1688">
        <v>-9.1120711563454845E-3</v>
      </c>
      <c r="CZ1688">
        <v>-9.6668427912518159E-3</v>
      </c>
      <c r="DA1688">
        <v>-9.8311267514480313E-3</v>
      </c>
      <c r="DB1688">
        <v>-9.6628416421235125E-3</v>
      </c>
    </row>
    <row r="1689" spans="2:106" x14ac:dyDescent="0.25">
      <c r="B1689">
        <v>780.91</v>
      </c>
      <c r="C1689">
        <v>3.4091939183596154E-4</v>
      </c>
      <c r="D1689">
        <v>3.4135163549723485E-4</v>
      </c>
      <c r="E1689">
        <v>3.7050574333057085E-5</v>
      </c>
      <c r="F1689">
        <v>-1.4033855800970607E-3</v>
      </c>
      <c r="G1689">
        <v>-1.8210047512607283E-3</v>
      </c>
      <c r="H1689">
        <v>-5.9180803489774433E-3</v>
      </c>
      <c r="I1689">
        <v>-6.9597705495296272E-3</v>
      </c>
      <c r="J1689">
        <v>-8.09300694939636E-3</v>
      </c>
      <c r="K1689">
        <v>-8.0131991262587451E-3</v>
      </c>
      <c r="L1689">
        <v>-8.2290573342838208E-3</v>
      </c>
      <c r="M1689">
        <v>-8.1104071480435358E-3</v>
      </c>
      <c r="N1689">
        <v>-8.0042812073771868E-3</v>
      </c>
      <c r="O1689">
        <v>-8.6090675381798251E-3</v>
      </c>
      <c r="P1689">
        <v>-7.6012002397949432E-3</v>
      </c>
      <c r="Q1689">
        <v>-9.0959883801685071E-3</v>
      </c>
      <c r="R1689">
        <v>-8.8068223709689072E-3</v>
      </c>
      <c r="S1689">
        <v>-8.7490039076610626E-3</v>
      </c>
      <c r="T1689">
        <v>-9.6322070232927257E-3</v>
      </c>
      <c r="U1689">
        <v>-9.9188992361765108E-3</v>
      </c>
      <c r="V1689">
        <v>-9.7614827807322238E-3</v>
      </c>
      <c r="W1689">
        <v>-9.4163715745811533E-3</v>
      </c>
      <c r="X1689">
        <v>-8.6670119094730338E-3</v>
      </c>
      <c r="Y1689">
        <v>-8.4387604969948515E-3</v>
      </c>
      <c r="Z1689">
        <v>-8.6833740808477458E-3</v>
      </c>
      <c r="AA1689">
        <v>-9.2906108933692652E-3</v>
      </c>
      <c r="AB1689">
        <v>-9.0640219355969595E-3</v>
      </c>
      <c r="AC1689">
        <v>-8.9263069917112983E-3</v>
      </c>
      <c r="AD1689">
        <v>-9.1623347545712538E-3</v>
      </c>
      <c r="AE1689">
        <v>-9.6308491710183144E-3</v>
      </c>
      <c r="AF1689">
        <v>-9.2573217520523082E-3</v>
      </c>
      <c r="AG1689">
        <v>-9.3033041577156722E-3</v>
      </c>
      <c r="AH1689">
        <v>-9.0146395908435803E-3</v>
      </c>
      <c r="AI1689">
        <v>-9.2991168687560841E-3</v>
      </c>
      <c r="AJ1689">
        <v>-9.0271187363061764E-3</v>
      </c>
      <c r="AK1689">
        <v>-9.7210946210209356E-3</v>
      </c>
      <c r="AL1689">
        <v>-9.893192247068236E-3</v>
      </c>
      <c r="AM1689">
        <v>-9.4745433484109826E-3</v>
      </c>
      <c r="AN1689">
        <v>-9.5288898727460408E-3</v>
      </c>
      <c r="AO1689">
        <v>-9.7477066762574546E-3</v>
      </c>
      <c r="AP1689">
        <v>-9.5215003238698984E-3</v>
      </c>
      <c r="AQ1689">
        <v>-1.0100524287405883E-2</v>
      </c>
      <c r="AR1689">
        <v>-9.7503121418048497E-3</v>
      </c>
      <c r="AS1689">
        <v>-9.9571711508828972E-3</v>
      </c>
      <c r="AT1689">
        <v>-1.020512364538765E-2</v>
      </c>
      <c r="AU1689">
        <v>-9.8344650083971169E-3</v>
      </c>
      <c r="AV1689">
        <v>-1.0322546989667843E-2</v>
      </c>
      <c r="AW1689">
        <v>-1.0194703724962693E-2</v>
      </c>
      <c r="AX1689">
        <v>-9.9077827979460534E-3</v>
      </c>
      <c r="AY1689">
        <v>-9.9054889549403738E-3</v>
      </c>
      <c r="AZ1689">
        <v>-1.0203195084502667E-2</v>
      </c>
      <c r="BA1689">
        <v>-1.0472394446965475E-2</v>
      </c>
      <c r="BB1689">
        <v>-1.0177021808013026E-2</v>
      </c>
      <c r="BC1689">
        <v>-1.0333122003325375E-2</v>
      </c>
      <c r="BD1689">
        <v>-1.0185093792296408E-2</v>
      </c>
      <c r="BE1689">
        <v>-9.7841809908493296E-3</v>
      </c>
      <c r="BF1689">
        <v>-1.0336321127941174E-2</v>
      </c>
      <c r="BG1689">
        <v>-1.0262735165332645E-2</v>
      </c>
      <c r="BH1689">
        <v>-1.0452512023885675E-2</v>
      </c>
      <c r="BI1689">
        <v>-1.0728009279631114E-2</v>
      </c>
      <c r="BJ1689">
        <v>-1.0279739751931194E-2</v>
      </c>
      <c r="BK1689">
        <v>-1.0532681788651438E-2</v>
      </c>
      <c r="BL1689">
        <v>-1.1050563727508171E-2</v>
      </c>
      <c r="BM1689">
        <v>-1.0353366556319486E-2</v>
      </c>
      <c r="BN1689">
        <v>-1.0769971153829418E-2</v>
      </c>
      <c r="BO1689">
        <v>-1.0897708974404091E-2</v>
      </c>
      <c r="BP1689">
        <v>-1.0618244523737989E-2</v>
      </c>
      <c r="BQ1689">
        <v>-1.0476499551428473E-2</v>
      </c>
      <c r="BR1689">
        <v>-9.6520122061906563E-3</v>
      </c>
      <c r="BS1689">
        <v>-1.0816121427528656E-2</v>
      </c>
      <c r="BT1689">
        <v>-1.0256325907880011E-2</v>
      </c>
      <c r="BU1689">
        <v>-1.1085834315228443E-2</v>
      </c>
      <c r="BV1689">
        <v>-1.0157423763727656E-2</v>
      </c>
      <c r="BW1689">
        <v>-1.0529626681496991E-2</v>
      </c>
      <c r="BX1689">
        <v>-1.0352475968608284E-2</v>
      </c>
      <c r="BY1689">
        <v>-1.0600345395796386E-2</v>
      </c>
      <c r="BZ1689">
        <v>-1.0085423014315115E-2</v>
      </c>
      <c r="CA1689">
        <v>-1.1155718487979437E-2</v>
      </c>
      <c r="CB1689">
        <v>-1.0954711089288249E-2</v>
      </c>
      <c r="CC1689">
        <v>-1.031434139367135E-2</v>
      </c>
      <c r="CD1689">
        <v>-1.0753744918927964E-2</v>
      </c>
      <c r="CE1689">
        <v>-1.1094457391983538E-2</v>
      </c>
      <c r="CF1689">
        <v>-1.0064912946681367E-2</v>
      </c>
      <c r="CG1689">
        <v>-1.0783101840119852E-2</v>
      </c>
      <c r="CH1689">
        <v>-1.0352589212448103E-2</v>
      </c>
      <c r="CI1689">
        <v>-1.1050255166884085E-2</v>
      </c>
      <c r="CJ1689">
        <v>-1.0980490243910512E-2</v>
      </c>
      <c r="CK1689">
        <v>-1.0923291477703129E-2</v>
      </c>
      <c r="CL1689">
        <v>-1.0961571571942372E-2</v>
      </c>
      <c r="CM1689">
        <v>-1.0261502671255709E-2</v>
      </c>
      <c r="CN1689">
        <v>-1.1095945109706754E-2</v>
      </c>
      <c r="CO1689">
        <v>-1.0972955099268156E-2</v>
      </c>
      <c r="CP1689">
        <v>-1.084469956642227E-2</v>
      </c>
      <c r="CQ1689">
        <v>-1.1347461462109798E-2</v>
      </c>
      <c r="CR1689">
        <v>-1.1026498961016803E-2</v>
      </c>
      <c r="CS1689">
        <v>-1.0564938755942922E-2</v>
      </c>
      <c r="CT1689">
        <v>-1.0154170218284894E-2</v>
      </c>
      <c r="CU1689">
        <v>-1.1013786227971709E-2</v>
      </c>
      <c r="CV1689">
        <v>-1.1139823681632806E-2</v>
      </c>
      <c r="CW1689">
        <v>-1.1226240215581461E-2</v>
      </c>
      <c r="CX1689">
        <v>-1.1020374295903433E-2</v>
      </c>
      <c r="CY1689">
        <v>-1.0906386009126981E-2</v>
      </c>
      <c r="CZ1689">
        <v>-1.1530437630256268E-2</v>
      </c>
      <c r="DA1689">
        <v>-1.1951093854806714E-2</v>
      </c>
      <c r="DB1689">
        <v>-1.1593411119110698E-2</v>
      </c>
    </row>
    <row r="1690" spans="2:106" x14ac:dyDescent="0.25">
      <c r="B1690">
        <v>781.23</v>
      </c>
      <c r="C1690">
        <v>4.0314174745512549E-3</v>
      </c>
      <c r="D1690">
        <v>4.7537152329418311E-3</v>
      </c>
      <c r="E1690">
        <v>4.1690328762991335E-3</v>
      </c>
      <c r="F1690">
        <v>2.4983860953705084E-3</v>
      </c>
      <c r="G1690">
        <v>2.9801892613826805E-3</v>
      </c>
      <c r="H1690">
        <v>-1.5637717910324742E-3</v>
      </c>
      <c r="I1690">
        <v>-3.2940349258984009E-3</v>
      </c>
      <c r="J1690">
        <v>-3.4724883456525857E-3</v>
      </c>
      <c r="K1690">
        <v>-3.8844591194637443E-3</v>
      </c>
      <c r="L1690">
        <v>-4.070126186207404E-3</v>
      </c>
      <c r="M1690">
        <v>-4.1487714578444038E-3</v>
      </c>
      <c r="N1690">
        <v>-4.315819359243675E-3</v>
      </c>
      <c r="O1690">
        <v>-4.1321713206762672E-3</v>
      </c>
      <c r="P1690">
        <v>-4.379294809240368E-3</v>
      </c>
      <c r="Q1690">
        <v>-4.6652245695646757E-3</v>
      </c>
      <c r="R1690">
        <v>-4.5219112388518445E-3</v>
      </c>
      <c r="S1690">
        <v>-5.1234976932926918E-3</v>
      </c>
      <c r="T1690">
        <v>-5.7160079575424155E-3</v>
      </c>
      <c r="U1690">
        <v>-5.4081760236735221E-3</v>
      </c>
      <c r="V1690">
        <v>-5.9317884852909744E-3</v>
      </c>
      <c r="W1690">
        <v>-5.9086523191050691E-3</v>
      </c>
      <c r="X1690">
        <v>-4.6632036336474447E-3</v>
      </c>
      <c r="Y1690">
        <v>-4.7218116962325571E-3</v>
      </c>
      <c r="Z1690">
        <v>-5.4414374632695689E-3</v>
      </c>
      <c r="AA1690">
        <v>-5.6636888850243178E-3</v>
      </c>
      <c r="AB1690">
        <v>-5.1377875975389745E-3</v>
      </c>
      <c r="AC1690">
        <v>-5.4176375048869407E-3</v>
      </c>
      <c r="AD1690">
        <v>-5.7024905123419581E-3</v>
      </c>
      <c r="AE1690">
        <v>-5.9628077253610356E-3</v>
      </c>
      <c r="AF1690">
        <v>-5.4943392503820979E-3</v>
      </c>
      <c r="AG1690">
        <v>-4.9822689311432786E-3</v>
      </c>
      <c r="AH1690">
        <v>-5.9012082787964285E-3</v>
      </c>
      <c r="AI1690">
        <v>-5.0479555568135187E-3</v>
      </c>
      <c r="AJ1690">
        <v>-5.7164187018643731E-3</v>
      </c>
      <c r="AK1690">
        <v>-5.7835145873638069E-3</v>
      </c>
      <c r="AL1690">
        <v>-5.4512711667583785E-3</v>
      </c>
      <c r="AM1690">
        <v>-5.2538554844616114E-3</v>
      </c>
      <c r="AN1690">
        <v>-4.9159332569136474E-3</v>
      </c>
      <c r="AO1690">
        <v>-6.108106921239205E-3</v>
      </c>
      <c r="AP1690">
        <v>-5.4294509657782722E-3</v>
      </c>
      <c r="AQ1690">
        <v>-5.6669276221894549E-3</v>
      </c>
      <c r="AR1690">
        <v>-5.721528818346075E-3</v>
      </c>
      <c r="AS1690">
        <v>-6.6200129035193581E-3</v>
      </c>
      <c r="AT1690">
        <v>-6.4695748001387596E-3</v>
      </c>
      <c r="AU1690">
        <v>-5.5161580695042289E-3</v>
      </c>
      <c r="AV1690">
        <v>-6.821038302691991E-3</v>
      </c>
      <c r="AW1690">
        <v>-6.1544695076175202E-3</v>
      </c>
      <c r="AX1690">
        <v>-6.5041082984336265E-3</v>
      </c>
      <c r="AY1690">
        <v>-6.0670686958152129E-3</v>
      </c>
      <c r="AZ1690">
        <v>-6.4000843901647828E-3</v>
      </c>
      <c r="BA1690">
        <v>-6.5343105324485243E-3</v>
      </c>
      <c r="BB1690">
        <v>-6.0743468941637305E-3</v>
      </c>
      <c r="BC1690">
        <v>-6.5970136734101112E-3</v>
      </c>
      <c r="BD1690">
        <v>-6.3294515763272219E-3</v>
      </c>
      <c r="BE1690">
        <v>-6.2482753144385977E-3</v>
      </c>
      <c r="BF1690">
        <v>-6.2045480130666145E-3</v>
      </c>
      <c r="BG1690">
        <v>-6.7565179454761454E-3</v>
      </c>
      <c r="BH1690">
        <v>-6.8008161990072008E-3</v>
      </c>
      <c r="BI1690">
        <v>-5.7933287569202213E-3</v>
      </c>
      <c r="BJ1690">
        <v>-5.9318969345888081E-3</v>
      </c>
      <c r="BK1690">
        <v>-7.0116369217681634E-3</v>
      </c>
      <c r="BL1690">
        <v>-7.1089805598088182E-3</v>
      </c>
      <c r="BM1690">
        <v>-6.7337662888365749E-3</v>
      </c>
      <c r="BN1690">
        <v>-6.4282169095599001E-3</v>
      </c>
      <c r="BO1690">
        <v>-6.5618870767025286E-3</v>
      </c>
      <c r="BP1690">
        <v>-6.2442086473878736E-3</v>
      </c>
      <c r="BQ1690">
        <v>-6.775182443273714E-3</v>
      </c>
      <c r="BR1690">
        <v>-5.9342294459632794E-3</v>
      </c>
      <c r="BS1690">
        <v>-6.4970651150123779E-3</v>
      </c>
      <c r="BT1690">
        <v>-6.6464476539740622E-3</v>
      </c>
      <c r="BU1690">
        <v>-6.7633067359490137E-3</v>
      </c>
      <c r="BV1690">
        <v>-6.4245486988958947E-3</v>
      </c>
      <c r="BW1690">
        <v>-6.4583065742149087E-3</v>
      </c>
      <c r="BX1690">
        <v>-6.0777071003358801E-3</v>
      </c>
      <c r="BY1690">
        <v>-6.2817719050828891E-3</v>
      </c>
      <c r="BZ1690">
        <v>-5.6068649993760641E-3</v>
      </c>
      <c r="CA1690">
        <v>-6.4401173650804541E-3</v>
      </c>
      <c r="CB1690">
        <v>-6.3644028297295333E-3</v>
      </c>
      <c r="CC1690">
        <v>-6.2549740076469212E-3</v>
      </c>
      <c r="CD1690">
        <v>-6.4028070410142718E-3</v>
      </c>
      <c r="CE1690">
        <v>-6.0519050169481545E-3</v>
      </c>
      <c r="CF1690">
        <v>-6.8493521917103381E-3</v>
      </c>
      <c r="CG1690">
        <v>-7.3428030309238002E-3</v>
      </c>
      <c r="CH1690">
        <v>-6.6921655502257052E-3</v>
      </c>
      <c r="CI1690">
        <v>-6.4930863950991569E-3</v>
      </c>
      <c r="CJ1690">
        <v>-6.7512006705698763E-3</v>
      </c>
      <c r="CK1690">
        <v>-6.6610031255931734E-3</v>
      </c>
      <c r="CL1690">
        <v>-6.8720475882420723E-3</v>
      </c>
      <c r="CM1690">
        <v>-6.5181363826392058E-3</v>
      </c>
      <c r="CN1690">
        <v>-6.5952657552652907E-3</v>
      </c>
      <c r="CO1690">
        <v>-6.9006221198349704E-3</v>
      </c>
      <c r="CP1690">
        <v>-6.7167801576930308E-3</v>
      </c>
      <c r="CQ1690">
        <v>-7.1148704109892449E-3</v>
      </c>
      <c r="CR1690">
        <v>-6.8754663536562399E-3</v>
      </c>
      <c r="CS1690">
        <v>-6.8160403207801062E-3</v>
      </c>
      <c r="CT1690">
        <v>-6.6611913948225882E-3</v>
      </c>
      <c r="CU1690">
        <v>-6.9990202368587148E-3</v>
      </c>
      <c r="CV1690">
        <v>-6.6875440936779579E-3</v>
      </c>
      <c r="CW1690">
        <v>-7.4512055562595339E-3</v>
      </c>
      <c r="CX1690">
        <v>-6.8762056993102449E-3</v>
      </c>
      <c r="CY1690">
        <v>-6.5619346762408673E-3</v>
      </c>
      <c r="CZ1690">
        <v>-7.3696779390060238E-3</v>
      </c>
      <c r="DA1690">
        <v>-7.4074121799797277E-3</v>
      </c>
      <c r="DB1690">
        <v>-7.6224632862439343E-3</v>
      </c>
    </row>
    <row r="1691" spans="2:106" x14ac:dyDescent="0.25">
      <c r="B1691">
        <v>781.54</v>
      </c>
      <c r="C1691">
        <v>8.370109438325786E-3</v>
      </c>
      <c r="D1691">
        <v>8.2489130899108601E-3</v>
      </c>
      <c r="E1691">
        <v>8.7286104517708338E-3</v>
      </c>
      <c r="F1691">
        <v>6.5230327612056244E-3</v>
      </c>
      <c r="G1691">
        <v>6.4634494229549241E-3</v>
      </c>
      <c r="H1691">
        <v>3.1334471854643844E-3</v>
      </c>
      <c r="I1691">
        <v>1.4220984825774191E-3</v>
      </c>
      <c r="J1691">
        <v>7.1146589075570671E-4</v>
      </c>
      <c r="K1691">
        <v>2.5526253026901535E-4</v>
      </c>
      <c r="L1691">
        <v>2.9025062376834831E-4</v>
      </c>
      <c r="M1691">
        <v>-6.9743286265811638E-4</v>
      </c>
      <c r="N1691">
        <v>7.3785704683108216E-4</v>
      </c>
      <c r="O1691">
        <v>1.7009055584058658E-4</v>
      </c>
      <c r="P1691">
        <v>-3.0479017522914986E-4</v>
      </c>
      <c r="Q1691">
        <v>-5.1065359186457104E-4</v>
      </c>
      <c r="R1691">
        <v>4.0896593421192728E-5</v>
      </c>
      <c r="S1691">
        <v>-8.9807308209035458E-4</v>
      </c>
      <c r="T1691">
        <v>-1.4457255860765711E-3</v>
      </c>
      <c r="U1691">
        <v>-5.3655887114917311E-4</v>
      </c>
      <c r="V1691">
        <v>-1.3544167780029093E-3</v>
      </c>
      <c r="W1691">
        <v>-5.2699399298729993E-4</v>
      </c>
      <c r="X1691">
        <v>-1.1195648870506586E-4</v>
      </c>
      <c r="Y1691">
        <v>-9.7137926602447466E-4</v>
      </c>
      <c r="Z1691">
        <v>-1.2828036433461532E-3</v>
      </c>
      <c r="AA1691">
        <v>-1.8411668045159937E-3</v>
      </c>
      <c r="AB1691">
        <v>-4.8776793001453767E-4</v>
      </c>
      <c r="AC1691">
        <v>-5.3561205100113862E-4</v>
      </c>
      <c r="AD1691">
        <v>-1.1773115914516935E-3</v>
      </c>
      <c r="AE1691">
        <v>-1.2684235417799311E-3</v>
      </c>
      <c r="AF1691">
        <v>-1.4116957967620636E-4</v>
      </c>
      <c r="AG1691">
        <v>-8.4229275133287235E-4</v>
      </c>
      <c r="AH1691">
        <v>-6.9804820218206248E-4</v>
      </c>
      <c r="AI1691">
        <v>-1.3231838131172943E-3</v>
      </c>
      <c r="AJ1691">
        <v>-1.4149026984095134E-3</v>
      </c>
      <c r="AK1691">
        <v>-1.6244092424363074E-3</v>
      </c>
      <c r="AL1691">
        <v>-1.7750387779620902E-3</v>
      </c>
      <c r="AM1691">
        <v>-1.3445989737059516E-3</v>
      </c>
      <c r="AN1691">
        <v>-9.5430909125641949E-4</v>
      </c>
      <c r="AO1691">
        <v>-1.2871495718134035E-3</v>
      </c>
      <c r="AP1691">
        <v>-1.9614387135076725E-3</v>
      </c>
      <c r="AQ1691">
        <v>-2.0090748114658594E-3</v>
      </c>
      <c r="AR1691">
        <v>-1.3382924957240916E-3</v>
      </c>
      <c r="AS1691">
        <v>-1.77327789872396E-3</v>
      </c>
      <c r="AT1691">
        <v>-1.6393498092355865E-3</v>
      </c>
      <c r="AU1691">
        <v>-2.7044177612287057E-3</v>
      </c>
      <c r="AV1691">
        <v>-1.5931590307860441E-3</v>
      </c>
      <c r="AW1691">
        <v>-2.1071817248604699E-3</v>
      </c>
      <c r="AX1691">
        <v>-1.9077443206556993E-3</v>
      </c>
      <c r="AY1691">
        <v>-2.158885128210157E-3</v>
      </c>
      <c r="AZ1691">
        <v>-2.1980460342901006E-3</v>
      </c>
      <c r="BA1691">
        <v>-2.1297542052115259E-3</v>
      </c>
      <c r="BB1691">
        <v>-1.7058048242620596E-3</v>
      </c>
      <c r="BC1691">
        <v>-1.5347024494708761E-3</v>
      </c>
      <c r="BD1691">
        <v>-2.6818515558712092E-3</v>
      </c>
      <c r="BE1691">
        <v>-2.1758596451050549E-3</v>
      </c>
      <c r="BF1691">
        <v>-1.7562019406337157E-3</v>
      </c>
      <c r="BG1691">
        <v>-2.4133399279298445E-3</v>
      </c>
      <c r="BH1691">
        <v>-2.2749488135402479E-3</v>
      </c>
      <c r="BI1691">
        <v>-2.4737067423240902E-3</v>
      </c>
      <c r="BJ1691">
        <v>-2.2554064530273185E-3</v>
      </c>
      <c r="BK1691">
        <v>-3.1044343444613862E-3</v>
      </c>
      <c r="BL1691">
        <v>-2.8328182401496926E-3</v>
      </c>
      <c r="BM1691">
        <v>-2.0802620669448171E-3</v>
      </c>
      <c r="BN1691">
        <v>-1.8991777736820856E-3</v>
      </c>
      <c r="BO1691">
        <v>-2.4827268953688184E-3</v>
      </c>
      <c r="BP1691">
        <v>-1.7916402341092638E-3</v>
      </c>
      <c r="BQ1691">
        <v>-1.6292325362789115E-3</v>
      </c>
      <c r="BR1691">
        <v>-1.8207656374514547E-3</v>
      </c>
      <c r="BS1691">
        <v>-2.5346273914502587E-3</v>
      </c>
      <c r="BT1691">
        <v>-1.8278290719759352E-3</v>
      </c>
      <c r="BU1691">
        <v>-2.4500964585192145E-3</v>
      </c>
      <c r="BV1691">
        <v>-2.0729283779437266E-3</v>
      </c>
      <c r="BW1691">
        <v>-1.6877308180101372E-3</v>
      </c>
      <c r="BX1691">
        <v>-1.6947241204447183E-3</v>
      </c>
      <c r="BY1691">
        <v>-2.1074646799716934E-3</v>
      </c>
      <c r="BZ1691">
        <v>-1.9116836164547943E-3</v>
      </c>
      <c r="CA1691">
        <v>-1.9353029428372456E-3</v>
      </c>
      <c r="CB1691">
        <v>-2.6752209687947656E-3</v>
      </c>
      <c r="CC1691">
        <v>-2.5129915289534357E-3</v>
      </c>
      <c r="CD1691">
        <v>-1.77443306061046E-3</v>
      </c>
      <c r="CE1691">
        <v>-2.7391458253513759E-3</v>
      </c>
      <c r="CF1691">
        <v>-2.4765275802636211E-3</v>
      </c>
      <c r="CG1691">
        <v>-2.5067343020486327E-3</v>
      </c>
      <c r="CH1691">
        <v>-2.3153245282588816E-3</v>
      </c>
      <c r="CI1691">
        <v>-2.3073409119457669E-3</v>
      </c>
      <c r="CJ1691">
        <v>-2.2828636860857884E-3</v>
      </c>
      <c r="CK1691">
        <v>-2.5100595497839079E-3</v>
      </c>
      <c r="CL1691">
        <v>-3.1513748788562154E-3</v>
      </c>
      <c r="CM1691">
        <v>-2.4817280455285695E-3</v>
      </c>
      <c r="CN1691">
        <v>-2.5741184401371006E-3</v>
      </c>
      <c r="CO1691">
        <v>-2.436190502918073E-3</v>
      </c>
      <c r="CP1691">
        <v>-2.3318726914585905E-3</v>
      </c>
      <c r="CQ1691">
        <v>-3.4233818767521879E-3</v>
      </c>
      <c r="CR1691">
        <v>-2.350637630856918E-3</v>
      </c>
      <c r="CS1691">
        <v>-2.3968623087334828E-3</v>
      </c>
      <c r="CT1691">
        <v>-2.7556495769863812E-3</v>
      </c>
      <c r="CU1691">
        <v>-2.6934262496775482E-3</v>
      </c>
      <c r="CV1691">
        <v>-1.9470105733478127E-3</v>
      </c>
      <c r="CW1691">
        <v>-2.6215018126243689E-3</v>
      </c>
      <c r="CX1691">
        <v>-2.2354510151565907E-3</v>
      </c>
      <c r="CY1691">
        <v>-2.1202498443206458E-3</v>
      </c>
      <c r="CZ1691">
        <v>-2.8502934931798896E-3</v>
      </c>
      <c r="DA1691">
        <v>-2.6833938728791015E-3</v>
      </c>
      <c r="DB1691">
        <v>-2.8952428480394435E-3</v>
      </c>
    </row>
    <row r="1692" spans="2:106" x14ac:dyDescent="0.25">
      <c r="B1692">
        <v>781.86</v>
      </c>
      <c r="C1692">
        <v>6.0801144234035459E-3</v>
      </c>
      <c r="D1692">
        <v>6.1619074891780118E-3</v>
      </c>
      <c r="E1692">
        <v>6.1142822920403281E-3</v>
      </c>
      <c r="F1692">
        <v>4.6088481486407512E-3</v>
      </c>
      <c r="G1692">
        <v>4.8476970695573024E-3</v>
      </c>
      <c r="H1692">
        <v>-2.4652253778698063E-4</v>
      </c>
      <c r="I1692">
        <v>-6.9640456977271975E-4</v>
      </c>
      <c r="J1692">
        <v>-1.345228314602008E-3</v>
      </c>
      <c r="K1692">
        <v>-1.2036416587653392E-3</v>
      </c>
      <c r="L1692">
        <v>-2.4833184864015145E-3</v>
      </c>
      <c r="M1692">
        <v>-2.5797030142194199E-3</v>
      </c>
      <c r="N1692">
        <v>-2.6343834154793841E-3</v>
      </c>
      <c r="O1692">
        <v>-2.5138875216449072E-3</v>
      </c>
      <c r="P1692">
        <v>-1.9822876055552927E-3</v>
      </c>
      <c r="Q1692">
        <v>-2.8250134169350641E-3</v>
      </c>
      <c r="R1692">
        <v>-2.7806832890969399E-3</v>
      </c>
      <c r="S1692">
        <v>-2.9855077398278987E-3</v>
      </c>
      <c r="T1692">
        <v>-3.1840287078210364E-3</v>
      </c>
      <c r="U1692">
        <v>-3.0203711509498438E-3</v>
      </c>
      <c r="V1692">
        <v>-2.9024054507550481E-3</v>
      </c>
      <c r="W1692">
        <v>-3.0885406053423395E-3</v>
      </c>
      <c r="X1692">
        <v>-3.0791961495116732E-3</v>
      </c>
      <c r="Y1692">
        <v>-3.6137849634332586E-3</v>
      </c>
      <c r="Z1692">
        <v>-3.6660847597613511E-3</v>
      </c>
      <c r="AA1692">
        <v>-3.3627129013808557E-3</v>
      </c>
      <c r="AB1692">
        <v>-3.3786344174292909E-3</v>
      </c>
      <c r="AC1692">
        <v>-3.051241489098952E-3</v>
      </c>
      <c r="AD1692">
        <v>-2.916172117792562E-3</v>
      </c>
      <c r="AE1692">
        <v>-3.3535149153222366E-3</v>
      </c>
      <c r="AF1692">
        <v>-3.5615858116918864E-3</v>
      </c>
      <c r="AG1692">
        <v>-3.3599021690692496E-3</v>
      </c>
      <c r="AH1692">
        <v>-3.1357521077391565E-3</v>
      </c>
      <c r="AI1692">
        <v>-3.6551414341093741E-3</v>
      </c>
      <c r="AJ1692">
        <v>-3.6997344775866192E-3</v>
      </c>
      <c r="AK1692">
        <v>-4.0234881330449279E-3</v>
      </c>
      <c r="AL1692">
        <v>-3.4352647597749725E-3</v>
      </c>
      <c r="AM1692">
        <v>-4.0096449647944038E-3</v>
      </c>
      <c r="AN1692">
        <v>-3.7891656955572686E-3</v>
      </c>
      <c r="AO1692">
        <v>-3.4980506284210816E-3</v>
      </c>
      <c r="AP1692">
        <v>-3.5314462720384132E-3</v>
      </c>
      <c r="AQ1692">
        <v>-3.7654922447513603E-3</v>
      </c>
      <c r="AR1692">
        <v>-3.5647767844186676E-3</v>
      </c>
      <c r="AS1692">
        <v>-3.5947669031456686E-3</v>
      </c>
      <c r="AT1692">
        <v>-3.9419987981322568E-3</v>
      </c>
      <c r="AU1692">
        <v>-4.4261330405623439E-3</v>
      </c>
      <c r="AV1692">
        <v>-3.5503232442521612E-3</v>
      </c>
      <c r="AW1692">
        <v>-3.7521326174920142E-3</v>
      </c>
      <c r="AX1692">
        <v>-4.1870779597930757E-3</v>
      </c>
      <c r="AY1692">
        <v>-4.5234914444880064E-3</v>
      </c>
      <c r="AZ1692">
        <v>-4.2471932192227474E-3</v>
      </c>
      <c r="BA1692">
        <v>-3.3960751833939859E-3</v>
      </c>
      <c r="BB1692">
        <v>-4.7362586150293609E-3</v>
      </c>
      <c r="BC1692">
        <v>-4.1254799458508712E-3</v>
      </c>
      <c r="BD1692">
        <v>-4.1263658323112545E-3</v>
      </c>
      <c r="BE1692">
        <v>-3.6819433098479321E-3</v>
      </c>
      <c r="BF1692">
        <v>-4.4015203748777321E-3</v>
      </c>
      <c r="BG1692">
        <v>-4.0257501648302552E-3</v>
      </c>
      <c r="BH1692">
        <v>-4.0231540483915279E-3</v>
      </c>
      <c r="BI1692">
        <v>-3.935258527444023E-3</v>
      </c>
      <c r="BJ1692">
        <v>-4.3130731194218064E-3</v>
      </c>
      <c r="BK1692">
        <v>-4.2449316936361489E-3</v>
      </c>
      <c r="BL1692">
        <v>-4.6688727285314965E-3</v>
      </c>
      <c r="BM1692">
        <v>-3.9749533804525825E-3</v>
      </c>
      <c r="BN1692">
        <v>-4.5881816707853615E-3</v>
      </c>
      <c r="BO1692">
        <v>-4.394894830722848E-3</v>
      </c>
      <c r="BP1692">
        <v>-4.7214505878817176E-3</v>
      </c>
      <c r="BQ1692">
        <v>-4.9969280696366622E-3</v>
      </c>
      <c r="BR1692">
        <v>-3.5725878180678863E-3</v>
      </c>
      <c r="BS1692">
        <v>-4.5548410461286118E-3</v>
      </c>
      <c r="BT1692">
        <v>-4.8544050492600951E-3</v>
      </c>
      <c r="BU1692">
        <v>-4.7822502309125062E-3</v>
      </c>
      <c r="BV1692">
        <v>-3.885314417215624E-3</v>
      </c>
      <c r="BW1692">
        <v>-4.4257784418985785E-3</v>
      </c>
      <c r="BX1692">
        <v>-4.6686062818867904E-3</v>
      </c>
      <c r="BY1692">
        <v>-4.3977564105787473E-3</v>
      </c>
      <c r="BZ1692">
        <v>-4.6737318194137317E-3</v>
      </c>
      <c r="CA1692">
        <v>-4.3258959606255684E-3</v>
      </c>
      <c r="CB1692">
        <v>-4.5601651853705502E-3</v>
      </c>
      <c r="CC1692">
        <v>-4.2941652656926094E-3</v>
      </c>
      <c r="CD1692">
        <v>-4.4121136807244513E-3</v>
      </c>
      <c r="CE1692">
        <v>-4.3834087280138628E-3</v>
      </c>
      <c r="CF1692">
        <v>-3.7294054986529782E-3</v>
      </c>
      <c r="CG1692">
        <v>-4.8034760127548051E-3</v>
      </c>
      <c r="CH1692">
        <v>-3.857034212506133E-3</v>
      </c>
      <c r="CI1692">
        <v>-4.2799774545890928E-3</v>
      </c>
      <c r="CJ1692">
        <v>-5.267271544407072E-3</v>
      </c>
      <c r="CK1692">
        <v>-4.4752908195948779E-3</v>
      </c>
      <c r="CL1692">
        <v>-5.3100455776823596E-3</v>
      </c>
      <c r="CM1692">
        <v>-4.0152068865464338E-3</v>
      </c>
      <c r="CN1692">
        <v>-5.2024388479694483E-3</v>
      </c>
      <c r="CO1692">
        <v>-5.7978948078678053E-3</v>
      </c>
      <c r="CP1692">
        <v>-4.9890391372882231E-3</v>
      </c>
      <c r="CQ1692">
        <v>-5.3220038585633095E-3</v>
      </c>
      <c r="CR1692">
        <v>-5.5638009696591245E-3</v>
      </c>
      <c r="CS1692">
        <v>-4.9878563752957933E-3</v>
      </c>
      <c r="CT1692">
        <v>-4.5504411526998065E-3</v>
      </c>
      <c r="CU1692">
        <v>-4.9295928394130217E-3</v>
      </c>
      <c r="CV1692">
        <v>-4.907435719729604E-3</v>
      </c>
      <c r="CW1692">
        <v>-5.1893963075498734E-3</v>
      </c>
      <c r="CX1692">
        <v>-5.1382010529345476E-3</v>
      </c>
      <c r="CY1692">
        <v>-4.0733593355239545E-3</v>
      </c>
      <c r="CZ1692">
        <v>-5.1529436370403789E-3</v>
      </c>
      <c r="DA1692">
        <v>-5.0847610051281134E-3</v>
      </c>
      <c r="DB1692">
        <v>-5.2408648109435046E-3</v>
      </c>
    </row>
    <row r="1693" spans="2:106" x14ac:dyDescent="0.25">
      <c r="B1693">
        <v>782.17</v>
      </c>
      <c r="C1693">
        <v>5.8913932115512851E-3</v>
      </c>
      <c r="D1693">
        <v>5.489035157183228E-3</v>
      </c>
      <c r="E1693">
        <v>5.3192974824298189E-3</v>
      </c>
      <c r="F1693">
        <v>3.9450526183787138E-3</v>
      </c>
      <c r="G1693">
        <v>3.0104740888618961E-3</v>
      </c>
      <c r="H1693">
        <v>-8.0896374962342171E-4</v>
      </c>
      <c r="I1693">
        <v>-1.7011574166989341E-3</v>
      </c>
      <c r="J1693">
        <v>-2.3095556828391442E-3</v>
      </c>
      <c r="K1693">
        <v>-2.4499471938940406E-3</v>
      </c>
      <c r="L1693">
        <v>-3.2963595700428658E-3</v>
      </c>
      <c r="M1693">
        <v>-3.6329792188008261E-3</v>
      </c>
      <c r="N1693">
        <v>-3.2054247588130663E-3</v>
      </c>
      <c r="O1693">
        <v>-3.4449456952088328E-3</v>
      </c>
      <c r="P1693">
        <v>-2.9778271131285852E-3</v>
      </c>
      <c r="Q1693">
        <v>-3.149218144388774E-3</v>
      </c>
      <c r="R1693">
        <v>-3.4663788677948629E-3</v>
      </c>
      <c r="S1693">
        <v>-3.397028760692769E-3</v>
      </c>
      <c r="T1693">
        <v>-4.0697856377466257E-3</v>
      </c>
      <c r="U1693">
        <v>-4.0157067173802394E-3</v>
      </c>
      <c r="V1693">
        <v>-5.1035023196103549E-3</v>
      </c>
      <c r="W1693">
        <v>-3.9920531066144002E-3</v>
      </c>
      <c r="X1693">
        <v>-4.662511498000281E-3</v>
      </c>
      <c r="Y1693">
        <v>-4.3184113956386758E-3</v>
      </c>
      <c r="Z1693">
        <v>-4.3726789418086914E-3</v>
      </c>
      <c r="AA1693">
        <v>-4.9006589170249581E-3</v>
      </c>
      <c r="AB1693">
        <v>-4.3308676750556108E-3</v>
      </c>
      <c r="AC1693">
        <v>-3.6418255049403617E-3</v>
      </c>
      <c r="AD1693">
        <v>-4.5337409267147896E-3</v>
      </c>
      <c r="AE1693">
        <v>-4.4634331599845839E-3</v>
      </c>
      <c r="AF1693">
        <v>-4.3047976067689467E-3</v>
      </c>
      <c r="AG1693">
        <v>-4.4533061353251094E-3</v>
      </c>
      <c r="AH1693">
        <v>-4.6043279689909761E-3</v>
      </c>
      <c r="AI1693">
        <v>-3.9453958049111559E-3</v>
      </c>
      <c r="AJ1693">
        <v>-3.6854707373915677E-3</v>
      </c>
      <c r="AK1693">
        <v>-4.5858920727223362E-3</v>
      </c>
      <c r="AL1693">
        <v>-4.6376951727058954E-3</v>
      </c>
      <c r="AM1693">
        <v>-4.1216821161952008E-3</v>
      </c>
      <c r="AN1693">
        <v>-4.2203821915455172E-3</v>
      </c>
      <c r="AO1693">
        <v>-5.1984814697843482E-3</v>
      </c>
      <c r="AP1693">
        <v>-4.4777407241271688E-3</v>
      </c>
      <c r="AQ1693">
        <v>-4.6466032300833265E-3</v>
      </c>
      <c r="AR1693">
        <v>-4.3926447904434132E-3</v>
      </c>
      <c r="AS1693">
        <v>-5.0042402770578281E-3</v>
      </c>
      <c r="AT1693">
        <v>-4.8815720221023901E-3</v>
      </c>
      <c r="AU1693">
        <v>-4.3682696917675817E-3</v>
      </c>
      <c r="AV1693">
        <v>-4.767477553766386E-3</v>
      </c>
      <c r="AW1693">
        <v>-4.5575823900977364E-3</v>
      </c>
      <c r="AX1693">
        <v>-5.4317208541627762E-3</v>
      </c>
      <c r="AY1693">
        <v>-5.1812610715663843E-3</v>
      </c>
      <c r="AZ1693">
        <v>-4.5554142053775767E-3</v>
      </c>
      <c r="BA1693">
        <v>-4.4180821919108798E-3</v>
      </c>
      <c r="BB1693">
        <v>-5.5242206260450941E-3</v>
      </c>
      <c r="BC1693">
        <v>-4.265711226289659E-3</v>
      </c>
      <c r="BD1693">
        <v>-5.288751111320697E-3</v>
      </c>
      <c r="BE1693">
        <v>-4.753466174389577E-3</v>
      </c>
      <c r="BF1693">
        <v>-5.0262002708761425E-3</v>
      </c>
      <c r="BG1693">
        <v>-5.3654340414358292E-3</v>
      </c>
      <c r="BH1693">
        <v>-5.705852583712985E-3</v>
      </c>
      <c r="BI1693">
        <v>-5.174549562479161E-3</v>
      </c>
      <c r="BJ1693">
        <v>-5.0277872750395108E-3</v>
      </c>
      <c r="BK1693">
        <v>-4.9658015897099811E-3</v>
      </c>
      <c r="BL1693">
        <v>-5.325845596333971E-3</v>
      </c>
      <c r="BM1693">
        <v>-5.5560314222690491E-3</v>
      </c>
      <c r="BN1693">
        <v>-4.6862696841014975E-3</v>
      </c>
      <c r="BO1693">
        <v>-5.2613030678809042E-3</v>
      </c>
      <c r="BP1693">
        <v>-4.8000845406973996E-3</v>
      </c>
      <c r="BQ1693">
        <v>-4.9602113821775526E-3</v>
      </c>
      <c r="BR1693">
        <v>-4.7136312561257901E-3</v>
      </c>
      <c r="BS1693">
        <v>-5.4050667250675546E-3</v>
      </c>
      <c r="BT1693">
        <v>-4.7112743489327522E-3</v>
      </c>
      <c r="BU1693">
        <v>-5.879367592170566E-3</v>
      </c>
      <c r="BV1693">
        <v>-4.9125707561717344E-3</v>
      </c>
      <c r="BW1693">
        <v>-5.1677147704401322E-3</v>
      </c>
      <c r="BX1693">
        <v>-5.432264931368766E-3</v>
      </c>
      <c r="BY1693">
        <v>-5.1169281749172818E-3</v>
      </c>
      <c r="BZ1693">
        <v>-5.8671044731457359E-3</v>
      </c>
      <c r="CA1693">
        <v>-5.3125973730410864E-3</v>
      </c>
      <c r="CB1693">
        <v>-5.9991337969727693E-3</v>
      </c>
      <c r="CC1693">
        <v>-5.5830523961363857E-3</v>
      </c>
      <c r="CD1693">
        <v>-5.5398566999875429E-3</v>
      </c>
      <c r="CE1693">
        <v>-5.7161363530756001E-3</v>
      </c>
      <c r="CF1693">
        <v>-5.4351654210348724E-3</v>
      </c>
      <c r="CG1693">
        <v>-6.0945329674894147E-3</v>
      </c>
      <c r="CH1693">
        <v>-5.6673063199100676E-3</v>
      </c>
      <c r="CI1693">
        <v>-5.5091651629665048E-3</v>
      </c>
      <c r="CJ1693">
        <v>-5.8644170553302996E-3</v>
      </c>
      <c r="CK1693">
        <v>-5.8636856415013525E-3</v>
      </c>
      <c r="CL1693">
        <v>-5.9562979105614797E-3</v>
      </c>
      <c r="CM1693">
        <v>-5.6710839957248779E-3</v>
      </c>
      <c r="CN1693">
        <v>-5.9696746424679273E-3</v>
      </c>
      <c r="CO1693">
        <v>-6.0428186179478927E-3</v>
      </c>
      <c r="CP1693">
        <v>-5.1702839894590333E-3</v>
      </c>
      <c r="CQ1693">
        <v>-5.9710348145310746E-3</v>
      </c>
      <c r="CR1693">
        <v>-6.2552754918433692E-3</v>
      </c>
      <c r="CS1693">
        <v>-5.8283740699108591E-3</v>
      </c>
      <c r="CT1693">
        <v>-5.4358700482225047E-3</v>
      </c>
      <c r="CU1693">
        <v>-5.9019275832324636E-3</v>
      </c>
      <c r="CV1693">
        <v>-5.676498286339017E-3</v>
      </c>
      <c r="CW1693">
        <v>-5.8523200634455833E-3</v>
      </c>
      <c r="CX1693">
        <v>-6.394952867703578E-3</v>
      </c>
      <c r="CY1693">
        <v>-5.2921936433397571E-3</v>
      </c>
      <c r="CZ1693">
        <v>-6.3632070232833432E-3</v>
      </c>
      <c r="DA1693">
        <v>-6.3286723637874451E-3</v>
      </c>
      <c r="DB1693">
        <v>-5.4825179243394792E-3</v>
      </c>
    </row>
    <row r="1694" spans="2:106" x14ac:dyDescent="0.25">
      <c r="B1694">
        <v>782.49</v>
      </c>
      <c r="C1694">
        <v>3.9975189201962233E-3</v>
      </c>
      <c r="D1694">
        <v>4.1292492499660979E-3</v>
      </c>
      <c r="E1694">
        <v>3.9208044981363724E-3</v>
      </c>
      <c r="F1694">
        <v>2.4882975475927077E-3</v>
      </c>
      <c r="G1694">
        <v>2.2483180988655746E-3</v>
      </c>
      <c r="H1694">
        <v>-1.6998864386508494E-3</v>
      </c>
      <c r="I1694">
        <v>-3.7938796629786511E-3</v>
      </c>
      <c r="J1694">
        <v>-3.8764052990365797E-3</v>
      </c>
      <c r="K1694">
        <v>-4.4195068643461816E-3</v>
      </c>
      <c r="L1694">
        <v>-3.9487879121633054E-3</v>
      </c>
      <c r="M1694">
        <v>-4.3284478787145794E-3</v>
      </c>
      <c r="N1694">
        <v>-3.8777810431947085E-3</v>
      </c>
      <c r="O1694">
        <v>-4.049966080912952E-3</v>
      </c>
      <c r="P1694">
        <v>-5.0339707984925833E-3</v>
      </c>
      <c r="Q1694">
        <v>-4.6056756039770108E-3</v>
      </c>
      <c r="R1694">
        <v>-4.6092494959382654E-3</v>
      </c>
      <c r="S1694">
        <v>-5.2102169136122589E-3</v>
      </c>
      <c r="T1694">
        <v>-5.2252609205238817E-3</v>
      </c>
      <c r="U1694">
        <v>-4.9559541497219903E-3</v>
      </c>
      <c r="V1694">
        <v>-5.6793103280498927E-3</v>
      </c>
      <c r="W1694">
        <v>-6.1496829388552124E-3</v>
      </c>
      <c r="X1694">
        <v>-5.2149543629277789E-3</v>
      </c>
      <c r="Y1694">
        <v>-5.3450715300430995E-3</v>
      </c>
      <c r="Z1694">
        <v>-5.4055500663159894E-3</v>
      </c>
      <c r="AA1694">
        <v>-5.490271053887795E-3</v>
      </c>
      <c r="AB1694">
        <v>-5.7651035932677827E-3</v>
      </c>
      <c r="AC1694">
        <v>-4.8039635616041743E-3</v>
      </c>
      <c r="AD1694">
        <v>-5.6372484730049591E-3</v>
      </c>
      <c r="AE1694">
        <v>-5.569462656028451E-3</v>
      </c>
      <c r="AF1694">
        <v>-5.3962251384406176E-3</v>
      </c>
      <c r="AG1694">
        <v>-5.6302159218712608E-3</v>
      </c>
      <c r="AH1694">
        <v>-5.6294915105868162E-3</v>
      </c>
      <c r="AI1694">
        <v>-5.4605462953348366E-3</v>
      </c>
      <c r="AJ1694">
        <v>-5.9296321455082832E-3</v>
      </c>
      <c r="AK1694">
        <v>-5.4518881165933411E-3</v>
      </c>
      <c r="AL1694">
        <v>-6.4121135585517505E-3</v>
      </c>
      <c r="AM1694">
        <v>-5.5929236271503105E-3</v>
      </c>
      <c r="AN1694">
        <v>-5.8380342336114693E-3</v>
      </c>
      <c r="AO1694">
        <v>-5.6788560950407352E-3</v>
      </c>
      <c r="AP1694">
        <v>-5.6697290485679605E-3</v>
      </c>
      <c r="AQ1694">
        <v>-5.6097352006760082E-3</v>
      </c>
      <c r="AR1694">
        <v>-6.0678136392118692E-3</v>
      </c>
      <c r="AS1694">
        <v>-6.1202400344030697E-3</v>
      </c>
      <c r="AT1694">
        <v>-5.9982663736535199E-3</v>
      </c>
      <c r="AU1694">
        <v>-5.85760905323119E-3</v>
      </c>
      <c r="AV1694">
        <v>-6.3415846970453216E-3</v>
      </c>
      <c r="AW1694">
        <v>-6.2971786982411043E-3</v>
      </c>
      <c r="AX1694">
        <v>-5.9445576477726719E-3</v>
      </c>
      <c r="AY1694">
        <v>-6.6504697980030586E-3</v>
      </c>
      <c r="AZ1694">
        <v>-5.698972807411648E-3</v>
      </c>
      <c r="BA1694">
        <v>-5.9704458374906164E-3</v>
      </c>
      <c r="BB1694">
        <v>-6.2162084365614614E-3</v>
      </c>
      <c r="BC1694">
        <v>-5.8019902741013527E-3</v>
      </c>
      <c r="BD1694">
        <v>-6.1342419823285227E-3</v>
      </c>
      <c r="BE1694">
        <v>-6.5355720121387934E-3</v>
      </c>
      <c r="BF1694">
        <v>-6.7509851696637216E-3</v>
      </c>
      <c r="BG1694">
        <v>-6.6229462328027469E-3</v>
      </c>
      <c r="BH1694">
        <v>-6.618363517970155E-3</v>
      </c>
      <c r="BI1694">
        <v>-5.8097649463613246E-3</v>
      </c>
      <c r="BJ1694">
        <v>-6.3187966039915666E-3</v>
      </c>
      <c r="BK1694">
        <v>-6.6048790051250889E-3</v>
      </c>
      <c r="BL1694">
        <v>-6.8543644620609676E-3</v>
      </c>
      <c r="BM1694">
        <v>-6.7975661854382044E-3</v>
      </c>
      <c r="BN1694">
        <v>-7.233739412119522E-3</v>
      </c>
      <c r="BO1694">
        <v>-6.8356064524228224E-3</v>
      </c>
      <c r="BP1694">
        <v>-6.3512566776106477E-3</v>
      </c>
      <c r="BQ1694">
        <v>-6.8084079291787086E-3</v>
      </c>
      <c r="BR1694">
        <v>-6.0662984482052693E-3</v>
      </c>
      <c r="BS1694">
        <v>-7.0443262683862681E-3</v>
      </c>
      <c r="BT1694">
        <v>-6.9342172316889453E-3</v>
      </c>
      <c r="BU1694">
        <v>-7.1347972896393386E-3</v>
      </c>
      <c r="BV1694">
        <v>-6.7321884883261365E-3</v>
      </c>
      <c r="BW1694">
        <v>-6.9701326043231232E-3</v>
      </c>
      <c r="BX1694">
        <v>-7.3816935727068697E-3</v>
      </c>
      <c r="BY1694">
        <v>-6.6924075735456945E-3</v>
      </c>
      <c r="BZ1694">
        <v>-6.1685742763397736E-3</v>
      </c>
      <c r="CA1694">
        <v>-6.8821103663191455E-3</v>
      </c>
      <c r="CB1694">
        <v>-6.4271843469629331E-3</v>
      </c>
      <c r="CC1694">
        <v>-7.3346416974705009E-3</v>
      </c>
      <c r="CD1694">
        <v>-6.8315426384897779E-3</v>
      </c>
      <c r="CE1694">
        <v>-7.7293453246591176E-3</v>
      </c>
      <c r="CF1694">
        <v>-7.0928435863200495E-3</v>
      </c>
      <c r="CG1694">
        <v>-7.2904738641430405E-3</v>
      </c>
      <c r="CH1694">
        <v>-7.0304580647712056E-3</v>
      </c>
      <c r="CI1694">
        <v>-6.9742628974903409E-3</v>
      </c>
      <c r="CJ1694">
        <v>-7.0609123334193016E-3</v>
      </c>
      <c r="CK1694">
        <v>-7.3213796976163217E-3</v>
      </c>
      <c r="CL1694">
        <v>-7.283801147736288E-3</v>
      </c>
      <c r="CM1694">
        <v>-7.4919858811082068E-3</v>
      </c>
      <c r="CN1694">
        <v>-7.5449102363826098E-3</v>
      </c>
      <c r="CO1694">
        <v>-6.9024817347236381E-3</v>
      </c>
      <c r="CP1694">
        <v>-6.8180805850840201E-3</v>
      </c>
      <c r="CQ1694">
        <v>-6.9065062071417826E-3</v>
      </c>
      <c r="CR1694">
        <v>-7.390981306538362E-3</v>
      </c>
      <c r="CS1694">
        <v>-7.453812593941532E-3</v>
      </c>
      <c r="CT1694">
        <v>-7.1335046808124677E-3</v>
      </c>
      <c r="CU1694">
        <v>-7.7916804601820683E-3</v>
      </c>
      <c r="CV1694">
        <v>-7.033747449804742E-3</v>
      </c>
      <c r="CW1694">
        <v>-7.3745298625610828E-3</v>
      </c>
      <c r="CX1694">
        <v>-7.8431035251542436E-3</v>
      </c>
      <c r="CY1694">
        <v>-6.8070662912143517E-3</v>
      </c>
      <c r="CZ1694">
        <v>-7.2886979231016474E-3</v>
      </c>
      <c r="DA1694">
        <v>-8.0873200159833902E-3</v>
      </c>
      <c r="DB1694">
        <v>-7.5331143191740696E-3</v>
      </c>
    </row>
    <row r="1695" spans="2:106" x14ac:dyDescent="0.25">
      <c r="B1695">
        <v>782.8</v>
      </c>
      <c r="C1695">
        <v>6.4608681384275349E-3</v>
      </c>
      <c r="D1695">
        <v>6.5757430851434914E-3</v>
      </c>
      <c r="E1695">
        <v>6.4834098786122479E-3</v>
      </c>
      <c r="F1695">
        <v>5.0984853110905698E-3</v>
      </c>
      <c r="G1695">
        <v>4.7287961016068275E-3</v>
      </c>
      <c r="H1695">
        <v>1.0698948579893272E-3</v>
      </c>
      <c r="I1695">
        <v>-3.0019400496440057E-4</v>
      </c>
      <c r="J1695">
        <v>-1.1467652328174816E-3</v>
      </c>
      <c r="K1695">
        <v>-9.9747160934250678E-4</v>
      </c>
      <c r="L1695">
        <v>-1.6945932329735305E-3</v>
      </c>
      <c r="M1695">
        <v>-1.8477110142960523E-3</v>
      </c>
      <c r="N1695">
        <v>-1.5044519750880836E-3</v>
      </c>
      <c r="O1695">
        <v>-1.5937821342964092E-3</v>
      </c>
      <c r="P1695">
        <v>-2.2086704589061867E-3</v>
      </c>
      <c r="Q1695">
        <v>-2.2797562458783463E-3</v>
      </c>
      <c r="R1695">
        <v>-1.9780644269348363E-3</v>
      </c>
      <c r="S1695">
        <v>-2.3403624829858444E-3</v>
      </c>
      <c r="T1695">
        <v>-3.0423060375482647E-3</v>
      </c>
      <c r="U1695">
        <v>-2.9831787031597348E-3</v>
      </c>
      <c r="V1695">
        <v>-2.7151811011849047E-3</v>
      </c>
      <c r="W1695">
        <v>-3.4518823582131986E-3</v>
      </c>
      <c r="X1695">
        <v>-2.8313287806946974E-3</v>
      </c>
      <c r="Y1695">
        <v>-2.3116678171362509E-3</v>
      </c>
      <c r="Z1695">
        <v>-2.7647858311240364E-3</v>
      </c>
      <c r="AA1695">
        <v>-3.4136786742492917E-3</v>
      </c>
      <c r="AB1695">
        <v>-2.6706067563792707E-3</v>
      </c>
      <c r="AC1695">
        <v>-3.0295029885704233E-3</v>
      </c>
      <c r="AD1695">
        <v>-2.9395508943001955E-3</v>
      </c>
      <c r="AE1695">
        <v>-3.0835562069279759E-3</v>
      </c>
      <c r="AF1695">
        <v>-3.3803953751288182E-3</v>
      </c>
      <c r="AG1695">
        <v>-3.2080246987623087E-3</v>
      </c>
      <c r="AH1695">
        <v>-3.0895897397735517E-3</v>
      </c>
      <c r="AI1695">
        <v>-2.4598364375492815E-3</v>
      </c>
      <c r="AJ1695">
        <v>-2.7389197656899067E-3</v>
      </c>
      <c r="AK1695">
        <v>-3.6788530946612538E-3</v>
      </c>
      <c r="AL1695">
        <v>-3.1361123354422815E-3</v>
      </c>
      <c r="AM1695">
        <v>-3.1571007556119024E-3</v>
      </c>
      <c r="AN1695">
        <v>-3.3693086217604848E-3</v>
      </c>
      <c r="AO1695">
        <v>-3.7011131690226906E-3</v>
      </c>
      <c r="AP1695">
        <v>-3.4607825190751951E-3</v>
      </c>
      <c r="AQ1695">
        <v>-3.3946763182597442E-3</v>
      </c>
      <c r="AR1695">
        <v>-3.6234552815335511E-3</v>
      </c>
      <c r="AS1695">
        <v>-3.7400651356363154E-3</v>
      </c>
      <c r="AT1695">
        <v>-4.0171792643301577E-3</v>
      </c>
      <c r="AU1695">
        <v>-3.3400638224271306E-3</v>
      </c>
      <c r="AV1695">
        <v>-3.4505282969395853E-3</v>
      </c>
      <c r="AW1695">
        <v>-3.7643061087323446E-3</v>
      </c>
      <c r="AX1695">
        <v>-3.535357789187947E-3</v>
      </c>
      <c r="AY1695">
        <v>-4.8346347475147489E-3</v>
      </c>
      <c r="AZ1695">
        <v>-3.7274733417209868E-3</v>
      </c>
      <c r="BA1695">
        <v>-3.9075160175136014E-3</v>
      </c>
      <c r="BB1695">
        <v>-4.2603632619199264E-3</v>
      </c>
      <c r="BC1695">
        <v>-4.1516651289660589E-3</v>
      </c>
      <c r="BD1695">
        <v>-3.7812883530867897E-3</v>
      </c>
      <c r="BE1695">
        <v>-4.0203694325982031E-3</v>
      </c>
      <c r="BF1695">
        <v>-4.0295189649247679E-3</v>
      </c>
      <c r="BG1695">
        <v>-4.2003029291620628E-3</v>
      </c>
      <c r="BH1695">
        <v>-3.2745321134283675E-3</v>
      </c>
      <c r="BI1695">
        <v>-3.8628976266944781E-3</v>
      </c>
      <c r="BJ1695">
        <v>-4.5539679214798082E-3</v>
      </c>
      <c r="BK1695">
        <v>-4.5989669277340592E-3</v>
      </c>
      <c r="BL1695">
        <v>-4.3044183692659277E-3</v>
      </c>
      <c r="BM1695">
        <v>-4.4488805290213984E-3</v>
      </c>
      <c r="BN1695">
        <v>-4.0260661540975629E-3</v>
      </c>
      <c r="BO1695">
        <v>-4.1827327263185138E-3</v>
      </c>
      <c r="BP1695">
        <v>-4.0085001462544165E-3</v>
      </c>
      <c r="BQ1695">
        <v>-4.0344353081801093E-3</v>
      </c>
      <c r="BR1695">
        <v>-4.0995570970933023E-3</v>
      </c>
      <c r="BS1695">
        <v>-4.3856814615758355E-3</v>
      </c>
      <c r="BT1695">
        <v>-4.1470544915704205E-3</v>
      </c>
      <c r="BU1695">
        <v>-4.5689875301983124E-3</v>
      </c>
      <c r="BV1695">
        <v>-4.5145094899435925E-3</v>
      </c>
      <c r="BW1695">
        <v>-4.6654553635136764E-3</v>
      </c>
      <c r="BX1695">
        <v>-4.4700614026278451E-3</v>
      </c>
      <c r="BY1695">
        <v>-3.9940269765530029E-3</v>
      </c>
      <c r="BZ1695">
        <v>-4.6087506190886501E-3</v>
      </c>
      <c r="CA1695">
        <v>-4.3614599295828116E-3</v>
      </c>
      <c r="CB1695">
        <v>-4.7996787562787566E-3</v>
      </c>
      <c r="CC1695">
        <v>-5.0525469502071887E-3</v>
      </c>
      <c r="CD1695">
        <v>-4.6367717085994548E-3</v>
      </c>
      <c r="CE1695">
        <v>-4.7162229275404324E-3</v>
      </c>
      <c r="CF1695">
        <v>-4.3795202042835046E-3</v>
      </c>
      <c r="CG1695">
        <v>-5.0892158658237541E-3</v>
      </c>
      <c r="CH1695">
        <v>-4.5937855660056481E-3</v>
      </c>
      <c r="CI1695">
        <v>-4.3930668717564389E-3</v>
      </c>
      <c r="CJ1695">
        <v>-4.809194847364591E-3</v>
      </c>
      <c r="CK1695">
        <v>-5.1215988871111742E-3</v>
      </c>
      <c r="CL1695">
        <v>-5.1722246933384314E-3</v>
      </c>
      <c r="CM1695">
        <v>-4.3876145502374508E-3</v>
      </c>
      <c r="CN1695">
        <v>-5.414777082372535E-3</v>
      </c>
      <c r="CO1695">
        <v>-5.1955178650116215E-3</v>
      </c>
      <c r="CP1695">
        <v>-4.7439976568008496E-3</v>
      </c>
      <c r="CQ1695">
        <v>-4.4056229083869261E-3</v>
      </c>
      <c r="CR1695">
        <v>-5.0229107048794103E-3</v>
      </c>
      <c r="CS1695">
        <v>-4.6843660244701574E-3</v>
      </c>
      <c r="CT1695">
        <v>-4.6271185502042983E-3</v>
      </c>
      <c r="CU1695">
        <v>-5.5446422917142454E-3</v>
      </c>
      <c r="CV1695">
        <v>-4.8839580288292245E-3</v>
      </c>
      <c r="CW1695">
        <v>-5.2584603268330116E-3</v>
      </c>
      <c r="CX1695">
        <v>-5.494961513921634E-3</v>
      </c>
      <c r="CY1695">
        <v>-4.2345407000331306E-3</v>
      </c>
      <c r="CZ1695">
        <v>-5.7947761275963655E-3</v>
      </c>
      <c r="DA1695">
        <v>-5.3307181633362385E-3</v>
      </c>
      <c r="DB1695">
        <v>-5.2967445157121804E-3</v>
      </c>
    </row>
    <row r="1696" spans="2:106" x14ac:dyDescent="0.25">
      <c r="B1696">
        <v>783.12</v>
      </c>
      <c r="C1696">
        <v>3.0597098505684428E-4</v>
      </c>
      <c r="D1696">
        <v>2.4597629693792061E-4</v>
      </c>
      <c r="E1696">
        <v>5.2075023256927672E-4</v>
      </c>
      <c r="F1696">
        <v>-1.4011596710074847E-3</v>
      </c>
      <c r="G1696">
        <v>-7.0375225984666001E-4</v>
      </c>
      <c r="H1696">
        <v>-5.0962055030625598E-3</v>
      </c>
      <c r="I1696">
        <v>-6.8745466676942979E-3</v>
      </c>
      <c r="J1696">
        <v>-7.2153408449903908E-3</v>
      </c>
      <c r="K1696">
        <v>-6.9310323758091305E-3</v>
      </c>
      <c r="L1696">
        <v>-7.7267877738265919E-3</v>
      </c>
      <c r="M1696">
        <v>-8.1495708839166708E-3</v>
      </c>
      <c r="N1696">
        <v>-8.9525696929513496E-3</v>
      </c>
      <c r="O1696">
        <v>-7.7676193405670155E-3</v>
      </c>
      <c r="P1696">
        <v>-7.6978895929220928E-3</v>
      </c>
      <c r="Q1696">
        <v>-8.2870452412101558E-3</v>
      </c>
      <c r="R1696">
        <v>-8.2009189302908667E-3</v>
      </c>
      <c r="S1696">
        <v>-8.3743673705682919E-3</v>
      </c>
      <c r="T1696">
        <v>-9.1788212770066366E-3</v>
      </c>
      <c r="U1696">
        <v>-8.7753780753955998E-3</v>
      </c>
      <c r="V1696">
        <v>-8.3845932452097788E-3</v>
      </c>
      <c r="W1696">
        <v>-8.2673583608359677E-3</v>
      </c>
      <c r="X1696">
        <v>-8.653973860950244E-3</v>
      </c>
      <c r="Y1696">
        <v>-8.6483203611077766E-3</v>
      </c>
      <c r="Z1696">
        <v>-9.1807254159333301E-3</v>
      </c>
      <c r="AA1696">
        <v>-9.6929322896532333E-3</v>
      </c>
      <c r="AB1696">
        <v>-8.0263885757090037E-3</v>
      </c>
      <c r="AC1696">
        <v>-8.4462586192568939E-3</v>
      </c>
      <c r="AD1696">
        <v>-8.5013174093498123E-3</v>
      </c>
      <c r="AE1696">
        <v>-8.5761659436305454E-3</v>
      </c>
      <c r="AF1696">
        <v>-8.5500836556515261E-3</v>
      </c>
      <c r="AG1696">
        <v>-8.7131864087000854E-3</v>
      </c>
      <c r="AH1696">
        <v>-9.0908295701800576E-3</v>
      </c>
      <c r="AI1696">
        <v>-8.688167005979977E-3</v>
      </c>
      <c r="AJ1696">
        <v>-8.779428064986175E-3</v>
      </c>
      <c r="AK1696">
        <v>-8.7786957737803067E-3</v>
      </c>
      <c r="AL1696">
        <v>-9.2298801113221002E-3</v>
      </c>
      <c r="AM1696">
        <v>-8.9920563012404822E-3</v>
      </c>
      <c r="AN1696">
        <v>-9.2095742360918872E-3</v>
      </c>
      <c r="AO1696">
        <v>-9.7759811366661398E-3</v>
      </c>
      <c r="AP1696">
        <v>-9.2846002752781445E-3</v>
      </c>
      <c r="AQ1696">
        <v>-8.9282000304254996E-3</v>
      </c>
      <c r="AR1696">
        <v>-9.6893178419313608E-3</v>
      </c>
      <c r="AS1696">
        <v>-9.5319975966775133E-3</v>
      </c>
      <c r="AT1696">
        <v>-9.4034894555559134E-3</v>
      </c>
      <c r="AU1696">
        <v>-9.630823189866293E-3</v>
      </c>
      <c r="AV1696">
        <v>-9.9222496480642908E-3</v>
      </c>
      <c r="AW1696">
        <v>-9.3567727260511074E-3</v>
      </c>
      <c r="AX1696">
        <v>-9.7687665506219282E-3</v>
      </c>
      <c r="AY1696">
        <v>-9.3734974636764806E-3</v>
      </c>
      <c r="AZ1696">
        <v>-9.434065501404576E-3</v>
      </c>
      <c r="BA1696">
        <v>-1.0038676231498074E-2</v>
      </c>
      <c r="BB1696">
        <v>-1.0050261294271105E-2</v>
      </c>
      <c r="BC1696">
        <v>-9.5887096628797658E-3</v>
      </c>
      <c r="BD1696">
        <v>-1.0014596616987698E-2</v>
      </c>
      <c r="BE1696">
        <v>-1.0028125507695454E-2</v>
      </c>
      <c r="BF1696">
        <v>-9.9691737990780585E-3</v>
      </c>
      <c r="BG1696">
        <v>-1.0117051919884365E-2</v>
      </c>
      <c r="BH1696">
        <v>-1.0454183391312863E-2</v>
      </c>
      <c r="BI1696">
        <v>-1.0248075846907748E-2</v>
      </c>
      <c r="BJ1696">
        <v>-1.0135735919450883E-2</v>
      </c>
      <c r="BK1696">
        <v>-1.0280613404834257E-2</v>
      </c>
      <c r="BL1696">
        <v>-1.0539451781990422E-2</v>
      </c>
      <c r="BM1696">
        <v>-1.0511289357245594E-2</v>
      </c>
      <c r="BN1696">
        <v>-1.0218673818200671E-2</v>
      </c>
      <c r="BO1696">
        <v>-9.7631754085057698E-3</v>
      </c>
      <c r="BP1696">
        <v>-1.0547289457171739E-2</v>
      </c>
      <c r="BQ1696">
        <v>-1.0534856504650573E-2</v>
      </c>
      <c r="BR1696">
        <v>-1.0764700254619779E-2</v>
      </c>
      <c r="BS1696">
        <v>-1.0657437117391859E-2</v>
      </c>
      <c r="BT1696">
        <v>-1.0170808573715176E-2</v>
      </c>
      <c r="BU1696">
        <v>-1.0824543424539784E-2</v>
      </c>
      <c r="BV1696">
        <v>-9.9158299774148861E-3</v>
      </c>
      <c r="BW1696">
        <v>-1.034349997708716E-2</v>
      </c>
      <c r="BX1696">
        <v>-1.020645929063093E-2</v>
      </c>
      <c r="BY1696">
        <v>-9.9847935090038378E-3</v>
      </c>
      <c r="BZ1696">
        <v>-1.0137543533680453E-2</v>
      </c>
      <c r="CA1696">
        <v>-1.0846217820530364E-2</v>
      </c>
      <c r="CB1696">
        <v>-1.0865931352225952E-2</v>
      </c>
      <c r="CC1696">
        <v>-1.0124967211933983E-2</v>
      </c>
      <c r="CD1696">
        <v>-1.038366661272247E-2</v>
      </c>
      <c r="CE1696">
        <v>-1.0923726344458914E-2</v>
      </c>
      <c r="CF1696">
        <v>-1.0509879150469213E-2</v>
      </c>
      <c r="CG1696">
        <v>-1.0482360633343554E-2</v>
      </c>
      <c r="CH1696">
        <v>-1.02342720698754E-2</v>
      </c>
      <c r="CI1696">
        <v>-1.034455237286093E-2</v>
      </c>
      <c r="CJ1696">
        <v>-1.0051141446488138E-2</v>
      </c>
      <c r="CK1696">
        <v>-1.0486722401443237E-2</v>
      </c>
      <c r="CL1696">
        <v>-1.1023580795148889E-2</v>
      </c>
      <c r="CM1696">
        <v>-1.0632734823708329E-2</v>
      </c>
      <c r="CN1696">
        <v>-1.0213587648542521E-2</v>
      </c>
      <c r="CO1696">
        <v>-1.0949701269936225E-2</v>
      </c>
      <c r="CP1696">
        <v>-1.0707740605631851E-2</v>
      </c>
      <c r="CQ1696">
        <v>-1.0518862982186725E-2</v>
      </c>
      <c r="CR1696">
        <v>-1.0682626868884118E-2</v>
      </c>
      <c r="CS1696">
        <v>-1.1082581431916462E-2</v>
      </c>
      <c r="CT1696">
        <v>-1.0775146208033833E-2</v>
      </c>
      <c r="CU1696">
        <v>-1.0998384849652897E-2</v>
      </c>
      <c r="CV1696">
        <v>-1.04746065668017E-2</v>
      </c>
      <c r="CW1696">
        <v>-1.0959599285654598E-2</v>
      </c>
      <c r="CX1696">
        <v>-1.1443714193532545E-2</v>
      </c>
      <c r="CY1696">
        <v>-1.0903859821619975E-2</v>
      </c>
      <c r="CZ1696">
        <v>-1.1784498535710841E-2</v>
      </c>
      <c r="DA1696">
        <v>-1.1452459910399622E-2</v>
      </c>
      <c r="DB1696">
        <v>-1.1551731146284813E-2</v>
      </c>
    </row>
    <row r="1697" spans="2:106" x14ac:dyDescent="0.25">
      <c r="B1697">
        <v>783.44</v>
      </c>
      <c r="C1697">
        <v>5.8797530807633419E-3</v>
      </c>
      <c r="D1697">
        <v>6.0586639137144155E-3</v>
      </c>
      <c r="E1697">
        <v>5.7137790048125484E-3</v>
      </c>
      <c r="F1697">
        <v>4.8540151295332762E-3</v>
      </c>
      <c r="G1697">
        <v>4.502561892007248E-3</v>
      </c>
      <c r="H1697">
        <v>9.5292296221058392E-5</v>
      </c>
      <c r="I1697">
        <v>-1.6693264606313998E-3</v>
      </c>
      <c r="J1697">
        <v>-1.9454662697115793E-3</v>
      </c>
      <c r="K1697">
        <v>-2.4797146828382313E-3</v>
      </c>
      <c r="L1697">
        <v>-2.6666485262267295E-3</v>
      </c>
      <c r="M1697">
        <v>-3.09925892413912E-3</v>
      </c>
      <c r="N1697">
        <v>-2.8639019107243521E-3</v>
      </c>
      <c r="O1697">
        <v>-2.7241617550982158E-3</v>
      </c>
      <c r="P1697">
        <v>-2.5088874247149451E-3</v>
      </c>
      <c r="Q1697">
        <v>-3.337097075992175E-3</v>
      </c>
      <c r="R1697">
        <v>-2.7093464787210017E-3</v>
      </c>
      <c r="S1697">
        <v>-3.3661114051524374E-3</v>
      </c>
      <c r="T1697">
        <v>-4.6688811567386912E-3</v>
      </c>
      <c r="U1697">
        <v>-3.3500932737860478E-3</v>
      </c>
      <c r="V1697">
        <v>-4.0820041404046881E-3</v>
      </c>
      <c r="W1697">
        <v>-3.5552316474382895E-3</v>
      </c>
      <c r="X1697">
        <v>-3.4369787429636145E-3</v>
      </c>
      <c r="Y1697">
        <v>-3.7198620731659221E-3</v>
      </c>
      <c r="Z1697">
        <v>-3.9734626607433182E-3</v>
      </c>
      <c r="AA1697">
        <v>-4.443068137016698E-3</v>
      </c>
      <c r="AB1697">
        <v>-3.0973325013716538E-3</v>
      </c>
      <c r="AC1697">
        <v>-3.6631100196515137E-3</v>
      </c>
      <c r="AD1697">
        <v>-3.6762084379765372E-3</v>
      </c>
      <c r="AE1697">
        <v>-3.3583355288988384E-3</v>
      </c>
      <c r="AF1697">
        <v>-4.2613763346487643E-3</v>
      </c>
      <c r="AG1697">
        <v>-3.5300726227542323E-3</v>
      </c>
      <c r="AH1697">
        <v>-3.5173734485312511E-3</v>
      </c>
      <c r="AI1697">
        <v>-3.7908294058493427E-3</v>
      </c>
      <c r="AJ1697">
        <v>-3.918346968309179E-3</v>
      </c>
      <c r="AK1697">
        <v>-4.0992456901004157E-3</v>
      </c>
      <c r="AL1697">
        <v>-3.7452327478154912E-3</v>
      </c>
      <c r="AM1697">
        <v>-3.7308967780795149E-3</v>
      </c>
      <c r="AN1697">
        <v>-3.1664835967451788E-3</v>
      </c>
      <c r="AO1697">
        <v>-5.2303043254702114E-3</v>
      </c>
      <c r="AP1697">
        <v>-4.1585849329445757E-3</v>
      </c>
      <c r="AQ1697">
        <v>-3.9562225245143579E-3</v>
      </c>
      <c r="AR1697">
        <v>-4.5832741096080501E-3</v>
      </c>
      <c r="AS1697">
        <v>-4.3952777955335587E-3</v>
      </c>
      <c r="AT1697">
        <v>-4.7679727039939557E-3</v>
      </c>
      <c r="AU1697">
        <v>-4.0607034059181937E-3</v>
      </c>
      <c r="AV1697">
        <v>-4.1915434070206592E-3</v>
      </c>
      <c r="AW1697">
        <v>-5.3093575500998483E-3</v>
      </c>
      <c r="AX1697">
        <v>-4.683057382608713E-3</v>
      </c>
      <c r="AY1697">
        <v>-5.2078639739218738E-3</v>
      </c>
      <c r="AZ1697">
        <v>-4.6418990946439295E-3</v>
      </c>
      <c r="BA1697">
        <v>-4.6077600881874181E-3</v>
      </c>
      <c r="BB1697">
        <v>-5.4264577373802289E-3</v>
      </c>
      <c r="BC1697">
        <v>-5.1232011969944008E-3</v>
      </c>
      <c r="BD1697">
        <v>-4.5434757897048622E-3</v>
      </c>
      <c r="BE1697">
        <v>-4.4517499416803497E-3</v>
      </c>
      <c r="BF1697">
        <v>-4.7718736516873458E-3</v>
      </c>
      <c r="BG1697">
        <v>-4.5339806459580786E-3</v>
      </c>
      <c r="BH1697">
        <v>-5.08273226856535E-3</v>
      </c>
      <c r="BI1697">
        <v>-4.510785298636126E-3</v>
      </c>
      <c r="BJ1697">
        <v>-4.9321843939403864E-3</v>
      </c>
      <c r="BK1697">
        <v>-5.4703853286580811E-3</v>
      </c>
      <c r="BL1697">
        <v>-5.672527135156466E-3</v>
      </c>
      <c r="BM1697">
        <v>-5.538227463151274E-3</v>
      </c>
      <c r="BN1697">
        <v>-5.2772368340905582E-3</v>
      </c>
      <c r="BO1697">
        <v>-5.3615047054427489E-3</v>
      </c>
      <c r="BP1697">
        <v>-5.0385681588410308E-3</v>
      </c>
      <c r="BQ1697">
        <v>-5.2697179435899286E-3</v>
      </c>
      <c r="BR1697">
        <v>-5.3298239117502977E-3</v>
      </c>
      <c r="BS1697">
        <v>-4.987891271464602E-3</v>
      </c>
      <c r="BT1697">
        <v>-5.7096987706981364E-3</v>
      </c>
      <c r="BU1697">
        <v>-6.2754644932448284E-3</v>
      </c>
      <c r="BV1697">
        <v>-4.7635928258956753E-3</v>
      </c>
      <c r="BW1697">
        <v>-5.5123505420511185E-3</v>
      </c>
      <c r="BX1697">
        <v>-5.0874641265459819E-3</v>
      </c>
      <c r="BY1697">
        <v>-5.0988471986412043E-3</v>
      </c>
      <c r="BZ1697">
        <v>-5.1791091744661927E-3</v>
      </c>
      <c r="CA1697">
        <v>-5.3434523801003386E-3</v>
      </c>
      <c r="CB1697">
        <v>-5.2936406998520952E-3</v>
      </c>
      <c r="CC1697">
        <v>-5.2348342929479375E-3</v>
      </c>
      <c r="CD1697">
        <v>-5.6039240326350714E-3</v>
      </c>
      <c r="CE1697">
        <v>-5.5216900739357075E-3</v>
      </c>
      <c r="CF1697">
        <v>-5.6443211539966565E-3</v>
      </c>
      <c r="CG1697">
        <v>-5.5836322893208432E-3</v>
      </c>
      <c r="CH1697">
        <v>-4.7493075090682332E-3</v>
      </c>
      <c r="CI1697">
        <v>-5.5003089481138606E-3</v>
      </c>
      <c r="CJ1697">
        <v>-5.3698331508026179E-3</v>
      </c>
      <c r="CK1697">
        <v>-5.4400225019149359E-3</v>
      </c>
      <c r="CL1697">
        <v>-5.950103009843756E-3</v>
      </c>
      <c r="CM1697">
        <v>-5.175316243304369E-3</v>
      </c>
      <c r="CN1697">
        <v>-5.7000838006151383E-3</v>
      </c>
      <c r="CO1697">
        <v>-5.8661918268060539E-3</v>
      </c>
      <c r="CP1697">
        <v>-5.5767985041996551E-3</v>
      </c>
      <c r="CQ1697">
        <v>-5.7996960419762766E-3</v>
      </c>
      <c r="CR1697">
        <v>-5.7453912202960894E-3</v>
      </c>
      <c r="CS1697">
        <v>-5.4684961091450643E-3</v>
      </c>
      <c r="CT1697">
        <v>-5.4936847357823296E-3</v>
      </c>
      <c r="CU1697">
        <v>-5.616937398032526E-3</v>
      </c>
      <c r="CV1697">
        <v>-5.8953853237803111E-3</v>
      </c>
      <c r="CW1697">
        <v>-6.1712296855572918E-3</v>
      </c>
      <c r="CX1697">
        <v>-6.1984900369310009E-3</v>
      </c>
      <c r="CY1697">
        <v>-5.0809139408846543E-3</v>
      </c>
      <c r="CZ1697">
        <v>-5.6718892039385113E-3</v>
      </c>
      <c r="DA1697">
        <v>-6.4646978921950871E-3</v>
      </c>
      <c r="DB1697">
        <v>-5.7603435323712107E-3</v>
      </c>
    </row>
    <row r="1698" spans="2:106" x14ac:dyDescent="0.25">
      <c r="B1698">
        <v>783.75</v>
      </c>
      <c r="C1698">
        <v>7.9864052688777207E-3</v>
      </c>
      <c r="D1698">
        <v>8.1483606777361939E-3</v>
      </c>
      <c r="E1698">
        <v>8.1298774294216794E-3</v>
      </c>
      <c r="F1698">
        <v>7.2365654378003241E-3</v>
      </c>
      <c r="G1698">
        <v>6.4024627496437267E-3</v>
      </c>
      <c r="H1698">
        <v>1.9286669882854143E-3</v>
      </c>
      <c r="I1698">
        <v>5.1535118138987257E-4</v>
      </c>
      <c r="J1698">
        <v>3.9073178153249677E-4</v>
      </c>
      <c r="K1698">
        <v>3.210126519484352E-4</v>
      </c>
      <c r="L1698">
        <v>-6.7904244902403793E-4</v>
      </c>
      <c r="M1698">
        <v>-1.1652740220191929E-3</v>
      </c>
      <c r="N1698">
        <v>-3.6543162195820655E-4</v>
      </c>
      <c r="O1698">
        <v>-3.5691120701239476E-4</v>
      </c>
      <c r="P1698">
        <v>-4.4861061096915233E-4</v>
      </c>
      <c r="Q1698">
        <v>-6.9318822863480289E-4</v>
      </c>
      <c r="R1698">
        <v>-8.1016079788284734E-4</v>
      </c>
      <c r="S1698">
        <v>-5.9792357285980841E-4</v>
      </c>
      <c r="T1698">
        <v>-2.3648294539412584E-3</v>
      </c>
      <c r="U1698">
        <v>-1.4348979900077538E-3</v>
      </c>
      <c r="V1698">
        <v>-1.5994810354813815E-3</v>
      </c>
      <c r="W1698">
        <v>-9.7786882410996756E-4</v>
      </c>
      <c r="X1698">
        <v>-1.9935227888104243E-3</v>
      </c>
      <c r="Y1698">
        <v>-2.1701673487945564E-3</v>
      </c>
      <c r="Z1698">
        <v>-1.7162514369716067E-3</v>
      </c>
      <c r="AA1698">
        <v>-1.9907156426605677E-3</v>
      </c>
      <c r="AB1698">
        <v>-1.4298926253511202E-3</v>
      </c>
      <c r="AC1698">
        <v>-1.1894886554270623E-3</v>
      </c>
      <c r="AD1698">
        <v>-1.9404797003640534E-3</v>
      </c>
      <c r="AE1698">
        <v>-2.1252145808501668E-3</v>
      </c>
      <c r="AF1698">
        <v>-1.3144190440200626E-3</v>
      </c>
      <c r="AG1698">
        <v>-1.4796233233263997E-3</v>
      </c>
      <c r="AH1698">
        <v>-1.8246566794679411E-3</v>
      </c>
      <c r="AI1698">
        <v>-1.6863710834096671E-3</v>
      </c>
      <c r="AJ1698">
        <v>-1.0925593346117896E-3</v>
      </c>
      <c r="AK1698">
        <v>-1.0942068772097982E-3</v>
      </c>
      <c r="AL1698">
        <v>-9.211182766297038E-4</v>
      </c>
      <c r="AM1698">
        <v>-1.0971757436498003E-3</v>
      </c>
      <c r="AN1698">
        <v>-2.3179032540943112E-3</v>
      </c>
      <c r="AO1698">
        <v>-2.2400024503650626E-3</v>
      </c>
      <c r="AP1698">
        <v>-1.2936888266160476E-3</v>
      </c>
      <c r="AQ1698">
        <v>-1.32068387871076E-3</v>
      </c>
      <c r="AR1698">
        <v>-1.5653921047319927E-3</v>
      </c>
      <c r="AS1698">
        <v>-1.9235002951462007E-3</v>
      </c>
      <c r="AT1698">
        <v>-1.4733727353777662E-3</v>
      </c>
      <c r="AU1698">
        <v>-2.0478937012035486E-3</v>
      </c>
      <c r="AV1698">
        <v>-2.1687849202917178E-3</v>
      </c>
      <c r="AW1698">
        <v>-1.8661817859417298E-3</v>
      </c>
      <c r="AX1698">
        <v>-2.492099848225765E-3</v>
      </c>
      <c r="AY1698">
        <v>-2.2106091804412198E-3</v>
      </c>
      <c r="AZ1698">
        <v>-2.6607085353949136E-3</v>
      </c>
      <c r="BA1698">
        <v>-2.3859939901375721E-3</v>
      </c>
      <c r="BB1698">
        <v>-2.4622125886320997E-3</v>
      </c>
      <c r="BC1698">
        <v>-2.7926826317178771E-3</v>
      </c>
      <c r="BD1698">
        <v>-2.4107695896121856E-3</v>
      </c>
      <c r="BE1698">
        <v>-2.9125300890404798E-3</v>
      </c>
      <c r="BF1698">
        <v>-2.8051882930165833E-3</v>
      </c>
      <c r="BG1698">
        <v>-2.7216766782562143E-3</v>
      </c>
      <c r="BH1698">
        <v>-3.0691022215740549E-3</v>
      </c>
      <c r="BI1698">
        <v>-2.8967194455491799E-3</v>
      </c>
      <c r="BJ1698">
        <v>-2.730887486917008E-3</v>
      </c>
      <c r="BK1698">
        <v>-2.4549850221368824E-3</v>
      </c>
      <c r="BL1698">
        <v>-3.6423305762866495E-3</v>
      </c>
      <c r="BM1698">
        <v>-3.2265725156062422E-3</v>
      </c>
      <c r="BN1698">
        <v>-3.0092829529178924E-3</v>
      </c>
      <c r="BO1698">
        <v>-2.7944639995206855E-3</v>
      </c>
      <c r="BP1698">
        <v>-3.0440040364385773E-3</v>
      </c>
      <c r="BQ1698">
        <v>-3.0935301094987197E-3</v>
      </c>
      <c r="BR1698">
        <v>-2.6568649043295645E-3</v>
      </c>
      <c r="BS1698">
        <v>-2.6935105570815854E-3</v>
      </c>
      <c r="BT1698">
        <v>-2.9503662765009778E-3</v>
      </c>
      <c r="BU1698">
        <v>-3.1838856089769149E-3</v>
      </c>
      <c r="BV1698">
        <v>-3.0448129342630428E-3</v>
      </c>
      <c r="BW1698">
        <v>-2.9185671793265228E-3</v>
      </c>
      <c r="BX1698">
        <v>-3.9408777215835175E-3</v>
      </c>
      <c r="BY1698">
        <v>-3.1909761271696757E-3</v>
      </c>
      <c r="BZ1698">
        <v>-3.0468528123005836E-3</v>
      </c>
      <c r="CA1698">
        <v>-3.3785059858280966E-3</v>
      </c>
      <c r="CB1698">
        <v>-3.7829999004398429E-3</v>
      </c>
      <c r="CC1698">
        <v>-3.9481126530461971E-3</v>
      </c>
      <c r="CD1698">
        <v>-3.0252485770375162E-3</v>
      </c>
      <c r="CE1698">
        <v>-3.1212903212205628E-3</v>
      </c>
      <c r="CF1698">
        <v>-2.9098127819174036E-3</v>
      </c>
      <c r="CG1698">
        <v>-3.7573416384548003E-3</v>
      </c>
      <c r="CH1698">
        <v>-3.3107762776373589E-3</v>
      </c>
      <c r="CI1698">
        <v>-3.359931404118395E-3</v>
      </c>
      <c r="CJ1698">
        <v>-3.8063355703780444E-3</v>
      </c>
      <c r="CK1698">
        <v>-3.9694679697862764E-3</v>
      </c>
      <c r="CL1698">
        <v>-4.0192416047604707E-3</v>
      </c>
      <c r="CM1698">
        <v>-3.5705363712980887E-3</v>
      </c>
      <c r="CN1698">
        <v>-3.4280345969964279E-3</v>
      </c>
      <c r="CO1698">
        <v>-3.0956048879666812E-3</v>
      </c>
      <c r="CP1698">
        <v>-3.3633640327365086E-3</v>
      </c>
      <c r="CQ1698">
        <v>-3.3297269627444032E-3</v>
      </c>
      <c r="CR1698">
        <v>-3.7501502119588331E-3</v>
      </c>
      <c r="CS1698">
        <v>-3.353260143679232E-3</v>
      </c>
      <c r="CT1698">
        <v>-3.7103467750672567E-3</v>
      </c>
      <c r="CU1698">
        <v>-4.0829394804493685E-3</v>
      </c>
      <c r="CV1698">
        <v>-3.5607348847688861E-3</v>
      </c>
      <c r="CW1698">
        <v>-3.4644676384155762E-3</v>
      </c>
      <c r="CX1698">
        <v>-3.5042943624096212E-3</v>
      </c>
      <c r="CY1698">
        <v>-2.9567410292567972E-3</v>
      </c>
      <c r="CZ1698">
        <v>-3.496009713113056E-3</v>
      </c>
      <c r="DA1698">
        <v>-4.1415948298752017E-3</v>
      </c>
      <c r="DB1698">
        <v>-3.8511271455988205E-3</v>
      </c>
    </row>
    <row r="1699" spans="2:106" x14ac:dyDescent="0.25">
      <c r="B1699">
        <v>784.07</v>
      </c>
      <c r="C1699">
        <v>2.4716872359685504E-3</v>
      </c>
      <c r="D1699">
        <v>2.1368635232832944E-3</v>
      </c>
      <c r="E1699">
        <v>2.2544722571786052E-3</v>
      </c>
      <c r="F1699">
        <v>1.3208341489469311E-4</v>
      </c>
      <c r="G1699">
        <v>8.6160021902584316E-4</v>
      </c>
      <c r="H1699">
        <v>-3.5965725272060073E-3</v>
      </c>
      <c r="I1699">
        <v>-4.8117571131113604E-3</v>
      </c>
      <c r="J1699">
        <v>-5.9701042272858121E-3</v>
      </c>
      <c r="K1699">
        <v>-5.8442082714307564E-3</v>
      </c>
      <c r="L1699">
        <v>-5.988277011594989E-3</v>
      </c>
      <c r="M1699">
        <v>-6.29477416673907E-3</v>
      </c>
      <c r="N1699">
        <v>-5.5943525433905239E-3</v>
      </c>
      <c r="O1699">
        <v>-6.2006093658418179E-3</v>
      </c>
      <c r="P1699">
        <v>-6.516481339610844E-3</v>
      </c>
      <c r="Q1699">
        <v>-6.4127799781972111E-3</v>
      </c>
      <c r="R1699">
        <v>-6.8856612909558371E-3</v>
      </c>
      <c r="S1699">
        <v>-7.0763400039558222E-3</v>
      </c>
      <c r="T1699">
        <v>-8.0412335644503077E-3</v>
      </c>
      <c r="U1699">
        <v>-7.3307825770732443E-3</v>
      </c>
      <c r="V1699">
        <v>-7.9238772933913695E-3</v>
      </c>
      <c r="W1699">
        <v>-6.7074721010697419E-3</v>
      </c>
      <c r="X1699">
        <v>-7.8119024170002355E-3</v>
      </c>
      <c r="Y1699">
        <v>-7.4554846919947654E-3</v>
      </c>
      <c r="Z1699">
        <v>-7.3749345674689951E-3</v>
      </c>
      <c r="AA1699">
        <v>-7.5636073915163748E-3</v>
      </c>
      <c r="AB1699">
        <v>-6.5044681051834308E-3</v>
      </c>
      <c r="AC1699">
        <v>-6.8857781004331153E-3</v>
      </c>
      <c r="AD1699">
        <v>-7.1118702079758511E-3</v>
      </c>
      <c r="AE1699">
        <v>-7.3195021821727685E-3</v>
      </c>
      <c r="AF1699">
        <v>-7.3881110864067387E-3</v>
      </c>
      <c r="AG1699">
        <v>-7.3393322414804368E-3</v>
      </c>
      <c r="AH1699">
        <v>-7.3037612730622037E-3</v>
      </c>
      <c r="AI1699">
        <v>-6.7761091231302584E-3</v>
      </c>
      <c r="AJ1699">
        <v>-7.1637603355655874E-3</v>
      </c>
      <c r="AK1699">
        <v>-6.8753385036639456E-3</v>
      </c>
      <c r="AL1699">
        <v>-7.5731824053136484E-3</v>
      </c>
      <c r="AM1699">
        <v>-7.8564709065663749E-3</v>
      </c>
      <c r="AN1699">
        <v>-6.4378204995623328E-3</v>
      </c>
      <c r="AO1699">
        <v>-7.4499712807481536E-3</v>
      </c>
      <c r="AP1699">
        <v>-7.6248562294153749E-3</v>
      </c>
      <c r="AQ1699">
        <v>-8.072530244182724E-3</v>
      </c>
      <c r="AR1699">
        <v>-7.5549697868127069E-3</v>
      </c>
      <c r="AS1699">
        <v>-7.6268729125086726E-3</v>
      </c>
      <c r="AT1699">
        <v>-7.7141788310636644E-3</v>
      </c>
      <c r="AU1699">
        <v>-7.4489330651309263E-3</v>
      </c>
      <c r="AV1699">
        <v>-7.1897511163815375E-3</v>
      </c>
      <c r="AW1699">
        <v>-7.7016900224780582E-3</v>
      </c>
      <c r="AX1699">
        <v>-7.5728694853486322E-3</v>
      </c>
      <c r="AY1699">
        <v>-7.2805406915745705E-3</v>
      </c>
      <c r="AZ1699">
        <v>-7.3037810937314485E-3</v>
      </c>
      <c r="BA1699">
        <v>-7.8716633970557781E-3</v>
      </c>
      <c r="BB1699">
        <v>-7.8004785460867518E-3</v>
      </c>
      <c r="BC1699">
        <v>-7.3169191535832623E-3</v>
      </c>
      <c r="BD1699">
        <v>-8.1384293155701073E-3</v>
      </c>
      <c r="BE1699">
        <v>-7.7809280821824825E-3</v>
      </c>
      <c r="BF1699">
        <v>-8.3597602525687723E-3</v>
      </c>
      <c r="BG1699">
        <v>-7.3154297357589868E-3</v>
      </c>
      <c r="BH1699">
        <v>-8.027850403421688E-3</v>
      </c>
      <c r="BI1699">
        <v>-8.000414962411953E-3</v>
      </c>
      <c r="BJ1699">
        <v>-8.0126191763157245E-3</v>
      </c>
      <c r="BK1699">
        <v>-7.9491723499929973E-3</v>
      </c>
      <c r="BL1699">
        <v>-7.926253520218543E-3</v>
      </c>
      <c r="BM1699">
        <v>-8.785672193281531E-3</v>
      </c>
      <c r="BN1699">
        <v>-7.9909476232512267E-3</v>
      </c>
      <c r="BO1699">
        <v>-9.3010417177288793E-3</v>
      </c>
      <c r="BP1699">
        <v>-7.8626358901302887E-3</v>
      </c>
      <c r="BQ1699">
        <v>-8.4042003742307927E-3</v>
      </c>
      <c r="BR1699">
        <v>-8.0171302009786477E-3</v>
      </c>
      <c r="BS1699">
        <v>-8.4866607105180819E-3</v>
      </c>
      <c r="BT1699">
        <v>-8.8446392948509298E-3</v>
      </c>
      <c r="BU1699">
        <v>-8.9703515848432863E-3</v>
      </c>
      <c r="BV1699">
        <v>-8.0517532949582818E-3</v>
      </c>
      <c r="BW1699">
        <v>-7.8938293459537012E-3</v>
      </c>
      <c r="BX1699">
        <v>-8.7355586203241575E-3</v>
      </c>
      <c r="BY1699">
        <v>-8.7838062052551652E-3</v>
      </c>
      <c r="BZ1699">
        <v>-8.4370239352668935E-3</v>
      </c>
      <c r="CA1699">
        <v>-8.9553552233026801E-3</v>
      </c>
      <c r="CB1699">
        <v>-8.6403192078765151E-3</v>
      </c>
      <c r="CC1699">
        <v>-9.0006171902196064E-3</v>
      </c>
      <c r="CD1699">
        <v>-8.6492624454691455E-3</v>
      </c>
      <c r="CE1699">
        <v>-8.1613832856495469E-3</v>
      </c>
      <c r="CF1699">
        <v>-9.0564754648875673E-3</v>
      </c>
      <c r="CG1699">
        <v>-9.1954857245409097E-3</v>
      </c>
      <c r="CH1699">
        <v>-8.4589983131855354E-3</v>
      </c>
      <c r="CI1699">
        <v>-8.3225362344057155E-3</v>
      </c>
      <c r="CJ1699">
        <v>-9.2313882507519332E-3</v>
      </c>
      <c r="CK1699">
        <v>-8.7767462314417358E-3</v>
      </c>
      <c r="CL1699">
        <v>-9.2271492353867973E-3</v>
      </c>
      <c r="CM1699">
        <v>-8.5278571921814372E-3</v>
      </c>
      <c r="CN1699">
        <v>-8.7432495777203453E-3</v>
      </c>
      <c r="CO1699">
        <v>-8.6368105427835073E-3</v>
      </c>
      <c r="CP1699">
        <v>-9.4440129449955765E-3</v>
      </c>
      <c r="CQ1699">
        <v>-8.776726300390475E-3</v>
      </c>
      <c r="CR1699">
        <v>-9.255378664910982E-3</v>
      </c>
      <c r="CS1699">
        <v>-8.9417406116697046E-3</v>
      </c>
      <c r="CT1699">
        <v>-9.1296054460098044E-3</v>
      </c>
      <c r="CU1699">
        <v>-8.7275593904294901E-3</v>
      </c>
      <c r="CV1699">
        <v>-8.6048433626967208E-3</v>
      </c>
      <c r="CW1699">
        <v>-9.1436452756435693E-3</v>
      </c>
      <c r="CX1699">
        <v>-9.0335000579850541E-3</v>
      </c>
      <c r="CY1699">
        <v>-8.3787610519234085E-3</v>
      </c>
      <c r="CZ1699">
        <v>-9.299467869772135E-3</v>
      </c>
      <c r="DA1699">
        <v>-9.219308424151286E-3</v>
      </c>
      <c r="DB1699">
        <v>-9.2856193669803161E-3</v>
      </c>
    </row>
    <row r="1700" spans="2:106" x14ac:dyDescent="0.25">
      <c r="B1700">
        <v>784.38</v>
      </c>
      <c r="C1700">
        <v>4.0468487860090413E-3</v>
      </c>
      <c r="D1700">
        <v>4.7084582754955348E-3</v>
      </c>
      <c r="E1700">
        <v>4.9691708123132255E-3</v>
      </c>
      <c r="F1700">
        <v>3.10202302947514E-3</v>
      </c>
      <c r="G1700">
        <v>2.4364795554947388E-3</v>
      </c>
      <c r="H1700">
        <v>-1.3495162417023615E-3</v>
      </c>
      <c r="I1700">
        <v>-2.4586348025610605E-3</v>
      </c>
      <c r="J1700">
        <v>-3.1929196299108481E-3</v>
      </c>
      <c r="K1700">
        <v>-4.240982161679098E-3</v>
      </c>
      <c r="L1700">
        <v>-4.4447384235929005E-3</v>
      </c>
      <c r="M1700">
        <v>-4.7284864084939787E-3</v>
      </c>
      <c r="N1700">
        <v>-4.8552522868077416E-3</v>
      </c>
      <c r="O1700">
        <v>-4.8136332833539699E-3</v>
      </c>
      <c r="P1700">
        <v>-4.5842450568567145E-3</v>
      </c>
      <c r="Q1700">
        <v>-4.4182341767348213E-3</v>
      </c>
      <c r="R1700">
        <v>-4.4247663759103065E-3</v>
      </c>
      <c r="S1700">
        <v>-5.0283661170342497E-3</v>
      </c>
      <c r="T1700">
        <v>-6.1279333559579596E-3</v>
      </c>
      <c r="U1700">
        <v>-5.972164683663829E-3</v>
      </c>
      <c r="V1700">
        <v>-5.964968680590807E-3</v>
      </c>
      <c r="W1700">
        <v>-6.6549162640649751E-3</v>
      </c>
      <c r="X1700">
        <v>-5.6700011324139141E-3</v>
      </c>
      <c r="Y1700">
        <v>-5.259567189886849E-3</v>
      </c>
      <c r="Z1700">
        <v>-5.5653991180723492E-3</v>
      </c>
      <c r="AA1700">
        <v>-6.3404929211347896E-3</v>
      </c>
      <c r="AB1700">
        <v>-4.9306128662284995E-3</v>
      </c>
      <c r="AC1700">
        <v>-5.5466716183551409E-3</v>
      </c>
      <c r="AD1700">
        <v>-5.2999257698463226E-3</v>
      </c>
      <c r="AE1700">
        <v>-5.9432978246393084E-3</v>
      </c>
      <c r="AF1700">
        <v>-5.4291497212108006E-3</v>
      </c>
      <c r="AG1700">
        <v>-5.589368570912065E-3</v>
      </c>
      <c r="AH1700">
        <v>-5.5557699517364209E-3</v>
      </c>
      <c r="AI1700">
        <v>-5.4805185406452267E-3</v>
      </c>
      <c r="AJ1700">
        <v>-6.0817171432136496E-3</v>
      </c>
      <c r="AK1700">
        <v>-5.5449985960377285E-3</v>
      </c>
      <c r="AL1700">
        <v>-5.5983893657291506E-3</v>
      </c>
      <c r="AM1700">
        <v>-5.1393879034461395E-3</v>
      </c>
      <c r="AN1700">
        <v>-5.5948081787633094E-3</v>
      </c>
      <c r="AO1700">
        <v>-5.6629142589190787E-3</v>
      </c>
      <c r="AP1700">
        <v>-5.1645049702731122E-3</v>
      </c>
      <c r="AQ1700">
        <v>-5.9902974824508487E-3</v>
      </c>
      <c r="AR1700">
        <v>-5.6034799216256662E-3</v>
      </c>
      <c r="AS1700">
        <v>-6.0872784782961403E-3</v>
      </c>
      <c r="AT1700">
        <v>-5.6943011323733195E-3</v>
      </c>
      <c r="AU1700">
        <v>-5.7927701637139478E-3</v>
      </c>
      <c r="AV1700">
        <v>-5.1911639625171688E-3</v>
      </c>
      <c r="AW1700">
        <v>-6.17399472076232E-3</v>
      </c>
      <c r="AX1700">
        <v>-6.3626077655169824E-3</v>
      </c>
      <c r="AY1700">
        <v>-5.8880033109096341E-3</v>
      </c>
      <c r="AZ1700">
        <v>-6.0436099505515872E-3</v>
      </c>
      <c r="BA1700">
        <v>-6.6556466440764392E-3</v>
      </c>
      <c r="BB1700">
        <v>-5.7076109364071759E-3</v>
      </c>
      <c r="BC1700">
        <v>-6.5271651282995946E-3</v>
      </c>
      <c r="BD1700">
        <v>-6.5167332949018011E-3</v>
      </c>
      <c r="BE1700">
        <v>-5.7347329139007738E-3</v>
      </c>
      <c r="BF1700">
        <v>-6.22624443628636E-3</v>
      </c>
      <c r="BG1700">
        <v>-6.59894224749525E-3</v>
      </c>
      <c r="BH1700">
        <v>-6.5231106142496914E-3</v>
      </c>
      <c r="BI1700">
        <v>-5.998482690992582E-3</v>
      </c>
      <c r="BJ1700">
        <v>-6.6670525394448218E-3</v>
      </c>
      <c r="BK1700">
        <v>-6.8216774041018613E-3</v>
      </c>
      <c r="BL1700">
        <v>-7.0255662282360867E-3</v>
      </c>
      <c r="BM1700">
        <v>-6.7136249912106843E-3</v>
      </c>
      <c r="BN1700">
        <v>-5.9297998150987935E-3</v>
      </c>
      <c r="BO1700">
        <v>-6.9203827078717153E-3</v>
      </c>
      <c r="BP1700">
        <v>-6.120327659262445E-3</v>
      </c>
      <c r="BQ1700">
        <v>-6.9016748055810775E-3</v>
      </c>
      <c r="BR1700">
        <v>-6.1969687190772463E-3</v>
      </c>
      <c r="BS1700">
        <v>-6.5589767975905017E-3</v>
      </c>
      <c r="BT1700">
        <v>-6.8949953654291948E-3</v>
      </c>
      <c r="BU1700">
        <v>-7.2692780607994389E-3</v>
      </c>
      <c r="BV1700">
        <v>-6.3760582659625822E-3</v>
      </c>
      <c r="BW1700">
        <v>-7.1423658701267878E-3</v>
      </c>
      <c r="BX1700">
        <v>-6.7326651611129898E-3</v>
      </c>
      <c r="BY1700">
        <v>-7.0475422024873016E-3</v>
      </c>
      <c r="BZ1700">
        <v>-6.2749239652056601E-3</v>
      </c>
      <c r="CA1700">
        <v>-6.0657624819630412E-3</v>
      </c>
      <c r="CB1700">
        <v>-6.7025680192483034E-3</v>
      </c>
      <c r="CC1700">
        <v>-6.6764317471719667E-3</v>
      </c>
      <c r="CD1700">
        <v>-6.9435339020068459E-3</v>
      </c>
      <c r="CE1700">
        <v>-6.7754028886922377E-3</v>
      </c>
      <c r="CF1700">
        <v>-7.1061064553665856E-3</v>
      </c>
      <c r="CG1700">
        <v>-6.8888701030210206E-3</v>
      </c>
      <c r="CH1700">
        <v>-7.0687060849576461E-3</v>
      </c>
      <c r="CI1700">
        <v>-6.8723093465378887E-3</v>
      </c>
      <c r="CJ1700">
        <v>-6.8811481944479613E-3</v>
      </c>
      <c r="CK1700">
        <v>-7.0491202323559043E-3</v>
      </c>
      <c r="CL1700">
        <v>-7.2548035031315683E-3</v>
      </c>
      <c r="CM1700">
        <v>-7.0649913466997588E-3</v>
      </c>
      <c r="CN1700">
        <v>-6.9966088020905481E-3</v>
      </c>
      <c r="CO1700">
        <v>-7.5468443700896851E-3</v>
      </c>
      <c r="CP1700">
        <v>-6.9977153900553368E-3</v>
      </c>
      <c r="CQ1700">
        <v>-7.0403354323095926E-3</v>
      </c>
      <c r="CR1700">
        <v>-7.3256962545429419E-3</v>
      </c>
      <c r="CS1700">
        <v>-6.7974331181998374E-3</v>
      </c>
      <c r="CT1700">
        <v>-7.2607148763351448E-3</v>
      </c>
      <c r="CU1700">
        <v>-7.481443131574457E-3</v>
      </c>
      <c r="CV1700">
        <v>-6.8767775340678253E-3</v>
      </c>
      <c r="CW1700">
        <v>-7.6639822037311636E-3</v>
      </c>
      <c r="CX1700">
        <v>-7.1828393882577141E-3</v>
      </c>
      <c r="CY1700">
        <v>-6.4727098358468294E-3</v>
      </c>
      <c r="CZ1700">
        <v>-7.1317280073647307E-3</v>
      </c>
      <c r="DA1700">
        <v>-7.5899831889998451E-3</v>
      </c>
      <c r="DB1700">
        <v>-7.8623356875245146E-3</v>
      </c>
    </row>
    <row r="1701" spans="2:106" x14ac:dyDescent="0.25">
      <c r="B1701">
        <v>784.7</v>
      </c>
      <c r="C1701">
        <v>2.8922895003318655E-3</v>
      </c>
      <c r="D1701">
        <v>3.8475146633450072E-3</v>
      </c>
      <c r="E1701">
        <v>4.031159923131189E-3</v>
      </c>
      <c r="F1701">
        <v>1.5047944166619448E-3</v>
      </c>
      <c r="G1701">
        <v>1.2136770566027397E-3</v>
      </c>
      <c r="H1701">
        <v>-2.3232917905569445E-3</v>
      </c>
      <c r="I1701">
        <v>-3.4670231569147725E-3</v>
      </c>
      <c r="J1701">
        <v>-4.8081278779353934E-3</v>
      </c>
      <c r="K1701">
        <v>-5.8580301247023528E-3</v>
      </c>
      <c r="L1701">
        <v>-5.6320866698518143E-3</v>
      </c>
      <c r="M1701">
        <v>-6.2248371532224456E-3</v>
      </c>
      <c r="N1701">
        <v>-5.9533090094622126E-3</v>
      </c>
      <c r="O1701">
        <v>-6.1858482131261425E-3</v>
      </c>
      <c r="P1701">
        <v>-5.5509908830954149E-3</v>
      </c>
      <c r="Q1701">
        <v>-5.7449526703460332E-3</v>
      </c>
      <c r="R1701">
        <v>-5.6915813809656768E-3</v>
      </c>
      <c r="S1701">
        <v>-6.1836092160027223E-3</v>
      </c>
      <c r="T1701">
        <v>-6.9986726683662834E-3</v>
      </c>
      <c r="U1701">
        <v>-7.1505848666389912E-3</v>
      </c>
      <c r="V1701">
        <v>-6.5831001515713056E-3</v>
      </c>
      <c r="W1701">
        <v>-7.2178075573705661E-3</v>
      </c>
      <c r="X1701">
        <v>-6.6545618739568338E-3</v>
      </c>
      <c r="Y1701">
        <v>-6.8277450395559727E-3</v>
      </c>
      <c r="Z1701">
        <v>-6.9926151257086733E-3</v>
      </c>
      <c r="AA1701">
        <v>-7.620052826736598E-3</v>
      </c>
      <c r="AB1701">
        <v>-6.0374409513077806E-3</v>
      </c>
      <c r="AC1701">
        <v>-5.9991147231793912E-3</v>
      </c>
      <c r="AD1701">
        <v>-6.4757411168582593E-3</v>
      </c>
      <c r="AE1701">
        <v>-6.686058942438608E-3</v>
      </c>
      <c r="AF1701">
        <v>-6.5832088695161051E-3</v>
      </c>
      <c r="AG1701">
        <v>-6.9501651357536526E-3</v>
      </c>
      <c r="AH1701">
        <v>-6.1924496372234641E-3</v>
      </c>
      <c r="AI1701">
        <v>-6.9687137606408919E-3</v>
      </c>
      <c r="AJ1701">
        <v>-6.3592182929365498E-3</v>
      </c>
      <c r="AK1701">
        <v>-7.1820273049115757E-3</v>
      </c>
      <c r="AL1701">
        <v>-6.4055739009839519E-3</v>
      </c>
      <c r="AM1701">
        <v>-6.7672838776447683E-3</v>
      </c>
      <c r="AN1701">
        <v>-6.695959565508551E-3</v>
      </c>
      <c r="AO1701">
        <v>-6.8250811254855909E-3</v>
      </c>
      <c r="AP1701">
        <v>-7.1829111183948219E-3</v>
      </c>
      <c r="AQ1701">
        <v>-7.4728726161834291E-3</v>
      </c>
      <c r="AR1701">
        <v>-7.3651637811717741E-3</v>
      </c>
      <c r="AS1701">
        <v>-7.2667383108971639E-3</v>
      </c>
      <c r="AT1701">
        <v>-7.0293892375792102E-3</v>
      </c>
      <c r="AU1701">
        <v>-7.4502807532235218E-3</v>
      </c>
      <c r="AV1701">
        <v>-7.5616644625016022E-3</v>
      </c>
      <c r="AW1701">
        <v>-7.2215308446191423E-3</v>
      </c>
      <c r="AX1701">
        <v>-7.6381124551399213E-3</v>
      </c>
      <c r="AY1701">
        <v>-7.6639336831486465E-3</v>
      </c>
      <c r="AZ1701">
        <v>-7.4441442369125171E-3</v>
      </c>
      <c r="BA1701">
        <v>-8.1895942783882653E-3</v>
      </c>
      <c r="BB1701">
        <v>-7.7221710623555165E-3</v>
      </c>
      <c r="BC1701">
        <v>-7.4069889579339715E-3</v>
      </c>
      <c r="BD1701">
        <v>-7.998455475131297E-3</v>
      </c>
      <c r="BE1701">
        <v>-7.6141640905807231E-3</v>
      </c>
      <c r="BF1701">
        <v>-7.8858489220318892E-3</v>
      </c>
      <c r="BG1701">
        <v>-8.1200332716519288E-3</v>
      </c>
      <c r="BH1701">
        <v>-7.8157302371151607E-3</v>
      </c>
      <c r="BI1701">
        <v>-7.7991917018450652E-3</v>
      </c>
      <c r="BJ1701">
        <v>-7.7349957748500259E-3</v>
      </c>
      <c r="BK1701">
        <v>-8.6220594180958787E-3</v>
      </c>
      <c r="BL1701">
        <v>-7.8662885557020459E-3</v>
      </c>
      <c r="BM1701">
        <v>-8.2533780374366497E-3</v>
      </c>
      <c r="BN1701">
        <v>-8.584225701538821E-3</v>
      </c>
      <c r="BO1701">
        <v>-8.5519569891270159E-3</v>
      </c>
      <c r="BP1701">
        <v>-8.5390825285835761E-3</v>
      </c>
      <c r="BQ1701">
        <v>-8.2156958726009241E-3</v>
      </c>
      <c r="BR1701">
        <v>-8.4068469766212378E-3</v>
      </c>
      <c r="BS1701">
        <v>-8.6638556436955949E-3</v>
      </c>
      <c r="BT1701">
        <v>-8.2593165141145383E-3</v>
      </c>
      <c r="BU1701">
        <v>-8.3833456947275675E-3</v>
      </c>
      <c r="BV1701">
        <v>-8.5757757969417217E-3</v>
      </c>
      <c r="BW1701">
        <v>-8.6310616107051485E-3</v>
      </c>
      <c r="BX1701">
        <v>-7.9247502205390188E-3</v>
      </c>
      <c r="BY1701">
        <v>-8.0008268239897123E-3</v>
      </c>
      <c r="BZ1701">
        <v>-8.4835243239940739E-3</v>
      </c>
      <c r="CA1701">
        <v>-8.8491906383399016E-3</v>
      </c>
      <c r="CB1701">
        <v>-8.9452903006744869E-3</v>
      </c>
      <c r="CC1701">
        <v>-8.4935110098507405E-3</v>
      </c>
      <c r="CD1701">
        <v>-8.3612751169655844E-3</v>
      </c>
      <c r="CE1701">
        <v>-8.235871469470149E-3</v>
      </c>
      <c r="CF1701">
        <v>-8.2836412080962915E-3</v>
      </c>
      <c r="CG1701">
        <v>-9.1899619783062103E-3</v>
      </c>
      <c r="CH1701">
        <v>-8.7864128404042743E-3</v>
      </c>
      <c r="CI1701">
        <v>-8.7347261655688138E-3</v>
      </c>
      <c r="CJ1701">
        <v>-8.3911635817821156E-3</v>
      </c>
      <c r="CK1701">
        <v>-8.4525562958068373E-3</v>
      </c>
      <c r="CL1701">
        <v>-8.8377009756439931E-3</v>
      </c>
      <c r="CM1701">
        <v>-9.3951757845950265E-3</v>
      </c>
      <c r="CN1701">
        <v>-8.1935049010066069E-3</v>
      </c>
      <c r="CO1701">
        <v>-9.0352897274743257E-3</v>
      </c>
      <c r="CP1701">
        <v>-8.0086432379997199E-3</v>
      </c>
      <c r="CQ1701">
        <v>-8.9230874717421416E-3</v>
      </c>
      <c r="CR1701">
        <v>-9.1734594451589949E-3</v>
      </c>
      <c r="CS1701">
        <v>-8.4602812793826282E-3</v>
      </c>
      <c r="CT1701">
        <v>-9.179069474261968E-3</v>
      </c>
      <c r="CU1701">
        <v>-8.7109461068863442E-3</v>
      </c>
      <c r="CV1701">
        <v>-8.9571014245841615E-3</v>
      </c>
      <c r="CW1701">
        <v>-8.6056273927373889E-3</v>
      </c>
      <c r="CX1701">
        <v>-8.8485981521077145E-3</v>
      </c>
      <c r="CY1701">
        <v>-8.4496500860577195E-3</v>
      </c>
      <c r="CZ1701">
        <v>-8.7636837026012632E-3</v>
      </c>
      <c r="DA1701">
        <v>-9.6474799713969633E-3</v>
      </c>
      <c r="DB1701">
        <v>-9.5117004501959063E-3</v>
      </c>
    </row>
    <row r="1702" spans="2:106" x14ac:dyDescent="0.25">
      <c r="B1702">
        <v>785.01</v>
      </c>
      <c r="C1702">
        <v>5.3393583306405312E-3</v>
      </c>
      <c r="D1702">
        <v>4.6826281115206411E-3</v>
      </c>
      <c r="E1702">
        <v>5.023728213832887E-3</v>
      </c>
      <c r="F1702">
        <v>3.4329385880149527E-3</v>
      </c>
      <c r="G1702">
        <v>2.6560854263922642E-3</v>
      </c>
      <c r="H1702">
        <v>-1.2080403732552397E-3</v>
      </c>
      <c r="I1702">
        <v>-2.3319124230420721E-3</v>
      </c>
      <c r="J1702">
        <v>-3.1458588334630083E-3</v>
      </c>
      <c r="K1702">
        <v>-3.8174655426144524E-3</v>
      </c>
      <c r="L1702">
        <v>-3.5982897554182602E-3</v>
      </c>
      <c r="M1702">
        <v>-4.354339135121621E-3</v>
      </c>
      <c r="N1702">
        <v>-4.0219389987684942E-3</v>
      </c>
      <c r="O1702">
        <v>-3.7171710287700679E-3</v>
      </c>
      <c r="P1702">
        <v>-3.6432059755264895E-3</v>
      </c>
      <c r="Q1702">
        <v>-3.6059038810083432E-3</v>
      </c>
      <c r="R1702">
        <v>-4.133633826369186E-3</v>
      </c>
      <c r="S1702">
        <v>-4.6491657513929932E-3</v>
      </c>
      <c r="T1702">
        <v>-5.3392590164433318E-3</v>
      </c>
      <c r="U1702">
        <v>-6.4430757424791263E-3</v>
      </c>
      <c r="V1702">
        <v>-5.3710384662255875E-3</v>
      </c>
      <c r="W1702">
        <v>-5.0323441277865602E-3</v>
      </c>
      <c r="X1702">
        <v>-4.4431290755337569E-3</v>
      </c>
      <c r="Y1702">
        <v>-5.8239466449986066E-3</v>
      </c>
      <c r="Z1702">
        <v>-4.4742874261446616E-3</v>
      </c>
      <c r="AA1702">
        <v>-4.9476262717271582E-3</v>
      </c>
      <c r="AB1702">
        <v>-4.5535734947885279E-3</v>
      </c>
      <c r="AC1702">
        <v>-4.0594569664244573E-3</v>
      </c>
      <c r="AD1702">
        <v>-4.8871148244571394E-3</v>
      </c>
      <c r="AE1702">
        <v>-4.664703363213521E-3</v>
      </c>
      <c r="AF1702">
        <v>-5.3185054970301612E-3</v>
      </c>
      <c r="AG1702">
        <v>-4.5745083192153951E-3</v>
      </c>
      <c r="AH1702">
        <v>-4.70404238572808E-3</v>
      </c>
      <c r="AI1702">
        <v>-5.1423187370548476E-3</v>
      </c>
      <c r="AJ1702">
        <v>-4.5602043305410234E-3</v>
      </c>
      <c r="AK1702">
        <v>-4.9146459290443992E-3</v>
      </c>
      <c r="AL1702">
        <v>-5.6365744663966835E-3</v>
      </c>
      <c r="AM1702">
        <v>-4.8737483999500356E-3</v>
      </c>
      <c r="AN1702">
        <v>-4.4147783440759841E-3</v>
      </c>
      <c r="AO1702">
        <v>-5.5192977079554922E-3</v>
      </c>
      <c r="AP1702">
        <v>-5.1751829419347806E-3</v>
      </c>
      <c r="AQ1702">
        <v>-5.3587436665992402E-3</v>
      </c>
      <c r="AR1702">
        <v>-5.7575287427488533E-3</v>
      </c>
      <c r="AS1702">
        <v>-5.5576820104864255E-3</v>
      </c>
      <c r="AT1702">
        <v>-6.1973304529747628E-3</v>
      </c>
      <c r="AU1702">
        <v>-6.0320588285438168E-3</v>
      </c>
      <c r="AV1702">
        <v>-4.8758259154517009E-3</v>
      </c>
      <c r="AW1702">
        <v>-5.371898841789631E-3</v>
      </c>
      <c r="AX1702">
        <v>-5.9043834508558171E-3</v>
      </c>
      <c r="AY1702">
        <v>-6.6832065849426192E-3</v>
      </c>
      <c r="AZ1702">
        <v>-5.7993943684488611E-3</v>
      </c>
      <c r="BA1702">
        <v>-6.2150644538692679E-3</v>
      </c>
      <c r="BB1702">
        <v>-6.0254505851681517E-3</v>
      </c>
      <c r="BC1702">
        <v>-5.6438367501396025E-3</v>
      </c>
      <c r="BD1702">
        <v>-6.4011430009510636E-3</v>
      </c>
      <c r="BE1702">
        <v>-5.2044088153700152E-3</v>
      </c>
      <c r="BF1702">
        <v>-6.0244221226035538E-3</v>
      </c>
      <c r="BG1702">
        <v>-6.1474739620980337E-3</v>
      </c>
      <c r="BH1702">
        <v>-6.1635197316840945E-3</v>
      </c>
      <c r="BI1702">
        <v>-5.935321884323462E-3</v>
      </c>
      <c r="BJ1702">
        <v>-5.9027653970831623E-3</v>
      </c>
      <c r="BK1702">
        <v>-6.3249893427818962E-3</v>
      </c>
      <c r="BL1702">
        <v>-6.8260266936019248E-3</v>
      </c>
      <c r="BM1702">
        <v>-6.2862767171151315E-3</v>
      </c>
      <c r="BN1702">
        <v>-6.586948446770477E-3</v>
      </c>
      <c r="BO1702">
        <v>-6.7361233241943139E-3</v>
      </c>
      <c r="BP1702">
        <v>-6.9065405754445766E-3</v>
      </c>
      <c r="BQ1702">
        <v>-6.6445761623657867E-3</v>
      </c>
      <c r="BR1702">
        <v>-6.0882173788963309E-3</v>
      </c>
      <c r="BS1702">
        <v>-6.2581861284990298E-3</v>
      </c>
      <c r="BT1702">
        <v>-6.2838483325536043E-3</v>
      </c>
      <c r="BU1702">
        <v>-7.1927830102482826E-3</v>
      </c>
      <c r="BV1702">
        <v>-6.8768260117544264E-3</v>
      </c>
      <c r="BW1702">
        <v>-6.4532183563633175E-3</v>
      </c>
      <c r="BX1702">
        <v>-6.5809729656055721E-3</v>
      </c>
      <c r="BY1702">
        <v>-6.4327408852301732E-3</v>
      </c>
      <c r="BZ1702">
        <v>-6.2579914007766385E-3</v>
      </c>
      <c r="CA1702">
        <v>-6.4328231076419828E-3</v>
      </c>
      <c r="CB1702">
        <v>-6.3404369946825218E-3</v>
      </c>
      <c r="CC1702">
        <v>-6.4272935182689908E-3</v>
      </c>
      <c r="CD1702">
        <v>-6.5588660360171441E-3</v>
      </c>
      <c r="CE1702">
        <v>-6.861925370348021E-3</v>
      </c>
      <c r="CF1702">
        <v>-6.8329090137678461E-3</v>
      </c>
      <c r="CG1702">
        <v>-7.2221304219807769E-3</v>
      </c>
      <c r="CH1702">
        <v>-6.707833857827035E-3</v>
      </c>
      <c r="CI1702">
        <v>-6.5311096616445172E-3</v>
      </c>
      <c r="CJ1702">
        <v>-6.4055957461788549E-3</v>
      </c>
      <c r="CK1702">
        <v>-6.8030875522937587E-3</v>
      </c>
      <c r="CL1702">
        <v>-7.2382107482343583E-3</v>
      </c>
      <c r="CM1702">
        <v>-6.1061492037789225E-3</v>
      </c>
      <c r="CN1702">
        <v>-6.0539794123617846E-3</v>
      </c>
      <c r="CO1702">
        <v>-7.0410922651443913E-3</v>
      </c>
      <c r="CP1702">
        <v>-6.9585799769301473E-3</v>
      </c>
      <c r="CQ1702">
        <v>-6.8946977543920193E-3</v>
      </c>
      <c r="CR1702">
        <v>-7.1063625967792282E-3</v>
      </c>
      <c r="CS1702">
        <v>-6.8808261668971624E-3</v>
      </c>
      <c r="CT1702">
        <v>-7.0795061534444925E-3</v>
      </c>
      <c r="CU1702">
        <v>-6.4693725070442271E-3</v>
      </c>
      <c r="CV1702">
        <v>-7.000398279936558E-3</v>
      </c>
      <c r="CW1702">
        <v>-7.4983271095088178E-3</v>
      </c>
      <c r="CX1702">
        <v>-6.8033639908572294E-3</v>
      </c>
      <c r="CY1702">
        <v>-6.8624163887654258E-3</v>
      </c>
      <c r="CZ1702">
        <v>-7.4601318640076311E-3</v>
      </c>
      <c r="DA1702">
        <v>-6.9990902837618885E-3</v>
      </c>
      <c r="DB1702">
        <v>-7.1264201999540894E-3</v>
      </c>
    </row>
    <row r="1703" spans="2:106" x14ac:dyDescent="0.25">
      <c r="B1703">
        <v>785.33</v>
      </c>
      <c r="C1703">
        <v>7.8121931838630587E-3</v>
      </c>
      <c r="D1703">
        <v>8.6651402998807747E-3</v>
      </c>
      <c r="E1703">
        <v>8.3574145383009668E-3</v>
      </c>
      <c r="F1703">
        <v>7.7151520458504652E-3</v>
      </c>
      <c r="G1703">
        <v>6.3255687378536082E-3</v>
      </c>
      <c r="H1703">
        <v>2.2060340263158479E-3</v>
      </c>
      <c r="I1703">
        <v>4.5282945378596895E-4</v>
      </c>
      <c r="J1703">
        <v>8.4803457882180744E-4</v>
      </c>
      <c r="K1703">
        <v>5.6034299220551059E-4</v>
      </c>
      <c r="L1703">
        <v>-9.4342586707131526E-5</v>
      </c>
      <c r="M1703">
        <v>-4.923206376892808E-4</v>
      </c>
      <c r="N1703">
        <v>1.2188584581835499E-4</v>
      </c>
      <c r="O1703">
        <v>-5.4879425697133832E-4</v>
      </c>
      <c r="P1703">
        <v>-9.2261984433863325E-4</v>
      </c>
      <c r="Q1703">
        <v>-1.7373934640042138E-4</v>
      </c>
      <c r="R1703">
        <v>-5.6932432559566454E-4</v>
      </c>
      <c r="S1703">
        <v>-1.0461590995483952E-3</v>
      </c>
      <c r="T1703">
        <v>-2.1743239347771989E-3</v>
      </c>
      <c r="U1703">
        <v>-2.2870038940311088E-3</v>
      </c>
      <c r="V1703">
        <v>-1.7848982652247658E-3</v>
      </c>
      <c r="W1703">
        <v>-1.803948118319916E-3</v>
      </c>
      <c r="X1703">
        <v>-1.080768280555533E-3</v>
      </c>
      <c r="Y1703">
        <v>-6.9287362197417018E-4</v>
      </c>
      <c r="Z1703">
        <v>-1.0205967951223485E-3</v>
      </c>
      <c r="AA1703">
        <v>-1.1242730208671017E-3</v>
      </c>
      <c r="AB1703">
        <v>-6.9909098122514918E-4</v>
      </c>
      <c r="AC1703">
        <v>-5.8368104857910164E-4</v>
      </c>
      <c r="AD1703">
        <v>-1.2520721544133084E-3</v>
      </c>
      <c r="AE1703">
        <v>-1.5450336048949617E-3</v>
      </c>
      <c r="AF1703">
        <v>-1.2655269437358702E-3</v>
      </c>
      <c r="AG1703">
        <v>-1.8870832059228737E-3</v>
      </c>
      <c r="AH1703">
        <v>-1.2472207763847901E-3</v>
      </c>
      <c r="AI1703">
        <v>-1.824988881280111E-3</v>
      </c>
      <c r="AJ1703">
        <v>-9.6519615163461608E-4</v>
      </c>
      <c r="AK1703">
        <v>-1.0851632594256339E-3</v>
      </c>
      <c r="AL1703">
        <v>-7.2338159145835662E-4</v>
      </c>
      <c r="AM1703">
        <v>-1.8623864476091934E-3</v>
      </c>
      <c r="AN1703">
        <v>-2.0531735250939945E-3</v>
      </c>
      <c r="AO1703">
        <v>-2.2043364531630222E-3</v>
      </c>
      <c r="AP1703">
        <v>-2.049456877389659E-3</v>
      </c>
      <c r="AQ1703">
        <v>-2.3957799394516768E-3</v>
      </c>
      <c r="AR1703">
        <v>-2.483636249233645E-3</v>
      </c>
      <c r="AS1703">
        <v>-1.9038264668936461E-3</v>
      </c>
      <c r="AT1703">
        <v>-2.2676825899941577E-3</v>
      </c>
      <c r="AU1703">
        <v>-2.4211803302979021E-3</v>
      </c>
      <c r="AV1703">
        <v>-1.7746492611883588E-3</v>
      </c>
      <c r="AW1703">
        <v>-2.2321447868933753E-3</v>
      </c>
      <c r="AX1703">
        <v>-2.2292010243282687E-3</v>
      </c>
      <c r="AY1703">
        <v>-2.4111295586489723E-3</v>
      </c>
      <c r="AZ1703">
        <v>-2.2007481233378701E-3</v>
      </c>
      <c r="BA1703">
        <v>-2.1372047537958488E-3</v>
      </c>
      <c r="BB1703">
        <v>-2.2416074127773258E-3</v>
      </c>
      <c r="BC1703">
        <v>-2.2116112818392764E-3</v>
      </c>
      <c r="BD1703">
        <v>-2.2921340175126662E-3</v>
      </c>
      <c r="BE1703">
        <v>-2.1421168212995209E-3</v>
      </c>
      <c r="BF1703">
        <v>-2.4147628425530143E-3</v>
      </c>
      <c r="BG1703">
        <v>-3.1351875942840363E-3</v>
      </c>
      <c r="BH1703">
        <v>-2.2162333415975399E-3</v>
      </c>
      <c r="BI1703">
        <v>-2.8173534169233586E-3</v>
      </c>
      <c r="BJ1703">
        <v>-1.9612210591951965E-3</v>
      </c>
      <c r="BK1703">
        <v>-2.0919235703981826E-3</v>
      </c>
      <c r="BL1703">
        <v>-2.4599579980805752E-3</v>
      </c>
      <c r="BM1703">
        <v>-2.5654167707809677E-3</v>
      </c>
      <c r="BN1703">
        <v>-2.8457648258322088E-3</v>
      </c>
      <c r="BO1703">
        <v>-3.4327889427235719E-3</v>
      </c>
      <c r="BP1703">
        <v>-2.9201400316196738E-3</v>
      </c>
      <c r="BQ1703">
        <v>-3.1634691000168441E-3</v>
      </c>
      <c r="BR1703">
        <v>-2.6474924241895598E-3</v>
      </c>
      <c r="BS1703">
        <v>-2.4717697882868789E-3</v>
      </c>
      <c r="BT1703">
        <v>-2.5993475027619728E-3</v>
      </c>
      <c r="BU1703">
        <v>-3.2031738381869193E-3</v>
      </c>
      <c r="BV1703">
        <v>-2.1098506609408124E-3</v>
      </c>
      <c r="BW1703">
        <v>-3.8713758503056694E-3</v>
      </c>
      <c r="BX1703">
        <v>-3.1924791968365382E-3</v>
      </c>
      <c r="BY1703">
        <v>-2.3000078580385913E-3</v>
      </c>
      <c r="BZ1703">
        <v>-2.6473164479538722E-3</v>
      </c>
      <c r="CA1703">
        <v>-3.2658800289747381E-3</v>
      </c>
      <c r="CB1703">
        <v>-2.4819162332717151E-3</v>
      </c>
      <c r="CC1703">
        <v>-3.1039986982947521E-3</v>
      </c>
      <c r="CD1703">
        <v>-2.8378297602223782E-3</v>
      </c>
      <c r="CE1703">
        <v>-2.426149193460958E-3</v>
      </c>
      <c r="CF1703">
        <v>-2.9253016310301569E-3</v>
      </c>
      <c r="CG1703">
        <v>-4.166033202014495E-3</v>
      </c>
      <c r="CH1703">
        <v>-2.730715342278367E-3</v>
      </c>
      <c r="CI1703">
        <v>-2.8580416815561921E-3</v>
      </c>
      <c r="CJ1703">
        <v>-3.2902587763298172E-3</v>
      </c>
      <c r="CK1703">
        <v>-2.4494978221937108E-3</v>
      </c>
      <c r="CL1703">
        <v>-3.8017763138842378E-3</v>
      </c>
      <c r="CM1703">
        <v>-3.3186783055631497E-3</v>
      </c>
      <c r="CN1703">
        <v>-2.8718346039925333E-3</v>
      </c>
      <c r="CO1703">
        <v>-4.1622719341726649E-3</v>
      </c>
      <c r="CP1703">
        <v>-3.2470978100827205E-3</v>
      </c>
      <c r="CQ1703">
        <v>-3.2360941633395313E-3</v>
      </c>
      <c r="CR1703">
        <v>-3.102767521304492E-3</v>
      </c>
      <c r="CS1703">
        <v>-2.7028110478092907E-3</v>
      </c>
      <c r="CT1703">
        <v>-3.5431268034721644E-3</v>
      </c>
      <c r="CU1703">
        <v>-2.6430838264913104E-3</v>
      </c>
      <c r="CV1703">
        <v>-3.0881711537738277E-3</v>
      </c>
      <c r="CW1703">
        <v>-3.12759154730817E-3</v>
      </c>
      <c r="CX1703">
        <v>-3.0759057019380184E-3</v>
      </c>
      <c r="CY1703">
        <v>-2.8321871009325747E-3</v>
      </c>
      <c r="CZ1703">
        <v>-3.5730970731319006E-3</v>
      </c>
      <c r="DA1703">
        <v>-3.7693768374172099E-3</v>
      </c>
      <c r="DB1703">
        <v>-3.4580452209248408E-3</v>
      </c>
    </row>
    <row r="1704" spans="2:106" x14ac:dyDescent="0.25">
      <c r="B1704">
        <v>785.64</v>
      </c>
      <c r="C1704">
        <v>4.6770999310598582E-3</v>
      </c>
      <c r="D1704">
        <v>4.4898559010185524E-3</v>
      </c>
      <c r="E1704">
        <v>4.2966001321235597E-3</v>
      </c>
      <c r="F1704">
        <v>3.2828229499997502E-3</v>
      </c>
      <c r="G1704">
        <v>2.674720831438146E-3</v>
      </c>
      <c r="H1704">
        <v>-8.068284166303577E-4</v>
      </c>
      <c r="I1704">
        <v>-2.1589954572543216E-3</v>
      </c>
      <c r="J1704">
        <v>-3.371023431169691E-3</v>
      </c>
      <c r="K1704">
        <v>-3.4945238990874705E-3</v>
      </c>
      <c r="L1704">
        <v>-4.3204258135363799E-3</v>
      </c>
      <c r="M1704">
        <v>-4.0495756245542275E-3</v>
      </c>
      <c r="N1704">
        <v>-4.5141739351145169E-3</v>
      </c>
      <c r="O1704">
        <v>-4.3204397607247771E-3</v>
      </c>
      <c r="P1704">
        <v>-5.0539141077435915E-3</v>
      </c>
      <c r="Q1704">
        <v>-4.4325558950626953E-3</v>
      </c>
      <c r="R1704">
        <v>-4.8245432600767524E-3</v>
      </c>
      <c r="S1704">
        <v>-4.8613300322335878E-3</v>
      </c>
      <c r="T1704">
        <v>-6.0785611659291486E-3</v>
      </c>
      <c r="U1704">
        <v>-5.6519703674284688E-3</v>
      </c>
      <c r="V1704">
        <v>-5.7526729676432853E-3</v>
      </c>
      <c r="W1704">
        <v>-5.8018688473401997E-3</v>
      </c>
      <c r="X1704">
        <v>-5.6653323362134411E-3</v>
      </c>
      <c r="Y1704">
        <v>-4.7966477110742214E-3</v>
      </c>
      <c r="Z1704">
        <v>-5.2674471348055918E-3</v>
      </c>
      <c r="AA1704">
        <v>-4.5094232365147854E-3</v>
      </c>
      <c r="AB1704">
        <v>-4.822064127931007E-3</v>
      </c>
      <c r="AC1704">
        <v>-5.513380327569907E-3</v>
      </c>
      <c r="AD1704">
        <v>-5.4874908756599797E-3</v>
      </c>
      <c r="AE1704">
        <v>-5.6767544008100163E-3</v>
      </c>
      <c r="AF1704">
        <v>-5.151107837930588E-3</v>
      </c>
      <c r="AG1704">
        <v>-5.4356013169571879E-3</v>
      </c>
      <c r="AH1704">
        <v>-5.1305753252004274E-3</v>
      </c>
      <c r="AI1704">
        <v>-4.806040180722608E-3</v>
      </c>
      <c r="AJ1704">
        <v>-4.892163838559116E-3</v>
      </c>
      <c r="AK1704">
        <v>-4.9133559411770056E-3</v>
      </c>
      <c r="AL1704">
        <v>-5.6640312877421425E-3</v>
      </c>
      <c r="AM1704">
        <v>-5.3582463425405763E-3</v>
      </c>
      <c r="AN1704">
        <v>-6.4541622092686018E-3</v>
      </c>
      <c r="AO1704">
        <v>-6.2670615395094345E-3</v>
      </c>
      <c r="AP1704">
        <v>-5.7799602887209228E-3</v>
      </c>
      <c r="AQ1704">
        <v>-6.2505542585498189E-3</v>
      </c>
      <c r="AR1704">
        <v>-6.2471740694454159E-3</v>
      </c>
      <c r="AS1704">
        <v>-6.1341874659242082E-3</v>
      </c>
      <c r="AT1704">
        <v>-6.0427224500318316E-3</v>
      </c>
      <c r="AU1704">
        <v>-6.0165980365981878E-3</v>
      </c>
      <c r="AV1704">
        <v>-6.2535182439830209E-3</v>
      </c>
      <c r="AW1704">
        <v>-6.1717269463390789E-3</v>
      </c>
      <c r="AX1704">
        <v>-5.2509425417023164E-3</v>
      </c>
      <c r="AY1704">
        <v>-6.4018577279202071E-3</v>
      </c>
      <c r="AZ1704">
        <v>-6.2109149159081251E-3</v>
      </c>
      <c r="BA1704">
        <v>-5.590465288794963E-3</v>
      </c>
      <c r="BB1704">
        <v>-6.4214324659780872E-3</v>
      </c>
      <c r="BC1704">
        <v>-5.9806330737315894E-3</v>
      </c>
      <c r="BD1704">
        <v>-6.6273089263741564E-3</v>
      </c>
      <c r="BE1704">
        <v>-6.4146934890390375E-3</v>
      </c>
      <c r="BF1704">
        <v>-6.7754467813396571E-3</v>
      </c>
      <c r="BG1704">
        <v>-6.4542482807289983E-3</v>
      </c>
      <c r="BH1704">
        <v>-5.9926711903092247E-3</v>
      </c>
      <c r="BI1704">
        <v>-5.9541963491735392E-3</v>
      </c>
      <c r="BJ1704">
        <v>-5.4639699989809179E-3</v>
      </c>
      <c r="BK1704">
        <v>-6.0476007085220815E-3</v>
      </c>
      <c r="BL1704">
        <v>-5.6638352134403894E-3</v>
      </c>
      <c r="BM1704">
        <v>-6.9213471199708054E-3</v>
      </c>
      <c r="BN1704">
        <v>-6.5692197463042418E-3</v>
      </c>
      <c r="BO1704">
        <v>-6.5859485931276732E-3</v>
      </c>
      <c r="BP1704">
        <v>-6.5956709708379288E-3</v>
      </c>
      <c r="BQ1704">
        <v>-6.7501683510803809E-3</v>
      </c>
      <c r="BR1704">
        <v>-6.2233634336478424E-3</v>
      </c>
      <c r="BS1704">
        <v>-6.6275706884604893E-3</v>
      </c>
      <c r="BT1704">
        <v>-6.0672204553460368E-3</v>
      </c>
      <c r="BU1704">
        <v>-6.9742254240854687E-3</v>
      </c>
      <c r="BV1704">
        <v>-7.0331588117923324E-3</v>
      </c>
      <c r="BW1704">
        <v>-7.3583628542021329E-3</v>
      </c>
      <c r="BX1704">
        <v>-6.3885451839842747E-3</v>
      </c>
      <c r="BY1704">
        <v>-6.016442336925075E-3</v>
      </c>
      <c r="BZ1704">
        <v>-6.7049281971540767E-3</v>
      </c>
      <c r="CA1704">
        <v>-6.7844137337663077E-3</v>
      </c>
      <c r="CB1704">
        <v>-6.5403500217493735E-3</v>
      </c>
      <c r="CC1704">
        <v>-7.3407636935878678E-3</v>
      </c>
      <c r="CD1704">
        <v>-6.5295561538638303E-3</v>
      </c>
      <c r="CE1704">
        <v>-7.7138859560364481E-3</v>
      </c>
      <c r="CF1704">
        <v>-6.4117867814757687E-3</v>
      </c>
      <c r="CG1704">
        <v>-7.0466750599479863E-3</v>
      </c>
      <c r="CH1704">
        <v>-6.6869411034113646E-3</v>
      </c>
      <c r="CI1704">
        <v>-6.9840334511737448E-3</v>
      </c>
      <c r="CJ1704">
        <v>-7.1125220198348174E-3</v>
      </c>
      <c r="CK1704">
        <v>-7.2817802964798631E-3</v>
      </c>
      <c r="CL1704">
        <v>-7.4181245833642995E-3</v>
      </c>
      <c r="CM1704">
        <v>-7.203609798708023E-3</v>
      </c>
      <c r="CN1704">
        <v>-6.9407711649636383E-3</v>
      </c>
      <c r="CO1704">
        <v>-6.833291038846355E-3</v>
      </c>
      <c r="CP1704">
        <v>-6.8142399448418295E-3</v>
      </c>
      <c r="CQ1704">
        <v>-7.2597728315674653E-3</v>
      </c>
      <c r="CR1704">
        <v>-7.618607066800516E-3</v>
      </c>
      <c r="CS1704">
        <v>-6.6489976054996056E-3</v>
      </c>
      <c r="CT1704">
        <v>-7.2856643611749483E-3</v>
      </c>
      <c r="CU1704">
        <v>-7.444126911846545E-3</v>
      </c>
      <c r="CV1704">
        <v>-7.5230557327989403E-3</v>
      </c>
      <c r="CW1704">
        <v>-7.5268762166896333E-3</v>
      </c>
      <c r="CX1704">
        <v>-7.3735577194525212E-3</v>
      </c>
      <c r="CY1704">
        <v>-7.0413421980849711E-3</v>
      </c>
      <c r="CZ1704">
        <v>-8.0207333759301364E-3</v>
      </c>
      <c r="DA1704">
        <v>-7.7879934708794465E-3</v>
      </c>
      <c r="DB1704">
        <v>-7.0086144511739279E-3</v>
      </c>
    </row>
    <row r="1705" spans="2:106" x14ac:dyDescent="0.25">
      <c r="B1705">
        <v>785.96</v>
      </c>
      <c r="C1705">
        <v>2.2581305664243836E-3</v>
      </c>
      <c r="D1705">
        <v>3.0504934901835132E-3</v>
      </c>
      <c r="E1705">
        <v>2.3336776271282167E-3</v>
      </c>
      <c r="F1705">
        <v>7.5097475438715144E-4</v>
      </c>
      <c r="G1705">
        <v>3.9190564377165893E-4</v>
      </c>
      <c r="H1705">
        <v>-3.1094932534510081E-3</v>
      </c>
      <c r="I1705">
        <v>-4.7324433268575647E-3</v>
      </c>
      <c r="J1705">
        <v>-5.2526865030567346E-3</v>
      </c>
      <c r="K1705">
        <v>-5.8224740551704249E-3</v>
      </c>
      <c r="L1705">
        <v>-6.1149899774706751E-3</v>
      </c>
      <c r="M1705">
        <v>-6.0602045239348049E-3</v>
      </c>
      <c r="N1705">
        <v>-6.1418525430832205E-3</v>
      </c>
      <c r="O1705">
        <v>-6.6936016716497709E-3</v>
      </c>
      <c r="P1705">
        <v>-6.9302024687800598E-3</v>
      </c>
      <c r="Q1705">
        <v>-6.805811339191413E-3</v>
      </c>
      <c r="R1705">
        <v>-7.0268840045834557E-3</v>
      </c>
      <c r="S1705">
        <v>-7.0555725712606598E-3</v>
      </c>
      <c r="T1705">
        <v>-7.733186600272661E-3</v>
      </c>
      <c r="U1705">
        <v>-7.8654586931908646E-3</v>
      </c>
      <c r="V1705">
        <v>-7.7080590139646105E-3</v>
      </c>
      <c r="W1705">
        <v>-6.9947374940175708E-3</v>
      </c>
      <c r="X1705">
        <v>-6.9683046994739525E-3</v>
      </c>
      <c r="Y1705">
        <v>-7.5783668999177267E-3</v>
      </c>
      <c r="Z1705">
        <v>-7.0412451683072447E-3</v>
      </c>
      <c r="AA1705">
        <v>-8.2805503101724826E-3</v>
      </c>
      <c r="AB1705">
        <v>-6.6069961895426355E-3</v>
      </c>
      <c r="AC1705">
        <v>-7.1450544826511531E-3</v>
      </c>
      <c r="AD1705">
        <v>-7.1808455928902698E-3</v>
      </c>
      <c r="AE1705">
        <v>-6.9804573436498679E-3</v>
      </c>
      <c r="AF1705">
        <v>-7.526858661176479E-3</v>
      </c>
      <c r="AG1705">
        <v>-7.5205847569840834E-3</v>
      </c>
      <c r="AH1705">
        <v>-7.6119312381216081E-3</v>
      </c>
      <c r="AI1705">
        <v>-7.5181336239628915E-3</v>
      </c>
      <c r="AJ1705">
        <v>-7.3660904644656383E-3</v>
      </c>
      <c r="AK1705">
        <v>-7.2847679051075351E-3</v>
      </c>
      <c r="AL1705">
        <v>-8.1651462467981564E-3</v>
      </c>
      <c r="AM1705">
        <v>-7.7066217484459063E-3</v>
      </c>
      <c r="AN1705">
        <v>-7.9899524087550661E-3</v>
      </c>
      <c r="AO1705">
        <v>-8.4747678456478376E-3</v>
      </c>
      <c r="AP1705">
        <v>-7.7051328259406873E-3</v>
      </c>
      <c r="AQ1705">
        <v>-7.4180587271503867E-3</v>
      </c>
      <c r="AR1705">
        <v>-8.8159181363114125E-3</v>
      </c>
      <c r="AS1705">
        <v>-8.9452854602733445E-3</v>
      </c>
      <c r="AT1705">
        <v>-8.9723771414718032E-3</v>
      </c>
      <c r="AU1705">
        <v>-8.052744376451107E-3</v>
      </c>
      <c r="AV1705">
        <v>-8.0454566093174362E-3</v>
      </c>
      <c r="AW1705">
        <v>-7.6805050895640131E-3</v>
      </c>
      <c r="AX1705">
        <v>-8.3128307720377811E-3</v>
      </c>
      <c r="AY1705">
        <v>-8.5222294423454095E-3</v>
      </c>
      <c r="AZ1705">
        <v>-8.103027815086615E-3</v>
      </c>
      <c r="BA1705">
        <v>-7.8462946750657292E-3</v>
      </c>
      <c r="BB1705">
        <v>-8.223086720069786E-3</v>
      </c>
      <c r="BC1705">
        <v>-8.0832568288401255E-3</v>
      </c>
      <c r="BD1705">
        <v>-8.4768255943524634E-3</v>
      </c>
      <c r="BE1705">
        <v>-8.5222750842214867E-3</v>
      </c>
      <c r="BF1705">
        <v>-8.0497081701388848E-3</v>
      </c>
      <c r="BG1705">
        <v>-8.936824488512983E-3</v>
      </c>
      <c r="BH1705">
        <v>-8.5150007343671244E-3</v>
      </c>
      <c r="BI1705">
        <v>-8.384044776342664E-3</v>
      </c>
      <c r="BJ1705">
        <v>-8.0211384789969573E-3</v>
      </c>
      <c r="BK1705">
        <v>-8.5663713682639225E-3</v>
      </c>
      <c r="BL1705">
        <v>-8.3799247365853105E-3</v>
      </c>
      <c r="BM1705">
        <v>-8.0254819747925393E-3</v>
      </c>
      <c r="BN1705">
        <v>-8.2406431152670309E-3</v>
      </c>
      <c r="BO1705">
        <v>-8.7394982666980717E-3</v>
      </c>
      <c r="BP1705">
        <v>-8.0995756062140489E-3</v>
      </c>
      <c r="BQ1705">
        <v>-8.6857704150068438E-3</v>
      </c>
      <c r="BR1705">
        <v>-8.5839664516191641E-3</v>
      </c>
      <c r="BS1705">
        <v>-8.6573930535978269E-3</v>
      </c>
      <c r="BT1705">
        <v>-8.0544426813545511E-3</v>
      </c>
      <c r="BU1705">
        <v>-8.9848397061191299E-3</v>
      </c>
      <c r="BV1705">
        <v>-8.4438248812487918E-3</v>
      </c>
      <c r="BW1705">
        <v>-8.7081734403910149E-3</v>
      </c>
      <c r="BX1705">
        <v>-9.0859254923147878E-3</v>
      </c>
      <c r="BY1705">
        <v>-8.3033154116545424E-3</v>
      </c>
      <c r="BZ1705">
        <v>-9.005098425008233E-3</v>
      </c>
      <c r="CA1705">
        <v>-8.1138073839178218E-3</v>
      </c>
      <c r="CB1705">
        <v>-8.6152880106782556E-3</v>
      </c>
      <c r="CC1705">
        <v>-9.1791510411618413E-3</v>
      </c>
      <c r="CD1705">
        <v>-9.3004101010342038E-3</v>
      </c>
      <c r="CE1705">
        <v>-8.9423694286649286E-3</v>
      </c>
      <c r="CF1705">
        <v>-8.613640473784212E-3</v>
      </c>
      <c r="CG1705">
        <v>-9.430664584056607E-3</v>
      </c>
      <c r="CH1705">
        <v>-8.7496112540085408E-3</v>
      </c>
      <c r="CI1705">
        <v>-9.0156584947089918E-3</v>
      </c>
      <c r="CJ1705">
        <v>-9.323926512316151E-3</v>
      </c>
      <c r="CK1705">
        <v>-9.8785784560677034E-3</v>
      </c>
      <c r="CL1705">
        <v>-9.8007164350943574E-3</v>
      </c>
      <c r="CM1705">
        <v>-9.0617405653294417E-3</v>
      </c>
      <c r="CN1705">
        <v>-8.8742927139485034E-3</v>
      </c>
      <c r="CO1705">
        <v>-9.8447646676030759E-3</v>
      </c>
      <c r="CP1705">
        <v>-8.8984140397666278E-3</v>
      </c>
      <c r="CQ1705">
        <v>-9.6042756517018615E-3</v>
      </c>
      <c r="CR1705">
        <v>-8.8801046449699106E-3</v>
      </c>
      <c r="CS1705">
        <v>-8.9920122733393934E-3</v>
      </c>
      <c r="CT1705">
        <v>-9.6728341845792112E-3</v>
      </c>
      <c r="CU1705">
        <v>-9.67226377478346E-3</v>
      </c>
      <c r="CV1705">
        <v>-9.7221595348646536E-3</v>
      </c>
      <c r="CW1705">
        <v>-9.2650433226047768E-3</v>
      </c>
      <c r="CX1705">
        <v>-1.0007128302078533E-2</v>
      </c>
      <c r="CY1705">
        <v>-8.6579767849672556E-3</v>
      </c>
      <c r="CZ1705">
        <v>-9.0539007572660798E-3</v>
      </c>
      <c r="DA1705">
        <v>-9.2955752840680889E-3</v>
      </c>
      <c r="DB1705">
        <v>-9.0355145609611262E-3</v>
      </c>
    </row>
    <row r="1706" spans="2:106" x14ac:dyDescent="0.25">
      <c r="B1706">
        <v>786.27</v>
      </c>
      <c r="C1706">
        <v>3.7027902614506641E-3</v>
      </c>
      <c r="D1706">
        <v>4.5887375238259781E-3</v>
      </c>
      <c r="E1706">
        <v>3.7845262808833893E-3</v>
      </c>
      <c r="F1706">
        <v>1.475040029632696E-3</v>
      </c>
      <c r="G1706">
        <v>1.9237477760062696E-3</v>
      </c>
      <c r="H1706">
        <v>-1.8569058246142855E-3</v>
      </c>
      <c r="I1706">
        <v>-2.6130632268058299E-3</v>
      </c>
      <c r="J1706">
        <v>-3.2902154870648043E-3</v>
      </c>
      <c r="K1706">
        <v>-3.9637892821210857E-3</v>
      </c>
      <c r="L1706">
        <v>-4.5580760905790108E-3</v>
      </c>
      <c r="M1706">
        <v>-4.8930736332703992E-3</v>
      </c>
      <c r="N1706">
        <v>-4.7215332386920106E-3</v>
      </c>
      <c r="O1706">
        <v>-5.2988552498394945E-3</v>
      </c>
      <c r="P1706">
        <v>-5.090959978572944E-3</v>
      </c>
      <c r="Q1706">
        <v>-4.9602920823495975E-3</v>
      </c>
      <c r="R1706">
        <v>-5.7357350909532437E-3</v>
      </c>
      <c r="S1706">
        <v>-5.4718125285991431E-3</v>
      </c>
      <c r="T1706">
        <v>-6.4938080921586178E-3</v>
      </c>
      <c r="U1706">
        <v>-6.4956639285230974E-3</v>
      </c>
      <c r="V1706">
        <v>-6.5483954997290761E-3</v>
      </c>
      <c r="W1706">
        <v>-6.0286277252694573E-3</v>
      </c>
      <c r="X1706">
        <v>-5.3005954423274368E-3</v>
      </c>
      <c r="Y1706">
        <v>-6.2859455592015057E-3</v>
      </c>
      <c r="Z1706">
        <v>-6.3683137373826346E-3</v>
      </c>
      <c r="AA1706">
        <v>-6.3140922094785459E-3</v>
      </c>
      <c r="AB1706">
        <v>-5.6152402748452998E-3</v>
      </c>
      <c r="AC1706">
        <v>-5.4527299613838925E-3</v>
      </c>
      <c r="AD1706">
        <v>-5.6108551589608285E-3</v>
      </c>
      <c r="AE1706">
        <v>-6.4003246558438434E-3</v>
      </c>
      <c r="AF1706">
        <v>-5.2905709476203516E-3</v>
      </c>
      <c r="AG1706">
        <v>-5.5121711801886172E-3</v>
      </c>
      <c r="AH1706">
        <v>-5.3079957764332678E-3</v>
      </c>
      <c r="AI1706">
        <v>-5.5697940572956434E-3</v>
      </c>
      <c r="AJ1706">
        <v>-5.8053312501652882E-3</v>
      </c>
      <c r="AK1706">
        <v>-5.3470649421766964E-3</v>
      </c>
      <c r="AL1706">
        <v>-5.5463345348446408E-3</v>
      </c>
      <c r="AM1706">
        <v>-6.4106132320144865E-3</v>
      </c>
      <c r="AN1706">
        <v>-6.3214282150009446E-3</v>
      </c>
      <c r="AO1706">
        <v>-6.2656077014549283E-3</v>
      </c>
      <c r="AP1706">
        <v>-6.7747563765307439E-3</v>
      </c>
      <c r="AQ1706">
        <v>-6.6430732171783094E-3</v>
      </c>
      <c r="AR1706">
        <v>-6.9671984254477681E-3</v>
      </c>
      <c r="AS1706">
        <v>-6.4849807179673188E-3</v>
      </c>
      <c r="AT1706">
        <v>-7.336159519534112E-3</v>
      </c>
      <c r="AU1706">
        <v>-6.9563767103903718E-3</v>
      </c>
      <c r="AV1706">
        <v>-6.6875794784804418E-3</v>
      </c>
      <c r="AW1706">
        <v>-6.5443678627661456E-3</v>
      </c>
      <c r="AX1706">
        <v>-6.0311336250816819E-3</v>
      </c>
      <c r="AY1706">
        <v>-7.1556092250791709E-3</v>
      </c>
      <c r="AZ1706">
        <v>-6.057057286487165E-3</v>
      </c>
      <c r="BA1706">
        <v>-5.8922081732788872E-3</v>
      </c>
      <c r="BB1706">
        <v>-6.9781869775583302E-3</v>
      </c>
      <c r="BC1706">
        <v>-6.9096587690423081E-3</v>
      </c>
      <c r="BD1706">
        <v>-7.086217141024316E-3</v>
      </c>
      <c r="BE1706">
        <v>-5.9855048585434958E-3</v>
      </c>
      <c r="BF1706">
        <v>-7.0808438146955921E-3</v>
      </c>
      <c r="BG1706">
        <v>-7.0870374872257433E-3</v>
      </c>
      <c r="BH1706">
        <v>-6.38373387580847E-3</v>
      </c>
      <c r="BI1706">
        <v>-7.1002904900754754E-3</v>
      </c>
      <c r="BJ1706">
        <v>-6.7603257770203276E-3</v>
      </c>
      <c r="BK1706">
        <v>-6.5058344623525888E-3</v>
      </c>
      <c r="BL1706">
        <v>-7.3159104048291096E-3</v>
      </c>
      <c r="BM1706">
        <v>-6.8445299687074565E-3</v>
      </c>
      <c r="BN1706">
        <v>-6.5475560963722118E-3</v>
      </c>
      <c r="BO1706">
        <v>-7.0981508440874433E-3</v>
      </c>
      <c r="BP1706">
        <v>-6.6154655585040564E-3</v>
      </c>
      <c r="BQ1706">
        <v>-7.2161814514956416E-3</v>
      </c>
      <c r="BR1706">
        <v>-6.6019714579571079E-3</v>
      </c>
      <c r="BS1706">
        <v>-6.8105999712456955E-3</v>
      </c>
      <c r="BT1706">
        <v>-7.3643021561758532E-3</v>
      </c>
      <c r="BU1706">
        <v>-7.3533287887943208E-3</v>
      </c>
      <c r="BV1706">
        <v>-6.9829775650308151E-3</v>
      </c>
      <c r="BW1706">
        <v>-7.163444443704689E-3</v>
      </c>
      <c r="BX1706">
        <v>-6.3291617969032099E-3</v>
      </c>
      <c r="BY1706">
        <v>-7.687707583199116E-3</v>
      </c>
      <c r="BZ1706">
        <v>-7.446179728416609E-3</v>
      </c>
      <c r="CA1706">
        <v>-7.238458825059052E-3</v>
      </c>
      <c r="CB1706">
        <v>-7.0070579922694512E-3</v>
      </c>
      <c r="CC1706">
        <v>-7.7782049542110612E-3</v>
      </c>
      <c r="CD1706">
        <v>-7.7291155608337145E-3</v>
      </c>
      <c r="CE1706">
        <v>-7.6788996329600762E-3</v>
      </c>
      <c r="CF1706">
        <v>-7.9008599979761424E-3</v>
      </c>
      <c r="CG1706">
        <v>-7.3471241498619944E-3</v>
      </c>
      <c r="CH1706">
        <v>-7.2244281144531186E-3</v>
      </c>
      <c r="CI1706">
        <v>-7.6729731569516735E-3</v>
      </c>
      <c r="CJ1706">
        <v>-7.5686511103779455E-3</v>
      </c>
      <c r="CK1706">
        <v>-7.899624958471102E-3</v>
      </c>
      <c r="CL1706">
        <v>-8.4178279199574116E-3</v>
      </c>
      <c r="CM1706">
        <v>-7.7801673778403399E-3</v>
      </c>
      <c r="CN1706">
        <v>-8.3067614442079094E-3</v>
      </c>
      <c r="CO1706">
        <v>-7.9346264944265138E-3</v>
      </c>
      <c r="CP1706">
        <v>-8.5479369394280968E-3</v>
      </c>
      <c r="CQ1706">
        <v>-8.2833930677017192E-3</v>
      </c>
      <c r="CR1706">
        <v>-7.9478870685717948E-3</v>
      </c>
      <c r="CS1706">
        <v>-7.6373496608504454E-3</v>
      </c>
      <c r="CT1706">
        <v>-8.0427469836651319E-3</v>
      </c>
      <c r="CU1706">
        <v>-7.4234335123608761E-3</v>
      </c>
      <c r="CV1706">
        <v>-8.1485732275782818E-3</v>
      </c>
      <c r="CW1706">
        <v>-7.9417674006557262E-3</v>
      </c>
      <c r="CX1706">
        <v>-8.069440602354809E-3</v>
      </c>
      <c r="CY1706">
        <v>-6.8671271715407267E-3</v>
      </c>
      <c r="CZ1706">
        <v>-8.0128556733758752E-3</v>
      </c>
      <c r="DA1706">
        <v>-8.0588713138568593E-3</v>
      </c>
      <c r="DB1706">
        <v>-7.8292079504365744E-3</v>
      </c>
    </row>
    <row r="1707" spans="2:106" x14ac:dyDescent="0.25">
      <c r="B1707">
        <v>786.59</v>
      </c>
      <c r="C1707">
        <v>7.0184076766713413E-3</v>
      </c>
      <c r="D1707">
        <v>7.9281572707473325E-3</v>
      </c>
      <c r="E1707">
        <v>8.2109301454464309E-3</v>
      </c>
      <c r="F1707">
        <v>6.6749944905920705E-3</v>
      </c>
      <c r="G1707">
        <v>5.5512503128945997E-3</v>
      </c>
      <c r="H1707">
        <v>1.9444466807471208E-3</v>
      </c>
      <c r="I1707">
        <v>7.4486504200068498E-4</v>
      </c>
      <c r="J1707">
        <v>-2.4338561648675622E-4</v>
      </c>
      <c r="K1707">
        <v>-4.0127284709810807E-4</v>
      </c>
      <c r="L1707">
        <v>-1.3737033767882573E-3</v>
      </c>
      <c r="M1707">
        <v>-2.4168570646344936E-3</v>
      </c>
      <c r="N1707">
        <v>-1.2647882370484392E-3</v>
      </c>
      <c r="O1707">
        <v>-1.583363806103022E-3</v>
      </c>
      <c r="P1707">
        <v>-1.1604397855552104E-3</v>
      </c>
      <c r="Q1707">
        <v>-1.152311607968963E-3</v>
      </c>
      <c r="R1707">
        <v>-1.5778506017500721E-3</v>
      </c>
      <c r="S1707">
        <v>-1.7611467781409665E-3</v>
      </c>
      <c r="T1707">
        <v>-2.9381981485948061E-3</v>
      </c>
      <c r="U1707">
        <v>-3.2891240684833692E-3</v>
      </c>
      <c r="V1707">
        <v>-2.4355513173317037E-3</v>
      </c>
      <c r="W1707">
        <v>-2.4461252858007029E-3</v>
      </c>
      <c r="X1707">
        <v>-2.0042358451200157E-3</v>
      </c>
      <c r="Y1707">
        <v>-2.3342730428866088E-3</v>
      </c>
      <c r="Z1707">
        <v>-2.0762968546043092E-3</v>
      </c>
      <c r="AA1707">
        <v>-2.8102179046321576E-3</v>
      </c>
      <c r="AB1707">
        <v>-1.732366736093234E-3</v>
      </c>
      <c r="AC1707">
        <v>-2.1300191832437435E-3</v>
      </c>
      <c r="AD1707">
        <v>-1.9026551519001761E-3</v>
      </c>
      <c r="AE1707">
        <v>-2.3088223130965299E-3</v>
      </c>
      <c r="AF1707">
        <v>-1.957466219290549E-3</v>
      </c>
      <c r="AG1707">
        <v>-1.7548874428940861E-3</v>
      </c>
      <c r="AH1707">
        <v>-1.9276421309612699E-3</v>
      </c>
      <c r="AI1707">
        <v>-2.6367643999303872E-3</v>
      </c>
      <c r="AJ1707">
        <v>-2.4233939541837418E-3</v>
      </c>
      <c r="AK1707">
        <v>-2.5323804037732586E-3</v>
      </c>
      <c r="AL1707">
        <v>-2.6013113335310242E-3</v>
      </c>
      <c r="AM1707">
        <v>-2.996848407305186E-3</v>
      </c>
      <c r="AN1707">
        <v>-2.0301046007676002E-3</v>
      </c>
      <c r="AO1707">
        <v>-2.5341085390977319E-3</v>
      </c>
      <c r="AP1707">
        <v>-2.0893392585222548E-3</v>
      </c>
      <c r="AQ1707">
        <v>-2.3994232574751154E-3</v>
      </c>
      <c r="AR1707">
        <v>-2.7367706428454083E-3</v>
      </c>
      <c r="AS1707">
        <v>-2.9724736045778286E-3</v>
      </c>
      <c r="AT1707">
        <v>-3.1370859773109314E-3</v>
      </c>
      <c r="AU1707">
        <v>-2.1289087827514597E-3</v>
      </c>
      <c r="AV1707">
        <v>-2.8143288771339814E-3</v>
      </c>
      <c r="AW1707">
        <v>-2.3511186616146929E-3</v>
      </c>
      <c r="AX1707">
        <v>-2.9921689274284152E-3</v>
      </c>
      <c r="AY1707">
        <v>-2.9409286145229419E-3</v>
      </c>
      <c r="AZ1707">
        <v>-3.0227342657997286E-3</v>
      </c>
      <c r="BA1707">
        <v>-2.5646808590287645E-3</v>
      </c>
      <c r="BB1707">
        <v>-3.0082376101960781E-3</v>
      </c>
      <c r="BC1707">
        <v>-2.7553938072018974E-3</v>
      </c>
      <c r="BD1707">
        <v>-3.0200265885828304E-3</v>
      </c>
      <c r="BE1707">
        <v>-2.7739688377909771E-3</v>
      </c>
      <c r="BF1707">
        <v>-3.1404875520420483E-3</v>
      </c>
      <c r="BG1707">
        <v>-3.2321473117972177E-3</v>
      </c>
      <c r="BH1707">
        <v>-3.3827145420630145E-3</v>
      </c>
      <c r="BI1707">
        <v>-2.6852234899277933E-3</v>
      </c>
      <c r="BJ1707">
        <v>-2.6113109213296015E-3</v>
      </c>
      <c r="BK1707">
        <v>-4.071294707149016E-3</v>
      </c>
      <c r="BL1707">
        <v>-3.5628097874515416E-3</v>
      </c>
      <c r="BM1707">
        <v>-3.65169314934774E-3</v>
      </c>
      <c r="BN1707">
        <v>-3.3636795349751003E-3</v>
      </c>
      <c r="BO1707">
        <v>-3.6347529087693842E-3</v>
      </c>
      <c r="BP1707">
        <v>-3.2886615937003441E-3</v>
      </c>
      <c r="BQ1707">
        <v>-3.5884970347284453E-3</v>
      </c>
      <c r="BR1707">
        <v>-2.6042406501285975E-3</v>
      </c>
      <c r="BS1707">
        <v>-4.1027396557078086E-3</v>
      </c>
      <c r="BT1707">
        <v>-3.1936631172178875E-3</v>
      </c>
      <c r="BU1707">
        <v>-4.7012494081082185E-3</v>
      </c>
      <c r="BV1707">
        <v>-3.4139807885091786E-3</v>
      </c>
      <c r="BW1707">
        <v>-4.296832659036548E-3</v>
      </c>
      <c r="BX1707">
        <v>-3.6083161836916247E-3</v>
      </c>
      <c r="BY1707">
        <v>-4.0721177965977254E-3</v>
      </c>
      <c r="BZ1707">
        <v>-3.7359141083386435E-3</v>
      </c>
      <c r="CA1707">
        <v>-3.8531859993794909E-3</v>
      </c>
      <c r="CB1707">
        <v>-4.05756016132474E-3</v>
      </c>
      <c r="CC1707">
        <v>-4.7689736271239389E-3</v>
      </c>
      <c r="CD1707">
        <v>-4.8051464762331256E-3</v>
      </c>
      <c r="CE1707">
        <v>-4.5115364114220111E-3</v>
      </c>
      <c r="CF1707">
        <v>-3.4950138768387387E-3</v>
      </c>
      <c r="CG1707">
        <v>-4.5233990268514421E-3</v>
      </c>
      <c r="CH1707">
        <v>-3.7727171833821099E-3</v>
      </c>
      <c r="CI1707">
        <v>-4.2345193587349714E-3</v>
      </c>
      <c r="CJ1707">
        <v>-4.6781525785558747E-3</v>
      </c>
      <c r="CK1707">
        <v>-5.1344737343296531E-3</v>
      </c>
      <c r="CL1707">
        <v>-5.0343761832143952E-3</v>
      </c>
      <c r="CM1707">
        <v>-5.3720997659710348E-3</v>
      </c>
      <c r="CN1707">
        <v>-4.5517491186612136E-3</v>
      </c>
      <c r="CO1707">
        <v>-4.0057768731137713E-3</v>
      </c>
      <c r="CP1707">
        <v>-3.8089878213695902E-3</v>
      </c>
      <c r="CQ1707">
        <v>-4.4180477941513641E-3</v>
      </c>
      <c r="CR1707">
        <v>-4.6381446630527623E-3</v>
      </c>
      <c r="CS1707">
        <v>-4.896589217444465E-3</v>
      </c>
      <c r="CT1707">
        <v>-4.4139268609040827E-3</v>
      </c>
      <c r="CU1707">
        <v>-4.8498300656024118E-3</v>
      </c>
      <c r="CV1707">
        <v>-4.7271901509110606E-3</v>
      </c>
      <c r="CW1707">
        <v>-4.5245708752037761E-3</v>
      </c>
      <c r="CX1707">
        <v>-5.1490199073505188E-3</v>
      </c>
      <c r="CY1707">
        <v>-4.577168036992818E-3</v>
      </c>
      <c r="CZ1707">
        <v>-5.0303589564760429E-3</v>
      </c>
      <c r="DA1707">
        <v>-4.7676188884001255E-3</v>
      </c>
      <c r="DB1707">
        <v>-5.3371252036562289E-3</v>
      </c>
    </row>
    <row r="1708" spans="2:106" x14ac:dyDescent="0.25">
      <c r="B1708">
        <v>786.9</v>
      </c>
      <c r="C1708">
        <v>5.0799375982649719E-3</v>
      </c>
      <c r="D1708">
        <v>5.472998529988074E-3</v>
      </c>
      <c r="E1708">
        <v>5.119455686812803E-3</v>
      </c>
      <c r="F1708">
        <v>2.9322562170096961E-3</v>
      </c>
      <c r="G1708">
        <v>2.6539845268974613E-3</v>
      </c>
      <c r="H1708">
        <v>-2.9950503986784366E-4</v>
      </c>
      <c r="I1708">
        <v>-1.7313329695545637E-3</v>
      </c>
      <c r="J1708">
        <v>-2.5398788642194067E-3</v>
      </c>
      <c r="K1708">
        <v>-2.7173426280500401E-3</v>
      </c>
      <c r="L1708">
        <v>-3.8202627235803116E-3</v>
      </c>
      <c r="M1708">
        <v>-3.8585321206476911E-3</v>
      </c>
      <c r="N1708">
        <v>-3.2602940786793586E-3</v>
      </c>
      <c r="O1708">
        <v>-3.837485389597356E-3</v>
      </c>
      <c r="P1708">
        <v>-3.3468877115050144E-3</v>
      </c>
      <c r="Q1708">
        <v>-3.985914960936178E-3</v>
      </c>
      <c r="R1708">
        <v>-4.0585537827192431E-3</v>
      </c>
      <c r="S1708">
        <v>-4.2863462754850201E-3</v>
      </c>
      <c r="T1708">
        <v>-5.0577371245240019E-3</v>
      </c>
      <c r="U1708">
        <v>-5.0578047083878891E-3</v>
      </c>
      <c r="V1708">
        <v>-6.0818035681790561E-3</v>
      </c>
      <c r="W1708">
        <v>-5.3453748534460568E-3</v>
      </c>
      <c r="X1708">
        <v>-4.1725217816064586E-3</v>
      </c>
      <c r="Y1708">
        <v>-5.6851423194269057E-3</v>
      </c>
      <c r="Z1708">
        <v>-5.1372178040934094E-3</v>
      </c>
      <c r="AA1708">
        <v>-5.6748515299102562E-3</v>
      </c>
      <c r="AB1708">
        <v>-4.6518853503745086E-3</v>
      </c>
      <c r="AC1708">
        <v>-4.4729773290899319E-3</v>
      </c>
      <c r="AD1708">
        <v>-5.0008235492213643E-3</v>
      </c>
      <c r="AE1708">
        <v>-5.5942944905989361E-3</v>
      </c>
      <c r="AF1708">
        <v>-4.8497439639148821E-3</v>
      </c>
      <c r="AG1708">
        <v>-5.1036467543425293E-3</v>
      </c>
      <c r="AH1708">
        <v>-4.315126106390843E-3</v>
      </c>
      <c r="AI1708">
        <v>-4.9222267087993543E-3</v>
      </c>
      <c r="AJ1708">
        <v>-4.930118332513056E-3</v>
      </c>
      <c r="AK1708">
        <v>-5.6160429659741287E-3</v>
      </c>
      <c r="AL1708">
        <v>-4.8737623219959544E-3</v>
      </c>
      <c r="AM1708">
        <v>-5.1070707451674885E-3</v>
      </c>
      <c r="AN1708">
        <v>-5.1039386769105299E-3</v>
      </c>
      <c r="AO1708">
        <v>-5.0217366025344101E-3</v>
      </c>
      <c r="AP1708">
        <v>-5.4269177523085729E-3</v>
      </c>
      <c r="AQ1708">
        <v>-5.5829335023559329E-3</v>
      </c>
      <c r="AR1708">
        <v>-5.240522369794387E-3</v>
      </c>
      <c r="AS1708">
        <v>-5.6719776725132134E-3</v>
      </c>
      <c r="AT1708">
        <v>-5.9717093835521609E-3</v>
      </c>
      <c r="AU1708">
        <v>-6.1499117172722981E-3</v>
      </c>
      <c r="AV1708">
        <v>-4.9453796743819528E-3</v>
      </c>
      <c r="AW1708">
        <v>-5.6257212228815606E-3</v>
      </c>
      <c r="AX1708">
        <v>-5.735157629419986E-3</v>
      </c>
      <c r="AY1708">
        <v>-6.0337624185631406E-3</v>
      </c>
      <c r="AZ1708">
        <v>-5.5435167208810199E-3</v>
      </c>
      <c r="BA1708">
        <v>-5.6881448230903034E-3</v>
      </c>
      <c r="BB1708">
        <v>-5.9507875770232962E-3</v>
      </c>
      <c r="BC1708">
        <v>-5.6147499099724815E-3</v>
      </c>
      <c r="BD1708">
        <v>-5.098297965795813E-3</v>
      </c>
      <c r="BE1708">
        <v>-6.4507365948911002E-3</v>
      </c>
      <c r="BF1708">
        <v>-5.8181954704020558E-3</v>
      </c>
      <c r="BG1708">
        <v>-5.3578592920719911E-3</v>
      </c>
      <c r="BH1708">
        <v>-6.0263083982351612E-3</v>
      </c>
      <c r="BI1708">
        <v>-5.2206979229512118E-3</v>
      </c>
      <c r="BJ1708">
        <v>-5.5361567649752849E-3</v>
      </c>
      <c r="BK1708">
        <v>-5.9092705198495188E-3</v>
      </c>
      <c r="BL1708">
        <v>-5.2723848391186406E-3</v>
      </c>
      <c r="BM1708">
        <v>-5.7013654909417316E-3</v>
      </c>
      <c r="BN1708">
        <v>-5.8688919265900211E-3</v>
      </c>
      <c r="BO1708">
        <v>-6.4155833366716375E-3</v>
      </c>
      <c r="BP1708">
        <v>-6.0865471257258372E-3</v>
      </c>
      <c r="BQ1708">
        <v>-6.0302686038214495E-3</v>
      </c>
      <c r="BR1708">
        <v>-5.8297076446423637E-3</v>
      </c>
      <c r="BS1708">
        <v>-5.7745530993046773E-3</v>
      </c>
      <c r="BT1708">
        <v>-6.2834485407820342E-3</v>
      </c>
      <c r="BU1708">
        <v>-6.3408745022733443E-3</v>
      </c>
      <c r="BV1708">
        <v>-6.1919828008806174E-3</v>
      </c>
      <c r="BW1708">
        <v>-5.9335687923639177E-3</v>
      </c>
      <c r="BX1708">
        <v>-6.9612130147315709E-3</v>
      </c>
      <c r="BY1708">
        <v>-6.1048405544012752E-3</v>
      </c>
      <c r="BZ1708">
        <v>-6.5953492856666296E-3</v>
      </c>
      <c r="CA1708">
        <v>-6.3138267356791927E-3</v>
      </c>
      <c r="CB1708">
        <v>-6.0175449912011694E-3</v>
      </c>
      <c r="CC1708">
        <v>-6.3393604856364846E-3</v>
      </c>
      <c r="CD1708">
        <v>-7.1158418692266467E-3</v>
      </c>
      <c r="CE1708">
        <v>-7.2838409646418523E-3</v>
      </c>
      <c r="CF1708">
        <v>-6.4132468813312138E-3</v>
      </c>
      <c r="CG1708">
        <v>-7.056042994283987E-3</v>
      </c>
      <c r="CH1708">
        <v>-6.844265031090882E-3</v>
      </c>
      <c r="CI1708">
        <v>-6.9046014505497744E-3</v>
      </c>
      <c r="CJ1708">
        <v>-7.1693036669780302E-3</v>
      </c>
      <c r="CK1708">
        <v>-7.0667820940342324E-3</v>
      </c>
      <c r="CL1708">
        <v>-7.4034207348464554E-3</v>
      </c>
      <c r="CM1708">
        <v>-6.4597389472350469E-3</v>
      </c>
      <c r="CN1708">
        <v>-6.8381422833171737E-3</v>
      </c>
      <c r="CO1708">
        <v>-7.2075859652773397E-3</v>
      </c>
      <c r="CP1708">
        <v>-6.7641093477655012E-3</v>
      </c>
      <c r="CQ1708">
        <v>-7.06734614853919E-3</v>
      </c>
      <c r="CR1708">
        <v>-6.6453211596982711E-3</v>
      </c>
      <c r="CS1708">
        <v>-6.819073376818946E-3</v>
      </c>
      <c r="CT1708">
        <v>-6.8132760930275857E-3</v>
      </c>
      <c r="CU1708">
        <v>-6.9529686851297276E-3</v>
      </c>
      <c r="CV1708">
        <v>-6.720652938732509E-3</v>
      </c>
      <c r="CW1708">
        <v>-6.9609244393255207E-3</v>
      </c>
      <c r="CX1708">
        <v>-7.1747608732440557E-3</v>
      </c>
      <c r="CY1708">
        <v>-6.3018709783116897E-3</v>
      </c>
      <c r="CZ1708">
        <v>-7.2804884260397121E-3</v>
      </c>
      <c r="DA1708">
        <v>-7.8985030157436575E-3</v>
      </c>
      <c r="DB1708">
        <v>-7.0932879637272267E-3</v>
      </c>
    </row>
    <row r="1709" spans="2:106" x14ac:dyDescent="0.25">
      <c r="B1709">
        <v>787.21</v>
      </c>
      <c r="C1709">
        <v>6.7881136693337882E-3</v>
      </c>
      <c r="D1709">
        <v>5.9734935650386234E-3</v>
      </c>
      <c r="E1709">
        <v>7.0887574480005683E-3</v>
      </c>
      <c r="F1709">
        <v>4.7419132954962251E-3</v>
      </c>
      <c r="G1709">
        <v>4.1192247093232229E-3</v>
      </c>
      <c r="H1709">
        <v>3.7349924095635839E-4</v>
      </c>
      <c r="I1709">
        <v>-1.0705649055549604E-3</v>
      </c>
      <c r="J1709">
        <v>-1.9828734463405995E-3</v>
      </c>
      <c r="K1709">
        <v>-2.0473408997980155E-3</v>
      </c>
      <c r="L1709">
        <v>-2.6460810190641892E-3</v>
      </c>
      <c r="M1709">
        <v>-3.0209642168608636E-3</v>
      </c>
      <c r="N1709">
        <v>-2.5262869906609101E-3</v>
      </c>
      <c r="O1709">
        <v>-2.3631699321393501E-3</v>
      </c>
      <c r="P1709">
        <v>-2.3614185294934947E-3</v>
      </c>
      <c r="Q1709">
        <v>-2.6346896748743395E-3</v>
      </c>
      <c r="R1709">
        <v>-2.0676068567701475E-3</v>
      </c>
      <c r="S1709">
        <v>-3.1155753006706227E-3</v>
      </c>
      <c r="T1709">
        <v>-3.4233412677957056E-3</v>
      </c>
      <c r="U1709">
        <v>-4.1188715937327605E-3</v>
      </c>
      <c r="V1709">
        <v>-3.3331304593134242E-3</v>
      </c>
      <c r="W1709">
        <v>-3.8560555445194405E-3</v>
      </c>
      <c r="X1709">
        <v>-3.049149681745085E-3</v>
      </c>
      <c r="Y1709">
        <v>-3.4360758927490867E-3</v>
      </c>
      <c r="Z1709">
        <v>-3.553842799606674E-3</v>
      </c>
      <c r="AA1709">
        <v>-3.6012014198074233E-3</v>
      </c>
      <c r="AB1709">
        <v>-3.3603105201592473E-3</v>
      </c>
      <c r="AC1709">
        <v>-3.6148443713609341E-3</v>
      </c>
      <c r="AD1709">
        <v>-3.226638433733886E-3</v>
      </c>
      <c r="AE1709">
        <v>-3.7051344357068097E-3</v>
      </c>
      <c r="AF1709">
        <v>-3.7603704100928892E-3</v>
      </c>
      <c r="AG1709">
        <v>-4.0758867552082231E-3</v>
      </c>
      <c r="AH1709">
        <v>-3.5023189730408327E-3</v>
      </c>
      <c r="AI1709">
        <v>-3.5633401257261152E-3</v>
      </c>
      <c r="AJ1709">
        <v>-3.8526813789545727E-3</v>
      </c>
      <c r="AK1709">
        <v>-3.9998801305571388E-3</v>
      </c>
      <c r="AL1709">
        <v>-3.7402971708815624E-3</v>
      </c>
      <c r="AM1709">
        <v>-5.433247606071355E-3</v>
      </c>
      <c r="AN1709">
        <v>-4.2572098218040186E-3</v>
      </c>
      <c r="AO1709">
        <v>-4.4382553700589925E-3</v>
      </c>
      <c r="AP1709">
        <v>-4.1707299919304941E-3</v>
      </c>
      <c r="AQ1709">
        <v>-5.037328782606619E-3</v>
      </c>
      <c r="AR1709">
        <v>-4.6459080684445944E-3</v>
      </c>
      <c r="AS1709">
        <v>-4.2757548557937966E-3</v>
      </c>
      <c r="AT1709">
        <v>-4.7448501154767897E-3</v>
      </c>
      <c r="AU1709">
        <v>-4.3953182059057183E-3</v>
      </c>
      <c r="AV1709">
        <v>-4.2428942047407839E-3</v>
      </c>
      <c r="AW1709">
        <v>-4.1902823367166095E-3</v>
      </c>
      <c r="AX1709">
        <v>-4.344040243178568E-3</v>
      </c>
      <c r="AY1709">
        <v>-4.2466436600714502E-3</v>
      </c>
      <c r="AZ1709">
        <v>-4.4903459789279107E-3</v>
      </c>
      <c r="BA1709">
        <v>-4.2796668287345199E-3</v>
      </c>
      <c r="BB1709">
        <v>-4.6644662938717663E-3</v>
      </c>
      <c r="BC1709">
        <v>-4.5422374625480461E-3</v>
      </c>
      <c r="BD1709">
        <v>-4.9287754612637458E-3</v>
      </c>
      <c r="BE1709">
        <v>-4.1846252006004642E-3</v>
      </c>
      <c r="BF1709">
        <v>-4.2506206224040347E-3</v>
      </c>
      <c r="BG1709">
        <v>-4.475320830639451E-3</v>
      </c>
      <c r="BH1709">
        <v>-4.5620089763981631E-3</v>
      </c>
      <c r="BI1709">
        <v>-4.3944891710455819E-3</v>
      </c>
      <c r="BJ1709">
        <v>-4.1042589705149526E-3</v>
      </c>
      <c r="BK1709">
        <v>-4.1663449902645117E-3</v>
      </c>
      <c r="BL1709">
        <v>-4.426582634898743E-3</v>
      </c>
      <c r="BM1709">
        <v>-4.25400216687985E-3</v>
      </c>
      <c r="BN1709">
        <v>-4.7874825656042466E-3</v>
      </c>
      <c r="BO1709">
        <v>-5.6288156022476568E-3</v>
      </c>
      <c r="BP1709">
        <v>-4.8936915227430974E-3</v>
      </c>
      <c r="BQ1709">
        <v>-4.8399136316672475E-3</v>
      </c>
      <c r="BR1709">
        <v>-5.0921339338524593E-3</v>
      </c>
      <c r="BS1709">
        <v>-4.9716923647861178E-3</v>
      </c>
      <c r="BT1709">
        <v>-5.1563414184939982E-3</v>
      </c>
      <c r="BU1709">
        <v>-5.6198578146659933E-3</v>
      </c>
      <c r="BV1709">
        <v>-4.7070372752157225E-3</v>
      </c>
      <c r="BW1709">
        <v>-5.4231338542531787E-3</v>
      </c>
      <c r="BX1709">
        <v>-5.5849716313023448E-3</v>
      </c>
      <c r="BY1709">
        <v>-5.1487040781742557E-3</v>
      </c>
      <c r="BZ1709">
        <v>-5.2168010887665914E-3</v>
      </c>
      <c r="CA1709">
        <v>-4.730289261805555E-3</v>
      </c>
      <c r="CB1709">
        <v>-5.5128008309685769E-3</v>
      </c>
      <c r="CC1709">
        <v>-5.3445628807823123E-3</v>
      </c>
      <c r="CD1709">
        <v>-5.058973669412728E-3</v>
      </c>
      <c r="CE1709">
        <v>-6.0357494352537358E-3</v>
      </c>
      <c r="CF1709">
        <v>-5.6524359757316525E-3</v>
      </c>
      <c r="CG1709">
        <v>-5.7805831742718944E-3</v>
      </c>
      <c r="CH1709">
        <v>-5.6760344764317239E-3</v>
      </c>
      <c r="CI1709">
        <v>-5.7636493754110174E-3</v>
      </c>
      <c r="CJ1709">
        <v>-5.9807771610701915E-3</v>
      </c>
      <c r="CK1709">
        <v>-6.5880901570864667E-3</v>
      </c>
      <c r="CL1709">
        <v>-6.3317352364864188E-3</v>
      </c>
      <c r="CM1709">
        <v>-5.6283598020894637E-3</v>
      </c>
      <c r="CN1709">
        <v>-5.8010588332652949E-3</v>
      </c>
      <c r="CO1709">
        <v>-5.4930428973549994E-3</v>
      </c>
      <c r="CP1709">
        <v>-5.7296479486053514E-3</v>
      </c>
      <c r="CQ1709">
        <v>-5.665161601899095E-3</v>
      </c>
      <c r="CR1709">
        <v>-5.1759408397679951E-3</v>
      </c>
      <c r="CS1709">
        <v>-5.3037283848629962E-3</v>
      </c>
      <c r="CT1709">
        <v>-5.1766712679071694E-3</v>
      </c>
      <c r="CU1709">
        <v>-5.852757637365251E-3</v>
      </c>
      <c r="CV1709">
        <v>-6.1853630363608095E-3</v>
      </c>
      <c r="CW1709">
        <v>-6.2406120061947873E-3</v>
      </c>
      <c r="CX1709">
        <v>-6.1487907105060718E-3</v>
      </c>
      <c r="CY1709">
        <v>-6.3857439172146577E-3</v>
      </c>
      <c r="CZ1709">
        <v>-6.1316161447841355E-3</v>
      </c>
      <c r="DA1709">
        <v>-5.9299100328480681E-3</v>
      </c>
      <c r="DB1709">
        <v>-6.1238405274897795E-3</v>
      </c>
    </row>
    <row r="1710" spans="2:106" x14ac:dyDescent="0.25">
      <c r="B1710">
        <v>787.53</v>
      </c>
      <c r="C1710">
        <v>6.3599940801570901E-3</v>
      </c>
      <c r="D1710">
        <v>5.3566635428534473E-3</v>
      </c>
      <c r="E1710">
        <v>5.7822719968663588E-3</v>
      </c>
      <c r="F1710">
        <v>3.8223242505567023E-3</v>
      </c>
      <c r="G1710">
        <v>4.2273045163641401E-3</v>
      </c>
      <c r="H1710">
        <v>3.3492810363548037E-4</v>
      </c>
      <c r="I1710">
        <v>-7.3951334797940638E-4</v>
      </c>
      <c r="J1710">
        <v>-1.2824581195761617E-3</v>
      </c>
      <c r="K1710">
        <v>-2.2072366466657639E-3</v>
      </c>
      <c r="L1710">
        <v>-2.4322295783787973E-3</v>
      </c>
      <c r="M1710">
        <v>-2.9095968592529609E-3</v>
      </c>
      <c r="N1710">
        <v>-2.5988595261958666E-3</v>
      </c>
      <c r="O1710">
        <v>-2.5296853060286853E-3</v>
      </c>
      <c r="P1710">
        <v>-2.1661907575801498E-3</v>
      </c>
      <c r="Q1710">
        <v>-2.7265155049015777E-3</v>
      </c>
      <c r="R1710">
        <v>-2.8565909280710844E-3</v>
      </c>
      <c r="S1710">
        <v>-3.3085793846799952E-3</v>
      </c>
      <c r="T1710">
        <v>-4.2617964438521685E-3</v>
      </c>
      <c r="U1710">
        <v>-3.7386147230129563E-3</v>
      </c>
      <c r="V1710">
        <v>-3.1587017046736943E-3</v>
      </c>
      <c r="W1710">
        <v>-3.4761906450774815E-3</v>
      </c>
      <c r="X1710">
        <v>-3.8710194147610066E-3</v>
      </c>
      <c r="Y1710">
        <v>-4.4940857022119848E-3</v>
      </c>
      <c r="Z1710">
        <v>-3.9378438810538444E-3</v>
      </c>
      <c r="AA1710">
        <v>-3.6716806403376198E-3</v>
      </c>
      <c r="AB1710">
        <v>-3.205958364826865E-3</v>
      </c>
      <c r="AC1710">
        <v>-4.0638861094797196E-3</v>
      </c>
      <c r="AD1710">
        <v>-4.1727889156281742E-3</v>
      </c>
      <c r="AE1710">
        <v>-4.8017494784428766E-3</v>
      </c>
      <c r="AF1710">
        <v>-3.8955230281744191E-3</v>
      </c>
      <c r="AG1710">
        <v>-3.6304615854385672E-3</v>
      </c>
      <c r="AH1710">
        <v>-3.8264018775348435E-3</v>
      </c>
      <c r="AI1710">
        <v>-3.4180230240335105E-3</v>
      </c>
      <c r="AJ1710">
        <v>-3.7579790639478763E-3</v>
      </c>
      <c r="AK1710">
        <v>-4.4805114505733767E-3</v>
      </c>
      <c r="AL1710">
        <v>-4.3625015977735923E-3</v>
      </c>
      <c r="AM1710">
        <v>-4.2201101621745854E-3</v>
      </c>
      <c r="AN1710">
        <v>-3.8764370144402857E-3</v>
      </c>
      <c r="AO1710">
        <v>-4.7337638869773269E-3</v>
      </c>
      <c r="AP1710">
        <v>-4.495535016186554E-3</v>
      </c>
      <c r="AQ1710">
        <v>-4.671427569757261E-3</v>
      </c>
      <c r="AR1710">
        <v>-4.5774041468409354E-3</v>
      </c>
      <c r="AS1710">
        <v>-5.1048769602146798E-3</v>
      </c>
      <c r="AT1710">
        <v>-3.952971225731447E-3</v>
      </c>
      <c r="AU1710">
        <v>-4.7301296842712504E-3</v>
      </c>
      <c r="AV1710">
        <v>-4.4538221601093525E-3</v>
      </c>
      <c r="AW1710">
        <v>-4.4275011859682065E-3</v>
      </c>
      <c r="AX1710">
        <v>-4.3715341281595071E-3</v>
      </c>
      <c r="AY1710">
        <v>-4.694837234518523E-3</v>
      </c>
      <c r="AZ1710">
        <v>-4.0372129055382816E-3</v>
      </c>
      <c r="BA1710">
        <v>-4.8578262478284687E-3</v>
      </c>
      <c r="BB1710">
        <v>-4.7388563145172105E-3</v>
      </c>
      <c r="BC1710">
        <v>-4.1758321806362533E-3</v>
      </c>
      <c r="BD1710">
        <v>-4.5466572584693388E-3</v>
      </c>
      <c r="BE1710">
        <v>-4.4879413142271674E-3</v>
      </c>
      <c r="BF1710">
        <v>-4.5928114924813565E-3</v>
      </c>
      <c r="BG1710">
        <v>-4.5012211635945473E-3</v>
      </c>
      <c r="BH1710">
        <v>-4.8993718040381481E-3</v>
      </c>
      <c r="BI1710">
        <v>-3.7025819131063162E-3</v>
      </c>
      <c r="BJ1710">
        <v>-4.5295633689177509E-3</v>
      </c>
      <c r="BK1710">
        <v>-4.4451880236483082E-3</v>
      </c>
      <c r="BL1710">
        <v>-4.6411400419868812E-3</v>
      </c>
      <c r="BM1710">
        <v>-4.7831291185450875E-3</v>
      </c>
      <c r="BN1710">
        <v>-4.4681129608465792E-3</v>
      </c>
      <c r="BO1710">
        <v>-5.2069022533966225E-3</v>
      </c>
      <c r="BP1710">
        <v>-5.4600506676996882E-3</v>
      </c>
      <c r="BQ1710">
        <v>-5.4235454607022976E-3</v>
      </c>
      <c r="BR1710">
        <v>-5.112588084314168E-3</v>
      </c>
      <c r="BS1710">
        <v>-5.1526351553737651E-3</v>
      </c>
      <c r="BT1710">
        <v>-5.0914802446336491E-3</v>
      </c>
      <c r="BU1710">
        <v>-5.8567893775058402E-3</v>
      </c>
      <c r="BV1710">
        <v>-5.3523851521289148E-3</v>
      </c>
      <c r="BW1710">
        <v>-5.8079646000785898E-3</v>
      </c>
      <c r="BX1710">
        <v>-5.3055521049269472E-3</v>
      </c>
      <c r="BY1710">
        <v>-5.7859653282944443E-3</v>
      </c>
      <c r="BZ1710">
        <v>-6.0487814799776926E-3</v>
      </c>
      <c r="CA1710">
        <v>-5.782541037412596E-3</v>
      </c>
      <c r="CB1710">
        <v>-5.4275422408650159E-3</v>
      </c>
      <c r="CC1710">
        <v>-5.4166961370481076E-3</v>
      </c>
      <c r="CD1710">
        <v>-6.1358052922745113E-3</v>
      </c>
      <c r="CE1710">
        <v>-5.7172313787518941E-3</v>
      </c>
      <c r="CF1710">
        <v>-5.1301343495905663E-3</v>
      </c>
      <c r="CG1710">
        <v>-5.56699634122617E-3</v>
      </c>
      <c r="CH1710">
        <v>-5.6619091150401923E-3</v>
      </c>
      <c r="CI1710">
        <v>-5.6596613473262475E-3</v>
      </c>
      <c r="CJ1710">
        <v>-6.2326865295148012E-3</v>
      </c>
      <c r="CK1710">
        <v>-6.0125801413979801E-3</v>
      </c>
      <c r="CL1710">
        <v>-6.3203760725228722E-3</v>
      </c>
      <c r="CM1710">
        <v>-5.6846455944231031E-3</v>
      </c>
      <c r="CN1710">
        <v>-5.8295256538652349E-3</v>
      </c>
      <c r="CO1710">
        <v>-6.3912732168168104E-3</v>
      </c>
      <c r="CP1710">
        <v>-5.7280636816356909E-3</v>
      </c>
      <c r="CQ1710">
        <v>-6.0852941799918459E-3</v>
      </c>
      <c r="CR1710">
        <v>-6.2379218622429095E-3</v>
      </c>
      <c r="CS1710">
        <v>-5.7578247761971776E-3</v>
      </c>
      <c r="CT1710">
        <v>-6.3316923184929125E-3</v>
      </c>
      <c r="CU1710">
        <v>-5.9289118487895476E-3</v>
      </c>
      <c r="CV1710">
        <v>-6.1501618609049458E-3</v>
      </c>
      <c r="CW1710">
        <v>-5.8598248515726453E-3</v>
      </c>
      <c r="CX1710">
        <v>-6.5864461234418359E-3</v>
      </c>
      <c r="CY1710">
        <v>-5.8105520058749707E-3</v>
      </c>
      <c r="CZ1710">
        <v>-5.6059335556059228E-3</v>
      </c>
      <c r="DA1710">
        <v>-6.1607333346899232E-3</v>
      </c>
      <c r="DB1710">
        <v>-6.1502269149409719E-3</v>
      </c>
    </row>
    <row r="1711" spans="2:106" x14ac:dyDescent="0.25">
      <c r="B1711">
        <v>787.84</v>
      </c>
      <c r="C1711">
        <v>7.5300320245338878E-3</v>
      </c>
      <c r="D1711">
        <v>7.7411276498734541E-3</v>
      </c>
      <c r="E1711">
        <v>7.594107300116705E-3</v>
      </c>
      <c r="F1711">
        <v>6.36552263994275E-3</v>
      </c>
      <c r="G1711">
        <v>5.631548356931311E-3</v>
      </c>
      <c r="H1711">
        <v>1.9476821081687787E-3</v>
      </c>
      <c r="I1711">
        <v>9.8381186637327284E-4</v>
      </c>
      <c r="J1711">
        <v>1.3134983365760272E-3</v>
      </c>
      <c r="K1711">
        <v>-4.1215888924859417E-4</v>
      </c>
      <c r="L1711">
        <v>-1.2257650882742666E-3</v>
      </c>
      <c r="M1711">
        <v>-7.9944194308106259E-4</v>
      </c>
      <c r="N1711">
        <v>-9.8254751756691322E-4</v>
      </c>
      <c r="O1711">
        <v>-4.5490738067466285E-4</v>
      </c>
      <c r="P1711">
        <v>-7.1893304186514129E-4</v>
      </c>
      <c r="Q1711">
        <v>-7.7970167735229995E-4</v>
      </c>
      <c r="R1711">
        <v>-1.2219142428720881E-3</v>
      </c>
      <c r="S1711">
        <v>-1.8208867923534267E-3</v>
      </c>
      <c r="T1711">
        <v>-2.5723954358147991E-3</v>
      </c>
      <c r="U1711">
        <v>-2.1306021445575488E-3</v>
      </c>
      <c r="V1711">
        <v>-1.766710545428575E-3</v>
      </c>
      <c r="W1711">
        <v>-2.8927629346614664E-3</v>
      </c>
      <c r="X1711">
        <v>-2.4838549885046746E-3</v>
      </c>
      <c r="Y1711">
        <v>-2.5650316664751274E-3</v>
      </c>
      <c r="Z1711">
        <v>-2.014741378930561E-3</v>
      </c>
      <c r="AA1711">
        <v>-1.9172756800735213E-3</v>
      </c>
      <c r="AB1711">
        <v>-1.6560544924634768E-3</v>
      </c>
      <c r="AC1711">
        <v>-2.096079474325864E-3</v>
      </c>
      <c r="AD1711">
        <v>-2.2074570302147711E-3</v>
      </c>
      <c r="AE1711">
        <v>-2.7068923031895384E-3</v>
      </c>
      <c r="AF1711">
        <v>-1.9003854005590903E-3</v>
      </c>
      <c r="AG1711">
        <v>-2.2476276026162367E-3</v>
      </c>
      <c r="AH1711">
        <v>-2.3579024393505718E-3</v>
      </c>
      <c r="AI1711">
        <v>-2.1596358271335284E-3</v>
      </c>
      <c r="AJ1711">
        <v>-2.1193665031244632E-3</v>
      </c>
      <c r="AK1711">
        <v>-1.620270781412525E-3</v>
      </c>
      <c r="AL1711">
        <v>-2.82150214406994E-3</v>
      </c>
      <c r="AM1711">
        <v>-2.7187806797483727E-3</v>
      </c>
      <c r="AN1711">
        <v>-2.6727427844886117E-3</v>
      </c>
      <c r="AO1711">
        <v>-2.434176154457339E-3</v>
      </c>
      <c r="AP1711">
        <v>-2.8838050617754837E-3</v>
      </c>
      <c r="AQ1711">
        <v>-3.0933216978686895E-3</v>
      </c>
      <c r="AR1711">
        <v>-2.8016902465407972E-3</v>
      </c>
      <c r="AS1711">
        <v>-3.0050776266003776E-3</v>
      </c>
      <c r="AT1711">
        <v>-2.8926853652085499E-3</v>
      </c>
      <c r="AU1711">
        <v>-2.9091111963205421E-3</v>
      </c>
      <c r="AV1711">
        <v>-2.5884667226962338E-3</v>
      </c>
      <c r="AW1711">
        <v>-2.373333274807217E-3</v>
      </c>
      <c r="AX1711">
        <v>-2.504987161205223E-3</v>
      </c>
      <c r="AY1711">
        <v>-2.9845454645530956E-3</v>
      </c>
      <c r="AZ1711">
        <v>-3.2000705535700155E-3</v>
      </c>
      <c r="BA1711">
        <v>-3.4878286926632029E-3</v>
      </c>
      <c r="BB1711">
        <v>-2.3515283418672345E-3</v>
      </c>
      <c r="BC1711">
        <v>-3.2106658494382365E-3</v>
      </c>
      <c r="BD1711">
        <v>-2.5339644087054788E-3</v>
      </c>
      <c r="BE1711">
        <v>-3.3609060291270795E-3</v>
      </c>
      <c r="BF1711">
        <v>-2.4901104322842052E-3</v>
      </c>
      <c r="BG1711">
        <v>-2.8930918897451738E-3</v>
      </c>
      <c r="BH1711">
        <v>-3.1001549717896565E-3</v>
      </c>
      <c r="BI1711">
        <v>-2.9503395828207948E-3</v>
      </c>
      <c r="BJ1711">
        <v>-2.8829890354639745E-3</v>
      </c>
      <c r="BK1711">
        <v>-3.2297217222689717E-3</v>
      </c>
      <c r="BL1711">
        <v>-3.898175156117574E-3</v>
      </c>
      <c r="BM1711">
        <v>-3.8847476055923688E-3</v>
      </c>
      <c r="BN1711">
        <v>-2.8944153159251099E-3</v>
      </c>
      <c r="BO1711">
        <v>-4.2232725785385367E-3</v>
      </c>
      <c r="BP1711">
        <v>-3.1727583454688596E-3</v>
      </c>
      <c r="BQ1711">
        <v>-3.6204621820724384E-3</v>
      </c>
      <c r="BR1711">
        <v>-2.749041630585633E-3</v>
      </c>
      <c r="BS1711">
        <v>-3.6240158524049396E-3</v>
      </c>
      <c r="BT1711">
        <v>-3.7841453708101769E-3</v>
      </c>
      <c r="BU1711">
        <v>-4.5388705924404721E-3</v>
      </c>
      <c r="BV1711">
        <v>-3.64628799062372E-3</v>
      </c>
      <c r="BW1711">
        <v>-3.8945370319491759E-3</v>
      </c>
      <c r="BX1711">
        <v>-3.5177666245618661E-3</v>
      </c>
      <c r="BY1711">
        <v>-3.2498668904413844E-3</v>
      </c>
      <c r="BZ1711">
        <v>-4.0240737730206297E-3</v>
      </c>
      <c r="CA1711">
        <v>-3.5484045245741461E-3</v>
      </c>
      <c r="CB1711">
        <v>-3.9551928593605581E-3</v>
      </c>
      <c r="CC1711">
        <v>-3.6738691260329304E-3</v>
      </c>
      <c r="CD1711">
        <v>-3.6100670232097204E-3</v>
      </c>
      <c r="CE1711">
        <v>-3.9121614265283655E-3</v>
      </c>
      <c r="CF1711">
        <v>-3.9608538306644472E-3</v>
      </c>
      <c r="CG1711">
        <v>-3.8809726551722393E-3</v>
      </c>
      <c r="CH1711">
        <v>-3.4204311461462494E-3</v>
      </c>
      <c r="CI1711">
        <v>-4.193221393135188E-3</v>
      </c>
      <c r="CJ1711">
        <v>-4.2912558549070487E-3</v>
      </c>
      <c r="CK1711">
        <v>-4.2250952483874685E-3</v>
      </c>
      <c r="CL1711">
        <v>-4.1804517494966748E-3</v>
      </c>
      <c r="CM1711">
        <v>-3.819370110381394E-3</v>
      </c>
      <c r="CN1711">
        <v>-4.5060257109656998E-3</v>
      </c>
      <c r="CO1711">
        <v>-4.3889605772780907E-3</v>
      </c>
      <c r="CP1711">
        <v>-4.4641149416794895E-3</v>
      </c>
      <c r="CQ1711">
        <v>-4.1464232606195639E-3</v>
      </c>
      <c r="CR1711">
        <v>-3.8715602789337333E-3</v>
      </c>
      <c r="CS1711">
        <v>-3.5100736906882521E-3</v>
      </c>
      <c r="CT1711">
        <v>-3.6257097662479587E-3</v>
      </c>
      <c r="CU1711">
        <v>-4.5423307506547092E-3</v>
      </c>
      <c r="CV1711">
        <v>-4.1437322818333802E-3</v>
      </c>
      <c r="CW1711">
        <v>-4.5677474521538461E-3</v>
      </c>
      <c r="CX1711">
        <v>-5.0750586419646831E-3</v>
      </c>
      <c r="CY1711">
        <v>-3.7536955444754314E-3</v>
      </c>
      <c r="CZ1711">
        <v>-4.533554271821949E-3</v>
      </c>
      <c r="DA1711">
        <v>-4.7509000191587117E-3</v>
      </c>
      <c r="DB1711">
        <v>-3.7633671807800542E-3</v>
      </c>
    </row>
    <row r="1712" spans="2:106" x14ac:dyDescent="0.25">
      <c r="B1712">
        <v>788.16</v>
      </c>
      <c r="C1712">
        <v>2.2738743402910128E-3</v>
      </c>
      <c r="D1712">
        <v>2.6347718682844246E-3</v>
      </c>
      <c r="E1712">
        <v>1.9418844078815042E-3</v>
      </c>
      <c r="F1712">
        <v>1.4562183018650698E-3</v>
      </c>
      <c r="G1712">
        <v>-1.2331374483075946E-4</v>
      </c>
      <c r="H1712">
        <v>-3.2471291309395314E-3</v>
      </c>
      <c r="I1712">
        <v>-4.451669890444411E-3</v>
      </c>
      <c r="J1712">
        <v>-5.1134019094219024E-3</v>
      </c>
      <c r="K1712">
        <v>-5.519440307232594E-3</v>
      </c>
      <c r="L1712">
        <v>-6.8424808860012773E-3</v>
      </c>
      <c r="M1712">
        <v>-6.3638559953246646E-3</v>
      </c>
      <c r="N1712">
        <v>-6.6021165024945927E-3</v>
      </c>
      <c r="O1712">
        <v>-6.7197742821090145E-3</v>
      </c>
      <c r="P1712">
        <v>-6.471951572881135E-3</v>
      </c>
      <c r="Q1712">
        <v>-6.8651122985967303E-3</v>
      </c>
      <c r="R1712">
        <v>-6.9062353195464624E-3</v>
      </c>
      <c r="S1712">
        <v>-7.1184143603546385E-3</v>
      </c>
      <c r="T1712">
        <v>-7.6531319282627658E-3</v>
      </c>
      <c r="U1712">
        <v>-7.3151136516711041E-3</v>
      </c>
      <c r="V1712">
        <v>-6.9725126280370739E-3</v>
      </c>
      <c r="W1712">
        <v>-7.8111962480170855E-3</v>
      </c>
      <c r="X1712">
        <v>-7.8891565607780711E-3</v>
      </c>
      <c r="Y1712">
        <v>-8.5540631959867899E-3</v>
      </c>
      <c r="Z1712">
        <v>-7.5955955961172703E-3</v>
      </c>
      <c r="AA1712">
        <v>-8.1466661788086384E-3</v>
      </c>
      <c r="AB1712">
        <v>-6.9381300571503823E-3</v>
      </c>
      <c r="AC1712">
        <v>-7.1621580593289325E-3</v>
      </c>
      <c r="AD1712">
        <v>-7.9312836397524497E-3</v>
      </c>
      <c r="AE1712">
        <v>-7.6075536479546096E-3</v>
      </c>
      <c r="AF1712">
        <v>-7.6539995815998949E-3</v>
      </c>
      <c r="AG1712">
        <v>-8.0922727335774117E-3</v>
      </c>
      <c r="AH1712">
        <v>-7.6448501568124674E-3</v>
      </c>
      <c r="AI1712">
        <v>-7.3502039991439616E-3</v>
      </c>
      <c r="AJ1712">
        <v>-7.5229460829259881E-3</v>
      </c>
      <c r="AK1712">
        <v>-8.0242432483298848E-3</v>
      </c>
      <c r="AL1712">
        <v>-8.6645204356991454E-3</v>
      </c>
      <c r="AM1712">
        <v>-7.8566758223955757E-3</v>
      </c>
      <c r="AN1712">
        <v>-8.1324072257367569E-3</v>
      </c>
      <c r="AO1712">
        <v>-8.2365650870153129E-3</v>
      </c>
      <c r="AP1712">
        <v>-8.0551824048954446E-3</v>
      </c>
      <c r="AQ1712">
        <v>-8.2213614540802005E-3</v>
      </c>
      <c r="AR1712">
        <v>-7.9266997793836502E-3</v>
      </c>
      <c r="AS1712">
        <v>-8.6908114008921108E-3</v>
      </c>
      <c r="AT1712">
        <v>-8.2531234771872353E-3</v>
      </c>
      <c r="AU1712">
        <v>-8.5340580330297219E-3</v>
      </c>
      <c r="AV1712">
        <v>-8.1079728849524219E-3</v>
      </c>
      <c r="AW1712">
        <v>-7.5369054002537086E-3</v>
      </c>
      <c r="AX1712">
        <v>-8.30674973807001E-3</v>
      </c>
      <c r="AY1712">
        <v>-8.9293924381426068E-3</v>
      </c>
      <c r="AZ1712">
        <v>-8.4891167623117672E-3</v>
      </c>
      <c r="BA1712">
        <v>-8.5037176589587496E-3</v>
      </c>
      <c r="BB1712">
        <v>-8.0342072532730499E-3</v>
      </c>
      <c r="BC1712">
        <v>-8.0451465538858846E-3</v>
      </c>
      <c r="BD1712">
        <v>-7.9559616749286799E-3</v>
      </c>
      <c r="BE1712">
        <v>-8.4906701389760517E-3</v>
      </c>
      <c r="BF1712">
        <v>-8.5449466661093806E-3</v>
      </c>
      <c r="BG1712">
        <v>-8.6062909607247384E-3</v>
      </c>
      <c r="BH1712">
        <v>-9.1659174606706639E-3</v>
      </c>
      <c r="BI1712">
        <v>-8.6155077295137911E-3</v>
      </c>
      <c r="BJ1712">
        <v>-8.4258411975793729E-3</v>
      </c>
      <c r="BK1712">
        <v>-8.9069652846160141E-3</v>
      </c>
      <c r="BL1712">
        <v>-9.0253907654992832E-3</v>
      </c>
      <c r="BM1712">
        <v>-9.018427533302259E-3</v>
      </c>
      <c r="BN1712">
        <v>-9.256636002508041E-3</v>
      </c>
      <c r="BO1712">
        <v>-9.160900617001054E-3</v>
      </c>
      <c r="BP1712">
        <v>-9.0428805354712399E-3</v>
      </c>
      <c r="BQ1712">
        <v>-9.3283063227866253E-3</v>
      </c>
      <c r="BR1712">
        <v>-8.3947676418479125E-3</v>
      </c>
      <c r="BS1712">
        <v>-9.2000028810252168E-3</v>
      </c>
      <c r="BT1712">
        <v>-9.0652698628368861E-3</v>
      </c>
      <c r="BU1712">
        <v>-9.5455054396411665E-3</v>
      </c>
      <c r="BV1712">
        <v>-8.8414936164022545E-3</v>
      </c>
      <c r="BW1712">
        <v>-9.3563622643019068E-3</v>
      </c>
      <c r="BX1712">
        <v>-8.8995748547035999E-3</v>
      </c>
      <c r="BY1712">
        <v>-9.6302959842353153E-3</v>
      </c>
      <c r="BZ1712">
        <v>-9.3510308846589257E-3</v>
      </c>
      <c r="CA1712">
        <v>-9.1946765988564702E-3</v>
      </c>
      <c r="CB1712">
        <v>-9.4715175828546105E-3</v>
      </c>
      <c r="CC1712">
        <v>-9.4305866295770896E-3</v>
      </c>
      <c r="CD1712">
        <v>-9.2828978895767439E-3</v>
      </c>
      <c r="CE1712">
        <v>-9.8071975294706445E-3</v>
      </c>
      <c r="CF1712">
        <v>-9.6073977949643827E-3</v>
      </c>
      <c r="CG1712">
        <v>-9.7509128301598233E-3</v>
      </c>
      <c r="CH1712">
        <v>-9.6099320840991459E-3</v>
      </c>
      <c r="CI1712">
        <v>-9.8071356482816799E-3</v>
      </c>
      <c r="CJ1712">
        <v>-9.5542498558410169E-3</v>
      </c>
      <c r="CK1712">
        <v>-9.323409947055869E-3</v>
      </c>
      <c r="CL1712">
        <v>-1.005242033694588E-2</v>
      </c>
      <c r="CM1712">
        <v>-9.5892511826864146E-3</v>
      </c>
      <c r="CN1712">
        <v>-9.9236653393860244E-3</v>
      </c>
      <c r="CO1712">
        <v>-9.4388049925705486E-3</v>
      </c>
      <c r="CP1712">
        <v>-9.794524444039901E-3</v>
      </c>
      <c r="CQ1712">
        <v>-1.0303478160887405E-2</v>
      </c>
      <c r="CR1712">
        <v>-1.0418255074447234E-2</v>
      </c>
      <c r="CS1712">
        <v>-1.0285575029187158E-2</v>
      </c>
      <c r="CT1712">
        <v>-1.0137343863363693E-2</v>
      </c>
      <c r="CU1712">
        <v>-1.0095937302411269E-2</v>
      </c>
      <c r="CV1712">
        <v>-9.8256583081023641E-3</v>
      </c>
      <c r="CW1712">
        <v>-9.8947279549986694E-3</v>
      </c>
      <c r="CX1712">
        <v>-1.0345706887962207E-2</v>
      </c>
      <c r="CY1712">
        <v>-9.1541516008019838E-3</v>
      </c>
      <c r="CZ1712">
        <v>-1.0498634223328793E-2</v>
      </c>
      <c r="DA1712">
        <v>-1.0289452778886536E-2</v>
      </c>
      <c r="DB1712">
        <v>-9.2759211736657965E-3</v>
      </c>
    </row>
    <row r="1713" spans="2:106" x14ac:dyDescent="0.25">
      <c r="B1713">
        <v>788.47</v>
      </c>
      <c r="C1713">
        <v>4.2016571625191693E-3</v>
      </c>
      <c r="D1713">
        <v>3.547596889496768E-3</v>
      </c>
      <c r="E1713">
        <v>3.463938656653065E-3</v>
      </c>
      <c r="F1713">
        <v>2.8298075657711558E-3</v>
      </c>
      <c r="G1713">
        <v>1.9873583245376622E-3</v>
      </c>
      <c r="H1713">
        <v>-2.2660453926951624E-3</v>
      </c>
      <c r="I1713">
        <v>-2.9330382867168922E-3</v>
      </c>
      <c r="J1713">
        <v>-4.4236032722854493E-3</v>
      </c>
      <c r="K1713">
        <v>-4.2610081118790791E-3</v>
      </c>
      <c r="L1713">
        <v>-5.2798933407646256E-3</v>
      </c>
      <c r="M1713">
        <v>-4.9266166468262401E-3</v>
      </c>
      <c r="N1713">
        <v>-4.7923272722015381E-3</v>
      </c>
      <c r="O1713">
        <v>-4.9402692430102133E-3</v>
      </c>
      <c r="P1713">
        <v>-4.6410965979575905E-3</v>
      </c>
      <c r="Q1713">
        <v>-5.967801879322332E-3</v>
      </c>
      <c r="R1713">
        <v>-5.4572561105618103E-3</v>
      </c>
      <c r="S1713">
        <v>-5.9903449572820747E-3</v>
      </c>
      <c r="T1713">
        <v>-6.2145430591562523E-3</v>
      </c>
      <c r="U1713">
        <v>-6.5544728052078921E-3</v>
      </c>
      <c r="V1713">
        <v>-5.8897147121179938E-3</v>
      </c>
      <c r="W1713">
        <v>-6.8030618363945292E-3</v>
      </c>
      <c r="X1713">
        <v>-6.2562407746316537E-3</v>
      </c>
      <c r="Y1713">
        <v>-6.5732326033724059E-3</v>
      </c>
      <c r="Z1713">
        <v>-6.3974985579263524E-3</v>
      </c>
      <c r="AA1713">
        <v>-6.8594715533877165E-3</v>
      </c>
      <c r="AB1713">
        <v>-5.7011274925364772E-3</v>
      </c>
      <c r="AC1713">
        <v>-5.3774361178556829E-3</v>
      </c>
      <c r="AD1713">
        <v>-5.6052458880050393E-3</v>
      </c>
      <c r="AE1713">
        <v>-6.7409765430440707E-3</v>
      </c>
      <c r="AF1713">
        <v>-5.9108345879895219E-3</v>
      </c>
      <c r="AG1713">
        <v>-6.4300628328994441E-3</v>
      </c>
      <c r="AH1713">
        <v>-6.8788587481030949E-3</v>
      </c>
      <c r="AI1713">
        <v>-6.0343772442377694E-3</v>
      </c>
      <c r="AJ1713">
        <v>-6.167370117727132E-3</v>
      </c>
      <c r="AK1713">
        <v>-6.5022399408419043E-3</v>
      </c>
      <c r="AL1713">
        <v>-6.512434501305564E-3</v>
      </c>
      <c r="AM1713">
        <v>-6.6078801846247981E-3</v>
      </c>
      <c r="AN1713">
        <v>-6.174073155185561E-3</v>
      </c>
      <c r="AO1713">
        <v>-6.9536576510471418E-3</v>
      </c>
      <c r="AP1713">
        <v>-6.9787435406940823E-3</v>
      </c>
      <c r="AQ1713">
        <v>-7.0785650725754198E-3</v>
      </c>
      <c r="AR1713">
        <v>-7.6450665481424332E-3</v>
      </c>
      <c r="AS1713">
        <v>-7.0564323154402586E-3</v>
      </c>
      <c r="AT1713">
        <v>-7.0603019955188598E-3</v>
      </c>
      <c r="AU1713">
        <v>-7.0474387198049618E-3</v>
      </c>
      <c r="AV1713">
        <v>-6.6693083011858875E-3</v>
      </c>
      <c r="AW1713">
        <v>-7.2988795849346991E-3</v>
      </c>
      <c r="AX1713">
        <v>-7.3729210554823524E-3</v>
      </c>
      <c r="AY1713">
        <v>-7.5269284041268175E-3</v>
      </c>
      <c r="AZ1713">
        <v>-6.80613898098828E-3</v>
      </c>
      <c r="BA1713">
        <v>-7.1893122379753024E-3</v>
      </c>
      <c r="BB1713">
        <v>-7.6185481417812076E-3</v>
      </c>
      <c r="BC1713">
        <v>-7.2921779653744162E-3</v>
      </c>
      <c r="BD1713">
        <v>-7.2027918880368594E-3</v>
      </c>
      <c r="BE1713">
        <v>-7.3230145331898769E-3</v>
      </c>
      <c r="BF1713">
        <v>-7.2444654678467321E-3</v>
      </c>
      <c r="BG1713">
        <v>-7.4568032506983489E-3</v>
      </c>
      <c r="BH1713">
        <v>-7.325016991906963E-3</v>
      </c>
      <c r="BI1713">
        <v>-6.9920677667957218E-3</v>
      </c>
      <c r="BJ1713">
        <v>-6.6784605609540998E-3</v>
      </c>
      <c r="BK1713">
        <v>-7.5941081702331006E-3</v>
      </c>
      <c r="BL1713">
        <v>-8.0350450659445322E-3</v>
      </c>
      <c r="BM1713">
        <v>-7.5876429890732039E-3</v>
      </c>
      <c r="BN1713">
        <v>-7.4061529458166464E-3</v>
      </c>
      <c r="BO1713">
        <v>-7.5740165073256566E-3</v>
      </c>
      <c r="BP1713">
        <v>-7.2753083219386505E-3</v>
      </c>
      <c r="BQ1713">
        <v>-8.299459017957804E-3</v>
      </c>
      <c r="BR1713">
        <v>-7.4885939935294549E-3</v>
      </c>
      <c r="BS1713">
        <v>-7.3347991004464319E-3</v>
      </c>
      <c r="BT1713">
        <v>-7.7932847930270305E-3</v>
      </c>
      <c r="BU1713">
        <v>-8.4175235915946445E-3</v>
      </c>
      <c r="BV1713">
        <v>-8.2510828419888743E-3</v>
      </c>
      <c r="BW1713">
        <v>-8.2710628564536884E-3</v>
      </c>
      <c r="BX1713">
        <v>-7.8721401488105885E-3</v>
      </c>
      <c r="BY1713">
        <v>-8.1309132666547365E-3</v>
      </c>
      <c r="BZ1713">
        <v>-7.6654298882900679E-3</v>
      </c>
      <c r="CA1713">
        <v>-8.1853108262857494E-3</v>
      </c>
      <c r="CB1713">
        <v>-7.85918701625056E-3</v>
      </c>
      <c r="CC1713">
        <v>-7.9903453501152938E-3</v>
      </c>
      <c r="CD1713">
        <v>-8.1410584617881698E-3</v>
      </c>
      <c r="CE1713">
        <v>-8.4844906590702748E-3</v>
      </c>
      <c r="CF1713">
        <v>-7.991755496139126E-3</v>
      </c>
      <c r="CG1713">
        <v>-8.5536727968395787E-3</v>
      </c>
      <c r="CH1713">
        <v>-8.0406231756983346E-3</v>
      </c>
      <c r="CI1713">
        <v>-7.7899997612480912E-3</v>
      </c>
      <c r="CJ1713">
        <v>-8.657435516326549E-3</v>
      </c>
      <c r="CK1713">
        <v>-8.7982809225185254E-3</v>
      </c>
      <c r="CL1713">
        <v>-8.3000522386368417E-3</v>
      </c>
      <c r="CM1713">
        <v>-8.0967214746624772E-3</v>
      </c>
      <c r="CN1713">
        <v>-8.6780419016131011E-3</v>
      </c>
      <c r="CO1713">
        <v>-8.9995660950868278E-3</v>
      </c>
      <c r="CP1713">
        <v>-8.2016504809916679E-3</v>
      </c>
      <c r="CQ1713">
        <v>-7.9917450096531062E-3</v>
      </c>
      <c r="CR1713">
        <v>-8.1420126442014185E-3</v>
      </c>
      <c r="CS1713">
        <v>-7.7821876155430014E-3</v>
      </c>
      <c r="CT1713">
        <v>-7.5028886298445785E-3</v>
      </c>
      <c r="CU1713">
        <v>-8.8175943715361818E-3</v>
      </c>
      <c r="CV1713">
        <v>-8.1192593404112376E-3</v>
      </c>
      <c r="CW1713">
        <v>-8.0760040289870882E-3</v>
      </c>
      <c r="CX1713">
        <v>-8.6454706797361308E-3</v>
      </c>
      <c r="CY1713">
        <v>-7.9195614377866042E-3</v>
      </c>
      <c r="CZ1713">
        <v>-9.1831619839397652E-3</v>
      </c>
      <c r="DA1713">
        <v>-8.3768316413238356E-3</v>
      </c>
      <c r="DB1713">
        <v>-8.3209964467339734E-3</v>
      </c>
    </row>
    <row r="1714" spans="2:106" x14ac:dyDescent="0.25">
      <c r="B1714">
        <v>788.79</v>
      </c>
      <c r="C1714">
        <v>3.1058967695460696E-3</v>
      </c>
      <c r="D1714">
        <v>3.541133874124705E-3</v>
      </c>
      <c r="E1714">
        <v>3.4410592019353259E-3</v>
      </c>
      <c r="F1714">
        <v>1.7059549047965528E-3</v>
      </c>
      <c r="G1714">
        <v>1.5381586178562709E-3</v>
      </c>
      <c r="H1714">
        <v>-2.3607463642806997E-3</v>
      </c>
      <c r="I1714">
        <v>-3.9692881760977072E-3</v>
      </c>
      <c r="J1714">
        <v>-4.1338275706054167E-3</v>
      </c>
      <c r="K1714">
        <v>-5.1489195690609807E-3</v>
      </c>
      <c r="L1714">
        <v>-5.1175647648760147E-3</v>
      </c>
      <c r="M1714">
        <v>-5.6551688446655202E-3</v>
      </c>
      <c r="N1714">
        <v>-5.9231514520340575E-3</v>
      </c>
      <c r="O1714">
        <v>-5.2843082321087156E-3</v>
      </c>
      <c r="P1714">
        <v>-5.4174676316013012E-3</v>
      </c>
      <c r="Q1714">
        <v>-6.3223158244953281E-3</v>
      </c>
      <c r="R1714">
        <v>-5.4585238292027341E-3</v>
      </c>
      <c r="S1714">
        <v>-6.05655502516321E-3</v>
      </c>
      <c r="T1714">
        <v>-6.4552069966778772E-3</v>
      </c>
      <c r="U1714">
        <v>-6.9272795738393247E-3</v>
      </c>
      <c r="V1714">
        <v>-6.3621741968115791E-3</v>
      </c>
      <c r="W1714">
        <v>-6.8144284530773647E-3</v>
      </c>
      <c r="X1714">
        <v>-6.603274453284888E-3</v>
      </c>
      <c r="Y1714">
        <v>-6.6850401733037496E-3</v>
      </c>
      <c r="Z1714">
        <v>-6.5122797667167207E-3</v>
      </c>
      <c r="AA1714">
        <v>-6.7462245953459066E-3</v>
      </c>
      <c r="AB1714">
        <v>-6.0941471128854938E-3</v>
      </c>
      <c r="AC1714">
        <v>-6.2326531489236003E-3</v>
      </c>
      <c r="AD1714">
        <v>-6.6563318301111965E-3</v>
      </c>
      <c r="AE1714">
        <v>-6.1509915424039635E-3</v>
      </c>
      <c r="AF1714">
        <v>-6.7806294399607794E-3</v>
      </c>
      <c r="AG1714">
        <v>-6.465473558863101E-3</v>
      </c>
      <c r="AH1714">
        <v>-6.9541871942360098E-3</v>
      </c>
      <c r="AI1714">
        <v>-6.9306899050619528E-3</v>
      </c>
      <c r="AJ1714">
        <v>-6.7466990121625575E-3</v>
      </c>
      <c r="AK1714">
        <v>-7.5900934926074609E-3</v>
      </c>
      <c r="AL1714">
        <v>-7.2467362051976264E-3</v>
      </c>
      <c r="AM1714">
        <v>-7.4105053004284854E-3</v>
      </c>
      <c r="AN1714">
        <v>-6.597164390937077E-3</v>
      </c>
      <c r="AO1714">
        <v>-7.3307556423998846E-3</v>
      </c>
      <c r="AP1714">
        <v>-7.1154702289007513E-3</v>
      </c>
      <c r="AQ1714">
        <v>-7.3640733911163811E-3</v>
      </c>
      <c r="AR1714">
        <v>-7.4835659553971826E-3</v>
      </c>
      <c r="AS1714">
        <v>-7.3029825418189087E-3</v>
      </c>
      <c r="AT1714">
        <v>-8.1051429270643585E-3</v>
      </c>
      <c r="AU1714">
        <v>-7.1782133099785456E-3</v>
      </c>
      <c r="AV1714">
        <v>-6.933763045967857E-3</v>
      </c>
      <c r="AW1714">
        <v>-7.1001333592601648E-3</v>
      </c>
      <c r="AX1714">
        <v>-7.4417129568634041E-3</v>
      </c>
      <c r="AY1714">
        <v>-8.2344541904767893E-3</v>
      </c>
      <c r="AZ1714">
        <v>-7.1464069687387013E-3</v>
      </c>
      <c r="BA1714">
        <v>-7.0477450295656913E-3</v>
      </c>
      <c r="BB1714">
        <v>-7.1972450161216853E-3</v>
      </c>
      <c r="BC1714">
        <v>-7.5419239925362327E-3</v>
      </c>
      <c r="BD1714">
        <v>-7.9109000319995404E-3</v>
      </c>
      <c r="BE1714">
        <v>-7.2085263709381342E-3</v>
      </c>
      <c r="BF1714">
        <v>-7.6154161691023986E-3</v>
      </c>
      <c r="BG1714">
        <v>-7.501247863097367E-3</v>
      </c>
      <c r="BH1714">
        <v>-8.3311550182660968E-3</v>
      </c>
      <c r="BI1714">
        <v>-7.2503206343055224E-3</v>
      </c>
      <c r="BJ1714">
        <v>-7.346889947213317E-3</v>
      </c>
      <c r="BK1714">
        <v>-8.1595661308425937E-3</v>
      </c>
      <c r="BL1714">
        <v>-7.9614163388435563E-3</v>
      </c>
      <c r="BM1714">
        <v>-8.482036382450292E-3</v>
      </c>
      <c r="BN1714">
        <v>-8.1587312457469391E-3</v>
      </c>
      <c r="BO1714">
        <v>-8.2008811389135683E-3</v>
      </c>
      <c r="BP1714">
        <v>-7.26071480404962E-3</v>
      </c>
      <c r="BQ1714">
        <v>-7.8293768136890179E-3</v>
      </c>
      <c r="BR1714">
        <v>-7.8399062370416162E-3</v>
      </c>
      <c r="BS1714">
        <v>-8.1108933655114762E-3</v>
      </c>
      <c r="BT1714">
        <v>-8.8370786171141358E-3</v>
      </c>
      <c r="BU1714">
        <v>-8.4512849298290782E-3</v>
      </c>
      <c r="BV1714">
        <v>-8.591922676559241E-3</v>
      </c>
      <c r="BW1714">
        <v>-8.5429598411632598E-3</v>
      </c>
      <c r="BX1714">
        <v>-8.0867122946038442E-3</v>
      </c>
      <c r="BY1714">
        <v>-8.5177607487115503E-3</v>
      </c>
      <c r="BZ1714">
        <v>-8.0759755051913393E-3</v>
      </c>
      <c r="CA1714">
        <v>-9.1350406589726582E-3</v>
      </c>
      <c r="CB1714">
        <v>-8.2929236534708684E-3</v>
      </c>
      <c r="CC1714">
        <v>-8.4503536605198826E-3</v>
      </c>
      <c r="CD1714">
        <v>-7.7422199428923977E-3</v>
      </c>
      <c r="CE1714">
        <v>-9.1457060175675065E-3</v>
      </c>
      <c r="CF1714">
        <v>-8.6763189351035386E-3</v>
      </c>
      <c r="CG1714">
        <v>-8.8925715021569499E-3</v>
      </c>
      <c r="CH1714">
        <v>-8.5517945031301223E-3</v>
      </c>
      <c r="CI1714">
        <v>-8.5299224483990979E-3</v>
      </c>
      <c r="CJ1714">
        <v>-8.5172201574237952E-3</v>
      </c>
      <c r="CK1714">
        <v>-8.9206036582648238E-3</v>
      </c>
      <c r="CL1714">
        <v>-9.6230417284724548E-3</v>
      </c>
      <c r="CM1714">
        <v>-8.3297988993975697E-3</v>
      </c>
      <c r="CN1714">
        <v>-9.1983021848391702E-3</v>
      </c>
      <c r="CO1714">
        <v>-8.6594853572506264E-3</v>
      </c>
      <c r="CP1714">
        <v>-8.9430726855555184E-3</v>
      </c>
      <c r="CQ1714">
        <v>-9.1125793371912636E-3</v>
      </c>
      <c r="CR1714">
        <v>-8.5141732999052949E-3</v>
      </c>
      <c r="CS1714">
        <v>-8.5574427060547895E-3</v>
      </c>
      <c r="CT1714">
        <v>-8.8341849380184426E-3</v>
      </c>
      <c r="CU1714">
        <v>-8.7124912519706485E-3</v>
      </c>
      <c r="CV1714">
        <v>-8.7408343010926468E-3</v>
      </c>
      <c r="CW1714">
        <v>-8.7109294912732643E-3</v>
      </c>
      <c r="CX1714">
        <v>-8.9890326324079742E-3</v>
      </c>
      <c r="CY1714">
        <v>-8.6835555242032944E-3</v>
      </c>
      <c r="CZ1714">
        <v>-9.4304879135029204E-3</v>
      </c>
      <c r="DA1714">
        <v>-9.4582860085994785E-3</v>
      </c>
      <c r="DB1714">
        <v>-8.4559319688077353E-3</v>
      </c>
    </row>
    <row r="1715" spans="2:106" x14ac:dyDescent="0.25">
      <c r="B1715">
        <v>789.1</v>
      </c>
      <c r="C1715">
        <v>4.2895020100480949E-3</v>
      </c>
      <c r="D1715">
        <v>4.6121674006515956E-3</v>
      </c>
      <c r="E1715">
        <v>4.5484967697352122E-3</v>
      </c>
      <c r="F1715">
        <v>2.9546524347148773E-3</v>
      </c>
      <c r="G1715">
        <v>1.8772414719524996E-3</v>
      </c>
      <c r="H1715">
        <v>-1.3300962049873077E-3</v>
      </c>
      <c r="I1715">
        <v>-3.4429767728872407E-3</v>
      </c>
      <c r="J1715">
        <v>-3.433794216656523E-3</v>
      </c>
      <c r="K1715">
        <v>-3.7473862348922291E-3</v>
      </c>
      <c r="L1715">
        <v>-4.7464880466928996E-3</v>
      </c>
      <c r="M1715">
        <v>-5.1070978785498419E-3</v>
      </c>
      <c r="N1715">
        <v>-4.0918000757016251E-3</v>
      </c>
      <c r="O1715">
        <v>-4.06522701017243E-3</v>
      </c>
      <c r="P1715">
        <v>-3.9652450254395802E-3</v>
      </c>
      <c r="Q1715">
        <v>-5.3302722434433597E-3</v>
      </c>
      <c r="R1715">
        <v>-4.6161266122724184E-3</v>
      </c>
      <c r="S1715">
        <v>-4.7835060070287524E-3</v>
      </c>
      <c r="T1715">
        <v>-5.0745664144490193E-3</v>
      </c>
      <c r="U1715">
        <v>-5.7881448412611322E-3</v>
      </c>
      <c r="V1715">
        <v>-5.643248719606718E-3</v>
      </c>
      <c r="W1715">
        <v>-5.8510845728157249E-3</v>
      </c>
      <c r="X1715">
        <v>-5.2346988166259642E-3</v>
      </c>
      <c r="Y1715">
        <v>-6.1991233502930038E-3</v>
      </c>
      <c r="Z1715">
        <v>-5.8862459218596841E-3</v>
      </c>
      <c r="AA1715">
        <v>-5.5574091238082476E-3</v>
      </c>
      <c r="AB1715">
        <v>-5.1026895981064815E-3</v>
      </c>
      <c r="AC1715">
        <v>-5.4834246421359908E-3</v>
      </c>
      <c r="AD1715">
        <v>-5.8942166357282347E-3</v>
      </c>
      <c r="AE1715">
        <v>-5.5751237116268837E-3</v>
      </c>
      <c r="AF1715">
        <v>-5.8481297398291568E-3</v>
      </c>
      <c r="AG1715">
        <v>-5.8550496426679616E-3</v>
      </c>
      <c r="AH1715">
        <v>-5.4532166439061058E-3</v>
      </c>
      <c r="AI1715">
        <v>-5.521670270911376E-3</v>
      </c>
      <c r="AJ1715">
        <v>-5.8709586350527421E-3</v>
      </c>
      <c r="AK1715">
        <v>-6.4767559215292564E-3</v>
      </c>
      <c r="AL1715">
        <v>-5.8943227138727808E-3</v>
      </c>
      <c r="AM1715">
        <v>-6.0004737910063707E-3</v>
      </c>
      <c r="AN1715">
        <v>-5.7483384318995911E-3</v>
      </c>
      <c r="AO1715">
        <v>-6.1159450681797026E-3</v>
      </c>
      <c r="AP1715">
        <v>-6.4866069575673438E-3</v>
      </c>
      <c r="AQ1715">
        <v>-6.6195627335404877E-3</v>
      </c>
      <c r="AR1715">
        <v>-6.8501600651735828E-3</v>
      </c>
      <c r="AS1715">
        <v>-6.0457110591575491E-3</v>
      </c>
      <c r="AT1715">
        <v>-7.3455470964296221E-3</v>
      </c>
      <c r="AU1715">
        <v>-6.1373470761955026E-3</v>
      </c>
      <c r="AV1715">
        <v>-6.4156830956019761E-3</v>
      </c>
      <c r="AW1715">
        <v>-6.6527110962404101E-3</v>
      </c>
      <c r="AX1715">
        <v>-6.763238238179578E-3</v>
      </c>
      <c r="AY1715">
        <v>-7.323259016240008E-3</v>
      </c>
      <c r="AZ1715">
        <v>-5.919110011730136E-3</v>
      </c>
      <c r="BA1715">
        <v>-6.5949631806992773E-3</v>
      </c>
      <c r="BB1715">
        <v>-6.7485341335761923E-3</v>
      </c>
      <c r="BC1715">
        <v>-6.691659743068859E-3</v>
      </c>
      <c r="BD1715">
        <v>-7.2746994443938576E-3</v>
      </c>
      <c r="BE1715">
        <v>-6.7670429721012754E-3</v>
      </c>
      <c r="BF1715">
        <v>-6.43467398912273E-3</v>
      </c>
      <c r="BG1715">
        <v>-6.7706661251427797E-3</v>
      </c>
      <c r="BH1715">
        <v>-7.5341370428745683E-3</v>
      </c>
      <c r="BI1715">
        <v>-6.5086590183105614E-3</v>
      </c>
      <c r="BJ1715">
        <v>-7.111818601247849E-3</v>
      </c>
      <c r="BK1715">
        <v>-7.333524232909186E-3</v>
      </c>
      <c r="BL1715">
        <v>-7.1210101907831294E-3</v>
      </c>
      <c r="BM1715">
        <v>-6.974415638869344E-3</v>
      </c>
      <c r="BN1715">
        <v>-6.960473763774476E-3</v>
      </c>
      <c r="BO1715">
        <v>-7.4378773325251002E-3</v>
      </c>
      <c r="BP1715">
        <v>-7.6638323039509154E-3</v>
      </c>
      <c r="BQ1715">
        <v>-8.5462048231666615E-3</v>
      </c>
      <c r="BR1715">
        <v>-7.0634660173803238E-3</v>
      </c>
      <c r="BS1715">
        <v>-7.1106678301944073E-3</v>
      </c>
      <c r="BT1715">
        <v>-7.4953405138658835E-3</v>
      </c>
      <c r="BU1715">
        <v>-8.0628987732715846E-3</v>
      </c>
      <c r="BV1715">
        <v>-7.1405213743657991E-3</v>
      </c>
      <c r="BW1715">
        <v>-7.6037552606765396E-3</v>
      </c>
      <c r="BX1715">
        <v>-7.5864220403629723E-3</v>
      </c>
      <c r="BY1715">
        <v>-7.5632099554595877E-3</v>
      </c>
      <c r="BZ1715">
        <v>-7.6738554472839324E-3</v>
      </c>
      <c r="CA1715">
        <v>-7.6549486469189784E-3</v>
      </c>
      <c r="CB1715">
        <v>-7.2737341926486579E-3</v>
      </c>
      <c r="CC1715">
        <v>-8.237388327891712E-3</v>
      </c>
      <c r="CD1715">
        <v>-7.720810892947752E-3</v>
      </c>
      <c r="CE1715">
        <v>-7.4848011653666294E-3</v>
      </c>
      <c r="CF1715">
        <v>-7.9032077922792793E-3</v>
      </c>
      <c r="CG1715">
        <v>-7.5882990626052263E-3</v>
      </c>
      <c r="CH1715">
        <v>-8.2070105874074845E-3</v>
      </c>
      <c r="CI1715">
        <v>-7.4507270264614414E-3</v>
      </c>
      <c r="CJ1715">
        <v>-7.9469824651583754E-3</v>
      </c>
      <c r="CK1715">
        <v>-7.4055873811924716E-3</v>
      </c>
      <c r="CL1715">
        <v>-8.4594409769645634E-3</v>
      </c>
      <c r="CM1715">
        <v>-7.9571021270711181E-3</v>
      </c>
      <c r="CN1715">
        <v>-8.2371354298776678E-3</v>
      </c>
      <c r="CO1715">
        <v>-8.448400251803781E-3</v>
      </c>
      <c r="CP1715">
        <v>-7.7969424872896681E-3</v>
      </c>
      <c r="CQ1715">
        <v>-8.644616964262726E-3</v>
      </c>
      <c r="CR1715">
        <v>-8.4310456844981507E-3</v>
      </c>
      <c r="CS1715">
        <v>-8.1041143617895037E-3</v>
      </c>
      <c r="CT1715">
        <v>-8.5753186623152358E-3</v>
      </c>
      <c r="CU1715">
        <v>-8.734541217126017E-3</v>
      </c>
      <c r="CV1715">
        <v>-7.4414127155683074E-3</v>
      </c>
      <c r="CW1715">
        <v>-7.6653540565437273E-3</v>
      </c>
      <c r="CX1715">
        <v>-8.358532167876874E-3</v>
      </c>
      <c r="CY1715">
        <v>-7.6909012990686865E-3</v>
      </c>
      <c r="CZ1715">
        <v>-8.5684740059546391E-3</v>
      </c>
      <c r="DA1715">
        <v>-8.7404584817076941E-3</v>
      </c>
      <c r="DB1715">
        <v>-8.2657393672310939E-3</v>
      </c>
    </row>
    <row r="1716" spans="2:106" x14ac:dyDescent="0.25">
      <c r="B1716">
        <v>789.42</v>
      </c>
      <c r="C1716">
        <v>5.5630832222739596E-3</v>
      </c>
      <c r="D1716">
        <v>6.1671296403343345E-3</v>
      </c>
      <c r="E1716">
        <v>5.7128654948966281E-3</v>
      </c>
      <c r="F1716">
        <v>4.6774646388726415E-3</v>
      </c>
      <c r="G1716">
        <v>3.5973555428024107E-3</v>
      </c>
      <c r="H1716">
        <v>2.9324946753489511E-4</v>
      </c>
      <c r="I1716">
        <v>-9.1079773246745266E-4</v>
      </c>
      <c r="J1716">
        <v>-2.3068025185623078E-3</v>
      </c>
      <c r="K1716">
        <v>-2.8343243668834325E-3</v>
      </c>
      <c r="L1716">
        <v>-3.0165595781794646E-3</v>
      </c>
      <c r="M1716">
        <v>-3.1432207996422157E-3</v>
      </c>
      <c r="N1716">
        <v>-3.4315292019203233E-3</v>
      </c>
      <c r="O1716">
        <v>-3.5281960505068391E-3</v>
      </c>
      <c r="P1716">
        <v>-3.6620927104585865E-3</v>
      </c>
      <c r="Q1716">
        <v>-3.2668540481203684E-3</v>
      </c>
      <c r="R1716">
        <v>-3.4679964288654302E-3</v>
      </c>
      <c r="S1716">
        <v>-3.8576489354023927E-3</v>
      </c>
      <c r="T1716">
        <v>-4.1444340514931871E-3</v>
      </c>
      <c r="U1716">
        <v>-4.2475349133010779E-3</v>
      </c>
      <c r="V1716">
        <v>-4.2327581723393265E-3</v>
      </c>
      <c r="W1716">
        <v>-4.3122097299054321E-3</v>
      </c>
      <c r="X1716">
        <v>-3.7982122912910907E-3</v>
      </c>
      <c r="Y1716">
        <v>-4.206072353910642E-3</v>
      </c>
      <c r="Z1716">
        <v>-4.0056907123666163E-3</v>
      </c>
      <c r="AA1716">
        <v>-3.9890382224679749E-3</v>
      </c>
      <c r="AB1716">
        <v>-3.5384794327619692E-3</v>
      </c>
      <c r="AC1716">
        <v>-4.1888073836367223E-3</v>
      </c>
      <c r="AD1716">
        <v>-4.9012694769304463E-3</v>
      </c>
      <c r="AE1716">
        <v>-4.4925452114054423E-3</v>
      </c>
      <c r="AF1716">
        <v>-4.0381184705367695E-3</v>
      </c>
      <c r="AG1716">
        <v>-3.9010494652975333E-3</v>
      </c>
      <c r="AH1716">
        <v>-4.6430041024011631E-3</v>
      </c>
      <c r="AI1716">
        <v>-3.9546266766014443E-3</v>
      </c>
      <c r="AJ1716">
        <v>-4.6305952030586614E-3</v>
      </c>
      <c r="AK1716">
        <v>-4.6371992528323053E-3</v>
      </c>
      <c r="AL1716">
        <v>-5.191639375212026E-3</v>
      </c>
      <c r="AM1716">
        <v>-4.8869605637203717E-3</v>
      </c>
      <c r="AN1716">
        <v>-4.2260140933050513E-3</v>
      </c>
      <c r="AO1716">
        <v>-5.1847381148716065E-3</v>
      </c>
      <c r="AP1716">
        <v>-4.4017028342814776E-3</v>
      </c>
      <c r="AQ1716">
        <v>-4.9372245460430758E-3</v>
      </c>
      <c r="AR1716">
        <v>-4.7842389857221668E-3</v>
      </c>
      <c r="AS1716">
        <v>-5.5905201578124522E-3</v>
      </c>
      <c r="AT1716">
        <v>-5.0957550406676225E-3</v>
      </c>
      <c r="AU1716">
        <v>-4.8374102659177742E-3</v>
      </c>
      <c r="AV1716">
        <v>-4.3530817801056415E-3</v>
      </c>
      <c r="AW1716">
        <v>-4.7307969197697003E-3</v>
      </c>
      <c r="AX1716">
        <v>-5.3544284357053967E-3</v>
      </c>
      <c r="AY1716">
        <v>-5.4799720858643708E-3</v>
      </c>
      <c r="AZ1716">
        <v>-4.862155344842807E-3</v>
      </c>
      <c r="BA1716">
        <v>-5.6182319465375719E-3</v>
      </c>
      <c r="BB1716">
        <v>-5.1231952989619703E-3</v>
      </c>
      <c r="BC1716">
        <v>-5.3106190448085691E-3</v>
      </c>
      <c r="BD1716">
        <v>-5.215149885893014E-3</v>
      </c>
      <c r="BE1716">
        <v>-4.7393400433911881E-3</v>
      </c>
      <c r="BF1716">
        <v>-4.7321944281776482E-3</v>
      </c>
      <c r="BG1716">
        <v>-5.8805584755544441E-3</v>
      </c>
      <c r="BH1716">
        <v>-5.1938763379947919E-3</v>
      </c>
      <c r="BI1716">
        <v>-5.5155340384245161E-3</v>
      </c>
      <c r="BJ1716">
        <v>-5.9284312798646571E-3</v>
      </c>
      <c r="BK1716">
        <v>-5.0045244108593359E-3</v>
      </c>
      <c r="BL1716">
        <v>-5.3094493080283606E-3</v>
      </c>
      <c r="BM1716">
        <v>-5.7446718351842757E-3</v>
      </c>
      <c r="BN1716">
        <v>-5.2240727259175029E-3</v>
      </c>
      <c r="BO1716">
        <v>-5.5854149024943608E-3</v>
      </c>
      <c r="BP1716">
        <v>-5.2296672036040784E-3</v>
      </c>
      <c r="BQ1716">
        <v>-5.8595332947779313E-3</v>
      </c>
      <c r="BR1716">
        <v>-5.2405984497567656E-3</v>
      </c>
      <c r="BS1716">
        <v>-5.7577064033418265E-3</v>
      </c>
      <c r="BT1716">
        <v>-5.9135043581205471E-3</v>
      </c>
      <c r="BU1716">
        <v>-6.4758043781946856E-3</v>
      </c>
      <c r="BV1716">
        <v>-5.8984984295699372E-3</v>
      </c>
      <c r="BW1716">
        <v>-6.2005099276984665E-3</v>
      </c>
      <c r="BX1716">
        <v>-6.0796471272532709E-3</v>
      </c>
      <c r="BY1716">
        <v>-5.4975025025560884E-3</v>
      </c>
      <c r="BZ1716">
        <v>-5.9002736997088925E-3</v>
      </c>
      <c r="CA1716">
        <v>-5.204244250355726E-3</v>
      </c>
      <c r="CB1716">
        <v>-5.9106361069535054E-3</v>
      </c>
      <c r="CC1716">
        <v>-5.6003989800631551E-3</v>
      </c>
      <c r="CD1716">
        <v>-5.8768062539235957E-3</v>
      </c>
      <c r="CE1716">
        <v>-5.8815194170685342E-3</v>
      </c>
      <c r="CF1716">
        <v>-5.5833048359456364E-3</v>
      </c>
      <c r="CG1716">
        <v>-6.3294311855186594E-3</v>
      </c>
      <c r="CH1716">
        <v>-5.9997261953557493E-3</v>
      </c>
      <c r="CI1716">
        <v>-6.4190661006588989E-3</v>
      </c>
      <c r="CJ1716">
        <v>-6.6374260296656051E-3</v>
      </c>
      <c r="CK1716">
        <v>-5.7944521965550069E-3</v>
      </c>
      <c r="CL1716">
        <v>-5.9473104734280371E-3</v>
      </c>
      <c r="CM1716">
        <v>-6.1474213158502072E-3</v>
      </c>
      <c r="CN1716">
        <v>-5.8768880728542333E-3</v>
      </c>
      <c r="CO1716">
        <v>-6.2951644643957499E-3</v>
      </c>
      <c r="CP1716">
        <v>-6.0051329777218096E-3</v>
      </c>
      <c r="CQ1716">
        <v>-6.3296185758947576E-3</v>
      </c>
      <c r="CR1716">
        <v>-6.4028520975717221E-3</v>
      </c>
      <c r="CS1716">
        <v>-6.183269978772471E-3</v>
      </c>
      <c r="CT1716">
        <v>-5.896868375734686E-3</v>
      </c>
      <c r="CU1716">
        <v>-6.3490947767302006E-3</v>
      </c>
      <c r="CV1716">
        <v>-6.27788138746916E-3</v>
      </c>
      <c r="CW1716">
        <v>-5.993046440338691E-3</v>
      </c>
      <c r="CX1716">
        <v>-6.7729105267539738E-3</v>
      </c>
      <c r="CY1716">
        <v>-5.9408447412793372E-3</v>
      </c>
      <c r="CZ1716">
        <v>-6.9462891634152826E-3</v>
      </c>
      <c r="DA1716">
        <v>-6.3680261568301103E-3</v>
      </c>
      <c r="DB1716">
        <v>-6.2557379448063485E-3</v>
      </c>
    </row>
    <row r="1717" spans="2:106" x14ac:dyDescent="0.25">
      <c r="B1717">
        <v>789.73</v>
      </c>
      <c r="C1717">
        <v>-1.0248904714744225E-3</v>
      </c>
      <c r="D1717">
        <v>-3.8139396225909256E-4</v>
      </c>
      <c r="E1717">
        <v>-4.7171934441962715E-4</v>
      </c>
      <c r="F1717">
        <v>-1.9842354967064546E-3</v>
      </c>
      <c r="G1717">
        <v>-3.3478143284436865E-3</v>
      </c>
      <c r="H1717">
        <v>-5.7980196094664788E-3</v>
      </c>
      <c r="I1717">
        <v>-6.6249897132343652E-3</v>
      </c>
      <c r="J1717">
        <v>-8.0305386854782508E-3</v>
      </c>
      <c r="K1717">
        <v>-8.3536031373451572E-3</v>
      </c>
      <c r="L1717">
        <v>-8.9275169343573241E-3</v>
      </c>
      <c r="M1717">
        <v>-9.79540846608528E-3</v>
      </c>
      <c r="N1717">
        <v>-9.3247402028839091E-3</v>
      </c>
      <c r="O1717">
        <v>-9.0864155368146002E-3</v>
      </c>
      <c r="P1717">
        <v>-9.7346271463402481E-3</v>
      </c>
      <c r="Q1717">
        <v>-9.3388730126089392E-3</v>
      </c>
      <c r="R1717">
        <v>-9.71194622370114E-3</v>
      </c>
      <c r="S1717">
        <v>-9.9598145747592307E-3</v>
      </c>
      <c r="T1717">
        <v>-1.071677077642702E-2</v>
      </c>
      <c r="U1717">
        <v>-1.0545190792357037E-2</v>
      </c>
      <c r="V1717">
        <v>-1.0151971679637412E-2</v>
      </c>
      <c r="W1717">
        <v>-1.0082579428980221E-2</v>
      </c>
      <c r="X1717">
        <v>-9.8242339807308801E-3</v>
      </c>
      <c r="Y1717">
        <v>-1.0915943947822117E-2</v>
      </c>
      <c r="Z1717">
        <v>-1.1205098948569921E-2</v>
      </c>
      <c r="AA1717">
        <v>-1.0994401792377671E-2</v>
      </c>
      <c r="AB1717">
        <v>-9.8565966151149681E-3</v>
      </c>
      <c r="AC1717">
        <v>-1.0115962262397166E-2</v>
      </c>
      <c r="AD1717">
        <v>-1.0949888145561901E-2</v>
      </c>
      <c r="AE1717">
        <v>-1.0451051507058669E-2</v>
      </c>
      <c r="AF1717">
        <v>-1.103247325241459E-2</v>
      </c>
      <c r="AG1717">
        <v>-1.0671675782439827E-2</v>
      </c>
      <c r="AH1717">
        <v>-1.1024029806344884E-2</v>
      </c>
      <c r="AI1717">
        <v>-1.0393160385363989E-2</v>
      </c>
      <c r="AJ1717">
        <v>-1.0829125983412215E-2</v>
      </c>
      <c r="AK1717">
        <v>-1.011087792743709E-2</v>
      </c>
      <c r="AL1717">
        <v>-1.0924988075556613E-2</v>
      </c>
      <c r="AM1717">
        <v>-1.0723229279588943E-2</v>
      </c>
      <c r="AN1717">
        <v>-1.1107517436951805E-2</v>
      </c>
      <c r="AO1717">
        <v>-1.1246132879785743E-2</v>
      </c>
      <c r="AP1717">
        <v>-1.1096576213492505E-2</v>
      </c>
      <c r="AQ1717">
        <v>-1.1897649842901169E-2</v>
      </c>
      <c r="AR1717">
        <v>-1.1434509736004052E-2</v>
      </c>
      <c r="AS1717">
        <v>-1.1307852682204279E-2</v>
      </c>
      <c r="AT1717">
        <v>-1.1653205648711112E-2</v>
      </c>
      <c r="AU1717">
        <v>-1.1115903847471624E-2</v>
      </c>
      <c r="AV1717">
        <v>-1.1356943438992649E-2</v>
      </c>
      <c r="AW1717">
        <v>-1.1167070169641032E-2</v>
      </c>
      <c r="AX1717">
        <v>-1.1419165712893281E-2</v>
      </c>
      <c r="AY1717">
        <v>-1.1916617457495872E-2</v>
      </c>
      <c r="AZ1717">
        <v>-1.1542077259316476E-2</v>
      </c>
      <c r="BA1717">
        <v>-1.1350030973518881E-2</v>
      </c>
      <c r="BB1717">
        <v>-1.1812103693690235E-2</v>
      </c>
      <c r="BC1717">
        <v>-1.129488436716064E-2</v>
      </c>
      <c r="BD1717">
        <v>-1.1364153454777585E-2</v>
      </c>
      <c r="BE1717">
        <v>-1.1182414372913896E-2</v>
      </c>
      <c r="BF1717">
        <v>-1.0814402563731222E-2</v>
      </c>
      <c r="BG1717">
        <v>-1.1853747526934556E-2</v>
      </c>
      <c r="BH1717">
        <v>-1.1752464021299425E-2</v>
      </c>
      <c r="BI1717">
        <v>-1.152098412511373E-2</v>
      </c>
      <c r="BJ1717">
        <v>-1.139794103622651E-2</v>
      </c>
      <c r="BK1717">
        <v>-1.1893995403795862E-2</v>
      </c>
      <c r="BL1717">
        <v>-1.1752622845249777E-2</v>
      </c>
      <c r="BM1717">
        <v>-1.1517861662378746E-2</v>
      </c>
      <c r="BN1717">
        <v>-1.1596082417382129E-2</v>
      </c>
      <c r="BO1717">
        <v>-1.2249967230071462E-2</v>
      </c>
      <c r="BP1717">
        <v>-1.1393157326052464E-2</v>
      </c>
      <c r="BQ1717">
        <v>-1.1364518554097119E-2</v>
      </c>
      <c r="BR1717">
        <v>-1.1624974808249547E-2</v>
      </c>
      <c r="BS1717">
        <v>-1.1599878706498416E-2</v>
      </c>
      <c r="BT1717">
        <v>-1.1620910870551289E-2</v>
      </c>
      <c r="BU1717">
        <v>-1.2206470412024238E-2</v>
      </c>
      <c r="BV1717">
        <v>-1.1749522989670039E-2</v>
      </c>
      <c r="BW1717">
        <v>-1.2116544793067174E-2</v>
      </c>
      <c r="BX1717">
        <v>-1.1802384117052735E-2</v>
      </c>
      <c r="BY1717">
        <v>-1.1612058789985093E-2</v>
      </c>
      <c r="BZ1717">
        <v>-1.1921590594915939E-2</v>
      </c>
      <c r="CA1717">
        <v>-1.2879025294779099E-2</v>
      </c>
      <c r="CB1717">
        <v>-1.1402579441964877E-2</v>
      </c>
      <c r="CC1717">
        <v>-1.2273180147372491E-2</v>
      </c>
      <c r="CD1717">
        <v>-1.214638235773359E-2</v>
      </c>
      <c r="CE1717">
        <v>-1.2417859663145556E-2</v>
      </c>
      <c r="CF1717">
        <v>-1.2093278966132028E-2</v>
      </c>
      <c r="CG1717">
        <v>-1.2243928992254273E-2</v>
      </c>
      <c r="CH1717">
        <v>-1.2112876982675429E-2</v>
      </c>
      <c r="CI1717">
        <v>-1.2275128594513067E-2</v>
      </c>
      <c r="CJ1717">
        <v>-1.2148195731134646E-2</v>
      </c>
      <c r="CK1717">
        <v>-1.2529994688386829E-2</v>
      </c>
      <c r="CL1717">
        <v>-1.2796643480093114E-2</v>
      </c>
      <c r="CM1717">
        <v>-1.1954745024912991E-2</v>
      </c>
      <c r="CN1717">
        <v>-1.1261612229916063E-2</v>
      </c>
      <c r="CO1717">
        <v>-1.1609994662449753E-2</v>
      </c>
      <c r="CP1717">
        <v>-1.2089619740737731E-2</v>
      </c>
      <c r="CQ1717">
        <v>-1.2121738130992842E-2</v>
      </c>
      <c r="CR1717">
        <v>-1.2830154619594393E-2</v>
      </c>
      <c r="CS1717">
        <v>-1.2300272251215695E-2</v>
      </c>
      <c r="CT1717">
        <v>-1.1825594682078645E-2</v>
      </c>
      <c r="CU1717">
        <v>-1.235659732828423E-2</v>
      </c>
      <c r="CV1717">
        <v>-1.2509460064590992E-2</v>
      </c>
      <c r="CW1717">
        <v>-1.270612026249595E-2</v>
      </c>
      <c r="CX1717">
        <v>-1.2632391030475053E-2</v>
      </c>
      <c r="CY1717">
        <v>-1.2343528647455478E-2</v>
      </c>
      <c r="CZ1717">
        <v>-1.2508430322040263E-2</v>
      </c>
      <c r="DA1717">
        <v>-1.2689970004928879E-2</v>
      </c>
      <c r="DB1717">
        <v>-1.2494933872126246E-2</v>
      </c>
    </row>
    <row r="1718" spans="2:106" x14ac:dyDescent="0.25">
      <c r="B1718">
        <v>790.04</v>
      </c>
      <c r="C1718">
        <v>5.0609935989452265E-3</v>
      </c>
      <c r="D1718">
        <v>5.7072969760855047E-3</v>
      </c>
      <c r="E1718">
        <v>5.2314942076482837E-3</v>
      </c>
      <c r="F1718">
        <v>3.9779859388407446E-3</v>
      </c>
      <c r="G1718">
        <v>2.9761226672085778E-3</v>
      </c>
      <c r="H1718">
        <v>-5.8331948433867215E-4</v>
      </c>
      <c r="I1718">
        <v>-1.8525766437118563E-3</v>
      </c>
      <c r="J1718">
        <v>-2.9630942304974817E-3</v>
      </c>
      <c r="K1718">
        <v>-2.6684397794690812E-3</v>
      </c>
      <c r="L1718">
        <v>-3.6842466615954264E-3</v>
      </c>
      <c r="M1718">
        <v>-3.9422898056146669E-3</v>
      </c>
      <c r="N1718">
        <v>-3.8078751746405126E-3</v>
      </c>
      <c r="O1718">
        <v>-3.4463373813798451E-3</v>
      </c>
      <c r="P1718">
        <v>-3.5630722879652632E-3</v>
      </c>
      <c r="Q1718">
        <v>-4.0644308231531159E-3</v>
      </c>
      <c r="R1718">
        <v>-4.0917800125832224E-3</v>
      </c>
      <c r="S1718">
        <v>-4.045049068822755E-3</v>
      </c>
      <c r="T1718">
        <v>-4.6423874856292915E-3</v>
      </c>
      <c r="U1718">
        <v>-4.7026996217017017E-3</v>
      </c>
      <c r="V1718">
        <v>-4.4028641330365464E-3</v>
      </c>
      <c r="W1718">
        <v>-5.5180036835507096E-3</v>
      </c>
      <c r="X1718">
        <v>-4.0723420627773177E-3</v>
      </c>
      <c r="Y1718">
        <v>-5.2324389429800194E-3</v>
      </c>
      <c r="Z1718">
        <v>-4.8103864472063759E-3</v>
      </c>
      <c r="AA1718">
        <v>-5.1649859455151978E-3</v>
      </c>
      <c r="AB1718">
        <v>-4.6759448686931604E-3</v>
      </c>
      <c r="AC1718">
        <v>-4.8132101131315164E-3</v>
      </c>
      <c r="AD1718">
        <v>-4.4591626824853139E-3</v>
      </c>
      <c r="AE1718">
        <v>-5.0903175619300967E-3</v>
      </c>
      <c r="AF1718">
        <v>-5.3866457300042747E-3</v>
      </c>
      <c r="AG1718">
        <v>-5.3075942922664807E-3</v>
      </c>
      <c r="AH1718">
        <v>-4.7709948373582389E-3</v>
      </c>
      <c r="AI1718">
        <v>-5.3300525547831587E-3</v>
      </c>
      <c r="AJ1718">
        <v>-4.7312121709241831E-3</v>
      </c>
      <c r="AK1718">
        <v>-4.6387912638629833E-3</v>
      </c>
      <c r="AL1718">
        <v>-5.0242845007657522E-3</v>
      </c>
      <c r="AM1718">
        <v>-5.3440374773478516E-3</v>
      </c>
      <c r="AN1718">
        <v>-4.6692924037410391E-3</v>
      </c>
      <c r="AO1718">
        <v>-5.4158313683062773E-3</v>
      </c>
      <c r="AP1718">
        <v>-5.4646377842229518E-3</v>
      </c>
      <c r="AQ1718">
        <v>-5.9526715652550855E-3</v>
      </c>
      <c r="AR1718">
        <v>-5.448506460185451E-3</v>
      </c>
      <c r="AS1718">
        <v>-6.2788283076088691E-3</v>
      </c>
      <c r="AT1718">
        <v>-5.5945075421521134E-3</v>
      </c>
      <c r="AU1718">
        <v>-4.88123181220039E-3</v>
      </c>
      <c r="AV1718">
        <v>-4.868152867236554E-3</v>
      </c>
      <c r="AW1718">
        <v>-6.1285977140720926E-3</v>
      </c>
      <c r="AX1718">
        <v>-5.4512093761574509E-3</v>
      </c>
      <c r="AY1718">
        <v>-5.8304377788587422E-3</v>
      </c>
      <c r="AZ1718">
        <v>-5.0926605975844114E-3</v>
      </c>
      <c r="BA1718">
        <v>-5.2964269169477468E-3</v>
      </c>
      <c r="BB1718">
        <v>-5.2690832102654586E-3</v>
      </c>
      <c r="BC1718">
        <v>-5.3777350905940269E-3</v>
      </c>
      <c r="BD1718">
        <v>-6.0568210812814161E-3</v>
      </c>
      <c r="BE1718">
        <v>-5.644038794455998E-3</v>
      </c>
      <c r="BF1718">
        <v>-5.6543240598664612E-3</v>
      </c>
      <c r="BG1718">
        <v>-5.8676638534347417E-3</v>
      </c>
      <c r="BH1718">
        <v>-5.3790955015421901E-3</v>
      </c>
      <c r="BI1718">
        <v>-5.9547183877383877E-3</v>
      </c>
      <c r="BJ1718">
        <v>-5.6206901868174688E-3</v>
      </c>
      <c r="BK1718">
        <v>-5.8197996639857349E-3</v>
      </c>
      <c r="BL1718">
        <v>-6.620838886473461E-3</v>
      </c>
      <c r="BM1718">
        <v>-5.9070504278895958E-3</v>
      </c>
      <c r="BN1718">
        <v>-5.8357695841201943E-3</v>
      </c>
      <c r="BO1718">
        <v>-6.187008381404159E-3</v>
      </c>
      <c r="BP1718">
        <v>-5.7108380310989734E-3</v>
      </c>
      <c r="BQ1718">
        <v>-6.7319204366300261E-3</v>
      </c>
      <c r="BR1718">
        <v>-5.6587915269057099E-3</v>
      </c>
      <c r="BS1718">
        <v>-5.8567900092521344E-3</v>
      </c>
      <c r="BT1718">
        <v>-6.6704420885929719E-3</v>
      </c>
      <c r="BU1718">
        <v>-6.7194794169148711E-3</v>
      </c>
      <c r="BV1718">
        <v>-6.7631384215780799E-3</v>
      </c>
      <c r="BW1718">
        <v>-6.4809626104173762E-3</v>
      </c>
      <c r="BX1718">
        <v>-6.0700797928103442E-3</v>
      </c>
      <c r="BY1718">
        <v>-5.8103932775810108E-3</v>
      </c>
      <c r="BZ1718">
        <v>-5.8142387016205943E-3</v>
      </c>
      <c r="CA1718">
        <v>-5.9778634547305587E-3</v>
      </c>
      <c r="CB1718">
        <v>-6.9477616551023649E-3</v>
      </c>
      <c r="CC1718">
        <v>-6.7850778160912922E-3</v>
      </c>
      <c r="CD1718">
        <v>-6.2134435469416507E-3</v>
      </c>
      <c r="CE1718">
        <v>-6.5655397482952821E-3</v>
      </c>
      <c r="CF1718">
        <v>-5.7443193165252204E-3</v>
      </c>
      <c r="CG1718">
        <v>-6.6378269811728299E-3</v>
      </c>
      <c r="CH1718">
        <v>-6.7065990584770918E-3</v>
      </c>
      <c r="CI1718">
        <v>-6.7209779374266462E-3</v>
      </c>
      <c r="CJ1718">
        <v>-6.783842457433277E-3</v>
      </c>
      <c r="CK1718">
        <v>-6.524962756611366E-3</v>
      </c>
      <c r="CL1718">
        <v>-7.6438510462735754E-3</v>
      </c>
      <c r="CM1718">
        <v>-6.7044180101492046E-3</v>
      </c>
      <c r="CN1718">
        <v>-7.3277842201056459E-3</v>
      </c>
      <c r="CO1718">
        <v>-7.6643476175485281E-3</v>
      </c>
      <c r="CP1718">
        <v>-6.9429026622950252E-3</v>
      </c>
      <c r="CQ1718">
        <v>-6.4461599568828853E-3</v>
      </c>
      <c r="CR1718">
        <v>-5.9064780570665804E-3</v>
      </c>
      <c r="CS1718">
        <v>-6.5875940588984022E-3</v>
      </c>
      <c r="CT1718">
        <v>-6.4031517646345737E-3</v>
      </c>
      <c r="CU1718">
        <v>-7.3755775958412803E-3</v>
      </c>
      <c r="CV1718">
        <v>-6.5713740321676969E-3</v>
      </c>
      <c r="CW1718">
        <v>-6.6378013501474653E-3</v>
      </c>
      <c r="CX1718">
        <v>-6.7962648956467267E-3</v>
      </c>
      <c r="CY1718">
        <v>-6.3149527835651698E-3</v>
      </c>
      <c r="CZ1718">
        <v>-6.6853362427737179E-3</v>
      </c>
      <c r="DA1718">
        <v>-6.6877363645846954E-3</v>
      </c>
      <c r="DB1718">
        <v>-7.0024664165044548E-3</v>
      </c>
    </row>
    <row r="1719" spans="2:106" x14ac:dyDescent="0.25">
      <c r="B1719">
        <v>790.36</v>
      </c>
      <c r="C1719">
        <v>4.7287669157914727E-3</v>
      </c>
      <c r="D1719">
        <v>4.8989065210904015E-3</v>
      </c>
      <c r="E1719">
        <v>3.9950257355082786E-3</v>
      </c>
      <c r="F1719">
        <v>2.6712267296173792E-3</v>
      </c>
      <c r="G1719">
        <v>2.9392539491110495E-3</v>
      </c>
      <c r="H1719">
        <v>-6.7027393932012763E-4</v>
      </c>
      <c r="I1719">
        <v>-2.6052154091041127E-3</v>
      </c>
      <c r="J1719">
        <v>-3.1560292171375487E-3</v>
      </c>
      <c r="K1719">
        <v>-3.3011446941486958E-3</v>
      </c>
      <c r="L1719">
        <v>-4.3603598796374127E-3</v>
      </c>
      <c r="M1719">
        <v>-4.7897296172155629E-3</v>
      </c>
      <c r="N1719">
        <v>-3.9104350636479726E-3</v>
      </c>
      <c r="O1719">
        <v>-4.2379993125095244E-3</v>
      </c>
      <c r="P1719">
        <v>-3.5196098719539395E-3</v>
      </c>
      <c r="Q1719">
        <v>-4.7416777560970041E-3</v>
      </c>
      <c r="R1719">
        <v>-5.0002787731194334E-3</v>
      </c>
      <c r="S1719">
        <v>-4.6755700510253476E-3</v>
      </c>
      <c r="T1719">
        <v>-5.7720802162098198E-3</v>
      </c>
      <c r="U1719">
        <v>-5.2013230434291846E-3</v>
      </c>
      <c r="V1719">
        <v>-5.3748483155868221E-3</v>
      </c>
      <c r="W1719">
        <v>-5.2726038847317955E-3</v>
      </c>
      <c r="X1719">
        <v>-4.920042546234446E-3</v>
      </c>
      <c r="Y1719">
        <v>-5.6103211587402307E-3</v>
      </c>
      <c r="Z1719">
        <v>-5.8713661525820124E-3</v>
      </c>
      <c r="AA1719">
        <v>-5.4413280452343948E-3</v>
      </c>
      <c r="AB1719">
        <v>-5.0144697972638458E-3</v>
      </c>
      <c r="AC1719">
        <v>-4.8041116292874067E-3</v>
      </c>
      <c r="AD1719">
        <v>-5.5982875293557541E-3</v>
      </c>
      <c r="AE1719">
        <v>-5.8876495650409325E-3</v>
      </c>
      <c r="AF1719">
        <v>-5.3086474080609597E-3</v>
      </c>
      <c r="AG1719">
        <v>-5.8210385516545143E-3</v>
      </c>
      <c r="AH1719">
        <v>-5.0525986409690957E-3</v>
      </c>
      <c r="AI1719">
        <v>-5.2757198063476812E-3</v>
      </c>
      <c r="AJ1719">
        <v>-5.2143845994196206E-3</v>
      </c>
      <c r="AK1719">
        <v>-5.7759058223243245E-3</v>
      </c>
      <c r="AL1719">
        <v>-6.0572358333237444E-3</v>
      </c>
      <c r="AM1719">
        <v>-5.6362421406636262E-3</v>
      </c>
      <c r="AN1719">
        <v>-5.5013356704442865E-3</v>
      </c>
      <c r="AO1719">
        <v>-6.4410969326502768E-3</v>
      </c>
      <c r="AP1719">
        <v>-6.2354128140703971E-3</v>
      </c>
      <c r="AQ1719">
        <v>-5.2157424340169498E-3</v>
      </c>
      <c r="AR1719">
        <v>-6.0398562200067868E-3</v>
      </c>
      <c r="AS1719">
        <v>-6.0421239531497223E-3</v>
      </c>
      <c r="AT1719">
        <v>-6.1620425225875422E-3</v>
      </c>
      <c r="AU1719">
        <v>-5.737277155333495E-3</v>
      </c>
      <c r="AV1719">
        <v>-5.9474499114600538E-3</v>
      </c>
      <c r="AW1719">
        <v>-6.1113773807990393E-3</v>
      </c>
      <c r="AX1719">
        <v>-5.7070786342080793E-3</v>
      </c>
      <c r="AY1719">
        <v>-6.7469618791425462E-3</v>
      </c>
      <c r="AZ1719">
        <v>-5.8698004300956827E-3</v>
      </c>
      <c r="BA1719">
        <v>-5.7058915471943292E-3</v>
      </c>
      <c r="BB1719">
        <v>-6.060623857009742E-3</v>
      </c>
      <c r="BC1719">
        <v>-6.2515190960867328E-3</v>
      </c>
      <c r="BD1719">
        <v>-5.943528178750726E-3</v>
      </c>
      <c r="BE1719">
        <v>-5.8861251647078158E-3</v>
      </c>
      <c r="BF1719">
        <v>-6.3043101291198472E-3</v>
      </c>
      <c r="BG1719">
        <v>-5.8875058217195894E-3</v>
      </c>
      <c r="BH1719">
        <v>-6.0075832823538039E-3</v>
      </c>
      <c r="BI1719">
        <v>-6.2473807761107142E-3</v>
      </c>
      <c r="BJ1719">
        <v>-5.8015291477278783E-3</v>
      </c>
      <c r="BK1719">
        <v>-6.713732578778206E-3</v>
      </c>
      <c r="BL1719">
        <v>-6.4619726981204814E-3</v>
      </c>
      <c r="BM1719">
        <v>-7.3070170797835884E-3</v>
      </c>
      <c r="BN1719">
        <v>-6.4250662738823128E-3</v>
      </c>
      <c r="BO1719">
        <v>-7.4255013507868589E-3</v>
      </c>
      <c r="BP1719">
        <v>-6.9031854447412777E-3</v>
      </c>
      <c r="BQ1719">
        <v>-7.3990874095547013E-3</v>
      </c>
      <c r="BR1719">
        <v>-6.6632151578512461E-3</v>
      </c>
      <c r="BS1719">
        <v>-7.0386856986754051E-3</v>
      </c>
      <c r="BT1719">
        <v>-6.6745722754815301E-3</v>
      </c>
      <c r="BU1719">
        <v>-7.6905568936490587E-3</v>
      </c>
      <c r="BV1719">
        <v>-6.6324010460229385E-3</v>
      </c>
      <c r="BW1719">
        <v>-7.0964456613053992E-3</v>
      </c>
      <c r="BX1719">
        <v>-6.0925332422385806E-3</v>
      </c>
      <c r="BY1719">
        <v>-6.0619418802923195E-3</v>
      </c>
      <c r="BZ1719">
        <v>-6.950607213071433E-3</v>
      </c>
      <c r="CA1719">
        <v>-7.3325136447888947E-3</v>
      </c>
      <c r="CB1719">
        <v>-6.8035306739687995E-3</v>
      </c>
      <c r="CC1719">
        <v>-6.7790644379261203E-3</v>
      </c>
      <c r="CD1719">
        <v>-7.5531751819135975E-3</v>
      </c>
      <c r="CE1719">
        <v>-7.4582498268360303E-3</v>
      </c>
      <c r="CF1719">
        <v>-7.0977975111440189E-3</v>
      </c>
      <c r="CG1719">
        <v>-7.3799958620166806E-3</v>
      </c>
      <c r="CH1719">
        <v>-6.3880525562014373E-3</v>
      </c>
      <c r="CI1719">
        <v>-6.4906976874470057E-3</v>
      </c>
      <c r="CJ1719">
        <v>-6.8553880932922667E-3</v>
      </c>
      <c r="CK1719">
        <v>-7.4762453136826973E-3</v>
      </c>
      <c r="CL1719">
        <v>-7.5985334766545329E-3</v>
      </c>
      <c r="CM1719">
        <v>-7.7906792765797331E-3</v>
      </c>
      <c r="CN1719">
        <v>-7.5310652985697418E-3</v>
      </c>
      <c r="CO1719">
        <v>-7.1514192058628814E-3</v>
      </c>
      <c r="CP1719">
        <v>-7.4300480771439803E-3</v>
      </c>
      <c r="CQ1719">
        <v>-7.3048203037737319E-3</v>
      </c>
      <c r="CR1719">
        <v>-7.6006985941562549E-3</v>
      </c>
      <c r="CS1719">
        <v>-7.0564181428403178E-3</v>
      </c>
      <c r="CT1719">
        <v>-6.9662016001800983E-3</v>
      </c>
      <c r="CU1719">
        <v>-7.4429286741943615E-3</v>
      </c>
      <c r="CV1719">
        <v>-7.0200767096721822E-3</v>
      </c>
      <c r="CW1719">
        <v>-7.4742720230189727E-3</v>
      </c>
      <c r="CX1719">
        <v>-7.2161964687029664E-3</v>
      </c>
      <c r="CY1719">
        <v>-6.4634974079577079E-3</v>
      </c>
      <c r="CZ1719">
        <v>-7.2383921893812847E-3</v>
      </c>
      <c r="DA1719">
        <v>-8.3230615062500346E-3</v>
      </c>
      <c r="DB1719">
        <v>-8.1101809946227538E-3</v>
      </c>
    </row>
    <row r="1720" spans="2:106" x14ac:dyDescent="0.25">
      <c r="B1720">
        <v>790.67</v>
      </c>
      <c r="C1720">
        <v>8.1003869240710014E-3</v>
      </c>
      <c r="D1720">
        <v>8.0703072284898023E-3</v>
      </c>
      <c r="E1720">
        <v>8.5506965496282145E-3</v>
      </c>
      <c r="F1720">
        <v>7.1863045343016629E-3</v>
      </c>
      <c r="G1720">
        <v>6.3463616457138036E-3</v>
      </c>
      <c r="H1720">
        <v>2.6976496825798432E-3</v>
      </c>
      <c r="I1720">
        <v>1.1704490826878605E-3</v>
      </c>
      <c r="J1720">
        <v>7.5384011495109593E-4</v>
      </c>
      <c r="K1720">
        <v>8.8224917727568186E-4</v>
      </c>
      <c r="L1720">
        <v>-4.3441692866593579E-4</v>
      </c>
      <c r="M1720">
        <v>-6.4005287340605788E-4</v>
      </c>
      <c r="N1720">
        <v>3.0336989083425137E-5</v>
      </c>
      <c r="O1720">
        <v>-5.5742982592665163E-4</v>
      </c>
      <c r="P1720">
        <v>-3.0120322429825347E-4</v>
      </c>
      <c r="Q1720">
        <v>-6.3583552041609342E-4</v>
      </c>
      <c r="R1720">
        <v>-1.259536930023071E-3</v>
      </c>
      <c r="S1720">
        <v>-7.5205565425500581E-4</v>
      </c>
      <c r="T1720">
        <v>-1.3551977691360767E-3</v>
      </c>
      <c r="U1720">
        <v>-1.9427449644192837E-3</v>
      </c>
      <c r="V1720">
        <v>-9.0079933352293917E-4</v>
      </c>
      <c r="W1720">
        <v>-1.4451071939838994E-3</v>
      </c>
      <c r="X1720">
        <v>-1.2878409040819813E-3</v>
      </c>
      <c r="Y1720">
        <v>-1.3124286312469272E-3</v>
      </c>
      <c r="Z1720">
        <v>-1.1498419200970736E-3</v>
      </c>
      <c r="AA1720">
        <v>-2.0991002857526364E-3</v>
      </c>
      <c r="AB1720">
        <v>-9.7450251376924452E-4</v>
      </c>
      <c r="AC1720">
        <v>-6.6032875659027129E-4</v>
      </c>
      <c r="AD1720">
        <v>-2.1141617385230446E-3</v>
      </c>
      <c r="AE1720">
        <v>-1.8283017515485708E-3</v>
      </c>
      <c r="AF1720">
        <v>-1.1711038183922287E-3</v>
      </c>
      <c r="AG1720">
        <v>-1.470965083210575E-3</v>
      </c>
      <c r="AH1720">
        <v>-7.271646196613038E-4</v>
      </c>
      <c r="AI1720">
        <v>-1.607367717734634E-3</v>
      </c>
      <c r="AJ1720">
        <v>-1.247660648391144E-3</v>
      </c>
      <c r="AK1720">
        <v>-1.4673369524205171E-3</v>
      </c>
      <c r="AL1720">
        <v>-1.6629948354517157E-3</v>
      </c>
      <c r="AM1720">
        <v>-1.1380243811664054E-3</v>
      </c>
      <c r="AN1720">
        <v>-1.0901610434489242E-3</v>
      </c>
      <c r="AO1720">
        <v>-1.710248092048311E-3</v>
      </c>
      <c r="AP1720">
        <v>-2.1593491435642626E-3</v>
      </c>
      <c r="AQ1720">
        <v>-2.0265168055277269E-3</v>
      </c>
      <c r="AR1720">
        <v>-1.854035674150635E-3</v>
      </c>
      <c r="AS1720">
        <v>-1.9329623162923151E-3</v>
      </c>
      <c r="AT1720">
        <v>-2.0389808281189373E-3</v>
      </c>
      <c r="AU1720">
        <v>-1.3211327151561869E-3</v>
      </c>
      <c r="AV1720">
        <v>-2.0933598850373172E-3</v>
      </c>
      <c r="AW1720">
        <v>-2.5850405305141086E-3</v>
      </c>
      <c r="AX1720">
        <v>-2.2574459251080495E-3</v>
      </c>
      <c r="AY1720">
        <v>-2.7277046678878536E-3</v>
      </c>
      <c r="AZ1720">
        <v>-2.1195258727611729E-3</v>
      </c>
      <c r="BA1720">
        <v>-2.521347416438377E-3</v>
      </c>
      <c r="BB1720">
        <v>-2.3226031735976913E-3</v>
      </c>
      <c r="BC1720">
        <v>-2.135516659502304E-3</v>
      </c>
      <c r="BD1720">
        <v>-2.3214501037370425E-3</v>
      </c>
      <c r="BE1720">
        <v>-2.6220050101025474E-3</v>
      </c>
      <c r="BF1720">
        <v>-1.3487752528200114E-3</v>
      </c>
      <c r="BG1720">
        <v>-2.0362344039466032E-3</v>
      </c>
      <c r="BH1720">
        <v>-2.0008697849090082E-3</v>
      </c>
      <c r="BI1720">
        <v>-2.0063871897434138E-3</v>
      </c>
      <c r="BJ1720">
        <v>-2.6891572529483751E-3</v>
      </c>
      <c r="BK1720">
        <v>-3.2025537558450501E-3</v>
      </c>
      <c r="BL1720">
        <v>-2.5617252428017934E-3</v>
      </c>
      <c r="BM1720">
        <v>-2.6286074957329528E-3</v>
      </c>
      <c r="BN1720">
        <v>-3.1717265819118101E-3</v>
      </c>
      <c r="BO1720">
        <v>-2.8849124829344736E-3</v>
      </c>
      <c r="BP1720">
        <v>-2.5694013859024478E-3</v>
      </c>
      <c r="BQ1720">
        <v>-2.7994363837801281E-3</v>
      </c>
      <c r="BR1720">
        <v>-3.1657785148180156E-3</v>
      </c>
      <c r="BS1720">
        <v>-2.8469796542230641E-3</v>
      </c>
      <c r="BT1720">
        <v>-2.7801133107118042E-3</v>
      </c>
      <c r="BU1720">
        <v>-3.8109633163383519E-3</v>
      </c>
      <c r="BV1720">
        <v>-2.4526681212775694E-3</v>
      </c>
      <c r="BW1720">
        <v>-3.4296207830876377E-3</v>
      </c>
      <c r="BX1720">
        <v>-2.7852481822486647E-3</v>
      </c>
      <c r="BY1720">
        <v>-3.1896422417865E-3</v>
      </c>
      <c r="BZ1720">
        <v>-3.3234667741637788E-3</v>
      </c>
      <c r="CA1720">
        <v>-2.7536932220090862E-3</v>
      </c>
      <c r="CB1720">
        <v>-3.162136493130116E-3</v>
      </c>
      <c r="CC1720">
        <v>-3.3731334771245486E-3</v>
      </c>
      <c r="CD1720">
        <v>-3.0410628014832033E-3</v>
      </c>
      <c r="CE1720">
        <v>-3.2643416169325853E-3</v>
      </c>
      <c r="CF1720">
        <v>-2.7718731484467352E-3</v>
      </c>
      <c r="CG1720">
        <v>-4.2353869573121122E-3</v>
      </c>
      <c r="CH1720">
        <v>-2.4771204434001839E-3</v>
      </c>
      <c r="CI1720">
        <v>-3.0157795864495171E-3</v>
      </c>
      <c r="CJ1720">
        <v>-2.9360799698745915E-3</v>
      </c>
      <c r="CK1720">
        <v>-3.4863471375857977E-3</v>
      </c>
      <c r="CL1720">
        <v>-3.7104691081503091E-3</v>
      </c>
      <c r="CM1720">
        <v>-3.0584129343531816E-3</v>
      </c>
      <c r="CN1720">
        <v>-3.5154311510804462E-3</v>
      </c>
      <c r="CO1720">
        <v>-3.700052974644083E-3</v>
      </c>
      <c r="CP1720">
        <v>-2.9000638971242998E-3</v>
      </c>
      <c r="CQ1720">
        <v>-3.6612375067634415E-3</v>
      </c>
      <c r="CR1720">
        <v>-3.7170125421651795E-3</v>
      </c>
      <c r="CS1720">
        <v>-3.6335321505073376E-3</v>
      </c>
      <c r="CT1720">
        <v>-3.2737122857988063E-3</v>
      </c>
      <c r="CU1720">
        <v>-3.2877655236045258E-3</v>
      </c>
      <c r="CV1720">
        <v>-4.0011472232210424E-3</v>
      </c>
      <c r="CW1720">
        <v>-4.4267482143673514E-3</v>
      </c>
      <c r="CX1720">
        <v>-4.0297087750153365E-3</v>
      </c>
      <c r="CY1720">
        <v>-2.9365293353297711E-3</v>
      </c>
      <c r="CZ1720">
        <v>-3.8106043610339202E-3</v>
      </c>
      <c r="DA1720">
        <v>-4.3546292891716784E-3</v>
      </c>
      <c r="DB1720">
        <v>-3.393051428283049E-3</v>
      </c>
    </row>
    <row r="1721" spans="2:106" x14ac:dyDescent="0.25">
      <c r="B1721">
        <v>790.99</v>
      </c>
      <c r="C1721">
        <v>5.0035947526629251E-3</v>
      </c>
      <c r="D1721">
        <v>5.8831264604416594E-3</v>
      </c>
      <c r="E1721">
        <v>5.2609255127393575E-3</v>
      </c>
      <c r="F1721">
        <v>3.8129730185153532E-3</v>
      </c>
      <c r="G1721">
        <v>2.6519971301915343E-3</v>
      </c>
      <c r="H1721">
        <v>-9.739955634667577E-4</v>
      </c>
      <c r="I1721">
        <v>-2.2908570731016709E-3</v>
      </c>
      <c r="J1721">
        <v>-2.6553023222608343E-3</v>
      </c>
      <c r="K1721">
        <v>-2.7153168057053728E-3</v>
      </c>
      <c r="L1721">
        <v>-3.5374668685745556E-3</v>
      </c>
      <c r="M1721">
        <v>-4.1322269714249502E-3</v>
      </c>
      <c r="N1721">
        <v>-3.6878166675646043E-3</v>
      </c>
      <c r="O1721">
        <v>-3.9774841279024004E-3</v>
      </c>
      <c r="P1721">
        <v>-3.2724201859951965E-3</v>
      </c>
      <c r="Q1721">
        <v>-4.7762438796668111E-3</v>
      </c>
      <c r="R1721">
        <v>-4.1691311942511078E-3</v>
      </c>
      <c r="S1721">
        <v>-4.2093921217711897E-3</v>
      </c>
      <c r="T1721">
        <v>-5.1343269781910089E-3</v>
      </c>
      <c r="U1721">
        <v>-5.1228420646479145E-3</v>
      </c>
      <c r="V1721">
        <v>-4.8450933293805176E-3</v>
      </c>
      <c r="W1721">
        <v>-4.7017578095428295E-3</v>
      </c>
      <c r="X1721">
        <v>-5.0220893946713932E-3</v>
      </c>
      <c r="Y1721">
        <v>-5.0876517735824467E-3</v>
      </c>
      <c r="Z1721">
        <v>-4.8332449497845362E-3</v>
      </c>
      <c r="AA1721">
        <v>-4.8067359456043235E-3</v>
      </c>
      <c r="AB1721">
        <v>-4.3606861579925105E-3</v>
      </c>
      <c r="AC1721">
        <v>-3.6586249873260951E-3</v>
      </c>
      <c r="AD1721">
        <v>-4.8587471577464028E-3</v>
      </c>
      <c r="AE1721">
        <v>-4.6860640345124938E-3</v>
      </c>
      <c r="AF1721">
        <v>-4.6674112453395852E-3</v>
      </c>
      <c r="AG1721">
        <v>-4.8445462274011863E-3</v>
      </c>
      <c r="AH1721">
        <v>-5.0659724060633932E-3</v>
      </c>
      <c r="AI1721">
        <v>-5.1165405028445743E-3</v>
      </c>
      <c r="AJ1721">
        <v>-4.6788777354289449E-3</v>
      </c>
      <c r="AK1721">
        <v>-5.3055632714084228E-3</v>
      </c>
      <c r="AL1721">
        <v>-5.1232285435693983E-3</v>
      </c>
      <c r="AM1721">
        <v>-5.4456051935981784E-3</v>
      </c>
      <c r="AN1721">
        <v>-5.5680006242039906E-3</v>
      </c>
      <c r="AO1721">
        <v>-5.2495367033708329E-3</v>
      </c>
      <c r="AP1721">
        <v>-5.5505159343618091E-3</v>
      </c>
      <c r="AQ1721">
        <v>-5.637834340457025E-3</v>
      </c>
      <c r="AR1721">
        <v>-5.0975925131214947E-3</v>
      </c>
      <c r="AS1721">
        <v>-5.0206883609602779E-3</v>
      </c>
      <c r="AT1721">
        <v>-6.1530706269340707E-3</v>
      </c>
      <c r="AU1721">
        <v>-5.8375040396268854E-3</v>
      </c>
      <c r="AV1721">
        <v>-5.6451394783121542E-3</v>
      </c>
      <c r="AW1721">
        <v>-5.4514835088563321E-3</v>
      </c>
      <c r="AX1721">
        <v>-6.4138605295933418E-3</v>
      </c>
      <c r="AY1721">
        <v>-6.3482367560002487E-3</v>
      </c>
      <c r="AZ1721">
        <v>-6.250730808004798E-3</v>
      </c>
      <c r="BA1721">
        <v>-5.7196859923056703E-3</v>
      </c>
      <c r="BB1721">
        <v>-6.4215313832282767E-3</v>
      </c>
      <c r="BC1721">
        <v>-5.3816300239185461E-3</v>
      </c>
      <c r="BD1721">
        <v>-6.432467321315187E-3</v>
      </c>
      <c r="BE1721">
        <v>-5.807812384313403E-3</v>
      </c>
      <c r="BF1721">
        <v>-5.847424905225676E-3</v>
      </c>
      <c r="BG1721">
        <v>-5.749358942777949E-3</v>
      </c>
      <c r="BH1721">
        <v>-6.7354266624087764E-3</v>
      </c>
      <c r="BI1721">
        <v>-6.5732349817227212E-3</v>
      </c>
      <c r="BJ1721">
        <v>-6.170814879725553E-3</v>
      </c>
      <c r="BK1721">
        <v>-5.9854073913562164E-3</v>
      </c>
      <c r="BL1721">
        <v>-6.9288455601150059E-3</v>
      </c>
      <c r="BM1721">
        <v>-7.0240290189561294E-3</v>
      </c>
      <c r="BN1721">
        <v>-6.1990295606090817E-3</v>
      </c>
      <c r="BO1721">
        <v>-7.0543792100583799E-3</v>
      </c>
      <c r="BP1721">
        <v>-6.005598148081083E-3</v>
      </c>
      <c r="BQ1721">
        <v>-6.7004436794674063E-3</v>
      </c>
      <c r="BR1721">
        <v>-6.0263976257126442E-3</v>
      </c>
      <c r="BS1721">
        <v>-6.62474357317136E-3</v>
      </c>
      <c r="BT1721">
        <v>-6.8849623574201921E-3</v>
      </c>
      <c r="BU1721">
        <v>-7.118607436993829E-3</v>
      </c>
      <c r="BV1721">
        <v>-7.0037175728783069E-3</v>
      </c>
      <c r="BW1721">
        <v>-6.585725946744253E-3</v>
      </c>
      <c r="BX1721">
        <v>-6.741510231970102E-3</v>
      </c>
      <c r="BY1721">
        <v>-7.3228078741556027E-3</v>
      </c>
      <c r="BZ1721">
        <v>-6.5995939899676365E-3</v>
      </c>
      <c r="CA1721">
        <v>-6.6261181289878901E-3</v>
      </c>
      <c r="CB1721">
        <v>-6.6759696872642493E-3</v>
      </c>
      <c r="CC1721">
        <v>-6.4490873486741443E-3</v>
      </c>
      <c r="CD1721">
        <v>-7.3680016609341467E-3</v>
      </c>
      <c r="CE1721">
        <v>-6.7457334514361492E-3</v>
      </c>
      <c r="CF1721">
        <v>-6.9090069049000183E-3</v>
      </c>
      <c r="CG1721">
        <v>-6.9325786556497654E-3</v>
      </c>
      <c r="CH1721">
        <v>-6.4575108878623319E-3</v>
      </c>
      <c r="CI1721">
        <v>-7.3356284259989968E-3</v>
      </c>
      <c r="CJ1721">
        <v>-6.5350867715841185E-3</v>
      </c>
      <c r="CK1721">
        <v>-6.0980345088240129E-3</v>
      </c>
      <c r="CL1721">
        <v>-7.1099469843067253E-3</v>
      </c>
      <c r="CM1721">
        <v>-6.6439154732360339E-3</v>
      </c>
      <c r="CN1721">
        <v>-7.4536630925963465E-3</v>
      </c>
      <c r="CO1721">
        <v>-7.4512742998681311E-3</v>
      </c>
      <c r="CP1721">
        <v>-6.5824743673760233E-3</v>
      </c>
      <c r="CQ1721">
        <v>-7.1678924666321586E-3</v>
      </c>
      <c r="CR1721">
        <v>-7.5747307626855415E-3</v>
      </c>
      <c r="CS1721">
        <v>-7.1186290720858317E-3</v>
      </c>
      <c r="CT1721">
        <v>-6.719015355586451E-3</v>
      </c>
      <c r="CU1721">
        <v>-7.3319970390809466E-3</v>
      </c>
      <c r="CV1721">
        <v>-7.1034640303768645E-3</v>
      </c>
      <c r="CW1721">
        <v>-6.8889254229714814E-3</v>
      </c>
      <c r="CX1721">
        <v>-7.0780420291530755E-3</v>
      </c>
      <c r="CY1721">
        <v>-6.3645644812606386E-3</v>
      </c>
      <c r="CZ1721">
        <v>-6.8915810843488898E-3</v>
      </c>
      <c r="DA1721">
        <v>-8.4051828514622243E-3</v>
      </c>
      <c r="DB1721">
        <v>-7.786416827353114E-3</v>
      </c>
    </row>
    <row r="1722" spans="2:106" x14ac:dyDescent="0.25">
      <c r="B1722">
        <v>791.3</v>
      </c>
      <c r="C1722">
        <v>4.8694182708761344E-3</v>
      </c>
      <c r="D1722">
        <v>5.7222045834041113E-3</v>
      </c>
      <c r="E1722">
        <v>4.9129352920888811E-3</v>
      </c>
      <c r="F1722">
        <v>4.673156109749721E-3</v>
      </c>
      <c r="G1722">
        <v>3.514826352716223E-3</v>
      </c>
      <c r="H1722">
        <v>-8.351144647070971E-4</v>
      </c>
      <c r="I1722">
        <v>-1.4323017541903668E-3</v>
      </c>
      <c r="J1722">
        <v>-2.5915296536144355E-3</v>
      </c>
      <c r="K1722">
        <v>-4.0531300090713152E-3</v>
      </c>
      <c r="L1722">
        <v>-3.8395792103118331E-3</v>
      </c>
      <c r="M1722">
        <v>-4.1215984706718112E-3</v>
      </c>
      <c r="N1722">
        <v>-3.5575034782251228E-3</v>
      </c>
      <c r="O1722">
        <v>-3.74769552883817E-3</v>
      </c>
      <c r="P1722">
        <v>-3.9658968700546984E-3</v>
      </c>
      <c r="Q1722">
        <v>-4.0212490986911154E-3</v>
      </c>
      <c r="R1722">
        <v>-3.6515407434984867E-3</v>
      </c>
      <c r="S1722">
        <v>-3.8693146316681332E-3</v>
      </c>
      <c r="T1722">
        <v>-5.0340233668268591E-3</v>
      </c>
      <c r="U1722">
        <v>-4.2111001161304062E-3</v>
      </c>
      <c r="V1722">
        <v>-4.1307817189737764E-3</v>
      </c>
      <c r="W1722">
        <v>-4.8698996136362638E-3</v>
      </c>
      <c r="X1722">
        <v>-4.9837202107916936E-3</v>
      </c>
      <c r="Y1722">
        <v>-4.6361204281916008E-3</v>
      </c>
      <c r="Z1722">
        <v>-4.7646603932198425E-3</v>
      </c>
      <c r="AA1722">
        <v>-4.6083696181480754E-3</v>
      </c>
      <c r="AB1722">
        <v>-4.3333924713679778E-3</v>
      </c>
      <c r="AC1722">
        <v>-4.203947077595617E-3</v>
      </c>
      <c r="AD1722">
        <v>-4.5750976711441821E-3</v>
      </c>
      <c r="AE1722">
        <v>-4.889686512412332E-3</v>
      </c>
      <c r="AF1722">
        <v>-5.0395513257105104E-3</v>
      </c>
      <c r="AG1722">
        <v>-4.7129733335267571E-3</v>
      </c>
      <c r="AH1722">
        <v>-4.7484836352846976E-3</v>
      </c>
      <c r="AI1722">
        <v>-4.9102516295899332E-3</v>
      </c>
      <c r="AJ1722">
        <v>-4.1989355011361959E-3</v>
      </c>
      <c r="AK1722">
        <v>-5.4942449580683908E-3</v>
      </c>
      <c r="AL1722">
        <v>-4.9746353686549588E-3</v>
      </c>
      <c r="AM1722">
        <v>-5.4859580030051508E-3</v>
      </c>
      <c r="AN1722">
        <v>-5.9809769247255729E-3</v>
      </c>
      <c r="AO1722">
        <v>-6.3348511008276404E-3</v>
      </c>
      <c r="AP1722">
        <v>-6.3608726222640632E-3</v>
      </c>
      <c r="AQ1722">
        <v>-5.9001776171635628E-3</v>
      </c>
      <c r="AR1722">
        <v>-5.9945462746984965E-3</v>
      </c>
      <c r="AS1722">
        <v>-6.7673975370122069E-3</v>
      </c>
      <c r="AT1722">
        <v>-6.8889731805393817E-3</v>
      </c>
      <c r="AU1722">
        <v>-5.4363200026315006E-3</v>
      </c>
      <c r="AV1722">
        <v>-5.7756993387790209E-3</v>
      </c>
      <c r="AW1722">
        <v>-6.2405331399957506E-3</v>
      </c>
      <c r="AX1722">
        <v>-6.1601225853633312E-3</v>
      </c>
      <c r="AY1722">
        <v>-6.5876730029822556E-3</v>
      </c>
      <c r="AZ1722">
        <v>-6.9339984831015625E-3</v>
      </c>
      <c r="BA1722">
        <v>-6.8593223557105315E-3</v>
      </c>
      <c r="BB1722">
        <v>-6.1255752329860483E-3</v>
      </c>
      <c r="BC1722">
        <v>-6.0546038798277718E-3</v>
      </c>
      <c r="BD1722">
        <v>-6.9718678223103167E-3</v>
      </c>
      <c r="BE1722">
        <v>-5.8575303389644257E-3</v>
      </c>
      <c r="BF1722">
        <v>-6.3976228818893241E-3</v>
      </c>
      <c r="BG1722">
        <v>-6.4122950705719078E-3</v>
      </c>
      <c r="BH1722">
        <v>-6.5440633838272366E-3</v>
      </c>
      <c r="BI1722">
        <v>-6.5221207700916564E-3</v>
      </c>
      <c r="BJ1722">
        <v>-6.2929829854492594E-3</v>
      </c>
      <c r="BK1722">
        <v>-7.0965332705429721E-3</v>
      </c>
      <c r="BL1722">
        <v>-7.1285326702565932E-3</v>
      </c>
      <c r="BM1722">
        <v>-6.3879148485193743E-3</v>
      </c>
      <c r="BN1722">
        <v>-6.8091366158320524E-3</v>
      </c>
      <c r="BO1722">
        <v>-7.7639404137836987E-3</v>
      </c>
      <c r="BP1722">
        <v>-6.2260230190837526E-3</v>
      </c>
      <c r="BQ1722">
        <v>-6.0193833885284695E-3</v>
      </c>
      <c r="BR1722">
        <v>-6.4599021115335359E-3</v>
      </c>
      <c r="BS1722">
        <v>-6.998258408455714E-3</v>
      </c>
      <c r="BT1722">
        <v>-7.5990008661087349E-3</v>
      </c>
      <c r="BU1722">
        <v>-7.1159335482264968E-3</v>
      </c>
      <c r="BV1722">
        <v>-7.0087803938215024E-3</v>
      </c>
      <c r="BW1722">
        <v>-7.2624912858762769E-3</v>
      </c>
      <c r="BX1722">
        <v>-7.1974320102723421E-3</v>
      </c>
      <c r="BY1722">
        <v>-6.7320327859020784E-3</v>
      </c>
      <c r="BZ1722">
        <v>-7.0535869752403266E-3</v>
      </c>
      <c r="CA1722">
        <v>-7.0900965303611757E-3</v>
      </c>
      <c r="CB1722">
        <v>-6.5959848475019844E-3</v>
      </c>
      <c r="CC1722">
        <v>-6.5595089815607341E-3</v>
      </c>
      <c r="CD1722">
        <v>-7.0655810010201714E-3</v>
      </c>
      <c r="CE1722">
        <v>-6.9809646091805871E-3</v>
      </c>
      <c r="CF1722">
        <v>-6.2588481070024876E-3</v>
      </c>
      <c r="CG1722">
        <v>-7.6540840838214552E-3</v>
      </c>
      <c r="CH1722">
        <v>-7.1682164355668029E-3</v>
      </c>
      <c r="CI1722">
        <v>-7.2675960800916567E-3</v>
      </c>
      <c r="CJ1722">
        <v>-7.0228792228718556E-3</v>
      </c>
      <c r="CK1722">
        <v>-7.411727093535686E-3</v>
      </c>
      <c r="CL1722">
        <v>-7.8123294148652322E-3</v>
      </c>
      <c r="CM1722">
        <v>-6.931118177666909E-3</v>
      </c>
      <c r="CN1722">
        <v>-6.9655316707196019E-3</v>
      </c>
      <c r="CO1722">
        <v>-7.8553762651619452E-3</v>
      </c>
      <c r="CP1722">
        <v>-7.1443238721413879E-3</v>
      </c>
      <c r="CQ1722">
        <v>-7.029236581786627E-3</v>
      </c>
      <c r="CR1722">
        <v>-7.4123681032310304E-3</v>
      </c>
      <c r="CS1722">
        <v>-7.1574911051167575E-3</v>
      </c>
      <c r="CT1722">
        <v>-7.2222793889976863E-3</v>
      </c>
      <c r="CU1722">
        <v>-6.8408500298752853E-3</v>
      </c>
      <c r="CV1722">
        <v>-7.1407193864579249E-3</v>
      </c>
      <c r="CW1722">
        <v>-7.2568209926863955E-3</v>
      </c>
      <c r="CX1722">
        <v>-7.5279762000576636E-3</v>
      </c>
      <c r="CY1722">
        <v>-6.6862305622866491E-3</v>
      </c>
      <c r="CZ1722">
        <v>-6.9444484521134706E-3</v>
      </c>
      <c r="DA1722">
        <v>-6.9231192829430493E-3</v>
      </c>
      <c r="DB1722">
        <v>-6.9145372138795513E-3</v>
      </c>
    </row>
    <row r="1723" spans="2:106" x14ac:dyDescent="0.25">
      <c r="B1723">
        <v>791.61</v>
      </c>
      <c r="C1723">
        <v>4.020616672523035E-3</v>
      </c>
      <c r="D1723">
        <v>5.1206607189074604E-3</v>
      </c>
      <c r="E1723">
        <v>5.1821221858294395E-3</v>
      </c>
      <c r="F1723">
        <v>3.0898715885337713E-3</v>
      </c>
      <c r="G1723">
        <v>2.4139206077160233E-3</v>
      </c>
      <c r="H1723">
        <v>-1.466887170017514E-3</v>
      </c>
      <c r="I1723">
        <v>-2.983394836889551E-3</v>
      </c>
      <c r="J1723">
        <v>-3.3132458016895128E-3</v>
      </c>
      <c r="K1723">
        <v>-4.0996676970557547E-3</v>
      </c>
      <c r="L1723">
        <v>-4.8129950420892423E-3</v>
      </c>
      <c r="M1723">
        <v>-4.5038441029371587E-3</v>
      </c>
      <c r="N1723">
        <v>-3.9447054611646687E-3</v>
      </c>
      <c r="O1723">
        <v>-4.8622314854644827E-3</v>
      </c>
      <c r="P1723">
        <v>-4.4370986438506885E-3</v>
      </c>
      <c r="Q1723">
        <v>-4.4065859472017105E-3</v>
      </c>
      <c r="R1723">
        <v>-4.713755524994423E-3</v>
      </c>
      <c r="S1723">
        <v>-5.1676990610037554E-3</v>
      </c>
      <c r="T1723">
        <v>-5.4312833827254367E-3</v>
      </c>
      <c r="U1723">
        <v>-4.7896767236831894E-3</v>
      </c>
      <c r="V1723">
        <v>-4.8712828074489803E-3</v>
      </c>
      <c r="W1723">
        <v>-5.7100378716037209E-3</v>
      </c>
      <c r="X1723">
        <v>-5.4407490592421406E-3</v>
      </c>
      <c r="Y1723">
        <v>-5.2527548738264748E-3</v>
      </c>
      <c r="Z1723">
        <v>-5.9682984855595478E-3</v>
      </c>
      <c r="AA1723">
        <v>-5.9286912618053342E-3</v>
      </c>
      <c r="AB1723">
        <v>-4.6547050958940794E-3</v>
      </c>
      <c r="AC1723">
        <v>-4.9736671298857699E-3</v>
      </c>
      <c r="AD1723">
        <v>-5.6842101900786146E-3</v>
      </c>
      <c r="AE1723">
        <v>-5.8593319666159771E-3</v>
      </c>
      <c r="AF1723">
        <v>-5.518060654747671E-3</v>
      </c>
      <c r="AG1723">
        <v>-4.9276719122133272E-3</v>
      </c>
      <c r="AH1723">
        <v>-4.9315608597627764E-3</v>
      </c>
      <c r="AI1723">
        <v>-5.3922570621535576E-3</v>
      </c>
      <c r="AJ1723">
        <v>-4.2528811220259727E-3</v>
      </c>
      <c r="AK1723">
        <v>-6.2077913175699814E-3</v>
      </c>
      <c r="AL1723">
        <v>-6.3430473701296189E-3</v>
      </c>
      <c r="AM1723">
        <v>-6.1077924464790767E-3</v>
      </c>
      <c r="AN1723">
        <v>-6.6308578119137276E-3</v>
      </c>
      <c r="AO1723">
        <v>-6.8704665027182199E-3</v>
      </c>
      <c r="AP1723">
        <v>-6.9275318302827113E-3</v>
      </c>
      <c r="AQ1723">
        <v>-7.0745351824865535E-3</v>
      </c>
      <c r="AR1723">
        <v>-7.118024821625317E-3</v>
      </c>
      <c r="AS1723">
        <v>-7.1918437907515578E-3</v>
      </c>
      <c r="AT1723">
        <v>-7.2670629059667854E-3</v>
      </c>
      <c r="AU1723">
        <v>-7.005490048619771E-3</v>
      </c>
      <c r="AV1723">
        <v>-6.9032181814352792E-3</v>
      </c>
      <c r="AW1723">
        <v>-6.9211096980526243E-3</v>
      </c>
      <c r="AX1723">
        <v>-6.8655397342652358E-3</v>
      </c>
      <c r="AY1723">
        <v>-7.846792198385133E-3</v>
      </c>
      <c r="AZ1723">
        <v>-6.5940673037958031E-3</v>
      </c>
      <c r="BA1723">
        <v>-6.9186274962694458E-3</v>
      </c>
      <c r="BB1723">
        <v>-6.9667714279491241E-3</v>
      </c>
      <c r="BC1723">
        <v>-6.7698165490650483E-3</v>
      </c>
      <c r="BD1723">
        <v>-6.7442023035075571E-3</v>
      </c>
      <c r="BE1723">
        <v>-6.6759442809859668E-3</v>
      </c>
      <c r="BF1723">
        <v>-7.2595138010177265E-3</v>
      </c>
      <c r="BG1723">
        <v>-6.7681274974180847E-3</v>
      </c>
      <c r="BH1723">
        <v>-8.1062132369898524E-3</v>
      </c>
      <c r="BI1723">
        <v>-6.8514158544049075E-3</v>
      </c>
      <c r="BJ1723">
        <v>-6.7656575795767004E-3</v>
      </c>
      <c r="BK1723">
        <v>-7.7648249169474798E-3</v>
      </c>
      <c r="BL1723">
        <v>-7.7331926502540171E-3</v>
      </c>
      <c r="BM1723">
        <v>-7.8119161775456539E-3</v>
      </c>
      <c r="BN1723">
        <v>-7.4177657861071722E-3</v>
      </c>
      <c r="BO1723">
        <v>-7.6870386029493989E-3</v>
      </c>
      <c r="BP1723">
        <v>-7.2652537879664345E-3</v>
      </c>
      <c r="BQ1723">
        <v>-7.6307400822211435E-3</v>
      </c>
      <c r="BR1723">
        <v>-7.8956283699425367E-3</v>
      </c>
      <c r="BS1723">
        <v>-7.8844343016586105E-3</v>
      </c>
      <c r="BT1723">
        <v>-7.7368900281178654E-3</v>
      </c>
      <c r="BU1723">
        <v>-7.4987608774308989E-3</v>
      </c>
      <c r="BV1723">
        <v>-7.2071219673899845E-3</v>
      </c>
      <c r="BW1723">
        <v>-7.4969757727504222E-3</v>
      </c>
      <c r="BX1723">
        <v>-7.2730865251580956E-3</v>
      </c>
      <c r="BY1723">
        <v>-7.8056879128461029E-3</v>
      </c>
      <c r="BZ1723">
        <v>-7.5752492265089774E-3</v>
      </c>
      <c r="CA1723">
        <v>-7.4064712524179871E-3</v>
      </c>
      <c r="CB1723">
        <v>-7.2415719702925777E-3</v>
      </c>
      <c r="CC1723">
        <v>-8.0517865430472027E-3</v>
      </c>
      <c r="CD1723">
        <v>-7.6109048237207738E-3</v>
      </c>
      <c r="CE1723">
        <v>-7.1899675466882348E-3</v>
      </c>
      <c r="CF1723">
        <v>-7.3000045868177946E-3</v>
      </c>
      <c r="CG1723">
        <v>-7.5315881798672657E-3</v>
      </c>
      <c r="CH1723">
        <v>-6.849939983621614E-3</v>
      </c>
      <c r="CI1723">
        <v>-7.6048318644153026E-3</v>
      </c>
      <c r="CJ1723">
        <v>-7.165611671271617E-3</v>
      </c>
      <c r="CK1723">
        <v>-7.7757156290207685E-3</v>
      </c>
      <c r="CL1723">
        <v>-7.8096902235391952E-3</v>
      </c>
      <c r="CM1723">
        <v>-7.6431785538751892E-3</v>
      </c>
      <c r="CN1723">
        <v>-7.8020991841711712E-3</v>
      </c>
      <c r="CO1723">
        <v>-8.2945317504181659E-3</v>
      </c>
      <c r="CP1723">
        <v>-7.788587179443078E-3</v>
      </c>
      <c r="CQ1723">
        <v>-7.4137201280095252E-3</v>
      </c>
      <c r="CR1723">
        <v>-7.9700884515967949E-3</v>
      </c>
      <c r="CS1723">
        <v>-7.7629528428636921E-3</v>
      </c>
      <c r="CT1723">
        <v>-7.632135120272783E-3</v>
      </c>
      <c r="CU1723">
        <v>-7.6590665535749003E-3</v>
      </c>
      <c r="CV1723">
        <v>-8.0720716816788454E-3</v>
      </c>
      <c r="CW1723">
        <v>-8.2701978274346902E-3</v>
      </c>
      <c r="CX1723">
        <v>-7.529289319127469E-3</v>
      </c>
      <c r="CY1723">
        <v>-8.0119878659793073E-3</v>
      </c>
      <c r="CZ1723">
        <v>-7.6907439270187117E-3</v>
      </c>
      <c r="DA1723">
        <v>-8.3014305651481837E-3</v>
      </c>
      <c r="DB1723">
        <v>-7.6663311897733205E-3</v>
      </c>
    </row>
    <row r="1724" spans="2:106" x14ac:dyDescent="0.25">
      <c r="B1724">
        <v>791.93</v>
      </c>
      <c r="C1724">
        <v>5.217592127551407E-3</v>
      </c>
      <c r="D1724">
        <v>5.2580101906583021E-3</v>
      </c>
      <c r="E1724">
        <v>5.0776872433339684E-3</v>
      </c>
      <c r="F1724">
        <v>4.4474172638941517E-3</v>
      </c>
      <c r="G1724">
        <v>2.6798075840216776E-3</v>
      </c>
      <c r="H1724">
        <v>-9.7486187167046545E-4</v>
      </c>
      <c r="I1724">
        <v>-2.8464113892728779E-3</v>
      </c>
      <c r="J1724">
        <v>-3.3934122027636168E-3</v>
      </c>
      <c r="K1724">
        <v>-4.4051172181713075E-3</v>
      </c>
      <c r="L1724">
        <v>-3.637139307578606E-3</v>
      </c>
      <c r="M1724">
        <v>-4.0499155410118268E-3</v>
      </c>
      <c r="N1724">
        <v>-4.4764808133024164E-3</v>
      </c>
      <c r="O1724">
        <v>-4.7835236880461388E-3</v>
      </c>
      <c r="P1724">
        <v>-4.7736807030834064E-3</v>
      </c>
      <c r="Q1724">
        <v>-4.4954142728463944E-3</v>
      </c>
      <c r="R1724">
        <v>-3.9121922153493444E-3</v>
      </c>
      <c r="S1724">
        <v>-5.2658143090207402E-3</v>
      </c>
      <c r="T1724">
        <v>-5.2565323062119043E-3</v>
      </c>
      <c r="U1724">
        <v>-4.6135990815985919E-3</v>
      </c>
      <c r="V1724">
        <v>-5.2461906226593177E-3</v>
      </c>
      <c r="W1724">
        <v>-5.4744802519973434E-3</v>
      </c>
      <c r="X1724">
        <v>-5.1950129980201307E-3</v>
      </c>
      <c r="Y1724">
        <v>-5.6148282495950136E-3</v>
      </c>
      <c r="Z1724">
        <v>-5.7588904594738366E-3</v>
      </c>
      <c r="AA1724">
        <v>-5.7452113532722379E-3</v>
      </c>
      <c r="AB1724">
        <v>-5.2493834097350339E-3</v>
      </c>
      <c r="AC1724">
        <v>-4.6248446456414113E-3</v>
      </c>
      <c r="AD1724">
        <v>-5.7746588538554189E-3</v>
      </c>
      <c r="AE1724">
        <v>-5.9442257945354349E-3</v>
      </c>
      <c r="AF1724">
        <v>-4.9299240681201575E-3</v>
      </c>
      <c r="AG1724">
        <v>-5.5543289886317224E-3</v>
      </c>
      <c r="AH1724">
        <v>-4.9073938815513002E-3</v>
      </c>
      <c r="AI1724">
        <v>-5.063165613799013E-3</v>
      </c>
      <c r="AJ1724">
        <v>-5.3198883836650807E-3</v>
      </c>
      <c r="AK1724">
        <v>-5.4000175347983931E-3</v>
      </c>
      <c r="AL1724">
        <v>-6.1822825997826861E-3</v>
      </c>
      <c r="AM1724">
        <v>-5.7074013637725615E-3</v>
      </c>
      <c r="AN1724">
        <v>-5.6081979922310149E-3</v>
      </c>
      <c r="AO1724">
        <v>-6.4808475672220728E-3</v>
      </c>
      <c r="AP1724">
        <v>-6.440848675528861E-3</v>
      </c>
      <c r="AQ1724">
        <v>-6.3400015140147245E-3</v>
      </c>
      <c r="AR1724">
        <v>-6.6658141443883406E-3</v>
      </c>
      <c r="AS1724">
        <v>-6.9916940215066503E-3</v>
      </c>
      <c r="AT1724">
        <v>-7.3241157708626367E-3</v>
      </c>
      <c r="AU1724">
        <v>-6.6260118845743246E-3</v>
      </c>
      <c r="AV1724">
        <v>-6.8591743343098949E-3</v>
      </c>
      <c r="AW1724">
        <v>-6.8235853931369536E-3</v>
      </c>
      <c r="AX1724">
        <v>-7.195659201253285E-3</v>
      </c>
      <c r="AY1724">
        <v>-7.1609831219106995E-3</v>
      </c>
      <c r="AZ1724">
        <v>-7.0141258893721206E-3</v>
      </c>
      <c r="BA1724">
        <v>-7.4290119865074514E-3</v>
      </c>
      <c r="BB1724">
        <v>-7.1974725292354713E-3</v>
      </c>
      <c r="BC1724">
        <v>-7.1988036947659845E-3</v>
      </c>
      <c r="BD1724">
        <v>-7.083884688119782E-3</v>
      </c>
      <c r="BE1724">
        <v>-7.2749160629495269E-3</v>
      </c>
      <c r="BF1724">
        <v>-7.0297946365462244E-3</v>
      </c>
      <c r="BG1724">
        <v>-7.5538032905429209E-3</v>
      </c>
      <c r="BH1724">
        <v>-7.6264361064548383E-3</v>
      </c>
      <c r="BI1724">
        <v>-7.1324746582621598E-3</v>
      </c>
      <c r="BJ1724">
        <v>-6.9899380075727213E-3</v>
      </c>
      <c r="BK1724">
        <v>-6.8270004506004386E-3</v>
      </c>
      <c r="BL1724">
        <v>-6.9520639811265633E-3</v>
      </c>
      <c r="BM1724">
        <v>-7.415502050178574E-3</v>
      </c>
      <c r="BN1724">
        <v>-6.9403162414651415E-3</v>
      </c>
      <c r="BO1724">
        <v>-7.5919676761022764E-3</v>
      </c>
      <c r="BP1724">
        <v>-7.2720846267422465E-3</v>
      </c>
      <c r="BQ1724">
        <v>-6.678883924930365E-3</v>
      </c>
      <c r="BR1724">
        <v>-6.7888137210800475E-3</v>
      </c>
      <c r="BS1724">
        <v>-6.8023297908214597E-3</v>
      </c>
      <c r="BT1724">
        <v>-6.2626434006975845E-3</v>
      </c>
      <c r="BU1724">
        <v>-7.0426392665231055E-3</v>
      </c>
      <c r="BV1724">
        <v>-6.8140349455768912E-3</v>
      </c>
      <c r="BW1724">
        <v>-7.6676630179733432E-3</v>
      </c>
      <c r="BX1724">
        <v>-7.3608884781590361E-3</v>
      </c>
      <c r="BY1724">
        <v>-6.5232080516920074E-3</v>
      </c>
      <c r="BZ1724">
        <v>-7.1322644373734215E-3</v>
      </c>
      <c r="CA1724">
        <v>-6.9963653834078585E-3</v>
      </c>
      <c r="CB1724">
        <v>-6.4556979900262448E-3</v>
      </c>
      <c r="CC1724">
        <v>-6.7971734214932328E-3</v>
      </c>
      <c r="CD1724">
        <v>-6.4884250648319305E-3</v>
      </c>
      <c r="CE1724">
        <v>-6.9563542627138902E-3</v>
      </c>
      <c r="CF1724">
        <v>-6.682759232385517E-3</v>
      </c>
      <c r="CG1724">
        <v>-7.1456366970274465E-3</v>
      </c>
      <c r="CH1724">
        <v>-6.7036353654751357E-3</v>
      </c>
      <c r="CI1724">
        <v>-6.5626489940168037E-3</v>
      </c>
      <c r="CJ1724">
        <v>-7.5243158056833293E-3</v>
      </c>
      <c r="CK1724">
        <v>-6.9705113618399317E-3</v>
      </c>
      <c r="CL1724">
        <v>-7.4590729227528574E-3</v>
      </c>
      <c r="CM1724">
        <v>-7.4710605853244919E-3</v>
      </c>
      <c r="CN1724">
        <v>-7.3351500388404503E-3</v>
      </c>
      <c r="CO1724">
        <v>-7.2857322147205292E-3</v>
      </c>
      <c r="CP1724">
        <v>-7.1338145022887475E-3</v>
      </c>
      <c r="CQ1724">
        <v>-7.0952105232372706E-3</v>
      </c>
      <c r="CR1724">
        <v>-7.7989036575056778E-3</v>
      </c>
      <c r="CS1724">
        <v>-7.540285361345607E-3</v>
      </c>
      <c r="CT1724">
        <v>-7.2480617227746458E-3</v>
      </c>
      <c r="CU1724">
        <v>-7.1590624330410899E-3</v>
      </c>
      <c r="CV1724">
        <v>-7.222951833005295E-3</v>
      </c>
      <c r="CW1724">
        <v>-7.0597559869510843E-3</v>
      </c>
      <c r="CX1724">
        <v>-8.2578532470575852E-3</v>
      </c>
      <c r="CY1724">
        <v>-7.181382271561676E-3</v>
      </c>
      <c r="CZ1724">
        <v>-7.3935732804250101E-3</v>
      </c>
      <c r="DA1724">
        <v>-8.0255744082178837E-3</v>
      </c>
      <c r="DB1724">
        <v>-7.2631867765330232E-3</v>
      </c>
    </row>
    <row r="1725" spans="2:106" x14ac:dyDescent="0.25">
      <c r="B1725">
        <v>792.24</v>
      </c>
      <c r="C1725">
        <v>9.615371328633833E-3</v>
      </c>
      <c r="D1725">
        <v>9.508046644888947E-3</v>
      </c>
      <c r="E1725">
        <v>9.3875107456008744E-3</v>
      </c>
      <c r="F1725">
        <v>7.7590316603518839E-3</v>
      </c>
      <c r="G1725">
        <v>7.0845971257189957E-3</v>
      </c>
      <c r="H1725">
        <v>3.4917390873174733E-3</v>
      </c>
      <c r="I1725">
        <v>1.6291344970819147E-3</v>
      </c>
      <c r="J1725">
        <v>1.0412334181741992E-3</v>
      </c>
      <c r="K1725">
        <v>1.3097452424636752E-3</v>
      </c>
      <c r="L1725">
        <v>1.5634800160362061E-4</v>
      </c>
      <c r="M1725">
        <v>1.8709425245948264E-5</v>
      </c>
      <c r="N1725">
        <v>6.4494374930197662E-4</v>
      </c>
      <c r="O1725">
        <v>5.512438036910372E-4</v>
      </c>
      <c r="P1725">
        <v>8.7441154630610307E-4</v>
      </c>
      <c r="Q1725">
        <v>-4.1217308133442709E-4</v>
      </c>
      <c r="R1725">
        <v>-3.934029060578062E-4</v>
      </c>
      <c r="S1725">
        <v>-1.1543074588264007E-4</v>
      </c>
      <c r="T1725">
        <v>-2.2429812093160278E-4</v>
      </c>
      <c r="U1725">
        <v>-4.4935780826323157E-5</v>
      </c>
      <c r="V1725">
        <v>-5.9384663523016912E-5</v>
      </c>
      <c r="W1725">
        <v>-6.51738796028839E-4</v>
      </c>
      <c r="X1725">
        <v>-8.4709264050943089E-5</v>
      </c>
      <c r="Y1725">
        <v>-1.1919941122977701E-3</v>
      </c>
      <c r="Z1725">
        <v>-6.4964671496748477E-4</v>
      </c>
      <c r="AA1725">
        <v>-7.7145346222770583E-4</v>
      </c>
      <c r="AB1725">
        <v>9.256861268237826E-5</v>
      </c>
      <c r="AC1725">
        <v>-3.1888010778090975E-4</v>
      </c>
      <c r="AD1725">
        <v>-8.4560991526770601E-4</v>
      </c>
      <c r="AE1725">
        <v>-1.8910556039505172E-4</v>
      </c>
      <c r="AF1725">
        <v>-4.2778677598721143E-4</v>
      </c>
      <c r="AG1725">
        <v>-2.9078036663042484E-4</v>
      </c>
      <c r="AH1725">
        <v>-3.5530236857252151E-4</v>
      </c>
      <c r="AI1725">
        <v>-9.0842819773084144E-4</v>
      </c>
      <c r="AJ1725">
        <v>-8.2711489742973154E-4</v>
      </c>
      <c r="AK1725">
        <v>-1.1031088513790074E-3</v>
      </c>
      <c r="AL1725">
        <v>-1.0258482552335316E-3</v>
      </c>
      <c r="AM1725">
        <v>-7.2561856444649381E-4</v>
      </c>
      <c r="AN1725">
        <v>-1.5175301270852343E-3</v>
      </c>
      <c r="AO1725">
        <v>-1.0530997134075293E-3</v>
      </c>
      <c r="AP1725">
        <v>-2.0149934419424406E-3</v>
      </c>
      <c r="AQ1725">
        <v>-2.247084800874391E-3</v>
      </c>
      <c r="AR1725">
        <v>-1.4981988939037835E-3</v>
      </c>
      <c r="AS1725">
        <v>-1.9461707634407452E-3</v>
      </c>
      <c r="AT1725">
        <v>-1.5528323541765185E-3</v>
      </c>
      <c r="AU1725">
        <v>-2.0097919601493597E-3</v>
      </c>
      <c r="AV1725">
        <v>-2.0725550590385625E-3</v>
      </c>
      <c r="AW1725">
        <v>-2.445129417557472E-3</v>
      </c>
      <c r="AX1725">
        <v>-1.9639383748949954E-3</v>
      </c>
      <c r="AY1725">
        <v>-1.9055511764980021E-3</v>
      </c>
      <c r="AZ1725">
        <v>-2.2966771514652748E-3</v>
      </c>
      <c r="BA1725">
        <v>-2.2755596261236216E-3</v>
      </c>
      <c r="BB1725">
        <v>-2.0776960722282412E-3</v>
      </c>
      <c r="BC1725">
        <v>-3.0518628195443584E-3</v>
      </c>
      <c r="BD1725">
        <v>-2.0351287625430398E-3</v>
      </c>
      <c r="BE1725">
        <v>-2.9176115660072346E-3</v>
      </c>
      <c r="BF1725">
        <v>-2.1709510320655628E-3</v>
      </c>
      <c r="BG1725">
        <v>-2.4529328442973244E-3</v>
      </c>
      <c r="BH1725">
        <v>-2.7553551228556433E-3</v>
      </c>
      <c r="BI1725">
        <v>-1.8532272164395736E-3</v>
      </c>
      <c r="BJ1725">
        <v>-2.2743641337959544E-3</v>
      </c>
      <c r="BK1725">
        <v>-2.7730570540669477E-3</v>
      </c>
      <c r="BL1725">
        <v>-2.6986235800669292E-3</v>
      </c>
      <c r="BM1725">
        <v>-2.1415509771317565E-3</v>
      </c>
      <c r="BN1725">
        <v>-2.2517774112434039E-3</v>
      </c>
      <c r="BO1725">
        <v>-2.3852645433776812E-3</v>
      </c>
      <c r="BP1725">
        <v>-2.0889660039671853E-3</v>
      </c>
      <c r="BQ1725">
        <v>-2.6280463042794647E-3</v>
      </c>
      <c r="BR1725">
        <v>-2.1893494450761566E-3</v>
      </c>
      <c r="BS1725">
        <v>-2.409899845336412E-3</v>
      </c>
      <c r="BT1725">
        <v>-2.0565782388616907E-3</v>
      </c>
      <c r="BU1725">
        <v>-2.3978411730577465E-3</v>
      </c>
      <c r="BV1725">
        <v>-2.1087778208037644E-3</v>
      </c>
      <c r="BW1725">
        <v>-1.7676801026140498E-3</v>
      </c>
      <c r="BX1725">
        <v>-2.300547112849223E-3</v>
      </c>
      <c r="BY1725">
        <v>-2.6511734060745279E-3</v>
      </c>
      <c r="BZ1725">
        <v>-2.0569748676925181E-3</v>
      </c>
      <c r="CA1725">
        <v>-1.8817563549894736E-3</v>
      </c>
      <c r="CB1725">
        <v>-1.8849555041706365E-3</v>
      </c>
      <c r="CC1725">
        <v>-2.4020178249235663E-3</v>
      </c>
      <c r="CD1725">
        <v>-2.5474991443287312E-3</v>
      </c>
      <c r="CE1725">
        <v>-2.3063209082140601E-3</v>
      </c>
      <c r="CF1725">
        <v>-2.8141903397922649E-3</v>
      </c>
      <c r="CG1725">
        <v>-3.059705246916955E-3</v>
      </c>
      <c r="CH1725">
        <v>-2.321668593922771E-3</v>
      </c>
      <c r="CI1725">
        <v>-1.732920090706469E-3</v>
      </c>
      <c r="CJ1725">
        <v>-2.0391260979130549E-3</v>
      </c>
      <c r="CK1725">
        <v>-2.7145812951196793E-3</v>
      </c>
      <c r="CL1725">
        <v>-2.6548816130520306E-3</v>
      </c>
      <c r="CM1725">
        <v>-2.2886574121106021E-3</v>
      </c>
      <c r="CN1725">
        <v>-1.9797595582584163E-3</v>
      </c>
      <c r="CO1725">
        <v>-2.4547240136528412E-3</v>
      </c>
      <c r="CP1725">
        <v>-2.0825816649239839E-3</v>
      </c>
      <c r="CQ1725">
        <v>-2.6947733247822334E-3</v>
      </c>
      <c r="CR1725">
        <v>-2.6736166695135802E-3</v>
      </c>
      <c r="CS1725">
        <v>-1.7603337334451338E-3</v>
      </c>
      <c r="CT1725">
        <v>-1.6907968178625846E-3</v>
      </c>
      <c r="CU1725">
        <v>-2.0098982003872237E-3</v>
      </c>
      <c r="CV1725">
        <v>-2.4105800972993099E-3</v>
      </c>
      <c r="CW1725">
        <v>-3.0014119837514855E-3</v>
      </c>
      <c r="CX1725">
        <v>-1.29239831946526E-3</v>
      </c>
      <c r="CY1725">
        <v>-1.7187341231634443E-3</v>
      </c>
      <c r="CZ1725">
        <v>-1.9287397803065126E-3</v>
      </c>
      <c r="DA1725">
        <v>-3.5336192240867162E-3</v>
      </c>
      <c r="DB1725">
        <v>-2.4150159126800838E-3</v>
      </c>
    </row>
    <row r="1726" spans="2:106" x14ac:dyDescent="0.25">
      <c r="B1726">
        <v>792.56</v>
      </c>
      <c r="C1726">
        <v>1.031840328791838E-2</v>
      </c>
      <c r="D1726">
        <v>1.0961753663532907E-2</v>
      </c>
      <c r="E1726">
        <v>1.0980496319946333E-2</v>
      </c>
      <c r="F1726">
        <v>9.802041779707088E-3</v>
      </c>
      <c r="G1726">
        <v>8.6240990728021633E-3</v>
      </c>
      <c r="H1726">
        <v>5.2673464597662381E-3</v>
      </c>
      <c r="I1726">
        <v>3.4985416095023245E-3</v>
      </c>
      <c r="J1726">
        <v>2.4719081690379591E-3</v>
      </c>
      <c r="K1726">
        <v>2.7551091718595044E-3</v>
      </c>
      <c r="L1726">
        <v>1.9403134808861355E-3</v>
      </c>
      <c r="M1726">
        <v>1.4590109428539999E-3</v>
      </c>
      <c r="N1726">
        <v>2.1863876973022833E-3</v>
      </c>
      <c r="O1726">
        <v>1.667870622027591E-3</v>
      </c>
      <c r="P1726">
        <v>2.4592219741378721E-3</v>
      </c>
      <c r="Q1726">
        <v>1.3978343017091582E-3</v>
      </c>
      <c r="R1726">
        <v>1.6236238880292173E-3</v>
      </c>
      <c r="S1726">
        <v>1.9362925517536766E-3</v>
      </c>
      <c r="T1726">
        <v>8.2778317292150211E-4</v>
      </c>
      <c r="U1726">
        <v>8.9819579565496993E-4</v>
      </c>
      <c r="V1726">
        <v>1.185732730677902E-3</v>
      </c>
      <c r="W1726">
        <v>9.3490713535442083E-4</v>
      </c>
      <c r="X1726">
        <v>7.8339349453392798E-4</v>
      </c>
      <c r="Y1726">
        <v>7.7478445077994174E-5</v>
      </c>
      <c r="Z1726">
        <v>9.9537810393803688E-4</v>
      </c>
      <c r="AA1726">
        <v>7.4185278467822635E-5</v>
      </c>
      <c r="AB1726">
        <v>8.4269523129408552E-4</v>
      </c>
      <c r="AC1726">
        <v>3.6897618774631852E-4</v>
      </c>
      <c r="AD1726">
        <v>3.125246018893385E-4</v>
      </c>
      <c r="AE1726">
        <v>7.4755824334533927E-4</v>
      </c>
      <c r="AF1726">
        <v>5.6695470169537687E-4</v>
      </c>
      <c r="AG1726">
        <v>6.9267520739657584E-4</v>
      </c>
      <c r="AH1726">
        <v>3.461696175890705E-4</v>
      </c>
      <c r="AI1726">
        <v>6.415963636869082E-4</v>
      </c>
      <c r="AJ1726">
        <v>4.9133580724571024E-4</v>
      </c>
      <c r="AK1726">
        <v>1.0958135709186051E-3</v>
      </c>
      <c r="AL1726">
        <v>5.3160522365538337E-4</v>
      </c>
      <c r="AM1726">
        <v>2.1062837280916291E-4</v>
      </c>
      <c r="AN1726">
        <v>2.7095957487248412E-4</v>
      </c>
      <c r="AO1726">
        <v>-1.2531907214532317E-4</v>
      </c>
      <c r="AP1726">
        <v>8.338260621242044E-5</v>
      </c>
      <c r="AQ1726">
        <v>-2.8993425167378462E-4</v>
      </c>
      <c r="AR1726">
        <v>-7.6086986204634138E-4</v>
      </c>
      <c r="AS1726">
        <v>-2.9960298692589815E-4</v>
      </c>
      <c r="AT1726">
        <v>-7.1326078029032569E-4</v>
      </c>
      <c r="AU1726">
        <v>-1.1761699103039411E-3</v>
      </c>
      <c r="AV1726">
        <v>-1.1239372683528245E-3</v>
      </c>
      <c r="AW1726">
        <v>-1.145386748401013E-3</v>
      </c>
      <c r="AX1726">
        <v>-1.089767563885076E-3</v>
      </c>
      <c r="AY1726">
        <v>-1.4216289098908444E-3</v>
      </c>
      <c r="AZ1726">
        <v>-4.6649915462681352E-4</v>
      </c>
      <c r="BA1726">
        <v>-6.5039336901685785E-4</v>
      </c>
      <c r="BB1726">
        <v>-8.129141062948736E-4</v>
      </c>
      <c r="BC1726">
        <v>-1.1417429851919916E-3</v>
      </c>
      <c r="BD1726">
        <v>-9.0864428154159571E-4</v>
      </c>
      <c r="BE1726">
        <v>-5.5399269573096904E-4</v>
      </c>
      <c r="BF1726">
        <v>-7.4455011088978007E-4</v>
      </c>
      <c r="BG1726">
        <v>-8.3084585369162106E-4</v>
      </c>
      <c r="BH1726">
        <v>-1.0308862287779844E-3</v>
      </c>
      <c r="BI1726">
        <v>-8.5988666866002733E-4</v>
      </c>
      <c r="BJ1726">
        <v>-3.470692490037397E-4</v>
      </c>
      <c r="BK1726">
        <v>-5.6167190660714322E-4</v>
      </c>
      <c r="BL1726">
        <v>-1.345675104604524E-3</v>
      </c>
      <c r="BM1726">
        <v>-1.1126242870335215E-3</v>
      </c>
      <c r="BN1726">
        <v>-1.0788381713293799E-3</v>
      </c>
      <c r="BO1726">
        <v>-1.8269737305724107E-3</v>
      </c>
      <c r="BP1726">
        <v>-4.059358786850098E-4</v>
      </c>
      <c r="BQ1726">
        <v>-2.1205673361603811E-4</v>
      </c>
      <c r="BR1726">
        <v>-6.5151151747521591E-4</v>
      </c>
      <c r="BS1726">
        <v>-1.8217157313692861E-4</v>
      </c>
      <c r="BT1726">
        <v>-9.1838812513211909E-4</v>
      </c>
      <c r="BU1726">
        <v>-9.4083882641472077E-4</v>
      </c>
      <c r="BV1726">
        <v>-8.1982289128452318E-4</v>
      </c>
      <c r="BW1726">
        <v>-1.459250449833159E-3</v>
      </c>
      <c r="BX1726">
        <v>-4.3695474431670184E-4</v>
      </c>
      <c r="BY1726">
        <v>-8.7039022970313712E-4</v>
      </c>
      <c r="BZ1726">
        <v>-1.5106002674708727E-3</v>
      </c>
      <c r="CA1726">
        <v>-7.1848938712009564E-4</v>
      </c>
      <c r="CB1726">
        <v>-1.0776450111848399E-3</v>
      </c>
      <c r="CC1726">
        <v>-8.7989167940111246E-4</v>
      </c>
      <c r="CD1726">
        <v>-1.1527808461111663E-3</v>
      </c>
      <c r="CE1726">
        <v>-1.9623172088791205E-3</v>
      </c>
      <c r="CF1726">
        <v>-6.0540312865791507E-4</v>
      </c>
      <c r="CG1726">
        <v>-1.5151200646694035E-3</v>
      </c>
      <c r="CH1726">
        <v>-1.0324051893967484E-3</v>
      </c>
      <c r="CI1726">
        <v>-1.5689317269486566E-3</v>
      </c>
      <c r="CJ1726">
        <v>-1.296988136014296E-3</v>
      </c>
      <c r="CK1726">
        <v>-6.4786652153855234E-4</v>
      </c>
      <c r="CL1726">
        <v>-1.2996989925070715E-3</v>
      </c>
      <c r="CM1726">
        <v>-5.1952726928526649E-4</v>
      </c>
      <c r="CN1726">
        <v>-7.3137694237500328E-4</v>
      </c>
      <c r="CO1726">
        <v>-8.9272326598432289E-4</v>
      </c>
      <c r="CP1726">
        <v>-1.2377403492647501E-3</v>
      </c>
      <c r="CQ1726">
        <v>-1.4935189993645903E-3</v>
      </c>
      <c r="CR1726">
        <v>-8.587767733896981E-4</v>
      </c>
      <c r="CS1726">
        <v>-7.679754170910949E-4</v>
      </c>
      <c r="CT1726">
        <v>-8.570432517369525E-4</v>
      </c>
      <c r="CU1726">
        <v>-9.0681252393269574E-4</v>
      </c>
      <c r="CV1726">
        <v>-7.9359314674087161E-4</v>
      </c>
      <c r="CW1726">
        <v>-1.6374923259891497E-3</v>
      </c>
      <c r="CX1726">
        <v>-9.4605652887846253E-4</v>
      </c>
      <c r="CY1726">
        <v>-9.531355835889696E-4</v>
      </c>
      <c r="CZ1726">
        <v>-1.3787336294481742E-3</v>
      </c>
      <c r="DA1726">
        <v>-1.597697296804583E-3</v>
      </c>
      <c r="DB1726">
        <v>-7.1946129938747078E-4</v>
      </c>
    </row>
    <row r="1727" spans="2:106" x14ac:dyDescent="0.25">
      <c r="B1727">
        <v>792.87</v>
      </c>
      <c r="C1727">
        <v>6.0468596991771623E-3</v>
      </c>
      <c r="D1727">
        <v>7.1357594801977689E-3</v>
      </c>
      <c r="E1727">
        <v>6.2278586546070727E-3</v>
      </c>
      <c r="F1727">
        <v>5.1524178115145564E-3</v>
      </c>
      <c r="G1727">
        <v>4.395578662011318E-3</v>
      </c>
      <c r="H1727">
        <v>1.1132941937635338E-3</v>
      </c>
      <c r="I1727">
        <v>-6.3702919083174353E-4</v>
      </c>
      <c r="J1727">
        <v>-1.234332021422431E-3</v>
      </c>
      <c r="K1727">
        <v>-2.4404557644819858E-3</v>
      </c>
      <c r="L1727">
        <v>-2.5614631176066882E-3</v>
      </c>
      <c r="M1727">
        <v>-2.7911510797011124E-3</v>
      </c>
      <c r="N1727">
        <v>-2.7136065482762442E-3</v>
      </c>
      <c r="O1727">
        <v>-2.9078319929462595E-3</v>
      </c>
      <c r="P1727">
        <v>-2.5710294882839296E-3</v>
      </c>
      <c r="Q1727">
        <v>-2.6333673194145896E-3</v>
      </c>
      <c r="R1727">
        <v>-2.8231534376565864E-3</v>
      </c>
      <c r="S1727">
        <v>-3.2176987838068646E-3</v>
      </c>
      <c r="T1727">
        <v>-3.3198747165259571E-3</v>
      </c>
      <c r="U1727">
        <v>-3.2128612218196295E-3</v>
      </c>
      <c r="V1727">
        <v>-3.2302694389442776E-3</v>
      </c>
      <c r="W1727">
        <v>-3.8684047443838174E-3</v>
      </c>
      <c r="X1727">
        <v>-3.2836657492823981E-3</v>
      </c>
      <c r="Y1727">
        <v>-3.0520054150899381E-3</v>
      </c>
      <c r="Z1727">
        <v>-3.2085264926182411E-3</v>
      </c>
      <c r="AA1727">
        <v>-3.21113206325567E-3</v>
      </c>
      <c r="AB1727">
        <v>-3.3338411000329929E-3</v>
      </c>
      <c r="AC1727">
        <v>-2.8145086068242786E-3</v>
      </c>
      <c r="AD1727">
        <v>-3.7923700065953456E-3</v>
      </c>
      <c r="AE1727">
        <v>-3.6010072511883789E-3</v>
      </c>
      <c r="AF1727">
        <v>-3.7355654148806608E-3</v>
      </c>
      <c r="AG1727">
        <v>-3.5112780681181635E-3</v>
      </c>
      <c r="AH1727">
        <v>-3.9758771996198858E-3</v>
      </c>
      <c r="AI1727">
        <v>-3.4725365343547601E-3</v>
      </c>
      <c r="AJ1727">
        <v>-3.622986056581956E-3</v>
      </c>
      <c r="AK1727">
        <v>-3.8380160028985352E-3</v>
      </c>
      <c r="AL1727">
        <v>-4.0391586310582206E-3</v>
      </c>
      <c r="AM1727">
        <v>-4.2986141405817468E-3</v>
      </c>
      <c r="AN1727">
        <v>-3.7000516381684445E-3</v>
      </c>
      <c r="AO1727">
        <v>-3.9962559078776869E-3</v>
      </c>
      <c r="AP1727">
        <v>-4.118987669707537E-3</v>
      </c>
      <c r="AQ1727">
        <v>-4.2256059275286931E-3</v>
      </c>
      <c r="AR1727">
        <v>-4.2773249592383197E-3</v>
      </c>
      <c r="AS1727">
        <v>-5.0270874169280819E-3</v>
      </c>
      <c r="AT1727">
        <v>-5.1467649517108124E-3</v>
      </c>
      <c r="AU1727">
        <v>-4.6367430059454443E-3</v>
      </c>
      <c r="AV1727">
        <v>-4.8660233972675215E-3</v>
      </c>
      <c r="AW1727">
        <v>-4.7417068107806493E-3</v>
      </c>
      <c r="AX1727">
        <v>-5.1544726661237467E-3</v>
      </c>
      <c r="AY1727">
        <v>-5.5316400380223049E-3</v>
      </c>
      <c r="AZ1727">
        <v>-5.7568688739771529E-3</v>
      </c>
      <c r="BA1727">
        <v>-5.2264983582386432E-3</v>
      </c>
      <c r="BB1727">
        <v>-5.4575987675652138E-3</v>
      </c>
      <c r="BC1727">
        <v>-4.9521851402022227E-3</v>
      </c>
      <c r="BD1727">
        <v>-5.1403908217598285E-3</v>
      </c>
      <c r="BE1727">
        <v>-5.0167158584196805E-3</v>
      </c>
      <c r="BF1727">
        <v>-4.9505631411172826E-3</v>
      </c>
      <c r="BG1727">
        <v>-5.4887703353233494E-3</v>
      </c>
      <c r="BH1727">
        <v>-5.5572156792619079E-3</v>
      </c>
      <c r="BI1727">
        <v>-5.2614393080049129E-3</v>
      </c>
      <c r="BJ1727">
        <v>-4.7858121204782944E-3</v>
      </c>
      <c r="BK1727">
        <v>-5.6055945497868256E-3</v>
      </c>
      <c r="BL1727">
        <v>-5.8579031280971555E-3</v>
      </c>
      <c r="BM1727">
        <v>-5.6426350670715567E-3</v>
      </c>
      <c r="BN1727">
        <v>-5.6677534156542794E-3</v>
      </c>
      <c r="BO1727">
        <v>-5.3883573412646379E-3</v>
      </c>
      <c r="BP1727">
        <v>-5.1438402807560471E-3</v>
      </c>
      <c r="BQ1727">
        <v>-5.7823172565407421E-3</v>
      </c>
      <c r="BR1727">
        <v>-5.0204030384507214E-3</v>
      </c>
      <c r="BS1727">
        <v>-5.4544743514927246E-3</v>
      </c>
      <c r="BT1727">
        <v>-5.066710606400536E-3</v>
      </c>
      <c r="BU1727">
        <v>-6.2669683807587417E-3</v>
      </c>
      <c r="BV1727">
        <v>-5.5043652471988072E-3</v>
      </c>
      <c r="BW1727">
        <v>-5.2190947510025593E-3</v>
      </c>
      <c r="BX1727">
        <v>-5.4341371507449776E-3</v>
      </c>
      <c r="BY1727">
        <v>-6.0526857388997837E-3</v>
      </c>
      <c r="BZ1727">
        <v>-6.0163235741680782E-3</v>
      </c>
      <c r="CA1727">
        <v>-5.1070357660571095E-3</v>
      </c>
      <c r="CB1727">
        <v>-5.1133037467387954E-3</v>
      </c>
      <c r="CC1727">
        <v>-4.9448143551042781E-3</v>
      </c>
      <c r="CD1727">
        <v>-5.3637512886526503E-3</v>
      </c>
      <c r="CE1727">
        <v>-5.5063066175287737E-3</v>
      </c>
      <c r="CF1727">
        <v>-4.8186770524278055E-3</v>
      </c>
      <c r="CG1727">
        <v>-5.8216950883581836E-3</v>
      </c>
      <c r="CH1727">
        <v>-5.0009635626023646E-3</v>
      </c>
      <c r="CI1727">
        <v>-5.9585103512196647E-3</v>
      </c>
      <c r="CJ1727">
        <v>-5.9112975013629818E-3</v>
      </c>
      <c r="CK1727">
        <v>-5.4751908740829774E-3</v>
      </c>
      <c r="CL1727">
        <v>-5.7762399765072386E-3</v>
      </c>
      <c r="CM1727">
        <v>-5.8517898596612203E-3</v>
      </c>
      <c r="CN1727">
        <v>-5.8379843572556392E-3</v>
      </c>
      <c r="CO1727">
        <v>-5.767087444919633E-3</v>
      </c>
      <c r="CP1727">
        <v>-5.2731956005445252E-3</v>
      </c>
      <c r="CQ1727">
        <v>-5.8354458650169971E-3</v>
      </c>
      <c r="CR1727">
        <v>-5.6316489496011715E-3</v>
      </c>
      <c r="CS1727">
        <v>-5.7020791147971706E-3</v>
      </c>
      <c r="CT1727">
        <v>-5.9178857476809288E-3</v>
      </c>
      <c r="CU1727">
        <v>-6.1412259636784081E-3</v>
      </c>
      <c r="CV1727">
        <v>-5.0383467892239492E-3</v>
      </c>
      <c r="CW1727">
        <v>-5.7679206279880879E-3</v>
      </c>
      <c r="CX1727">
        <v>-5.139136687527808E-3</v>
      </c>
      <c r="CY1727">
        <v>-5.5723119389559927E-3</v>
      </c>
      <c r="CZ1727">
        <v>-5.6993874912099479E-3</v>
      </c>
      <c r="DA1727">
        <v>-6.0985053820677773E-3</v>
      </c>
      <c r="DB1727">
        <v>-5.2826559671762252E-3</v>
      </c>
    </row>
    <row r="1728" spans="2:106" x14ac:dyDescent="0.25">
      <c r="B1728">
        <v>793.18</v>
      </c>
      <c r="C1728">
        <v>7.6348855761498996E-3</v>
      </c>
      <c r="D1728">
        <v>8.4827761305215216E-3</v>
      </c>
      <c r="E1728">
        <v>8.5448036512347503E-3</v>
      </c>
      <c r="F1728">
        <v>7.4686983355290726E-3</v>
      </c>
      <c r="G1728">
        <v>6.4779980737388332E-3</v>
      </c>
      <c r="H1728">
        <v>3.1525250005525751E-3</v>
      </c>
      <c r="I1728">
        <v>1.4954335570792482E-3</v>
      </c>
      <c r="J1728">
        <v>1.2131538198131425E-3</v>
      </c>
      <c r="K1728">
        <v>3.3226717156575186E-4</v>
      </c>
      <c r="L1728">
        <v>-6.2200923957859977E-4</v>
      </c>
      <c r="M1728">
        <v>-2.4807236021533868E-4</v>
      </c>
      <c r="N1728">
        <v>-1.2131279497509875E-3</v>
      </c>
      <c r="O1728">
        <v>-5.2801321600105117E-4</v>
      </c>
      <c r="P1728">
        <v>-2.6900518495077963E-4</v>
      </c>
      <c r="Q1728">
        <v>-7.4906498618936695E-4</v>
      </c>
      <c r="R1728">
        <v>-4.1456960573996171E-4</v>
      </c>
      <c r="S1728">
        <v>-8.1195982849149861E-4</v>
      </c>
      <c r="T1728">
        <v>-1.5005778717126009E-3</v>
      </c>
      <c r="U1728">
        <v>-1.4690680059882069E-3</v>
      </c>
      <c r="V1728">
        <v>-9.8114121938182308E-4</v>
      </c>
      <c r="W1728">
        <v>-1.7716327869894133E-3</v>
      </c>
      <c r="X1728">
        <v>-9.1452000883378987E-4</v>
      </c>
      <c r="Y1728">
        <v>-1.7168946083006842E-3</v>
      </c>
      <c r="Z1728">
        <v>-1.457465642481566E-3</v>
      </c>
      <c r="AA1728">
        <v>-2.128092877074883E-3</v>
      </c>
      <c r="AB1728">
        <v>-1.5805033645851438E-3</v>
      </c>
      <c r="AC1728">
        <v>-1.2851482995433344E-3</v>
      </c>
      <c r="AD1728">
        <v>-2.0552939254969149E-3</v>
      </c>
      <c r="AE1728">
        <v>-2.390610956746822E-3</v>
      </c>
      <c r="AF1728">
        <v>-1.3329404544765583E-3</v>
      </c>
      <c r="AG1728">
        <v>-2.3560477424982088E-3</v>
      </c>
      <c r="AH1728">
        <v>-1.6082151156930832E-3</v>
      </c>
      <c r="AI1728">
        <v>-1.8697594874536733E-3</v>
      </c>
      <c r="AJ1728">
        <v>-1.6643609254216388E-3</v>
      </c>
      <c r="AK1728">
        <v>-2.007301757646969E-3</v>
      </c>
      <c r="AL1728">
        <v>-1.8776871542026674E-3</v>
      </c>
      <c r="AM1728">
        <v>-2.5626915443367135E-3</v>
      </c>
      <c r="AN1728">
        <v>-1.842715826980118E-3</v>
      </c>
      <c r="AO1728">
        <v>-2.8902412567280711E-3</v>
      </c>
      <c r="AP1728">
        <v>-1.9265581301945098E-3</v>
      </c>
      <c r="AQ1728">
        <v>-1.3349006936920343E-3</v>
      </c>
      <c r="AR1728">
        <v>-2.4984742322601214E-3</v>
      </c>
      <c r="AS1728">
        <v>-2.1113746840947592E-3</v>
      </c>
      <c r="AT1728">
        <v>-2.8812477494229299E-3</v>
      </c>
      <c r="AU1728">
        <v>-2.7067022124993637E-3</v>
      </c>
      <c r="AV1728">
        <v>-2.3454426408962004E-3</v>
      </c>
      <c r="AW1728">
        <v>-2.5563085070086713E-3</v>
      </c>
      <c r="AX1728">
        <v>-2.5498491512333521E-3</v>
      </c>
      <c r="AY1728">
        <v>-3.4806441252705905E-3</v>
      </c>
      <c r="AZ1728">
        <v>-2.5739245573325395E-3</v>
      </c>
      <c r="BA1728">
        <v>-2.6414916930956947E-3</v>
      </c>
      <c r="BB1728">
        <v>-3.4607428240999716E-3</v>
      </c>
      <c r="BC1728">
        <v>-2.7650707637806721E-3</v>
      </c>
      <c r="BD1728">
        <v>-3.018141731877165E-3</v>
      </c>
      <c r="BE1728">
        <v>-2.8699582039180618E-3</v>
      </c>
      <c r="BF1728">
        <v>-2.7325007652745786E-3</v>
      </c>
      <c r="BG1728">
        <v>-3.1574041030737465E-3</v>
      </c>
      <c r="BH1728">
        <v>-2.9202489290970426E-3</v>
      </c>
      <c r="BI1728">
        <v>-3.104658587237151E-3</v>
      </c>
      <c r="BJ1728">
        <v>-3.2173140789663046E-3</v>
      </c>
      <c r="BK1728">
        <v>-3.5626889227629854E-3</v>
      </c>
      <c r="BL1728">
        <v>-3.3828841738984261E-3</v>
      </c>
      <c r="BM1728">
        <v>-3.5778244605994963E-3</v>
      </c>
      <c r="BN1728">
        <v>-3.4119443549932432E-3</v>
      </c>
      <c r="BO1728">
        <v>-3.4835795236627248E-3</v>
      </c>
      <c r="BP1728">
        <v>-3.5665023594058376E-3</v>
      </c>
      <c r="BQ1728">
        <v>-3.5119937192666026E-3</v>
      </c>
      <c r="BR1728">
        <v>-3.3259486058008977E-3</v>
      </c>
      <c r="BS1728">
        <v>-3.5811496316796379E-3</v>
      </c>
      <c r="BT1728">
        <v>-4.0448559709624493E-3</v>
      </c>
      <c r="BU1728">
        <v>-3.9773656153857875E-3</v>
      </c>
      <c r="BV1728">
        <v>-3.8656830964318226E-3</v>
      </c>
      <c r="BW1728">
        <v>-3.510223013855375E-3</v>
      </c>
      <c r="BX1728">
        <v>-3.1401978185932253E-3</v>
      </c>
      <c r="BY1728">
        <v>-2.9530086798097016E-3</v>
      </c>
      <c r="BZ1728">
        <v>-3.1143182442835982E-3</v>
      </c>
      <c r="CA1728">
        <v>-3.1742833097542916E-3</v>
      </c>
      <c r="CB1728">
        <v>-3.0835863972575941E-3</v>
      </c>
      <c r="CC1728">
        <v>-3.3842858616541099E-3</v>
      </c>
      <c r="CD1728">
        <v>-4.1130444645916947E-3</v>
      </c>
      <c r="CE1728">
        <v>-3.7918148154335307E-3</v>
      </c>
      <c r="CF1728">
        <v>-3.2986232242797342E-3</v>
      </c>
      <c r="CG1728">
        <v>-3.5767854743888675E-3</v>
      </c>
      <c r="CH1728">
        <v>-3.1969852601507059E-3</v>
      </c>
      <c r="CI1728">
        <v>-3.2713014789846132E-3</v>
      </c>
      <c r="CJ1728">
        <v>-3.7348626557437634E-3</v>
      </c>
      <c r="CK1728">
        <v>-3.7787369935598017E-3</v>
      </c>
      <c r="CL1728">
        <v>-4.032085163543378E-3</v>
      </c>
      <c r="CM1728">
        <v>-2.7770087617763548E-3</v>
      </c>
      <c r="CN1728">
        <v>-4.0903368200011572E-3</v>
      </c>
      <c r="CO1728">
        <v>-3.9108002456397228E-3</v>
      </c>
      <c r="CP1728">
        <v>-3.4736679351662775E-3</v>
      </c>
      <c r="CQ1728">
        <v>-4.3165523255542584E-3</v>
      </c>
      <c r="CR1728">
        <v>-3.9166744044256546E-3</v>
      </c>
      <c r="CS1728">
        <v>-3.6422238969254506E-3</v>
      </c>
      <c r="CT1728">
        <v>-3.5744072090363455E-3</v>
      </c>
      <c r="CU1728">
        <v>-3.9489662341297554E-3</v>
      </c>
      <c r="CV1728">
        <v>-4.0682987728998046E-3</v>
      </c>
      <c r="CW1728">
        <v>-3.8070890252376796E-3</v>
      </c>
      <c r="CX1728">
        <v>-4.1117874162140342E-3</v>
      </c>
      <c r="CY1728">
        <v>-3.2132520285666072E-3</v>
      </c>
      <c r="CZ1728">
        <v>-3.5517428499906994E-3</v>
      </c>
      <c r="DA1728">
        <v>-4.0280678115626051E-3</v>
      </c>
      <c r="DB1728">
        <v>-4.1484944747798499E-3</v>
      </c>
    </row>
    <row r="1729" spans="2:106" x14ac:dyDescent="0.25">
      <c r="B1729">
        <v>793.5</v>
      </c>
      <c r="C1729">
        <v>6.9137839918698707E-3</v>
      </c>
      <c r="D1729">
        <v>6.8477511744816366E-3</v>
      </c>
      <c r="E1729">
        <v>6.6615277747044191E-3</v>
      </c>
      <c r="F1729">
        <v>6.6108779596736611E-3</v>
      </c>
      <c r="G1729">
        <v>5.1278130610533587E-3</v>
      </c>
      <c r="H1729">
        <v>1.3850740146817836E-3</v>
      </c>
      <c r="I1729">
        <v>3.3205640024180222E-4</v>
      </c>
      <c r="J1729">
        <v>-1.1361526722884416E-3</v>
      </c>
      <c r="K1729">
        <v>-1.2131817117598184E-3</v>
      </c>
      <c r="L1729">
        <v>-9.7471794385033811E-4</v>
      </c>
      <c r="M1729">
        <v>-1.435925010454274E-3</v>
      </c>
      <c r="N1729">
        <v>-2.1356509327584428E-3</v>
      </c>
      <c r="O1729">
        <v>-2.4250219875077347E-3</v>
      </c>
      <c r="P1729">
        <v>-9.9321367309359448E-4</v>
      </c>
      <c r="Q1729">
        <v>-2.1667219738911656E-3</v>
      </c>
      <c r="R1729">
        <v>-2.153271951646038E-3</v>
      </c>
      <c r="S1729">
        <v>-1.67114918500888E-3</v>
      </c>
      <c r="T1729">
        <v>-3.3046603453596515E-3</v>
      </c>
      <c r="U1729">
        <v>-3.4063997581103705E-3</v>
      </c>
      <c r="V1729">
        <v>-3.1254422134836257E-3</v>
      </c>
      <c r="W1729">
        <v>-2.7737306578693791E-3</v>
      </c>
      <c r="X1729">
        <v>-3.6359022819185266E-3</v>
      </c>
      <c r="Y1729">
        <v>-3.0331688974343587E-3</v>
      </c>
      <c r="Z1729">
        <v>-2.9770234806998849E-3</v>
      </c>
      <c r="AA1729">
        <v>-2.4573819758652721E-3</v>
      </c>
      <c r="AB1729">
        <v>-1.9768429253292294E-3</v>
      </c>
      <c r="AC1729">
        <v>-2.4547041297254199E-3</v>
      </c>
      <c r="AD1729">
        <v>-2.7566401088644291E-3</v>
      </c>
      <c r="AE1729">
        <v>-3.1568757949323248E-3</v>
      </c>
      <c r="AF1729">
        <v>-3.9771492378484832E-3</v>
      </c>
      <c r="AG1729">
        <v>-2.9308795179178448E-3</v>
      </c>
      <c r="AH1729">
        <v>-2.8855590165845907E-3</v>
      </c>
      <c r="AI1729">
        <v>-2.8541586450982551E-3</v>
      </c>
      <c r="AJ1729">
        <v>-3.0195750008956412E-3</v>
      </c>
      <c r="AK1729">
        <v>-2.9645122134705423E-3</v>
      </c>
      <c r="AL1729">
        <v>-3.296359632715247E-3</v>
      </c>
      <c r="AM1729">
        <v>-3.3345334643044011E-3</v>
      </c>
      <c r="AN1729">
        <v>-3.4014898323783474E-3</v>
      </c>
      <c r="AO1729">
        <v>-3.3553606720139878E-3</v>
      </c>
      <c r="AP1729">
        <v>-3.5799784399767401E-3</v>
      </c>
      <c r="AQ1729">
        <v>-3.8956400083958106E-3</v>
      </c>
      <c r="AR1729">
        <v>-3.4188612901845522E-3</v>
      </c>
      <c r="AS1729">
        <v>-3.6269960696189915E-3</v>
      </c>
      <c r="AT1729">
        <v>-3.6842514313756569E-3</v>
      </c>
      <c r="AU1729">
        <v>-3.0747696328760066E-3</v>
      </c>
      <c r="AV1729">
        <v>-3.5023317326482034E-3</v>
      </c>
      <c r="AW1729">
        <v>-3.3047129342707871E-3</v>
      </c>
      <c r="AX1729">
        <v>-3.894644517888679E-3</v>
      </c>
      <c r="AY1729">
        <v>-3.8841481613946516E-3</v>
      </c>
      <c r="AZ1729">
        <v>-3.5353188406286248E-3</v>
      </c>
      <c r="BA1729">
        <v>-3.7538787095260789E-3</v>
      </c>
      <c r="BB1729">
        <v>-4.4031687676705789E-3</v>
      </c>
      <c r="BC1729">
        <v>-3.5480828058765471E-3</v>
      </c>
      <c r="BD1729">
        <v>-3.6923521795681202E-3</v>
      </c>
      <c r="BE1729">
        <v>-4.2463050559518045E-3</v>
      </c>
      <c r="BF1729">
        <v>-3.7206104332455914E-3</v>
      </c>
      <c r="BG1729">
        <v>-3.8247666101361849E-3</v>
      </c>
      <c r="BH1729">
        <v>-3.9627726923490425E-3</v>
      </c>
      <c r="BI1729">
        <v>-4.4077284105567896E-3</v>
      </c>
      <c r="BJ1729">
        <v>-4.2602619575544606E-3</v>
      </c>
      <c r="BK1729">
        <v>-3.9577666337273498E-3</v>
      </c>
      <c r="BL1729">
        <v>-4.7865509806949841E-3</v>
      </c>
      <c r="BM1729">
        <v>-4.0402211610939473E-3</v>
      </c>
      <c r="BN1729">
        <v>-3.6897224822032074E-3</v>
      </c>
      <c r="BO1729">
        <v>-4.3542288073479818E-3</v>
      </c>
      <c r="BP1729">
        <v>-4.6164829899609239E-3</v>
      </c>
      <c r="BQ1729">
        <v>-4.4405442175351265E-3</v>
      </c>
      <c r="BR1729">
        <v>-3.9544404675133232E-3</v>
      </c>
      <c r="BS1729">
        <v>-4.3954611503794067E-3</v>
      </c>
      <c r="BT1729">
        <v>-3.6562011955678791E-3</v>
      </c>
      <c r="BU1729">
        <v>-4.40999803001077E-3</v>
      </c>
      <c r="BV1729">
        <v>-4.5158478945686725E-3</v>
      </c>
      <c r="BW1729">
        <v>-3.8516498040628705E-3</v>
      </c>
      <c r="BX1729">
        <v>-4.4264647380374764E-3</v>
      </c>
      <c r="BY1729">
        <v>-3.9814104236856468E-3</v>
      </c>
      <c r="BZ1729">
        <v>-3.6545593093709958E-3</v>
      </c>
      <c r="CA1729">
        <v>-4.4596736415377439E-3</v>
      </c>
      <c r="CB1729">
        <v>-4.4178144559035293E-3</v>
      </c>
      <c r="CC1729">
        <v>-4.6203836563939241E-3</v>
      </c>
      <c r="CD1729">
        <v>-3.9698566373509644E-3</v>
      </c>
      <c r="CE1729">
        <v>-4.1942880742775954E-3</v>
      </c>
      <c r="CF1729">
        <v>-4.0077207127564782E-3</v>
      </c>
      <c r="CG1729">
        <v>-4.5484072822967736E-3</v>
      </c>
      <c r="CH1729">
        <v>-4.17824483151924E-3</v>
      </c>
      <c r="CI1729">
        <v>-4.1540460476191393E-3</v>
      </c>
      <c r="CJ1729">
        <v>-4.4200727158140857E-3</v>
      </c>
      <c r="CK1729">
        <v>-4.5752423756562494E-3</v>
      </c>
      <c r="CL1729">
        <v>-4.9843825473392389E-3</v>
      </c>
      <c r="CM1729">
        <v>-4.2034013655650737E-3</v>
      </c>
      <c r="CN1729">
        <v>-4.8726667434977333E-3</v>
      </c>
      <c r="CO1729">
        <v>-4.2278657501379491E-3</v>
      </c>
      <c r="CP1729">
        <v>-5.0544217149348716E-3</v>
      </c>
      <c r="CQ1729">
        <v>-4.5800764269135694E-3</v>
      </c>
      <c r="CR1729">
        <v>-4.3810000127170387E-3</v>
      </c>
      <c r="CS1729">
        <v>-4.7618835766857076E-3</v>
      </c>
      <c r="CT1729">
        <v>-5.0449003894324981E-3</v>
      </c>
      <c r="CU1729">
        <v>-4.327483012442318E-3</v>
      </c>
      <c r="CV1729">
        <v>-4.5778700780951531E-3</v>
      </c>
      <c r="CW1729">
        <v>-4.9795865841864018E-3</v>
      </c>
      <c r="CX1729">
        <v>-4.8863444495277561E-3</v>
      </c>
      <c r="CY1729">
        <v>-4.6558627414362841E-3</v>
      </c>
      <c r="CZ1729">
        <v>-5.3263282435297155E-3</v>
      </c>
      <c r="DA1729">
        <v>-5.5727606155002371E-3</v>
      </c>
      <c r="DB1729">
        <v>-4.5315445356644696E-3</v>
      </c>
    </row>
    <row r="1730" spans="2:106" x14ac:dyDescent="0.25">
      <c r="B1730">
        <v>793.81</v>
      </c>
      <c r="C1730">
        <v>2.7650461109273994E-3</v>
      </c>
      <c r="D1730">
        <v>3.3593118734073779E-3</v>
      </c>
      <c r="E1730">
        <v>3.1745446916208661E-3</v>
      </c>
      <c r="F1730">
        <v>1.89996968916048E-3</v>
      </c>
      <c r="G1730">
        <v>1.7177717328939399E-3</v>
      </c>
      <c r="H1730">
        <v>-2.1779887332563572E-3</v>
      </c>
      <c r="I1730">
        <v>-3.7422436653539309E-3</v>
      </c>
      <c r="J1730">
        <v>-4.343365564363974E-3</v>
      </c>
      <c r="K1730">
        <v>-4.6232759914377336E-3</v>
      </c>
      <c r="L1730">
        <v>-4.6852647185278845E-3</v>
      </c>
      <c r="M1730">
        <v>-5.525351720791119E-3</v>
      </c>
      <c r="N1730">
        <v>-5.5664379869048361E-3</v>
      </c>
      <c r="O1730">
        <v>-4.8042773523337551E-3</v>
      </c>
      <c r="P1730">
        <v>-5.4582143996726173E-3</v>
      </c>
      <c r="Q1730">
        <v>-6.0968059259811844E-3</v>
      </c>
      <c r="R1730">
        <v>-5.9365625667440608E-3</v>
      </c>
      <c r="S1730">
        <v>-5.9477363329770438E-3</v>
      </c>
      <c r="T1730">
        <v>-6.9675744969317777E-3</v>
      </c>
      <c r="U1730">
        <v>-5.7674352886994892E-3</v>
      </c>
      <c r="V1730">
        <v>-7.124002170372859E-3</v>
      </c>
      <c r="W1730">
        <v>-7.7792937171419635E-3</v>
      </c>
      <c r="X1730">
        <v>-6.3568575603511202E-3</v>
      </c>
      <c r="Y1730">
        <v>-6.3892466770282333E-3</v>
      </c>
      <c r="Z1730">
        <v>-6.2318317899863057E-3</v>
      </c>
      <c r="AA1730">
        <v>-6.2780724104160163E-3</v>
      </c>
      <c r="AB1730">
        <v>-5.7526492660648076E-3</v>
      </c>
      <c r="AC1730">
        <v>-5.9030223429171746E-3</v>
      </c>
      <c r="AD1730">
        <v>-6.0891349497106603E-3</v>
      </c>
      <c r="AE1730">
        <v>-6.8242049592522266E-3</v>
      </c>
      <c r="AF1730">
        <v>-6.5251595750813393E-3</v>
      </c>
      <c r="AG1730">
        <v>-6.1156809681364305E-3</v>
      </c>
      <c r="AH1730">
        <v>-6.2372236306256212E-3</v>
      </c>
      <c r="AI1730">
        <v>-6.6484987663338532E-3</v>
      </c>
      <c r="AJ1730">
        <v>-6.8675580817548071E-3</v>
      </c>
      <c r="AK1730">
        <v>-6.3879693150183658E-3</v>
      </c>
      <c r="AL1730">
        <v>-6.5756454151941271E-3</v>
      </c>
      <c r="AM1730">
        <v>-6.4795590354109686E-3</v>
      </c>
      <c r="AN1730">
        <v>-7.5224473818522736E-3</v>
      </c>
      <c r="AO1730">
        <v>-7.1428401958140361E-3</v>
      </c>
      <c r="AP1730">
        <v>-7.9615039578683627E-3</v>
      </c>
      <c r="AQ1730">
        <v>-7.4979294832809643E-3</v>
      </c>
      <c r="AR1730">
        <v>-7.144489800910904E-3</v>
      </c>
      <c r="AS1730">
        <v>-8.2598842593530064E-3</v>
      </c>
      <c r="AT1730">
        <v>-7.167099384710926E-3</v>
      </c>
      <c r="AU1730">
        <v>-7.7332212348650703E-3</v>
      </c>
      <c r="AV1730">
        <v>-7.328169775958869E-3</v>
      </c>
      <c r="AW1730">
        <v>-7.6851971334103916E-3</v>
      </c>
      <c r="AX1730">
        <v>-8.3877118989208951E-3</v>
      </c>
      <c r="AY1730">
        <v>-7.7999140657451921E-3</v>
      </c>
      <c r="AZ1730">
        <v>-7.4949487960896538E-3</v>
      </c>
      <c r="BA1730">
        <v>-7.4479308319819609E-3</v>
      </c>
      <c r="BB1730">
        <v>-8.5026313643313048E-3</v>
      </c>
      <c r="BC1730">
        <v>-8.1548127466968892E-3</v>
      </c>
      <c r="BD1730">
        <v>-8.2347507578360082E-3</v>
      </c>
      <c r="BE1730">
        <v>-7.5343458324808321E-3</v>
      </c>
      <c r="BF1730">
        <v>-7.0406647957292137E-3</v>
      </c>
      <c r="BG1730">
        <v>-7.8280003767983303E-3</v>
      </c>
      <c r="BH1730">
        <v>-8.6473432851493018E-3</v>
      </c>
      <c r="BI1730">
        <v>-8.3350093046726456E-3</v>
      </c>
      <c r="BJ1730">
        <v>-8.1567464145162819E-3</v>
      </c>
      <c r="BK1730">
        <v>-7.9946723201685804E-3</v>
      </c>
      <c r="BL1730">
        <v>-8.1571192678075166E-3</v>
      </c>
      <c r="BM1730">
        <v>-7.7074705089003742E-3</v>
      </c>
      <c r="BN1730">
        <v>-7.461586276950441E-3</v>
      </c>
      <c r="BO1730">
        <v>-8.7355598495250028E-3</v>
      </c>
      <c r="BP1730">
        <v>-8.3462494203115148E-3</v>
      </c>
      <c r="BQ1730">
        <v>-7.7531453614440304E-3</v>
      </c>
      <c r="BR1730">
        <v>-7.107436444411537E-3</v>
      </c>
      <c r="BS1730">
        <v>-7.9758383390849605E-3</v>
      </c>
      <c r="BT1730">
        <v>-8.5286561965047317E-3</v>
      </c>
      <c r="BU1730">
        <v>-7.9073247094325616E-3</v>
      </c>
      <c r="BV1730">
        <v>-8.4883711187752411E-3</v>
      </c>
      <c r="BW1730">
        <v>-7.9231891641998106E-3</v>
      </c>
      <c r="BX1730">
        <v>-8.0586554010218317E-3</v>
      </c>
      <c r="BY1730">
        <v>-7.863184329985895E-3</v>
      </c>
      <c r="BZ1730">
        <v>-8.2259773305802947E-3</v>
      </c>
      <c r="CA1730">
        <v>-7.8270869164621948E-3</v>
      </c>
      <c r="CB1730">
        <v>-8.4227367905218772E-3</v>
      </c>
      <c r="CC1730">
        <v>-8.7919196564835711E-3</v>
      </c>
      <c r="CD1730">
        <v>-7.4929535965183175E-3</v>
      </c>
      <c r="CE1730">
        <v>-8.2831259959840337E-3</v>
      </c>
      <c r="CF1730">
        <v>-7.4708577409982949E-3</v>
      </c>
      <c r="CG1730">
        <v>-8.1223775554254488E-3</v>
      </c>
      <c r="CH1730">
        <v>-7.9962334340670238E-3</v>
      </c>
      <c r="CI1730">
        <v>-7.6796738754049826E-3</v>
      </c>
      <c r="CJ1730">
        <v>-8.3914827595466188E-3</v>
      </c>
      <c r="CK1730">
        <v>-8.1963630490103218E-3</v>
      </c>
      <c r="CL1730">
        <v>-8.3002307437974043E-3</v>
      </c>
      <c r="CM1730">
        <v>-8.1912247799675736E-3</v>
      </c>
      <c r="CN1730">
        <v>-8.2780255980789696E-3</v>
      </c>
      <c r="CO1730">
        <v>-8.7074039887837032E-3</v>
      </c>
      <c r="CP1730">
        <v>-7.4074107328708574E-3</v>
      </c>
      <c r="CQ1730">
        <v>-7.8410179469180566E-3</v>
      </c>
      <c r="CR1730">
        <v>-8.4826862958124402E-3</v>
      </c>
      <c r="CS1730">
        <v>-8.1912240579676276E-3</v>
      </c>
      <c r="CT1730">
        <v>-7.5719594629376566E-3</v>
      </c>
      <c r="CU1730">
        <v>-8.2372828217765828E-3</v>
      </c>
      <c r="CV1730">
        <v>-8.1200904646548042E-3</v>
      </c>
      <c r="CW1730">
        <v>-8.4539354291485319E-3</v>
      </c>
      <c r="CX1730">
        <v>-8.6588424566933497E-3</v>
      </c>
      <c r="CY1730">
        <v>-8.1381090514904969E-3</v>
      </c>
      <c r="CZ1730">
        <v>-8.753301954140133E-3</v>
      </c>
      <c r="DA1730">
        <v>-8.9013762299891622E-3</v>
      </c>
      <c r="DB1730">
        <v>-8.352610064132085E-3</v>
      </c>
    </row>
    <row r="1731" spans="2:106" x14ac:dyDescent="0.25">
      <c r="B1731">
        <v>794.13</v>
      </c>
      <c r="C1731">
        <v>6.8564489675851589E-3</v>
      </c>
      <c r="D1731">
        <v>6.4903580924914883E-3</v>
      </c>
      <c r="E1731">
        <v>6.0114738185503488E-3</v>
      </c>
      <c r="F1731">
        <v>5.6767574836485146E-3</v>
      </c>
      <c r="G1731">
        <v>5.6948426075160707E-3</v>
      </c>
      <c r="H1731">
        <v>1.7187169492800802E-3</v>
      </c>
      <c r="I1731">
        <v>4.9953457861915546E-4</v>
      </c>
      <c r="J1731">
        <v>-4.5616814926398297E-4</v>
      </c>
      <c r="K1731">
        <v>-1.1038787966281619E-3</v>
      </c>
      <c r="L1731">
        <v>-1.9087696243507701E-3</v>
      </c>
      <c r="M1731">
        <v>-1.8104656863701316E-3</v>
      </c>
      <c r="N1731">
        <v>-1.6413486702498356E-3</v>
      </c>
      <c r="O1731">
        <v>-1.1958988564934325E-3</v>
      </c>
      <c r="P1731">
        <v>-1.1890586476261747E-3</v>
      </c>
      <c r="Q1731">
        <v>-2.0612296894345489E-3</v>
      </c>
      <c r="R1731">
        <v>-2.0482895077890001E-3</v>
      </c>
      <c r="S1731">
        <v>-2.3140986812154457E-3</v>
      </c>
      <c r="T1731">
        <v>-2.5381062907487775E-3</v>
      </c>
      <c r="U1731">
        <v>-2.2271593988493488E-3</v>
      </c>
      <c r="V1731">
        <v>-2.4886375474249059E-3</v>
      </c>
      <c r="W1731">
        <v>-2.6718765693463306E-3</v>
      </c>
      <c r="X1731">
        <v>-2.5351439600396278E-3</v>
      </c>
      <c r="Y1731">
        <v>-2.2800164963374531E-3</v>
      </c>
      <c r="Z1731">
        <v>-2.8799264529939597E-3</v>
      </c>
      <c r="AA1731">
        <v>-2.6429208575667953E-3</v>
      </c>
      <c r="AB1731">
        <v>-2.3770267089835775E-3</v>
      </c>
      <c r="AC1731">
        <v>-2.4253205905471822E-3</v>
      </c>
      <c r="AD1731">
        <v>-3.1196894275637016E-3</v>
      </c>
      <c r="AE1731">
        <v>-2.2841949611149895E-3</v>
      </c>
      <c r="AF1731">
        <v>-3.339782959824851E-3</v>
      </c>
      <c r="AG1731">
        <v>-2.6181790988763012E-3</v>
      </c>
      <c r="AH1731">
        <v>-2.5101388986431827E-3</v>
      </c>
      <c r="AI1731">
        <v>-2.5137198738247601E-3</v>
      </c>
      <c r="AJ1731">
        <v>-2.3784472411229329E-3</v>
      </c>
      <c r="AK1731">
        <v>-2.553423645036898E-3</v>
      </c>
      <c r="AL1731">
        <v>-2.7409122138207162E-3</v>
      </c>
      <c r="AM1731">
        <v>-2.7055929125532549E-3</v>
      </c>
      <c r="AN1731">
        <v>-2.6489415590572121E-3</v>
      </c>
      <c r="AO1731">
        <v>-2.6725008909111794E-3</v>
      </c>
      <c r="AP1731">
        <v>-2.3546742596875503E-3</v>
      </c>
      <c r="AQ1731">
        <v>-2.9948603364687645E-3</v>
      </c>
      <c r="AR1731">
        <v>-2.9938549041865006E-3</v>
      </c>
      <c r="AS1731">
        <v>-4.0358485967565208E-3</v>
      </c>
      <c r="AT1731">
        <v>-3.5220587399577494E-3</v>
      </c>
      <c r="AU1731">
        <v>-3.884867818788898E-3</v>
      </c>
      <c r="AV1731">
        <v>-3.6222003395676647E-3</v>
      </c>
      <c r="AW1731">
        <v>-3.7184032553666396E-3</v>
      </c>
      <c r="AX1731">
        <v>-3.3354291871785305E-3</v>
      </c>
      <c r="AY1731">
        <v>-4.1936403462422625E-3</v>
      </c>
      <c r="AZ1731">
        <v>-3.926194989786122E-3</v>
      </c>
      <c r="BA1731">
        <v>-3.3024204623708017E-3</v>
      </c>
      <c r="BB1731">
        <v>-4.2244681579007431E-3</v>
      </c>
      <c r="BC1731">
        <v>-3.0440691564809774E-3</v>
      </c>
      <c r="BD1731">
        <v>-3.3219096032666706E-3</v>
      </c>
      <c r="BE1731">
        <v>-3.5474356534778567E-3</v>
      </c>
      <c r="BF1731">
        <v>-3.5157901075521941E-3</v>
      </c>
      <c r="BG1731">
        <v>-3.9326115338133918E-3</v>
      </c>
      <c r="BH1731">
        <v>-3.8088729188774373E-3</v>
      </c>
      <c r="BI1731">
        <v>-4.1319832213037311E-3</v>
      </c>
      <c r="BJ1731">
        <v>-4.321739370392215E-3</v>
      </c>
      <c r="BK1731">
        <v>-4.1344616096913589E-3</v>
      </c>
      <c r="BL1731">
        <v>-4.2384240214502003E-3</v>
      </c>
      <c r="BM1731">
        <v>-4.1348695626383519E-3</v>
      </c>
      <c r="BN1731">
        <v>-3.7190973863190507E-3</v>
      </c>
      <c r="BO1731">
        <v>-4.2795120729721969E-3</v>
      </c>
      <c r="BP1731">
        <v>-3.5793369261928887E-3</v>
      </c>
      <c r="BQ1731">
        <v>-3.4967739230360659E-3</v>
      </c>
      <c r="BR1731">
        <v>-3.7780533133663363E-3</v>
      </c>
      <c r="BS1731">
        <v>-4.1298528182368843E-3</v>
      </c>
      <c r="BT1731">
        <v>-3.9423916926420097E-3</v>
      </c>
      <c r="BU1731">
        <v>-4.2419121671893045E-3</v>
      </c>
      <c r="BV1731">
        <v>-4.6125375722451817E-3</v>
      </c>
      <c r="BW1731">
        <v>-3.987203242863703E-3</v>
      </c>
      <c r="BX1731">
        <v>-4.0906016624208397E-3</v>
      </c>
      <c r="BY1731">
        <v>-3.6390060917346825E-3</v>
      </c>
      <c r="BZ1731">
        <v>-3.4786099141345603E-3</v>
      </c>
      <c r="CA1731">
        <v>-4.3360089604205093E-3</v>
      </c>
      <c r="CB1731">
        <v>-4.2283901618523426E-3</v>
      </c>
      <c r="CC1731">
        <v>-3.9466718063936312E-3</v>
      </c>
      <c r="CD1731">
        <v>-4.4258742555672512E-3</v>
      </c>
      <c r="CE1731">
        <v>-4.6198468366378045E-3</v>
      </c>
      <c r="CF1731">
        <v>-3.8554375494670862E-3</v>
      </c>
      <c r="CG1731">
        <v>-4.9793226913844787E-3</v>
      </c>
      <c r="CH1731">
        <v>-3.9893411652391145E-3</v>
      </c>
      <c r="CI1731">
        <v>-3.8490920740159099E-3</v>
      </c>
      <c r="CJ1731">
        <v>-5.1583609657102833E-3</v>
      </c>
      <c r="CK1731">
        <v>-3.9540200192841601E-3</v>
      </c>
      <c r="CL1731">
        <v>-4.5161908559753008E-3</v>
      </c>
      <c r="CM1731">
        <v>-3.8087507337522669E-3</v>
      </c>
      <c r="CN1731">
        <v>-3.2182872379588681E-3</v>
      </c>
      <c r="CO1731">
        <v>-4.9790711004628965E-3</v>
      </c>
      <c r="CP1731">
        <v>-3.8667066168484449E-3</v>
      </c>
      <c r="CQ1731">
        <v>-3.7810672201055093E-3</v>
      </c>
      <c r="CR1731">
        <v>-4.3303477111566943E-3</v>
      </c>
      <c r="CS1731">
        <v>-4.2996566081726362E-3</v>
      </c>
      <c r="CT1731">
        <v>-4.4150521849260563E-3</v>
      </c>
      <c r="CU1731">
        <v>-4.5501866061279997E-3</v>
      </c>
      <c r="CV1731">
        <v>-3.7115850849395449E-3</v>
      </c>
      <c r="CW1731">
        <v>-4.4969419993596202E-3</v>
      </c>
      <c r="CX1731">
        <v>-4.0234085612108964E-3</v>
      </c>
      <c r="CY1731">
        <v>-3.7120009377899638E-3</v>
      </c>
      <c r="CZ1731">
        <v>-3.891993823251845E-3</v>
      </c>
      <c r="DA1731">
        <v>-4.2116842489380302E-3</v>
      </c>
      <c r="DB1731">
        <v>-3.6597640852063865E-3</v>
      </c>
    </row>
    <row r="1732" spans="2:106" x14ac:dyDescent="0.25">
      <c r="B1732">
        <v>794.44</v>
      </c>
      <c r="C1732">
        <v>5.2650186536508173E-3</v>
      </c>
      <c r="D1732">
        <v>4.9079812860094718E-3</v>
      </c>
      <c r="E1732">
        <v>5.1105011668479763E-3</v>
      </c>
      <c r="F1732">
        <v>4.3830876870393914E-3</v>
      </c>
      <c r="G1732">
        <v>3.4968188317317447E-3</v>
      </c>
      <c r="H1732">
        <v>-3.4191205376498529E-4</v>
      </c>
      <c r="I1732">
        <v>-1.6532966116015665E-3</v>
      </c>
      <c r="J1732">
        <v>-2.2881968732365934E-3</v>
      </c>
      <c r="K1732">
        <v>-3.1877073038427961E-3</v>
      </c>
      <c r="L1732">
        <v>-4.2543504571824139E-3</v>
      </c>
      <c r="M1732">
        <v>-3.6088098799261295E-3</v>
      </c>
      <c r="N1732">
        <v>-3.9497856964566674E-3</v>
      </c>
      <c r="O1732">
        <v>-3.8217707147957802E-3</v>
      </c>
      <c r="P1732">
        <v>-4.2049510631690101E-3</v>
      </c>
      <c r="Q1732">
        <v>-3.849860432666663E-3</v>
      </c>
      <c r="R1732">
        <v>-3.3249432884364868E-3</v>
      </c>
      <c r="S1732">
        <v>-4.5125255091374786E-3</v>
      </c>
      <c r="T1732">
        <v>-4.7374059614731234E-3</v>
      </c>
      <c r="U1732">
        <v>-4.106798432704728E-3</v>
      </c>
      <c r="V1732">
        <v>-4.5386080425890638E-3</v>
      </c>
      <c r="W1732">
        <v>-4.9765924454760468E-3</v>
      </c>
      <c r="X1732">
        <v>-4.7076287984468765E-3</v>
      </c>
      <c r="Y1732">
        <v>-4.9635534648062793E-3</v>
      </c>
      <c r="Z1732">
        <v>-5.0176239819821264E-3</v>
      </c>
      <c r="AA1732">
        <v>-4.7399547835507982E-3</v>
      </c>
      <c r="AB1732">
        <v>-4.4586154788534421E-3</v>
      </c>
      <c r="AC1732">
        <v>-4.5604971544378897E-3</v>
      </c>
      <c r="AD1732">
        <v>-5.489480874325707E-3</v>
      </c>
      <c r="AE1732">
        <v>-4.8728481694990805E-3</v>
      </c>
      <c r="AF1732">
        <v>-4.7493951288350572E-3</v>
      </c>
      <c r="AG1732">
        <v>-5.0834947296383923E-3</v>
      </c>
      <c r="AH1732">
        <v>-5.0157316530602056E-3</v>
      </c>
      <c r="AI1732">
        <v>-4.5360111281622789E-3</v>
      </c>
      <c r="AJ1732">
        <v>-4.7023118669976965E-3</v>
      </c>
      <c r="AK1732">
        <v>-4.7201682358831362E-3</v>
      </c>
      <c r="AL1732">
        <v>-5.1462706055859786E-3</v>
      </c>
      <c r="AM1732">
        <v>-4.6329934190874958E-3</v>
      </c>
      <c r="AN1732">
        <v>-4.2971672774680739E-3</v>
      </c>
      <c r="AO1732">
        <v>-4.8773981709965622E-3</v>
      </c>
      <c r="AP1732">
        <v>-5.1317685385905976E-3</v>
      </c>
      <c r="AQ1732">
        <v>-5.3728799575796099E-3</v>
      </c>
      <c r="AR1732">
        <v>-4.6358820791684088E-3</v>
      </c>
      <c r="AS1732">
        <v>-5.2595626186662178E-3</v>
      </c>
      <c r="AT1732">
        <v>-5.6721173655057758E-3</v>
      </c>
      <c r="AU1732">
        <v>-5.6720256801762875E-3</v>
      </c>
      <c r="AV1732">
        <v>-5.4748239072862845E-3</v>
      </c>
      <c r="AW1732">
        <v>-5.4534220801368827E-3</v>
      </c>
      <c r="AX1732">
        <v>-5.5489302281957267E-3</v>
      </c>
      <c r="AY1732">
        <v>-6.3408461690805037E-3</v>
      </c>
      <c r="AZ1732">
        <v>-5.5124824292673222E-3</v>
      </c>
      <c r="BA1732">
        <v>-4.9774768737437872E-3</v>
      </c>
      <c r="BB1732">
        <v>-6.69228696477292E-3</v>
      </c>
      <c r="BC1732">
        <v>-5.2869500204621306E-3</v>
      </c>
      <c r="BD1732">
        <v>-5.4474736491921597E-3</v>
      </c>
      <c r="BE1732">
        <v>-5.4058955480568854E-3</v>
      </c>
      <c r="BF1732">
        <v>-5.7411774400927401E-3</v>
      </c>
      <c r="BG1732">
        <v>-5.3345951395041558E-3</v>
      </c>
      <c r="BH1732">
        <v>-6.3696236043581794E-3</v>
      </c>
      <c r="BI1732">
        <v>-5.2481486481357129E-3</v>
      </c>
      <c r="BJ1732">
        <v>-5.6678071558601065E-3</v>
      </c>
      <c r="BK1732">
        <v>-5.8247788266574188E-3</v>
      </c>
      <c r="BL1732">
        <v>-5.687887589112553E-3</v>
      </c>
      <c r="BM1732">
        <v>-6.2254306150266725E-3</v>
      </c>
      <c r="BN1732">
        <v>-6.1348764664087632E-3</v>
      </c>
      <c r="BO1732">
        <v>-5.8348086076486227E-3</v>
      </c>
      <c r="BP1732">
        <v>-5.2250383278365231E-3</v>
      </c>
      <c r="BQ1732">
        <v>-6.0401466910497068E-3</v>
      </c>
      <c r="BR1732">
        <v>-5.4838199405061946E-3</v>
      </c>
      <c r="BS1732">
        <v>-6.4111593212020368E-3</v>
      </c>
      <c r="BT1732">
        <v>-5.3118056063076804E-3</v>
      </c>
      <c r="BU1732">
        <v>-5.9821504926639499E-3</v>
      </c>
      <c r="BV1732">
        <v>-5.5026126716921017E-3</v>
      </c>
      <c r="BW1732">
        <v>-5.7752370791810531E-3</v>
      </c>
      <c r="BX1732">
        <v>-5.9417634136016903E-3</v>
      </c>
      <c r="BY1732">
        <v>-6.3169253391521657E-3</v>
      </c>
      <c r="BZ1732">
        <v>-6.0789876995251471E-3</v>
      </c>
      <c r="CA1732">
        <v>-5.8822235389500571E-3</v>
      </c>
      <c r="CB1732">
        <v>-6.2030938032706581E-3</v>
      </c>
      <c r="CC1732">
        <v>-6.274539007967532E-3</v>
      </c>
      <c r="CD1732">
        <v>-5.5884026733222514E-3</v>
      </c>
      <c r="CE1732">
        <v>-5.7317851080403368E-3</v>
      </c>
      <c r="CF1732">
        <v>-4.9833953589888264E-3</v>
      </c>
      <c r="CG1732">
        <v>-6.429510762277095E-3</v>
      </c>
      <c r="CH1732">
        <v>-5.5140273580703836E-3</v>
      </c>
      <c r="CI1732">
        <v>-6.0003049097547556E-3</v>
      </c>
      <c r="CJ1732">
        <v>-6.2773863130980989E-3</v>
      </c>
      <c r="CK1732">
        <v>-6.1068050390963163E-3</v>
      </c>
      <c r="CL1732">
        <v>-6.6246494430726721E-3</v>
      </c>
      <c r="CM1732">
        <v>-6.2538489584666387E-3</v>
      </c>
      <c r="CN1732">
        <v>-5.4725584174809133E-3</v>
      </c>
      <c r="CO1732">
        <v>-5.9856775865600592E-3</v>
      </c>
      <c r="CP1732">
        <v>-5.4518570187198773E-3</v>
      </c>
      <c r="CQ1732">
        <v>-6.6623983337118151E-3</v>
      </c>
      <c r="CR1732">
        <v>-6.3118304343735554E-3</v>
      </c>
      <c r="CS1732">
        <v>-5.817225326557221E-3</v>
      </c>
      <c r="CT1732">
        <v>-6.2992192723680673E-3</v>
      </c>
      <c r="CU1732">
        <v>-6.3222798191545845E-3</v>
      </c>
      <c r="CV1732">
        <v>-5.5162934100669303E-3</v>
      </c>
      <c r="CW1732">
        <v>-5.883908277066606E-3</v>
      </c>
      <c r="CX1732">
        <v>-6.0479318328098136E-3</v>
      </c>
      <c r="CY1732">
        <v>-6.2836352531241077E-3</v>
      </c>
      <c r="CZ1732">
        <v>-6.8772938894486532E-3</v>
      </c>
      <c r="DA1732">
        <v>-6.898243119824482E-3</v>
      </c>
      <c r="DB1732">
        <v>-6.3025982968863067E-3</v>
      </c>
    </row>
    <row r="1733" spans="2:106" x14ac:dyDescent="0.25">
      <c r="B1733">
        <v>794.75</v>
      </c>
      <c r="C1733">
        <v>4.0160674620175404E-3</v>
      </c>
      <c r="D1733">
        <v>4.5988103542319581E-3</v>
      </c>
      <c r="E1733">
        <v>4.0214531035843923E-3</v>
      </c>
      <c r="F1733">
        <v>3.7570943517290789E-3</v>
      </c>
      <c r="G1733">
        <v>2.5658030728026165E-3</v>
      </c>
      <c r="H1733">
        <v>-8.8983668646976793E-4</v>
      </c>
      <c r="I1733">
        <v>-2.1200303699870984E-3</v>
      </c>
      <c r="J1733">
        <v>-3.0617384428397523E-3</v>
      </c>
      <c r="K1733">
        <v>-4.11194401900742E-3</v>
      </c>
      <c r="L1733">
        <v>-4.5365417901776298E-3</v>
      </c>
      <c r="M1733">
        <v>-4.4488982528281401E-3</v>
      </c>
      <c r="N1733">
        <v>-5.2450053261641205E-3</v>
      </c>
      <c r="O1733">
        <v>-4.4809569082278969E-3</v>
      </c>
      <c r="P1733">
        <v>-4.6447853900805705E-3</v>
      </c>
      <c r="Q1733">
        <v>-5.1547472411149695E-3</v>
      </c>
      <c r="R1733">
        <v>-4.6544778677251597E-3</v>
      </c>
      <c r="S1733">
        <v>-4.3752983874952717E-3</v>
      </c>
      <c r="T1733">
        <v>-5.6136235158748687E-3</v>
      </c>
      <c r="U1733">
        <v>-5.0255538895448357E-3</v>
      </c>
      <c r="V1733">
        <v>-4.9776368351811262E-3</v>
      </c>
      <c r="W1733">
        <v>-5.3701515470822511E-3</v>
      </c>
      <c r="X1733">
        <v>-5.5470206553609111E-3</v>
      </c>
      <c r="Y1733">
        <v>-5.1103981665235332E-3</v>
      </c>
      <c r="Z1733">
        <v>-5.764421982903882E-3</v>
      </c>
      <c r="AA1733">
        <v>-5.1480089006979424E-3</v>
      </c>
      <c r="AB1733">
        <v>-4.8313838413169483E-3</v>
      </c>
      <c r="AC1733">
        <v>-4.9738032218539299E-3</v>
      </c>
      <c r="AD1733">
        <v>-5.3638648264094854E-3</v>
      </c>
      <c r="AE1733">
        <v>-5.5845363401709688E-3</v>
      </c>
      <c r="AF1733">
        <v>-4.9555432538142333E-3</v>
      </c>
      <c r="AG1733">
        <v>-5.3022836320211764E-3</v>
      </c>
      <c r="AH1733">
        <v>-5.4201806740585626E-3</v>
      </c>
      <c r="AI1733">
        <v>-5.339616286327814E-3</v>
      </c>
      <c r="AJ1733">
        <v>-5.5577691990896308E-3</v>
      </c>
      <c r="AK1733">
        <v>-4.9166275743219093E-3</v>
      </c>
      <c r="AL1733">
        <v>-5.4087877869314904E-3</v>
      </c>
      <c r="AM1733">
        <v>-5.5699407417935179E-3</v>
      </c>
      <c r="AN1733">
        <v>-5.1880346479446504E-3</v>
      </c>
      <c r="AO1733">
        <v>-5.7580330605197863E-3</v>
      </c>
      <c r="AP1733">
        <v>-6.097936741048221E-3</v>
      </c>
      <c r="AQ1733">
        <v>-5.6912132070206026E-3</v>
      </c>
      <c r="AR1733">
        <v>-6.152369728016728E-3</v>
      </c>
      <c r="AS1733">
        <v>-6.3540201830639201E-3</v>
      </c>
      <c r="AT1733">
        <v>-6.3572283509945801E-3</v>
      </c>
      <c r="AU1733">
        <v>-6.6635405969126607E-3</v>
      </c>
      <c r="AV1733">
        <v>-6.8960486693824818E-3</v>
      </c>
      <c r="AW1733">
        <v>-7.1771008254002816E-3</v>
      </c>
      <c r="AX1733">
        <v>-6.1381680546671105E-3</v>
      </c>
      <c r="AY1733">
        <v>-6.8688722288407431E-3</v>
      </c>
      <c r="AZ1733">
        <v>-6.2976078457585086E-3</v>
      </c>
      <c r="BA1733">
        <v>-6.8504470610248336E-3</v>
      </c>
      <c r="BB1733">
        <v>-6.6949315083775912E-3</v>
      </c>
      <c r="BC1733">
        <v>-5.8848743595523445E-3</v>
      </c>
      <c r="BD1733">
        <v>-6.16277490003099E-3</v>
      </c>
      <c r="BE1733">
        <v>-6.6165957011356455E-3</v>
      </c>
      <c r="BF1733">
        <v>-5.7234154502689566E-3</v>
      </c>
      <c r="BG1733">
        <v>-6.4355780110265451E-3</v>
      </c>
      <c r="BH1733">
        <v>-7.0816310145931372E-3</v>
      </c>
      <c r="BI1733">
        <v>-6.5509121917831856E-3</v>
      </c>
      <c r="BJ1733">
        <v>-5.8268628610303394E-3</v>
      </c>
      <c r="BK1733">
        <v>-6.2987073581833933E-3</v>
      </c>
      <c r="BL1733">
        <v>-6.6311550854576407E-3</v>
      </c>
      <c r="BM1733">
        <v>-6.7726999356641365E-3</v>
      </c>
      <c r="BN1733">
        <v>-7.024760352135527E-3</v>
      </c>
      <c r="BO1733">
        <v>-6.5166983934235451E-3</v>
      </c>
      <c r="BP1733">
        <v>-6.5703345670605068E-3</v>
      </c>
      <c r="BQ1733">
        <v>-7.2162137194660067E-3</v>
      </c>
      <c r="BR1733">
        <v>-6.7341212868869821E-3</v>
      </c>
      <c r="BS1733">
        <v>-6.8747427043990422E-3</v>
      </c>
      <c r="BT1733">
        <v>-6.3609924336911206E-3</v>
      </c>
      <c r="BU1733">
        <v>-7.2146980564649354E-3</v>
      </c>
      <c r="BV1733">
        <v>-5.8800626220376281E-3</v>
      </c>
      <c r="BW1733">
        <v>-6.1132889051097733E-3</v>
      </c>
      <c r="BX1733">
        <v>-6.4699466607907596E-3</v>
      </c>
      <c r="BY1733">
        <v>-6.6175719016375242E-3</v>
      </c>
      <c r="BZ1733">
        <v>-5.8781685919532672E-3</v>
      </c>
      <c r="CA1733">
        <v>-6.3812845335478596E-3</v>
      </c>
      <c r="CB1733">
        <v>-6.8641215745222778E-3</v>
      </c>
      <c r="CC1733">
        <v>-7.0031795763875054E-3</v>
      </c>
      <c r="CD1733">
        <v>-6.6855516311376262E-3</v>
      </c>
      <c r="CE1733">
        <v>-7.2013736702906533E-3</v>
      </c>
      <c r="CF1733">
        <v>-6.2998605750573256E-3</v>
      </c>
      <c r="CG1733">
        <v>-6.7136568968386434E-3</v>
      </c>
      <c r="CH1733">
        <v>-6.1085631019527631E-3</v>
      </c>
      <c r="CI1733">
        <v>-6.277226422396899E-3</v>
      </c>
      <c r="CJ1733">
        <v>-7.0632847956205169E-3</v>
      </c>
      <c r="CK1733">
        <v>-6.6047127547606069E-3</v>
      </c>
      <c r="CL1733">
        <v>-6.7563796859002392E-3</v>
      </c>
      <c r="CM1733">
        <v>-6.1554650522246054E-3</v>
      </c>
      <c r="CN1733">
        <v>-6.2455425560239558E-3</v>
      </c>
      <c r="CO1733">
        <v>-6.8897686082584342E-3</v>
      </c>
      <c r="CP1733">
        <v>-6.77384632550454E-3</v>
      </c>
      <c r="CQ1733">
        <v>-6.3582371490498515E-3</v>
      </c>
      <c r="CR1733">
        <v>-6.909760078587443E-3</v>
      </c>
      <c r="CS1733">
        <v>-6.9030964208555839E-3</v>
      </c>
      <c r="CT1733">
        <v>-6.9039503485712611E-3</v>
      </c>
      <c r="CU1733">
        <v>-6.7733656515456889E-3</v>
      </c>
      <c r="CV1733">
        <v>-6.405431364115137E-3</v>
      </c>
      <c r="CW1733">
        <v>-6.2075245691472977E-3</v>
      </c>
      <c r="CX1733">
        <v>-6.3646930740549335E-3</v>
      </c>
      <c r="CY1733">
        <v>-6.4561862597747183E-3</v>
      </c>
      <c r="CZ1733">
        <v>-7.3696476850596201E-3</v>
      </c>
      <c r="DA1733">
        <v>-7.2529317591348216E-3</v>
      </c>
      <c r="DB1733">
        <v>-6.9148836352531801E-3</v>
      </c>
    </row>
    <row r="1734" spans="2:106" x14ac:dyDescent="0.25">
      <c r="B1734">
        <v>795.07</v>
      </c>
      <c r="C1734">
        <v>5.7957830246069472E-3</v>
      </c>
      <c r="D1734">
        <v>6.9412780827700568E-3</v>
      </c>
      <c r="E1734">
        <v>6.1603742808773732E-3</v>
      </c>
      <c r="F1734">
        <v>5.2937020872957236E-3</v>
      </c>
      <c r="G1734">
        <v>4.1207360286132991E-3</v>
      </c>
      <c r="H1734">
        <v>9.2467384101183048E-4</v>
      </c>
      <c r="I1734">
        <v>-4.8891240270923508E-4</v>
      </c>
      <c r="J1734">
        <v>-1.3301401745973093E-3</v>
      </c>
      <c r="K1734">
        <v>-2.4403131254127422E-3</v>
      </c>
      <c r="L1734">
        <v>-2.5224842115672622E-3</v>
      </c>
      <c r="M1734">
        <v>-2.0738462027557539E-3</v>
      </c>
      <c r="N1734">
        <v>-2.4178215873489409E-3</v>
      </c>
      <c r="O1734">
        <v>-2.7281248339026468E-3</v>
      </c>
      <c r="P1734">
        <v>-3.1209671828816843E-3</v>
      </c>
      <c r="Q1734">
        <v>-3.3132465651737331E-3</v>
      </c>
      <c r="R1734">
        <v>-2.5752678117713368E-3</v>
      </c>
      <c r="S1734">
        <v>-2.576214737476587E-3</v>
      </c>
      <c r="T1734">
        <v>-3.2207190788384882E-3</v>
      </c>
      <c r="U1734">
        <v>-3.6443006588129032E-3</v>
      </c>
      <c r="V1734">
        <v>-3.0007295102419881E-3</v>
      </c>
      <c r="W1734">
        <v>-3.4200205030292113E-3</v>
      </c>
      <c r="X1734">
        <v>-3.4006772585395556E-3</v>
      </c>
      <c r="Y1734">
        <v>-3.5199894206351251E-3</v>
      </c>
      <c r="Z1734">
        <v>-3.3605033373997756E-3</v>
      </c>
      <c r="AA1734">
        <v>-3.5253549511065838E-3</v>
      </c>
      <c r="AB1734">
        <v>-2.7714883725564812E-3</v>
      </c>
      <c r="AC1734">
        <v>-3.0454198486945597E-3</v>
      </c>
      <c r="AD1734">
        <v>-3.3478285054345108E-3</v>
      </c>
      <c r="AE1734">
        <v>-3.6794050167714767E-3</v>
      </c>
      <c r="AF1734">
        <v>-3.0998075499116123E-3</v>
      </c>
      <c r="AG1734">
        <v>-3.5376197029069259E-3</v>
      </c>
      <c r="AH1734">
        <v>-3.4038765318954237E-3</v>
      </c>
      <c r="AI1734">
        <v>-3.2718814801747306E-3</v>
      </c>
      <c r="AJ1734">
        <v>-2.7885458037619701E-3</v>
      </c>
      <c r="AK1734">
        <v>-3.7260119796072577E-3</v>
      </c>
      <c r="AL1734">
        <v>-3.0362266675456676E-3</v>
      </c>
      <c r="AM1734">
        <v>-3.8430200945406487E-3</v>
      </c>
      <c r="AN1734">
        <v>-3.414960091931582E-3</v>
      </c>
      <c r="AO1734">
        <v>-3.5088225160028255E-3</v>
      </c>
      <c r="AP1734">
        <v>-3.8218040554717156E-3</v>
      </c>
      <c r="AQ1734">
        <v>-3.7036329877262464E-3</v>
      </c>
      <c r="AR1734">
        <v>-4.4445320104431127E-3</v>
      </c>
      <c r="AS1734">
        <v>-3.7507329518133292E-3</v>
      </c>
      <c r="AT1734">
        <v>-4.2272622395307935E-3</v>
      </c>
      <c r="AU1734">
        <v>-4.4838572768465743E-3</v>
      </c>
      <c r="AV1734">
        <v>-3.3908316381365267E-3</v>
      </c>
      <c r="AW1734">
        <v>-3.9540632591192268E-3</v>
      </c>
      <c r="AX1734">
        <v>-4.671791477706376E-3</v>
      </c>
      <c r="AY1734">
        <v>-3.7392517588544644E-3</v>
      </c>
      <c r="AZ1734">
        <v>-4.4592599905630068E-3</v>
      </c>
      <c r="BA1734">
        <v>-4.5704723645468986E-3</v>
      </c>
      <c r="BB1734">
        <v>-4.0788881879835759E-3</v>
      </c>
      <c r="BC1734">
        <v>-4.4799228282796574E-3</v>
      </c>
      <c r="BD1734">
        <v>-4.3250375706266747E-3</v>
      </c>
      <c r="BE1734">
        <v>-4.4620296003845261E-3</v>
      </c>
      <c r="BF1734">
        <v>-4.0460283362292321E-3</v>
      </c>
      <c r="BG1734">
        <v>-4.6652135163794475E-3</v>
      </c>
      <c r="BH1734">
        <v>-4.9473497347485434E-3</v>
      </c>
      <c r="BI1734">
        <v>-4.3949219479634816E-3</v>
      </c>
      <c r="BJ1734">
        <v>-4.46847102311803E-3</v>
      </c>
      <c r="BK1734">
        <v>-4.7221634042187571E-3</v>
      </c>
      <c r="BL1734">
        <v>-4.4436233411774967E-3</v>
      </c>
      <c r="BM1734">
        <v>-4.6115155208434969E-3</v>
      </c>
      <c r="BN1734">
        <v>-4.4559331909118233E-3</v>
      </c>
      <c r="BO1734">
        <v>-4.537481293134922E-3</v>
      </c>
      <c r="BP1734">
        <v>-4.6120058662781835E-3</v>
      </c>
      <c r="BQ1734">
        <v>-4.987520536577604E-3</v>
      </c>
      <c r="BR1734">
        <v>-3.7679174950065383E-3</v>
      </c>
      <c r="BS1734">
        <v>-4.0079770068989357E-3</v>
      </c>
      <c r="BT1734">
        <v>-4.9931924548775181E-3</v>
      </c>
      <c r="BU1734">
        <v>-4.6965868694667651E-3</v>
      </c>
      <c r="BV1734">
        <v>-4.326681531904561E-3</v>
      </c>
      <c r="BW1734">
        <v>-4.0816100554737986E-3</v>
      </c>
      <c r="BX1734">
        <v>-3.9475375804596743E-3</v>
      </c>
      <c r="BY1734">
        <v>-4.0686391136325398E-3</v>
      </c>
      <c r="BZ1734">
        <v>-4.8360253152374202E-3</v>
      </c>
      <c r="CA1734">
        <v>-4.2742113293140899E-3</v>
      </c>
      <c r="CB1734">
        <v>-5.2123742729246261E-3</v>
      </c>
      <c r="CC1734">
        <v>-3.9193131758295113E-3</v>
      </c>
      <c r="CD1734">
        <v>-4.4737369955442086E-3</v>
      </c>
      <c r="CE1734">
        <v>-3.8591171973801075E-3</v>
      </c>
      <c r="CF1734">
        <v>-4.0547577567173407E-3</v>
      </c>
      <c r="CG1734">
        <v>-4.8016538935919673E-3</v>
      </c>
      <c r="CH1734">
        <v>-4.219324831837637E-3</v>
      </c>
      <c r="CI1734">
        <v>-4.1896746856337902E-3</v>
      </c>
      <c r="CJ1734">
        <v>-4.3618539619837346E-3</v>
      </c>
      <c r="CK1734">
        <v>-4.5230160668692856E-3</v>
      </c>
      <c r="CL1734">
        <v>-5.0136016406754497E-3</v>
      </c>
      <c r="CM1734">
        <v>-4.3510244520993738E-3</v>
      </c>
      <c r="CN1734">
        <v>-4.7705360354523413E-3</v>
      </c>
      <c r="CO1734">
        <v>-4.4400060223400706E-3</v>
      </c>
      <c r="CP1734">
        <v>-4.2608579873982533E-3</v>
      </c>
      <c r="CQ1734">
        <v>-4.4017806692535147E-3</v>
      </c>
      <c r="CR1734">
        <v>-4.450339157704937E-3</v>
      </c>
      <c r="CS1734">
        <v>-4.7830742419601516E-3</v>
      </c>
      <c r="CT1734">
        <v>-4.4677442799796394E-3</v>
      </c>
      <c r="CU1734">
        <v>-4.6896696278321617E-3</v>
      </c>
      <c r="CV1734">
        <v>-4.4306870918911015E-3</v>
      </c>
      <c r="CW1734">
        <v>-4.6482574325260526E-3</v>
      </c>
      <c r="CX1734">
        <v>-4.7486112322711257E-3</v>
      </c>
      <c r="CY1734">
        <v>-4.1187009608207939E-3</v>
      </c>
      <c r="CZ1734">
        <v>-5.7029012003777316E-3</v>
      </c>
      <c r="DA1734">
        <v>-4.7892210101772997E-3</v>
      </c>
      <c r="DB1734">
        <v>-4.6207353778396631E-3</v>
      </c>
    </row>
    <row r="1735" spans="2:106" x14ac:dyDescent="0.25">
      <c r="B1735">
        <v>795.38</v>
      </c>
      <c r="C1735">
        <v>2.2536642169904211E-3</v>
      </c>
      <c r="D1735">
        <v>1.8571256041412243E-3</v>
      </c>
      <c r="E1735">
        <v>1.0819043444276824E-3</v>
      </c>
      <c r="F1735">
        <v>6.4851053359937794E-4</v>
      </c>
      <c r="G1735">
        <v>-5.519529789121333E-4</v>
      </c>
      <c r="H1735">
        <v>-3.4721944054941188E-3</v>
      </c>
      <c r="I1735">
        <v>-4.577225850549059E-3</v>
      </c>
      <c r="J1735">
        <v>-5.6149226224648241E-3</v>
      </c>
      <c r="K1735">
        <v>-6.01554549831574E-3</v>
      </c>
      <c r="L1735">
        <v>-6.3703801758028672E-3</v>
      </c>
      <c r="M1735">
        <v>-7.4352066483226037E-3</v>
      </c>
      <c r="N1735">
        <v>-7.0137204091909808E-3</v>
      </c>
      <c r="O1735">
        <v>-6.7285981024570035E-3</v>
      </c>
      <c r="P1735">
        <v>-8.0433216457485857E-3</v>
      </c>
      <c r="Q1735">
        <v>-7.0214238939054832E-3</v>
      </c>
      <c r="R1735">
        <v>-7.7882670256255518E-3</v>
      </c>
      <c r="S1735">
        <v>-7.7111621471756195E-3</v>
      </c>
      <c r="T1735">
        <v>-8.6864245350095626E-3</v>
      </c>
      <c r="U1735">
        <v>-7.7248062448059193E-3</v>
      </c>
      <c r="V1735">
        <v>-8.3083405072645125E-3</v>
      </c>
      <c r="W1735">
        <v>-7.7591311727277096E-3</v>
      </c>
      <c r="X1735">
        <v>-8.1872719218401349E-3</v>
      </c>
      <c r="Y1735">
        <v>-8.4105434710164337E-3</v>
      </c>
      <c r="Z1735">
        <v>-7.2624401430598853E-3</v>
      </c>
      <c r="AA1735">
        <v>-8.9640918805163269E-3</v>
      </c>
      <c r="AB1735">
        <v>-7.3137035295157346E-3</v>
      </c>
      <c r="AC1735">
        <v>-7.9739045514811702E-3</v>
      </c>
      <c r="AD1735">
        <v>-8.62754569259995E-3</v>
      </c>
      <c r="AE1735">
        <v>-8.7989258938273723E-3</v>
      </c>
      <c r="AF1735">
        <v>-7.8083886814608386E-3</v>
      </c>
      <c r="AG1735">
        <v>-8.1527853597065242E-3</v>
      </c>
      <c r="AH1735">
        <v>-7.5395717863547471E-3</v>
      </c>
      <c r="AI1735">
        <v>-8.6282865802949499E-3</v>
      </c>
      <c r="AJ1735">
        <v>-8.2334174931420964E-3</v>
      </c>
      <c r="AK1735">
        <v>-7.7754529593797583E-3</v>
      </c>
      <c r="AL1735">
        <v>-8.3129946428388002E-3</v>
      </c>
      <c r="AM1735">
        <v>-8.5873656879020543E-3</v>
      </c>
      <c r="AN1735">
        <v>-8.1499854165399677E-3</v>
      </c>
      <c r="AO1735">
        <v>-8.2277396525142418E-3</v>
      </c>
      <c r="AP1735">
        <v>-8.0311867369752543E-3</v>
      </c>
      <c r="AQ1735">
        <v>-8.7638922149156084E-3</v>
      </c>
      <c r="AR1735">
        <v>-8.8618582414024538E-3</v>
      </c>
      <c r="AS1735">
        <v>-8.927234596250215E-3</v>
      </c>
      <c r="AT1735">
        <v>-9.3789616533740891E-3</v>
      </c>
      <c r="AU1735">
        <v>-9.0472805612870147E-3</v>
      </c>
      <c r="AV1735">
        <v>-8.9609109130720857E-3</v>
      </c>
      <c r="AW1735">
        <v>-8.8988505623997724E-3</v>
      </c>
      <c r="AX1735">
        <v>-9.1748269470129373E-3</v>
      </c>
      <c r="AY1735">
        <v>-8.932883302555289E-3</v>
      </c>
      <c r="AZ1735">
        <v>-8.9578650207601737E-3</v>
      </c>
      <c r="BA1735">
        <v>-9.2317706668242905E-3</v>
      </c>
      <c r="BB1735">
        <v>-9.0789621164655901E-3</v>
      </c>
      <c r="BC1735">
        <v>-8.6009402260568413E-3</v>
      </c>
      <c r="BD1735">
        <v>-8.5325944353433145E-3</v>
      </c>
      <c r="BE1735">
        <v>-8.8268610750293561E-3</v>
      </c>
      <c r="BF1735">
        <v>-8.7428137243734313E-3</v>
      </c>
      <c r="BG1735">
        <v>-8.36815151781449E-3</v>
      </c>
      <c r="BH1735">
        <v>-9.6554440165481786E-3</v>
      </c>
      <c r="BI1735">
        <v>-9.428698953369459E-3</v>
      </c>
      <c r="BJ1735">
        <v>-8.9578367282291127E-3</v>
      </c>
      <c r="BK1735">
        <v>-9.5047886357279357E-3</v>
      </c>
      <c r="BL1735">
        <v>-9.7200351087529599E-3</v>
      </c>
      <c r="BM1735">
        <v>-9.7770448587764236E-3</v>
      </c>
      <c r="BN1735">
        <v>-8.7776238035638873E-3</v>
      </c>
      <c r="BO1735">
        <v>-8.968769496238066E-3</v>
      </c>
      <c r="BP1735">
        <v>-8.98487154427903E-3</v>
      </c>
      <c r="BQ1735">
        <v>-9.2999796664992029E-3</v>
      </c>
      <c r="BR1735">
        <v>-8.696749984248818E-3</v>
      </c>
      <c r="BS1735">
        <v>-8.4572429021110493E-3</v>
      </c>
      <c r="BT1735">
        <v>-8.9130403649514342E-3</v>
      </c>
      <c r="BU1735">
        <v>-9.4080591988390874E-3</v>
      </c>
      <c r="BV1735">
        <v>-8.9926261856427062E-3</v>
      </c>
      <c r="BW1735">
        <v>-8.8336681747199844E-3</v>
      </c>
      <c r="BX1735">
        <v>-9.2775600625437729E-3</v>
      </c>
      <c r="BY1735">
        <v>-8.5406654840937402E-3</v>
      </c>
      <c r="BZ1735">
        <v>-9.1145872698179947E-3</v>
      </c>
      <c r="CA1735">
        <v>-9.287344144394187E-3</v>
      </c>
      <c r="CB1735">
        <v>-9.087945565495234E-3</v>
      </c>
      <c r="CC1735">
        <v>-8.9723788106803801E-3</v>
      </c>
      <c r="CD1735">
        <v>-9.5156348715037115E-3</v>
      </c>
      <c r="CE1735">
        <v>-9.6686947004960208E-3</v>
      </c>
      <c r="CF1735">
        <v>-9.1515261945578491E-3</v>
      </c>
      <c r="CG1735">
        <v>-9.288984935709739E-3</v>
      </c>
      <c r="CH1735">
        <v>-8.6783311047490819E-3</v>
      </c>
      <c r="CI1735">
        <v>-8.8407924625064707E-3</v>
      </c>
      <c r="CJ1735">
        <v>-9.3486184840231232E-3</v>
      </c>
      <c r="CK1735">
        <v>-9.5622321949656933E-3</v>
      </c>
      <c r="CL1735">
        <v>-9.4825195111199329E-3</v>
      </c>
      <c r="CM1735">
        <v>-9.0598416455110256E-3</v>
      </c>
      <c r="CN1735">
        <v>-9.1999933260669964E-3</v>
      </c>
      <c r="CO1735">
        <v>-8.7778838411391516E-3</v>
      </c>
      <c r="CP1735">
        <v>-8.7542160047234668E-3</v>
      </c>
      <c r="CQ1735">
        <v>-9.4977555746269676E-3</v>
      </c>
      <c r="CR1735">
        <v>-9.5747338066117238E-3</v>
      </c>
      <c r="CS1735">
        <v>-8.4272355746965524E-3</v>
      </c>
      <c r="CT1735">
        <v>-9.3402725623672467E-3</v>
      </c>
      <c r="CU1735">
        <v>-9.7094750813854699E-3</v>
      </c>
      <c r="CV1735">
        <v>-9.3771605123393956E-3</v>
      </c>
      <c r="CW1735">
        <v>-8.9379824739687364E-3</v>
      </c>
      <c r="CX1735">
        <v>-9.6728601213272036E-3</v>
      </c>
      <c r="CY1735">
        <v>-9.9226528672702458E-3</v>
      </c>
      <c r="CZ1735">
        <v>-9.3940624515081103E-3</v>
      </c>
      <c r="DA1735">
        <v>-9.6911820194445428E-3</v>
      </c>
      <c r="DB1735">
        <v>-9.7209093117942014E-3</v>
      </c>
    </row>
    <row r="1736" spans="2:106" x14ac:dyDescent="0.25">
      <c r="B1736">
        <v>795.69</v>
      </c>
      <c r="C1736">
        <v>2.4017382306240689E-3</v>
      </c>
      <c r="D1736">
        <v>1.8458966946745606E-3</v>
      </c>
      <c r="E1736">
        <v>9.5610241166667331E-4</v>
      </c>
      <c r="F1736">
        <v>8.4195003469317298E-5</v>
      </c>
      <c r="G1736">
        <v>-1.3272655702237929E-4</v>
      </c>
      <c r="H1736">
        <v>-3.967306082551747E-3</v>
      </c>
      <c r="I1736">
        <v>-5.4552144423360704E-3</v>
      </c>
      <c r="J1736">
        <v>-6.250169391724486E-3</v>
      </c>
      <c r="K1736">
        <v>-6.4856494036928877E-3</v>
      </c>
      <c r="L1736">
        <v>-6.3930774704965831E-3</v>
      </c>
      <c r="M1736">
        <v>-7.0797582965496028E-3</v>
      </c>
      <c r="N1736">
        <v>-7.0965920564674614E-3</v>
      </c>
      <c r="O1736">
        <v>-7.875117984658675E-3</v>
      </c>
      <c r="P1736">
        <v>-8.0610627324582476E-3</v>
      </c>
      <c r="Q1736">
        <v>-7.5350281096598914E-3</v>
      </c>
      <c r="R1736">
        <v>-7.9800188198346708E-3</v>
      </c>
      <c r="S1736">
        <v>-7.8669595798868674E-3</v>
      </c>
      <c r="T1736">
        <v>-7.8442984488865039E-3</v>
      </c>
      <c r="U1736">
        <v>-8.387269461738775E-3</v>
      </c>
      <c r="V1736">
        <v>-8.014996524349699E-3</v>
      </c>
      <c r="W1736">
        <v>-7.6140862604096443E-3</v>
      </c>
      <c r="X1736">
        <v>-8.4969402045454515E-3</v>
      </c>
      <c r="Y1736">
        <v>-8.3204043121110835E-3</v>
      </c>
      <c r="Z1736">
        <v>-8.0703509035063223E-3</v>
      </c>
      <c r="AA1736">
        <v>-8.8483290674177886E-3</v>
      </c>
      <c r="AB1736">
        <v>-8.0738049724422487E-3</v>
      </c>
      <c r="AC1736">
        <v>-7.6096275933189156E-3</v>
      </c>
      <c r="AD1736">
        <v>-8.6367809659165171E-3</v>
      </c>
      <c r="AE1736">
        <v>-8.6841625295684816E-3</v>
      </c>
      <c r="AF1736">
        <v>-8.1190176307725931E-3</v>
      </c>
      <c r="AG1736">
        <v>-8.959885658118838E-3</v>
      </c>
      <c r="AH1736">
        <v>-8.4848327066397375E-3</v>
      </c>
      <c r="AI1736">
        <v>-8.1958061904215881E-3</v>
      </c>
      <c r="AJ1736">
        <v>-8.1819891938112177E-3</v>
      </c>
      <c r="AK1736">
        <v>-8.3789510846160598E-3</v>
      </c>
      <c r="AL1736">
        <v>-8.1690417543827734E-3</v>
      </c>
      <c r="AM1736">
        <v>-7.8783038096315108E-3</v>
      </c>
      <c r="AN1736">
        <v>-8.0772068611450476E-3</v>
      </c>
      <c r="AO1736">
        <v>-8.8176886230792173E-3</v>
      </c>
      <c r="AP1736">
        <v>-8.9585503781733425E-3</v>
      </c>
      <c r="AQ1736">
        <v>-8.3142410972851383E-3</v>
      </c>
      <c r="AR1736">
        <v>-8.9583376166926798E-3</v>
      </c>
      <c r="AS1736">
        <v>-9.4381108477133088E-3</v>
      </c>
      <c r="AT1736">
        <v>-9.0150634416146236E-3</v>
      </c>
      <c r="AU1736">
        <v>-9.3173224155478213E-3</v>
      </c>
      <c r="AV1736">
        <v>-9.531405720401516E-3</v>
      </c>
      <c r="AW1736">
        <v>-9.1861877341603074E-3</v>
      </c>
      <c r="AX1736">
        <v>-9.4411230958215547E-3</v>
      </c>
      <c r="AY1736">
        <v>-9.9315863087569428E-3</v>
      </c>
      <c r="AZ1736">
        <v>-8.6058574858463924E-3</v>
      </c>
      <c r="BA1736">
        <v>-1.0152110552103417E-2</v>
      </c>
      <c r="BB1736">
        <v>-1.0259666649700599E-2</v>
      </c>
      <c r="BC1736">
        <v>-9.7364322061181605E-3</v>
      </c>
      <c r="BD1736">
        <v>-9.4403850117487781E-3</v>
      </c>
      <c r="BE1736">
        <v>-9.6676540180160933E-3</v>
      </c>
      <c r="BF1736">
        <v>-9.4800188398055443E-3</v>
      </c>
      <c r="BG1736">
        <v>-9.4062815999233634E-3</v>
      </c>
      <c r="BH1736">
        <v>-1.0192343891315521E-2</v>
      </c>
      <c r="BI1736">
        <v>-9.5631826012750748E-3</v>
      </c>
      <c r="BJ1736">
        <v>-9.0231805185994815E-3</v>
      </c>
      <c r="BK1736">
        <v>-9.5287725435209206E-3</v>
      </c>
      <c r="BL1736">
        <v>-9.8346605362421916E-3</v>
      </c>
      <c r="BM1736">
        <v>-9.5577868799500143E-3</v>
      </c>
      <c r="BN1736">
        <v>-1.0016389685687008E-2</v>
      </c>
      <c r="BO1736">
        <v>-1.0457162182923571E-2</v>
      </c>
      <c r="BP1736">
        <v>-9.7948643210968786E-3</v>
      </c>
      <c r="BQ1736">
        <v>-9.691328217145391E-3</v>
      </c>
      <c r="BR1736">
        <v>-9.5817172275711876E-3</v>
      </c>
      <c r="BS1736">
        <v>-9.1961516996567072E-3</v>
      </c>
      <c r="BT1736">
        <v>-1.0155185559978054E-2</v>
      </c>
      <c r="BU1736">
        <v>-9.8824283816807204E-3</v>
      </c>
      <c r="BV1736">
        <v>-9.3917645253168286E-3</v>
      </c>
      <c r="BW1736">
        <v>-9.2649035449816619E-3</v>
      </c>
      <c r="BX1736">
        <v>-1.0359691738300092E-2</v>
      </c>
      <c r="BY1736">
        <v>-9.8772013449691456E-3</v>
      </c>
      <c r="BZ1736">
        <v>-1.030167040517449E-2</v>
      </c>
      <c r="CA1736">
        <v>-9.6933325381675373E-3</v>
      </c>
      <c r="CB1736">
        <v>-1.0221288316022495E-2</v>
      </c>
      <c r="CC1736">
        <v>-1.0638682532905001E-2</v>
      </c>
      <c r="CD1736">
        <v>-1.0173815480525268E-2</v>
      </c>
      <c r="CE1736">
        <v>-1.0138150683352241E-2</v>
      </c>
      <c r="CF1736">
        <v>-9.9363068465766757E-3</v>
      </c>
      <c r="CG1736">
        <v>-9.9537221754464819E-3</v>
      </c>
      <c r="CH1736">
        <v>-9.9112035376482319E-3</v>
      </c>
      <c r="CI1736">
        <v>-1.0399972724999991E-2</v>
      </c>
      <c r="CJ1736">
        <v>-1.0032955912223446E-2</v>
      </c>
      <c r="CK1736">
        <v>-9.9470831159371234E-3</v>
      </c>
      <c r="CL1736">
        <v>-1.0361238994007538E-2</v>
      </c>
      <c r="CM1736">
        <v>-1.0228068195801965E-2</v>
      </c>
      <c r="CN1736">
        <v>-9.7349785849113954E-3</v>
      </c>
      <c r="CO1736">
        <v>-1.0057727660948437E-2</v>
      </c>
      <c r="CP1736">
        <v>-9.6840961437615683E-3</v>
      </c>
      <c r="CQ1736">
        <v>-1.0046908530539772E-2</v>
      </c>
      <c r="CR1736">
        <v>-1.0511193925583757E-2</v>
      </c>
      <c r="CS1736">
        <v>-9.69527449254666E-3</v>
      </c>
      <c r="CT1736">
        <v>-1.0270354029971111E-2</v>
      </c>
      <c r="CU1736">
        <v>-1.0313468967802199E-2</v>
      </c>
      <c r="CV1736">
        <v>-1.0153381056176664E-2</v>
      </c>
      <c r="CW1736">
        <v>-1.0357208891293226E-2</v>
      </c>
      <c r="CX1736">
        <v>-1.0311631384925669E-2</v>
      </c>
      <c r="CY1736">
        <v>-1.0407166826012733E-2</v>
      </c>
      <c r="CZ1736">
        <v>-1.072962112102236E-2</v>
      </c>
      <c r="DA1736">
        <v>-1.0189123078503753E-2</v>
      </c>
      <c r="DB1736">
        <v>-1.0441380972305146E-2</v>
      </c>
    </row>
    <row r="1737" spans="2:106" x14ac:dyDescent="0.25">
      <c r="B1737">
        <v>796.01</v>
      </c>
      <c r="C1737">
        <v>1.067054479297333E-2</v>
      </c>
      <c r="D1737">
        <v>9.4458072938183243E-3</v>
      </c>
      <c r="E1737">
        <v>9.8536366824988481E-3</v>
      </c>
      <c r="F1737">
        <v>8.5842676193706169E-3</v>
      </c>
      <c r="G1737">
        <v>8.2715655085632209E-3</v>
      </c>
      <c r="H1737">
        <v>4.7882450865192605E-3</v>
      </c>
      <c r="I1737">
        <v>3.6347571735423287E-3</v>
      </c>
      <c r="J1737">
        <v>3.0219315071770142E-3</v>
      </c>
      <c r="K1737">
        <v>1.9480885075024018E-3</v>
      </c>
      <c r="L1737">
        <v>9.9023564336178649E-4</v>
      </c>
      <c r="M1737">
        <v>1.7162888523103922E-3</v>
      </c>
      <c r="N1737">
        <v>2.1406738268171521E-3</v>
      </c>
      <c r="O1737">
        <v>1.5854743893013862E-3</v>
      </c>
      <c r="P1737">
        <v>9.0684041428987228E-4</v>
      </c>
      <c r="Q1737">
        <v>1.0784184127385008E-3</v>
      </c>
      <c r="R1737">
        <v>9.5970667612110122E-4</v>
      </c>
      <c r="S1737">
        <v>5.8206641429220385E-4</v>
      </c>
      <c r="T1737">
        <v>7.8803453774468901E-4</v>
      </c>
      <c r="U1737">
        <v>6.0734672285013558E-4</v>
      </c>
      <c r="V1737">
        <v>5.5231007028797713E-4</v>
      </c>
      <c r="W1737">
        <v>1.2771456889041494E-4</v>
      </c>
      <c r="X1737">
        <v>9.5072714670366154E-5</v>
      </c>
      <c r="Y1737">
        <v>2.4625578440380658E-4</v>
      </c>
      <c r="Z1737">
        <v>-5.7012756330943049E-4</v>
      </c>
      <c r="AA1737">
        <v>-6.6851002038505886E-4</v>
      </c>
      <c r="AB1737">
        <v>9.6309347761730502E-4</v>
      </c>
      <c r="AC1737">
        <v>8.8582560231698082E-4</v>
      </c>
      <c r="AD1737">
        <v>6.8306494949900431E-4</v>
      </c>
      <c r="AE1737">
        <v>8.5637452294862193E-4</v>
      </c>
      <c r="AF1737">
        <v>7.7303040943681872E-4</v>
      </c>
      <c r="AG1737">
        <v>-4.2005437088890596E-5</v>
      </c>
      <c r="AH1737">
        <v>6.6296004478876014E-5</v>
      </c>
      <c r="AI1737">
        <v>-1.38435284136873E-5</v>
      </c>
      <c r="AJ1737">
        <v>6.3688829425170845E-4</v>
      </c>
      <c r="AK1737">
        <v>4.6675278565083689E-5</v>
      </c>
      <c r="AL1737">
        <v>2.3073843111003078E-4</v>
      </c>
      <c r="AM1737">
        <v>1.7657174972983414E-4</v>
      </c>
      <c r="AN1737">
        <v>-7.8797188569082466E-5</v>
      </c>
      <c r="AO1737">
        <v>-3.2979350746136643E-4</v>
      </c>
      <c r="AP1737">
        <v>-2.9557900551779176E-4</v>
      </c>
      <c r="AQ1737">
        <v>-8.6412893957023285E-4</v>
      </c>
      <c r="AR1737">
        <v>-3.647623710879011E-4</v>
      </c>
      <c r="AS1737">
        <v>-6.4678128325419693E-4</v>
      </c>
      <c r="AT1737">
        <v>-2.1833539205763641E-4</v>
      </c>
      <c r="AU1737">
        <v>-3.3558010002569111E-4</v>
      </c>
      <c r="AV1737">
        <v>-3.4070919669410699E-4</v>
      </c>
      <c r="AW1737">
        <v>-1.2744997388439774E-3</v>
      </c>
      <c r="AX1737">
        <v>-8.580034354173649E-4</v>
      </c>
      <c r="AY1737">
        <v>-1.4222561635527861E-3</v>
      </c>
      <c r="AZ1737">
        <v>-8.6384029712192195E-4</v>
      </c>
      <c r="BA1737">
        <v>-1.0268610265262851E-3</v>
      </c>
      <c r="BB1737">
        <v>-1.2652809612351407E-3</v>
      </c>
      <c r="BC1737">
        <v>-1.542450821727763E-3</v>
      </c>
      <c r="BD1737">
        <v>-5.2328608328141429E-4</v>
      </c>
      <c r="BE1737">
        <v>-1.0848150288996494E-3</v>
      </c>
      <c r="BF1737">
        <v>-1.2081640349513381E-3</v>
      </c>
      <c r="BG1737">
        <v>-1.0956284648649603E-3</v>
      </c>
      <c r="BH1737">
        <v>-1.1110825092431886E-3</v>
      </c>
      <c r="BI1737">
        <v>-1.2655539191997675E-3</v>
      </c>
      <c r="BJ1737">
        <v>-1.2015211435782366E-3</v>
      </c>
      <c r="BK1737">
        <v>-1.2218673045730141E-3</v>
      </c>
      <c r="BL1737">
        <v>-8.6398746521872821E-4</v>
      </c>
      <c r="BM1737">
        <v>-8.5283664262451181E-4</v>
      </c>
      <c r="BN1737">
        <v>-1.6269483663648374E-3</v>
      </c>
      <c r="BO1737">
        <v>-1.672682964026638E-3</v>
      </c>
      <c r="BP1737">
        <v>-9.3225131181644966E-4</v>
      </c>
      <c r="BQ1737">
        <v>-2.0582066790370349E-3</v>
      </c>
      <c r="BR1737">
        <v>-8.6060452228910872E-4</v>
      </c>
      <c r="BS1737">
        <v>-1.1348548975281883E-3</v>
      </c>
      <c r="BT1737">
        <v>-1.3262471902450862E-3</v>
      </c>
      <c r="BU1737">
        <v>-2.0854112037131251E-3</v>
      </c>
      <c r="BV1737">
        <v>-1.100864153134061E-3</v>
      </c>
      <c r="BW1737">
        <v>-1.7729690452962868E-3</v>
      </c>
      <c r="BX1737">
        <v>-1.2698183756895617E-3</v>
      </c>
      <c r="BY1737">
        <v>-1.8141940408674395E-3</v>
      </c>
      <c r="BZ1737">
        <v>-6.9317314460101004E-4</v>
      </c>
      <c r="CA1737">
        <v>-1.3424789286631336E-3</v>
      </c>
      <c r="CB1737">
        <v>-2.0115650000925647E-3</v>
      </c>
      <c r="CC1737">
        <v>-1.7143436470747897E-3</v>
      </c>
      <c r="CD1737">
        <v>-1.6893736150413938E-3</v>
      </c>
      <c r="CE1737">
        <v>-1.8256654386365895E-3</v>
      </c>
      <c r="CF1737">
        <v>-1.1287478891093966E-3</v>
      </c>
      <c r="CG1737">
        <v>-1.1556602080268624E-3</v>
      </c>
      <c r="CH1737">
        <v>-1.2360955000664045E-3</v>
      </c>
      <c r="CI1737">
        <v>-1.9187087345102077E-3</v>
      </c>
      <c r="CJ1737">
        <v>-2.0600881591193859E-3</v>
      </c>
      <c r="CK1737">
        <v>-1.9200699541560215E-3</v>
      </c>
      <c r="CL1737">
        <v>-2.0289543499628637E-3</v>
      </c>
      <c r="CM1737">
        <v>-1.5711960324399435E-3</v>
      </c>
      <c r="CN1737">
        <v>-1.1609732825220154E-3</v>
      </c>
      <c r="CO1737">
        <v>-1.4864675531697652E-3</v>
      </c>
      <c r="CP1737">
        <v>-1.6332082074788715E-3</v>
      </c>
      <c r="CQ1737">
        <v>-1.2418567880191217E-3</v>
      </c>
      <c r="CR1737">
        <v>-1.0603627079299946E-3</v>
      </c>
      <c r="CS1737">
        <v>-1.4944981627909165E-3</v>
      </c>
      <c r="CT1737">
        <v>-9.3918121721518755E-4</v>
      </c>
      <c r="CU1737">
        <v>-1.5527759665132784E-3</v>
      </c>
      <c r="CV1737">
        <v>-1.7478094495947671E-3</v>
      </c>
      <c r="CW1737">
        <v>-1.4030343706851675E-3</v>
      </c>
      <c r="CX1737">
        <v>-1.695011633507236E-3</v>
      </c>
      <c r="CY1737">
        <v>-1.7437288871380227E-3</v>
      </c>
      <c r="CZ1737">
        <v>-1.5755128977453028E-3</v>
      </c>
      <c r="DA1737">
        <v>-2.5646141757236229E-3</v>
      </c>
      <c r="DB1737">
        <v>-1.7481826402694078E-3</v>
      </c>
    </row>
    <row r="1738" spans="2:106" x14ac:dyDescent="0.25">
      <c r="B1738">
        <v>796.32</v>
      </c>
      <c r="C1738">
        <v>7.4233257704921507E-3</v>
      </c>
      <c r="D1738">
        <v>7.11381426347895E-3</v>
      </c>
      <c r="E1738">
        <v>7.1439444878554081E-3</v>
      </c>
      <c r="F1738">
        <v>6.2569690914777987E-3</v>
      </c>
      <c r="G1738">
        <v>5.4576694185059157E-3</v>
      </c>
      <c r="H1738">
        <v>1.728937403454929E-3</v>
      </c>
      <c r="I1738">
        <v>1.228227136222837E-3</v>
      </c>
      <c r="J1738">
        <v>1.0456584431734264E-3</v>
      </c>
      <c r="K1738">
        <v>-4.4114186381855047E-4</v>
      </c>
      <c r="L1738">
        <v>-1.0546836596129483E-3</v>
      </c>
      <c r="M1738">
        <v>-6.702752622652422E-4</v>
      </c>
      <c r="N1738">
        <v>-9.3723954123040715E-4</v>
      </c>
      <c r="O1738">
        <v>-5.5162002939179722E-4</v>
      </c>
      <c r="P1738">
        <v>-1.6112299010517458E-3</v>
      </c>
      <c r="Q1738">
        <v>-6.5708275134213762E-4</v>
      </c>
      <c r="R1738">
        <v>-1.25946759524663E-3</v>
      </c>
      <c r="S1738">
        <v>-1.8289217871459706E-3</v>
      </c>
      <c r="T1738">
        <v>-1.6608265468781094E-3</v>
      </c>
      <c r="U1738">
        <v>-1.2394161000851139E-3</v>
      </c>
      <c r="V1738">
        <v>-1.8039347979118409E-3</v>
      </c>
      <c r="W1738">
        <v>-1.0814118530263483E-3</v>
      </c>
      <c r="X1738">
        <v>-2.5692453852806385E-3</v>
      </c>
      <c r="Y1738">
        <v>-1.8204890847324795E-3</v>
      </c>
      <c r="Z1738">
        <v>-2.5017611900980397E-3</v>
      </c>
      <c r="AA1738">
        <v>-2.1353764522735671E-3</v>
      </c>
      <c r="AB1738">
        <v>-2.1166221384673334E-3</v>
      </c>
      <c r="AC1738">
        <v>-1.6870544590516928E-3</v>
      </c>
      <c r="AD1738">
        <v>-2.5262529508133305E-3</v>
      </c>
      <c r="AE1738">
        <v>-2.6269858579599792E-3</v>
      </c>
      <c r="AF1738">
        <v>-1.9940580148828588E-3</v>
      </c>
      <c r="AG1738">
        <v>-1.9199702354339154E-3</v>
      </c>
      <c r="AH1738">
        <v>-1.9618798292043091E-3</v>
      </c>
      <c r="AI1738">
        <v>-2.9096087956250252E-3</v>
      </c>
      <c r="AJ1738">
        <v>-2.1432178381828523E-3</v>
      </c>
      <c r="AK1738">
        <v>-2.1372644921267489E-3</v>
      </c>
      <c r="AL1738">
        <v>-2.0193370570925975E-3</v>
      </c>
      <c r="AM1738">
        <v>-1.8434263614307209E-3</v>
      </c>
      <c r="AN1738">
        <v>-2.0204823693684079E-3</v>
      </c>
      <c r="AO1738">
        <v>-2.7176734291665949E-3</v>
      </c>
      <c r="AP1738">
        <v>-2.3288369235275538E-3</v>
      </c>
      <c r="AQ1738">
        <v>-2.6174671771076186E-3</v>
      </c>
      <c r="AR1738">
        <v>-2.5820947976884917E-3</v>
      </c>
      <c r="AS1738">
        <v>-2.8458553245322704E-3</v>
      </c>
      <c r="AT1738">
        <v>-3.0107391956651491E-3</v>
      </c>
      <c r="AU1738">
        <v>-2.1710633621376749E-3</v>
      </c>
      <c r="AV1738">
        <v>-2.4805673487593508E-3</v>
      </c>
      <c r="AW1738">
        <v>-2.6587440602001758E-3</v>
      </c>
      <c r="AX1738">
        <v>-2.6157323832937882E-3</v>
      </c>
      <c r="AY1738">
        <v>-3.2487185197435514E-3</v>
      </c>
      <c r="AZ1738">
        <v>-2.4072641278968868E-3</v>
      </c>
      <c r="BA1738">
        <v>-2.7077154025456421E-3</v>
      </c>
      <c r="BB1738">
        <v>-2.2835125393830535E-3</v>
      </c>
      <c r="BC1738">
        <v>-3.4393625647198209E-3</v>
      </c>
      <c r="BD1738">
        <v>-2.927276241479343E-3</v>
      </c>
      <c r="BE1738">
        <v>-3.4399377459564465E-3</v>
      </c>
      <c r="BF1738">
        <v>-2.6465235588879477E-3</v>
      </c>
      <c r="BG1738">
        <v>-3.2972503237954226E-3</v>
      </c>
      <c r="BH1738">
        <v>-3.435359507371949E-3</v>
      </c>
      <c r="BI1738">
        <v>-2.4974393019401089E-3</v>
      </c>
      <c r="BJ1738">
        <v>-2.9154050299291939E-3</v>
      </c>
      <c r="BK1738">
        <v>-3.6133874058770082E-3</v>
      </c>
      <c r="BL1738">
        <v>-3.3932180894814187E-3</v>
      </c>
      <c r="BM1738">
        <v>-3.3542916920294985E-3</v>
      </c>
      <c r="BN1738">
        <v>-3.3908022152770861E-3</v>
      </c>
      <c r="BO1738">
        <v>-4.0187660485525439E-3</v>
      </c>
      <c r="BP1738">
        <v>-4.0906683268220403E-3</v>
      </c>
      <c r="BQ1738">
        <v>-3.2859562931155731E-3</v>
      </c>
      <c r="BR1738">
        <v>-3.3222154522685454E-3</v>
      </c>
      <c r="BS1738">
        <v>-3.2842940756674863E-3</v>
      </c>
      <c r="BT1738">
        <v>-3.402764774841395E-3</v>
      </c>
      <c r="BU1738">
        <v>-3.7687212595779243E-3</v>
      </c>
      <c r="BV1738">
        <v>-3.3204745032428193E-3</v>
      </c>
      <c r="BW1738">
        <v>-4.0338243190864986E-3</v>
      </c>
      <c r="BX1738">
        <v>-3.6289828821683481E-3</v>
      </c>
      <c r="BY1738">
        <v>-3.0742092267239465E-3</v>
      </c>
      <c r="BZ1738">
        <v>-3.3477957363136218E-3</v>
      </c>
      <c r="CA1738">
        <v>-3.3266859665201029E-3</v>
      </c>
      <c r="CB1738">
        <v>-3.3544418440004109E-3</v>
      </c>
      <c r="CC1738">
        <v>-3.5691106446444215E-3</v>
      </c>
      <c r="CD1738">
        <v>-3.8675979075244241E-3</v>
      </c>
      <c r="CE1738">
        <v>-4.1120871927969108E-3</v>
      </c>
      <c r="CF1738">
        <v>-3.3367750163846507E-3</v>
      </c>
      <c r="CG1738">
        <v>-3.7357893555858904E-3</v>
      </c>
      <c r="CH1738">
        <v>-3.2315269936551774E-3</v>
      </c>
      <c r="CI1738">
        <v>-3.748684808460058E-3</v>
      </c>
      <c r="CJ1738">
        <v>-4.4403207476370957E-3</v>
      </c>
      <c r="CK1738">
        <v>-4.2011944314307992E-3</v>
      </c>
      <c r="CL1738">
        <v>-4.69578183773154E-3</v>
      </c>
      <c r="CM1738">
        <v>-3.7713898588746242E-3</v>
      </c>
      <c r="CN1738">
        <v>-3.8783475841817003E-3</v>
      </c>
      <c r="CO1738">
        <v>-3.8658533416728105E-3</v>
      </c>
      <c r="CP1738">
        <v>-4.2061519977444894E-3</v>
      </c>
      <c r="CQ1738">
        <v>-3.5455164428615585E-3</v>
      </c>
      <c r="CR1738">
        <v>-3.8078209989430081E-3</v>
      </c>
      <c r="CS1738">
        <v>-4.198564828717985E-3</v>
      </c>
      <c r="CT1738">
        <v>-3.0946331944359876E-3</v>
      </c>
      <c r="CU1738">
        <v>-3.4868798368120901E-3</v>
      </c>
      <c r="CV1738">
        <v>-3.9710836728228532E-3</v>
      </c>
      <c r="CW1738">
        <v>-3.2817054392030309E-3</v>
      </c>
      <c r="CX1738">
        <v>-4.0838648369954031E-3</v>
      </c>
      <c r="CY1738">
        <v>-4.1884990366087699E-3</v>
      </c>
      <c r="CZ1738">
        <v>-4.6810208112964338E-3</v>
      </c>
      <c r="DA1738">
        <v>-4.2628263763961616E-3</v>
      </c>
      <c r="DB1738">
        <v>-3.7120236522008368E-3</v>
      </c>
    </row>
    <row r="1739" spans="2:106" x14ac:dyDescent="0.25">
      <c r="B1739">
        <v>796.63</v>
      </c>
      <c r="C1739">
        <v>1.1225689900916345E-2</v>
      </c>
      <c r="D1739">
        <v>1.0872399306006808E-2</v>
      </c>
      <c r="E1739">
        <v>1.0768182820685798E-2</v>
      </c>
      <c r="F1739">
        <v>9.9353339621169462E-3</v>
      </c>
      <c r="G1739">
        <v>9.7339014040238175E-3</v>
      </c>
      <c r="H1739">
        <v>6.139777547117406E-3</v>
      </c>
      <c r="I1739">
        <v>4.2084547382257587E-3</v>
      </c>
      <c r="J1739">
        <v>3.5782326944046247E-3</v>
      </c>
      <c r="K1739">
        <v>2.3968554132030861E-3</v>
      </c>
      <c r="L1739">
        <v>2.4209898101617763E-3</v>
      </c>
      <c r="M1739">
        <v>2.3258214615876696E-3</v>
      </c>
      <c r="N1739">
        <v>2.5760656311827126E-3</v>
      </c>
      <c r="O1739">
        <v>2.3500143103427629E-3</v>
      </c>
      <c r="P1739">
        <v>2.3935223074328799E-3</v>
      </c>
      <c r="Q1739">
        <v>1.767860745281194E-3</v>
      </c>
      <c r="R1739">
        <v>2.7541007269590925E-3</v>
      </c>
      <c r="S1739">
        <v>2.0318767519720768E-3</v>
      </c>
      <c r="T1739">
        <v>1.4069020352302508E-3</v>
      </c>
      <c r="U1739">
        <v>1.9289664153148839E-3</v>
      </c>
      <c r="V1739">
        <v>1.1925605921968008E-3</v>
      </c>
      <c r="W1739">
        <v>1.5450384178423426E-3</v>
      </c>
      <c r="X1739">
        <v>9.4795656355551455E-4</v>
      </c>
      <c r="Y1739">
        <v>1.3579923091044804E-3</v>
      </c>
      <c r="Z1739">
        <v>1.0400221364652573E-3</v>
      </c>
      <c r="AA1739">
        <v>1.0654800093799627E-3</v>
      </c>
      <c r="AB1739">
        <v>1.6394123726757928E-3</v>
      </c>
      <c r="AC1739">
        <v>1.0519032446624846E-3</v>
      </c>
      <c r="AD1739">
        <v>1.0594634782542731E-3</v>
      </c>
      <c r="AE1739">
        <v>1.0885209400021689E-3</v>
      </c>
      <c r="AF1739">
        <v>1.0485339118300741E-3</v>
      </c>
      <c r="AG1739">
        <v>1.9619182401640275E-3</v>
      </c>
      <c r="AH1739">
        <v>1.7147302540081732E-3</v>
      </c>
      <c r="AI1739">
        <v>1.3043665733164095E-3</v>
      </c>
      <c r="AJ1739">
        <v>1.3607342445884213E-3</v>
      </c>
      <c r="AK1739">
        <v>5.461750702330237E-4</v>
      </c>
      <c r="AL1739">
        <v>9.1881419818062859E-4</v>
      </c>
      <c r="AM1739">
        <v>1.0786252471424035E-3</v>
      </c>
      <c r="AN1739">
        <v>8.5679402690560375E-4</v>
      </c>
      <c r="AO1739">
        <v>8.0541799169613071E-4</v>
      </c>
      <c r="AP1739">
        <v>7.4264867758162822E-4</v>
      </c>
      <c r="AQ1739">
        <v>1.131268889334916E-3</v>
      </c>
      <c r="AR1739">
        <v>7.5991471189363474E-4</v>
      </c>
      <c r="AS1739">
        <v>3.364008045916439E-4</v>
      </c>
      <c r="AT1739">
        <v>9.0530115716262044E-4</v>
      </c>
      <c r="AU1739">
        <v>7.2425572974222502E-4</v>
      </c>
      <c r="AV1739">
        <v>7.0464385064848006E-4</v>
      </c>
      <c r="AW1739">
        <v>1.0132536919849819E-3</v>
      </c>
      <c r="AX1739">
        <v>1.4469525213379394E-3</v>
      </c>
      <c r="AY1739">
        <v>4.4394909875763999E-4</v>
      </c>
      <c r="AZ1739">
        <v>5.6150353217416377E-4</v>
      </c>
      <c r="BA1739">
        <v>3.0113645214819434E-4</v>
      </c>
      <c r="BB1739">
        <v>6.0735613342147166E-4</v>
      </c>
      <c r="BC1739">
        <v>8.1789409870136609E-5</v>
      </c>
      <c r="BD1739">
        <v>-1.2844510137383081E-4</v>
      </c>
      <c r="BE1739">
        <v>5.7882542960144279E-6</v>
      </c>
      <c r="BF1739">
        <v>-8.1656474929484024E-5</v>
      </c>
      <c r="BG1739">
        <v>1.1438068348894326E-4</v>
      </c>
      <c r="BH1739">
        <v>-2.0710774928147518E-4</v>
      </c>
      <c r="BI1739">
        <v>4.4030107993228706E-4</v>
      </c>
      <c r="BJ1739">
        <v>-2.5202357205690584E-5</v>
      </c>
      <c r="BK1739">
        <v>-5.953491375158132E-5</v>
      </c>
      <c r="BL1739">
        <v>5.6984677810941603E-4</v>
      </c>
      <c r="BM1739">
        <v>6.9904795807387843E-5</v>
      </c>
      <c r="BN1739">
        <v>3.3025094318032272E-4</v>
      </c>
      <c r="BO1739">
        <v>-1.9651454750871378E-4</v>
      </c>
      <c r="BP1739">
        <v>7.7714082657284744E-4</v>
      </c>
      <c r="BQ1739">
        <v>4.4883279913506685E-4</v>
      </c>
      <c r="BR1739">
        <v>2.5697746511842839E-4</v>
      </c>
      <c r="BS1739">
        <v>-7.1325654303219799E-5</v>
      </c>
      <c r="BT1739">
        <v>1.1656922717345058E-4</v>
      </c>
      <c r="BU1739">
        <v>-3.6665385630370306E-4</v>
      </c>
      <c r="BV1739">
        <v>2.0392680366659172E-4</v>
      </c>
      <c r="BW1739">
        <v>-2.6723589026470679E-4</v>
      </c>
      <c r="BX1739">
        <v>1.8663716228643767E-4</v>
      </c>
      <c r="BY1739">
        <v>-9.7394405609491086E-5</v>
      </c>
      <c r="BZ1739">
        <v>-5.3849275655556972E-4</v>
      </c>
      <c r="CA1739">
        <v>-1.0176871457422132E-4</v>
      </c>
      <c r="CB1739">
        <v>-1.0444514906911007E-3</v>
      </c>
      <c r="CC1739">
        <v>-5.4368712449887752E-4</v>
      </c>
      <c r="CD1739">
        <v>4.3820389724925912E-5</v>
      </c>
      <c r="CE1739">
        <v>-5.4389371898935779E-4</v>
      </c>
      <c r="CF1739">
        <v>-5.8128485940289049E-4</v>
      </c>
      <c r="CG1739">
        <v>-1.3561406086681771E-4</v>
      </c>
      <c r="CH1739">
        <v>-1.440021622756138E-5</v>
      </c>
      <c r="CI1739">
        <v>-4.0972486626469906E-4</v>
      </c>
      <c r="CJ1739">
        <v>-6.6698002655685151E-4</v>
      </c>
      <c r="CK1739">
        <v>-6.7036544882324162E-4</v>
      </c>
      <c r="CL1739">
        <v>-8.1842967808650607E-4</v>
      </c>
      <c r="CM1739">
        <v>-1.0718862485008251E-4</v>
      </c>
      <c r="CN1739">
        <v>-4.0338865043691718E-4</v>
      </c>
      <c r="CO1739">
        <v>-6.2245826209671867E-4</v>
      </c>
      <c r="CP1739">
        <v>-7.0491201969762746E-4</v>
      </c>
      <c r="CQ1739">
        <v>-6.8989675659527488E-4</v>
      </c>
      <c r="CR1739">
        <v>-5.3815092237707862E-4</v>
      </c>
      <c r="CS1739">
        <v>-9.2588510058286971E-4</v>
      </c>
      <c r="CT1739">
        <v>-8.9021178553240488E-4</v>
      </c>
      <c r="CU1739">
        <v>-8.9648864863229455E-4</v>
      </c>
      <c r="CV1739">
        <v>-4.3550645021865619E-4</v>
      </c>
      <c r="CW1739">
        <v>-3.8171097348794342E-4</v>
      </c>
      <c r="CX1739">
        <v>-3.3871604376723569E-4</v>
      </c>
      <c r="CY1739">
        <v>-2.1434165690399631E-5</v>
      </c>
      <c r="CZ1739">
        <v>-1.402437272307093E-3</v>
      </c>
      <c r="DA1739">
        <v>-1.4076338314159761E-3</v>
      </c>
      <c r="DB1739">
        <v>-7.307263785995971E-4</v>
      </c>
    </row>
    <row r="1740" spans="2:106" x14ac:dyDescent="0.25">
      <c r="B1740">
        <v>796.95</v>
      </c>
      <c r="C1740">
        <v>5.7728489650144058E-3</v>
      </c>
      <c r="D1740">
        <v>5.9363058627013715E-3</v>
      </c>
      <c r="E1740">
        <v>4.8874979358055626E-3</v>
      </c>
      <c r="F1740">
        <v>4.355795807044191E-3</v>
      </c>
      <c r="G1740">
        <v>4.0217536519495736E-3</v>
      </c>
      <c r="H1740">
        <v>5.4013280996983298E-4</v>
      </c>
      <c r="I1740">
        <v>-1.1394275241866092E-3</v>
      </c>
      <c r="J1740">
        <v>-9.7537219087874549E-4</v>
      </c>
      <c r="K1740">
        <v>-1.666001480276208E-3</v>
      </c>
      <c r="L1740">
        <v>-2.819009195080352E-3</v>
      </c>
      <c r="M1740">
        <v>-2.3856180975476426E-3</v>
      </c>
      <c r="N1740">
        <v>-2.0177388527832033E-3</v>
      </c>
      <c r="O1740">
        <v>-2.0953584505768799E-3</v>
      </c>
      <c r="P1740">
        <v>-2.2313492078186795E-3</v>
      </c>
      <c r="Q1740">
        <v>-2.6864587711271579E-3</v>
      </c>
      <c r="R1740">
        <v>-3.1559059098843142E-3</v>
      </c>
      <c r="S1740">
        <v>-2.9266406985439947E-3</v>
      </c>
      <c r="T1740">
        <v>-3.7818488983700146E-3</v>
      </c>
      <c r="U1740">
        <v>-3.6666879502285643E-3</v>
      </c>
      <c r="V1740">
        <v>-4.0251063553938329E-3</v>
      </c>
      <c r="W1740">
        <v>-3.3214008669201767E-3</v>
      </c>
      <c r="X1740">
        <v>-3.5157851956649985E-3</v>
      </c>
      <c r="Y1740">
        <v>-4.0358394817986074E-3</v>
      </c>
      <c r="Z1740">
        <v>-3.9086619784373319E-3</v>
      </c>
      <c r="AA1740">
        <v>-3.9432234158229065E-3</v>
      </c>
      <c r="AB1740">
        <v>-3.3882074160987916E-3</v>
      </c>
      <c r="AC1740">
        <v>-4.0151855036648018E-3</v>
      </c>
      <c r="AD1740">
        <v>-3.918997035672965E-3</v>
      </c>
      <c r="AE1740">
        <v>-3.9715029199390087E-3</v>
      </c>
      <c r="AF1740">
        <v>-3.6046293844471597E-3</v>
      </c>
      <c r="AG1740">
        <v>-3.948752382465108E-3</v>
      </c>
      <c r="AH1740">
        <v>-3.4734898891542187E-3</v>
      </c>
      <c r="AI1740">
        <v>-3.2656967346392785E-3</v>
      </c>
      <c r="AJ1740">
        <v>-3.5533469275899551E-3</v>
      </c>
      <c r="AK1740">
        <v>-3.6504296239497705E-3</v>
      </c>
      <c r="AL1740">
        <v>-4.1376798167252135E-3</v>
      </c>
      <c r="AM1740">
        <v>-4.339911834525069E-3</v>
      </c>
      <c r="AN1740">
        <v>-4.4086629904911898E-3</v>
      </c>
      <c r="AO1740">
        <v>-4.8779214261643264E-3</v>
      </c>
      <c r="AP1740">
        <v>-4.5127418239920142E-3</v>
      </c>
      <c r="AQ1740">
        <v>-4.916619917118982E-3</v>
      </c>
      <c r="AR1740">
        <v>-4.4193713267714485E-3</v>
      </c>
      <c r="AS1740">
        <v>-4.0675854770357775E-3</v>
      </c>
      <c r="AT1740">
        <v>-4.6620551553638867E-3</v>
      </c>
      <c r="AU1740">
        <v>-4.4606288213851625E-3</v>
      </c>
      <c r="AV1740">
        <v>-3.9588292788353754E-3</v>
      </c>
      <c r="AW1740">
        <v>-4.417718023097858E-3</v>
      </c>
      <c r="AX1740">
        <v>-3.7981621870949514E-3</v>
      </c>
      <c r="AY1740">
        <v>-4.9332785049580816E-3</v>
      </c>
      <c r="AZ1740">
        <v>-4.7318439625176345E-3</v>
      </c>
      <c r="BA1740">
        <v>-4.6498314411275582E-3</v>
      </c>
      <c r="BB1740">
        <v>-3.9118098547133509E-3</v>
      </c>
      <c r="BC1740">
        <v>-4.1473503782710822E-3</v>
      </c>
      <c r="BD1740">
        <v>-4.2871328488745461E-3</v>
      </c>
      <c r="BE1740">
        <v>-3.8181143708607146E-3</v>
      </c>
      <c r="BF1740">
        <v>-4.3567719099941449E-3</v>
      </c>
      <c r="BG1740">
        <v>-4.271937864561294E-3</v>
      </c>
      <c r="BH1740">
        <v>-4.991239800960702E-3</v>
      </c>
      <c r="BI1740">
        <v>-4.6694064270817806E-3</v>
      </c>
      <c r="BJ1740">
        <v>-4.8238956494359511E-3</v>
      </c>
      <c r="BK1740">
        <v>-5.3517540955653475E-3</v>
      </c>
      <c r="BL1740">
        <v>-5.6134652216034905E-3</v>
      </c>
      <c r="BM1740">
        <v>-4.5621232519427735E-3</v>
      </c>
      <c r="BN1740">
        <v>-5.197174237738432E-3</v>
      </c>
      <c r="BO1740">
        <v>-4.5381185277171138E-3</v>
      </c>
      <c r="BP1740">
        <v>-4.5834229814981989E-3</v>
      </c>
      <c r="BQ1740">
        <v>-4.5853460715111691E-3</v>
      </c>
      <c r="BR1740">
        <v>-5.1584173285618221E-3</v>
      </c>
      <c r="BS1740">
        <v>-4.6448398101254021E-3</v>
      </c>
      <c r="BT1740">
        <v>-4.60468579932162E-3</v>
      </c>
      <c r="BU1740">
        <v>-5.332491600453855E-3</v>
      </c>
      <c r="BV1740">
        <v>-4.852771977840474E-3</v>
      </c>
      <c r="BW1740">
        <v>-4.8070960686961775E-3</v>
      </c>
      <c r="BX1740">
        <v>-5.1425205056228676E-3</v>
      </c>
      <c r="BY1740">
        <v>-4.2609394437829184E-3</v>
      </c>
      <c r="BZ1740">
        <v>-4.4357849100188987E-3</v>
      </c>
      <c r="CA1740">
        <v>-4.6692578803036178E-3</v>
      </c>
      <c r="CB1740">
        <v>-4.9166446605444364E-3</v>
      </c>
      <c r="CC1740">
        <v>-5.6733249571620792E-3</v>
      </c>
      <c r="CD1740">
        <v>-5.0003328820888357E-3</v>
      </c>
      <c r="CE1740">
        <v>-5.1485681767721378E-3</v>
      </c>
      <c r="CF1740">
        <v>-4.4472001760580762E-3</v>
      </c>
      <c r="CG1740">
        <v>-5.7071624146433145E-3</v>
      </c>
      <c r="CH1740">
        <v>-4.6984461120881671E-3</v>
      </c>
      <c r="CI1740">
        <v>-5.7198274128716017E-3</v>
      </c>
      <c r="CJ1740">
        <v>-4.9897391649187106E-3</v>
      </c>
      <c r="CK1740">
        <v>-5.2236100989214648E-3</v>
      </c>
      <c r="CL1740">
        <v>-5.481203870779966E-3</v>
      </c>
      <c r="CM1740">
        <v>-4.3586657213074628E-3</v>
      </c>
      <c r="CN1740">
        <v>-5.4543463061279621E-3</v>
      </c>
      <c r="CO1740">
        <v>-5.4252485352222976E-3</v>
      </c>
      <c r="CP1740">
        <v>-5.0903836511108913E-3</v>
      </c>
      <c r="CQ1740">
        <v>-5.6987249667713874E-3</v>
      </c>
      <c r="CR1740">
        <v>-5.2404308463635946E-3</v>
      </c>
      <c r="CS1740">
        <v>-5.2306436540795684E-3</v>
      </c>
      <c r="CT1740">
        <v>-5.0167831856733763E-3</v>
      </c>
      <c r="CU1740">
        <v>-5.6317309774043534E-3</v>
      </c>
      <c r="CV1740">
        <v>-5.5337981149515825E-3</v>
      </c>
      <c r="CW1740">
        <v>-6.0838418112479295E-3</v>
      </c>
      <c r="CX1740">
        <v>-4.9952553536664474E-3</v>
      </c>
      <c r="CY1740">
        <v>-4.9177800876785485E-3</v>
      </c>
      <c r="CZ1740">
        <v>-5.3031016657806435E-3</v>
      </c>
      <c r="DA1740">
        <v>-5.9145237118592847E-3</v>
      </c>
      <c r="DB1740">
        <v>-4.9366230926166516E-3</v>
      </c>
    </row>
    <row r="1741" spans="2:106" x14ac:dyDescent="0.25">
      <c r="B1741">
        <v>797.26</v>
      </c>
      <c r="C1741">
        <v>6.0861375685126104E-3</v>
      </c>
      <c r="D1741">
        <v>6.1293653775328222E-3</v>
      </c>
      <c r="E1741">
        <v>6.2153434760891177E-3</v>
      </c>
      <c r="F1741">
        <v>4.5005661563241178E-3</v>
      </c>
      <c r="G1741">
        <v>5.1891590189880807E-3</v>
      </c>
      <c r="H1741">
        <v>1.1107933742522877E-3</v>
      </c>
      <c r="I1741">
        <v>-4.6963781746700572E-4</v>
      </c>
      <c r="J1741">
        <v>-1.0982863502175047E-3</v>
      </c>
      <c r="K1741">
        <v>-1.9300344907337008E-3</v>
      </c>
      <c r="L1741">
        <v>-2.8046336795286911E-3</v>
      </c>
      <c r="M1741">
        <v>-2.0992180350380765E-3</v>
      </c>
      <c r="N1741">
        <v>-2.6885777638573569E-3</v>
      </c>
      <c r="O1741">
        <v>-2.5564971919248489E-3</v>
      </c>
      <c r="P1741">
        <v>-2.614157051149972E-3</v>
      </c>
      <c r="Q1741">
        <v>-2.8846335271538598E-3</v>
      </c>
      <c r="R1741">
        <v>-3.1748114387378859E-3</v>
      </c>
      <c r="S1741">
        <v>-2.8909210657276918E-3</v>
      </c>
      <c r="T1741">
        <v>-2.7364259133174848E-3</v>
      </c>
      <c r="U1741">
        <v>-3.5031021074625884E-3</v>
      </c>
      <c r="V1741">
        <v>-3.3578825357281697E-3</v>
      </c>
      <c r="W1741">
        <v>-3.2870141802090122E-3</v>
      </c>
      <c r="X1741">
        <v>-3.5521323154378143E-3</v>
      </c>
      <c r="Y1741">
        <v>-2.6580668606266261E-3</v>
      </c>
      <c r="Z1741">
        <v>-2.8454679749908771E-3</v>
      </c>
      <c r="AA1741">
        <v>-3.6857524684637266E-3</v>
      </c>
      <c r="AB1741">
        <v>-3.0995116594191782E-3</v>
      </c>
      <c r="AC1741">
        <v>-4.0927632142005871E-3</v>
      </c>
      <c r="AD1741">
        <v>-4.1978882859446745E-3</v>
      </c>
      <c r="AE1741">
        <v>-3.8857140754817304E-3</v>
      </c>
      <c r="AF1741">
        <v>-3.6577089600291421E-3</v>
      </c>
      <c r="AG1741">
        <v>-3.2525561586163459E-3</v>
      </c>
      <c r="AH1741">
        <v>-4.1053534265457908E-3</v>
      </c>
      <c r="AI1741">
        <v>-3.4363376430324513E-3</v>
      </c>
      <c r="AJ1741">
        <v>-3.6387894215803504E-3</v>
      </c>
      <c r="AK1741">
        <v>-3.0953722339217282E-3</v>
      </c>
      <c r="AL1741">
        <v>-4.2087074350145026E-3</v>
      </c>
      <c r="AM1741">
        <v>-4.2619215582037628E-3</v>
      </c>
      <c r="AN1741">
        <v>-3.9739132715599854E-3</v>
      </c>
      <c r="AO1741">
        <v>-4.3354326718306122E-3</v>
      </c>
      <c r="AP1741">
        <v>-3.6781931505263654E-3</v>
      </c>
      <c r="AQ1741">
        <v>-4.6250644701449073E-3</v>
      </c>
      <c r="AR1741">
        <v>-5.1259425382702076E-3</v>
      </c>
      <c r="AS1741">
        <v>-4.5319745861422678E-3</v>
      </c>
      <c r="AT1741">
        <v>-4.4892032476863547E-3</v>
      </c>
      <c r="AU1741">
        <v>-4.2280195006277541E-3</v>
      </c>
      <c r="AV1741">
        <v>-3.9327199737271071E-3</v>
      </c>
      <c r="AW1741">
        <v>-3.2358467778298289E-3</v>
      </c>
      <c r="AX1741">
        <v>-3.9366404171204059E-3</v>
      </c>
      <c r="AY1741">
        <v>-4.6021089199996812E-3</v>
      </c>
      <c r="AZ1741">
        <v>-4.5611097577068771E-3</v>
      </c>
      <c r="BA1741">
        <v>-4.5815573160651116E-3</v>
      </c>
      <c r="BB1741">
        <v>-4.7130279630426819E-3</v>
      </c>
      <c r="BC1741">
        <v>-4.0980100469672348E-3</v>
      </c>
      <c r="BD1741">
        <v>-4.3510494909785383E-3</v>
      </c>
      <c r="BE1741">
        <v>-4.0530296850527017E-3</v>
      </c>
      <c r="BF1741">
        <v>-3.9019973508567438E-3</v>
      </c>
      <c r="BG1741">
        <v>-4.8221294135501608E-3</v>
      </c>
      <c r="BH1741">
        <v>-4.9891920072466719E-3</v>
      </c>
      <c r="BI1741">
        <v>-4.6508830749233884E-3</v>
      </c>
      <c r="BJ1741">
        <v>-3.9999849919500341E-3</v>
      </c>
      <c r="BK1741">
        <v>-4.672932945734648E-3</v>
      </c>
      <c r="BL1741">
        <v>-4.9788128803139597E-3</v>
      </c>
      <c r="BM1741">
        <v>-4.7486176151352102E-3</v>
      </c>
      <c r="BN1741">
        <v>-4.8277201479819537E-3</v>
      </c>
      <c r="BO1741">
        <v>-4.9255282316125679E-3</v>
      </c>
      <c r="BP1741">
        <v>-4.8540079431210817E-3</v>
      </c>
      <c r="BQ1741">
        <v>-4.8407721353253622E-3</v>
      </c>
      <c r="BR1741">
        <v>-4.8789360788616606E-3</v>
      </c>
      <c r="BS1741">
        <v>-5.7077908148037079E-3</v>
      </c>
      <c r="BT1741">
        <v>-4.5310514694001797E-3</v>
      </c>
      <c r="BU1741">
        <v>-6.0362525288268215E-3</v>
      </c>
      <c r="BV1741">
        <v>-4.4361240010547046E-3</v>
      </c>
      <c r="BW1741">
        <v>-4.7748415833469976E-3</v>
      </c>
      <c r="BX1741">
        <v>-5.0119973095363451E-3</v>
      </c>
      <c r="BY1741">
        <v>-4.4113701654483889E-3</v>
      </c>
      <c r="BZ1741">
        <v>-4.9415693485809625E-3</v>
      </c>
      <c r="CA1741">
        <v>-5.0689758722402833E-3</v>
      </c>
      <c r="CB1741">
        <v>-5.2514804268874865E-3</v>
      </c>
      <c r="CC1741">
        <v>-5.6278741117055317E-3</v>
      </c>
      <c r="CD1741">
        <v>-5.0835426970599409E-3</v>
      </c>
      <c r="CE1741">
        <v>-5.9893312145179525E-3</v>
      </c>
      <c r="CF1741">
        <v>-4.9841791585570894E-3</v>
      </c>
      <c r="CG1741">
        <v>-6.003123246946282E-3</v>
      </c>
      <c r="CH1741">
        <v>-4.7663742256432301E-3</v>
      </c>
      <c r="CI1741">
        <v>-4.7911316814980356E-3</v>
      </c>
      <c r="CJ1741">
        <v>-6.2358990564453723E-3</v>
      </c>
      <c r="CK1741">
        <v>-5.5490895482762925E-3</v>
      </c>
      <c r="CL1741">
        <v>-4.9054330988739792E-3</v>
      </c>
      <c r="CM1741">
        <v>-4.8017487301973624E-3</v>
      </c>
      <c r="CN1741">
        <v>-5.4663327259925204E-3</v>
      </c>
      <c r="CO1741">
        <v>-5.5086137333972343E-3</v>
      </c>
      <c r="CP1741">
        <v>-5.3658153879697426E-3</v>
      </c>
      <c r="CQ1741">
        <v>-5.3797648500024595E-3</v>
      </c>
      <c r="CR1741">
        <v>-5.5114299934182279E-3</v>
      </c>
      <c r="CS1741">
        <v>-5.2380576968433998E-3</v>
      </c>
      <c r="CT1741">
        <v>-5.5798877586736295E-3</v>
      </c>
      <c r="CU1741">
        <v>-5.4718015574099915E-3</v>
      </c>
      <c r="CV1741">
        <v>-5.7261274329876918E-3</v>
      </c>
      <c r="CW1741">
        <v>-5.6752973088863706E-3</v>
      </c>
      <c r="CX1741">
        <v>-5.6783055933799093E-3</v>
      </c>
      <c r="CY1741">
        <v>-5.2036317583750991E-3</v>
      </c>
      <c r="CZ1741">
        <v>-5.8391650095293984E-3</v>
      </c>
      <c r="DA1741">
        <v>-5.9508010940519177E-3</v>
      </c>
      <c r="DB1741">
        <v>-5.1709009099903044E-3</v>
      </c>
    </row>
    <row r="1742" spans="2:106" x14ac:dyDescent="0.25">
      <c r="B1742">
        <v>797.57</v>
      </c>
      <c r="C1742">
        <v>5.6185875837479402E-3</v>
      </c>
      <c r="D1742">
        <v>5.2506888658538434E-3</v>
      </c>
      <c r="E1742">
        <v>5.2502549625726702E-3</v>
      </c>
      <c r="F1742">
        <v>4.3095161097335272E-3</v>
      </c>
      <c r="G1742">
        <v>4.0532040222282933E-3</v>
      </c>
      <c r="H1742">
        <v>9.9126784411010527E-4</v>
      </c>
      <c r="I1742">
        <v>-9.1537409373480122E-4</v>
      </c>
      <c r="J1742">
        <v>-1.4289864265240176E-3</v>
      </c>
      <c r="K1742">
        <v>-2.1519562609582793E-3</v>
      </c>
      <c r="L1742">
        <v>-2.8938462503511966E-3</v>
      </c>
      <c r="M1742">
        <v>-2.7963333827489278E-3</v>
      </c>
      <c r="N1742">
        <v>-2.7082525674766433E-3</v>
      </c>
      <c r="O1742">
        <v>-3.507622242464814E-3</v>
      </c>
      <c r="P1742">
        <v>-3.1989520233388774E-3</v>
      </c>
      <c r="Q1742">
        <v>-3.2782737358206804E-3</v>
      </c>
      <c r="R1742">
        <v>-3.3101485066468553E-3</v>
      </c>
      <c r="S1742">
        <v>-3.2307426006080303E-3</v>
      </c>
      <c r="T1742">
        <v>-3.7568315023348148E-3</v>
      </c>
      <c r="U1742">
        <v>-3.5971544056435656E-3</v>
      </c>
      <c r="V1742">
        <v>-4.2055862312949527E-3</v>
      </c>
      <c r="W1742">
        <v>-3.2150369731521397E-3</v>
      </c>
      <c r="X1742">
        <v>-3.6160542455517947E-3</v>
      </c>
      <c r="Y1742">
        <v>-3.6900748439874995E-3</v>
      </c>
      <c r="Z1742">
        <v>-3.6339740883843258E-3</v>
      </c>
      <c r="AA1742">
        <v>-3.648147810701996E-3</v>
      </c>
      <c r="AB1742">
        <v>-3.5759282610846044E-3</v>
      </c>
      <c r="AC1742">
        <v>-3.8170420026025567E-3</v>
      </c>
      <c r="AD1742">
        <v>-3.8937058932915838E-3</v>
      </c>
      <c r="AE1742">
        <v>-4.3449224190155525E-3</v>
      </c>
      <c r="AF1742">
        <v>-3.7973041679010347E-3</v>
      </c>
      <c r="AG1742">
        <v>-4.5987725936218679E-3</v>
      </c>
      <c r="AH1742">
        <v>-3.4844323726483592E-3</v>
      </c>
      <c r="AI1742">
        <v>-3.9825954525031099E-3</v>
      </c>
      <c r="AJ1742">
        <v>-3.5320792600115683E-3</v>
      </c>
      <c r="AK1742">
        <v>-3.7581604526860449E-3</v>
      </c>
      <c r="AL1742">
        <v>-4.1361257675103166E-3</v>
      </c>
      <c r="AM1742">
        <v>-4.6941054455491849E-3</v>
      </c>
      <c r="AN1742">
        <v>-4.4509080891888195E-3</v>
      </c>
      <c r="AO1742">
        <v>-4.9968011901423554E-3</v>
      </c>
      <c r="AP1742">
        <v>-4.4422361489261028E-3</v>
      </c>
      <c r="AQ1742">
        <v>-5.0308146957110528E-3</v>
      </c>
      <c r="AR1742">
        <v>-5.3064978390806108E-3</v>
      </c>
      <c r="AS1742">
        <v>-4.1761349021362387E-3</v>
      </c>
      <c r="AT1742">
        <v>-4.9504800076441077E-3</v>
      </c>
      <c r="AU1742">
        <v>-4.6967748456691466E-3</v>
      </c>
      <c r="AV1742">
        <v>-4.4298734646747509E-3</v>
      </c>
      <c r="AW1742">
        <v>-4.6386228108022259E-3</v>
      </c>
      <c r="AX1742">
        <v>-4.5248625383107824E-3</v>
      </c>
      <c r="AY1742">
        <v>-5.0304295072306146E-3</v>
      </c>
      <c r="AZ1742">
        <v>-5.1383547807097377E-3</v>
      </c>
      <c r="BA1742">
        <v>-4.9235492008306778E-3</v>
      </c>
      <c r="BB1742">
        <v>-4.0744265245634542E-3</v>
      </c>
      <c r="BC1742">
        <v>-5.0601418263428247E-3</v>
      </c>
      <c r="BD1742">
        <v>-5.2539584640255363E-3</v>
      </c>
      <c r="BE1742">
        <v>-4.5647631743913203E-3</v>
      </c>
      <c r="BF1742">
        <v>-5.2812226328326356E-3</v>
      </c>
      <c r="BG1742">
        <v>-5.0974902002159997E-3</v>
      </c>
      <c r="BH1742">
        <v>-4.3722833058601404E-3</v>
      </c>
      <c r="BI1742">
        <v>-5.0887894505452363E-3</v>
      </c>
      <c r="BJ1742">
        <v>-4.9819430411122134E-3</v>
      </c>
      <c r="BK1742">
        <v>-4.7925059134439618E-3</v>
      </c>
      <c r="BL1742">
        <v>-5.5596325695216886E-3</v>
      </c>
      <c r="BM1742">
        <v>-5.4346441124408229E-3</v>
      </c>
      <c r="BN1742">
        <v>-4.8931547267631811E-3</v>
      </c>
      <c r="BO1742">
        <v>-5.6970931073738948E-3</v>
      </c>
      <c r="BP1742">
        <v>-5.3339123374780278E-3</v>
      </c>
      <c r="BQ1742">
        <v>-5.257743155286973E-3</v>
      </c>
      <c r="BR1742">
        <v>-4.5485976259908648E-3</v>
      </c>
      <c r="BS1742">
        <v>-5.4686013110714082E-3</v>
      </c>
      <c r="BT1742">
        <v>-5.2225492989529457E-3</v>
      </c>
      <c r="BU1742">
        <v>-5.748076282883624E-3</v>
      </c>
      <c r="BV1742">
        <v>-4.6791281607498764E-3</v>
      </c>
      <c r="BW1742">
        <v>-4.4164158644922069E-3</v>
      </c>
      <c r="BX1742">
        <v>-5.0912404583232096E-3</v>
      </c>
      <c r="BY1742">
        <v>-5.5106337431581054E-3</v>
      </c>
      <c r="BZ1742">
        <v>-5.287347080438938E-3</v>
      </c>
      <c r="CA1742">
        <v>-5.481154822816893E-3</v>
      </c>
      <c r="CB1742">
        <v>-5.0437939323122738E-3</v>
      </c>
      <c r="CC1742">
        <v>-5.143584971904161E-3</v>
      </c>
      <c r="CD1742">
        <v>-5.6286556723736184E-3</v>
      </c>
      <c r="CE1742">
        <v>-5.1170299036518915E-3</v>
      </c>
      <c r="CF1742">
        <v>-5.0542996579215488E-3</v>
      </c>
      <c r="CG1742">
        <v>-5.7587476606919541E-3</v>
      </c>
      <c r="CH1742">
        <v>-5.6564951029436442E-3</v>
      </c>
      <c r="CI1742">
        <v>-5.2671347522055822E-3</v>
      </c>
      <c r="CJ1742">
        <v>-5.3947340332625715E-3</v>
      </c>
      <c r="CK1742">
        <v>-5.9446278626586191E-3</v>
      </c>
      <c r="CL1742">
        <v>-5.591628974727994E-3</v>
      </c>
      <c r="CM1742">
        <v>-6.0044015556578734E-3</v>
      </c>
      <c r="CN1742">
        <v>-5.7848815967686679E-3</v>
      </c>
      <c r="CO1742">
        <v>-5.8642744007698991E-3</v>
      </c>
      <c r="CP1742">
        <v>-5.4502992680107304E-3</v>
      </c>
      <c r="CQ1742">
        <v>-5.8730856942341494E-3</v>
      </c>
      <c r="CR1742">
        <v>-5.4576636790002325E-3</v>
      </c>
      <c r="CS1742">
        <v>-5.3995748085033796E-3</v>
      </c>
      <c r="CT1742">
        <v>-5.3905842084174399E-3</v>
      </c>
      <c r="CU1742">
        <v>-5.5364339741158855E-3</v>
      </c>
      <c r="CV1742">
        <v>-5.6690736735759556E-3</v>
      </c>
      <c r="CW1742">
        <v>-5.632127839809542E-3</v>
      </c>
      <c r="CX1742">
        <v>-5.5134617721266932E-3</v>
      </c>
      <c r="CY1742">
        <v>-5.0975387155390781E-3</v>
      </c>
      <c r="CZ1742">
        <v>-6.467633481042831E-3</v>
      </c>
      <c r="DA1742">
        <v>-6.3662193227703792E-3</v>
      </c>
      <c r="DB1742">
        <v>-5.9456041327520248E-3</v>
      </c>
    </row>
    <row r="1743" spans="2:106" x14ac:dyDescent="0.25">
      <c r="B1743">
        <v>797.88</v>
      </c>
      <c r="C1743">
        <v>5.9770369092288708E-3</v>
      </c>
      <c r="D1743">
        <v>5.8240547592786213E-3</v>
      </c>
      <c r="E1743">
        <v>5.5553690082551371E-3</v>
      </c>
      <c r="F1743">
        <v>4.9288844556940464E-3</v>
      </c>
      <c r="G1743">
        <v>3.9650731379485618E-3</v>
      </c>
      <c r="H1743">
        <v>-3.4927262658586422E-5</v>
      </c>
      <c r="I1743">
        <v>-1.5839726350936612E-3</v>
      </c>
      <c r="J1743">
        <v>-1.6401371838202367E-3</v>
      </c>
      <c r="K1743">
        <v>-2.3252954010035826E-3</v>
      </c>
      <c r="L1743">
        <v>-2.9670022152172085E-3</v>
      </c>
      <c r="M1743">
        <v>-3.9299203573432695E-3</v>
      </c>
      <c r="N1743">
        <v>-2.6531504265590797E-3</v>
      </c>
      <c r="O1743">
        <v>-3.1861945489034746E-3</v>
      </c>
      <c r="P1743">
        <v>-3.6446828702112813E-3</v>
      </c>
      <c r="Q1743">
        <v>-2.4545610587294597E-3</v>
      </c>
      <c r="R1743">
        <v>-1.8675591426984967E-3</v>
      </c>
      <c r="S1743">
        <v>-3.399040450974368E-3</v>
      </c>
      <c r="T1743">
        <v>-3.4690687111558344E-3</v>
      </c>
      <c r="U1743">
        <v>-3.5911247756594475E-3</v>
      </c>
      <c r="V1743">
        <v>-4.0002823160797535E-3</v>
      </c>
      <c r="W1743">
        <v>-4.4554853380518455E-3</v>
      </c>
      <c r="X1743">
        <v>-3.756183226725357E-3</v>
      </c>
      <c r="Y1743">
        <v>-3.5722267950893186E-3</v>
      </c>
      <c r="Z1743">
        <v>-4.720002868314345E-3</v>
      </c>
      <c r="AA1743">
        <v>-4.2687683517434946E-3</v>
      </c>
      <c r="AB1743">
        <v>-3.9421519488461731E-3</v>
      </c>
      <c r="AC1743">
        <v>-4.2013643505872944E-3</v>
      </c>
      <c r="AD1743">
        <v>-4.0033655106227264E-3</v>
      </c>
      <c r="AE1743">
        <v>-4.4904042606572145E-3</v>
      </c>
      <c r="AF1743">
        <v>-4.2766383223784982E-3</v>
      </c>
      <c r="AG1743">
        <v>-3.8539499740932875E-3</v>
      </c>
      <c r="AH1743">
        <v>-4.4704328426321133E-3</v>
      </c>
      <c r="AI1743">
        <v>-3.734889918428283E-3</v>
      </c>
      <c r="AJ1743">
        <v>-4.2686383218159055E-3</v>
      </c>
      <c r="AK1743">
        <v>-4.3569211145827944E-3</v>
      </c>
      <c r="AL1743">
        <v>-5.1689996788828879E-3</v>
      </c>
      <c r="AM1743">
        <v>-4.5762318773962599E-3</v>
      </c>
      <c r="AN1743">
        <v>-4.392371119768021E-3</v>
      </c>
      <c r="AO1743">
        <v>-5.5446588170552785E-3</v>
      </c>
      <c r="AP1743">
        <v>-5.3963068551082932E-3</v>
      </c>
      <c r="AQ1743">
        <v>-4.9510705400092753E-3</v>
      </c>
      <c r="AR1743">
        <v>-4.8560195454950966E-3</v>
      </c>
      <c r="AS1743">
        <v>-4.8697047756924641E-3</v>
      </c>
      <c r="AT1743">
        <v>-4.9895254604927428E-3</v>
      </c>
      <c r="AU1743">
        <v>-4.1762777202953433E-3</v>
      </c>
      <c r="AV1743">
        <v>-5.5917357108778223E-3</v>
      </c>
      <c r="AW1743">
        <v>-4.9625401048456474E-3</v>
      </c>
      <c r="AX1743">
        <v>-4.4537945156319925E-3</v>
      </c>
      <c r="AY1743">
        <v>-5.043504762992819E-3</v>
      </c>
      <c r="AZ1743">
        <v>-4.6740051689646289E-3</v>
      </c>
      <c r="BA1743">
        <v>-4.8796469477509069E-3</v>
      </c>
      <c r="BB1743">
        <v>-5.3181475152080729E-3</v>
      </c>
      <c r="BC1743">
        <v>-4.3839655008033537E-3</v>
      </c>
      <c r="BD1743">
        <v>-4.6235178266889124E-3</v>
      </c>
      <c r="BE1743">
        <v>-5.3477164611518413E-3</v>
      </c>
      <c r="BF1743">
        <v>-4.5557475030782099E-3</v>
      </c>
      <c r="BG1743">
        <v>-5.577025110254076E-3</v>
      </c>
      <c r="BH1743">
        <v>-5.2095469291133997E-3</v>
      </c>
      <c r="BI1743">
        <v>-4.9109682489052314E-3</v>
      </c>
      <c r="BJ1743">
        <v>-5.2238518647408361E-3</v>
      </c>
      <c r="BK1743">
        <v>-5.466690523674704E-3</v>
      </c>
      <c r="BL1743">
        <v>-5.334567320487961E-3</v>
      </c>
      <c r="BM1743">
        <v>-6.1136760633015569E-3</v>
      </c>
      <c r="BN1743">
        <v>-5.8520182565218043E-3</v>
      </c>
      <c r="BO1743">
        <v>-5.3769684433583112E-3</v>
      </c>
      <c r="BP1743">
        <v>-5.3680775073986359E-3</v>
      </c>
      <c r="BQ1743">
        <v>-5.7892096267086954E-3</v>
      </c>
      <c r="BR1743">
        <v>-4.9660363879804117E-3</v>
      </c>
      <c r="BS1743">
        <v>-5.5523411818748369E-3</v>
      </c>
      <c r="BT1743">
        <v>-5.2519475828568529E-3</v>
      </c>
      <c r="BU1743">
        <v>-6.0885716775378948E-3</v>
      </c>
      <c r="BV1743">
        <v>-5.3868313653393854E-3</v>
      </c>
      <c r="BW1743">
        <v>-5.3299549639997806E-3</v>
      </c>
      <c r="BX1743">
        <v>-5.8532455625927779E-3</v>
      </c>
      <c r="BY1743">
        <v>-6.1029583420984246E-3</v>
      </c>
      <c r="BZ1743">
        <v>-5.7274977349568018E-3</v>
      </c>
      <c r="CA1743">
        <v>-6.1563346321543422E-3</v>
      </c>
      <c r="CB1743">
        <v>-6.2224898946280152E-3</v>
      </c>
      <c r="CC1743">
        <v>-5.932068473390166E-3</v>
      </c>
      <c r="CD1743">
        <v>-5.6876080339277046E-3</v>
      </c>
      <c r="CE1743">
        <v>-5.8738847414525133E-3</v>
      </c>
      <c r="CF1743">
        <v>-5.9944927914472659E-3</v>
      </c>
      <c r="CG1743">
        <v>-6.3260687802785126E-3</v>
      </c>
      <c r="CH1743">
        <v>-5.8881126067392361E-3</v>
      </c>
      <c r="CI1743">
        <v>-6.4600112772645671E-3</v>
      </c>
      <c r="CJ1743">
        <v>-5.9707505722541923E-3</v>
      </c>
      <c r="CK1743">
        <v>-5.9930522903803227E-3</v>
      </c>
      <c r="CL1743">
        <v>-6.8950552526700903E-3</v>
      </c>
      <c r="CM1743">
        <v>-6.0735473917973709E-3</v>
      </c>
      <c r="CN1743">
        <v>-6.0761722161716269E-3</v>
      </c>
      <c r="CO1743">
        <v>-6.686257584723368E-3</v>
      </c>
      <c r="CP1743">
        <v>-5.5041716362987658E-3</v>
      </c>
      <c r="CQ1743">
        <v>-6.254595683763485E-3</v>
      </c>
      <c r="CR1743">
        <v>-6.2748114014554018E-3</v>
      </c>
      <c r="CS1743">
        <v>-5.6620909495164948E-3</v>
      </c>
      <c r="CT1743">
        <v>-5.3017947933819976E-3</v>
      </c>
      <c r="CU1743">
        <v>-6.1144014246557396E-3</v>
      </c>
      <c r="CV1743">
        <v>-6.0147867772815597E-3</v>
      </c>
      <c r="CW1743">
        <v>-6.345744343624074E-3</v>
      </c>
      <c r="CX1743">
        <v>-6.2625909224108198E-3</v>
      </c>
      <c r="CY1743">
        <v>-6.1745751392593903E-3</v>
      </c>
      <c r="CZ1743">
        <v>-6.6362387903953629E-3</v>
      </c>
      <c r="DA1743">
        <v>-6.6793701277415435E-3</v>
      </c>
      <c r="DB1743">
        <v>-7.0525375900012954E-3</v>
      </c>
    </row>
    <row r="1744" spans="2:106" x14ac:dyDescent="0.25">
      <c r="B1744">
        <v>798.2</v>
      </c>
      <c r="C1744">
        <v>1.0136251480645196E-2</v>
      </c>
      <c r="D1744">
        <v>1.0352866766620047E-2</v>
      </c>
      <c r="E1744">
        <v>9.8380217640085671E-3</v>
      </c>
      <c r="F1744">
        <v>9.2660978952321948E-3</v>
      </c>
      <c r="G1744">
        <v>7.9880731850593828E-3</v>
      </c>
      <c r="H1744">
        <v>4.3804189276814356E-3</v>
      </c>
      <c r="I1744">
        <v>3.3714510918066709E-3</v>
      </c>
      <c r="J1744">
        <v>2.6392018995215205E-3</v>
      </c>
      <c r="K1744">
        <v>2.6258715520102519E-3</v>
      </c>
      <c r="L1744">
        <v>2.0349805221334116E-3</v>
      </c>
      <c r="M1744">
        <v>1.5391665686143793E-3</v>
      </c>
      <c r="N1744">
        <v>1.4753412142465352E-3</v>
      </c>
      <c r="O1744">
        <v>1.2374027989085282E-3</v>
      </c>
      <c r="P1744">
        <v>1.6584773103207051E-3</v>
      </c>
      <c r="Q1744">
        <v>1.2956053830251377E-3</v>
      </c>
      <c r="R1744">
        <v>9.8958636620584406E-4</v>
      </c>
      <c r="S1744">
        <v>6.1118692946685038E-4</v>
      </c>
      <c r="T1744">
        <v>8.0204074842728929E-4</v>
      </c>
      <c r="U1744">
        <v>3.9867739391896001E-4</v>
      </c>
      <c r="V1744">
        <v>4.8102305803430362E-4</v>
      </c>
      <c r="W1744">
        <v>1.0419941893038479E-3</v>
      </c>
      <c r="X1744">
        <v>3.5585592797959115E-4</v>
      </c>
      <c r="Y1744">
        <v>9.7760310235180808E-4</v>
      </c>
      <c r="Z1744">
        <v>1.0612457191485625E-3</v>
      </c>
      <c r="AA1744">
        <v>2.7906590322970132E-4</v>
      </c>
      <c r="AB1744">
        <v>1.2068950799966338E-4</v>
      </c>
      <c r="AC1744">
        <v>9.6606336634411788E-4</v>
      </c>
      <c r="AD1744">
        <v>5.0835347905770628E-4</v>
      </c>
      <c r="AE1744">
        <v>2.6650763091411872E-4</v>
      </c>
      <c r="AF1744">
        <v>4.5274723222771263E-4</v>
      </c>
      <c r="AG1744">
        <v>3.1575358908368656E-4</v>
      </c>
      <c r="AH1744">
        <v>6.3336675156622918E-4</v>
      </c>
      <c r="AI1744">
        <v>1.9146863488188337E-5</v>
      </c>
      <c r="AJ1744">
        <v>-9.3119596692566031E-5</v>
      </c>
      <c r="AK1744">
        <v>1.6798527186531742E-4</v>
      </c>
      <c r="AL1744">
        <v>9.3136778928221142E-5</v>
      </c>
      <c r="AM1744">
        <v>3.6127342061473972E-4</v>
      </c>
      <c r="AN1744">
        <v>6.7062518909235397E-4</v>
      </c>
      <c r="AO1744">
        <v>-9.8657354182805912E-4</v>
      </c>
      <c r="AP1744">
        <v>-3.553117417235338E-4</v>
      </c>
      <c r="AQ1744">
        <v>-6.1047982179848748E-4</v>
      </c>
      <c r="AR1744">
        <v>-4.7822724669240729E-4</v>
      </c>
      <c r="AS1744">
        <v>-5.9823605078649505E-4</v>
      </c>
      <c r="AT1744">
        <v>-5.8888453747691499E-4</v>
      </c>
      <c r="AU1744">
        <v>-2.9447077658455167E-4</v>
      </c>
      <c r="AV1744">
        <v>-3.6575840940401144E-4</v>
      </c>
      <c r="AW1744">
        <v>-6.0682128460227969E-5</v>
      </c>
      <c r="AX1744">
        <v>1.0045217151900127E-4</v>
      </c>
      <c r="AY1744">
        <v>-4.7673634679884502E-4</v>
      </c>
      <c r="AZ1744">
        <v>-8.2191080540729156E-5</v>
      </c>
      <c r="BA1744">
        <v>-6.3481450841768733E-4</v>
      </c>
      <c r="BB1744">
        <v>-3.894212721139087E-4</v>
      </c>
      <c r="BC1744">
        <v>2.4280978484385318E-5</v>
      </c>
      <c r="BD1744">
        <v>-6.6856999426744695E-4</v>
      </c>
      <c r="BE1744">
        <v>-2.2539534136775674E-4</v>
      </c>
      <c r="BF1744">
        <v>-7.945113290885597E-4</v>
      </c>
      <c r="BG1744">
        <v>-1.8789902501827049E-4</v>
      </c>
      <c r="BH1744">
        <v>-7.4768455237907844E-4</v>
      </c>
      <c r="BI1744">
        <v>-8.4164451778087623E-4</v>
      </c>
      <c r="BJ1744">
        <v>-2.2007353204828856E-4</v>
      </c>
      <c r="BK1744">
        <v>-5.5474749741123153E-4</v>
      </c>
      <c r="BL1744">
        <v>-9.9473155938045732E-4</v>
      </c>
      <c r="BM1744">
        <v>-6.4857069691207081E-4</v>
      </c>
      <c r="BN1744">
        <v>-4.8502615349749895E-4</v>
      </c>
      <c r="BO1744">
        <v>-7.3882195356717723E-4</v>
      </c>
      <c r="BP1744">
        <v>-1.165406937745625E-3</v>
      </c>
      <c r="BQ1744">
        <v>-1.2909035264668661E-3</v>
      </c>
      <c r="BR1744">
        <v>-1.0512677246599586E-3</v>
      </c>
      <c r="BS1744">
        <v>-9.0827947066117465E-4</v>
      </c>
      <c r="BT1744">
        <v>-9.3848377412474038E-4</v>
      </c>
      <c r="BU1744">
        <v>-1.8349415433664348E-3</v>
      </c>
      <c r="BV1744">
        <v>-5.6053090476854139E-4</v>
      </c>
      <c r="BW1744">
        <v>-1.334552640439253E-3</v>
      </c>
      <c r="BX1744">
        <v>-8.6719601269515806E-4</v>
      </c>
      <c r="BY1744">
        <v>-1.7575608749603247E-3</v>
      </c>
      <c r="BZ1744">
        <v>-9.2416285335759907E-4</v>
      </c>
      <c r="CA1744">
        <v>-1.5302223739829812E-4</v>
      </c>
      <c r="CB1744">
        <v>-1.5499889019403232E-3</v>
      </c>
      <c r="CC1744">
        <v>-2.1127721053356696E-3</v>
      </c>
      <c r="CD1744">
        <v>-8.8539722440496987E-4</v>
      </c>
      <c r="CE1744">
        <v>-1.9085740413750385E-3</v>
      </c>
      <c r="CF1744">
        <v>-1.1323454393664528E-3</v>
      </c>
      <c r="CG1744">
        <v>-2.2121049022570324E-3</v>
      </c>
      <c r="CH1744">
        <v>-2.8040561610013365E-4</v>
      </c>
      <c r="CI1744">
        <v>-1.4231127144494898E-3</v>
      </c>
      <c r="CJ1744">
        <v>-1.6802910811499691E-3</v>
      </c>
      <c r="CK1744">
        <v>-7.6420662104376841E-4</v>
      </c>
      <c r="CL1744">
        <v>-2.0243317560437041E-3</v>
      </c>
      <c r="CM1744">
        <v>-1.2378399264064838E-3</v>
      </c>
      <c r="CN1744">
        <v>-1.0786430891314494E-3</v>
      </c>
      <c r="CO1744">
        <v>-2.1355180713329078E-3</v>
      </c>
      <c r="CP1744">
        <v>-9.5193926814280544E-4</v>
      </c>
      <c r="CQ1744">
        <v>-2.1528656203384997E-3</v>
      </c>
      <c r="CR1744">
        <v>-1.1688674000114099E-3</v>
      </c>
      <c r="CS1744">
        <v>-1.909951784125459E-3</v>
      </c>
      <c r="CT1744">
        <v>-1.706742324538206E-3</v>
      </c>
      <c r="CU1744">
        <v>-1.5881316483356903E-3</v>
      </c>
      <c r="CV1744">
        <v>-8.9959667806441268E-4</v>
      </c>
      <c r="CW1744">
        <v>-1.1987333413667894E-3</v>
      </c>
      <c r="CX1744">
        <v>-1.6431062046486783E-3</v>
      </c>
      <c r="CY1744">
        <v>-1.3237394437255259E-3</v>
      </c>
      <c r="CZ1744">
        <v>-2.0799879284449305E-3</v>
      </c>
      <c r="DA1744">
        <v>-2.5835552540799875E-3</v>
      </c>
      <c r="DB1744">
        <v>-2.0675816095527891E-3</v>
      </c>
    </row>
    <row r="1745" spans="2:106" x14ac:dyDescent="0.25">
      <c r="B1745">
        <v>798.51</v>
      </c>
      <c r="C1745">
        <v>7.6668614161805732E-3</v>
      </c>
      <c r="D1745">
        <v>7.26123497358485E-3</v>
      </c>
      <c r="E1745">
        <v>7.6548730644451571E-3</v>
      </c>
      <c r="F1745">
        <v>6.4674930403359893E-3</v>
      </c>
      <c r="G1745">
        <v>5.5558099481311726E-3</v>
      </c>
      <c r="H1745">
        <v>1.4825514394846487E-3</v>
      </c>
      <c r="I1745">
        <v>-3.1389381272665939E-5</v>
      </c>
      <c r="J1745">
        <v>-1.2966181481815012E-3</v>
      </c>
      <c r="K1745">
        <v>-8.0201442684903895E-4</v>
      </c>
      <c r="L1745">
        <v>-9.3182554158784126E-4</v>
      </c>
      <c r="M1745">
        <v>-5.7886781739845128E-4</v>
      </c>
      <c r="N1745">
        <v>-8.8443250498235204E-4</v>
      </c>
      <c r="O1745">
        <v>-1.186676624128781E-3</v>
      </c>
      <c r="P1745">
        <v>-1.5211060432113316E-3</v>
      </c>
      <c r="Q1745">
        <v>-1.9151154357517491E-3</v>
      </c>
      <c r="R1745">
        <v>-1.1570402322476914E-3</v>
      </c>
      <c r="S1745">
        <v>-2.0693953981064106E-3</v>
      </c>
      <c r="T1745">
        <v>-1.617878824530225E-3</v>
      </c>
      <c r="U1745">
        <v>-1.6972301100829298E-3</v>
      </c>
      <c r="V1745">
        <v>-2.4251662382080916E-3</v>
      </c>
      <c r="W1745">
        <v>-2.7027501272816959E-3</v>
      </c>
      <c r="X1745">
        <v>-2.5541236910215231E-3</v>
      </c>
      <c r="Y1745">
        <v>-2.0024639246585124E-3</v>
      </c>
      <c r="Z1745">
        <v>-1.6549878587136732E-3</v>
      </c>
      <c r="AA1745">
        <v>-1.8308665941819541E-3</v>
      </c>
      <c r="AB1745">
        <v>-2.4631518568580119E-3</v>
      </c>
      <c r="AC1745">
        <v>-2.7606258140582263E-3</v>
      </c>
      <c r="AD1745">
        <v>-2.7114949373486102E-3</v>
      </c>
      <c r="AE1745">
        <v>-2.9351955891165349E-3</v>
      </c>
      <c r="AF1745">
        <v>-3.1131597861287635E-3</v>
      </c>
      <c r="AG1745">
        <v>-2.6689868820091028E-3</v>
      </c>
      <c r="AH1745">
        <v>-2.7081053592276569E-3</v>
      </c>
      <c r="AI1745">
        <v>-2.1259921904737342E-3</v>
      </c>
      <c r="AJ1745">
        <v>-2.5480163394442784E-3</v>
      </c>
      <c r="AK1745">
        <v>-3.320299328367915E-3</v>
      </c>
      <c r="AL1745">
        <v>-3.7532910560158367E-3</v>
      </c>
      <c r="AM1745">
        <v>-3.1486885414145002E-3</v>
      </c>
      <c r="AN1745">
        <v>-3.0509311046722776E-3</v>
      </c>
      <c r="AO1745">
        <v>-4.0123569728796327E-3</v>
      </c>
      <c r="AP1745">
        <v>-3.9198242554209298E-3</v>
      </c>
      <c r="AQ1745">
        <v>-3.9411940588534033E-3</v>
      </c>
      <c r="AR1745">
        <v>-3.3806314036008422E-3</v>
      </c>
      <c r="AS1745">
        <v>-3.7848550576731754E-3</v>
      </c>
      <c r="AT1745">
        <v>-3.4902253565382985E-3</v>
      </c>
      <c r="AU1745">
        <v>-3.4472433450486589E-3</v>
      </c>
      <c r="AV1745">
        <v>-3.3177607113613963E-3</v>
      </c>
      <c r="AW1745">
        <v>-3.4224614586096172E-3</v>
      </c>
      <c r="AX1745">
        <v>-3.1922590654970759E-3</v>
      </c>
      <c r="AY1745">
        <v>-4.0109135075241387E-3</v>
      </c>
      <c r="AZ1745">
        <v>-3.1272984463153464E-3</v>
      </c>
      <c r="BA1745">
        <v>-4.3974056180762916E-3</v>
      </c>
      <c r="BB1745">
        <v>-3.580812878772037E-3</v>
      </c>
      <c r="BC1745">
        <v>-3.0529304746889641E-3</v>
      </c>
      <c r="BD1745">
        <v>-3.8954422573015748E-3</v>
      </c>
      <c r="BE1745">
        <v>-3.9348965431134156E-3</v>
      </c>
      <c r="BF1745">
        <v>-4.0676604133148553E-3</v>
      </c>
      <c r="BG1745">
        <v>-4.0740415447717976E-3</v>
      </c>
      <c r="BH1745">
        <v>-3.9918437633924067E-3</v>
      </c>
      <c r="BI1745">
        <v>-4.2134069962090903E-3</v>
      </c>
      <c r="BJ1745">
        <v>-4.0733098760030936E-3</v>
      </c>
      <c r="BK1745">
        <v>-4.3215965147764754E-3</v>
      </c>
      <c r="BL1745">
        <v>-3.9144687344769974E-3</v>
      </c>
      <c r="BM1745">
        <v>-4.9265693598375335E-3</v>
      </c>
      <c r="BN1745">
        <v>-4.132587401940141E-3</v>
      </c>
      <c r="BO1745">
        <v>-5.1778431512612202E-3</v>
      </c>
      <c r="BP1745">
        <v>-4.2166786638922482E-3</v>
      </c>
      <c r="BQ1745">
        <v>-4.4121121746971761E-3</v>
      </c>
      <c r="BR1745">
        <v>-4.4818757396639444E-3</v>
      </c>
      <c r="BS1745">
        <v>-4.2607725602521254E-3</v>
      </c>
      <c r="BT1745">
        <v>-3.983354329270189E-3</v>
      </c>
      <c r="BU1745">
        <v>-4.9341289134598523E-3</v>
      </c>
      <c r="BV1745">
        <v>-4.0842600632291504E-3</v>
      </c>
      <c r="BW1745">
        <v>-4.5367281936299492E-3</v>
      </c>
      <c r="BX1745">
        <v>-4.589355909253183E-3</v>
      </c>
      <c r="BY1745">
        <v>-4.6099268375395797E-3</v>
      </c>
      <c r="BZ1745">
        <v>-4.6904091887497654E-3</v>
      </c>
      <c r="CA1745">
        <v>-4.5165266226813161E-3</v>
      </c>
      <c r="CB1745">
        <v>-4.194735060990773E-3</v>
      </c>
      <c r="CC1745">
        <v>-3.9769587393544206E-3</v>
      </c>
      <c r="CD1745">
        <v>-4.5239207486479846E-3</v>
      </c>
      <c r="CE1745">
        <v>-4.9558097284098726E-3</v>
      </c>
      <c r="CF1745">
        <v>-4.2202515185606054E-3</v>
      </c>
      <c r="CG1745">
        <v>-5.1976826730225703E-3</v>
      </c>
      <c r="CH1745">
        <v>-4.07612380495085E-3</v>
      </c>
      <c r="CI1745">
        <v>-5.2142285618791348E-3</v>
      </c>
      <c r="CJ1745">
        <v>-4.7398181295679881E-3</v>
      </c>
      <c r="CK1745">
        <v>-4.7833225867390389E-3</v>
      </c>
      <c r="CL1745">
        <v>-5.0446619973668338E-3</v>
      </c>
      <c r="CM1745">
        <v>-3.7312278502076926E-3</v>
      </c>
      <c r="CN1745">
        <v>-4.756567383097314E-3</v>
      </c>
      <c r="CO1745">
        <v>-5.2389899528694842E-3</v>
      </c>
      <c r="CP1745">
        <v>-4.878268016795112E-3</v>
      </c>
      <c r="CQ1745">
        <v>-5.2534357597691442E-3</v>
      </c>
      <c r="CR1745">
        <v>-4.7711269561775405E-3</v>
      </c>
      <c r="CS1745">
        <v>-5.0156279321183495E-3</v>
      </c>
      <c r="CT1745">
        <v>-5.0071091018653383E-3</v>
      </c>
      <c r="CU1745">
        <v>-5.0883636226394316E-3</v>
      </c>
      <c r="CV1745">
        <v>-4.8124307486645049E-3</v>
      </c>
      <c r="CW1745">
        <v>-4.602289697308512E-3</v>
      </c>
      <c r="CX1745">
        <v>-4.6872148515726547E-3</v>
      </c>
      <c r="CY1745">
        <v>-4.8140587052198369E-3</v>
      </c>
      <c r="CZ1745">
        <v>-5.4353430979445505E-3</v>
      </c>
      <c r="DA1745">
        <v>-5.307627790923225E-3</v>
      </c>
      <c r="DB1745">
        <v>-4.6672540971358575E-3</v>
      </c>
    </row>
    <row r="1746" spans="2:106" x14ac:dyDescent="0.25">
      <c r="B1746">
        <v>798.82</v>
      </c>
      <c r="C1746">
        <v>2.8848220612883724E-3</v>
      </c>
      <c r="D1746">
        <v>2.9272552583234357E-3</v>
      </c>
      <c r="E1746">
        <v>2.9258279515198757E-3</v>
      </c>
      <c r="F1746">
        <v>1.6185435007895904E-3</v>
      </c>
      <c r="G1746">
        <v>9.3489945417270931E-4</v>
      </c>
      <c r="H1746">
        <v>-3.3173379722877053E-3</v>
      </c>
      <c r="I1746">
        <v>-4.6466493533192307E-3</v>
      </c>
      <c r="J1746">
        <v>-5.6807336962550331E-3</v>
      </c>
      <c r="K1746">
        <v>-4.4640919257169787E-3</v>
      </c>
      <c r="L1746">
        <v>-5.7100232890942362E-3</v>
      </c>
      <c r="M1746">
        <v>-5.4615334576493604E-3</v>
      </c>
      <c r="N1746">
        <v>-5.9330300772550831E-3</v>
      </c>
      <c r="O1746">
        <v>-6.3252267253399996E-3</v>
      </c>
      <c r="P1746">
        <v>-6.3691728867135977E-3</v>
      </c>
      <c r="Q1746">
        <v>-6.8796218831892117E-3</v>
      </c>
      <c r="R1746">
        <v>-6.1539958226198496E-3</v>
      </c>
      <c r="S1746">
        <v>-6.5177581255756664E-3</v>
      </c>
      <c r="T1746">
        <v>-7.3772652888460868E-3</v>
      </c>
      <c r="U1746">
        <v>-6.7956947987996702E-3</v>
      </c>
      <c r="V1746">
        <v>-7.4330182612211762E-3</v>
      </c>
      <c r="W1746">
        <v>-7.058409881732397E-3</v>
      </c>
      <c r="X1746">
        <v>-6.6838406842589237E-3</v>
      </c>
      <c r="Y1746">
        <v>-7.0562608817617486E-3</v>
      </c>
      <c r="Z1746">
        <v>-6.9975468236458602E-3</v>
      </c>
      <c r="AA1746">
        <v>-6.8798464228070136E-3</v>
      </c>
      <c r="AB1746">
        <v>-7.4385715696556678E-3</v>
      </c>
      <c r="AC1746">
        <v>-7.3591725950494097E-3</v>
      </c>
      <c r="AD1746">
        <v>-7.6144174218233732E-3</v>
      </c>
      <c r="AE1746">
        <v>-6.5799525599284717E-3</v>
      </c>
      <c r="AF1746">
        <v>-7.544466977891455E-3</v>
      </c>
      <c r="AG1746">
        <v>-6.8186194388808671E-3</v>
      </c>
      <c r="AH1746">
        <v>-7.1440715571389549E-3</v>
      </c>
      <c r="AI1746">
        <v>-7.2982281036367072E-3</v>
      </c>
      <c r="AJ1746">
        <v>-7.902799468082547E-3</v>
      </c>
      <c r="AK1746">
        <v>-6.5147236666126679E-3</v>
      </c>
      <c r="AL1746">
        <v>-7.230331010074989E-3</v>
      </c>
      <c r="AM1746">
        <v>-7.6491249866388264E-3</v>
      </c>
      <c r="AN1746">
        <v>-7.5980829638468902E-3</v>
      </c>
      <c r="AO1746">
        <v>-8.0248860564789207E-3</v>
      </c>
      <c r="AP1746">
        <v>-8.1583603181759196E-3</v>
      </c>
      <c r="AQ1746">
        <v>-7.2967388899639538E-3</v>
      </c>
      <c r="AR1746">
        <v>-7.6135091301891764E-3</v>
      </c>
      <c r="AS1746">
        <v>-7.5695715238400935E-3</v>
      </c>
      <c r="AT1746">
        <v>-8.1092636560067197E-3</v>
      </c>
      <c r="AU1746">
        <v>-7.8149309159374486E-3</v>
      </c>
      <c r="AV1746">
        <v>-7.4680918897174972E-3</v>
      </c>
      <c r="AW1746">
        <v>-8.3549331057575088E-3</v>
      </c>
      <c r="AX1746">
        <v>-7.3617343901867943E-3</v>
      </c>
      <c r="AY1746">
        <v>-8.2731021905287846E-3</v>
      </c>
      <c r="AZ1746">
        <v>-7.5215173953899692E-3</v>
      </c>
      <c r="BA1746">
        <v>-8.223074834361542E-3</v>
      </c>
      <c r="BB1746">
        <v>-7.6810911078204203E-3</v>
      </c>
      <c r="BC1746">
        <v>-7.6471503927940179E-3</v>
      </c>
      <c r="BD1746">
        <v>-7.9240984679438478E-3</v>
      </c>
      <c r="BE1746">
        <v>-7.7650481313978961E-3</v>
      </c>
      <c r="BF1746">
        <v>-8.1670395359510692E-3</v>
      </c>
      <c r="BG1746">
        <v>-7.9534001754297257E-3</v>
      </c>
      <c r="BH1746">
        <v>-8.4073230314848368E-3</v>
      </c>
      <c r="BI1746">
        <v>-7.5214289190569106E-3</v>
      </c>
      <c r="BJ1746">
        <v>-8.8065825081489746E-3</v>
      </c>
      <c r="BK1746">
        <v>-8.4160938801536786E-3</v>
      </c>
      <c r="BL1746">
        <v>-7.7452383773441297E-3</v>
      </c>
      <c r="BM1746">
        <v>-8.4146505648349246E-3</v>
      </c>
      <c r="BN1746">
        <v>-8.5366560681386303E-3</v>
      </c>
      <c r="BO1746">
        <v>-8.6840464321855104E-3</v>
      </c>
      <c r="BP1746">
        <v>-8.1693205177723605E-3</v>
      </c>
      <c r="BQ1746">
        <v>-8.9946615621258399E-3</v>
      </c>
      <c r="BR1746">
        <v>-8.0318631118870901E-3</v>
      </c>
      <c r="BS1746">
        <v>-8.5385169687132723E-3</v>
      </c>
      <c r="BT1746">
        <v>-8.1966240815172578E-3</v>
      </c>
      <c r="BU1746">
        <v>-8.4119739844873143E-3</v>
      </c>
      <c r="BV1746">
        <v>-8.4284957367278743E-3</v>
      </c>
      <c r="BW1746">
        <v>-8.622872250263737E-3</v>
      </c>
      <c r="BX1746">
        <v>-9.3251412408620338E-3</v>
      </c>
      <c r="BY1746">
        <v>-8.7913021247762319E-3</v>
      </c>
      <c r="BZ1746">
        <v>-8.0940826505137564E-3</v>
      </c>
      <c r="CA1746">
        <v>-8.0385866000647274E-3</v>
      </c>
      <c r="CB1746">
        <v>-8.7479558150120734E-3</v>
      </c>
      <c r="CC1746">
        <v>-8.7773186490258809E-3</v>
      </c>
      <c r="CD1746">
        <v>-8.5332455147874714E-3</v>
      </c>
      <c r="CE1746">
        <v>-8.7495410038746779E-3</v>
      </c>
      <c r="CF1746">
        <v>-8.8877368857029418E-3</v>
      </c>
      <c r="CG1746">
        <v>-9.0000002836745988E-3</v>
      </c>
      <c r="CH1746">
        <v>-8.3291837148679743E-3</v>
      </c>
      <c r="CI1746">
        <v>-9.3006934156836876E-3</v>
      </c>
      <c r="CJ1746">
        <v>-8.9029319569470244E-3</v>
      </c>
      <c r="CK1746">
        <v>-8.4747577521466777E-3</v>
      </c>
      <c r="CL1746">
        <v>-9.0694076435665835E-3</v>
      </c>
      <c r="CM1746">
        <v>-8.8328403075377954E-3</v>
      </c>
      <c r="CN1746">
        <v>-8.8147053114052409E-3</v>
      </c>
      <c r="CO1746">
        <v>-9.2396063235462011E-3</v>
      </c>
      <c r="CP1746">
        <v>-8.8276284595196347E-3</v>
      </c>
      <c r="CQ1746">
        <v>-8.9197356396074345E-3</v>
      </c>
      <c r="CR1746">
        <v>-9.8821417481136375E-3</v>
      </c>
      <c r="CS1746">
        <v>-9.806269860608674E-3</v>
      </c>
      <c r="CT1746">
        <v>-8.8964723617024274E-3</v>
      </c>
      <c r="CU1746">
        <v>-8.5183442060640449E-3</v>
      </c>
      <c r="CV1746">
        <v>-9.0201824413704557E-3</v>
      </c>
      <c r="CW1746">
        <v>-8.7848931919651124E-3</v>
      </c>
      <c r="CX1746">
        <v>-9.2695771382891243E-3</v>
      </c>
      <c r="CY1746">
        <v>-8.3779976596304387E-3</v>
      </c>
      <c r="CZ1746">
        <v>-9.0966817010198209E-3</v>
      </c>
      <c r="DA1746">
        <v>-9.032221972760178E-3</v>
      </c>
      <c r="DB1746">
        <v>-9.6246970240739249E-3</v>
      </c>
    </row>
    <row r="1747" spans="2:106" x14ac:dyDescent="0.25">
      <c r="B1747">
        <v>799.14</v>
      </c>
      <c r="C1747">
        <v>7.9908238270239851E-3</v>
      </c>
      <c r="D1747">
        <v>8.4240002090161803E-3</v>
      </c>
      <c r="E1747">
        <v>8.4832462812414119E-3</v>
      </c>
      <c r="F1747">
        <v>6.728553502619708E-3</v>
      </c>
      <c r="G1747">
        <v>6.2229712415470331E-3</v>
      </c>
      <c r="H1747">
        <v>2.1981298460127183E-3</v>
      </c>
      <c r="I1747">
        <v>1.1888490047901462E-3</v>
      </c>
      <c r="J1747">
        <v>8.268924094029656E-4</v>
      </c>
      <c r="K1747">
        <v>3.5449142921931132E-5</v>
      </c>
      <c r="L1747">
        <v>-2.8093640140972043E-4</v>
      </c>
      <c r="M1747">
        <v>-6.3771284909933806E-4</v>
      </c>
      <c r="N1747">
        <v>1.2421848300323696E-4</v>
      </c>
      <c r="O1747">
        <v>-9.9026532230621356E-4</v>
      </c>
      <c r="P1747">
        <v>-4.9555905480135054E-4</v>
      </c>
      <c r="Q1747">
        <v>-7.5879940389372846E-4</v>
      </c>
      <c r="R1747">
        <v>-5.4282550785793304E-4</v>
      </c>
      <c r="S1747">
        <v>-1.5673717208533403E-3</v>
      </c>
      <c r="T1747">
        <v>-1.4097603967107297E-3</v>
      </c>
      <c r="U1747">
        <v>-1.9217725221881907E-3</v>
      </c>
      <c r="V1747">
        <v>-1.9838777160311807E-3</v>
      </c>
      <c r="W1747">
        <v>-1.7939477138192855E-3</v>
      </c>
      <c r="X1747">
        <v>-1.8430619706065812E-3</v>
      </c>
      <c r="Y1747">
        <v>-1.1202773324634763E-3</v>
      </c>
      <c r="Z1747">
        <v>-1.4920774371772749E-3</v>
      </c>
      <c r="AA1747">
        <v>-1.6316225835483131E-3</v>
      </c>
      <c r="AB1747">
        <v>-1.7104542373784365E-3</v>
      </c>
      <c r="AC1747">
        <v>-1.7334983057617007E-3</v>
      </c>
      <c r="AD1747">
        <v>-2.2067720771414973E-3</v>
      </c>
      <c r="AE1747">
        <v>-2.2044561388732675E-3</v>
      </c>
      <c r="AF1747">
        <v>-1.9600046964826923E-3</v>
      </c>
      <c r="AG1747">
        <v>-1.6204851204481563E-3</v>
      </c>
      <c r="AH1747">
        <v>-1.211296445566043E-3</v>
      </c>
      <c r="AI1747">
        <v>-2.0621374480218752E-3</v>
      </c>
      <c r="AJ1747">
        <v>-2.0994087848816359E-3</v>
      </c>
      <c r="AK1747">
        <v>-2.2525541997408388E-3</v>
      </c>
      <c r="AL1747">
        <v>-2.0417759158132057E-3</v>
      </c>
      <c r="AM1747">
        <v>-2.0250394107168904E-3</v>
      </c>
      <c r="AN1747">
        <v>-2.1495679795955416E-3</v>
      </c>
      <c r="AO1747">
        <v>-2.3653026198762125E-3</v>
      </c>
      <c r="AP1747">
        <v>-1.9621078952706747E-3</v>
      </c>
      <c r="AQ1747">
        <v>-2.2174162715821039E-3</v>
      </c>
      <c r="AR1747">
        <v>-2.5940659745796318E-3</v>
      </c>
      <c r="AS1747">
        <v>-2.7080161063358713E-3</v>
      </c>
      <c r="AT1747">
        <v>-1.622351507804147E-3</v>
      </c>
      <c r="AU1747">
        <v>-2.6699050218168541E-3</v>
      </c>
      <c r="AV1747">
        <v>-2.2962537402417896E-3</v>
      </c>
      <c r="AW1747">
        <v>-2.4127467887486501E-3</v>
      </c>
      <c r="AX1747">
        <v>-1.8934603305575254E-3</v>
      </c>
      <c r="AY1747">
        <v>-3.6403036895293131E-3</v>
      </c>
      <c r="AZ1747">
        <v>-2.2560545630312054E-3</v>
      </c>
      <c r="BA1747">
        <v>-2.889837650293367E-3</v>
      </c>
      <c r="BB1747">
        <v>-2.6487417590727105E-3</v>
      </c>
      <c r="BC1747">
        <v>-3.1335387970105114E-3</v>
      </c>
      <c r="BD1747">
        <v>-2.4472970788376666E-3</v>
      </c>
      <c r="BE1747">
        <v>-2.7168364245927709E-3</v>
      </c>
      <c r="BF1747">
        <v>-2.9070723231560402E-3</v>
      </c>
      <c r="BG1747">
        <v>-3.3448120491208141E-3</v>
      </c>
      <c r="BH1747">
        <v>-3.6036856760679886E-3</v>
      </c>
      <c r="BI1747">
        <v>-2.7229748383550481E-3</v>
      </c>
      <c r="BJ1747">
        <v>-2.326796713531365E-3</v>
      </c>
      <c r="BK1747">
        <v>-3.1544483057365097E-3</v>
      </c>
      <c r="BL1747">
        <v>-3.7300469027768332E-3</v>
      </c>
      <c r="BM1747">
        <v>-3.2266827260972603E-3</v>
      </c>
      <c r="BN1747">
        <v>-2.0566694856899714E-3</v>
      </c>
      <c r="BO1747">
        <v>-3.3375115238219732E-3</v>
      </c>
      <c r="BP1747">
        <v>-2.9871906660788872E-3</v>
      </c>
      <c r="BQ1747">
        <v>-2.9400995951252354E-3</v>
      </c>
      <c r="BR1747">
        <v>-2.3576519591243517E-3</v>
      </c>
      <c r="BS1747">
        <v>-2.489783195820057E-3</v>
      </c>
      <c r="BT1747">
        <v>-3.1837296302318699E-3</v>
      </c>
      <c r="BU1747">
        <v>-3.107849895879311E-3</v>
      </c>
      <c r="BV1747">
        <v>-2.7905904631389186E-3</v>
      </c>
      <c r="BW1747">
        <v>-2.9939516282686124E-3</v>
      </c>
      <c r="BX1747">
        <v>-2.271593819601278E-3</v>
      </c>
      <c r="BY1747">
        <v>-2.9238161849422656E-3</v>
      </c>
      <c r="BZ1747">
        <v>-3.4511485996501362E-3</v>
      </c>
      <c r="CA1747">
        <v>-3.2956714472880538E-3</v>
      </c>
      <c r="CB1747">
        <v>-3.0107020808519819E-3</v>
      </c>
      <c r="CC1747">
        <v>-3.1526226957110798E-3</v>
      </c>
      <c r="CD1747">
        <v>-2.9765808773571795E-3</v>
      </c>
      <c r="CE1747">
        <v>-3.7332559189028336E-3</v>
      </c>
      <c r="CF1747">
        <v>-2.974285508388623E-3</v>
      </c>
      <c r="CG1747">
        <v>-3.1314312661889707E-3</v>
      </c>
      <c r="CH1747">
        <v>-3.0223932207487439E-3</v>
      </c>
      <c r="CI1747">
        <v>-2.859539363791623E-3</v>
      </c>
      <c r="CJ1747">
        <v>-3.8608527961986328E-3</v>
      </c>
      <c r="CK1747">
        <v>-3.3242182883663277E-3</v>
      </c>
      <c r="CL1747">
        <v>-3.0659398958413908E-3</v>
      </c>
      <c r="CM1747">
        <v>-2.8337674079839878E-3</v>
      </c>
      <c r="CN1747">
        <v>-3.1949988964776604E-3</v>
      </c>
      <c r="CO1747">
        <v>-3.7235759156504025E-3</v>
      </c>
      <c r="CP1747">
        <v>-3.5828680427617832E-3</v>
      </c>
      <c r="CQ1747">
        <v>-3.8163263449978516E-3</v>
      </c>
      <c r="CR1747">
        <v>-3.8831551435508649E-3</v>
      </c>
      <c r="CS1747">
        <v>-4.1630358998020339E-3</v>
      </c>
      <c r="CT1747">
        <v>-3.129749370895725E-3</v>
      </c>
      <c r="CU1747">
        <v>-3.3318974031110657E-3</v>
      </c>
      <c r="CV1747">
        <v>-3.2977820463905017E-3</v>
      </c>
      <c r="CW1747">
        <v>-3.9001545144119812E-3</v>
      </c>
      <c r="CX1747">
        <v>-4.0280240530067013E-3</v>
      </c>
      <c r="CY1747">
        <v>-3.1884413649331672E-3</v>
      </c>
      <c r="CZ1747">
        <v>-3.483261716868323E-3</v>
      </c>
      <c r="DA1747">
        <v>-3.9631458130620634E-3</v>
      </c>
      <c r="DB1747">
        <v>-3.5594191918983317E-3</v>
      </c>
    </row>
    <row r="1748" spans="2:106" x14ac:dyDescent="0.25">
      <c r="B1748">
        <v>799.45</v>
      </c>
      <c r="C1748">
        <v>5.2767762807301513E-3</v>
      </c>
      <c r="D1748">
        <v>4.7648494094158778E-3</v>
      </c>
      <c r="E1748">
        <v>5.2961019833188822E-3</v>
      </c>
      <c r="F1748">
        <v>4.3699190707302549E-3</v>
      </c>
      <c r="G1748">
        <v>2.9337221399951194E-3</v>
      </c>
      <c r="H1748">
        <v>-1.1247333141082491E-3</v>
      </c>
      <c r="I1748">
        <v>-2.1203594713835455E-3</v>
      </c>
      <c r="J1748">
        <v>-3.0630573882108048E-3</v>
      </c>
      <c r="K1748">
        <v>-3.2326678784568783E-3</v>
      </c>
      <c r="L1748">
        <v>-4.4557085381310424E-3</v>
      </c>
      <c r="M1748">
        <v>-4.4991156437486704E-3</v>
      </c>
      <c r="N1748">
        <v>-4.2153954635189422E-3</v>
      </c>
      <c r="O1748">
        <v>-3.9915512809114914E-3</v>
      </c>
      <c r="P1748">
        <v>-3.9621763924868048E-3</v>
      </c>
      <c r="Q1748">
        <v>-4.3133561186782243E-3</v>
      </c>
      <c r="R1748">
        <v>-4.3347668282133003E-3</v>
      </c>
      <c r="S1748">
        <v>-4.5323588404868609E-3</v>
      </c>
      <c r="T1748">
        <v>-5.3616337457731769E-3</v>
      </c>
      <c r="U1748">
        <v>-6.1357326151417063E-3</v>
      </c>
      <c r="V1748">
        <v>-5.061161157063343E-3</v>
      </c>
      <c r="W1748">
        <v>-4.6494598443515278E-3</v>
      </c>
      <c r="X1748">
        <v>-5.7111082831736507E-3</v>
      </c>
      <c r="Y1748">
        <v>-4.8394290968406112E-3</v>
      </c>
      <c r="Z1748">
        <v>-5.5871732269661065E-3</v>
      </c>
      <c r="AA1748">
        <v>-5.9153706299859415E-3</v>
      </c>
      <c r="AB1748">
        <v>-5.8046975463260236E-3</v>
      </c>
      <c r="AC1748">
        <v>-4.6435709094280048E-3</v>
      </c>
      <c r="AD1748">
        <v>-5.460835823016208E-3</v>
      </c>
      <c r="AE1748">
        <v>-5.1197361238976835E-3</v>
      </c>
      <c r="AF1748">
        <v>-5.1550709716868537E-3</v>
      </c>
      <c r="AG1748">
        <v>-5.5698667565628676E-3</v>
      </c>
      <c r="AH1748">
        <v>-4.9454179369929768E-3</v>
      </c>
      <c r="AI1748">
        <v>-4.9969359564655813E-3</v>
      </c>
      <c r="AJ1748">
        <v>-5.3475454446182819E-3</v>
      </c>
      <c r="AK1748">
        <v>-5.4436423404761319E-3</v>
      </c>
      <c r="AL1748">
        <v>-5.3055174598863261E-3</v>
      </c>
      <c r="AM1748">
        <v>-5.6399758460749516E-3</v>
      </c>
      <c r="AN1748">
        <v>-5.7660362113506544E-3</v>
      </c>
      <c r="AO1748">
        <v>-5.3250996900462075E-3</v>
      </c>
      <c r="AP1748">
        <v>-5.8319419472059528E-3</v>
      </c>
      <c r="AQ1748">
        <v>-5.5319304764774313E-3</v>
      </c>
      <c r="AR1748">
        <v>-5.1573259688266621E-3</v>
      </c>
      <c r="AS1748">
        <v>-5.739573790738757E-3</v>
      </c>
      <c r="AT1748">
        <v>-6.1576765456896887E-3</v>
      </c>
      <c r="AU1748">
        <v>-5.5764398320639619E-3</v>
      </c>
      <c r="AV1748">
        <v>-6.1201905071002691E-3</v>
      </c>
      <c r="AW1748">
        <v>-5.5432259767503045E-3</v>
      </c>
      <c r="AX1748">
        <v>-5.7658941951955894E-3</v>
      </c>
      <c r="AY1748">
        <v>-6.2283414098068882E-3</v>
      </c>
      <c r="AZ1748">
        <v>-6.6055970072103273E-3</v>
      </c>
      <c r="BA1748">
        <v>-6.1595188695997422E-3</v>
      </c>
      <c r="BB1748">
        <v>-5.5778181787805581E-3</v>
      </c>
      <c r="BC1748">
        <v>-5.6689364812815696E-3</v>
      </c>
      <c r="BD1748">
        <v>-5.4126001170820143E-3</v>
      </c>
      <c r="BE1748">
        <v>-5.5638337174644184E-3</v>
      </c>
      <c r="BF1748">
        <v>-6.3345819281835566E-3</v>
      </c>
      <c r="BG1748">
        <v>-5.6395740369866929E-3</v>
      </c>
      <c r="BH1748">
        <v>-6.1082285541600653E-3</v>
      </c>
      <c r="BI1748">
        <v>-5.8043208406379221E-3</v>
      </c>
      <c r="BJ1748">
        <v>-5.7389277108587725E-3</v>
      </c>
      <c r="BK1748">
        <v>-6.1578210255750568E-3</v>
      </c>
      <c r="BL1748">
        <v>-5.9868482288721811E-3</v>
      </c>
      <c r="BM1748">
        <v>-5.7867194084563825E-3</v>
      </c>
      <c r="BN1748">
        <v>-6.244476885746357E-3</v>
      </c>
      <c r="BO1748">
        <v>-5.8680161152671259E-3</v>
      </c>
      <c r="BP1748">
        <v>-6.2269126091054408E-3</v>
      </c>
      <c r="BQ1748">
        <v>-6.2040410618754496E-3</v>
      </c>
      <c r="BR1748">
        <v>-6.2011979468229381E-3</v>
      </c>
      <c r="BS1748">
        <v>-5.834314860568221E-3</v>
      </c>
      <c r="BT1748">
        <v>-6.4456020974016648E-3</v>
      </c>
      <c r="BU1748">
        <v>-6.2265053847508911E-3</v>
      </c>
      <c r="BV1748">
        <v>-6.1740443243468862E-3</v>
      </c>
      <c r="BW1748">
        <v>-6.2729714425394725E-3</v>
      </c>
      <c r="BX1748">
        <v>-6.2569323611902303E-3</v>
      </c>
      <c r="BY1748">
        <v>-6.1702943702345373E-3</v>
      </c>
      <c r="BZ1748">
        <v>-6.2698868998339458E-3</v>
      </c>
      <c r="CA1748">
        <v>-5.7919405082834108E-3</v>
      </c>
      <c r="CB1748">
        <v>-5.994420635959001E-3</v>
      </c>
      <c r="CC1748">
        <v>-6.8589755895585927E-3</v>
      </c>
      <c r="CD1748">
        <v>-6.2694025208515289E-3</v>
      </c>
      <c r="CE1748">
        <v>-7.504493925580176E-3</v>
      </c>
      <c r="CF1748">
        <v>-6.939137791748734E-3</v>
      </c>
      <c r="CG1748">
        <v>-6.4076726578309109E-3</v>
      </c>
      <c r="CH1748">
        <v>-6.7459147664479108E-3</v>
      </c>
      <c r="CI1748">
        <v>-6.4479076133823338E-3</v>
      </c>
      <c r="CJ1748">
        <v>-6.9058381936359797E-3</v>
      </c>
      <c r="CK1748">
        <v>-7.2609372230308805E-3</v>
      </c>
      <c r="CL1748">
        <v>-6.9502147222350527E-3</v>
      </c>
      <c r="CM1748">
        <v>-6.6387867267915374E-3</v>
      </c>
      <c r="CN1748">
        <v>-6.7651850646965606E-3</v>
      </c>
      <c r="CO1748">
        <v>-6.5646062196464267E-3</v>
      </c>
      <c r="CP1748">
        <v>-6.7584777167330121E-3</v>
      </c>
      <c r="CQ1748">
        <v>-7.3952448699312195E-3</v>
      </c>
      <c r="CR1748">
        <v>-7.3787244400586385E-3</v>
      </c>
      <c r="CS1748">
        <v>-6.6134146859129911E-3</v>
      </c>
      <c r="CT1748">
        <v>-7.3883677395015154E-3</v>
      </c>
      <c r="CU1748">
        <v>-6.9216830231015186E-3</v>
      </c>
      <c r="CV1748">
        <v>-6.5993805849623999E-3</v>
      </c>
      <c r="CW1748">
        <v>-7.0327009654135228E-3</v>
      </c>
      <c r="CX1748">
        <v>-6.2264548521280341E-3</v>
      </c>
      <c r="CY1748">
        <v>-5.902867402318733E-3</v>
      </c>
      <c r="CZ1748">
        <v>-6.7082840114186595E-3</v>
      </c>
      <c r="DA1748">
        <v>-7.7835847551042808E-3</v>
      </c>
      <c r="DB1748">
        <v>-6.9762103270973458E-3</v>
      </c>
    </row>
    <row r="1749" spans="2:106" x14ac:dyDescent="0.25">
      <c r="B1749">
        <v>799.76</v>
      </c>
      <c r="C1749">
        <v>1.1466363410454816E-2</v>
      </c>
      <c r="D1749">
        <v>1.1263848942530012E-2</v>
      </c>
      <c r="E1749">
        <v>1.1297771544454986E-2</v>
      </c>
      <c r="F1749">
        <v>1.050868494654586E-2</v>
      </c>
      <c r="G1749">
        <v>9.5834818412879746E-3</v>
      </c>
      <c r="H1749">
        <v>6.0500017297814013E-3</v>
      </c>
      <c r="I1749">
        <v>4.6742440749192871E-3</v>
      </c>
      <c r="J1749">
        <v>4.1355134494524964E-3</v>
      </c>
      <c r="K1749">
        <v>3.4497173383467028E-3</v>
      </c>
      <c r="L1749">
        <v>3.3912262184635708E-3</v>
      </c>
      <c r="M1749">
        <v>2.9729282088711839E-3</v>
      </c>
      <c r="N1749">
        <v>2.253708721968381E-3</v>
      </c>
      <c r="O1749">
        <v>3.2720560122184369E-3</v>
      </c>
      <c r="P1749">
        <v>2.8682877501645179E-3</v>
      </c>
      <c r="Q1749">
        <v>2.7593666318347712E-3</v>
      </c>
      <c r="R1749">
        <v>2.7251109148543548E-3</v>
      </c>
      <c r="S1749">
        <v>1.9264294067458942E-3</v>
      </c>
      <c r="T1749">
        <v>1.2721518763844988E-3</v>
      </c>
      <c r="U1749">
        <v>1.2741632002374464E-3</v>
      </c>
      <c r="V1749">
        <v>1.9758531314110969E-3</v>
      </c>
      <c r="W1749">
        <v>1.7486008552955179E-3</v>
      </c>
      <c r="X1749">
        <v>1.093049003714007E-3</v>
      </c>
      <c r="Y1749">
        <v>1.9920303306121406E-3</v>
      </c>
      <c r="Z1749">
        <v>1.7959681403416985E-3</v>
      </c>
      <c r="AA1749">
        <v>7.5549146217186725E-4</v>
      </c>
      <c r="AB1749">
        <v>1.7529642030842743E-3</v>
      </c>
      <c r="AC1749">
        <v>1.8987453394520015E-3</v>
      </c>
      <c r="AD1749">
        <v>1.3994094681443123E-3</v>
      </c>
      <c r="AE1749">
        <v>8.168080614436718E-4</v>
      </c>
      <c r="AF1749">
        <v>1.3662483402075432E-3</v>
      </c>
      <c r="AG1749">
        <v>2.3580162465664731E-3</v>
      </c>
      <c r="AH1749">
        <v>1.7905339036635229E-3</v>
      </c>
      <c r="AI1749">
        <v>1.8985526622169943E-3</v>
      </c>
      <c r="AJ1749">
        <v>6.64109119597113E-4</v>
      </c>
      <c r="AK1749">
        <v>2.101644970544006E-3</v>
      </c>
      <c r="AL1749">
        <v>1.7188458146122007E-3</v>
      </c>
      <c r="AM1749">
        <v>7.0537239958898268E-4</v>
      </c>
      <c r="AN1749">
        <v>2.6952005145114283E-3</v>
      </c>
      <c r="AO1749">
        <v>1.3330739453292564E-3</v>
      </c>
      <c r="AP1749">
        <v>1.0648051082690485E-3</v>
      </c>
      <c r="AQ1749">
        <v>1.8459949043891713E-3</v>
      </c>
      <c r="AR1749">
        <v>5.3048796431043321E-4</v>
      </c>
      <c r="AS1749">
        <v>9.7458131556669297E-4</v>
      </c>
      <c r="AT1749">
        <v>1.0761523267903486E-3</v>
      </c>
      <c r="AU1749">
        <v>1.1163409626463588E-3</v>
      </c>
      <c r="AV1749">
        <v>1.4301007393128853E-3</v>
      </c>
      <c r="AW1749">
        <v>1.2038617061780957E-3</v>
      </c>
      <c r="AX1749">
        <v>1.8169895513500747E-3</v>
      </c>
      <c r="AY1749">
        <v>1.2346572692563812E-3</v>
      </c>
      <c r="AZ1749">
        <v>1.5327422538875118E-3</v>
      </c>
      <c r="BA1749">
        <v>1.2793163291083542E-3</v>
      </c>
      <c r="BB1749">
        <v>1.8656003784765784E-3</v>
      </c>
      <c r="BC1749">
        <v>1.4878661626435766E-3</v>
      </c>
      <c r="BD1749">
        <v>9.8267720100261857E-4</v>
      </c>
      <c r="BE1749">
        <v>1.5491634579475125E-3</v>
      </c>
      <c r="BF1749">
        <v>8.9704496615376078E-4</v>
      </c>
      <c r="BG1749">
        <v>1.083937811343208E-3</v>
      </c>
      <c r="BH1749">
        <v>1.0153085506527521E-3</v>
      </c>
      <c r="BI1749">
        <v>8.8842709101795425E-4</v>
      </c>
      <c r="BJ1749">
        <v>8.304997277620435E-4</v>
      </c>
      <c r="BK1749">
        <v>6.7861668419200855E-4</v>
      </c>
      <c r="BL1749">
        <v>9.3803690951215629E-4</v>
      </c>
      <c r="BM1749">
        <v>1.2304841227098046E-3</v>
      </c>
      <c r="BN1749">
        <v>1.0348052250538989E-3</v>
      </c>
      <c r="BO1749">
        <v>-2.1643072476724284E-4</v>
      </c>
      <c r="BP1749">
        <v>1.5088788342153409E-3</v>
      </c>
      <c r="BQ1749">
        <v>2.5655552734007298E-4</v>
      </c>
      <c r="BR1749">
        <v>1.045496246023743E-3</v>
      </c>
      <c r="BS1749">
        <v>1.1890730785373768E-3</v>
      </c>
      <c r="BT1749">
        <v>2.6006355465302278E-4</v>
      </c>
      <c r="BU1749">
        <v>7.6920377227058384E-4</v>
      </c>
      <c r="BV1749">
        <v>1.9903116220502254E-4</v>
      </c>
      <c r="BW1749">
        <v>7.7902257935785757E-4</v>
      </c>
      <c r="BX1749">
        <v>4.9251972699670965E-4</v>
      </c>
      <c r="BY1749">
        <v>9.4935397588540027E-4</v>
      </c>
      <c r="BZ1749">
        <v>7.7308818446110428E-4</v>
      </c>
      <c r="CA1749">
        <v>4.5019755391676602E-4</v>
      </c>
      <c r="CB1749">
        <v>-8.9218831837295509E-6</v>
      </c>
      <c r="CC1749">
        <v>-1.5409223029323044E-4</v>
      </c>
      <c r="CD1749">
        <v>3.8565825002908477E-4</v>
      </c>
      <c r="CE1749">
        <v>-1.0374243015121021E-4</v>
      </c>
      <c r="CF1749">
        <v>1.3704886188925236E-3</v>
      </c>
      <c r="CG1749">
        <v>1.1067056839313485E-3</v>
      </c>
      <c r="CH1749">
        <v>8.7392743321745153E-4</v>
      </c>
      <c r="CI1749">
        <v>2.0548146667577483E-4</v>
      </c>
      <c r="CJ1749">
        <v>-3.3005735748256604E-5</v>
      </c>
      <c r="CK1749">
        <v>3.9305829878422127E-4</v>
      </c>
      <c r="CL1749">
        <v>-6.9941196197077088E-4</v>
      </c>
      <c r="CM1749">
        <v>1.0889099331162083E-4</v>
      </c>
      <c r="CN1749">
        <v>5.060624832520233E-5</v>
      </c>
      <c r="CO1749">
        <v>-2.6098470762632442E-5</v>
      </c>
      <c r="CP1749">
        <v>-1.9224763729267652E-4</v>
      </c>
      <c r="CQ1749">
        <v>5.0827848106364121E-4</v>
      </c>
      <c r="CR1749">
        <v>-3.7115981377441876E-5</v>
      </c>
      <c r="CS1749">
        <v>-7.6744896268897411E-4</v>
      </c>
      <c r="CT1749">
        <v>-4.2196863014407754E-4</v>
      </c>
      <c r="CU1749">
        <v>-3.6647500910241826E-4</v>
      </c>
      <c r="CV1749">
        <v>2.1594266186199945E-4</v>
      </c>
      <c r="CW1749">
        <v>5.0322237715519358E-4</v>
      </c>
      <c r="CX1749">
        <v>4.0014932931764502E-5</v>
      </c>
      <c r="CY1749">
        <v>1.4554244549457723E-4</v>
      </c>
      <c r="CZ1749">
        <v>5.1073353845391967E-4</v>
      </c>
      <c r="DA1749">
        <v>-1.1917735022144715E-4</v>
      </c>
      <c r="DB1749">
        <v>4.0659958709949456E-4</v>
      </c>
    </row>
    <row r="1750" spans="2:106" x14ac:dyDescent="0.25">
      <c r="B1750">
        <v>800.07</v>
      </c>
      <c r="C1750">
        <v>1.2258777966652916E-2</v>
      </c>
      <c r="D1750">
        <v>1.2207041820722922E-2</v>
      </c>
      <c r="E1750">
        <v>1.2291892699128358E-2</v>
      </c>
      <c r="F1750">
        <v>1.1330598915136006E-2</v>
      </c>
      <c r="G1750">
        <v>1.1037727910839901E-2</v>
      </c>
      <c r="H1750">
        <v>6.5698661950053319E-3</v>
      </c>
      <c r="I1750">
        <v>4.8947097402176482E-3</v>
      </c>
      <c r="J1750">
        <v>3.8224470642109001E-3</v>
      </c>
      <c r="K1750">
        <v>3.8772356936697047E-3</v>
      </c>
      <c r="L1750">
        <v>2.5072171175540142E-3</v>
      </c>
      <c r="M1750">
        <v>3.6318445185077389E-3</v>
      </c>
      <c r="N1750">
        <v>3.3511018007790216E-3</v>
      </c>
      <c r="O1750">
        <v>3.6781389256106273E-3</v>
      </c>
      <c r="P1750">
        <v>3.8163047754137952E-3</v>
      </c>
      <c r="Q1750">
        <v>2.4433907817727266E-3</v>
      </c>
      <c r="R1750">
        <v>3.2012022959561071E-3</v>
      </c>
      <c r="S1750">
        <v>2.3498736252848401E-3</v>
      </c>
      <c r="T1750">
        <v>1.6721424341250082E-3</v>
      </c>
      <c r="U1750">
        <v>1.9534877351691446E-3</v>
      </c>
      <c r="V1750">
        <v>2.2232683236723116E-3</v>
      </c>
      <c r="W1750">
        <v>2.7436394748214105E-3</v>
      </c>
      <c r="X1750">
        <v>1.7546597804678765E-3</v>
      </c>
      <c r="Y1750">
        <v>2.6548194225425176E-3</v>
      </c>
      <c r="Z1750">
        <v>2.277503706061737E-3</v>
      </c>
      <c r="AA1750">
        <v>2.6735116272051732E-3</v>
      </c>
      <c r="AB1750">
        <v>2.2285353750967699E-3</v>
      </c>
      <c r="AC1750">
        <v>2.5427806052662552E-3</v>
      </c>
      <c r="AD1750">
        <v>2.2711811228172535E-3</v>
      </c>
      <c r="AE1750">
        <v>1.4422281557372671E-3</v>
      </c>
      <c r="AF1750">
        <v>1.2498235613370226E-3</v>
      </c>
      <c r="AG1750">
        <v>2.1179568009550356E-3</v>
      </c>
      <c r="AH1750">
        <v>2.2688621415374172E-3</v>
      </c>
      <c r="AI1750">
        <v>2.2694595848398377E-3</v>
      </c>
      <c r="AJ1750">
        <v>2.4424259027825482E-3</v>
      </c>
      <c r="AK1750">
        <v>2.2170559260661291E-3</v>
      </c>
      <c r="AL1750">
        <v>1.7653994711417029E-3</v>
      </c>
      <c r="AM1750">
        <v>2.0208614685233717E-3</v>
      </c>
      <c r="AN1750">
        <v>2.2557035490547092E-3</v>
      </c>
      <c r="AO1750">
        <v>1.9169296733208482E-3</v>
      </c>
      <c r="AP1750">
        <v>1.3708579884070954E-3</v>
      </c>
      <c r="AQ1750">
        <v>2.1811810659487785E-3</v>
      </c>
      <c r="AR1750">
        <v>1.3805157028169771E-3</v>
      </c>
      <c r="AS1750">
        <v>1.704398326388197E-3</v>
      </c>
      <c r="AT1750">
        <v>1.5967664086099856E-3</v>
      </c>
      <c r="AU1750">
        <v>1.4838825299894262E-3</v>
      </c>
      <c r="AV1750">
        <v>1.9483168493251574E-3</v>
      </c>
      <c r="AW1750">
        <v>1.41239765864664E-3</v>
      </c>
      <c r="AX1750">
        <v>1.4234462664383177E-3</v>
      </c>
      <c r="AY1750">
        <v>1.6359435108163414E-3</v>
      </c>
      <c r="AZ1750">
        <v>1.3896806019692357E-3</v>
      </c>
      <c r="BA1750">
        <v>1.7162118185495567E-3</v>
      </c>
      <c r="BB1750">
        <v>1.6207226286168511E-3</v>
      </c>
      <c r="BC1750">
        <v>1.7336796662113449E-3</v>
      </c>
      <c r="BD1750">
        <v>1.8394835539703863E-3</v>
      </c>
      <c r="BE1750">
        <v>1.9698569038282751E-3</v>
      </c>
      <c r="BF1750">
        <v>1.4072127949669305E-3</v>
      </c>
      <c r="BG1750">
        <v>1.6846344182514794E-3</v>
      </c>
      <c r="BH1750">
        <v>1.6462819652621058E-3</v>
      </c>
      <c r="BI1750">
        <v>6.8139464720030907E-4</v>
      </c>
      <c r="BJ1750">
        <v>1.6217437618370883E-3</v>
      </c>
      <c r="BK1750">
        <v>1.7193920798031226E-3</v>
      </c>
      <c r="BL1750">
        <v>6.7192316741580826E-4</v>
      </c>
      <c r="BM1750">
        <v>9.7539329758093707E-4</v>
      </c>
      <c r="BN1750">
        <v>8.6408064495481496E-4</v>
      </c>
      <c r="BO1750">
        <v>1.4236166208785386E-3</v>
      </c>
      <c r="BP1750">
        <v>9.2048549500541033E-4</v>
      </c>
      <c r="BQ1750">
        <v>1.142589520139993E-3</v>
      </c>
      <c r="BR1750">
        <v>1.1197260161191075E-3</v>
      </c>
      <c r="BS1750">
        <v>1.7693226370286141E-3</v>
      </c>
      <c r="BT1750">
        <v>1.0395307740521526E-3</v>
      </c>
      <c r="BU1750">
        <v>7.3706520955554161E-4</v>
      </c>
      <c r="BV1750">
        <v>9.0957354723596867E-4</v>
      </c>
      <c r="BW1750">
        <v>8.778634046555725E-4</v>
      </c>
      <c r="BX1750">
        <v>4.1402699093417289E-4</v>
      </c>
      <c r="BY1750">
        <v>7.0236086164594813E-4</v>
      </c>
      <c r="BZ1750">
        <v>7.3072125297776735E-4</v>
      </c>
      <c r="CA1750">
        <v>1.1936859232245453E-3</v>
      </c>
      <c r="CB1750">
        <v>7.0209144531283019E-4</v>
      </c>
      <c r="CC1750">
        <v>7.3649256183132283E-4</v>
      </c>
      <c r="CD1750">
        <v>4.7704540936122086E-4</v>
      </c>
      <c r="CE1750">
        <v>3.5732572058660983E-4</v>
      </c>
      <c r="CF1750">
        <v>1.2310396880925861E-3</v>
      </c>
      <c r="CG1750">
        <v>6.8980542996200517E-4</v>
      </c>
      <c r="CH1750">
        <v>1.8079835981321055E-3</v>
      </c>
      <c r="CI1750">
        <v>4.3726306491580907E-4</v>
      </c>
      <c r="CJ1750">
        <v>3.8314707567858181E-4</v>
      </c>
      <c r="CK1750">
        <v>1.16211354508821E-3</v>
      </c>
      <c r="CL1750">
        <v>3.2538423862579074E-4</v>
      </c>
      <c r="CM1750">
        <v>2.736069093786514E-4</v>
      </c>
      <c r="CN1750">
        <v>4.2064422327146855E-4</v>
      </c>
      <c r="CO1750">
        <v>2.5984972027404823E-4</v>
      </c>
      <c r="CP1750">
        <v>1.2204542917240088E-3</v>
      </c>
      <c r="CQ1750">
        <v>4.9362102481354669E-4</v>
      </c>
      <c r="CR1750">
        <v>6.3540823698037679E-4</v>
      </c>
      <c r="CS1750">
        <v>7.4387682735396754E-4</v>
      </c>
      <c r="CT1750">
        <v>9.8829303958473252E-4</v>
      </c>
      <c r="CU1750">
        <v>2.0323640209820443E-4</v>
      </c>
      <c r="CV1750">
        <v>5.9686394170532786E-5</v>
      </c>
      <c r="CW1750">
        <v>3.2239758239361455E-4</v>
      </c>
      <c r="CX1750">
        <v>3.1834923157709333E-4</v>
      </c>
      <c r="CY1750">
        <v>9.4536703253769727E-4</v>
      </c>
      <c r="CZ1750">
        <v>2.2176937562833066E-4</v>
      </c>
      <c r="DA1750">
        <v>-1.6473358637419944E-4</v>
      </c>
      <c r="DB1750">
        <v>6.7623894586625599E-4</v>
      </c>
    </row>
    <row r="1751" spans="2:106" x14ac:dyDescent="0.25">
      <c r="B1751">
        <v>800.39</v>
      </c>
      <c r="C1751">
        <v>5.8785700355181367E-3</v>
      </c>
      <c r="D1751">
        <v>5.6762184403430227E-3</v>
      </c>
      <c r="E1751">
        <v>5.5817411796199659E-3</v>
      </c>
      <c r="F1751">
        <v>4.1720245938343253E-3</v>
      </c>
      <c r="G1751">
        <v>4.118287466360844E-3</v>
      </c>
      <c r="H1751">
        <v>1.6827936754884587E-4</v>
      </c>
      <c r="I1751">
        <v>-2.2389316043046406E-3</v>
      </c>
      <c r="J1751">
        <v>-2.4672402344573033E-3</v>
      </c>
      <c r="K1751">
        <v>-2.391165664443036E-3</v>
      </c>
      <c r="L1751">
        <v>-3.2820982612297017E-3</v>
      </c>
      <c r="M1751">
        <v>-2.9431751679838969E-3</v>
      </c>
      <c r="N1751">
        <v>-3.0150354140093885E-3</v>
      </c>
      <c r="O1751">
        <v>-3.5989166973467226E-3</v>
      </c>
      <c r="P1751">
        <v>-2.8685415664310016E-3</v>
      </c>
      <c r="Q1751">
        <v>-3.2794948308002211E-3</v>
      </c>
      <c r="R1751">
        <v>-2.8492547391193376E-3</v>
      </c>
      <c r="S1751">
        <v>-4.1592603156402688E-3</v>
      </c>
      <c r="T1751">
        <v>-4.0627967944255813E-3</v>
      </c>
      <c r="U1751">
        <v>-3.8025319151485104E-3</v>
      </c>
      <c r="V1751">
        <v>-3.7861166102410096E-3</v>
      </c>
      <c r="W1751">
        <v>-4.5266081098642996E-3</v>
      </c>
      <c r="X1751">
        <v>-3.8176537386983844E-3</v>
      </c>
      <c r="Y1751">
        <v>-3.000956892410013E-3</v>
      </c>
      <c r="Z1751">
        <v>-3.3841861094286441E-3</v>
      </c>
      <c r="AA1751">
        <v>-4.9247245293801839E-3</v>
      </c>
      <c r="AB1751">
        <v>-3.1600496278925486E-3</v>
      </c>
      <c r="AC1751">
        <v>-4.7136996968750386E-3</v>
      </c>
      <c r="AD1751">
        <v>-4.5861197832158182E-3</v>
      </c>
      <c r="AE1751">
        <v>-3.9383269477355765E-3</v>
      </c>
      <c r="AF1751">
        <v>-4.7000232059664845E-3</v>
      </c>
      <c r="AG1751">
        <v>-3.7599306677861613E-3</v>
      </c>
      <c r="AH1751">
        <v>-4.4258387713493608E-3</v>
      </c>
      <c r="AI1751">
        <v>-4.1342933086943728E-3</v>
      </c>
      <c r="AJ1751">
        <v>-4.3397276383083175E-3</v>
      </c>
      <c r="AK1751">
        <v>-4.1614815912362838E-3</v>
      </c>
      <c r="AL1751">
        <v>-3.8789593440470421E-3</v>
      </c>
      <c r="AM1751">
        <v>-4.0316949775158137E-3</v>
      </c>
      <c r="AN1751">
        <v>-3.4900186202582797E-3</v>
      </c>
      <c r="AO1751">
        <v>-4.6075234377373833E-3</v>
      </c>
      <c r="AP1751">
        <v>-4.3211936832597136E-3</v>
      </c>
      <c r="AQ1751">
        <v>-5.1884533222042103E-3</v>
      </c>
      <c r="AR1751">
        <v>-4.8594283641629973E-3</v>
      </c>
      <c r="AS1751">
        <v>-5.0055472964003547E-3</v>
      </c>
      <c r="AT1751">
        <v>-5.328786051784995E-3</v>
      </c>
      <c r="AU1751">
        <v>-4.7305425568294202E-3</v>
      </c>
      <c r="AV1751">
        <v>-5.0045100333566475E-3</v>
      </c>
      <c r="AW1751">
        <v>-4.3647171311691907E-3</v>
      </c>
      <c r="AX1751">
        <v>-4.7746183524109767E-3</v>
      </c>
      <c r="AY1751">
        <v>-4.4838765103561301E-3</v>
      </c>
      <c r="AZ1751">
        <v>-4.5983351243337398E-3</v>
      </c>
      <c r="BA1751">
        <v>-5.0895339554013069E-3</v>
      </c>
      <c r="BB1751">
        <v>-5.3662351790095472E-3</v>
      </c>
      <c r="BC1751">
        <v>-4.7612517103161542E-3</v>
      </c>
      <c r="BD1751">
        <v>-5.3697236900711598E-3</v>
      </c>
      <c r="BE1751">
        <v>-4.8254448866153418E-3</v>
      </c>
      <c r="BF1751">
        <v>-4.5646736748755426E-3</v>
      </c>
      <c r="BG1751">
        <v>-5.163296724555809E-3</v>
      </c>
      <c r="BH1751">
        <v>-5.4091237354788532E-3</v>
      </c>
      <c r="BI1751">
        <v>-5.0226946770992251E-3</v>
      </c>
      <c r="BJ1751">
        <v>-5.0540074538667004E-3</v>
      </c>
      <c r="BK1751">
        <v>-5.368130030663408E-3</v>
      </c>
      <c r="BL1751">
        <v>-5.4911400283073272E-3</v>
      </c>
      <c r="BM1751">
        <v>-5.3573888396470162E-3</v>
      </c>
      <c r="BN1751">
        <v>-6.1710255477484682E-3</v>
      </c>
      <c r="BO1751">
        <v>-5.7383891376077828E-3</v>
      </c>
      <c r="BP1751">
        <v>-5.5605108151884422E-3</v>
      </c>
      <c r="BQ1751">
        <v>-5.6718738949627229E-3</v>
      </c>
      <c r="BR1751">
        <v>-4.3493870391247066E-3</v>
      </c>
      <c r="BS1751">
        <v>-5.2661234760818798E-3</v>
      </c>
      <c r="BT1751">
        <v>-6.2028690666354469E-3</v>
      </c>
      <c r="BU1751">
        <v>-5.479357268465046E-3</v>
      </c>
      <c r="BV1751">
        <v>-4.7916161178882116E-3</v>
      </c>
      <c r="BW1751">
        <v>-5.3633332618118826E-3</v>
      </c>
      <c r="BX1751">
        <v>-5.6475067770112714E-3</v>
      </c>
      <c r="BY1751">
        <v>-5.7232608758250106E-3</v>
      </c>
      <c r="BZ1751">
        <v>-5.0705312731443367E-3</v>
      </c>
      <c r="CA1751">
        <v>-4.6609128036452369E-3</v>
      </c>
      <c r="CB1751">
        <v>-4.9911985660228003E-3</v>
      </c>
      <c r="CC1751">
        <v>-5.6051260994217367E-3</v>
      </c>
      <c r="CD1751">
        <v>-5.5287584822722238E-3</v>
      </c>
      <c r="CE1751">
        <v>-6.132252684608451E-3</v>
      </c>
      <c r="CF1751">
        <v>-5.829896423342959E-3</v>
      </c>
      <c r="CG1751">
        <v>-6.0020449314724736E-3</v>
      </c>
      <c r="CH1751">
        <v>-5.7582832994779801E-3</v>
      </c>
      <c r="CI1751">
        <v>-5.960780715101005E-3</v>
      </c>
      <c r="CJ1751">
        <v>-6.0463004321681738E-3</v>
      </c>
      <c r="CK1751">
        <v>-6.8147488669359144E-3</v>
      </c>
      <c r="CL1751">
        <v>-5.9471852558184296E-3</v>
      </c>
      <c r="CM1751">
        <v>-5.4317654001312596E-3</v>
      </c>
      <c r="CN1751">
        <v>-5.5762530791832604E-3</v>
      </c>
      <c r="CO1751">
        <v>-5.7584604027455175E-3</v>
      </c>
      <c r="CP1751">
        <v>-5.8817237223341284E-3</v>
      </c>
      <c r="CQ1751">
        <v>-6.5538944014618405E-3</v>
      </c>
      <c r="CR1751">
        <v>-6.3590420569281034E-3</v>
      </c>
      <c r="CS1751">
        <v>-6.3067942314998168E-3</v>
      </c>
      <c r="CT1751">
        <v>-5.7555858957511821E-3</v>
      </c>
      <c r="CU1751">
        <v>-5.9832318407880558E-3</v>
      </c>
      <c r="CV1751">
        <v>-6.1381373919683624E-3</v>
      </c>
      <c r="CW1751">
        <v>-5.6391105540687797E-3</v>
      </c>
      <c r="CX1751">
        <v>-6.331485899990566E-3</v>
      </c>
      <c r="CY1751">
        <v>-6.2224723696717998E-3</v>
      </c>
      <c r="CZ1751">
        <v>-6.4952603512921578E-3</v>
      </c>
      <c r="DA1751">
        <v>-6.8027637899450294E-3</v>
      </c>
      <c r="DB1751">
        <v>-7.0728212821448908E-3</v>
      </c>
    </row>
    <row r="1752" spans="2:106" x14ac:dyDescent="0.25">
      <c r="B1752">
        <v>800.7</v>
      </c>
      <c r="C1752">
        <v>5.2246640164095304E-3</v>
      </c>
      <c r="D1752">
        <v>4.8381623657372044E-3</v>
      </c>
      <c r="E1752">
        <v>4.9514156087603692E-3</v>
      </c>
      <c r="F1752">
        <v>4.1173036500517651E-3</v>
      </c>
      <c r="G1752">
        <v>2.7178320385925631E-3</v>
      </c>
      <c r="H1752">
        <v>-6.6330465787282217E-4</v>
      </c>
      <c r="I1752">
        <v>-2.2013268957128199E-3</v>
      </c>
      <c r="J1752">
        <v>-3.6273583340074717E-3</v>
      </c>
      <c r="K1752">
        <v>-3.48134068483405E-3</v>
      </c>
      <c r="L1752">
        <v>-3.1315872158277427E-3</v>
      </c>
      <c r="M1752">
        <v>-4.6509045228695992E-3</v>
      </c>
      <c r="N1752">
        <v>-3.9891914660757505E-3</v>
      </c>
      <c r="O1752">
        <v>-3.301753773343151E-3</v>
      </c>
      <c r="P1752">
        <v>-4.0354079059388287E-3</v>
      </c>
      <c r="Q1752">
        <v>-3.7584444788900107E-3</v>
      </c>
      <c r="R1752">
        <v>-4.2942138312270853E-3</v>
      </c>
      <c r="S1752">
        <v>-4.7645973551632831E-3</v>
      </c>
      <c r="T1752">
        <v>-5.0930969336544785E-3</v>
      </c>
      <c r="U1752">
        <v>-4.572011707514527E-3</v>
      </c>
      <c r="V1752">
        <v>-4.8867100948652847E-3</v>
      </c>
      <c r="W1752">
        <v>-4.6835116990266365E-3</v>
      </c>
      <c r="X1752">
        <v>-5.7628165685626453E-3</v>
      </c>
      <c r="Y1752">
        <v>-5.1013407187538509E-3</v>
      </c>
      <c r="Z1752">
        <v>-6.0851096078841649E-3</v>
      </c>
      <c r="AA1752">
        <v>-4.8871875112312876E-3</v>
      </c>
      <c r="AB1752">
        <v>-4.8159147766540927E-3</v>
      </c>
      <c r="AC1752">
        <v>-5.0060985166247574E-3</v>
      </c>
      <c r="AD1752">
        <v>-6.2174690792605666E-3</v>
      </c>
      <c r="AE1752">
        <v>-5.8003451456716676E-3</v>
      </c>
      <c r="AF1752">
        <v>-6.0912862430283141E-3</v>
      </c>
      <c r="AG1752">
        <v>-5.1278704495720667E-3</v>
      </c>
      <c r="AH1752">
        <v>-5.5206394282080531E-3</v>
      </c>
      <c r="AI1752">
        <v>-5.1242939611985533E-3</v>
      </c>
      <c r="AJ1752">
        <v>-4.5427644073074216E-3</v>
      </c>
      <c r="AK1752">
        <v>-5.6319943956711499E-3</v>
      </c>
      <c r="AL1752">
        <v>-5.2531843834604658E-3</v>
      </c>
      <c r="AM1752">
        <v>-5.7324228226430865E-3</v>
      </c>
      <c r="AN1752">
        <v>-5.0385513411079288E-3</v>
      </c>
      <c r="AO1752">
        <v>-5.5150678353982421E-3</v>
      </c>
      <c r="AP1752">
        <v>-5.4210363497320599E-3</v>
      </c>
      <c r="AQ1752">
        <v>-5.4053511209019925E-3</v>
      </c>
      <c r="AR1752">
        <v>-6.074577228656973E-3</v>
      </c>
      <c r="AS1752">
        <v>-6.318378386525339E-3</v>
      </c>
      <c r="AT1752">
        <v>-5.539276547598955E-3</v>
      </c>
      <c r="AU1752">
        <v>-6.0520619165100667E-3</v>
      </c>
      <c r="AV1752">
        <v>-6.1156966663082901E-3</v>
      </c>
      <c r="AW1752">
        <v>-4.8569366112590426E-3</v>
      </c>
      <c r="AX1752">
        <v>-5.5967848098742931E-3</v>
      </c>
      <c r="AY1752">
        <v>-6.2502672744135929E-3</v>
      </c>
      <c r="AZ1752">
        <v>-5.6843750607854446E-3</v>
      </c>
      <c r="BA1752">
        <v>-5.1599351030732835E-3</v>
      </c>
      <c r="BB1752">
        <v>-5.0013610506801642E-3</v>
      </c>
      <c r="BC1752">
        <v>-5.6932840538545873E-3</v>
      </c>
      <c r="BD1752">
        <v>-5.9122201842555649E-3</v>
      </c>
      <c r="BE1752">
        <v>-5.2257284277987953E-3</v>
      </c>
      <c r="BF1752">
        <v>-6.3756930870509862E-3</v>
      </c>
      <c r="BG1752">
        <v>-5.6878990771672966E-3</v>
      </c>
      <c r="BH1752">
        <v>-6.8056031990930549E-3</v>
      </c>
      <c r="BI1752">
        <v>-6.1035368722772015E-3</v>
      </c>
      <c r="BJ1752">
        <v>-6.2128117405756897E-3</v>
      </c>
      <c r="BK1752">
        <v>-6.381415988332223E-3</v>
      </c>
      <c r="BL1752">
        <v>-6.4651568696374936E-3</v>
      </c>
      <c r="BM1752">
        <v>-5.4507587093578086E-3</v>
      </c>
      <c r="BN1752">
        <v>-6.3503089485705752E-3</v>
      </c>
      <c r="BO1752">
        <v>-6.8268703618504165E-3</v>
      </c>
      <c r="BP1752">
        <v>-6.3543533541902883E-3</v>
      </c>
      <c r="BQ1752">
        <v>-6.8780524125503853E-3</v>
      </c>
      <c r="BR1752">
        <v>-6.353815299447757E-3</v>
      </c>
      <c r="BS1752">
        <v>-6.1857716589597753E-3</v>
      </c>
      <c r="BT1752">
        <v>-6.3968675782773154E-3</v>
      </c>
      <c r="BU1752">
        <v>-6.7935539182303675E-3</v>
      </c>
      <c r="BV1752">
        <v>-5.9373351244324871E-3</v>
      </c>
      <c r="BW1752">
        <v>-6.8698492739979536E-3</v>
      </c>
      <c r="BX1752">
        <v>-6.6898862873422255E-3</v>
      </c>
      <c r="BY1752">
        <v>-7.303750705629497E-3</v>
      </c>
      <c r="BZ1752">
        <v>-6.3290949070601357E-3</v>
      </c>
      <c r="CA1752">
        <v>-6.8191841942163017E-3</v>
      </c>
      <c r="CB1752">
        <v>-6.166499658305194E-3</v>
      </c>
      <c r="CC1752">
        <v>-7.022587974264298E-3</v>
      </c>
      <c r="CD1752">
        <v>-6.0264699750405548E-3</v>
      </c>
      <c r="CE1752">
        <v>-7.0905106693356437E-3</v>
      </c>
      <c r="CF1752">
        <v>-6.2985441207800141E-3</v>
      </c>
      <c r="CG1752">
        <v>-7.033572657416956E-3</v>
      </c>
      <c r="CH1752">
        <v>-6.0321632146121545E-3</v>
      </c>
      <c r="CI1752">
        <v>-6.4834993755441411E-3</v>
      </c>
      <c r="CJ1752">
        <v>-6.7725833309591962E-3</v>
      </c>
      <c r="CK1752">
        <v>-6.1176219022489944E-3</v>
      </c>
      <c r="CL1752">
        <v>-7.0598383709401663E-3</v>
      </c>
      <c r="CM1752">
        <v>-7.002036391900536E-3</v>
      </c>
      <c r="CN1752">
        <v>-6.7611054277357599E-3</v>
      </c>
      <c r="CO1752">
        <v>-7.7535490052574735E-3</v>
      </c>
      <c r="CP1752">
        <v>-7.4742182684702993E-3</v>
      </c>
      <c r="CQ1752">
        <v>-7.2878542817442771E-3</v>
      </c>
      <c r="CR1752">
        <v>-6.4799821739719432E-3</v>
      </c>
      <c r="CS1752">
        <v>-7.1659413409336098E-3</v>
      </c>
      <c r="CT1752">
        <v>-7.1333702210176278E-3</v>
      </c>
      <c r="CU1752">
        <v>-7.7883649929244014E-3</v>
      </c>
      <c r="CV1752">
        <v>-6.7310790110051699E-3</v>
      </c>
      <c r="CW1752">
        <v>-7.5580135607107371E-3</v>
      </c>
      <c r="CX1752">
        <v>-7.3673700812614956E-3</v>
      </c>
      <c r="CY1752">
        <v>-5.9667027447446661E-3</v>
      </c>
      <c r="CZ1752">
        <v>-7.9750979987656054E-3</v>
      </c>
      <c r="DA1752">
        <v>-8.3498164944625225E-3</v>
      </c>
      <c r="DB1752">
        <v>-7.3565483779939322E-3</v>
      </c>
    </row>
    <row r="1753" spans="2:106" x14ac:dyDescent="0.25">
      <c r="B1753">
        <v>801.01</v>
      </c>
      <c r="C1753">
        <v>9.1476825204518525E-3</v>
      </c>
      <c r="D1753">
        <v>8.9763317027643022E-3</v>
      </c>
      <c r="E1753">
        <v>8.8214305996704503E-3</v>
      </c>
      <c r="F1753">
        <v>8.7814206792104776E-3</v>
      </c>
      <c r="G1753">
        <v>7.4304819269055272E-3</v>
      </c>
      <c r="H1753">
        <v>2.9117685750270281E-3</v>
      </c>
      <c r="I1753">
        <v>1.74453325718011E-3</v>
      </c>
      <c r="J1753">
        <v>3.1773426103881564E-4</v>
      </c>
      <c r="K1753">
        <v>1.2101500672305546E-3</v>
      </c>
      <c r="L1753">
        <v>7.5112585731701431E-5</v>
      </c>
      <c r="M1753">
        <v>8.5472038180237075E-4</v>
      </c>
      <c r="N1753">
        <v>-4.5911116447697881E-4</v>
      </c>
      <c r="O1753">
        <v>3.3159504686355867E-4</v>
      </c>
      <c r="P1753">
        <v>7.2216608334481347E-4</v>
      </c>
      <c r="Q1753">
        <v>1.2367873609780977E-5</v>
      </c>
      <c r="R1753">
        <v>1.5968347127950228E-4</v>
      </c>
      <c r="S1753">
        <v>-6.5481997527284258E-4</v>
      </c>
      <c r="T1753">
        <v>-1.5664920320863224E-4</v>
      </c>
      <c r="U1753">
        <v>-5.6688015276001869E-5</v>
      </c>
      <c r="V1753">
        <v>-8.412817512480561E-4</v>
      </c>
      <c r="W1753">
        <v>-5.126704897567419E-4</v>
      </c>
      <c r="X1753">
        <v>-6.8014367000177045E-4</v>
      </c>
      <c r="Y1753">
        <v>-1.1788798202334305E-3</v>
      </c>
      <c r="Z1753">
        <v>-9.6200195033479402E-4</v>
      </c>
      <c r="AA1753">
        <v>-1.6897346547107492E-3</v>
      </c>
      <c r="AB1753">
        <v>-4.1286806417471095E-4</v>
      </c>
      <c r="AC1753">
        <v>-1.1448824192272083E-3</v>
      </c>
      <c r="AD1753">
        <v>-1.2928127400204797E-3</v>
      </c>
      <c r="AE1753">
        <v>-9.4936485797141729E-4</v>
      </c>
      <c r="AF1753">
        <v>-1.5722711891073826E-3</v>
      </c>
      <c r="AG1753">
        <v>-1.3799675480069135E-3</v>
      </c>
      <c r="AH1753">
        <v>-1.1211770156767525E-3</v>
      </c>
      <c r="AI1753">
        <v>-6.0872408946529427E-4</v>
      </c>
      <c r="AJ1753">
        <v>-7.2673142389211715E-4</v>
      </c>
      <c r="AK1753">
        <v>-1.0742927225889376E-3</v>
      </c>
      <c r="AL1753">
        <v>-1.4139003222526994E-3</v>
      </c>
      <c r="AM1753">
        <v>-4.0899806776436426E-4</v>
      </c>
      <c r="AN1753">
        <v>-8.7748780293009365E-4</v>
      </c>
      <c r="AO1753">
        <v>-6.6540384896101451E-4</v>
      </c>
      <c r="AP1753">
        <v>-5.9386371255037984E-4</v>
      </c>
      <c r="AQ1753">
        <v>-1.4372767790338942E-3</v>
      </c>
      <c r="AR1753">
        <v>-1.487977642474464E-3</v>
      </c>
      <c r="AS1753">
        <v>-1.2656165506630887E-3</v>
      </c>
      <c r="AT1753">
        <v>-1.7456800178166851E-3</v>
      </c>
      <c r="AU1753">
        <v>-9.6652688661540836E-4</v>
      </c>
      <c r="AV1753">
        <v>-8.4872889222924186E-4</v>
      </c>
      <c r="AW1753">
        <v>-9.1176537028713617E-4</v>
      </c>
      <c r="AX1753">
        <v>-1.1076805281222818E-3</v>
      </c>
      <c r="AY1753">
        <v>-2.071066413499599E-3</v>
      </c>
      <c r="AZ1753">
        <v>-1.6686932733415219E-3</v>
      </c>
      <c r="BA1753">
        <v>-1.2343118582327645E-3</v>
      </c>
      <c r="BB1753">
        <v>-1.5979483514032625E-3</v>
      </c>
      <c r="BC1753">
        <v>-1.3819748698887663E-3</v>
      </c>
      <c r="BD1753">
        <v>-1.3265253968898216E-3</v>
      </c>
      <c r="BE1753">
        <v>-9.3779792516893168E-4</v>
      </c>
      <c r="BF1753">
        <v>-1.9581327713388691E-3</v>
      </c>
      <c r="BG1753">
        <v>-6.9484737351562659E-4</v>
      </c>
      <c r="BH1753">
        <v>-2.7638741593110638E-3</v>
      </c>
      <c r="BI1753">
        <v>-1.1958074795052828E-3</v>
      </c>
      <c r="BJ1753">
        <v>-1.4916685521115941E-3</v>
      </c>
      <c r="BK1753">
        <v>-2.0530920990147264E-3</v>
      </c>
      <c r="BL1753">
        <v>-1.2871148016568371E-3</v>
      </c>
      <c r="BM1753">
        <v>-1.3931573039152045E-3</v>
      </c>
      <c r="BN1753">
        <v>-1.3809770320106496E-3</v>
      </c>
      <c r="BO1753">
        <v>-2.0383246940744656E-3</v>
      </c>
      <c r="BP1753">
        <v>-1.4324861515358639E-3</v>
      </c>
      <c r="BQ1753">
        <v>-1.2789330855906209E-3</v>
      </c>
      <c r="BR1753">
        <v>-1.5226592338254824E-3</v>
      </c>
      <c r="BS1753">
        <v>-1.1740002371191036E-3</v>
      </c>
      <c r="BT1753">
        <v>-1.8059209115233385E-3</v>
      </c>
      <c r="BU1753">
        <v>-2.3890573690066794E-3</v>
      </c>
      <c r="BV1753">
        <v>-1.368371085945834E-3</v>
      </c>
      <c r="BW1753">
        <v>-2.0295073869430955E-3</v>
      </c>
      <c r="BX1753">
        <v>-1.5021152914545949E-3</v>
      </c>
      <c r="BY1753">
        <v>-2.0051220124308392E-3</v>
      </c>
      <c r="BZ1753">
        <v>-2.5690410533153463E-3</v>
      </c>
      <c r="CA1753">
        <v>-2.0120090542319613E-3</v>
      </c>
      <c r="CB1753">
        <v>-2.7026892279268105E-3</v>
      </c>
      <c r="CC1753">
        <v>-2.5582155191510858E-3</v>
      </c>
      <c r="CD1753">
        <v>-2.3016346090475315E-3</v>
      </c>
      <c r="CE1753">
        <v>-2.4837362677613273E-3</v>
      </c>
      <c r="CF1753">
        <v>-2.0862980078906954E-3</v>
      </c>
      <c r="CG1753">
        <v>-2.6692883862033043E-3</v>
      </c>
      <c r="CH1753">
        <v>-2.2240368822674453E-3</v>
      </c>
      <c r="CI1753">
        <v>-1.630560292793598E-3</v>
      </c>
      <c r="CJ1753">
        <v>-3.4652591912258737E-3</v>
      </c>
      <c r="CK1753">
        <v>-2.1954295068177393E-3</v>
      </c>
      <c r="CL1753">
        <v>-2.6953352003215025E-3</v>
      </c>
      <c r="CM1753">
        <v>-1.7293919104428915E-3</v>
      </c>
      <c r="CN1753">
        <v>-1.7831897466313237E-3</v>
      </c>
      <c r="CO1753">
        <v>-1.9001505785300743E-3</v>
      </c>
      <c r="CP1753">
        <v>-1.9905016845534196E-3</v>
      </c>
      <c r="CQ1753">
        <v>-2.4204767887532688E-3</v>
      </c>
      <c r="CR1753">
        <v>-2.4296017511197879E-3</v>
      </c>
      <c r="CS1753">
        <v>-2.57693713286581E-3</v>
      </c>
      <c r="CT1753">
        <v>-1.9634539109085331E-3</v>
      </c>
      <c r="CU1753">
        <v>-2.1004205586100597E-3</v>
      </c>
      <c r="CV1753">
        <v>-1.3152951017612047E-3</v>
      </c>
      <c r="CW1753">
        <v>-2.4943159433724812E-3</v>
      </c>
      <c r="CX1753">
        <v>-2.6479392548221029E-3</v>
      </c>
      <c r="CY1753">
        <v>-2.6697693448600526E-3</v>
      </c>
      <c r="CZ1753">
        <v>-2.348503427762591E-3</v>
      </c>
      <c r="DA1753">
        <v>-2.8967251256703033E-3</v>
      </c>
      <c r="DB1753">
        <v>-2.4150833845466499E-3</v>
      </c>
    </row>
    <row r="1754" spans="2:106" x14ac:dyDescent="0.25">
      <c r="B1754">
        <v>801.32</v>
      </c>
      <c r="C1754">
        <v>1.0220381374727465E-2</v>
      </c>
      <c r="D1754">
        <v>1.0053053717704374E-2</v>
      </c>
      <c r="E1754">
        <v>1.0355735398499787E-2</v>
      </c>
      <c r="F1754">
        <v>8.540479481918023E-3</v>
      </c>
      <c r="G1754">
        <v>8.1766128283543293E-3</v>
      </c>
      <c r="H1754">
        <v>4.5249374613001783E-3</v>
      </c>
      <c r="I1754">
        <v>2.9906700739686723E-3</v>
      </c>
      <c r="J1754">
        <v>1.9555850127539326E-3</v>
      </c>
      <c r="K1754">
        <v>1.8416933439925134E-3</v>
      </c>
      <c r="L1754">
        <v>1.1366946398481126E-3</v>
      </c>
      <c r="M1754">
        <v>1.424544073874226E-3</v>
      </c>
      <c r="N1754">
        <v>1.210205958313483E-3</v>
      </c>
      <c r="O1754">
        <v>1.0084919309346005E-3</v>
      </c>
      <c r="P1754">
        <v>1.2260557047758872E-3</v>
      </c>
      <c r="Q1754">
        <v>1.2225037635532413E-3</v>
      </c>
      <c r="R1754">
        <v>1.3171928340060465E-3</v>
      </c>
      <c r="S1754">
        <v>8.4259340395381049E-4</v>
      </c>
      <c r="T1754">
        <v>-1.1841865845094862E-4</v>
      </c>
      <c r="U1754">
        <v>4.4318462247706913E-4</v>
      </c>
      <c r="V1754">
        <v>-1.5586872728711593E-4</v>
      </c>
      <c r="W1754">
        <v>4.0775389207449442E-4</v>
      </c>
      <c r="X1754">
        <v>-2.9919639480219945E-4</v>
      </c>
      <c r="Y1754">
        <v>3.5786637695759543E-4</v>
      </c>
      <c r="Z1754">
        <v>-6.2836721581434329E-4</v>
      </c>
      <c r="AA1754">
        <v>1.1988788493928759E-4</v>
      </c>
      <c r="AB1754">
        <v>1.0103121089426598E-3</v>
      </c>
      <c r="AC1754">
        <v>-4.3634245308033642E-4</v>
      </c>
      <c r="AD1754">
        <v>-4.5482555009728615E-4</v>
      </c>
      <c r="AE1754">
        <v>-1.553960847066535E-4</v>
      </c>
      <c r="AF1754">
        <v>-6.2615754250275324E-5</v>
      </c>
      <c r="AG1754">
        <v>-1.4830368656080367E-4</v>
      </c>
      <c r="AH1754">
        <v>4.4717960814358304E-6</v>
      </c>
      <c r="AI1754">
        <v>1.221348697549654E-4</v>
      </c>
      <c r="AJ1754">
        <v>1.3644412334189865E-4</v>
      </c>
      <c r="AK1754">
        <v>4.1799300390646388E-4</v>
      </c>
      <c r="AL1754">
        <v>2.5793091618252911E-4</v>
      </c>
      <c r="AM1754">
        <v>2.1753882288223086E-4</v>
      </c>
      <c r="AN1754">
        <v>3.0921989381064302E-4</v>
      </c>
      <c r="AO1754">
        <v>2.8707325148853713E-4</v>
      </c>
      <c r="AP1754">
        <v>1.834754183629439E-4</v>
      </c>
      <c r="AQ1754">
        <v>-1.0442302185797447E-3</v>
      </c>
      <c r="AR1754">
        <v>-7.9412432827915408E-4</v>
      </c>
      <c r="AS1754">
        <v>-1.0289550114652921E-3</v>
      </c>
      <c r="AT1754">
        <v>-5.6697167857732572E-4</v>
      </c>
      <c r="AU1754">
        <v>1.4465274505858633E-4</v>
      </c>
      <c r="AV1754">
        <v>-2.5007195792068476E-4</v>
      </c>
      <c r="AW1754">
        <v>1.003519154579996E-4</v>
      </c>
      <c r="AX1754">
        <v>-2.1039322052054943E-4</v>
      </c>
      <c r="AY1754">
        <v>-3.7230387277812499E-4</v>
      </c>
      <c r="AZ1754">
        <v>-2.5964794532892105E-4</v>
      </c>
      <c r="BA1754">
        <v>6.3347416718546184E-4</v>
      </c>
      <c r="BB1754">
        <v>5.5641448928805959E-5</v>
      </c>
      <c r="BC1754">
        <v>-2.751231535625745E-4</v>
      </c>
      <c r="BD1754">
        <v>-4.7436547463627909E-5</v>
      </c>
      <c r="BE1754">
        <v>-5.1606389912417505E-5</v>
      </c>
      <c r="BF1754">
        <v>-4.7999236575733961E-4</v>
      </c>
      <c r="BG1754">
        <v>3.2146651400180581E-5</v>
      </c>
      <c r="BH1754">
        <v>-3.6019224551861462E-5</v>
      </c>
      <c r="BI1754">
        <v>-3.5568426286532867E-4</v>
      </c>
      <c r="BJ1754">
        <v>-1.9228451059073032E-4</v>
      </c>
      <c r="BK1754">
        <v>-7.5366078746939846E-4</v>
      </c>
      <c r="BL1754">
        <v>-5.3082305317345146E-4</v>
      </c>
      <c r="BM1754">
        <v>-2.0036819135269696E-4</v>
      </c>
      <c r="BN1754">
        <v>-6.7787681087904533E-4</v>
      </c>
      <c r="BO1754">
        <v>-7.7212249550200063E-4</v>
      </c>
      <c r="BP1754">
        <v>-2.2704941808932705E-4</v>
      </c>
      <c r="BQ1754">
        <v>-8.0321178019918116E-4</v>
      </c>
      <c r="BR1754">
        <v>-4.2289079344075969E-4</v>
      </c>
      <c r="BS1754">
        <v>-4.6549690916080494E-4</v>
      </c>
      <c r="BT1754">
        <v>-7.0108949914998026E-4</v>
      </c>
      <c r="BU1754">
        <v>-1.4675501469834165E-3</v>
      </c>
      <c r="BV1754">
        <v>-6.4664191901079443E-4</v>
      </c>
      <c r="BW1754">
        <v>-6.6397091066437014E-4</v>
      </c>
      <c r="BX1754">
        <v>-8.8210832927652222E-4</v>
      </c>
      <c r="BY1754">
        <v>-5.6643889627218391E-4</v>
      </c>
      <c r="BZ1754">
        <v>-8.0790686906142412E-4</v>
      </c>
      <c r="CA1754">
        <v>-1.2311910098204426E-3</v>
      </c>
      <c r="CB1754">
        <v>-8.5659285090583515E-4</v>
      </c>
      <c r="CC1754">
        <v>-1.0122730180227371E-3</v>
      </c>
      <c r="CD1754">
        <v>-6.9444953475903543E-4</v>
      </c>
      <c r="CE1754">
        <v>-1.2966969220228192E-3</v>
      </c>
      <c r="CF1754">
        <v>-8.9705012334590634E-4</v>
      </c>
      <c r="CG1754">
        <v>-1.1956589568530573E-3</v>
      </c>
      <c r="CH1754">
        <v>-6.8977426220600407E-4</v>
      </c>
      <c r="CI1754">
        <v>-6.844012456353743E-4</v>
      </c>
      <c r="CJ1754">
        <v>-1.1101436843279494E-3</v>
      </c>
      <c r="CK1754">
        <v>-6.4974036103293553E-4</v>
      </c>
      <c r="CL1754">
        <v>-1.8464147287934329E-3</v>
      </c>
      <c r="CM1754">
        <v>-1.2474953591762872E-3</v>
      </c>
      <c r="CN1754">
        <v>-1.1426921988370309E-3</v>
      </c>
      <c r="CO1754">
        <v>-2.2150426080674787E-3</v>
      </c>
      <c r="CP1754">
        <v>-1.211399181676405E-3</v>
      </c>
      <c r="CQ1754">
        <v>-1.2121496226289788E-3</v>
      </c>
      <c r="CR1754">
        <v>-1.7654280786675719E-3</v>
      </c>
      <c r="CS1754">
        <v>-1.7878238715102954E-3</v>
      </c>
      <c r="CT1754">
        <v>-1.1583580534083246E-3</v>
      </c>
      <c r="CU1754">
        <v>-1.2867368700070492E-3</v>
      </c>
      <c r="CV1754">
        <v>-9.6608987394174867E-4</v>
      </c>
      <c r="CW1754">
        <v>-1.6541188620903396E-3</v>
      </c>
      <c r="CX1754">
        <v>-1.4623797242166309E-3</v>
      </c>
      <c r="CY1754">
        <v>-1.3393064033974875E-3</v>
      </c>
      <c r="CZ1754">
        <v>-1.3201593291775546E-3</v>
      </c>
      <c r="DA1754">
        <v>-1.7450625841341216E-3</v>
      </c>
      <c r="DB1754">
        <v>-1.2531626202888085E-3</v>
      </c>
    </row>
    <row r="1755" spans="2:106" x14ac:dyDescent="0.25">
      <c r="B1755">
        <v>801.64</v>
      </c>
      <c r="C1755">
        <v>6.8019308214474355E-3</v>
      </c>
      <c r="D1755">
        <v>6.2733623484592035E-3</v>
      </c>
      <c r="E1755">
        <v>6.7575788213183052E-3</v>
      </c>
      <c r="F1755">
        <v>6.378029603463134E-3</v>
      </c>
      <c r="G1755">
        <v>5.477174855640414E-3</v>
      </c>
      <c r="H1755">
        <v>5.3121750254092603E-4</v>
      </c>
      <c r="I1755">
        <v>-1.7830029673525372E-4</v>
      </c>
      <c r="J1755">
        <v>-1.1853582813083421E-3</v>
      </c>
      <c r="K1755">
        <v>-1.8734218645155912E-3</v>
      </c>
      <c r="L1755">
        <v>-2.0385538630853309E-3</v>
      </c>
      <c r="M1755">
        <v>-2.0803974928530478E-3</v>
      </c>
      <c r="N1755">
        <v>-2.1579792650675694E-3</v>
      </c>
      <c r="O1755">
        <v>-1.9887254404249224E-3</v>
      </c>
      <c r="P1755">
        <v>-2.350226009490794E-3</v>
      </c>
      <c r="Q1755">
        <v>-2.4523895916514077E-3</v>
      </c>
      <c r="R1755">
        <v>-2.9107964220635232E-3</v>
      </c>
      <c r="S1755">
        <v>-3.1138260482965058E-3</v>
      </c>
      <c r="T1755">
        <v>-2.7401383120465791E-3</v>
      </c>
      <c r="U1755">
        <v>-2.8544298486343003E-3</v>
      </c>
      <c r="V1755">
        <v>-3.2005968279859853E-3</v>
      </c>
      <c r="W1755">
        <v>-3.377375745621386E-3</v>
      </c>
      <c r="X1755">
        <v>-3.3117766216005443E-3</v>
      </c>
      <c r="Y1755">
        <v>-3.1145461402583077E-3</v>
      </c>
      <c r="Z1755">
        <v>-4.0827098083451932E-3</v>
      </c>
      <c r="AA1755">
        <v>-3.2060870540346273E-3</v>
      </c>
      <c r="AB1755">
        <v>-2.9267531471484295E-3</v>
      </c>
      <c r="AC1755">
        <v>-3.0750948850192944E-3</v>
      </c>
      <c r="AD1755">
        <v>-3.9615875441756376E-3</v>
      </c>
      <c r="AE1755">
        <v>-3.7163182343765422E-3</v>
      </c>
      <c r="AF1755">
        <v>-2.73938189546543E-3</v>
      </c>
      <c r="AG1755">
        <v>-3.8517651693653829E-3</v>
      </c>
      <c r="AH1755">
        <v>-2.8490237807093019E-3</v>
      </c>
      <c r="AI1755">
        <v>-2.9648136271496137E-3</v>
      </c>
      <c r="AJ1755">
        <v>-3.2636610206763783E-3</v>
      </c>
      <c r="AK1755">
        <v>-4.1123108279632475E-3</v>
      </c>
      <c r="AL1755">
        <v>-3.322423354089464E-3</v>
      </c>
      <c r="AM1755">
        <v>-3.8435979785795965E-3</v>
      </c>
      <c r="AN1755">
        <v>-3.0000932909124492E-3</v>
      </c>
      <c r="AO1755">
        <v>-3.7265615231576316E-3</v>
      </c>
      <c r="AP1755">
        <v>-2.9371032765703325E-3</v>
      </c>
      <c r="AQ1755">
        <v>-4.011186725033207E-3</v>
      </c>
      <c r="AR1755">
        <v>-3.216320430504363E-3</v>
      </c>
      <c r="AS1755">
        <v>-3.7750894885271724E-3</v>
      </c>
      <c r="AT1755">
        <v>-3.9312725253539335E-3</v>
      </c>
      <c r="AU1755">
        <v>-2.907070573760738E-3</v>
      </c>
      <c r="AV1755">
        <v>-3.9073920922852862E-3</v>
      </c>
      <c r="AW1755">
        <v>-3.9034315041919787E-3</v>
      </c>
      <c r="AX1755">
        <v>-4.3605613408282395E-3</v>
      </c>
      <c r="AY1755">
        <v>-3.5015205603931773E-3</v>
      </c>
      <c r="AZ1755">
        <v>-4.2079139549016792E-3</v>
      </c>
      <c r="BA1755">
        <v>-3.5861742097949983E-3</v>
      </c>
      <c r="BB1755">
        <v>-3.67496379039043E-3</v>
      </c>
      <c r="BC1755">
        <v>-3.4416701071254135E-3</v>
      </c>
      <c r="BD1755">
        <v>-3.578115325785336E-3</v>
      </c>
      <c r="BE1755">
        <v>-3.3129243358791804E-3</v>
      </c>
      <c r="BF1755">
        <v>-3.8328190998795642E-3</v>
      </c>
      <c r="BG1755">
        <v>-4.0762003040512099E-3</v>
      </c>
      <c r="BH1755">
        <v>-4.0424941801563488E-3</v>
      </c>
      <c r="BI1755">
        <v>-3.2695866193522757E-3</v>
      </c>
      <c r="BJ1755">
        <v>-4.2834853614012527E-3</v>
      </c>
      <c r="BK1755">
        <v>-4.6239710639033177E-3</v>
      </c>
      <c r="BL1755">
        <v>-4.3658009859779898E-3</v>
      </c>
      <c r="BM1755">
        <v>-4.0987996349978462E-3</v>
      </c>
      <c r="BN1755">
        <v>-3.6387591627721413E-3</v>
      </c>
      <c r="BO1755">
        <v>-4.5517005265299712E-3</v>
      </c>
      <c r="BP1755">
        <v>-4.6467022980373821E-3</v>
      </c>
      <c r="BQ1755">
        <v>-4.457480082485539E-3</v>
      </c>
      <c r="BR1755">
        <v>-4.7134375177043386E-3</v>
      </c>
      <c r="BS1755">
        <v>-4.3606158746718957E-3</v>
      </c>
      <c r="BT1755">
        <v>-3.8227447310165766E-3</v>
      </c>
      <c r="BU1755">
        <v>-4.0343766145172349E-3</v>
      </c>
      <c r="BV1755">
        <v>-5.0235716259443008E-3</v>
      </c>
      <c r="BW1755">
        <v>-4.0920914832503416E-3</v>
      </c>
      <c r="BX1755">
        <v>-4.8535403373638417E-3</v>
      </c>
      <c r="BY1755">
        <v>-4.1067658114077796E-3</v>
      </c>
      <c r="BZ1755">
        <v>-4.0879432883898018E-3</v>
      </c>
      <c r="CA1755">
        <v>-4.7006293448216691E-3</v>
      </c>
      <c r="CB1755">
        <v>-4.3331349847370512E-3</v>
      </c>
      <c r="CC1755">
        <v>-5.1093313566471718E-3</v>
      </c>
      <c r="CD1755">
        <v>-4.1222811347384203E-3</v>
      </c>
      <c r="CE1755">
        <v>-4.7784785523424453E-3</v>
      </c>
      <c r="CF1755">
        <v>-4.4666410694901362E-3</v>
      </c>
      <c r="CG1755">
        <v>-4.7611155997304144E-3</v>
      </c>
      <c r="CH1755">
        <v>-4.2230115788092215E-3</v>
      </c>
      <c r="CI1755">
        <v>-4.6447775196411106E-3</v>
      </c>
      <c r="CJ1755">
        <v>-4.0765025028152088E-3</v>
      </c>
      <c r="CK1755">
        <v>-4.737514044397137E-3</v>
      </c>
      <c r="CL1755">
        <v>-4.8553321620691953E-3</v>
      </c>
      <c r="CM1755">
        <v>-4.6567641670429705E-3</v>
      </c>
      <c r="CN1755">
        <v>-4.322346179017493E-3</v>
      </c>
      <c r="CO1755">
        <v>-5.5858031522934351E-3</v>
      </c>
      <c r="CP1755">
        <v>-4.504904236019229E-3</v>
      </c>
      <c r="CQ1755">
        <v>-4.9394936202878381E-3</v>
      </c>
      <c r="CR1755">
        <v>-5.5170008581543403E-3</v>
      </c>
      <c r="CS1755">
        <v>-4.8967755267709245E-3</v>
      </c>
      <c r="CT1755">
        <v>-4.3461193322890182E-3</v>
      </c>
      <c r="CU1755">
        <v>-5.3489423798153829E-3</v>
      </c>
      <c r="CV1755">
        <v>-5.4913203498808405E-3</v>
      </c>
      <c r="CW1755">
        <v>-4.8621269554748187E-3</v>
      </c>
      <c r="CX1755">
        <v>-4.9398646682783029E-3</v>
      </c>
      <c r="CY1755">
        <v>-4.5648508488605327E-3</v>
      </c>
      <c r="CZ1755">
        <v>-4.6332036159258821E-3</v>
      </c>
      <c r="DA1755">
        <v>-5.27579683028985E-3</v>
      </c>
      <c r="DB1755">
        <v>-4.2332669641957088E-3</v>
      </c>
    </row>
    <row r="1756" spans="2:106" x14ac:dyDescent="0.25">
      <c r="B1756">
        <v>801.95</v>
      </c>
      <c r="C1756">
        <v>8.5612020213513482E-3</v>
      </c>
      <c r="D1756">
        <v>7.3912879031378942E-3</v>
      </c>
      <c r="E1756">
        <v>8.2442872152099708E-3</v>
      </c>
      <c r="F1756">
        <v>8.0307502299450384E-3</v>
      </c>
      <c r="G1756">
        <v>7.3037022573649163E-3</v>
      </c>
      <c r="H1756">
        <v>2.4726223549626086E-3</v>
      </c>
      <c r="I1756">
        <v>1.1210037985232568E-3</v>
      </c>
      <c r="J1756">
        <v>1.0514026415459066E-4</v>
      </c>
      <c r="K1756">
        <v>-6.8691942220387714E-5</v>
      </c>
      <c r="L1756">
        <v>-8.9721974331996579E-4</v>
      </c>
      <c r="M1756">
        <v>-6.7360988584216908E-4</v>
      </c>
      <c r="N1756">
        <v>-7.5355699192599518E-4</v>
      </c>
      <c r="O1756">
        <v>-1.4733409187532576E-4</v>
      </c>
      <c r="P1756">
        <v>-1.0359089086827214E-3</v>
      </c>
      <c r="Q1756">
        <v>-1.3012482922336241E-3</v>
      </c>
      <c r="R1756">
        <v>-1.0390015973197608E-3</v>
      </c>
      <c r="S1756">
        <v>-1.7316268793862374E-3</v>
      </c>
      <c r="T1756">
        <v>-2.8440333132086354E-3</v>
      </c>
      <c r="U1756">
        <v>-1.2538799898503816E-3</v>
      </c>
      <c r="V1756">
        <v>-1.5794765808803402E-3</v>
      </c>
      <c r="W1756">
        <v>-1.5129521296373197E-3</v>
      </c>
      <c r="X1756">
        <v>-1.7924445315303655E-3</v>
      </c>
      <c r="Y1756">
        <v>-1.4591360274467668E-3</v>
      </c>
      <c r="Z1756">
        <v>-1.5237561497723484E-3</v>
      </c>
      <c r="AA1756">
        <v>-2.1122820301336179E-3</v>
      </c>
      <c r="AB1756">
        <v>-1.7390688127228784E-3</v>
      </c>
      <c r="AC1756">
        <v>-2.3204186578933625E-3</v>
      </c>
      <c r="AD1756">
        <v>-2.3220503302226053E-3</v>
      </c>
      <c r="AE1756">
        <v>-1.9276950092319278E-3</v>
      </c>
      <c r="AF1756">
        <v>-2.0678388624396429E-3</v>
      </c>
      <c r="AG1756">
        <v>-2.2253920171884864E-3</v>
      </c>
      <c r="AH1756">
        <v>-1.8473996285250163E-3</v>
      </c>
      <c r="AI1756">
        <v>-1.4611129786089652E-3</v>
      </c>
      <c r="AJ1756">
        <v>-1.3234888797017813E-3</v>
      </c>
      <c r="AK1756">
        <v>-1.7354229822881817E-3</v>
      </c>
      <c r="AL1756">
        <v>-3.0246647836725399E-3</v>
      </c>
      <c r="AM1756">
        <v>-1.4072275769125009E-3</v>
      </c>
      <c r="AN1756">
        <v>-1.3974618271644368E-3</v>
      </c>
      <c r="AO1756">
        <v>-2.5504920330900599E-3</v>
      </c>
      <c r="AP1756">
        <v>-1.6455785653168575E-3</v>
      </c>
      <c r="AQ1756">
        <v>-2.7793276525276828E-3</v>
      </c>
      <c r="AR1756">
        <v>-2.9620329129770931E-3</v>
      </c>
      <c r="AS1756">
        <v>-3.0400240663661163E-3</v>
      </c>
      <c r="AT1756">
        <v>-3.1280225490783534E-3</v>
      </c>
      <c r="AU1756">
        <v>-2.6807738123860378E-3</v>
      </c>
      <c r="AV1756">
        <v>-3.0373134815487729E-3</v>
      </c>
      <c r="AW1756">
        <v>-2.3839013529091263E-3</v>
      </c>
      <c r="AX1756">
        <v>-2.6398109960037233E-3</v>
      </c>
      <c r="AY1756">
        <v>-3.4264452519115612E-3</v>
      </c>
      <c r="AZ1756">
        <v>-3.016219554713484E-3</v>
      </c>
      <c r="BA1756">
        <v>-2.8849321143601669E-3</v>
      </c>
      <c r="BB1756">
        <v>-2.7238957486759516E-3</v>
      </c>
      <c r="BC1756">
        <v>-2.1806129786513459E-3</v>
      </c>
      <c r="BD1756">
        <v>-3.0732194176095948E-3</v>
      </c>
      <c r="BE1756">
        <v>-2.2359044820516941E-3</v>
      </c>
      <c r="BF1756">
        <v>-2.6151677412209751E-3</v>
      </c>
      <c r="BG1756">
        <v>-3.938404814481801E-3</v>
      </c>
      <c r="BH1756">
        <v>-3.1604298024782776E-3</v>
      </c>
      <c r="BI1756">
        <v>-2.8808050283022357E-3</v>
      </c>
      <c r="BJ1756">
        <v>-3.5059224135612493E-3</v>
      </c>
      <c r="BK1756">
        <v>-3.4447503496781925E-3</v>
      </c>
      <c r="BL1756">
        <v>-3.1027307215438088E-3</v>
      </c>
      <c r="BM1756">
        <v>-3.3031875834842669E-3</v>
      </c>
      <c r="BN1756">
        <v>-3.3299598640540162E-3</v>
      </c>
      <c r="BO1756">
        <v>-3.2143512183923709E-3</v>
      </c>
      <c r="BP1756">
        <v>-3.1038230455252697E-3</v>
      </c>
      <c r="BQ1756">
        <v>-2.9837649697897622E-3</v>
      </c>
      <c r="BR1756">
        <v>-3.126983418370248E-3</v>
      </c>
      <c r="BS1756">
        <v>-3.9955087085483953E-3</v>
      </c>
      <c r="BT1756">
        <v>-3.2358318860801136E-3</v>
      </c>
      <c r="BU1756">
        <v>-2.9793342640150669E-3</v>
      </c>
      <c r="BV1756">
        <v>-3.6783153806075122E-3</v>
      </c>
      <c r="BW1756">
        <v>-3.1579102760457139E-3</v>
      </c>
      <c r="BX1756">
        <v>-3.5681969587952542E-3</v>
      </c>
      <c r="BY1756">
        <v>-3.3133112005753404E-3</v>
      </c>
      <c r="BZ1756">
        <v>-3.4430865241177749E-3</v>
      </c>
      <c r="CA1756">
        <v>-3.4011886455819554E-3</v>
      </c>
      <c r="CB1756">
        <v>-3.5556504543794096E-3</v>
      </c>
      <c r="CC1756">
        <v>-3.4873536971399693E-3</v>
      </c>
      <c r="CD1756">
        <v>-3.190131914000742E-3</v>
      </c>
      <c r="CE1756">
        <v>-3.6019034426744145E-3</v>
      </c>
      <c r="CF1756">
        <v>-4.1552853664778219E-3</v>
      </c>
      <c r="CG1756">
        <v>-3.5033183198006218E-3</v>
      </c>
      <c r="CH1756">
        <v>-3.7282494495363139E-3</v>
      </c>
      <c r="CI1756">
        <v>-3.4375824458838175E-3</v>
      </c>
      <c r="CJ1756">
        <v>-4.035275749685048E-3</v>
      </c>
      <c r="CK1756">
        <v>-3.8866753986093738E-3</v>
      </c>
      <c r="CL1756">
        <v>-4.3215432840854884E-3</v>
      </c>
      <c r="CM1756">
        <v>-3.6636565300953924E-3</v>
      </c>
      <c r="CN1756">
        <v>-3.7894504950616859E-3</v>
      </c>
      <c r="CO1756">
        <v>-3.5322761771664768E-3</v>
      </c>
      <c r="CP1756">
        <v>-4.3173242443309695E-3</v>
      </c>
      <c r="CQ1756">
        <v>-3.7714129035017543E-3</v>
      </c>
      <c r="CR1756">
        <v>-4.2005061480398717E-3</v>
      </c>
      <c r="CS1756">
        <v>-3.9195084336596034E-3</v>
      </c>
      <c r="CT1756">
        <v>-3.8714713991196345E-3</v>
      </c>
      <c r="CU1756">
        <v>-4.2941100521246972E-3</v>
      </c>
      <c r="CV1756">
        <v>-3.9748781837419395E-3</v>
      </c>
      <c r="CW1756">
        <v>-4.6543838765714871E-3</v>
      </c>
      <c r="CX1756">
        <v>-3.9787998446222175E-3</v>
      </c>
      <c r="CY1756">
        <v>-3.5697218583470927E-3</v>
      </c>
      <c r="CZ1756">
        <v>-3.694607784185136E-3</v>
      </c>
      <c r="DA1756">
        <v>-4.5948555547666928E-3</v>
      </c>
      <c r="DB1756">
        <v>-4.8143602715197686E-3</v>
      </c>
    </row>
    <row r="1757" spans="2:106" x14ac:dyDescent="0.25">
      <c r="B1757">
        <v>802.26</v>
      </c>
      <c r="C1757">
        <v>1.3826227262391522E-2</v>
      </c>
      <c r="D1757">
        <v>1.4536626499930566E-2</v>
      </c>
      <c r="E1757">
        <v>1.3716221359674846E-2</v>
      </c>
      <c r="F1757">
        <v>1.3856090287781703E-2</v>
      </c>
      <c r="G1757">
        <v>1.2869728848843867E-2</v>
      </c>
      <c r="H1757">
        <v>8.5202418478959596E-3</v>
      </c>
      <c r="I1757">
        <v>6.7863766011558926E-3</v>
      </c>
      <c r="J1757">
        <v>6.092076904081381E-3</v>
      </c>
      <c r="K1757">
        <v>5.8552491888463273E-3</v>
      </c>
      <c r="L1757">
        <v>5.3857093505173537E-3</v>
      </c>
      <c r="M1757">
        <v>5.405116620857249E-3</v>
      </c>
      <c r="N1757">
        <v>6.0966144904633507E-3</v>
      </c>
      <c r="O1757">
        <v>5.7078060055571825E-3</v>
      </c>
      <c r="P1757">
        <v>6.294449233668703E-3</v>
      </c>
      <c r="Q1757">
        <v>4.611243329681991E-3</v>
      </c>
      <c r="R1757">
        <v>5.7458751800825852E-3</v>
      </c>
      <c r="S1757">
        <v>5.2057874814465804E-3</v>
      </c>
      <c r="T1757">
        <v>3.9030661935381405E-3</v>
      </c>
      <c r="U1757">
        <v>4.2532292104335082E-3</v>
      </c>
      <c r="V1757">
        <v>4.2518789338754082E-3</v>
      </c>
      <c r="W1757">
        <v>5.0999767991751419E-3</v>
      </c>
      <c r="X1757">
        <v>3.5003177881563347E-3</v>
      </c>
      <c r="Y1757">
        <v>4.2728142166059344E-3</v>
      </c>
      <c r="Z1757">
        <v>3.5504973523699523E-3</v>
      </c>
      <c r="AA1757">
        <v>3.9498469398680791E-3</v>
      </c>
      <c r="AB1757">
        <v>4.1921535844265043E-3</v>
      </c>
      <c r="AC1757">
        <v>4.2438960903646572E-3</v>
      </c>
      <c r="AD1757">
        <v>4.4272135293274145E-3</v>
      </c>
      <c r="AE1757">
        <v>4.5047572995441792E-3</v>
      </c>
      <c r="AF1757">
        <v>4.0284798369764549E-3</v>
      </c>
      <c r="AG1757">
        <v>3.7688756105460006E-3</v>
      </c>
      <c r="AH1757">
        <v>4.4897181366746058E-3</v>
      </c>
      <c r="AI1757">
        <v>4.2478265307363677E-3</v>
      </c>
      <c r="AJ1757">
        <v>3.9889348630236937E-3</v>
      </c>
      <c r="AK1757">
        <v>3.288704620108017E-3</v>
      </c>
      <c r="AL1757">
        <v>3.4810349583473399E-3</v>
      </c>
      <c r="AM1757">
        <v>3.4684010531213158E-3</v>
      </c>
      <c r="AN1757">
        <v>4.5046458975954509E-3</v>
      </c>
      <c r="AO1757">
        <v>4.2471744806662701E-3</v>
      </c>
      <c r="AP1757">
        <v>5.061197283431712E-3</v>
      </c>
      <c r="AQ1757">
        <v>4.142439370762932E-3</v>
      </c>
      <c r="AR1757">
        <v>4.4139819623687723E-3</v>
      </c>
      <c r="AS1757">
        <v>4.0322845801427573E-3</v>
      </c>
      <c r="AT1757">
        <v>4.1285606970679692E-3</v>
      </c>
      <c r="AU1757">
        <v>3.3552590233677307E-3</v>
      </c>
      <c r="AV1757">
        <v>3.629000597708508E-3</v>
      </c>
      <c r="AW1757">
        <v>3.4431286374748127E-3</v>
      </c>
      <c r="AX1757">
        <v>3.9159587483063585E-3</v>
      </c>
      <c r="AY1757">
        <v>3.6561799378796306E-3</v>
      </c>
      <c r="AZ1757">
        <v>3.7547412099841193E-3</v>
      </c>
      <c r="BA1757">
        <v>3.9781690915045992E-3</v>
      </c>
      <c r="BB1757">
        <v>2.8223296649390467E-3</v>
      </c>
      <c r="BC1757">
        <v>3.624735152669166E-3</v>
      </c>
      <c r="BD1757">
        <v>3.4525960399660674E-3</v>
      </c>
      <c r="BE1757">
        <v>3.630455318539727E-3</v>
      </c>
      <c r="BF1757">
        <v>3.5249520058106068E-3</v>
      </c>
      <c r="BG1757">
        <v>3.5847052939683433E-3</v>
      </c>
      <c r="BH1757">
        <v>3.3474957260820962E-3</v>
      </c>
      <c r="BI1757">
        <v>3.589711210520527E-3</v>
      </c>
      <c r="BJ1757">
        <v>3.4942503851760759E-3</v>
      </c>
      <c r="BK1757">
        <v>2.9560941603953353E-3</v>
      </c>
      <c r="BL1757">
        <v>3.850076118925648E-3</v>
      </c>
      <c r="BM1757">
        <v>3.5304490063467892E-3</v>
      </c>
      <c r="BN1757">
        <v>3.8637235387221566E-3</v>
      </c>
      <c r="BO1757">
        <v>3.0122044946942483E-3</v>
      </c>
      <c r="BP1757">
        <v>2.3949651568158301E-3</v>
      </c>
      <c r="BQ1757">
        <v>4.229572363110258E-3</v>
      </c>
      <c r="BR1757">
        <v>2.954724385413332E-3</v>
      </c>
      <c r="BS1757">
        <v>3.1418911215370937E-3</v>
      </c>
      <c r="BT1757">
        <v>3.5308115492883596E-3</v>
      </c>
      <c r="BU1757">
        <v>2.1104091905325417E-3</v>
      </c>
      <c r="BV1757">
        <v>3.5065504799633995E-3</v>
      </c>
      <c r="BW1757">
        <v>2.7384741241537058E-3</v>
      </c>
      <c r="BX1757">
        <v>2.9765557325382511E-3</v>
      </c>
      <c r="BY1757">
        <v>3.576142196835011E-3</v>
      </c>
      <c r="BZ1757">
        <v>3.4292525842892357E-3</v>
      </c>
      <c r="CA1757">
        <v>3.1848119824950741E-3</v>
      </c>
      <c r="CB1757">
        <v>3.4670759417871483E-3</v>
      </c>
      <c r="CC1757">
        <v>2.3720121233234137E-3</v>
      </c>
      <c r="CD1757">
        <v>3.1370779209464322E-3</v>
      </c>
      <c r="CE1757">
        <v>3.4491308262647319E-3</v>
      </c>
      <c r="CF1757">
        <v>3.1678803895669946E-3</v>
      </c>
      <c r="CG1757">
        <v>2.0725008739807746E-3</v>
      </c>
      <c r="CH1757">
        <v>2.5652633142045356E-3</v>
      </c>
      <c r="CI1757">
        <v>3.4151758228506066E-3</v>
      </c>
      <c r="CJ1757">
        <v>2.3202250283791276E-3</v>
      </c>
      <c r="CK1757">
        <v>1.9789719690604529E-3</v>
      </c>
      <c r="CL1757">
        <v>2.4411523341413763E-3</v>
      </c>
      <c r="CM1757">
        <v>2.5474219767913225E-3</v>
      </c>
      <c r="CN1757">
        <v>3.0697583074115464E-3</v>
      </c>
      <c r="CO1757">
        <v>2.8598992821685515E-3</v>
      </c>
      <c r="CP1757">
        <v>2.8433577953527814E-3</v>
      </c>
      <c r="CQ1757">
        <v>2.2346519000532306E-3</v>
      </c>
      <c r="CR1757">
        <v>1.8591989199591014E-3</v>
      </c>
      <c r="CS1757">
        <v>2.8102674282760309E-3</v>
      </c>
      <c r="CT1757">
        <v>3.1110230921466003E-3</v>
      </c>
      <c r="CU1757">
        <v>2.4465629686568485E-3</v>
      </c>
      <c r="CV1757">
        <v>2.3880735163646083E-3</v>
      </c>
      <c r="CW1757">
        <v>1.8060247031972329E-3</v>
      </c>
      <c r="CX1757">
        <v>2.3919304065068356E-3</v>
      </c>
      <c r="CY1757">
        <v>2.9260809645766175E-3</v>
      </c>
      <c r="CZ1757">
        <v>2.3040468359028371E-3</v>
      </c>
      <c r="DA1757">
        <v>1.8916566067228788E-3</v>
      </c>
      <c r="DB1757">
        <v>1.6633507414151455E-3</v>
      </c>
    </row>
    <row r="1758" spans="2:106" x14ac:dyDescent="0.25">
      <c r="B1758">
        <v>802.57</v>
      </c>
      <c r="C1758">
        <v>4.7083911573939929E-3</v>
      </c>
      <c r="D1758">
        <v>5.2760954322747036E-3</v>
      </c>
      <c r="E1758">
        <v>5.0929471446024693E-3</v>
      </c>
      <c r="F1758">
        <v>4.9437822304206069E-3</v>
      </c>
      <c r="G1758">
        <v>2.8950011943251475E-3</v>
      </c>
      <c r="H1758">
        <v>-1.3069451393762713E-3</v>
      </c>
      <c r="I1758">
        <v>-1.9978878163484926E-3</v>
      </c>
      <c r="J1758">
        <v>-3.4725471363942426E-3</v>
      </c>
      <c r="K1758">
        <v>-3.6380181627768127E-3</v>
      </c>
      <c r="L1758">
        <v>-4.2470075099383664E-3</v>
      </c>
      <c r="M1758">
        <v>-3.5770778870102549E-3</v>
      </c>
      <c r="N1758">
        <v>-3.1462385069839713E-3</v>
      </c>
      <c r="O1758">
        <v>-4.2683241623404089E-3</v>
      </c>
      <c r="P1758">
        <v>-3.8164919202806902E-3</v>
      </c>
      <c r="Q1758">
        <v>-3.8093873093656624E-3</v>
      </c>
      <c r="R1758">
        <v>-3.9322474208478772E-3</v>
      </c>
      <c r="S1758">
        <v>-5.4462613487861258E-3</v>
      </c>
      <c r="T1758">
        <v>-5.466861145972432E-3</v>
      </c>
      <c r="U1758">
        <v>-5.3306030600792503E-3</v>
      </c>
      <c r="V1758">
        <v>-5.6215342960287337E-3</v>
      </c>
      <c r="W1758">
        <v>-4.9292167522027308E-3</v>
      </c>
      <c r="X1758">
        <v>-4.538924150307766E-3</v>
      </c>
      <c r="Y1758">
        <v>-4.5140506258481566E-3</v>
      </c>
      <c r="Z1758">
        <v>-4.2964295784746614E-3</v>
      </c>
      <c r="AA1758">
        <v>-4.6866197445781729E-3</v>
      </c>
      <c r="AB1758">
        <v>-4.5432273045896074E-3</v>
      </c>
      <c r="AC1758">
        <v>-5.1172336662867537E-3</v>
      </c>
      <c r="AD1758">
        <v>-5.4232895532700803E-3</v>
      </c>
      <c r="AE1758">
        <v>-4.9251599735107149E-3</v>
      </c>
      <c r="AF1758">
        <v>-5.1304263885457724E-3</v>
      </c>
      <c r="AG1758">
        <v>-5.0314920545587311E-3</v>
      </c>
      <c r="AH1758">
        <v>-4.6629006174279675E-3</v>
      </c>
      <c r="AI1758">
        <v>-5.3790474660042054E-3</v>
      </c>
      <c r="AJ1758">
        <v>-4.9462396867045108E-3</v>
      </c>
      <c r="AK1758">
        <v>-4.8641059181954646E-3</v>
      </c>
      <c r="AL1758">
        <v>-5.4348501174891137E-3</v>
      </c>
      <c r="AM1758">
        <v>-4.5647484163073293E-3</v>
      </c>
      <c r="AN1758">
        <v>-4.7727878700549731E-3</v>
      </c>
      <c r="AO1758">
        <v>-5.0789596825192643E-3</v>
      </c>
      <c r="AP1758">
        <v>-4.4050258105096038E-3</v>
      </c>
      <c r="AQ1758">
        <v>-5.0152275136012975E-3</v>
      </c>
      <c r="AR1758">
        <v>-5.1774789475717495E-3</v>
      </c>
      <c r="AS1758">
        <v>-5.0954060223825509E-3</v>
      </c>
      <c r="AT1758">
        <v>-4.2776161383853636E-3</v>
      </c>
      <c r="AU1758">
        <v>-4.9463095508636562E-3</v>
      </c>
      <c r="AV1758">
        <v>-4.7781417946978488E-3</v>
      </c>
      <c r="AW1758">
        <v>-5.0092483467903751E-3</v>
      </c>
      <c r="AX1758">
        <v>-4.3932930872150888E-3</v>
      </c>
      <c r="AY1758">
        <v>-5.4277172021115969E-3</v>
      </c>
      <c r="AZ1758">
        <v>-5.0316098108333443E-3</v>
      </c>
      <c r="BA1758">
        <v>-6.016607101121646E-3</v>
      </c>
      <c r="BB1758">
        <v>-5.2886209713404672E-3</v>
      </c>
      <c r="BC1758">
        <v>-5.1221846412969549E-3</v>
      </c>
      <c r="BD1758">
        <v>-5.3556836306518293E-3</v>
      </c>
      <c r="BE1758">
        <v>-5.2289616505949085E-3</v>
      </c>
      <c r="BF1758">
        <v>-5.4632028684719128E-3</v>
      </c>
      <c r="BG1758">
        <v>-6.5083444314180533E-3</v>
      </c>
      <c r="BH1758">
        <v>-6.3313944271257E-3</v>
      </c>
      <c r="BI1758">
        <v>-4.9522568148019155E-3</v>
      </c>
      <c r="BJ1758">
        <v>-5.5255227640800333E-3</v>
      </c>
      <c r="BK1758">
        <v>-5.8759490175387119E-3</v>
      </c>
      <c r="BL1758">
        <v>-5.9806296358077549E-3</v>
      </c>
      <c r="BM1758">
        <v>-6.3517063101789714E-3</v>
      </c>
      <c r="BN1758">
        <v>-5.6313829937113605E-3</v>
      </c>
      <c r="BO1758">
        <v>-6.1673111156563126E-3</v>
      </c>
      <c r="BP1758">
        <v>-6.4442251027447967E-3</v>
      </c>
      <c r="BQ1758">
        <v>-6.2071804915447421E-3</v>
      </c>
      <c r="BR1758">
        <v>-5.7551024175819601E-3</v>
      </c>
      <c r="BS1758">
        <v>-5.6968845179585711E-3</v>
      </c>
      <c r="BT1758">
        <v>-6.3359482112638477E-3</v>
      </c>
      <c r="BU1758">
        <v>-6.1337897951430978E-3</v>
      </c>
      <c r="BV1758">
        <v>-5.940808772586452E-3</v>
      </c>
      <c r="BW1758">
        <v>-5.6986401863361388E-3</v>
      </c>
      <c r="BX1758">
        <v>-6.3937855945292027E-3</v>
      </c>
      <c r="BY1758">
        <v>-7.0248796591568172E-3</v>
      </c>
      <c r="BZ1758">
        <v>-5.8635005711504262E-3</v>
      </c>
      <c r="CA1758">
        <v>-6.0125012285609652E-3</v>
      </c>
      <c r="CB1758">
        <v>-5.7679992803889232E-3</v>
      </c>
      <c r="CC1758">
        <v>-6.722009153248075E-3</v>
      </c>
      <c r="CD1758">
        <v>-6.7366275597336156E-3</v>
      </c>
      <c r="CE1758">
        <v>-6.5895101652067994E-3</v>
      </c>
      <c r="CF1758">
        <v>-6.870578842957796E-3</v>
      </c>
      <c r="CG1758">
        <v>-6.4251757276159241E-3</v>
      </c>
      <c r="CH1758">
        <v>-6.2925492910053185E-3</v>
      </c>
      <c r="CI1758">
        <v>-6.2750954536854378E-3</v>
      </c>
      <c r="CJ1758">
        <v>-6.6683123828537513E-3</v>
      </c>
      <c r="CK1758">
        <v>-6.3007513734990098E-3</v>
      </c>
      <c r="CL1758">
        <v>-6.6205038456190884E-3</v>
      </c>
      <c r="CM1758">
        <v>-6.391752185092435E-3</v>
      </c>
      <c r="CN1758">
        <v>-7.3014585401403043E-3</v>
      </c>
      <c r="CO1758">
        <v>-6.8728168180473004E-3</v>
      </c>
      <c r="CP1758">
        <v>-6.0329712929854673E-3</v>
      </c>
      <c r="CQ1758">
        <v>-6.6357654898541452E-3</v>
      </c>
      <c r="CR1758">
        <v>-6.9387052015638384E-3</v>
      </c>
      <c r="CS1758">
        <v>-6.5690355754933136E-3</v>
      </c>
      <c r="CT1758">
        <v>-6.3109757326964486E-3</v>
      </c>
      <c r="CU1758">
        <v>-7.1627354313843067E-3</v>
      </c>
      <c r="CV1758">
        <v>-7.3123387257668579E-3</v>
      </c>
      <c r="CW1758">
        <v>-6.751296245117222E-3</v>
      </c>
      <c r="CX1758">
        <v>-6.8556337696092859E-3</v>
      </c>
      <c r="CY1758">
        <v>-6.802438851308705E-3</v>
      </c>
      <c r="CZ1758">
        <v>-6.9246572789718325E-3</v>
      </c>
      <c r="DA1758">
        <v>-6.3973926125314579E-3</v>
      </c>
      <c r="DB1758">
        <v>-6.9666585516416149E-3</v>
      </c>
    </row>
    <row r="1759" spans="2:106" x14ac:dyDescent="0.25">
      <c r="B1759">
        <v>802.88</v>
      </c>
      <c r="C1759">
        <v>1.2428014565943536E-2</v>
      </c>
      <c r="D1759">
        <v>1.2639010710845167E-2</v>
      </c>
      <c r="E1759">
        <v>1.3345362626073262E-2</v>
      </c>
      <c r="F1759">
        <v>1.2496757483357102E-2</v>
      </c>
      <c r="G1759">
        <v>1.2063830817981992E-2</v>
      </c>
      <c r="H1759">
        <v>7.2118412105038471E-3</v>
      </c>
      <c r="I1759">
        <v>5.3597155315926459E-3</v>
      </c>
      <c r="J1759">
        <v>4.247011609694526E-3</v>
      </c>
      <c r="K1759">
        <v>5.0692963277070638E-3</v>
      </c>
      <c r="L1759">
        <v>3.5607697135126154E-3</v>
      </c>
      <c r="M1759">
        <v>4.5623462903684533E-3</v>
      </c>
      <c r="N1759">
        <v>4.146907909259423E-3</v>
      </c>
      <c r="O1759">
        <v>4.5067918367509702E-3</v>
      </c>
      <c r="P1759">
        <v>3.7777548201196609E-3</v>
      </c>
      <c r="Q1759">
        <v>3.3137986462383751E-3</v>
      </c>
      <c r="R1759">
        <v>3.5813533838573511E-3</v>
      </c>
      <c r="S1759">
        <v>3.3313122252270136E-3</v>
      </c>
      <c r="T1759">
        <v>3.2399015587807473E-3</v>
      </c>
      <c r="U1759">
        <v>2.9829927261922004E-3</v>
      </c>
      <c r="V1759">
        <v>3.3605444764497061E-3</v>
      </c>
      <c r="W1759">
        <v>3.1218990187022455E-3</v>
      </c>
      <c r="X1759">
        <v>2.8321556394295608E-3</v>
      </c>
      <c r="Y1759">
        <v>2.9047302052098434E-3</v>
      </c>
      <c r="Z1759">
        <v>3.3584969387679964E-3</v>
      </c>
      <c r="AA1759">
        <v>2.7638209045785442E-3</v>
      </c>
      <c r="AB1759">
        <v>3.8160231335459538E-3</v>
      </c>
      <c r="AC1759">
        <v>3.2589460825253463E-3</v>
      </c>
      <c r="AD1759">
        <v>2.8473361702272201E-3</v>
      </c>
      <c r="AE1759">
        <v>2.4718078088760073E-3</v>
      </c>
      <c r="AF1759">
        <v>3.4180031210054862E-3</v>
      </c>
      <c r="AG1759">
        <v>2.6483541498262056E-3</v>
      </c>
      <c r="AH1759">
        <v>2.3753904003504522E-3</v>
      </c>
      <c r="AI1759">
        <v>3.2982745896596305E-3</v>
      </c>
      <c r="AJ1759">
        <v>2.224792658765809E-3</v>
      </c>
      <c r="AK1759">
        <v>3.5773058762181495E-3</v>
      </c>
      <c r="AL1759">
        <v>2.6084853776639494E-3</v>
      </c>
      <c r="AM1759">
        <v>2.4855063751011153E-3</v>
      </c>
      <c r="AN1759">
        <v>2.9443889540584772E-3</v>
      </c>
      <c r="AO1759">
        <v>2.6400189273142333E-3</v>
      </c>
      <c r="AP1759">
        <v>2.823155652334694E-3</v>
      </c>
      <c r="AQ1759">
        <v>3.0070538282101072E-3</v>
      </c>
      <c r="AR1759">
        <v>3.1757495054700602E-3</v>
      </c>
      <c r="AS1759">
        <v>2.5818026073509484E-3</v>
      </c>
      <c r="AT1759">
        <v>2.893268498982221E-3</v>
      </c>
      <c r="AU1759">
        <v>3.353645911043833E-3</v>
      </c>
      <c r="AV1759">
        <v>3.0492192108035193E-3</v>
      </c>
      <c r="AW1759">
        <v>2.3420280707842703E-3</v>
      </c>
      <c r="AX1759">
        <v>2.6537916467914632E-3</v>
      </c>
      <c r="AY1759">
        <v>2.3518103099171433E-3</v>
      </c>
      <c r="AZ1759">
        <v>2.0047148498272896E-3</v>
      </c>
      <c r="BA1759">
        <v>2.5078579910104773E-3</v>
      </c>
      <c r="BB1759">
        <v>2.8691023705127161E-3</v>
      </c>
      <c r="BC1759">
        <v>2.2338849192363452E-3</v>
      </c>
      <c r="BD1759">
        <v>2.5198879726403417E-3</v>
      </c>
      <c r="BE1759">
        <v>2.4234921373264134E-3</v>
      </c>
      <c r="BF1759">
        <v>2.3801241035856097E-3</v>
      </c>
      <c r="BG1759">
        <v>2.6274676045166742E-3</v>
      </c>
      <c r="BH1759">
        <v>2.3736456004358544E-3</v>
      </c>
      <c r="BI1759">
        <v>2.6576997201998784E-3</v>
      </c>
      <c r="BJ1759">
        <v>2.2450067786808567E-3</v>
      </c>
      <c r="BK1759">
        <v>1.7960428336005196E-3</v>
      </c>
      <c r="BL1759">
        <v>1.867530248985845E-3</v>
      </c>
      <c r="BM1759">
        <v>2.0664043299079976E-3</v>
      </c>
      <c r="BN1759">
        <v>1.9171209426683336E-3</v>
      </c>
      <c r="BO1759">
        <v>1.707723848141017E-3</v>
      </c>
      <c r="BP1759">
        <v>2.4490314637844735E-3</v>
      </c>
      <c r="BQ1759">
        <v>2.1855370253446235E-3</v>
      </c>
      <c r="BR1759">
        <v>2.6926852695377118E-3</v>
      </c>
      <c r="BS1759">
        <v>1.6557156792503663E-3</v>
      </c>
      <c r="BT1759">
        <v>1.4322501699715814E-3</v>
      </c>
      <c r="BU1759">
        <v>1.6319240591594134E-3</v>
      </c>
      <c r="BV1759">
        <v>1.716155521908215E-3</v>
      </c>
      <c r="BW1759">
        <v>1.9937346992544777E-3</v>
      </c>
      <c r="BX1759">
        <v>2.1465393508682956E-3</v>
      </c>
      <c r="BY1759">
        <v>1.9310730741255236E-3</v>
      </c>
      <c r="BZ1759">
        <v>1.5838967470558907E-3</v>
      </c>
      <c r="CA1759">
        <v>1.1968634730428751E-3</v>
      </c>
      <c r="CB1759">
        <v>1.473781445405685E-3</v>
      </c>
      <c r="CC1759">
        <v>1.2362355105209749E-3</v>
      </c>
      <c r="CD1759">
        <v>1.4524798816644494E-3</v>
      </c>
      <c r="CE1759">
        <v>5.143124920166664E-4</v>
      </c>
      <c r="CF1759">
        <v>1.0369802967009137E-3</v>
      </c>
      <c r="CG1759">
        <v>5.5850862814937896E-4</v>
      </c>
      <c r="CH1759">
        <v>1.4729309549644798E-3</v>
      </c>
      <c r="CI1759">
        <v>1.3451240910903953E-3</v>
      </c>
      <c r="CJ1759">
        <v>1.0418425465632403E-3</v>
      </c>
      <c r="CK1759">
        <v>1.954147052845405E-3</v>
      </c>
      <c r="CL1759">
        <v>1.7510157225373441E-3</v>
      </c>
      <c r="CM1759">
        <v>1.2470144162786967E-3</v>
      </c>
      <c r="CN1759">
        <v>1.833850366651818E-3</v>
      </c>
      <c r="CO1759">
        <v>1.570177995933987E-3</v>
      </c>
      <c r="CP1759">
        <v>1.09664057492561E-3</v>
      </c>
      <c r="CQ1759">
        <v>1.1115988969708016E-3</v>
      </c>
      <c r="CR1759">
        <v>9.7434741045095141E-4</v>
      </c>
      <c r="CS1759">
        <v>1.4691422339854626E-3</v>
      </c>
      <c r="CT1759">
        <v>9.0519473808507028E-4</v>
      </c>
      <c r="CU1759">
        <v>5.0560381866127102E-4</v>
      </c>
      <c r="CV1759">
        <v>1.9273214716112111E-3</v>
      </c>
      <c r="CW1759">
        <v>1.7362977408779262E-3</v>
      </c>
      <c r="CX1759">
        <v>8.7288521189442941E-4</v>
      </c>
      <c r="CY1759">
        <v>1.0357102078483379E-3</v>
      </c>
      <c r="CZ1759">
        <v>5.8549471072778803E-4</v>
      </c>
      <c r="DA1759">
        <v>5.1803054869511977E-4</v>
      </c>
      <c r="DB1759">
        <v>1.5863484150727553E-3</v>
      </c>
    </row>
    <row r="1760" spans="2:106" x14ac:dyDescent="0.25">
      <c r="B1760">
        <v>803.2</v>
      </c>
      <c r="C1760">
        <v>9.5144801620892158E-3</v>
      </c>
      <c r="D1760">
        <v>1.0248347293217393E-2</v>
      </c>
      <c r="E1760">
        <v>1.0229015371566126E-2</v>
      </c>
      <c r="F1760">
        <v>9.3556941233166602E-3</v>
      </c>
      <c r="G1760">
        <v>8.2470173011584408E-3</v>
      </c>
      <c r="H1760">
        <v>3.4780902777718156E-3</v>
      </c>
      <c r="I1760">
        <v>2.9380176937838509E-3</v>
      </c>
      <c r="J1760">
        <v>1.3723648416608877E-3</v>
      </c>
      <c r="K1760">
        <v>1.3257071174377702E-3</v>
      </c>
      <c r="L1760">
        <v>1.2863372778186208E-3</v>
      </c>
      <c r="M1760">
        <v>1.8618183379528266E-3</v>
      </c>
      <c r="N1760">
        <v>1.0804911467649642E-3</v>
      </c>
      <c r="O1760">
        <v>1.3332491399205698E-3</v>
      </c>
      <c r="P1760">
        <v>1.0109792374231805E-3</v>
      </c>
      <c r="Q1760">
        <v>6.5259676231662483E-4</v>
      </c>
      <c r="R1760">
        <v>8.6520923918822351E-4</v>
      </c>
      <c r="S1760">
        <v>2.8283791971538824E-4</v>
      </c>
      <c r="T1760">
        <v>-1.2046020176349759E-4</v>
      </c>
      <c r="U1760">
        <v>4.753458858243742E-4</v>
      </c>
      <c r="V1760">
        <v>-8.7036688694578507E-4</v>
      </c>
      <c r="W1760">
        <v>-2.188174677948615E-4</v>
      </c>
      <c r="X1760">
        <v>-2.9524387057228846E-4</v>
      </c>
      <c r="Y1760">
        <v>-5.2270314337930085E-4</v>
      </c>
      <c r="Z1760">
        <v>-2.8241637516714102E-4</v>
      </c>
      <c r="AA1760">
        <v>-4.6666857784150723E-4</v>
      </c>
      <c r="AB1760">
        <v>4.5105341831297441E-4</v>
      </c>
      <c r="AC1760">
        <v>-3.8372667867681703E-4</v>
      </c>
      <c r="AD1760">
        <v>-1.3551202382541122E-4</v>
      </c>
      <c r="AE1760">
        <v>-3.2502329871374191E-4</v>
      </c>
      <c r="AF1760">
        <v>3.2066580485241164E-4</v>
      </c>
      <c r="AG1760">
        <v>-5.9913222525416476E-5</v>
      </c>
      <c r="AH1760">
        <v>-3.1287436346078001E-4</v>
      </c>
      <c r="AI1760">
        <v>8.5804494532294717E-4</v>
      </c>
      <c r="AJ1760">
        <v>-4.3604655756595417E-4</v>
      </c>
      <c r="AK1760">
        <v>-3.4814028523544316E-4</v>
      </c>
      <c r="AL1760">
        <v>-4.7349562644616316E-4</v>
      </c>
      <c r="AM1760">
        <v>-7.2705361977162819E-5</v>
      </c>
      <c r="AN1760">
        <v>1.3254924189017026E-4</v>
      </c>
      <c r="AO1760">
        <v>-4.9949843624851054E-4</v>
      </c>
      <c r="AP1760">
        <v>-9.5193749326254185E-5</v>
      </c>
      <c r="AQ1760">
        <v>-9.0597497731189497E-4</v>
      </c>
      <c r="AR1760">
        <v>2.5320785897078868E-5</v>
      </c>
      <c r="AS1760">
        <v>-9.2694690199866814E-4</v>
      </c>
      <c r="AT1760">
        <v>-5.3810531585411769E-4</v>
      </c>
      <c r="AU1760">
        <v>-1.0060763597240369E-3</v>
      </c>
      <c r="AV1760">
        <v>-1.1282144340965181E-3</v>
      </c>
      <c r="AW1760">
        <v>-8.7555524864227352E-4</v>
      </c>
      <c r="AX1760">
        <v>-6.5103349440667757E-5</v>
      </c>
      <c r="AY1760">
        <v>-1.5100310024225225E-3</v>
      </c>
      <c r="AZ1760">
        <v>-2.0941663076368133E-4</v>
      </c>
      <c r="BA1760">
        <v>-4.5401170646050537E-4</v>
      </c>
      <c r="BB1760">
        <v>-2.4801519389295451E-4</v>
      </c>
      <c r="BC1760">
        <v>-8.7010412112269175E-4</v>
      </c>
      <c r="BD1760">
        <v>-3.6508947549315773E-4</v>
      </c>
      <c r="BE1760">
        <v>-4.5401880035170206E-5</v>
      </c>
      <c r="BF1760">
        <v>-1.0503756050450827E-3</v>
      </c>
      <c r="BG1760">
        <v>-7.2068702168470722E-5</v>
      </c>
      <c r="BH1760">
        <v>-3.2613321357309599E-4</v>
      </c>
      <c r="BI1760">
        <v>-1.1515668427812542E-4</v>
      </c>
      <c r="BJ1760">
        <v>-7.2305366891012302E-5</v>
      </c>
      <c r="BK1760">
        <v>-7.8102065013258004E-4</v>
      </c>
      <c r="BL1760">
        <v>-8.4996288699364791E-4</v>
      </c>
      <c r="BM1760">
        <v>-3.1434465315194338E-4</v>
      </c>
      <c r="BN1760">
        <v>-1.0460196696448834E-3</v>
      </c>
      <c r="BO1760">
        <v>-6.3020145028062219E-4</v>
      </c>
      <c r="BP1760">
        <v>-3.1408703699418311E-4</v>
      </c>
      <c r="BQ1760">
        <v>-6.1574364768956363E-4</v>
      </c>
      <c r="BR1760">
        <v>-4.0489378104414941E-4</v>
      </c>
      <c r="BS1760">
        <v>-1.0768479918139284E-3</v>
      </c>
      <c r="BT1760">
        <v>-8.6798256488820197E-4</v>
      </c>
      <c r="BU1760">
        <v>-1.5607626060925514E-3</v>
      </c>
      <c r="BV1760">
        <v>-1.3524720943199828E-3</v>
      </c>
      <c r="BW1760">
        <v>-1.1144441184786288E-3</v>
      </c>
      <c r="BX1760">
        <v>-1.1944066663971686E-3</v>
      </c>
      <c r="BY1760">
        <v>-6.7239962425226507E-4</v>
      </c>
      <c r="BZ1760">
        <v>-1.4253020984281162E-3</v>
      </c>
      <c r="CA1760">
        <v>-1.3928364771604307E-3</v>
      </c>
      <c r="CB1760">
        <v>-1.3608387387952434E-3</v>
      </c>
      <c r="CC1760">
        <v>-1.2908790779542489E-3</v>
      </c>
      <c r="CD1760">
        <v>-1.5973075321329064E-3</v>
      </c>
      <c r="CE1760">
        <v>-1.513945672342365E-3</v>
      </c>
      <c r="CF1760">
        <v>-6.0474726872637025E-4</v>
      </c>
      <c r="CG1760">
        <v>-1.9561103571977406E-3</v>
      </c>
      <c r="CH1760">
        <v>-8.9420370069397126E-4</v>
      </c>
      <c r="CI1760">
        <v>-1.6863466892008683E-3</v>
      </c>
      <c r="CJ1760">
        <v>-2.02708137553851E-3</v>
      </c>
      <c r="CK1760">
        <v>-1.9121389760348856E-3</v>
      </c>
      <c r="CL1760">
        <v>-2.1077976912982424E-3</v>
      </c>
      <c r="CM1760">
        <v>-6.8082165999651389E-4</v>
      </c>
      <c r="CN1760">
        <v>-1.407900072993358E-3</v>
      </c>
      <c r="CO1760">
        <v>-1.6637306967380583E-3</v>
      </c>
      <c r="CP1760">
        <v>-2.3089095900661327E-3</v>
      </c>
      <c r="CQ1760">
        <v>-1.9447938402408979E-3</v>
      </c>
      <c r="CR1760">
        <v>-2.4484922126023073E-3</v>
      </c>
      <c r="CS1760">
        <v>-1.3138576179551262E-3</v>
      </c>
      <c r="CT1760">
        <v>-1.8358983716507127E-3</v>
      </c>
      <c r="CU1760">
        <v>-1.525642384014092E-3</v>
      </c>
      <c r="CV1760">
        <v>-1.6078334664885313E-3</v>
      </c>
      <c r="CW1760">
        <v>-2.254036844616468E-3</v>
      </c>
      <c r="CX1760">
        <v>-1.6722490762830014E-3</v>
      </c>
      <c r="CY1760">
        <v>-1.6902908568966063E-3</v>
      </c>
      <c r="CZ1760">
        <v>-2.145169842081282E-3</v>
      </c>
      <c r="DA1760">
        <v>-2.1799897606830931E-3</v>
      </c>
      <c r="DB1760">
        <v>-1.3934835278392316E-3</v>
      </c>
    </row>
    <row r="1761" spans="2:106" x14ac:dyDescent="0.25">
      <c r="B1761">
        <v>803.51</v>
      </c>
      <c r="C1761">
        <v>6.8702207797908255E-3</v>
      </c>
      <c r="D1761">
        <v>6.9004134913898951E-3</v>
      </c>
      <c r="E1761">
        <v>6.678204669244299E-3</v>
      </c>
      <c r="F1761">
        <v>7.1334481557189661E-3</v>
      </c>
      <c r="G1761">
        <v>5.7323825491846503E-3</v>
      </c>
      <c r="H1761">
        <v>1.6152541404138646E-3</v>
      </c>
      <c r="I1761">
        <v>-2.8832853797850638E-4</v>
      </c>
      <c r="J1761">
        <v>-7.5549253641454817E-4</v>
      </c>
      <c r="K1761">
        <v>-8.0442870459569715E-4</v>
      </c>
      <c r="L1761">
        <v>-2.1706135464607257E-3</v>
      </c>
      <c r="M1761">
        <v>-1.1228749703555627E-3</v>
      </c>
      <c r="N1761">
        <v>-1.5558029409603463E-3</v>
      </c>
      <c r="O1761">
        <v>-7.8906658754451103E-4</v>
      </c>
      <c r="P1761">
        <v>-1.1411505913435371E-3</v>
      </c>
      <c r="Q1761">
        <v>-2.2328934244148849E-3</v>
      </c>
      <c r="R1761">
        <v>-1.5030774949540485E-3</v>
      </c>
      <c r="S1761">
        <v>-1.8352568958307433E-3</v>
      </c>
      <c r="T1761">
        <v>-3.0697364260064766E-3</v>
      </c>
      <c r="U1761">
        <v>-3.209419446981325E-3</v>
      </c>
      <c r="V1761">
        <v>-3.6252487894841076E-3</v>
      </c>
      <c r="W1761">
        <v>-2.4780332460889731E-3</v>
      </c>
      <c r="X1761">
        <v>-2.1461430720023794E-3</v>
      </c>
      <c r="Y1761">
        <v>-2.0409840272183066E-3</v>
      </c>
      <c r="Z1761">
        <v>-1.9436063591736219E-3</v>
      </c>
      <c r="AA1761">
        <v>-2.0844663555285373E-3</v>
      </c>
      <c r="AB1761">
        <v>-2.4161169254975148E-3</v>
      </c>
      <c r="AC1761">
        <v>-2.579427801521525E-3</v>
      </c>
      <c r="AD1761">
        <v>-3.7424216874627492E-3</v>
      </c>
      <c r="AE1761">
        <v>-2.9610315631739409E-3</v>
      </c>
      <c r="AF1761">
        <v>-2.7384115450516666E-3</v>
      </c>
      <c r="AG1761">
        <v>-3.0348645938078414E-3</v>
      </c>
      <c r="AH1761">
        <v>-2.5562419650980925E-3</v>
      </c>
      <c r="AI1761">
        <v>-2.2293217220500164E-3</v>
      </c>
      <c r="AJ1761">
        <v>-2.2771861809344207E-3</v>
      </c>
      <c r="AK1761">
        <v>-2.7073108171048882E-3</v>
      </c>
      <c r="AL1761">
        <v>-3.0356494267467088E-3</v>
      </c>
      <c r="AM1761">
        <v>-2.5003653722267746E-3</v>
      </c>
      <c r="AN1761">
        <v>-2.2528983443541734E-3</v>
      </c>
      <c r="AO1761">
        <v>-3.0336211559452014E-3</v>
      </c>
      <c r="AP1761">
        <v>-3.0710558143186989E-3</v>
      </c>
      <c r="AQ1761">
        <v>-2.5681760793130198E-3</v>
      </c>
      <c r="AR1761">
        <v>-2.6898135512687799E-3</v>
      </c>
      <c r="AS1761">
        <v>-3.3830229876918583E-3</v>
      </c>
      <c r="AT1761">
        <v>-2.8067219721221587E-3</v>
      </c>
      <c r="AU1761">
        <v>-3.227101384872956E-3</v>
      </c>
      <c r="AV1761">
        <v>-3.1662051985042391E-3</v>
      </c>
      <c r="AW1761">
        <v>-2.7754329644305784E-3</v>
      </c>
      <c r="AX1761">
        <v>-2.8489577301749752E-3</v>
      </c>
      <c r="AY1761">
        <v>-3.5308118381148432E-3</v>
      </c>
      <c r="AZ1761">
        <v>-3.2573049063615994E-3</v>
      </c>
      <c r="BA1761">
        <v>-3.4677612653888704E-3</v>
      </c>
      <c r="BB1761">
        <v>-2.8893193496175862E-3</v>
      </c>
      <c r="BC1761">
        <v>-3.1975007303118863E-3</v>
      </c>
      <c r="BD1761">
        <v>-2.4949931155999611E-3</v>
      </c>
      <c r="BE1761">
        <v>-2.7046192051691925E-3</v>
      </c>
      <c r="BF1761">
        <v>-2.5353159981749626E-3</v>
      </c>
      <c r="BG1761">
        <v>-3.1613211181237694E-3</v>
      </c>
      <c r="BH1761">
        <v>-3.0634878812931532E-3</v>
      </c>
      <c r="BI1761">
        <v>-2.8744686354964105E-3</v>
      </c>
      <c r="BJ1761">
        <v>-3.162288921120901E-3</v>
      </c>
      <c r="BK1761">
        <v>-4.0818885052912868E-3</v>
      </c>
      <c r="BL1761">
        <v>-3.1281066861714585E-3</v>
      </c>
      <c r="BM1761">
        <v>-3.6139358116989984E-3</v>
      </c>
      <c r="BN1761">
        <v>-3.7680644736127131E-3</v>
      </c>
      <c r="BO1761">
        <v>-4.0956208652374454E-3</v>
      </c>
      <c r="BP1761">
        <v>-3.6936485163005031E-3</v>
      </c>
      <c r="BQ1761">
        <v>-3.3911543629034993E-3</v>
      </c>
      <c r="BR1761">
        <v>-2.8543100519472092E-3</v>
      </c>
      <c r="BS1761">
        <v>-3.8388968356022068E-3</v>
      </c>
      <c r="BT1761">
        <v>-3.5341576587997747E-3</v>
      </c>
      <c r="BU1761">
        <v>-4.255474762541539E-3</v>
      </c>
      <c r="BV1761">
        <v>-3.5110153734103575E-3</v>
      </c>
      <c r="BW1761">
        <v>-3.7510828786970693E-3</v>
      </c>
      <c r="BX1761">
        <v>-4.4535149255468809E-3</v>
      </c>
      <c r="BY1761">
        <v>-4.018481439051029E-3</v>
      </c>
      <c r="BZ1761">
        <v>-3.5104608990772432E-3</v>
      </c>
      <c r="CA1761">
        <v>-3.5754703585001643E-3</v>
      </c>
      <c r="CB1761">
        <v>-4.4643859281313994E-3</v>
      </c>
      <c r="CC1761">
        <v>-3.7921140897529057E-3</v>
      </c>
      <c r="CD1761">
        <v>-4.3996716146886689E-3</v>
      </c>
      <c r="CE1761">
        <v>-4.6497288465469425E-3</v>
      </c>
      <c r="CF1761">
        <v>-4.377003680235636E-3</v>
      </c>
      <c r="CG1761">
        <v>-4.3152094130803204E-3</v>
      </c>
      <c r="CH1761">
        <v>-3.7375895320917521E-3</v>
      </c>
      <c r="CI1761">
        <v>-4.2056907662616841E-3</v>
      </c>
      <c r="CJ1761">
        <v>-4.982355638435236E-3</v>
      </c>
      <c r="CK1761">
        <v>-3.98993810788352E-3</v>
      </c>
      <c r="CL1761">
        <v>-4.3985288673423495E-3</v>
      </c>
      <c r="CM1761">
        <v>-3.9282871939858022E-3</v>
      </c>
      <c r="CN1761">
        <v>-4.5378212197978163E-3</v>
      </c>
      <c r="CO1761">
        <v>-4.4107247490670631E-3</v>
      </c>
      <c r="CP1761">
        <v>-4.2994326697255794E-3</v>
      </c>
      <c r="CQ1761">
        <v>-4.5030181552901949E-3</v>
      </c>
      <c r="CR1761">
        <v>-4.6877952899395461E-3</v>
      </c>
      <c r="CS1761">
        <v>-3.6447885646970837E-3</v>
      </c>
      <c r="CT1761">
        <v>-4.2879165128779304E-3</v>
      </c>
      <c r="CU1761">
        <v>-4.8896651238970884E-3</v>
      </c>
      <c r="CV1761">
        <v>-4.5231586856872702E-3</v>
      </c>
      <c r="CW1761">
        <v>-4.4493031686330883E-3</v>
      </c>
      <c r="CX1761">
        <v>-4.1980872477042838E-3</v>
      </c>
      <c r="CY1761">
        <v>-4.882688215027943E-3</v>
      </c>
      <c r="CZ1761">
        <v>-5.125028318377349E-3</v>
      </c>
      <c r="DA1761">
        <v>-4.7930272762146606E-3</v>
      </c>
      <c r="DB1761">
        <v>-4.6502618273814925E-3</v>
      </c>
    </row>
    <row r="1762" spans="2:106" x14ac:dyDescent="0.25">
      <c r="B1762">
        <v>803.82</v>
      </c>
      <c r="C1762">
        <v>8.1650021318407651E-3</v>
      </c>
      <c r="D1762">
        <v>8.0022451905385206E-3</v>
      </c>
      <c r="E1762">
        <v>8.0192249809988361E-3</v>
      </c>
      <c r="F1762">
        <v>7.8436028390372198E-3</v>
      </c>
      <c r="G1762">
        <v>6.5945956768644828E-3</v>
      </c>
      <c r="H1762">
        <v>2.5736516590113973E-3</v>
      </c>
      <c r="I1762">
        <v>1.8892836490428111E-3</v>
      </c>
      <c r="J1762">
        <v>3.1223065759457269E-4</v>
      </c>
      <c r="K1762">
        <v>2.8609917625426612E-4</v>
      </c>
      <c r="L1762">
        <v>-9.8523333677668495E-4</v>
      </c>
      <c r="M1762">
        <v>-1.5882647723777094E-4</v>
      </c>
      <c r="N1762">
        <v>-5.5458471016881644E-4</v>
      </c>
      <c r="O1762">
        <v>-3.1657526754822612E-4</v>
      </c>
      <c r="P1762">
        <v>-7.9474113380532951E-4</v>
      </c>
      <c r="Q1762">
        <v>-1.0325965217433744E-3</v>
      </c>
      <c r="R1762">
        <v>-1.3576845738531712E-3</v>
      </c>
      <c r="S1762">
        <v>-1.6603469297789206E-3</v>
      </c>
      <c r="T1762">
        <v>-1.7230852471025807E-3</v>
      </c>
      <c r="U1762">
        <v>-1.7563274770039383E-3</v>
      </c>
      <c r="V1762">
        <v>-1.9407661646139926E-3</v>
      </c>
      <c r="W1762">
        <v>-1.157512897323118E-3</v>
      </c>
      <c r="X1762">
        <v>-1.578577826626959E-3</v>
      </c>
      <c r="Y1762">
        <v>-1.8729454786761413E-3</v>
      </c>
      <c r="Z1762">
        <v>-1.9112661176235238E-3</v>
      </c>
      <c r="AA1762">
        <v>-2.073215034427929E-3</v>
      </c>
      <c r="AB1762">
        <v>-2.3408103044386119E-3</v>
      </c>
      <c r="AC1762">
        <v>-2.3466786735946293E-3</v>
      </c>
      <c r="AD1762">
        <v>-2.0911258718744538E-3</v>
      </c>
      <c r="AE1762">
        <v>-2.6625291936661355E-3</v>
      </c>
      <c r="AF1762">
        <v>-1.3424997794313914E-3</v>
      </c>
      <c r="AG1762">
        <v>-1.325582112090419E-3</v>
      </c>
      <c r="AH1762">
        <v>-1.815396730732638E-3</v>
      </c>
      <c r="AI1762">
        <v>-2.0962951523620169E-3</v>
      </c>
      <c r="AJ1762">
        <v>-2.1985434970157522E-3</v>
      </c>
      <c r="AK1762">
        <v>-1.6576835223467076E-3</v>
      </c>
      <c r="AL1762">
        <v>-2.6356536282244047E-3</v>
      </c>
      <c r="AM1762">
        <v>-3.2104449349466338E-3</v>
      </c>
      <c r="AN1762">
        <v>-2.866865183134476E-3</v>
      </c>
      <c r="AO1762">
        <v>-3.0149660941022061E-3</v>
      </c>
      <c r="AP1762">
        <v>-2.3875298834915779E-3</v>
      </c>
      <c r="AQ1762">
        <v>-2.7480514319978347E-3</v>
      </c>
      <c r="AR1762">
        <v>-2.2448864757737136E-3</v>
      </c>
      <c r="AS1762">
        <v>-2.7809835924075474E-3</v>
      </c>
      <c r="AT1762">
        <v>-2.5642814999367811E-3</v>
      </c>
      <c r="AU1762">
        <v>-2.2833142147453203E-3</v>
      </c>
      <c r="AV1762">
        <v>-2.0604710368996096E-3</v>
      </c>
      <c r="AW1762">
        <v>-2.7511371847934382E-3</v>
      </c>
      <c r="AX1762">
        <v>-2.5458140910832178E-3</v>
      </c>
      <c r="AY1762">
        <v>-2.9573076762947001E-3</v>
      </c>
      <c r="AZ1762">
        <v>-2.715612370240747E-3</v>
      </c>
      <c r="BA1762">
        <v>-2.2306857736782149E-3</v>
      </c>
      <c r="BB1762">
        <v>-3.7212729228166402E-3</v>
      </c>
      <c r="BC1762">
        <v>-2.4308403106387336E-3</v>
      </c>
      <c r="BD1762">
        <v>-2.8899031934039587E-3</v>
      </c>
      <c r="BE1762">
        <v>-2.5290059401187684E-3</v>
      </c>
      <c r="BF1762">
        <v>-2.7824651714343923E-3</v>
      </c>
      <c r="BG1762">
        <v>-2.9114710376691097E-3</v>
      </c>
      <c r="BH1762">
        <v>-3.6124863287652423E-3</v>
      </c>
      <c r="BI1762">
        <v>-2.9824451597974672E-3</v>
      </c>
      <c r="BJ1762">
        <v>-2.7885200046861708E-3</v>
      </c>
      <c r="BK1762">
        <v>-3.8971247459120353E-3</v>
      </c>
      <c r="BL1762">
        <v>-3.1890756610900295E-3</v>
      </c>
      <c r="BM1762">
        <v>-2.5446344337393539E-3</v>
      </c>
      <c r="BN1762">
        <v>-3.1499887268627638E-3</v>
      </c>
      <c r="BO1762">
        <v>-3.9970630766123991E-3</v>
      </c>
      <c r="BP1762">
        <v>-3.378296038866857E-3</v>
      </c>
      <c r="BQ1762">
        <v>-2.8478319836544863E-3</v>
      </c>
      <c r="BR1762">
        <v>-3.571783394760393E-3</v>
      </c>
      <c r="BS1762">
        <v>-3.3451780083045279E-3</v>
      </c>
      <c r="BT1762">
        <v>-3.1293170982860941E-3</v>
      </c>
      <c r="BU1762">
        <v>-4.0121476196812861E-3</v>
      </c>
      <c r="BV1762">
        <v>-3.5192683555404086E-3</v>
      </c>
      <c r="BW1762">
        <v>-3.5499647595547273E-3</v>
      </c>
      <c r="BX1762">
        <v>-3.4401407160760608E-3</v>
      </c>
      <c r="BY1762">
        <v>-3.8523512164159168E-3</v>
      </c>
      <c r="BZ1762">
        <v>-4.296788053115036E-3</v>
      </c>
      <c r="CA1762">
        <v>-3.7421470554379055E-3</v>
      </c>
      <c r="CB1762">
        <v>-3.780565845599014E-3</v>
      </c>
      <c r="CC1762">
        <v>-3.7701878615525736E-3</v>
      </c>
      <c r="CD1762">
        <v>-4.4468351896787273E-3</v>
      </c>
      <c r="CE1762">
        <v>-3.798504406019379E-3</v>
      </c>
      <c r="CF1762">
        <v>-4.100272454677284E-3</v>
      </c>
      <c r="CG1762">
        <v>-3.9996329638670031E-3</v>
      </c>
      <c r="CH1762">
        <v>-3.9897977441112897E-3</v>
      </c>
      <c r="CI1762">
        <v>-4.2146570325564542E-3</v>
      </c>
      <c r="CJ1762">
        <v>-4.0281376801624622E-3</v>
      </c>
      <c r="CK1762">
        <v>-4.2317995368352651E-3</v>
      </c>
      <c r="CL1762">
        <v>-4.7474412922606651E-3</v>
      </c>
      <c r="CM1762">
        <v>-4.1352561453377387E-3</v>
      </c>
      <c r="CN1762">
        <v>-3.2733278716939526E-3</v>
      </c>
      <c r="CO1762">
        <v>-4.3623985018293177E-3</v>
      </c>
      <c r="CP1762">
        <v>-3.5518119383994712E-3</v>
      </c>
      <c r="CQ1762">
        <v>-4.1545131377211386E-3</v>
      </c>
      <c r="CR1762">
        <v>-4.2276680628757987E-3</v>
      </c>
      <c r="CS1762">
        <v>-4.3156723872560948E-3</v>
      </c>
      <c r="CT1762">
        <v>-3.7700015649158661E-3</v>
      </c>
      <c r="CU1762">
        <v>-3.9657015314922689E-3</v>
      </c>
      <c r="CV1762">
        <v>-3.9427830795737417E-3</v>
      </c>
      <c r="CW1762">
        <v>-4.2344703634567965E-3</v>
      </c>
      <c r="CX1762">
        <v>-4.5428750350621216E-3</v>
      </c>
      <c r="CY1762">
        <v>-3.4440504045548312E-3</v>
      </c>
      <c r="CZ1762">
        <v>-4.8870479353869123E-3</v>
      </c>
      <c r="DA1762">
        <v>-5.0634764412092192E-3</v>
      </c>
      <c r="DB1762">
        <v>-4.5330382725145141E-3</v>
      </c>
    </row>
    <row r="1763" spans="2:106" x14ac:dyDescent="0.25">
      <c r="B1763">
        <v>804.13</v>
      </c>
      <c r="C1763">
        <v>6.2908997567239291E-3</v>
      </c>
      <c r="D1763">
        <v>6.0853928957611547E-3</v>
      </c>
      <c r="E1763">
        <v>5.9332175047501837E-3</v>
      </c>
      <c r="F1763">
        <v>6.1105209929552817E-3</v>
      </c>
      <c r="G1763">
        <v>4.6665713549659607E-3</v>
      </c>
      <c r="H1763">
        <v>3.1348177679529216E-4</v>
      </c>
      <c r="I1763">
        <v>-1.1968195806002502E-3</v>
      </c>
      <c r="J1763">
        <v>-1.5005438268772542E-3</v>
      </c>
      <c r="K1763">
        <v>-2.8403986157333611E-3</v>
      </c>
      <c r="L1763">
        <v>-3.6617246167069337E-3</v>
      </c>
      <c r="M1763">
        <v>-3.3328814725234329E-3</v>
      </c>
      <c r="N1763">
        <v>-3.19657817518261E-3</v>
      </c>
      <c r="O1763">
        <v>-3.3136929497409595E-3</v>
      </c>
      <c r="P1763">
        <v>-2.7422142064814775E-3</v>
      </c>
      <c r="Q1763">
        <v>-3.3439499869852909E-3</v>
      </c>
      <c r="R1763">
        <v>-4.4266897731285101E-3</v>
      </c>
      <c r="S1763">
        <v>-4.4663394509823554E-3</v>
      </c>
      <c r="T1763">
        <v>-4.4554814308327001E-3</v>
      </c>
      <c r="U1763">
        <v>-4.3627563738397948E-3</v>
      </c>
      <c r="V1763">
        <v>-4.5273507803339011E-3</v>
      </c>
      <c r="W1763">
        <v>-4.3258575728696014E-3</v>
      </c>
      <c r="X1763">
        <v>-4.1962983289565922E-3</v>
      </c>
      <c r="Y1763">
        <v>-3.9744130998810093E-3</v>
      </c>
      <c r="Z1763">
        <v>-4.122421282341103E-3</v>
      </c>
      <c r="AA1763">
        <v>-4.6147893894231129E-3</v>
      </c>
      <c r="AB1763">
        <v>-3.869546425586283E-3</v>
      </c>
      <c r="AC1763">
        <v>-3.7885473579467935E-3</v>
      </c>
      <c r="AD1763">
        <v>-4.6351233205702627E-3</v>
      </c>
      <c r="AE1763">
        <v>-5.2702527970514765E-3</v>
      </c>
      <c r="AF1763">
        <v>-4.5249737124070585E-3</v>
      </c>
      <c r="AG1763">
        <v>-3.8736643709297858E-3</v>
      </c>
      <c r="AH1763">
        <v>-5.0028785722619692E-3</v>
      </c>
      <c r="AI1763">
        <v>-3.8596404485193164E-3</v>
      </c>
      <c r="AJ1763">
        <v>-4.6920908899838951E-3</v>
      </c>
      <c r="AK1763">
        <v>-4.5269050653978377E-3</v>
      </c>
      <c r="AL1763">
        <v>-5.6205562330671061E-3</v>
      </c>
      <c r="AM1763">
        <v>-4.3684608865511981E-3</v>
      </c>
      <c r="AN1763">
        <v>-4.8040112697111878E-3</v>
      </c>
      <c r="AO1763">
        <v>-4.3748873665896762E-3</v>
      </c>
      <c r="AP1763">
        <v>-5.2307252301446935E-3</v>
      </c>
      <c r="AQ1763">
        <v>-5.8858640659412292E-3</v>
      </c>
      <c r="AR1763">
        <v>-6.1731939119618259E-3</v>
      </c>
      <c r="AS1763">
        <v>-4.9980974917987128E-3</v>
      </c>
      <c r="AT1763">
        <v>-5.3102502120391526E-3</v>
      </c>
      <c r="AU1763">
        <v>-6.0379050491975381E-3</v>
      </c>
      <c r="AV1763">
        <v>-5.2797313658174208E-3</v>
      </c>
      <c r="AW1763">
        <v>-5.5167981608142055E-3</v>
      </c>
      <c r="AX1763">
        <v>-5.3575578478975011E-3</v>
      </c>
      <c r="AY1763">
        <v>-5.5693630818436923E-3</v>
      </c>
      <c r="AZ1763">
        <v>-5.7331018984260324E-3</v>
      </c>
      <c r="BA1763">
        <v>-5.2356441585482694E-3</v>
      </c>
      <c r="BB1763">
        <v>-6.1000242571432953E-3</v>
      </c>
      <c r="BC1763">
        <v>-5.4571960378738613E-3</v>
      </c>
      <c r="BD1763">
        <v>-5.4831790354999271E-3</v>
      </c>
      <c r="BE1763">
        <v>-4.6556404206759133E-3</v>
      </c>
      <c r="BF1763">
        <v>-5.5319211308616639E-3</v>
      </c>
      <c r="BG1763">
        <v>-6.4123179803866198E-3</v>
      </c>
      <c r="BH1763">
        <v>-5.7872051436938798E-3</v>
      </c>
      <c r="BI1763">
        <v>-5.6947433047123339E-3</v>
      </c>
      <c r="BJ1763">
        <v>-5.1270007814403357E-3</v>
      </c>
      <c r="BK1763">
        <v>-5.955621633228568E-3</v>
      </c>
      <c r="BL1763">
        <v>-5.9054076461532989E-3</v>
      </c>
      <c r="BM1763">
        <v>-6.0078396469889286E-3</v>
      </c>
      <c r="BN1763">
        <v>-6.5783080503312788E-3</v>
      </c>
      <c r="BO1763">
        <v>-5.7700268699346843E-3</v>
      </c>
      <c r="BP1763">
        <v>-5.8891289406474145E-3</v>
      </c>
      <c r="BQ1763">
        <v>-6.027184581678835E-3</v>
      </c>
      <c r="BR1763">
        <v>-5.1391340903394894E-3</v>
      </c>
      <c r="BS1763">
        <v>-5.997876863725389E-3</v>
      </c>
      <c r="BT1763">
        <v>-5.6306942928519149E-3</v>
      </c>
      <c r="BU1763">
        <v>-6.5120708222608584E-3</v>
      </c>
      <c r="BV1763">
        <v>-6.0874096319018661E-3</v>
      </c>
      <c r="BW1763">
        <v>-5.6652004811364176E-3</v>
      </c>
      <c r="BX1763">
        <v>-5.8976465187552188E-3</v>
      </c>
      <c r="BY1763">
        <v>-5.919044900250775E-3</v>
      </c>
      <c r="BZ1763">
        <v>-5.969093380827073E-3</v>
      </c>
      <c r="CA1763">
        <v>-6.3475712355143474E-3</v>
      </c>
      <c r="CB1763">
        <v>-6.7514642911366135E-3</v>
      </c>
      <c r="CC1763">
        <v>-6.167167201644265E-3</v>
      </c>
      <c r="CD1763">
        <v>-5.8186132605851787E-3</v>
      </c>
      <c r="CE1763">
        <v>-5.4057102993469511E-3</v>
      </c>
      <c r="CF1763">
        <v>-6.3887395000856162E-3</v>
      </c>
      <c r="CG1763">
        <v>-6.6656366481217255E-3</v>
      </c>
      <c r="CH1763">
        <v>-5.3230175403372257E-3</v>
      </c>
      <c r="CI1763">
        <v>-6.0149797935637669E-3</v>
      </c>
      <c r="CJ1763">
        <v>-6.2248410671457283E-3</v>
      </c>
      <c r="CK1763">
        <v>-6.8521213437463258E-3</v>
      </c>
      <c r="CL1763">
        <v>-6.0830168820525041E-3</v>
      </c>
      <c r="CM1763">
        <v>-7.0910562941500499E-3</v>
      </c>
      <c r="CN1763">
        <v>-6.6389522006597215E-3</v>
      </c>
      <c r="CO1763">
        <v>-6.8243356374433559E-3</v>
      </c>
      <c r="CP1763">
        <v>-6.022549416707948E-3</v>
      </c>
      <c r="CQ1763">
        <v>-5.9745212961449662E-3</v>
      </c>
      <c r="CR1763">
        <v>-7.3455845350391333E-3</v>
      </c>
      <c r="CS1763">
        <v>-6.5433794322447975E-3</v>
      </c>
      <c r="CT1763">
        <v>-6.4394296421440567E-3</v>
      </c>
      <c r="CU1763">
        <v>-7.1863029318580685E-3</v>
      </c>
      <c r="CV1763">
        <v>-6.4812896560397584E-3</v>
      </c>
      <c r="CW1763">
        <v>-6.5750066885534864E-3</v>
      </c>
      <c r="CX1763">
        <v>-6.848506701175712E-3</v>
      </c>
      <c r="CY1763">
        <v>-6.2119546852762858E-3</v>
      </c>
      <c r="CZ1763">
        <v>-6.9474393097877438E-3</v>
      </c>
      <c r="DA1763">
        <v>-7.0251342311701409E-3</v>
      </c>
      <c r="DB1763">
        <v>-7.0986435953865126E-3</v>
      </c>
    </row>
    <row r="1764" spans="2:106" x14ac:dyDescent="0.25">
      <c r="B1764">
        <v>804.45</v>
      </c>
      <c r="C1764">
        <v>1.0653761867063551E-2</v>
      </c>
      <c r="D1764">
        <v>1.0593470318079105E-2</v>
      </c>
      <c r="E1764">
        <v>1.0165570788753561E-2</v>
      </c>
      <c r="F1764">
        <v>1.0383971424254346E-2</v>
      </c>
      <c r="G1764">
        <v>9.3695755991599419E-3</v>
      </c>
      <c r="H1764">
        <v>4.8410567594219939E-3</v>
      </c>
      <c r="I1764">
        <v>3.8804219568312134E-3</v>
      </c>
      <c r="J1764">
        <v>2.8433489682067603E-3</v>
      </c>
      <c r="K1764">
        <v>2.5736204738085328E-3</v>
      </c>
      <c r="L1764">
        <v>9.8464455287480129E-4</v>
      </c>
      <c r="M1764">
        <v>1.1470248217820833E-3</v>
      </c>
      <c r="N1764">
        <v>1.8403224000546198E-3</v>
      </c>
      <c r="O1764">
        <v>1.7173537631797672E-3</v>
      </c>
      <c r="P1764">
        <v>2.1725404577672483E-3</v>
      </c>
      <c r="Q1764">
        <v>1.7094934290993527E-3</v>
      </c>
      <c r="R1764">
        <v>9.5348828135701641E-4</v>
      </c>
      <c r="S1764">
        <v>1.7829640954965531E-3</v>
      </c>
      <c r="T1764">
        <v>1.1906443220997195E-3</v>
      </c>
      <c r="U1764">
        <v>2.0657884050327702E-4</v>
      </c>
      <c r="V1764">
        <v>8.1777945146153941E-4</v>
      </c>
      <c r="W1764">
        <v>1.5051050176483408E-3</v>
      </c>
      <c r="X1764">
        <v>3.7285344895895273E-4</v>
      </c>
      <c r="Y1764">
        <v>9.8845446968679612E-4</v>
      </c>
      <c r="Z1764">
        <v>1.2182414020859428E-3</v>
      </c>
      <c r="AA1764">
        <v>6.9668164381021802E-4</v>
      </c>
      <c r="AB1764">
        <v>1.3259088127666116E-3</v>
      </c>
      <c r="AC1764">
        <v>7.9012675005998151E-4</v>
      </c>
      <c r="AD1764">
        <v>4.4182354445584243E-4</v>
      </c>
      <c r="AE1764">
        <v>-4.6326568853831407E-4</v>
      </c>
      <c r="AF1764">
        <v>3.7165815015893777E-4</v>
      </c>
      <c r="AG1764">
        <v>7.7908812331276694E-4</v>
      </c>
      <c r="AH1764">
        <v>7.4213771650133431E-4</v>
      </c>
      <c r="AI1764">
        <v>7.3752578171640965E-4</v>
      </c>
      <c r="AJ1764">
        <v>5.2900686676946723E-4</v>
      </c>
      <c r="AK1764">
        <v>9.4118392261358097E-4</v>
      </c>
      <c r="AL1764">
        <v>6.3092503100779795E-4</v>
      </c>
      <c r="AM1764">
        <v>5.802578569597816E-4</v>
      </c>
      <c r="AN1764">
        <v>-9.7882155737243071E-5</v>
      </c>
      <c r="AO1764">
        <v>4.1102878568185369E-4</v>
      </c>
      <c r="AP1764">
        <v>-4.9547226679456935E-5</v>
      </c>
      <c r="AQ1764">
        <v>-1.8181325399261455E-4</v>
      </c>
      <c r="AR1764">
        <v>-5.4501577460036588E-4</v>
      </c>
      <c r="AS1764">
        <v>-9.8301285420508699E-5</v>
      </c>
      <c r="AT1764">
        <v>-1.0489466022533395E-4</v>
      </c>
      <c r="AU1764">
        <v>-9.104863424347423E-4</v>
      </c>
      <c r="AV1764">
        <v>-4.1413878536113169E-4</v>
      </c>
      <c r="AW1764">
        <v>1.5729833866160586E-4</v>
      </c>
      <c r="AX1764">
        <v>-1.8997411052121271E-4</v>
      </c>
      <c r="AY1764">
        <v>-5.3248945536561731E-4</v>
      </c>
      <c r="AZ1764">
        <v>5.7462340787112903E-4</v>
      </c>
      <c r="BA1764">
        <v>1.7522204450784451E-4</v>
      </c>
      <c r="BB1764">
        <v>-9.4154631742891792E-4</v>
      </c>
      <c r="BC1764">
        <v>-3.3999539680770047E-4</v>
      </c>
      <c r="BD1764">
        <v>1.3850935354935145E-5</v>
      </c>
      <c r="BE1764">
        <v>-2.8306992680192378E-4</v>
      </c>
      <c r="BF1764">
        <v>-9.645663958696496E-4</v>
      </c>
      <c r="BG1764">
        <v>-1.1197018762088909E-3</v>
      </c>
      <c r="BH1764">
        <v>-8.9177546378962219E-4</v>
      </c>
      <c r="BI1764">
        <v>-5.4781957093580358E-4</v>
      </c>
      <c r="BJ1764">
        <v>2.1212987916838233E-5</v>
      </c>
      <c r="BK1764">
        <v>-1.3259014342435205E-3</v>
      </c>
      <c r="BL1764">
        <v>-5.0356782633467073E-4</v>
      </c>
      <c r="BM1764">
        <v>-5.2054695548297419E-4</v>
      </c>
      <c r="BN1764">
        <v>-4.9341494184475254E-4</v>
      </c>
      <c r="BO1764">
        <v>-8.1573223123899974E-4</v>
      </c>
      <c r="BP1764">
        <v>-1.5287232217488927E-4</v>
      </c>
      <c r="BQ1764">
        <v>-4.3105370643258673E-4</v>
      </c>
      <c r="BR1764">
        <v>-1.1807903202344233E-3</v>
      </c>
      <c r="BS1764">
        <v>-6.5886994615194094E-4</v>
      </c>
      <c r="BT1764">
        <v>-1.1306004553300122E-3</v>
      </c>
      <c r="BU1764">
        <v>-1.7227267285991887E-3</v>
      </c>
      <c r="BV1764">
        <v>-1.4250821594145938E-3</v>
      </c>
      <c r="BW1764">
        <v>-8.0618488251096854E-4</v>
      </c>
      <c r="BX1764">
        <v>-1.9211639662364971E-3</v>
      </c>
      <c r="BY1764">
        <v>-1.0861870880926189E-3</v>
      </c>
      <c r="BZ1764">
        <v>-9.5806995678366508E-4</v>
      </c>
      <c r="CA1764">
        <v>-1.3552300379200757E-3</v>
      </c>
      <c r="CB1764">
        <v>-2.3036569678162866E-4</v>
      </c>
      <c r="CC1764">
        <v>-1.8067850579848652E-3</v>
      </c>
      <c r="CD1764">
        <v>-1.6072834214210241E-3</v>
      </c>
      <c r="CE1764">
        <v>-2.1829425642454561E-3</v>
      </c>
      <c r="CF1764">
        <v>-1.3331224061461366E-3</v>
      </c>
      <c r="CG1764">
        <v>-1.1220156460896094E-3</v>
      </c>
      <c r="CH1764">
        <v>-6.3516386653275636E-4</v>
      </c>
      <c r="CI1764">
        <v>-1.3605339259575369E-3</v>
      </c>
      <c r="CJ1764">
        <v>-1.9340863273855369E-3</v>
      </c>
      <c r="CK1764">
        <v>-1.5082352319695097E-3</v>
      </c>
      <c r="CL1764">
        <v>-1.9602637850548096E-3</v>
      </c>
      <c r="CM1764">
        <v>-1.191309534323004E-3</v>
      </c>
      <c r="CN1764">
        <v>-1.9558327561473993E-3</v>
      </c>
      <c r="CO1764">
        <v>-1.6445425564755797E-3</v>
      </c>
      <c r="CP1764">
        <v>-9.0382386495777706E-4</v>
      </c>
      <c r="CQ1764">
        <v>-1.6928610480064429E-3</v>
      </c>
      <c r="CR1764">
        <v>-2.0756802569430605E-3</v>
      </c>
      <c r="CS1764">
        <v>-1.7136518174884E-3</v>
      </c>
      <c r="CT1764">
        <v>-1.5717906976193616E-3</v>
      </c>
      <c r="CU1764">
        <v>-2.2781867478316384E-3</v>
      </c>
      <c r="CV1764">
        <v>-1.0994848037260418E-3</v>
      </c>
      <c r="CW1764">
        <v>-1.6098083263828902E-3</v>
      </c>
      <c r="CX1764">
        <v>-2.0608993085395738E-3</v>
      </c>
      <c r="CY1764">
        <v>-2.2491099952755417E-3</v>
      </c>
      <c r="CZ1764">
        <v>-1.4342727729488927E-3</v>
      </c>
      <c r="DA1764">
        <v>-2.0462238839091054E-3</v>
      </c>
      <c r="DB1764">
        <v>-1.7414776753747266E-3</v>
      </c>
    </row>
    <row r="1765" spans="2:106" x14ac:dyDescent="0.25">
      <c r="B1765">
        <v>804.76</v>
      </c>
      <c r="C1765">
        <v>8.1524284683298712E-3</v>
      </c>
      <c r="D1765">
        <v>7.1199163021173767E-3</v>
      </c>
      <c r="E1765">
        <v>6.9740355823705441E-3</v>
      </c>
      <c r="F1765">
        <v>7.0017794328593591E-3</v>
      </c>
      <c r="G1765">
        <v>5.4368788286718525E-3</v>
      </c>
      <c r="H1765">
        <v>2.2289215919109248E-3</v>
      </c>
      <c r="I1765">
        <v>3.232485951642286E-4</v>
      </c>
      <c r="J1765">
        <v>-6.2288737503538028E-6</v>
      </c>
      <c r="K1765">
        <v>-1.2187987603267531E-3</v>
      </c>
      <c r="L1765">
        <v>-1.4095674598446836E-3</v>
      </c>
      <c r="M1765">
        <v>-8.9386708908881923E-4</v>
      </c>
      <c r="N1765">
        <v>-1.2637518250839946E-3</v>
      </c>
      <c r="O1765">
        <v>-1.225978807764129E-3</v>
      </c>
      <c r="P1765">
        <v>-1.1763224096960345E-3</v>
      </c>
      <c r="Q1765">
        <v>-1.3412325630853886E-3</v>
      </c>
      <c r="R1765">
        <v>-1.5663677010351595E-3</v>
      </c>
      <c r="S1765">
        <v>-1.4721022255405058E-3</v>
      </c>
      <c r="T1765">
        <v>-1.6421874995019362E-3</v>
      </c>
      <c r="U1765">
        <v>-2.2578509078608686E-3</v>
      </c>
      <c r="V1765">
        <v>-2.6290900177163012E-3</v>
      </c>
      <c r="W1765">
        <v>-1.8417062998715081E-3</v>
      </c>
      <c r="X1765">
        <v>-2.5846020294565397E-3</v>
      </c>
      <c r="Y1765">
        <v>-3.1251947846827124E-3</v>
      </c>
      <c r="Z1765">
        <v>-2.0977814595622077E-3</v>
      </c>
      <c r="AA1765">
        <v>-3.0627131718010958E-3</v>
      </c>
      <c r="AB1765">
        <v>-1.6401429130401129E-3</v>
      </c>
      <c r="AC1765">
        <v>-1.8402141922488208E-3</v>
      </c>
      <c r="AD1765">
        <v>-2.0373906117176488E-3</v>
      </c>
      <c r="AE1765">
        <v>-2.7847163252249785E-3</v>
      </c>
      <c r="AF1765">
        <v>-2.3079547117560162E-3</v>
      </c>
      <c r="AG1765">
        <v>-2.397672126086034E-3</v>
      </c>
      <c r="AH1765">
        <v>-2.8353150660129986E-3</v>
      </c>
      <c r="AI1765">
        <v>-3.1202230078280768E-3</v>
      </c>
      <c r="AJ1765">
        <v>-2.5641485619800827E-3</v>
      </c>
      <c r="AK1765">
        <v>-2.3482337208114018E-3</v>
      </c>
      <c r="AL1765">
        <v>-2.5726486575160662E-3</v>
      </c>
      <c r="AM1765">
        <v>-2.5776398439783937E-3</v>
      </c>
      <c r="AN1765">
        <v>-3.3990657322255993E-3</v>
      </c>
      <c r="AO1765">
        <v>-2.5914601305154009E-3</v>
      </c>
      <c r="AP1765">
        <v>-2.9669800457127471E-3</v>
      </c>
      <c r="AQ1765">
        <v>-3.4354371751953924E-3</v>
      </c>
      <c r="AR1765">
        <v>-2.6343477746368082E-3</v>
      </c>
      <c r="AS1765">
        <v>-3.3730388586668617E-3</v>
      </c>
      <c r="AT1765">
        <v>-3.2078294102504748E-3</v>
      </c>
      <c r="AU1765">
        <v>-2.8085870542247093E-3</v>
      </c>
      <c r="AV1765">
        <v>-2.8067383542193305E-3</v>
      </c>
      <c r="AW1765">
        <v>-3.0873375401513428E-3</v>
      </c>
      <c r="AX1765">
        <v>-3.0396156926482537E-3</v>
      </c>
      <c r="AY1765">
        <v>-2.7977844868360482E-3</v>
      </c>
      <c r="AZ1765">
        <v>-3.1510239867491296E-3</v>
      </c>
      <c r="BA1765">
        <v>-3.006792970798193E-3</v>
      </c>
      <c r="BB1765">
        <v>-3.8120120062963628E-3</v>
      </c>
      <c r="BC1765">
        <v>-3.1423434553034466E-3</v>
      </c>
      <c r="BD1765">
        <v>-3.2385253094571534E-3</v>
      </c>
      <c r="BE1765">
        <v>-3.1433360182746978E-3</v>
      </c>
      <c r="BF1765">
        <v>-3.6137481437791621E-3</v>
      </c>
      <c r="BG1765">
        <v>-3.3369749629543338E-3</v>
      </c>
      <c r="BH1765">
        <v>-3.9399981611246138E-3</v>
      </c>
      <c r="BI1765">
        <v>-2.7845972608296701E-3</v>
      </c>
      <c r="BJ1765">
        <v>-3.4853030771551316E-3</v>
      </c>
      <c r="BK1765">
        <v>-3.5664876077698693E-3</v>
      </c>
      <c r="BL1765">
        <v>-3.738727574792676E-3</v>
      </c>
      <c r="BM1765">
        <v>-3.6295586584109488E-3</v>
      </c>
      <c r="BN1765">
        <v>-3.7058771227276854E-3</v>
      </c>
      <c r="BO1765">
        <v>-3.9693905610572663E-3</v>
      </c>
      <c r="BP1765">
        <v>-3.5294435469218968E-3</v>
      </c>
      <c r="BQ1765">
        <v>-3.6256569324308874E-3</v>
      </c>
      <c r="BR1765">
        <v>-3.4746566022673328E-3</v>
      </c>
      <c r="BS1765">
        <v>-3.519874146328178E-3</v>
      </c>
      <c r="BT1765">
        <v>-3.9560744972710893E-3</v>
      </c>
      <c r="BU1765">
        <v>-4.3748293206405039E-3</v>
      </c>
      <c r="BV1765">
        <v>-4.1718440707029514E-3</v>
      </c>
      <c r="BW1765">
        <v>-3.8777896987600285E-3</v>
      </c>
      <c r="BX1765">
        <v>-4.5921252559107464E-3</v>
      </c>
      <c r="BY1765">
        <v>-3.7351723622388519E-3</v>
      </c>
      <c r="BZ1765">
        <v>-3.4372879125652844E-3</v>
      </c>
      <c r="CA1765">
        <v>-3.7544620182578189E-3</v>
      </c>
      <c r="CB1765">
        <v>-4.1997227752543914E-3</v>
      </c>
      <c r="CC1765">
        <v>-3.8438323969711002E-3</v>
      </c>
      <c r="CD1765">
        <v>-4.2765351507820029E-3</v>
      </c>
      <c r="CE1765">
        <v>-3.871974416503457E-3</v>
      </c>
      <c r="CF1765">
        <v>-4.573601938086938E-3</v>
      </c>
      <c r="CG1765">
        <v>-5.0757389969354541E-3</v>
      </c>
      <c r="CH1765">
        <v>-3.6762984613993577E-3</v>
      </c>
      <c r="CI1765">
        <v>-4.705227781064511E-3</v>
      </c>
      <c r="CJ1765">
        <v>-4.5590676152607382E-3</v>
      </c>
      <c r="CK1765">
        <v>-4.5805985179318137E-3</v>
      </c>
      <c r="CL1765">
        <v>-5.037600457279745E-3</v>
      </c>
      <c r="CM1765">
        <v>-4.6080770285928593E-3</v>
      </c>
      <c r="CN1765">
        <v>-4.7483031838733217E-3</v>
      </c>
      <c r="CO1765">
        <v>-4.5161386929138403E-3</v>
      </c>
      <c r="CP1765">
        <v>-4.9107701285013572E-3</v>
      </c>
      <c r="CQ1765">
        <v>-4.295076186835653E-3</v>
      </c>
      <c r="CR1765">
        <v>-4.3828519464837526E-3</v>
      </c>
      <c r="CS1765">
        <v>-4.5196461744084482E-3</v>
      </c>
      <c r="CT1765">
        <v>-3.8269188070720953E-3</v>
      </c>
      <c r="CU1765">
        <v>-4.8089532655544998E-3</v>
      </c>
      <c r="CV1765">
        <v>-4.0171535742982503E-3</v>
      </c>
      <c r="CW1765">
        <v>-3.444411826568336E-3</v>
      </c>
      <c r="CX1765">
        <v>-4.8004310038138806E-3</v>
      </c>
      <c r="CY1765">
        <v>-3.9857659276040583E-3</v>
      </c>
      <c r="CZ1765">
        <v>-4.8140668961208638E-3</v>
      </c>
      <c r="DA1765">
        <v>-4.9850577817066449E-3</v>
      </c>
      <c r="DB1765">
        <v>-4.6896633467730445E-3</v>
      </c>
    </row>
    <row r="1766" spans="2:106" x14ac:dyDescent="0.25">
      <c r="B1766">
        <v>805.07</v>
      </c>
      <c r="C1766">
        <v>1.1335864859813277E-2</v>
      </c>
      <c r="D1766">
        <v>1.1671267061407684E-2</v>
      </c>
      <c r="E1766">
        <v>1.1388182228815109E-2</v>
      </c>
      <c r="F1766">
        <v>1.0483831283028752E-2</v>
      </c>
      <c r="G1766">
        <v>8.8666191442009976E-3</v>
      </c>
      <c r="H1766">
        <v>5.6684828380181851E-3</v>
      </c>
      <c r="I1766">
        <v>4.2760690225556452E-3</v>
      </c>
      <c r="J1766">
        <v>3.5219622245106774E-3</v>
      </c>
      <c r="K1766">
        <v>3.4090810593222359E-3</v>
      </c>
      <c r="L1766">
        <v>2.0653096786140065E-3</v>
      </c>
      <c r="M1766">
        <v>1.7990182874447896E-3</v>
      </c>
      <c r="N1766">
        <v>1.9379457753199922E-3</v>
      </c>
      <c r="O1766">
        <v>2.3264322942521121E-3</v>
      </c>
      <c r="P1766">
        <v>1.9234852121124343E-3</v>
      </c>
      <c r="Q1766">
        <v>2.0775721353663429E-3</v>
      </c>
      <c r="R1766">
        <v>1.519804179342929E-3</v>
      </c>
      <c r="S1766">
        <v>1.368717629216365E-3</v>
      </c>
      <c r="T1766">
        <v>1.0434241457034643E-3</v>
      </c>
      <c r="U1766">
        <v>1.4820612518083934E-3</v>
      </c>
      <c r="V1766">
        <v>8.0665807596994737E-4</v>
      </c>
      <c r="W1766">
        <v>4.9032657265388885E-4</v>
      </c>
      <c r="X1766">
        <v>1.0964821084292753E-3</v>
      </c>
      <c r="Y1766">
        <v>1.084430043614075E-3</v>
      </c>
      <c r="Z1766">
        <v>1.508400062886911E-4</v>
      </c>
      <c r="AA1766">
        <v>4.5532680015149263E-4</v>
      </c>
      <c r="AB1766">
        <v>1.2812468211911773E-3</v>
      </c>
      <c r="AC1766">
        <v>2.1662344238733769E-3</v>
      </c>
      <c r="AD1766">
        <v>1.2254251847970965E-3</v>
      </c>
      <c r="AE1766">
        <v>1.3084309754844564E-3</v>
      </c>
      <c r="AF1766">
        <v>1.1404522400660783E-3</v>
      </c>
      <c r="AG1766">
        <v>3.8867564287717316E-4</v>
      </c>
      <c r="AH1766">
        <v>8.3766695682867959E-4</v>
      </c>
      <c r="AI1766">
        <v>4.8908630719419338E-4</v>
      </c>
      <c r="AJ1766">
        <v>1.0958286613645951E-3</v>
      </c>
      <c r="AK1766">
        <v>7.9910141485022707E-4</v>
      </c>
      <c r="AL1766">
        <v>1.2558428008434749E-3</v>
      </c>
      <c r="AM1766">
        <v>9.3847172145850727E-4</v>
      </c>
      <c r="AN1766">
        <v>1.3949160425638998E-3</v>
      </c>
      <c r="AO1766">
        <v>1.2067425362983428E-3</v>
      </c>
      <c r="AP1766">
        <v>5.5637047188657196E-4</v>
      </c>
      <c r="AQ1766">
        <v>8.8338448016671983E-4</v>
      </c>
      <c r="AR1766">
        <v>8.0316704276633261E-4</v>
      </c>
      <c r="AS1766">
        <v>1.2702276589384581E-4</v>
      </c>
      <c r="AT1766">
        <v>9.0385695183985842E-4</v>
      </c>
      <c r="AU1766">
        <v>8.2702191134141623E-4</v>
      </c>
      <c r="AV1766">
        <v>5.3476974403177113E-4</v>
      </c>
      <c r="AW1766">
        <v>1.0481049305189477E-3</v>
      </c>
      <c r="AX1766">
        <v>8.3356676785337203E-4</v>
      </c>
      <c r="AY1766">
        <v>1.3878395386929948E-4</v>
      </c>
      <c r="AZ1766">
        <v>2.4951917694902848E-4</v>
      </c>
      <c r="BA1766">
        <v>3.7044317997746851E-4</v>
      </c>
      <c r="BB1766">
        <v>-1.4964445288471323E-4</v>
      </c>
      <c r="BC1766">
        <v>-2.0302726111472852E-4</v>
      </c>
      <c r="BD1766">
        <v>1.1121295609448981E-3</v>
      </c>
      <c r="BE1766">
        <v>6.2899961409924876E-4</v>
      </c>
      <c r="BF1766">
        <v>1.8418182469825267E-4</v>
      </c>
      <c r="BG1766">
        <v>1.1323069322174487E-3</v>
      </c>
      <c r="BH1766">
        <v>-1.6901309879095022E-4</v>
      </c>
      <c r="BI1766">
        <v>9.7494357694862671E-4</v>
      </c>
      <c r="BJ1766">
        <v>-1.822487050053001E-5</v>
      </c>
      <c r="BK1766">
        <v>1.6361420123005288E-5</v>
      </c>
      <c r="BL1766">
        <v>-1.0477867139819727E-3</v>
      </c>
      <c r="BM1766">
        <v>3.3567257341130669E-4</v>
      </c>
      <c r="BN1766">
        <v>-4.0497388204771556E-4</v>
      </c>
      <c r="BO1766">
        <v>-8.0910285084820344E-6</v>
      </c>
      <c r="BP1766">
        <v>-4.8347050932513042E-4</v>
      </c>
      <c r="BQ1766">
        <v>-3.3584906970451911E-4</v>
      </c>
      <c r="BR1766">
        <v>-2.784564674372797E-4</v>
      </c>
      <c r="BS1766">
        <v>-3.3853082005379231E-4</v>
      </c>
      <c r="BT1766">
        <v>-1.1819557735074926E-3</v>
      </c>
      <c r="BU1766">
        <v>-9.0883790541391313E-4</v>
      </c>
      <c r="BV1766">
        <v>-1.1514551658938013E-3</v>
      </c>
      <c r="BW1766">
        <v>-4.1792291763482342E-4</v>
      </c>
      <c r="BX1766">
        <v>-4.0058357445037218E-4</v>
      </c>
      <c r="BY1766">
        <v>3.6374149494378116E-4</v>
      </c>
      <c r="BZ1766">
        <v>-7.966936914476086E-5</v>
      </c>
      <c r="CA1766">
        <v>-6.6061771292395821E-4</v>
      </c>
      <c r="CB1766">
        <v>-4.0944542836632292E-4</v>
      </c>
      <c r="CC1766">
        <v>-1.1100777301416981E-4</v>
      </c>
      <c r="CD1766">
        <v>-5.9113638322563083E-4</v>
      </c>
      <c r="CE1766">
        <v>-1.2870981745844307E-3</v>
      </c>
      <c r="CF1766">
        <v>-6.8302323422574085E-4</v>
      </c>
      <c r="CG1766">
        <v>-3.0014623614491032E-4</v>
      </c>
      <c r="CH1766">
        <v>-6.5152724790651373E-4</v>
      </c>
      <c r="CI1766">
        <v>-1.1040144143164496E-3</v>
      </c>
      <c r="CJ1766">
        <v>-9.9199894584852538E-4</v>
      </c>
      <c r="CK1766">
        <v>-7.7206247661283645E-4</v>
      </c>
      <c r="CL1766">
        <v>-1.0934609944184756E-3</v>
      </c>
      <c r="CM1766">
        <v>-7.1106978196551485E-4</v>
      </c>
      <c r="CN1766">
        <v>-1.4400129847846055E-3</v>
      </c>
      <c r="CO1766">
        <v>-1.5517268557964023E-3</v>
      </c>
      <c r="CP1766">
        <v>-9.3540728728593037E-4</v>
      </c>
      <c r="CQ1766">
        <v>-4.0264303874722185E-4</v>
      </c>
      <c r="CR1766">
        <v>-1.1497100966971277E-3</v>
      </c>
      <c r="CS1766">
        <v>-9.6622940914188604E-4</v>
      </c>
      <c r="CT1766">
        <v>-7.6270940322210184E-4</v>
      </c>
      <c r="CU1766">
        <v>-1.4009435685828561E-3</v>
      </c>
      <c r="CV1766">
        <v>-2.0968912482552185E-3</v>
      </c>
      <c r="CW1766">
        <v>-1.2528464696998434E-3</v>
      </c>
      <c r="CX1766">
        <v>-1.7035975701232414E-3</v>
      </c>
      <c r="CY1766">
        <v>-1.1317608465869558E-3</v>
      </c>
      <c r="CZ1766">
        <v>-1.5919319322772532E-3</v>
      </c>
      <c r="DA1766">
        <v>-1.4748048340619477E-3</v>
      </c>
      <c r="DB1766">
        <v>-1.3862905309345863E-3</v>
      </c>
    </row>
    <row r="1767" spans="2:106" x14ac:dyDescent="0.25">
      <c r="B1767">
        <v>805.38</v>
      </c>
      <c r="C1767">
        <v>1.1305219620560976E-2</v>
      </c>
      <c r="D1767">
        <v>1.0773271497981352E-2</v>
      </c>
      <c r="E1767">
        <v>1.0270703191865439E-2</v>
      </c>
      <c r="F1767">
        <v>1.1085078662688139E-2</v>
      </c>
      <c r="G1767">
        <v>1.0186704767277496E-2</v>
      </c>
      <c r="H1767">
        <v>5.8500789226152497E-3</v>
      </c>
      <c r="I1767">
        <v>4.8210549381275739E-3</v>
      </c>
      <c r="J1767">
        <v>3.9187833528081875E-3</v>
      </c>
      <c r="K1767">
        <v>3.507718605216481E-3</v>
      </c>
      <c r="L1767">
        <v>2.3914398568849332E-3</v>
      </c>
      <c r="M1767">
        <v>2.0648533732046739E-3</v>
      </c>
      <c r="N1767">
        <v>2.03993336586452E-3</v>
      </c>
      <c r="O1767">
        <v>2.4998708569625161E-3</v>
      </c>
      <c r="P1767">
        <v>2.844905441822379E-3</v>
      </c>
      <c r="Q1767">
        <v>2.3719852461063923E-3</v>
      </c>
      <c r="R1767">
        <v>2.1088190306212465E-3</v>
      </c>
      <c r="S1767">
        <v>2.1662655912587578E-3</v>
      </c>
      <c r="T1767">
        <v>1.0013638506438452E-3</v>
      </c>
      <c r="U1767">
        <v>1.9693420530028649E-3</v>
      </c>
      <c r="V1767">
        <v>2.1916087650973928E-3</v>
      </c>
      <c r="W1767">
        <v>1.3085834021704795E-3</v>
      </c>
      <c r="X1767">
        <v>1.3129075638127902E-3</v>
      </c>
      <c r="Y1767">
        <v>1.7236800796154653E-3</v>
      </c>
      <c r="Z1767">
        <v>1.3699847598816622E-3</v>
      </c>
      <c r="AA1767">
        <v>1.5106066591251202E-3</v>
      </c>
      <c r="AB1767">
        <v>2.6218996026275837E-3</v>
      </c>
      <c r="AC1767">
        <v>2.2521908843442587E-3</v>
      </c>
      <c r="AD1767">
        <v>2.1718516800563262E-3</v>
      </c>
      <c r="AE1767">
        <v>1.1923293764847659E-3</v>
      </c>
      <c r="AF1767">
        <v>1.6542224926664531E-3</v>
      </c>
      <c r="AG1767">
        <v>2.1287818450521426E-3</v>
      </c>
      <c r="AH1767">
        <v>1.6954833936585131E-3</v>
      </c>
      <c r="AI1767">
        <v>1.0200862961711604E-3</v>
      </c>
      <c r="AJ1767">
        <v>1.7348320202820317E-3</v>
      </c>
      <c r="AK1767">
        <v>6.8234295635487968E-4</v>
      </c>
      <c r="AL1767">
        <v>1.3452745613221351E-3</v>
      </c>
      <c r="AM1767">
        <v>1.9024793789934602E-4</v>
      </c>
      <c r="AN1767">
        <v>1.8308385166363322E-3</v>
      </c>
      <c r="AO1767">
        <v>2.0672926131855424E-3</v>
      </c>
      <c r="AP1767">
        <v>1.6208435596956686E-3</v>
      </c>
      <c r="AQ1767">
        <v>1.3894608824972371E-3</v>
      </c>
      <c r="AR1767">
        <v>1.4051886242479328E-3</v>
      </c>
      <c r="AS1767">
        <v>9.3574446203755629E-4</v>
      </c>
      <c r="AT1767">
        <v>1.4208741090336874E-3</v>
      </c>
      <c r="AU1767">
        <v>1.5754864203672073E-3</v>
      </c>
      <c r="AV1767">
        <v>2.2264750593901372E-3</v>
      </c>
      <c r="AW1767">
        <v>1.5773187139770523E-3</v>
      </c>
      <c r="AX1767">
        <v>1.6128158221274461E-3</v>
      </c>
      <c r="AY1767">
        <v>1.4079897555914628E-3</v>
      </c>
      <c r="AZ1767">
        <v>1.6688777829643731E-3</v>
      </c>
      <c r="BA1767">
        <v>1.1422997627883111E-3</v>
      </c>
      <c r="BB1767">
        <v>9.1255683369752261E-4</v>
      </c>
      <c r="BC1767">
        <v>1.6754927513306025E-3</v>
      </c>
      <c r="BD1767">
        <v>1.3933092682020046E-3</v>
      </c>
      <c r="BE1767">
        <v>1.7285829534282246E-3</v>
      </c>
      <c r="BF1767">
        <v>1.6792128143525639E-3</v>
      </c>
      <c r="BG1767">
        <v>1.6019354632743829E-3</v>
      </c>
      <c r="BH1767">
        <v>1.3903264221826056E-3</v>
      </c>
      <c r="BI1767">
        <v>4.0671857363155928E-4</v>
      </c>
      <c r="BJ1767">
        <v>6.551488838221764E-4</v>
      </c>
      <c r="BK1767">
        <v>4.1027798470924526E-4</v>
      </c>
      <c r="BL1767">
        <v>7.6621747295678444E-4</v>
      </c>
      <c r="BM1767">
        <v>3.360638669918023E-4</v>
      </c>
      <c r="BN1767">
        <v>1.0791749548354282E-3</v>
      </c>
      <c r="BO1767">
        <v>3.311992604996053E-4</v>
      </c>
      <c r="BP1767">
        <v>-1.2510108969672473E-4</v>
      </c>
      <c r="BQ1767">
        <v>2.1554552585786868E-4</v>
      </c>
      <c r="BR1767">
        <v>8.9879724150011137E-4</v>
      </c>
      <c r="BS1767">
        <v>-4.3948632760444639E-4</v>
      </c>
      <c r="BT1767">
        <v>6.4289418750707733E-4</v>
      </c>
      <c r="BU1767">
        <v>2.2918682537041712E-4</v>
      </c>
      <c r="BV1767">
        <v>2.2596665653138587E-4</v>
      </c>
      <c r="BW1767">
        <v>-2.7299881845110896E-4</v>
      </c>
      <c r="BX1767">
        <v>3.256727865631609E-4</v>
      </c>
      <c r="BY1767">
        <v>2.4690664945224705E-5</v>
      </c>
      <c r="BZ1767">
        <v>3.1121295481650879E-4</v>
      </c>
      <c r="CA1767">
        <v>-1.9667886556019171E-4</v>
      </c>
      <c r="CB1767">
        <v>-9.8622805039728922E-5</v>
      </c>
      <c r="CC1767">
        <v>-6.4355338036228144E-4</v>
      </c>
      <c r="CD1767">
        <v>7.6607214255508538E-7</v>
      </c>
      <c r="CE1767">
        <v>-7.7867871514039622E-4</v>
      </c>
      <c r="CF1767">
        <v>-8.8517554479181082E-5</v>
      </c>
      <c r="CG1767">
        <v>-6.9389612241223947E-4</v>
      </c>
      <c r="CH1767">
        <v>-1.7161433957943451E-4</v>
      </c>
      <c r="CI1767">
        <v>6.2006006313883311E-5</v>
      </c>
      <c r="CJ1767">
        <v>-8.3111413090123515E-4</v>
      </c>
      <c r="CK1767">
        <v>9.3524521153048878E-5</v>
      </c>
      <c r="CL1767">
        <v>-6.3470253655549536E-4</v>
      </c>
      <c r="CM1767">
        <v>-7.3835359453593846E-4</v>
      </c>
      <c r="CN1767">
        <v>-2.8868262090847585E-4</v>
      </c>
      <c r="CO1767">
        <v>-8.2790809087800871E-4</v>
      </c>
      <c r="CP1767">
        <v>-2.5714673350431261E-4</v>
      </c>
      <c r="CQ1767">
        <v>2.4593209005446121E-4</v>
      </c>
      <c r="CR1767">
        <v>-7.1769976483251896E-4</v>
      </c>
      <c r="CS1767">
        <v>-2.3009298753785823E-4</v>
      </c>
      <c r="CT1767">
        <v>-3.1114185853815812E-4</v>
      </c>
      <c r="CU1767">
        <v>-7.3619359897635073E-4</v>
      </c>
      <c r="CV1767">
        <v>-9.4895591747534702E-4</v>
      </c>
      <c r="CW1767">
        <v>-5.9915642065241914E-4</v>
      </c>
      <c r="CX1767">
        <v>-1.0485260117044787E-3</v>
      </c>
      <c r="CY1767">
        <v>1.2025499742565615E-4</v>
      </c>
      <c r="CZ1767">
        <v>1.3849773067751286E-4</v>
      </c>
      <c r="DA1767">
        <v>-6.4997070784329064E-4</v>
      </c>
      <c r="DB1767">
        <v>-5.4183442360888207E-4</v>
      </c>
    </row>
    <row r="1768" spans="2:106" x14ac:dyDescent="0.25">
      <c r="B1768">
        <v>805.69</v>
      </c>
      <c r="C1768">
        <v>1.1757247387102154E-2</v>
      </c>
      <c r="D1768">
        <v>1.1733721539451444E-2</v>
      </c>
      <c r="E1768">
        <v>1.1273735660165048E-2</v>
      </c>
      <c r="F1768">
        <v>1.0554453483567164E-2</v>
      </c>
      <c r="G1768">
        <v>1.028675148912462E-2</v>
      </c>
      <c r="H1768">
        <v>6.0925185183025241E-3</v>
      </c>
      <c r="I1768">
        <v>4.8450837701911678E-3</v>
      </c>
      <c r="J1768">
        <v>4.2365994817797348E-3</v>
      </c>
      <c r="K1768">
        <v>2.3935740100332684E-3</v>
      </c>
      <c r="L1768">
        <v>2.896411777885223E-3</v>
      </c>
      <c r="M1768">
        <v>2.090687744807973E-3</v>
      </c>
      <c r="N1768">
        <v>2.8800835767595831E-3</v>
      </c>
      <c r="O1768">
        <v>2.1865989185019044E-3</v>
      </c>
      <c r="P1768">
        <v>2.0751062835775436E-3</v>
      </c>
      <c r="Q1768">
        <v>2.6951484397932171E-3</v>
      </c>
      <c r="R1768">
        <v>2.556994966765723E-3</v>
      </c>
      <c r="S1768">
        <v>1.3361491198753961E-3</v>
      </c>
      <c r="T1768">
        <v>2.2162289762409568E-3</v>
      </c>
      <c r="U1768">
        <v>1.7153615236538133E-3</v>
      </c>
      <c r="V1768">
        <v>1.706282916032649E-3</v>
      </c>
      <c r="W1768">
        <v>1.6067317546881038E-3</v>
      </c>
      <c r="X1768">
        <v>1.1112260941638433E-3</v>
      </c>
      <c r="Y1768">
        <v>7.6497184588614209E-4</v>
      </c>
      <c r="Z1768">
        <v>7.3025212380470328E-4</v>
      </c>
      <c r="AA1768">
        <v>1.400419456870472E-3</v>
      </c>
      <c r="AB1768">
        <v>2.2056683868164201E-3</v>
      </c>
      <c r="AC1768">
        <v>1.4639767612900853E-3</v>
      </c>
      <c r="AD1768">
        <v>1.4024676757644766E-3</v>
      </c>
      <c r="AE1768">
        <v>9.4928681171821405E-4</v>
      </c>
      <c r="AF1768">
        <v>8.6081798332647563E-4</v>
      </c>
      <c r="AG1768">
        <v>1.2918660132224188E-3</v>
      </c>
      <c r="AH1768">
        <v>2.0571185638921657E-3</v>
      </c>
      <c r="AI1768">
        <v>1.3103650597596703E-3</v>
      </c>
      <c r="AJ1768">
        <v>2.0703607733612017E-3</v>
      </c>
      <c r="AK1768">
        <v>1.3273560644863694E-3</v>
      </c>
      <c r="AL1768">
        <v>7.6155701703439771E-4</v>
      </c>
      <c r="AM1768">
        <v>1.2618560848996971E-3</v>
      </c>
      <c r="AN1768">
        <v>1.5093089733710027E-3</v>
      </c>
      <c r="AO1768">
        <v>1.4992647885260293E-3</v>
      </c>
      <c r="AP1768">
        <v>1.2885589876420189E-3</v>
      </c>
      <c r="AQ1768">
        <v>1.0520705438088265E-3</v>
      </c>
      <c r="AR1768">
        <v>8.3210188634095378E-4</v>
      </c>
      <c r="AS1768">
        <v>7.543985037287218E-4</v>
      </c>
      <c r="AT1768">
        <v>1.239784742182809E-3</v>
      </c>
      <c r="AU1768">
        <v>1.5657215800862836E-3</v>
      </c>
      <c r="AV1768">
        <v>1.3531875590668679E-3</v>
      </c>
      <c r="AW1768">
        <v>1.5870681950123783E-3</v>
      </c>
      <c r="AX1768">
        <v>2.0116353461737957E-3</v>
      </c>
      <c r="AY1768">
        <v>4.4427142876962006E-4</v>
      </c>
      <c r="AZ1768">
        <v>9.1882963627961528E-4</v>
      </c>
      <c r="BA1768">
        <v>1.680896393879916E-3</v>
      </c>
      <c r="BB1768">
        <v>9.0005369117689138E-4</v>
      </c>
      <c r="BC1768">
        <v>9.4117451577678535E-4</v>
      </c>
      <c r="BD1768">
        <v>1.6357370255453904E-3</v>
      </c>
      <c r="BE1768">
        <v>1.6975123466404438E-3</v>
      </c>
      <c r="BF1768">
        <v>4.5986867749919086E-4</v>
      </c>
      <c r="BG1768">
        <v>1.62636256098702E-3</v>
      </c>
      <c r="BH1768">
        <v>8.8405753908829543E-4</v>
      </c>
      <c r="BI1768">
        <v>7.4578661131650265E-4</v>
      </c>
      <c r="BJ1768">
        <v>5.5472099592826507E-4</v>
      </c>
      <c r="BK1768">
        <v>6.4024884538845667E-4</v>
      </c>
      <c r="BL1768">
        <v>1.062469637585356E-3</v>
      </c>
      <c r="BM1768">
        <v>6.7765166180649289E-4</v>
      </c>
      <c r="BN1768">
        <v>5.870077296121004E-4</v>
      </c>
      <c r="BO1768">
        <v>6.0959681878009625E-4</v>
      </c>
      <c r="BP1768">
        <v>-1.4601852016383338E-4</v>
      </c>
      <c r="BQ1768">
        <v>5.3991116938292144E-4</v>
      </c>
      <c r="BR1768">
        <v>2.1076502038790829E-4</v>
      </c>
      <c r="BS1768">
        <v>2.7214529773163937E-4</v>
      </c>
      <c r="BT1768">
        <v>4.1813059505936556E-4</v>
      </c>
      <c r="BU1768">
        <v>5.3061286855309031E-4</v>
      </c>
      <c r="BV1768">
        <v>8.0875510676135104E-4</v>
      </c>
      <c r="BW1768">
        <v>2.7200648007368045E-5</v>
      </c>
      <c r="BX1768">
        <v>-3.3955970152067111E-4</v>
      </c>
      <c r="BY1768">
        <v>-1.2355709327645931E-4</v>
      </c>
      <c r="BZ1768">
        <v>5.0505010677875245E-4</v>
      </c>
      <c r="CA1768">
        <v>1.2326386634947673E-4</v>
      </c>
      <c r="CB1768">
        <v>-1.7270927737587927E-5</v>
      </c>
      <c r="CC1768">
        <v>-3.1297460304561403E-4</v>
      </c>
      <c r="CD1768">
        <v>-4.1373417034439725E-4</v>
      </c>
      <c r="CE1768">
        <v>-6.5231488987539665E-4</v>
      </c>
      <c r="CF1768">
        <v>-1.7469958644186767E-4</v>
      </c>
      <c r="CG1768">
        <v>-8.1303998006883316E-5</v>
      </c>
      <c r="CH1768">
        <v>5.8492446278692739E-4</v>
      </c>
      <c r="CI1768">
        <v>8.6829341334328236E-4</v>
      </c>
      <c r="CJ1768">
        <v>-4.2103334622033833E-4</v>
      </c>
      <c r="CK1768">
        <v>-1.9598741621875554E-4</v>
      </c>
      <c r="CL1768">
        <v>-1.5966463748368701E-3</v>
      </c>
      <c r="CM1768">
        <v>-5.8900091168913316E-5</v>
      </c>
      <c r="CN1768">
        <v>-2.3876004670552592E-4</v>
      </c>
      <c r="CO1768">
        <v>-1.4031658110642831E-4</v>
      </c>
      <c r="CP1768">
        <v>2.6842509633352718E-4</v>
      </c>
      <c r="CQ1768">
        <v>3.0658876203813745E-5</v>
      </c>
      <c r="CR1768">
        <v>-2.6829529477782887E-4</v>
      </c>
      <c r="CS1768">
        <v>-5.5642900041657367E-4</v>
      </c>
      <c r="CT1768">
        <v>-1.0391119727554826E-4</v>
      </c>
      <c r="CU1768">
        <v>-6.4775950301518281E-4</v>
      </c>
      <c r="CV1768">
        <v>-1.8072488166859246E-4</v>
      </c>
      <c r="CW1768">
        <v>-7.2658153312034346E-4</v>
      </c>
      <c r="CX1768">
        <v>-6.5880839171810618E-4</v>
      </c>
      <c r="CY1768">
        <v>4.4337386825384073E-4</v>
      </c>
      <c r="CZ1768">
        <v>-7.852198778651176E-4</v>
      </c>
      <c r="DA1768">
        <v>-4.3532627225933984E-4</v>
      </c>
      <c r="DB1768">
        <v>-1.1985196601410619E-4</v>
      </c>
    </row>
    <row r="1769" spans="2:106" x14ac:dyDescent="0.25">
      <c r="B1769">
        <v>806</v>
      </c>
      <c r="C1769">
        <v>2.0563855974774781E-3</v>
      </c>
      <c r="D1769">
        <v>2.3424031898354181E-3</v>
      </c>
      <c r="E1769">
        <v>2.3987588988563721E-3</v>
      </c>
      <c r="F1769">
        <v>1.0939313334718953E-3</v>
      </c>
      <c r="G1769">
        <v>4.7699838864932731E-4</v>
      </c>
      <c r="H1769">
        <v>-3.9305251870563468E-3</v>
      </c>
      <c r="I1769">
        <v>-5.1430662755775416E-3</v>
      </c>
      <c r="J1769">
        <v>-6.1419582550632859E-3</v>
      </c>
      <c r="K1769">
        <v>-6.0281822549219585E-3</v>
      </c>
      <c r="L1769">
        <v>-7.2814966888894717E-3</v>
      </c>
      <c r="M1769">
        <v>-6.5395684718485211E-3</v>
      </c>
      <c r="N1769">
        <v>-6.3692203020587132E-3</v>
      </c>
      <c r="O1769">
        <v>-6.6927779146055133E-3</v>
      </c>
      <c r="P1769">
        <v>-6.1726040165057325E-3</v>
      </c>
      <c r="Q1769">
        <v>-6.9315670368208585E-3</v>
      </c>
      <c r="R1769">
        <v>-6.934943513035377E-3</v>
      </c>
      <c r="S1769">
        <v>-7.8002082325692793E-3</v>
      </c>
      <c r="T1769">
        <v>-7.7534874278249455E-3</v>
      </c>
      <c r="U1769">
        <v>-7.7470049479265515E-3</v>
      </c>
      <c r="V1769">
        <v>-7.8704384320787968E-3</v>
      </c>
      <c r="W1769">
        <v>-7.7299786109100085E-3</v>
      </c>
      <c r="X1769">
        <v>-8.187516640782988E-3</v>
      </c>
      <c r="Y1769">
        <v>-7.9726788782006133E-3</v>
      </c>
      <c r="Z1769">
        <v>-8.513165702532334E-3</v>
      </c>
      <c r="AA1769">
        <v>-8.2238595595369238E-3</v>
      </c>
      <c r="AB1769">
        <v>-7.2285449244514494E-3</v>
      </c>
      <c r="AC1769">
        <v>-6.5384347906758677E-3</v>
      </c>
      <c r="AD1769">
        <v>-7.484928915132881E-3</v>
      </c>
      <c r="AE1769">
        <v>-8.0166709253968668E-3</v>
      </c>
      <c r="AF1769">
        <v>-7.3893215303794044E-3</v>
      </c>
      <c r="AG1769">
        <v>-8.2170151128312732E-3</v>
      </c>
      <c r="AH1769">
        <v>-7.0810911830651926E-3</v>
      </c>
      <c r="AI1769">
        <v>-7.5971677277578073E-3</v>
      </c>
      <c r="AJ1769">
        <v>-8.3400553481515968E-3</v>
      </c>
      <c r="AK1769">
        <v>-7.853564013491042E-3</v>
      </c>
      <c r="AL1769">
        <v>-8.0680802994294865E-3</v>
      </c>
      <c r="AM1769">
        <v>-8.1722819677312181E-3</v>
      </c>
      <c r="AN1769">
        <v>-7.5077158986770198E-3</v>
      </c>
      <c r="AO1769">
        <v>-8.6352191164473791E-3</v>
      </c>
      <c r="AP1769">
        <v>-8.0149540927893226E-3</v>
      </c>
      <c r="AQ1769">
        <v>-8.2998771925978099E-3</v>
      </c>
      <c r="AR1769">
        <v>-8.1740275745797314E-3</v>
      </c>
      <c r="AS1769">
        <v>-8.0738531739436917E-3</v>
      </c>
      <c r="AT1769">
        <v>-7.9049631470938173E-3</v>
      </c>
      <c r="AU1769">
        <v>-7.5361580703139711E-3</v>
      </c>
      <c r="AV1769">
        <v>-7.9814990696173982E-3</v>
      </c>
      <c r="AW1769">
        <v>-8.3232821595758122E-3</v>
      </c>
      <c r="AX1769">
        <v>-8.4568369410640137E-3</v>
      </c>
      <c r="AY1769">
        <v>-8.873261509784347E-3</v>
      </c>
      <c r="AZ1769">
        <v>-9.1956397161791492E-3</v>
      </c>
      <c r="BA1769">
        <v>-8.9016738157252223E-3</v>
      </c>
      <c r="BB1769">
        <v>-8.8682478182485272E-3</v>
      </c>
      <c r="BC1769">
        <v>-9.1127009542771101E-3</v>
      </c>
      <c r="BD1769">
        <v>-9.3090521567016429E-3</v>
      </c>
      <c r="BE1769">
        <v>-8.4476493456451252E-3</v>
      </c>
      <c r="BF1769">
        <v>-9.2207380045415885E-3</v>
      </c>
      <c r="BG1769">
        <v>-8.5915491407614619E-3</v>
      </c>
      <c r="BH1769">
        <v>-9.121764055387005E-3</v>
      </c>
      <c r="BI1769">
        <v>-8.3769411491967233E-3</v>
      </c>
      <c r="BJ1769">
        <v>-8.7945953212420491E-3</v>
      </c>
      <c r="BK1769">
        <v>-8.7842860171690948E-3</v>
      </c>
      <c r="BL1769">
        <v>-9.3869390935043193E-3</v>
      </c>
      <c r="BM1769">
        <v>-9.4108824970590352E-3</v>
      </c>
      <c r="BN1769">
        <v>-8.8192496723629998E-3</v>
      </c>
      <c r="BO1769">
        <v>-8.993590766980801E-3</v>
      </c>
      <c r="BP1769">
        <v>-9.5549266033910021E-3</v>
      </c>
      <c r="BQ1769">
        <v>-9.5966552741962169E-3</v>
      </c>
      <c r="BR1769">
        <v>-9.1494419557933762E-3</v>
      </c>
      <c r="BS1769">
        <v>-9.1997817396732087E-3</v>
      </c>
      <c r="BT1769">
        <v>-9.6018819230559854E-3</v>
      </c>
      <c r="BU1769">
        <v>-9.8819426418188389E-3</v>
      </c>
      <c r="BV1769">
        <v>-9.2999423916394139E-3</v>
      </c>
      <c r="BW1769">
        <v>-9.1458614620524292E-3</v>
      </c>
      <c r="BX1769">
        <v>-9.2961805734863706E-3</v>
      </c>
      <c r="BY1769">
        <v>-8.6628174207071321E-3</v>
      </c>
      <c r="BZ1769">
        <v>-9.295537956849162E-3</v>
      </c>
      <c r="CA1769">
        <v>-9.3608770240616035E-3</v>
      </c>
      <c r="CB1769">
        <v>-9.7277061164462511E-3</v>
      </c>
      <c r="CC1769">
        <v>-9.4663748415392338E-3</v>
      </c>
      <c r="CD1769">
        <v>-9.3166587441432525E-3</v>
      </c>
      <c r="CE1769">
        <v>-9.8738579705486065E-3</v>
      </c>
      <c r="CF1769">
        <v>-9.8333550429510405E-3</v>
      </c>
      <c r="CG1769">
        <v>-1.0024730141108704E-2</v>
      </c>
      <c r="CH1769">
        <v>-8.9124687179847825E-3</v>
      </c>
      <c r="CI1769">
        <v>-1.0048968124514134E-2</v>
      </c>
      <c r="CJ1769">
        <v>-9.3711627173332993E-3</v>
      </c>
      <c r="CK1769">
        <v>-9.9623861287868737E-3</v>
      </c>
      <c r="CL1769">
        <v>-1.0840645299026397E-2</v>
      </c>
      <c r="CM1769">
        <v>-1.0257167747324047E-2</v>
      </c>
      <c r="CN1769">
        <v>-9.0838863611298198E-3</v>
      </c>
      <c r="CO1769">
        <v>-1.0104986386345827E-2</v>
      </c>
      <c r="CP1769">
        <v>-9.2095344961730663E-3</v>
      </c>
      <c r="CQ1769">
        <v>-9.6166266879004064E-3</v>
      </c>
      <c r="CR1769">
        <v>-9.6110361007358813E-3</v>
      </c>
      <c r="CS1769">
        <v>-9.4462099749834175E-3</v>
      </c>
      <c r="CT1769">
        <v>-1.0094739183398586E-2</v>
      </c>
      <c r="CU1769">
        <v>-9.8751235735735562E-3</v>
      </c>
      <c r="CV1769">
        <v>-1.0418416379608761E-2</v>
      </c>
      <c r="CW1769">
        <v>-9.9732851876097595E-3</v>
      </c>
      <c r="CX1769">
        <v>-9.9469597617316344E-3</v>
      </c>
      <c r="CY1769">
        <v>-9.738138944320178E-3</v>
      </c>
      <c r="CZ1769">
        <v>-9.5998653724520336E-3</v>
      </c>
      <c r="DA1769">
        <v>-1.0195092737398832E-2</v>
      </c>
      <c r="DB1769">
        <v>-9.5708046143097927E-3</v>
      </c>
    </row>
    <row r="1770" spans="2:106" x14ac:dyDescent="0.25">
      <c r="B1770">
        <v>806.32</v>
      </c>
      <c r="C1770">
        <v>4.0084600624912328E-3</v>
      </c>
      <c r="D1770">
        <v>2.2149189747094622E-3</v>
      </c>
      <c r="E1770">
        <v>3.2858565776462886E-3</v>
      </c>
      <c r="F1770">
        <v>2.9793678735622192E-3</v>
      </c>
      <c r="G1770">
        <v>1.6526610700256447E-3</v>
      </c>
      <c r="H1770">
        <v>-2.9071123137057175E-3</v>
      </c>
      <c r="I1770">
        <v>-4.4031244564222763E-3</v>
      </c>
      <c r="J1770">
        <v>-4.9707767301996122E-3</v>
      </c>
      <c r="K1770">
        <v>-4.9660433572488519E-3</v>
      </c>
      <c r="L1770">
        <v>-5.901070748886815E-3</v>
      </c>
      <c r="M1770">
        <v>-5.8191316655842734E-3</v>
      </c>
      <c r="N1770">
        <v>-5.7376681265386767E-3</v>
      </c>
      <c r="O1770">
        <v>-6.3138855323116236E-3</v>
      </c>
      <c r="P1770">
        <v>-5.2894201466243615E-3</v>
      </c>
      <c r="Q1770">
        <v>-6.0635885784680668E-3</v>
      </c>
      <c r="R1770">
        <v>-6.0221878318436062E-3</v>
      </c>
      <c r="S1770">
        <v>-7.0079381439694388E-3</v>
      </c>
      <c r="T1770">
        <v>-6.4142435494987798E-3</v>
      </c>
      <c r="U1770">
        <v>-6.129381141494479E-3</v>
      </c>
      <c r="V1770">
        <v>-6.5985239230197043E-3</v>
      </c>
      <c r="W1770">
        <v>-7.4436437725915877E-3</v>
      </c>
      <c r="X1770">
        <v>-7.2087826895449875E-3</v>
      </c>
      <c r="Y1770">
        <v>-6.6222748481112453E-3</v>
      </c>
      <c r="Z1770">
        <v>-7.5414091226440744E-3</v>
      </c>
      <c r="AA1770">
        <v>-7.6440464466279306E-3</v>
      </c>
      <c r="AB1770">
        <v>-6.5404127614758292E-3</v>
      </c>
      <c r="AC1770">
        <v>-6.6668931870583828E-3</v>
      </c>
      <c r="AD1770">
        <v>-7.0310671511729927E-3</v>
      </c>
      <c r="AE1770">
        <v>-7.3737719563734469E-3</v>
      </c>
      <c r="AF1770">
        <v>-6.7997418664883166E-3</v>
      </c>
      <c r="AG1770">
        <v>-6.8688122927763745E-3</v>
      </c>
      <c r="AH1770">
        <v>-7.2150664812744569E-3</v>
      </c>
      <c r="AI1770">
        <v>-6.6952582434409991E-3</v>
      </c>
      <c r="AJ1770">
        <v>-7.0189916329764304E-3</v>
      </c>
      <c r="AK1770">
        <v>-6.744507497454498E-3</v>
      </c>
      <c r="AL1770">
        <v>-7.0407708717204961E-3</v>
      </c>
      <c r="AM1770">
        <v>-7.0813312936542569E-3</v>
      </c>
      <c r="AN1770">
        <v>-6.9185403659325975E-3</v>
      </c>
      <c r="AO1770">
        <v>-7.269897189783478E-3</v>
      </c>
      <c r="AP1770">
        <v>-6.5451710258233806E-3</v>
      </c>
      <c r="AQ1770">
        <v>-7.1521724282696333E-3</v>
      </c>
      <c r="AR1770">
        <v>-7.7971702532230666E-3</v>
      </c>
      <c r="AS1770">
        <v>-8.2211518742314471E-3</v>
      </c>
      <c r="AT1770">
        <v>-7.4722148493147206E-3</v>
      </c>
      <c r="AU1770">
        <v>-7.665211978850256E-3</v>
      </c>
      <c r="AV1770">
        <v>-7.3655410766287691E-3</v>
      </c>
      <c r="AW1770">
        <v>-8.0591144563199948E-3</v>
      </c>
      <c r="AX1770">
        <v>-7.9131889467341648E-3</v>
      </c>
      <c r="AY1770">
        <v>-8.3265549960186078E-3</v>
      </c>
      <c r="AZ1770">
        <v>-8.4258276995747006E-3</v>
      </c>
      <c r="BA1770">
        <v>-7.9022565616935908E-3</v>
      </c>
      <c r="BB1770">
        <v>-8.197893871859499E-3</v>
      </c>
      <c r="BC1770">
        <v>-7.3305699575249225E-3</v>
      </c>
      <c r="BD1770">
        <v>-8.6450397076622276E-3</v>
      </c>
      <c r="BE1770">
        <v>-7.9084644438744203E-3</v>
      </c>
      <c r="BF1770">
        <v>-7.6651059639265343E-3</v>
      </c>
      <c r="BG1770">
        <v>-7.7874718225065739E-3</v>
      </c>
      <c r="BH1770">
        <v>-9.2435268876505799E-3</v>
      </c>
      <c r="BI1770">
        <v>-8.151989255490176E-3</v>
      </c>
      <c r="BJ1770">
        <v>-9.2649630323051874E-3</v>
      </c>
      <c r="BK1770">
        <v>-8.7613589433910635E-3</v>
      </c>
      <c r="BL1770">
        <v>-8.7448553139289342E-3</v>
      </c>
      <c r="BM1770">
        <v>-8.4176103165708449E-3</v>
      </c>
      <c r="BN1770">
        <v>-8.5036708762828983E-3</v>
      </c>
      <c r="BO1770">
        <v>-9.0646955548875641E-3</v>
      </c>
      <c r="BP1770">
        <v>-8.8616377519669318E-3</v>
      </c>
      <c r="BQ1770">
        <v>-8.126770597266228E-3</v>
      </c>
      <c r="BR1770">
        <v>-7.7724784193388338E-3</v>
      </c>
      <c r="BS1770">
        <v>-8.4945764385128547E-3</v>
      </c>
      <c r="BT1770">
        <v>-8.9160594784039524E-3</v>
      </c>
      <c r="BU1770">
        <v>-9.40553013009153E-3</v>
      </c>
      <c r="BV1770">
        <v>-7.1502026666337565E-3</v>
      </c>
      <c r="BW1770">
        <v>-8.6379121719470098E-3</v>
      </c>
      <c r="BX1770">
        <v>-8.3784354188535456E-3</v>
      </c>
      <c r="BY1770">
        <v>-8.7468009583345427E-3</v>
      </c>
      <c r="BZ1770">
        <v>-9.3377977402483853E-3</v>
      </c>
      <c r="CA1770">
        <v>-9.0591537494108115E-3</v>
      </c>
      <c r="CB1770">
        <v>-8.274789395020278E-3</v>
      </c>
      <c r="CC1770">
        <v>-8.9549134775288378E-3</v>
      </c>
      <c r="CD1770">
        <v>-8.8645032392807854E-3</v>
      </c>
      <c r="CE1770">
        <v>-8.6047371839085701E-3</v>
      </c>
      <c r="CF1770">
        <v>-9.4725528231902195E-3</v>
      </c>
      <c r="CG1770">
        <v>-9.4558272724808642E-3</v>
      </c>
      <c r="CH1770">
        <v>-8.7307218670121395E-3</v>
      </c>
      <c r="CI1770">
        <v>-8.7323669020172093E-3</v>
      </c>
      <c r="CJ1770">
        <v>-8.9493031357030725E-3</v>
      </c>
      <c r="CK1770">
        <v>-9.2553646588673794E-3</v>
      </c>
      <c r="CL1770">
        <v>-9.1195422936654266E-3</v>
      </c>
      <c r="CM1770">
        <v>-9.2808277671117753E-3</v>
      </c>
      <c r="CN1770">
        <v>-8.1014968543832097E-3</v>
      </c>
      <c r="CO1770">
        <v>-9.1850707851721947E-3</v>
      </c>
      <c r="CP1770">
        <v>-8.3806172929090858E-3</v>
      </c>
      <c r="CQ1770">
        <v>-8.2964458585964851E-3</v>
      </c>
      <c r="CR1770">
        <v>-8.8575995396023566E-3</v>
      </c>
      <c r="CS1770">
        <v>-9.6390924726736868E-3</v>
      </c>
      <c r="CT1770">
        <v>-8.4830370865238078E-3</v>
      </c>
      <c r="CU1770">
        <v>-9.1772437612123031E-3</v>
      </c>
      <c r="CV1770">
        <v>-9.2851397437262034E-3</v>
      </c>
      <c r="CW1770">
        <v>-9.0167998793556151E-3</v>
      </c>
      <c r="CX1770">
        <v>-9.9334969496821315E-3</v>
      </c>
      <c r="CY1770">
        <v>-8.8396372973715137E-3</v>
      </c>
      <c r="CZ1770">
        <v>-9.5847328576270791E-3</v>
      </c>
      <c r="DA1770">
        <v>-9.7009158414870233E-3</v>
      </c>
      <c r="DB1770">
        <v>-9.010267454232182E-3</v>
      </c>
    </row>
    <row r="1771" spans="2:106" x14ac:dyDescent="0.25">
      <c r="B1771">
        <v>806.63</v>
      </c>
      <c r="C1771">
        <v>3.3219406047048095E-3</v>
      </c>
      <c r="D1771">
        <v>3.7364161588978803E-3</v>
      </c>
      <c r="E1771">
        <v>3.160299740656583E-3</v>
      </c>
      <c r="F1771">
        <v>2.6938028893094823E-3</v>
      </c>
      <c r="G1771">
        <v>1.9379132210732633E-3</v>
      </c>
      <c r="H1771">
        <v>-2.0144468883309674E-3</v>
      </c>
      <c r="I1771">
        <v>-4.361701091240712E-3</v>
      </c>
      <c r="J1771">
        <v>-4.7544055103945007E-3</v>
      </c>
      <c r="K1771">
        <v>-4.8602079066789872E-3</v>
      </c>
      <c r="L1771">
        <v>-5.2662365645297846E-3</v>
      </c>
      <c r="M1771">
        <v>-5.2979505289372925E-3</v>
      </c>
      <c r="N1771">
        <v>-4.798157334758614E-3</v>
      </c>
      <c r="O1771">
        <v>-5.4161145868219102E-3</v>
      </c>
      <c r="P1771">
        <v>-5.241044358710388E-3</v>
      </c>
      <c r="Q1771">
        <v>-5.314311127569353E-3</v>
      </c>
      <c r="R1771">
        <v>-4.9584057470318174E-3</v>
      </c>
      <c r="S1771">
        <v>-5.8562623579397205E-3</v>
      </c>
      <c r="T1771">
        <v>-6.5134947411987568E-3</v>
      </c>
      <c r="U1771">
        <v>-5.8593942618959324E-3</v>
      </c>
      <c r="V1771">
        <v>-6.4491220676358291E-3</v>
      </c>
      <c r="W1771">
        <v>-6.7094823274146953E-3</v>
      </c>
      <c r="X1771">
        <v>-5.9223979541630431E-3</v>
      </c>
      <c r="Y1771">
        <v>-6.7507297685840545E-3</v>
      </c>
      <c r="Z1771">
        <v>-6.6545827025812354E-3</v>
      </c>
      <c r="AA1771">
        <v>-7.29626252490604E-3</v>
      </c>
      <c r="AB1771">
        <v>-6.5152855739730245E-3</v>
      </c>
      <c r="AC1771">
        <v>-5.6319594792254013E-3</v>
      </c>
      <c r="AD1771">
        <v>-6.5507192220075061E-3</v>
      </c>
      <c r="AE1771">
        <v>-6.7751104421246849E-3</v>
      </c>
      <c r="AF1771">
        <v>-6.631549070850673E-3</v>
      </c>
      <c r="AG1771">
        <v>-6.3439936226531296E-3</v>
      </c>
      <c r="AH1771">
        <v>-6.397485353448161E-3</v>
      </c>
      <c r="AI1771">
        <v>-6.1529167712356808E-3</v>
      </c>
      <c r="AJ1771">
        <v>-6.1736239076548086E-3</v>
      </c>
      <c r="AK1771">
        <v>-6.1097216145410971E-3</v>
      </c>
      <c r="AL1771">
        <v>-6.0299618845069541E-3</v>
      </c>
      <c r="AM1771">
        <v>-6.4705723800347406E-3</v>
      </c>
      <c r="AN1771">
        <v>-6.2521861978465307E-3</v>
      </c>
      <c r="AO1771">
        <v>-6.1850332078751402E-3</v>
      </c>
      <c r="AP1771">
        <v>-5.9974792031070034E-3</v>
      </c>
      <c r="AQ1771">
        <v>-6.098581863255792E-3</v>
      </c>
      <c r="AR1771">
        <v>-6.9705726618273858E-3</v>
      </c>
      <c r="AS1771">
        <v>-7.0842639699981377E-3</v>
      </c>
      <c r="AT1771">
        <v>-6.8178505349839116E-3</v>
      </c>
      <c r="AU1771">
        <v>-6.4945569714021309E-3</v>
      </c>
      <c r="AV1771">
        <v>-7.1139596383336806E-3</v>
      </c>
      <c r="AW1771">
        <v>-6.7024609786839329E-3</v>
      </c>
      <c r="AX1771">
        <v>-6.5437512495435529E-3</v>
      </c>
      <c r="AY1771">
        <v>-7.1342547384245433E-3</v>
      </c>
      <c r="AZ1771">
        <v>-7.0136711212145167E-3</v>
      </c>
      <c r="BA1771">
        <v>-7.2615071035294632E-3</v>
      </c>
      <c r="BB1771">
        <v>-7.6794450322299895E-3</v>
      </c>
      <c r="BC1771">
        <v>-6.7870825354101674E-3</v>
      </c>
      <c r="BD1771">
        <v>-7.1360363063113566E-3</v>
      </c>
      <c r="BE1771">
        <v>-6.7666323397086656E-3</v>
      </c>
      <c r="BF1771">
        <v>-6.8888214511863832E-3</v>
      </c>
      <c r="BG1771">
        <v>-6.9151489662618443E-3</v>
      </c>
      <c r="BH1771">
        <v>-8.1385741995214575E-3</v>
      </c>
      <c r="BI1771">
        <v>-7.5056626500948423E-3</v>
      </c>
      <c r="BJ1771">
        <v>-7.8394153437494202E-3</v>
      </c>
      <c r="BK1771">
        <v>-7.4713963300981762E-3</v>
      </c>
      <c r="BL1771">
        <v>-7.5828865496543468E-3</v>
      </c>
      <c r="BM1771">
        <v>-8.1458333422064211E-3</v>
      </c>
      <c r="BN1771">
        <v>-7.7719321809809269E-3</v>
      </c>
      <c r="BO1771">
        <v>-7.543600061735177E-3</v>
      </c>
      <c r="BP1771">
        <v>-8.5426820526930056E-3</v>
      </c>
      <c r="BQ1771">
        <v>-8.1868080275933133E-3</v>
      </c>
      <c r="BR1771">
        <v>-7.9803462252660898E-3</v>
      </c>
      <c r="BS1771">
        <v>-8.1240269324132711E-3</v>
      </c>
      <c r="BT1771">
        <v>-8.1167924927575616E-3</v>
      </c>
      <c r="BU1771">
        <v>-8.3283818217898403E-3</v>
      </c>
      <c r="BV1771">
        <v>-7.8905419512530564E-3</v>
      </c>
      <c r="BW1771">
        <v>-8.3327649131235693E-3</v>
      </c>
      <c r="BX1771">
        <v>-7.7284624191469378E-3</v>
      </c>
      <c r="BY1771">
        <v>-7.6429687494301568E-3</v>
      </c>
      <c r="BZ1771">
        <v>-8.2709937319091834E-3</v>
      </c>
      <c r="CA1771">
        <v>-8.4449581807332919E-3</v>
      </c>
      <c r="CB1771">
        <v>-8.2925792361057751E-3</v>
      </c>
      <c r="CC1771">
        <v>-8.2951794282785235E-3</v>
      </c>
      <c r="CD1771">
        <v>-7.866119348526518E-3</v>
      </c>
      <c r="CE1771">
        <v>-8.5391888389345291E-3</v>
      </c>
      <c r="CF1771">
        <v>-8.4007829223338437E-3</v>
      </c>
      <c r="CG1771">
        <v>-8.3682301366675566E-3</v>
      </c>
      <c r="CH1771">
        <v>-8.4162099485701955E-3</v>
      </c>
      <c r="CI1771">
        <v>-8.829743811099619E-3</v>
      </c>
      <c r="CJ1771">
        <v>-8.6414735479700897E-3</v>
      </c>
      <c r="CK1771">
        <v>-8.5018555553123959E-3</v>
      </c>
      <c r="CL1771">
        <v>-8.5701201341149003E-3</v>
      </c>
      <c r="CM1771">
        <v>-8.0919270613778391E-3</v>
      </c>
      <c r="CN1771">
        <v>-8.7753757571302909E-3</v>
      </c>
      <c r="CO1771">
        <v>-9.0277043209739394E-3</v>
      </c>
      <c r="CP1771">
        <v>-8.6963628402642254E-3</v>
      </c>
      <c r="CQ1771">
        <v>-8.8052972378223002E-3</v>
      </c>
      <c r="CR1771">
        <v>-8.596157394336619E-3</v>
      </c>
      <c r="CS1771">
        <v>-8.3226511825252036E-3</v>
      </c>
      <c r="CT1771">
        <v>-8.1618587408324658E-3</v>
      </c>
      <c r="CU1771">
        <v>-8.5070515817787101E-3</v>
      </c>
      <c r="CV1771">
        <v>-8.6643003681122696E-3</v>
      </c>
      <c r="CW1771">
        <v>-9.8690388830796616E-3</v>
      </c>
      <c r="CX1771">
        <v>-8.8553171311934187E-3</v>
      </c>
      <c r="CY1771">
        <v>-8.3790913692538688E-3</v>
      </c>
      <c r="CZ1771">
        <v>-8.9204024083791716E-3</v>
      </c>
      <c r="DA1771">
        <v>-8.7453605535222356E-3</v>
      </c>
      <c r="DB1771">
        <v>-9.0522395527337582E-3</v>
      </c>
    </row>
    <row r="1772" spans="2:106" x14ac:dyDescent="0.25">
      <c r="B1772">
        <v>806.94</v>
      </c>
      <c r="C1772">
        <v>8.6963116817637617E-3</v>
      </c>
      <c r="D1772">
        <v>8.3513950705982679E-3</v>
      </c>
      <c r="E1772">
        <v>8.4033205173107417E-3</v>
      </c>
      <c r="F1772">
        <v>7.8338742307368509E-3</v>
      </c>
      <c r="G1772">
        <v>6.2270174499126571E-3</v>
      </c>
      <c r="H1772">
        <v>2.8567898629191582E-3</v>
      </c>
      <c r="I1772">
        <v>1.5032907681104338E-3</v>
      </c>
      <c r="J1772">
        <v>4.3401838157668821E-4</v>
      </c>
      <c r="K1772">
        <v>-5.9171780590130951E-5</v>
      </c>
      <c r="L1772">
        <v>-5.3925168239057214E-4</v>
      </c>
      <c r="M1772">
        <v>-2.8088624045014693E-4</v>
      </c>
      <c r="N1772">
        <v>-1.9899292894243192E-4</v>
      </c>
      <c r="O1772">
        <v>-2.0563943251514227E-4</v>
      </c>
      <c r="P1772">
        <v>-1.9036739778627992E-4</v>
      </c>
      <c r="Q1772">
        <v>-6.2532641852284382E-4</v>
      </c>
      <c r="R1772">
        <v>-8.3117090696346874E-5</v>
      </c>
      <c r="S1772">
        <v>-5.0924706228053923E-4</v>
      </c>
      <c r="T1772">
        <v>-1.807603462362542E-3</v>
      </c>
      <c r="U1772">
        <v>-8.1098374223295688E-4</v>
      </c>
      <c r="V1772">
        <v>-1.295100498663472E-3</v>
      </c>
      <c r="W1772">
        <v>-2.3722110190482273E-3</v>
      </c>
      <c r="X1772">
        <v>-1.0187456052846502E-3</v>
      </c>
      <c r="Y1772">
        <v>-1.6329027994747974E-3</v>
      </c>
      <c r="Z1772">
        <v>-2.5602480660162838E-3</v>
      </c>
      <c r="AA1772">
        <v>-2.1263495282118419E-3</v>
      </c>
      <c r="AB1772">
        <v>-1.2239240346191491E-3</v>
      </c>
      <c r="AC1772">
        <v>-1.8437910223680493E-3</v>
      </c>
      <c r="AD1772">
        <v>-1.3137282888588189E-3</v>
      </c>
      <c r="AE1772">
        <v>-1.508047044737594E-3</v>
      </c>
      <c r="AF1772">
        <v>-1.3424894580975275E-3</v>
      </c>
      <c r="AG1772">
        <v>-8.7234146481091068E-4</v>
      </c>
      <c r="AH1772">
        <v>-1.541711936991659E-3</v>
      </c>
      <c r="AI1772">
        <v>-1.7275824384860375E-3</v>
      </c>
      <c r="AJ1772">
        <v>-1.294300952919103E-3</v>
      </c>
      <c r="AK1772">
        <v>-1.0546685619319748E-3</v>
      </c>
      <c r="AL1772">
        <v>-8.087442084151325E-4</v>
      </c>
      <c r="AM1772">
        <v>-4.2392170066015561E-4</v>
      </c>
      <c r="AN1772">
        <v>-7.6537047812968995E-4</v>
      </c>
      <c r="AO1772">
        <v>-1.5992824694479602E-3</v>
      </c>
      <c r="AP1772">
        <v>-3.9811908046783612E-4</v>
      </c>
      <c r="AQ1772">
        <v>-1.1242801265155603E-3</v>
      </c>
      <c r="AR1772">
        <v>-1.3938197091899265E-3</v>
      </c>
      <c r="AS1772">
        <v>-1.7955898593993921E-3</v>
      </c>
      <c r="AT1772">
        <v>-1.2304690559534689E-3</v>
      </c>
      <c r="AU1772">
        <v>-1.0160487172372126E-3</v>
      </c>
      <c r="AV1772">
        <v>-1.5229956747389306E-3</v>
      </c>
      <c r="AW1772">
        <v>-1.6738460427506915E-3</v>
      </c>
      <c r="AX1772">
        <v>-1.5922230307239688E-3</v>
      </c>
      <c r="AY1772">
        <v>-1.9299253642539038E-3</v>
      </c>
      <c r="AZ1772">
        <v>-1.3846539804556399E-3</v>
      </c>
      <c r="BA1772">
        <v>-2.4564251379541255E-3</v>
      </c>
      <c r="BB1772">
        <v>-2.5050105328222536E-3</v>
      </c>
      <c r="BC1772">
        <v>-1.7531300085542184E-3</v>
      </c>
      <c r="BD1772">
        <v>-1.998350057964067E-3</v>
      </c>
      <c r="BE1772">
        <v>-2.2430396778610612E-3</v>
      </c>
      <c r="BF1772">
        <v>-2.2614071811372718E-3</v>
      </c>
      <c r="BG1772">
        <v>-2.2439466208111075E-3</v>
      </c>
      <c r="BH1772">
        <v>-2.8169751551347308E-3</v>
      </c>
      <c r="BI1772">
        <v>-2.1552353630695034E-3</v>
      </c>
      <c r="BJ1772">
        <v>-2.0193017531174792E-3</v>
      </c>
      <c r="BK1772">
        <v>-2.747039891450892E-3</v>
      </c>
      <c r="BL1772">
        <v>-3.32560826809878E-3</v>
      </c>
      <c r="BM1772">
        <v>-2.8507536773417635E-3</v>
      </c>
      <c r="BN1772">
        <v>-3.1452964086397181E-3</v>
      </c>
      <c r="BO1772">
        <v>-2.7308987411155672E-3</v>
      </c>
      <c r="BP1772">
        <v>-2.7421208356727678E-3</v>
      </c>
      <c r="BQ1772">
        <v>-3.1318857666574468E-3</v>
      </c>
      <c r="BR1772">
        <v>-2.1736297482599226E-3</v>
      </c>
      <c r="BS1772">
        <v>-2.4739279255135971E-3</v>
      </c>
      <c r="BT1772">
        <v>-3.7139015068029385E-3</v>
      </c>
      <c r="BU1772">
        <v>-2.9710255720287945E-3</v>
      </c>
      <c r="BV1772">
        <v>-2.8829484802858629E-3</v>
      </c>
      <c r="BW1772">
        <v>-3.4729438189385273E-3</v>
      </c>
      <c r="BX1772">
        <v>-3.266518605188333E-3</v>
      </c>
      <c r="BY1772">
        <v>-3.1969956501766358E-3</v>
      </c>
      <c r="BZ1772">
        <v>-2.5724615794282674E-3</v>
      </c>
      <c r="CA1772">
        <v>-3.3639903455732895E-3</v>
      </c>
      <c r="CB1772">
        <v>-2.9198131935551583E-3</v>
      </c>
      <c r="CC1772">
        <v>-3.3580727591833587E-3</v>
      </c>
      <c r="CD1772">
        <v>-4.1283743051421309E-3</v>
      </c>
      <c r="CE1772">
        <v>-3.1944926511822472E-3</v>
      </c>
      <c r="CF1772">
        <v>-3.0657155047834894E-3</v>
      </c>
      <c r="CG1772">
        <v>-3.8063747986334037E-3</v>
      </c>
      <c r="CH1772">
        <v>-3.3564941207066684E-3</v>
      </c>
      <c r="CI1772">
        <v>-3.0219893105682544E-3</v>
      </c>
      <c r="CJ1772">
        <v>-3.9180141404969518E-3</v>
      </c>
      <c r="CK1772">
        <v>-3.0946061790650542E-3</v>
      </c>
      <c r="CL1772">
        <v>-2.9099686256922885E-3</v>
      </c>
      <c r="CM1772">
        <v>-2.8091730912604349E-3</v>
      </c>
      <c r="CN1772">
        <v>-2.8306440277079473E-3</v>
      </c>
      <c r="CO1772">
        <v>-3.1850373911693E-3</v>
      </c>
      <c r="CP1772">
        <v>-3.7650317276603645E-3</v>
      </c>
      <c r="CQ1772">
        <v>-3.1673951625293892E-3</v>
      </c>
      <c r="CR1772">
        <v>-2.8302425565834496E-3</v>
      </c>
      <c r="CS1772">
        <v>-3.1076192501574701E-3</v>
      </c>
      <c r="CT1772">
        <v>-3.4308860811130618E-3</v>
      </c>
      <c r="CU1772">
        <v>-3.5755106406284085E-3</v>
      </c>
      <c r="CV1772">
        <v>-3.4275084635978573E-3</v>
      </c>
      <c r="CW1772">
        <v>-2.3625933615403424E-3</v>
      </c>
      <c r="CX1772">
        <v>-3.7691095199999317E-3</v>
      </c>
      <c r="CY1772">
        <v>-3.3988974924074253E-3</v>
      </c>
      <c r="CZ1772">
        <v>-3.8154422952272615E-3</v>
      </c>
      <c r="DA1772">
        <v>-3.183989777783322E-3</v>
      </c>
      <c r="DB1772">
        <v>-3.3204558958691427E-3</v>
      </c>
    </row>
    <row r="1773" spans="2:106" x14ac:dyDescent="0.25">
      <c r="B1773">
        <v>807.25</v>
      </c>
      <c r="C1773">
        <v>8.1113393898129479E-3</v>
      </c>
      <c r="D1773">
        <v>7.978648034286287E-3</v>
      </c>
      <c r="E1773">
        <v>7.9346226740144576E-3</v>
      </c>
      <c r="F1773">
        <v>8.3706559983248024E-3</v>
      </c>
      <c r="G1773">
        <v>6.9194576890719769E-3</v>
      </c>
      <c r="H1773">
        <v>1.4380245210638756E-3</v>
      </c>
      <c r="I1773">
        <v>6.4956541885383828E-4</v>
      </c>
      <c r="J1773">
        <v>-4.6919243481149259E-4</v>
      </c>
      <c r="K1773">
        <v>-2.67761546143018E-4</v>
      </c>
      <c r="L1773">
        <v>-6.6812042511945474E-4</v>
      </c>
      <c r="M1773">
        <v>-9.4156874909320093E-4</v>
      </c>
      <c r="N1773">
        <v>-2.0990842688444616E-4</v>
      </c>
      <c r="O1773">
        <v>-9.9994664457292437E-4</v>
      </c>
      <c r="P1773">
        <v>-7.1243755219175392E-4</v>
      </c>
      <c r="Q1773">
        <v>-1.9470912140807373E-3</v>
      </c>
      <c r="R1773">
        <v>-1.1241514691829047E-3</v>
      </c>
      <c r="S1773">
        <v>-2.1159366505578009E-3</v>
      </c>
      <c r="T1773">
        <v>-1.9587497911627907E-3</v>
      </c>
      <c r="U1773">
        <v>-1.740769738464723E-3</v>
      </c>
      <c r="V1773">
        <v>-1.7294116404013848E-3</v>
      </c>
      <c r="W1773">
        <v>-2.1293898242789253E-3</v>
      </c>
      <c r="X1773">
        <v>-1.5901427013252575E-3</v>
      </c>
      <c r="Y1773">
        <v>-2.6417614686222377E-3</v>
      </c>
      <c r="Z1773">
        <v>-2.5196597576329569E-3</v>
      </c>
      <c r="AA1773">
        <v>-3.6355517875809595E-3</v>
      </c>
      <c r="AB1773">
        <v>-1.0768113444907454E-3</v>
      </c>
      <c r="AC1773">
        <v>-2.6605022176250243E-3</v>
      </c>
      <c r="AD1773">
        <v>-2.1909602531627256E-3</v>
      </c>
      <c r="AE1773">
        <v>-2.4622197874592036E-3</v>
      </c>
      <c r="AF1773">
        <v>-2.1702915748976967E-3</v>
      </c>
      <c r="AG1773">
        <v>-2.2371965919903217E-3</v>
      </c>
      <c r="AH1773">
        <v>-1.8009096971449839E-3</v>
      </c>
      <c r="AI1773">
        <v>-2.4137311976046155E-3</v>
      </c>
      <c r="AJ1773">
        <v>-1.9181179716889971E-3</v>
      </c>
      <c r="AK1773">
        <v>-1.9568187060614931E-3</v>
      </c>
      <c r="AL1773">
        <v>-1.5891469764556868E-3</v>
      </c>
      <c r="AM1773">
        <v>-1.5999525931576566E-3</v>
      </c>
      <c r="AN1773">
        <v>-6.7609178613583371E-4</v>
      </c>
      <c r="AO1773">
        <v>-1.2321594603432739E-3</v>
      </c>
      <c r="AP1773">
        <v>-1.3625551914224973E-3</v>
      </c>
      <c r="AQ1773">
        <v>-1.8141236938716832E-3</v>
      </c>
      <c r="AR1773">
        <v>-1.960844322138687E-3</v>
      </c>
      <c r="AS1773">
        <v>-2.2312882745271143E-3</v>
      </c>
      <c r="AT1773">
        <v>-2.2484029947436035E-3</v>
      </c>
      <c r="AU1773">
        <v>-2.0097958907016322E-3</v>
      </c>
      <c r="AV1773">
        <v>-1.5237006049957993E-3</v>
      </c>
      <c r="AW1773">
        <v>-2.2038927427300084E-3</v>
      </c>
      <c r="AX1773">
        <v>-2.5065041065835889E-3</v>
      </c>
      <c r="AY1773">
        <v>-2.7808511184823428E-3</v>
      </c>
      <c r="AZ1773">
        <v>-2.4499991495083723E-3</v>
      </c>
      <c r="BA1773">
        <v>-2.6901553885380208E-3</v>
      </c>
      <c r="BB1773">
        <v>-2.1597928420334506E-3</v>
      </c>
      <c r="BC1773">
        <v>-2.4064776401710314E-3</v>
      </c>
      <c r="BD1773">
        <v>-2.3922642572583863E-3</v>
      </c>
      <c r="BE1773">
        <v>-1.7397069904638643E-3</v>
      </c>
      <c r="BF1773">
        <v>-2.6581902330332016E-3</v>
      </c>
      <c r="BG1773">
        <v>-2.1283698871886608E-3</v>
      </c>
      <c r="BH1773">
        <v>-3.6621349155841615E-3</v>
      </c>
      <c r="BI1773">
        <v>-2.7466505315655171E-3</v>
      </c>
      <c r="BJ1773">
        <v>-3.2980561126759594E-3</v>
      </c>
      <c r="BK1773">
        <v>-2.9787526888544122E-3</v>
      </c>
      <c r="BL1773">
        <v>-3.1316017938884666E-3</v>
      </c>
      <c r="BM1773">
        <v>-3.6066039470610267E-3</v>
      </c>
      <c r="BN1773">
        <v>-3.5650873701739486E-3</v>
      </c>
      <c r="BO1773">
        <v>-3.8473386882708488E-3</v>
      </c>
      <c r="BP1773">
        <v>-3.6767508253864739E-3</v>
      </c>
      <c r="BQ1773">
        <v>-3.3672252157709651E-3</v>
      </c>
      <c r="BR1773">
        <v>-3.7769407809582906E-3</v>
      </c>
      <c r="BS1773">
        <v>-2.7925126641333217E-3</v>
      </c>
      <c r="BT1773">
        <v>-3.0300021728055446E-3</v>
      </c>
      <c r="BU1773">
        <v>-3.7813571327333304E-3</v>
      </c>
      <c r="BV1773">
        <v>-3.4070890863223402E-3</v>
      </c>
      <c r="BW1773">
        <v>-3.0270626731692465E-3</v>
      </c>
      <c r="BX1773">
        <v>-3.4016714709382903E-3</v>
      </c>
      <c r="BY1773">
        <v>-3.4490119768192107E-3</v>
      </c>
      <c r="BZ1773">
        <v>-3.2225506128015155E-3</v>
      </c>
      <c r="CA1773">
        <v>-3.86799873697935E-3</v>
      </c>
      <c r="CB1773">
        <v>-3.3370305354187141E-3</v>
      </c>
      <c r="CC1773">
        <v>-3.8065209655411061E-3</v>
      </c>
      <c r="CD1773">
        <v>-3.455050225377225E-3</v>
      </c>
      <c r="CE1773">
        <v>-3.7399594084784257E-3</v>
      </c>
      <c r="CF1773">
        <v>-3.6824458459225468E-3</v>
      </c>
      <c r="CG1773">
        <v>-4.1324550570878832E-3</v>
      </c>
      <c r="CH1773">
        <v>-3.3624823454681402E-3</v>
      </c>
      <c r="CI1773">
        <v>-2.6878871621563369E-3</v>
      </c>
      <c r="CJ1773">
        <v>-3.6283301851320823E-3</v>
      </c>
      <c r="CK1773">
        <v>-3.1005306653234532E-3</v>
      </c>
      <c r="CL1773">
        <v>-3.7483565130169982E-3</v>
      </c>
      <c r="CM1773">
        <v>-3.9640537421194097E-3</v>
      </c>
      <c r="CN1773">
        <v>-4.2655583508553752E-3</v>
      </c>
      <c r="CO1773">
        <v>-3.9972855262672552E-3</v>
      </c>
      <c r="CP1773">
        <v>-3.7203985588506877E-3</v>
      </c>
      <c r="CQ1773">
        <v>-3.8334549658804937E-3</v>
      </c>
      <c r="CR1773">
        <v>-3.7362408340286188E-3</v>
      </c>
      <c r="CS1773">
        <v>-4.0032446038650721E-3</v>
      </c>
      <c r="CT1773">
        <v>-3.8210804737492804E-3</v>
      </c>
      <c r="CU1773">
        <v>-4.1772314121669013E-3</v>
      </c>
      <c r="CV1773">
        <v>-3.1915341171062511E-3</v>
      </c>
      <c r="CW1773">
        <v>-4.0303244880990491E-3</v>
      </c>
      <c r="CX1773">
        <v>-4.0678735429140744E-3</v>
      </c>
      <c r="CY1773">
        <v>-3.3461908717250799E-3</v>
      </c>
      <c r="CZ1773">
        <v>-3.6927686795895573E-3</v>
      </c>
      <c r="DA1773">
        <v>-4.1159659000099963E-3</v>
      </c>
      <c r="DB1773">
        <v>-4.3817201924895091E-3</v>
      </c>
    </row>
    <row r="1774" spans="2:106" x14ac:dyDescent="0.25">
      <c r="B1774">
        <v>807.56</v>
      </c>
      <c r="C1774">
        <v>7.6524526012855323E-3</v>
      </c>
      <c r="D1774">
        <v>8.0853249593353729E-3</v>
      </c>
      <c r="E1774">
        <v>8.0773978439148825E-3</v>
      </c>
      <c r="F1774">
        <v>6.6578230195587229E-3</v>
      </c>
      <c r="G1774">
        <v>5.8504302827494387E-3</v>
      </c>
      <c r="H1774">
        <v>2.127543092694438E-3</v>
      </c>
      <c r="I1774">
        <v>5.0189690726985814E-4</v>
      </c>
      <c r="J1774">
        <v>-5.7692350379345836E-4</v>
      </c>
      <c r="K1774">
        <v>3.7470547911616636E-4</v>
      </c>
      <c r="L1774">
        <v>-2.823392366154559E-4</v>
      </c>
      <c r="M1774">
        <v>-3.5714860953210692E-4</v>
      </c>
      <c r="N1774">
        <v>-5.3822577867430887E-4</v>
      </c>
      <c r="O1774">
        <v>-1.0982210741188742E-3</v>
      </c>
      <c r="P1774">
        <v>-1.9541696664715502E-4</v>
      </c>
      <c r="Q1774">
        <v>-1.3944456959167004E-3</v>
      </c>
      <c r="R1774">
        <v>-1.0765474334525418E-3</v>
      </c>
      <c r="S1774">
        <v>-1.2923726741840558E-3</v>
      </c>
      <c r="T1774">
        <v>-1.7968701451901367E-3</v>
      </c>
      <c r="U1774">
        <v>-1.4733881881753425E-3</v>
      </c>
      <c r="V1774">
        <v>-1.5607508899117065E-3</v>
      </c>
      <c r="W1774">
        <v>-2.050906620934323E-3</v>
      </c>
      <c r="X1774">
        <v>-2.1789537484842303E-3</v>
      </c>
      <c r="Y1774">
        <v>-2.2133082033512705E-3</v>
      </c>
      <c r="Z1774">
        <v>-3.03480579848453E-3</v>
      </c>
      <c r="AA1774">
        <v>-2.9508361764846724E-3</v>
      </c>
      <c r="AB1774">
        <v>-1.461666531110524E-3</v>
      </c>
      <c r="AC1774">
        <v>-1.5647431713234211E-3</v>
      </c>
      <c r="AD1774">
        <v>-2.0422272694934837E-3</v>
      </c>
      <c r="AE1774">
        <v>-1.8674391736005561E-3</v>
      </c>
      <c r="AF1774">
        <v>-1.8719943533669764E-3</v>
      </c>
      <c r="AG1774">
        <v>-2.8898999133652944E-3</v>
      </c>
      <c r="AH1774">
        <v>-2.3710191163358527E-3</v>
      </c>
      <c r="AI1774">
        <v>-2.1688118662874165E-3</v>
      </c>
      <c r="AJ1774">
        <v>-1.6490351110877433E-3</v>
      </c>
      <c r="AK1774">
        <v>-1.6327631727004535E-3</v>
      </c>
      <c r="AL1774">
        <v>-2.0797949560627527E-3</v>
      </c>
      <c r="AM1774">
        <v>-7.7312756539545807E-4</v>
      </c>
      <c r="AN1774">
        <v>-4.9138796700640142E-4</v>
      </c>
      <c r="AO1774">
        <v>-1.6605589215042058E-3</v>
      </c>
      <c r="AP1774">
        <v>-1.9005562682282359E-3</v>
      </c>
      <c r="AQ1774">
        <v>-1.6245430393067792E-3</v>
      </c>
      <c r="AR1774">
        <v>-2.0941116109919472E-3</v>
      </c>
      <c r="AS1774">
        <v>-1.6488806182916801E-3</v>
      </c>
      <c r="AT1774">
        <v>-2.1329096621481997E-3</v>
      </c>
      <c r="AU1774">
        <v>-1.9736881579748428E-3</v>
      </c>
      <c r="AV1774">
        <v>-1.1547598619795901E-3</v>
      </c>
      <c r="AW1774">
        <v>-2.2703275024007069E-3</v>
      </c>
      <c r="AX1774">
        <v>-2.3106683130040134E-3</v>
      </c>
      <c r="AY1774">
        <v>-2.6750832016942047E-3</v>
      </c>
      <c r="AZ1774">
        <v>-1.68705402037643E-3</v>
      </c>
      <c r="BA1774">
        <v>-2.473397027679812E-3</v>
      </c>
      <c r="BB1774">
        <v>-1.8656965700029615E-3</v>
      </c>
      <c r="BC1774">
        <v>-2.8772749881213616E-3</v>
      </c>
      <c r="BD1774">
        <v>-2.6693663283548705E-3</v>
      </c>
      <c r="BE1774">
        <v>-2.566128213944488E-3</v>
      </c>
      <c r="BF1774">
        <v>-2.4320783297099996E-3</v>
      </c>
      <c r="BG1774">
        <v>-2.128705654053431E-3</v>
      </c>
      <c r="BH1774">
        <v>-3.0787898120233359E-3</v>
      </c>
      <c r="BI1774">
        <v>-3.0025675331103729E-3</v>
      </c>
      <c r="BJ1774">
        <v>-2.9717360999735529E-3</v>
      </c>
      <c r="BK1774">
        <v>-3.086537899269215E-3</v>
      </c>
      <c r="BL1774">
        <v>-4.2237974280995294E-3</v>
      </c>
      <c r="BM1774">
        <v>-4.0867951938701463E-3</v>
      </c>
      <c r="BN1774">
        <v>-3.6690100803873429E-3</v>
      </c>
      <c r="BO1774">
        <v>-3.9614214869078124E-3</v>
      </c>
      <c r="BP1774">
        <v>-3.8534257950975717E-3</v>
      </c>
      <c r="BQ1774">
        <v>-3.9445273513627199E-3</v>
      </c>
      <c r="BR1774">
        <v>-3.2549815142106989E-3</v>
      </c>
      <c r="BS1774">
        <v>-3.1940889804655398E-3</v>
      </c>
      <c r="BT1774">
        <v>-3.0365403250537243E-3</v>
      </c>
      <c r="BU1774">
        <v>-3.6031311544966818E-3</v>
      </c>
      <c r="BV1774">
        <v>-3.1270281782191309E-3</v>
      </c>
      <c r="BW1774">
        <v>-3.5842944254939543E-3</v>
      </c>
      <c r="BX1774">
        <v>-2.8481637584947747E-3</v>
      </c>
      <c r="BY1774">
        <v>-3.7643731596494479E-3</v>
      </c>
      <c r="BZ1774">
        <v>-2.4035561982564124E-3</v>
      </c>
      <c r="CA1774">
        <v>-3.7774449214470623E-3</v>
      </c>
      <c r="CB1774">
        <v>-2.9508335568608074E-3</v>
      </c>
      <c r="CC1774">
        <v>-3.4145540156639356E-3</v>
      </c>
      <c r="CD1774">
        <v>-3.0480791957501682E-3</v>
      </c>
      <c r="CE1774">
        <v>-3.8838110385899446E-3</v>
      </c>
      <c r="CF1774">
        <v>-3.3150646647079965E-3</v>
      </c>
      <c r="CG1774">
        <v>-3.5681246797552232E-3</v>
      </c>
      <c r="CH1774">
        <v>-3.3612927160023356E-3</v>
      </c>
      <c r="CI1774">
        <v>-3.402952420731041E-3</v>
      </c>
      <c r="CJ1774">
        <v>-3.444501318201898E-3</v>
      </c>
      <c r="CK1774">
        <v>-3.3152253650271385E-3</v>
      </c>
      <c r="CL1774">
        <v>-3.3664382188855063E-3</v>
      </c>
      <c r="CM1774">
        <v>-3.3970893331760205E-3</v>
      </c>
      <c r="CN1774">
        <v>-3.2214668098763735E-3</v>
      </c>
      <c r="CO1774">
        <v>-3.3093820094288046E-3</v>
      </c>
      <c r="CP1774">
        <v>-3.3190900201549162E-3</v>
      </c>
      <c r="CQ1774">
        <v>-3.1945592146192803E-3</v>
      </c>
      <c r="CR1774">
        <v>-3.5642658748484199E-3</v>
      </c>
      <c r="CS1774">
        <v>-3.7738704335166171E-3</v>
      </c>
      <c r="CT1774">
        <v>-3.0029989454187361E-3</v>
      </c>
      <c r="CU1774">
        <v>-3.5002002773481256E-3</v>
      </c>
      <c r="CV1774">
        <v>-3.0889149292813931E-3</v>
      </c>
      <c r="CW1774">
        <v>-4.0104810994549198E-3</v>
      </c>
      <c r="CX1774">
        <v>-3.2541762480101932E-3</v>
      </c>
      <c r="CY1774">
        <v>-3.5098544218657088E-3</v>
      </c>
      <c r="CZ1774">
        <v>-3.5102631437883697E-3</v>
      </c>
      <c r="DA1774">
        <v>-4.0240836380839098E-3</v>
      </c>
      <c r="DB1774">
        <v>-3.3201132715158163E-3</v>
      </c>
    </row>
    <row r="1775" spans="2:106" x14ac:dyDescent="0.25">
      <c r="B1775">
        <v>807.87</v>
      </c>
      <c r="C1775">
        <v>8.8273829434289547E-3</v>
      </c>
      <c r="D1775">
        <v>7.333949072818681E-3</v>
      </c>
      <c r="E1775">
        <v>7.8088867297737008E-3</v>
      </c>
      <c r="F1775">
        <v>7.7111696891793285E-3</v>
      </c>
      <c r="G1775">
        <v>6.464955199626421E-3</v>
      </c>
      <c r="H1775">
        <v>2.2448574125036591E-3</v>
      </c>
      <c r="I1775">
        <v>1.4881374367836514E-3</v>
      </c>
      <c r="J1775">
        <v>5.6245403561387686E-4</v>
      </c>
      <c r="K1775">
        <v>-3.2998809046443089E-4</v>
      </c>
      <c r="L1775">
        <v>-4.0330713510542543E-4</v>
      </c>
      <c r="M1775">
        <v>-1.17487096079609E-4</v>
      </c>
      <c r="N1775">
        <v>-4.2596487440169084E-4</v>
      </c>
      <c r="O1775">
        <v>-4.6995158782308505E-4</v>
      </c>
      <c r="P1775">
        <v>4.2717947121925781E-4</v>
      </c>
      <c r="Q1775">
        <v>-1.4482211208133172E-3</v>
      </c>
      <c r="R1775">
        <v>-1.1840522900826572E-3</v>
      </c>
      <c r="S1775">
        <v>-6.9512731519642129E-4</v>
      </c>
      <c r="T1775">
        <v>-6.1419664781484778E-4</v>
      </c>
      <c r="U1775">
        <v>-1.2784077395978366E-3</v>
      </c>
      <c r="V1775">
        <v>-1.599966134921596E-3</v>
      </c>
      <c r="W1775">
        <v>-1.7004186553305697E-3</v>
      </c>
      <c r="X1775">
        <v>-1.6518189473376868E-3</v>
      </c>
      <c r="Y1775">
        <v>-2.7843427884887625E-3</v>
      </c>
      <c r="Z1775">
        <v>-1.2191259045291475E-3</v>
      </c>
      <c r="AA1775">
        <v>-2.6095242595991705E-3</v>
      </c>
      <c r="AB1775">
        <v>-9.9659266524724371E-4</v>
      </c>
      <c r="AC1775">
        <v>-2.1485731176582243E-3</v>
      </c>
      <c r="AD1775">
        <v>-1.559953994035225E-3</v>
      </c>
      <c r="AE1775">
        <v>-1.8430638531100121E-3</v>
      </c>
      <c r="AF1775">
        <v>-1.7410894364087159E-3</v>
      </c>
      <c r="AG1775">
        <v>-2.6159215547958622E-3</v>
      </c>
      <c r="AH1775">
        <v>-1.8575810761470787E-3</v>
      </c>
      <c r="AI1775">
        <v>-1.7378025829924149E-3</v>
      </c>
      <c r="AJ1775">
        <v>-1.0063409099378348E-3</v>
      </c>
      <c r="AK1775">
        <v>-1.6037569600098334E-3</v>
      </c>
      <c r="AL1775">
        <v>-7.3452906446660332E-4</v>
      </c>
      <c r="AM1775">
        <v>-1.365011295494753E-3</v>
      </c>
      <c r="AN1775">
        <v>-8.4841786282721654E-4</v>
      </c>
      <c r="AO1775">
        <v>-2.5690074873114602E-3</v>
      </c>
      <c r="AP1775">
        <v>-9.3234135231819171E-4</v>
      </c>
      <c r="AQ1775">
        <v>-1.613901025560846E-3</v>
      </c>
      <c r="AR1775">
        <v>-9.1242242567846771E-4</v>
      </c>
      <c r="AS1775">
        <v>-1.4369121966318413E-3</v>
      </c>
      <c r="AT1775">
        <v>-1.6109296764264952E-3</v>
      </c>
      <c r="AU1775">
        <v>-1.6034727446780708E-3</v>
      </c>
      <c r="AV1775">
        <v>-1.5024398606692593E-3</v>
      </c>
      <c r="AW1775">
        <v>-2.1491691068418334E-3</v>
      </c>
      <c r="AX1775">
        <v>-2.3022260407117648E-3</v>
      </c>
      <c r="AY1775">
        <v>-2.2218205079330561E-3</v>
      </c>
      <c r="AZ1775">
        <v>-2.4280754155567505E-3</v>
      </c>
      <c r="BA1775">
        <v>-2.3150308290071017E-3</v>
      </c>
      <c r="BB1775">
        <v>-2.520221460802205E-3</v>
      </c>
      <c r="BC1775">
        <v>-2.5358517051235277E-3</v>
      </c>
      <c r="BD1775">
        <v>-2.1997768618948407E-3</v>
      </c>
      <c r="BE1775">
        <v>-2.1806904668617288E-3</v>
      </c>
      <c r="BF1775">
        <v>-2.4699329046726434E-3</v>
      </c>
      <c r="BG1775">
        <v>-3.4273706292917566E-3</v>
      </c>
      <c r="BH1775">
        <v>-2.7969535796527334E-3</v>
      </c>
      <c r="BI1775">
        <v>-2.6767823187081527E-3</v>
      </c>
      <c r="BJ1775">
        <v>-2.5310004220102933E-3</v>
      </c>
      <c r="BK1775">
        <v>-2.7213325563300028E-3</v>
      </c>
      <c r="BL1775">
        <v>-3.2243930972281551E-3</v>
      </c>
      <c r="BM1775">
        <v>-3.1971565544404029E-3</v>
      </c>
      <c r="BN1775">
        <v>-2.8019775327301003E-3</v>
      </c>
      <c r="BO1775">
        <v>-3.1935725963760028E-3</v>
      </c>
      <c r="BP1775">
        <v>-3.3251562680478575E-3</v>
      </c>
      <c r="BQ1775">
        <v>-3.2468977136356145E-3</v>
      </c>
      <c r="BR1775">
        <v>-3.0222541777343848E-3</v>
      </c>
      <c r="BS1775">
        <v>-2.7243176352076057E-3</v>
      </c>
      <c r="BT1775">
        <v>-3.5357901564634711E-3</v>
      </c>
      <c r="BU1775">
        <v>-3.5100870478209298E-3</v>
      </c>
      <c r="BV1775">
        <v>-3.7762733844258559E-3</v>
      </c>
      <c r="BW1775">
        <v>-3.0039864670826366E-3</v>
      </c>
      <c r="BX1775">
        <v>-3.1495946304427105E-3</v>
      </c>
      <c r="BY1775">
        <v>-3.788659991077907E-3</v>
      </c>
      <c r="BZ1775">
        <v>-3.1406129841693095E-3</v>
      </c>
      <c r="CA1775">
        <v>-3.7444462228901493E-3</v>
      </c>
      <c r="CB1775">
        <v>-3.0269246250898205E-3</v>
      </c>
      <c r="CC1775">
        <v>-4.0099343808818258E-3</v>
      </c>
      <c r="CD1775">
        <v>-3.4387618406540241E-3</v>
      </c>
      <c r="CE1775">
        <v>-3.2081332744327493E-3</v>
      </c>
      <c r="CF1775">
        <v>-2.8647058151436214E-3</v>
      </c>
      <c r="CG1775">
        <v>-4.5865835383133713E-3</v>
      </c>
      <c r="CH1775">
        <v>-3.4447812146256446E-3</v>
      </c>
      <c r="CI1775">
        <v>-3.4126635403001343E-3</v>
      </c>
      <c r="CJ1775">
        <v>-3.2390724150522937E-3</v>
      </c>
      <c r="CK1775">
        <v>-3.4420285714995974E-3</v>
      </c>
      <c r="CL1775">
        <v>-3.8156677365840594E-3</v>
      </c>
      <c r="CM1775">
        <v>-2.9638240938384963E-3</v>
      </c>
      <c r="CN1775">
        <v>-3.5400461409644188E-3</v>
      </c>
      <c r="CO1775">
        <v>-3.4483266150875103E-3</v>
      </c>
      <c r="CP1775">
        <v>-3.4006482682740757E-3</v>
      </c>
      <c r="CQ1775">
        <v>-3.9382702613098078E-3</v>
      </c>
      <c r="CR1775">
        <v>-3.6800247506924219E-3</v>
      </c>
      <c r="CS1775">
        <v>-3.3419502113985131E-3</v>
      </c>
      <c r="CT1775">
        <v>-3.1878732601089629E-3</v>
      </c>
      <c r="CU1775">
        <v>-4.0435713007667962E-3</v>
      </c>
      <c r="CV1775">
        <v>-3.5651123283001324E-3</v>
      </c>
      <c r="CW1775">
        <v>-4.1050898836352892E-3</v>
      </c>
      <c r="CX1775">
        <v>-3.6289600458494983E-3</v>
      </c>
      <c r="CY1775">
        <v>-3.4731144112231035E-3</v>
      </c>
      <c r="CZ1775">
        <v>-4.3713430427445576E-3</v>
      </c>
      <c r="DA1775">
        <v>-4.1481488303476421E-3</v>
      </c>
      <c r="DB1775">
        <v>-3.4611106295423522E-3</v>
      </c>
    </row>
    <row r="1776" spans="2:106" x14ac:dyDescent="0.25">
      <c r="B1776">
        <v>808.18</v>
      </c>
      <c r="C1776">
        <v>1.3279595326930051E-2</v>
      </c>
      <c r="D1776">
        <v>1.2216844293585258E-2</v>
      </c>
      <c r="E1776">
        <v>1.2322468267037513E-2</v>
      </c>
      <c r="F1776">
        <v>1.3059860422115779E-2</v>
      </c>
      <c r="G1776">
        <v>1.1263559840792255E-2</v>
      </c>
      <c r="H1776">
        <v>6.5541866595601878E-3</v>
      </c>
      <c r="I1776">
        <v>5.8048549740658539E-3</v>
      </c>
      <c r="J1776">
        <v>4.6761584749726096E-3</v>
      </c>
      <c r="K1776">
        <v>4.2447737807565084E-3</v>
      </c>
      <c r="L1776">
        <v>3.9641938464315823E-3</v>
      </c>
      <c r="M1776">
        <v>4.1918465148451794E-3</v>
      </c>
      <c r="N1776">
        <v>4.2921038251143365E-3</v>
      </c>
      <c r="O1776">
        <v>3.7389196725675991E-3</v>
      </c>
      <c r="P1776">
        <v>3.835528020351392E-3</v>
      </c>
      <c r="Q1776">
        <v>3.8543509682130994E-3</v>
      </c>
      <c r="R1776">
        <v>3.6499863653001799E-3</v>
      </c>
      <c r="S1776">
        <v>4.2008751489969257E-3</v>
      </c>
      <c r="T1776">
        <v>3.548307021629192E-3</v>
      </c>
      <c r="U1776">
        <v>3.8817157245505177E-3</v>
      </c>
      <c r="V1776">
        <v>4.0702686685670231E-3</v>
      </c>
      <c r="W1776">
        <v>3.3785242678191565E-3</v>
      </c>
      <c r="X1776">
        <v>2.5215278889927431E-3</v>
      </c>
      <c r="Y1776">
        <v>3.201833179675706E-3</v>
      </c>
      <c r="Z1776">
        <v>3.0165427991059729E-3</v>
      </c>
      <c r="AA1776">
        <v>3.0263907391881034E-3</v>
      </c>
      <c r="AB1776">
        <v>3.3862005874861975E-3</v>
      </c>
      <c r="AC1776">
        <v>3.5298096298382806E-3</v>
      </c>
      <c r="AD1776">
        <v>3.2811217728288128E-3</v>
      </c>
      <c r="AE1776">
        <v>2.679338642261761E-3</v>
      </c>
      <c r="AF1776">
        <v>3.0503965919398274E-3</v>
      </c>
      <c r="AG1776">
        <v>3.2045041478084985E-3</v>
      </c>
      <c r="AH1776">
        <v>3.3942955131910368E-3</v>
      </c>
      <c r="AI1776">
        <v>3.617459961114837E-3</v>
      </c>
      <c r="AJ1776">
        <v>3.7128109218034014E-3</v>
      </c>
      <c r="AK1776">
        <v>3.1815081194807165E-3</v>
      </c>
      <c r="AL1776">
        <v>3.8578823106306254E-3</v>
      </c>
      <c r="AM1776">
        <v>4.2610253199352188E-3</v>
      </c>
      <c r="AN1776">
        <v>4.1491288136612167E-3</v>
      </c>
      <c r="AO1776">
        <v>2.8598930788857752E-3</v>
      </c>
      <c r="AP1776">
        <v>3.3481991123443036E-3</v>
      </c>
      <c r="AQ1776">
        <v>3.4029509918240691E-3</v>
      </c>
      <c r="AR1776">
        <v>3.1617578572306487E-3</v>
      </c>
      <c r="AS1776">
        <v>3.3548962104215166E-3</v>
      </c>
      <c r="AT1776">
        <v>2.1807772160374397E-3</v>
      </c>
      <c r="AU1776">
        <v>2.9644865157830921E-3</v>
      </c>
      <c r="AV1776">
        <v>3.3016514046794732E-3</v>
      </c>
      <c r="AW1776">
        <v>2.6626423176370484E-3</v>
      </c>
      <c r="AX1776">
        <v>3.0700362199270956E-3</v>
      </c>
      <c r="AY1776">
        <v>2.5505513640661087E-3</v>
      </c>
      <c r="AZ1776">
        <v>2.8763667589514555E-3</v>
      </c>
      <c r="BA1776">
        <v>2.1111917420094731E-3</v>
      </c>
      <c r="BB1776">
        <v>2.1777601955104697E-3</v>
      </c>
      <c r="BC1776">
        <v>2.3087978000979684E-3</v>
      </c>
      <c r="BD1776">
        <v>2.8290362283810155E-3</v>
      </c>
      <c r="BE1776">
        <v>2.5412144480172275E-3</v>
      </c>
      <c r="BF1776">
        <v>2.8117950099383338E-3</v>
      </c>
      <c r="BG1776">
        <v>1.7947636370270331E-3</v>
      </c>
      <c r="BH1776">
        <v>1.6699319192081327E-3</v>
      </c>
      <c r="BI1776">
        <v>2.4805021157336127E-3</v>
      </c>
      <c r="BJ1776">
        <v>2.0172001474560233E-3</v>
      </c>
      <c r="BK1776">
        <v>2.2318646986245333E-3</v>
      </c>
      <c r="BL1776">
        <v>9.9722276886093919E-4</v>
      </c>
      <c r="BM1776">
        <v>1.1957226179877684E-3</v>
      </c>
      <c r="BN1776">
        <v>1.4191549392976247E-3</v>
      </c>
      <c r="BO1776">
        <v>1.3472626804267029E-3</v>
      </c>
      <c r="BP1776">
        <v>1.5997875714207424E-3</v>
      </c>
      <c r="BQ1776">
        <v>1.8240344263254424E-3</v>
      </c>
      <c r="BR1776">
        <v>1.5711006555105961E-3</v>
      </c>
      <c r="BS1776">
        <v>1.9661239139420264E-3</v>
      </c>
      <c r="BT1776">
        <v>9.8334630681892049E-4</v>
      </c>
      <c r="BU1776">
        <v>8.5884593374808971E-4</v>
      </c>
      <c r="BV1776">
        <v>1.4042258682285813E-3</v>
      </c>
      <c r="BW1776">
        <v>1.4120445942070181E-3</v>
      </c>
      <c r="BX1776">
        <v>9.607494793748908E-4</v>
      </c>
      <c r="BY1776">
        <v>2.4350573915951218E-3</v>
      </c>
      <c r="BZ1776">
        <v>1.2933214890791661E-3</v>
      </c>
      <c r="CA1776">
        <v>1.6503036401069246E-3</v>
      </c>
      <c r="CB1776">
        <v>1.2671488835992242E-3</v>
      </c>
      <c r="CC1776">
        <v>1.3916357484478267E-3</v>
      </c>
      <c r="CD1776">
        <v>2.2114759231669917E-3</v>
      </c>
      <c r="CE1776">
        <v>8.8438892525944529E-4</v>
      </c>
      <c r="CF1776">
        <v>1.5469767192414982E-3</v>
      </c>
      <c r="CG1776">
        <v>1.0593089290089688E-3</v>
      </c>
      <c r="CH1776">
        <v>3.1013915437055409E-3</v>
      </c>
      <c r="CI1776">
        <v>2.0388459798290071E-3</v>
      </c>
      <c r="CJ1776">
        <v>1.5066995289546789E-3</v>
      </c>
      <c r="CK1776">
        <v>1.6908312391885338E-3</v>
      </c>
      <c r="CL1776">
        <v>9.2757404811853739E-4</v>
      </c>
      <c r="CM1776">
        <v>1.3610846895760823E-3</v>
      </c>
      <c r="CN1776">
        <v>1.0164284766629311E-3</v>
      </c>
      <c r="CO1776">
        <v>9.793527784246539E-4</v>
      </c>
      <c r="CP1776">
        <v>1.3279186363149773E-3</v>
      </c>
      <c r="CQ1776">
        <v>1.0174997115180995E-3</v>
      </c>
      <c r="CR1776">
        <v>1.6521188375180351E-3</v>
      </c>
      <c r="CS1776">
        <v>9.8706871116665401E-4</v>
      </c>
      <c r="CT1776">
        <v>9.8033254058650654E-4</v>
      </c>
      <c r="CU1776">
        <v>2.4391016176138411E-3</v>
      </c>
      <c r="CV1776">
        <v>7.2462621189927495E-4</v>
      </c>
      <c r="CW1776">
        <v>1.4816754563694787E-3</v>
      </c>
      <c r="CX1776">
        <v>1.3731552904463692E-3</v>
      </c>
      <c r="CY1776">
        <v>1.5255777740243309E-3</v>
      </c>
      <c r="CZ1776">
        <v>3.8377815856992931E-4</v>
      </c>
      <c r="DA1776">
        <v>2.1988007650843022E-4</v>
      </c>
      <c r="DB1776">
        <v>9.7623683069907735E-4</v>
      </c>
    </row>
    <row r="1777" spans="2:106" x14ac:dyDescent="0.25">
      <c r="B1777">
        <v>808.5</v>
      </c>
      <c r="C1777">
        <v>8.9004421029154207E-3</v>
      </c>
      <c r="D1777">
        <v>8.7633339853233835E-3</v>
      </c>
      <c r="E1777">
        <v>8.6312219723561484E-3</v>
      </c>
      <c r="F1777">
        <v>7.3270965304114699E-3</v>
      </c>
      <c r="G1777">
        <v>7.0194799400934149E-3</v>
      </c>
      <c r="H1777">
        <v>3.2374004176810786E-3</v>
      </c>
      <c r="I1777">
        <v>1.7252344395000951E-3</v>
      </c>
      <c r="J1777">
        <v>2.3786448292601597E-4</v>
      </c>
      <c r="K1777">
        <v>7.1128919810545949E-4</v>
      </c>
      <c r="L1777">
        <v>6.9450829627785288E-4</v>
      </c>
      <c r="M1777">
        <v>-5.8976239395810287E-4</v>
      </c>
      <c r="N1777">
        <v>3.0337384906074794E-4</v>
      </c>
      <c r="O1777">
        <v>1.5217247741605017E-4</v>
      </c>
      <c r="P1777">
        <v>-6.1000804926093777E-4</v>
      </c>
      <c r="Q1777">
        <v>-3.225202885921985E-4</v>
      </c>
      <c r="R1777">
        <v>-6.0357102596340917E-4</v>
      </c>
      <c r="S1777">
        <v>-4.8171275419564563E-4</v>
      </c>
      <c r="T1777">
        <v>-6.94888243603628E-4</v>
      </c>
      <c r="U1777">
        <v>-1.3201371865606271E-3</v>
      </c>
      <c r="V1777">
        <v>-1.3129278202299033E-3</v>
      </c>
      <c r="W1777">
        <v>-1.376124075155534E-3</v>
      </c>
      <c r="X1777">
        <v>-8.6339130685933463E-4</v>
      </c>
      <c r="Y1777">
        <v>-1.3954450188852496E-3</v>
      </c>
      <c r="Z1777">
        <v>-1.5101892863880195E-3</v>
      </c>
      <c r="AA1777">
        <v>-1.7338617887062632E-3</v>
      </c>
      <c r="AB1777">
        <v>-1.3305145856325681E-3</v>
      </c>
      <c r="AC1777">
        <v>-5.9444168459654723E-4</v>
      </c>
      <c r="AD1777">
        <v>-3.5636703637642597E-4</v>
      </c>
      <c r="AE1777">
        <v>-1.1683025368435032E-3</v>
      </c>
      <c r="AF1777">
        <v>-1.3198059481763225E-3</v>
      </c>
      <c r="AG1777">
        <v>-2.1499868342107833E-3</v>
      </c>
      <c r="AH1777">
        <v>6.9598534210853213E-5</v>
      </c>
      <c r="AI1777">
        <v>-6.5000524787755393E-4</v>
      </c>
      <c r="AJ1777">
        <v>-5.0616651222807479E-4</v>
      </c>
      <c r="AK1777">
        <v>-7.9468053048612625E-4</v>
      </c>
      <c r="AL1777">
        <v>-1.201603981732198E-3</v>
      </c>
      <c r="AM1777">
        <v>-9.5369650256642985E-4</v>
      </c>
      <c r="AN1777">
        <v>-7.3537242566402983E-5</v>
      </c>
      <c r="AO1777">
        <v>-9.1837375250690412E-4</v>
      </c>
      <c r="AP1777">
        <v>-7.2195201838783779E-4</v>
      </c>
      <c r="AQ1777">
        <v>-4.5282218928882623E-4</v>
      </c>
      <c r="AR1777">
        <v>-1.3760421670964904E-3</v>
      </c>
      <c r="AS1777">
        <v>-8.8815416887370879E-4</v>
      </c>
      <c r="AT1777">
        <v>-1.2059332970478578E-3</v>
      </c>
      <c r="AU1777">
        <v>-1.5959231602655014E-3</v>
      </c>
      <c r="AV1777">
        <v>-1.4016516823715242E-3</v>
      </c>
      <c r="AW1777">
        <v>-8.9477651269635056E-4</v>
      </c>
      <c r="AX1777">
        <v>-1.6536693099590272E-3</v>
      </c>
      <c r="AY1777">
        <v>-2.2487075336302051E-3</v>
      </c>
      <c r="AZ1777">
        <v>-1.2109615282309069E-3</v>
      </c>
      <c r="BA1777">
        <v>-1.5985450463725168E-3</v>
      </c>
      <c r="BB1777">
        <v>-1.4914064943843813E-3</v>
      </c>
      <c r="BC1777">
        <v>-1.2812870947210148E-3</v>
      </c>
      <c r="BD1777">
        <v>-2.1243582889870771E-3</v>
      </c>
      <c r="BE1777">
        <v>-1.977628235654165E-3</v>
      </c>
      <c r="BF1777">
        <v>-1.7032174725513105E-3</v>
      </c>
      <c r="BG1777">
        <v>-1.2456131568687676E-3</v>
      </c>
      <c r="BH1777">
        <v>-2.6234224325114089E-3</v>
      </c>
      <c r="BI1777">
        <v>-2.0157332943592232E-3</v>
      </c>
      <c r="BJ1777">
        <v>-2.0950518113796515E-3</v>
      </c>
      <c r="BK1777">
        <v>-2.3131083721780674E-3</v>
      </c>
      <c r="BL1777">
        <v>-3.0623910367214222E-3</v>
      </c>
      <c r="BM1777">
        <v>-2.599725908397757E-3</v>
      </c>
      <c r="BN1777">
        <v>-2.4228427951921427E-3</v>
      </c>
      <c r="BO1777">
        <v>-2.8963606649976756E-3</v>
      </c>
      <c r="BP1777">
        <v>-2.3851623982593384E-3</v>
      </c>
      <c r="BQ1777">
        <v>-3.0829890324184442E-3</v>
      </c>
      <c r="BR1777">
        <v>-3.0725330292217801E-3</v>
      </c>
      <c r="BS1777">
        <v>-2.6988461337458594E-3</v>
      </c>
      <c r="BT1777">
        <v>-2.7179132015837104E-3</v>
      </c>
      <c r="BU1777">
        <v>-2.5941975981476628E-3</v>
      </c>
      <c r="BV1777">
        <v>-2.3508893308592863E-3</v>
      </c>
      <c r="BW1777">
        <v>-2.6662915233901241E-3</v>
      </c>
      <c r="BX1777">
        <v>-2.257390383023361E-3</v>
      </c>
      <c r="BY1777">
        <v>-3.4966728700634164E-3</v>
      </c>
      <c r="BZ1777">
        <v>-3.4666270172387728E-3</v>
      </c>
      <c r="CA1777">
        <v>-3.4109019586957279E-3</v>
      </c>
      <c r="CB1777">
        <v>-2.9232015621470167E-3</v>
      </c>
      <c r="CC1777">
        <v>-3.0048495009157086E-3</v>
      </c>
      <c r="CD1777">
        <v>-3.2331246577055259E-3</v>
      </c>
      <c r="CE1777">
        <v>-3.7384728542091614E-3</v>
      </c>
      <c r="CF1777">
        <v>-3.8065971337161858E-3</v>
      </c>
      <c r="CG1777">
        <v>-2.844511901710034E-3</v>
      </c>
      <c r="CH1777">
        <v>-2.6988122486155605E-3</v>
      </c>
      <c r="CI1777">
        <v>-2.6292929049346186E-3</v>
      </c>
      <c r="CJ1777">
        <v>-3.3284175172229591E-3</v>
      </c>
      <c r="CK1777">
        <v>-3.1859964382025471E-3</v>
      </c>
      <c r="CL1777">
        <v>-3.0382737383513117E-3</v>
      </c>
      <c r="CM1777">
        <v>-3.1647468149491806E-3</v>
      </c>
      <c r="CN1777">
        <v>-2.9749022260592353E-3</v>
      </c>
      <c r="CO1777">
        <v>-3.2276149950139013E-3</v>
      </c>
      <c r="CP1777">
        <v>-3.573150071342561E-3</v>
      </c>
      <c r="CQ1777">
        <v>-2.1938786783192513E-3</v>
      </c>
      <c r="CR1777">
        <v>-3.7416658219099133E-3</v>
      </c>
      <c r="CS1777">
        <v>-3.6205566783898621E-3</v>
      </c>
      <c r="CT1777">
        <v>-3.4958218267868366E-3</v>
      </c>
      <c r="CU1777">
        <v>-4.2091611993138808E-3</v>
      </c>
      <c r="CV1777">
        <v>-2.9958528052496658E-3</v>
      </c>
      <c r="CW1777">
        <v>-3.2330410545161198E-3</v>
      </c>
      <c r="CX1777">
        <v>-3.7555965155042503E-3</v>
      </c>
      <c r="CY1777">
        <v>-3.1671366629066056E-3</v>
      </c>
      <c r="CZ1777">
        <v>-3.637940137148965E-3</v>
      </c>
      <c r="DA1777">
        <v>-3.6759880206813089E-3</v>
      </c>
      <c r="DB1777">
        <v>-3.938598023144127E-3</v>
      </c>
    </row>
    <row r="1778" spans="2:106" x14ac:dyDescent="0.25">
      <c r="B1778">
        <v>808.81</v>
      </c>
      <c r="C1778">
        <v>1.1776295471232233E-2</v>
      </c>
      <c r="D1778">
        <v>1.0398605256761742E-2</v>
      </c>
      <c r="E1778">
        <v>1.0958309345204989E-2</v>
      </c>
      <c r="F1778">
        <v>9.6961125368059953E-3</v>
      </c>
      <c r="G1778">
        <v>9.1937626998981337E-3</v>
      </c>
      <c r="H1778">
        <v>4.5897548118257955E-3</v>
      </c>
      <c r="I1778">
        <v>3.1286393533412477E-3</v>
      </c>
      <c r="J1778">
        <v>1.7412626676223258E-3</v>
      </c>
      <c r="K1778">
        <v>2.71759218872928E-3</v>
      </c>
      <c r="L1778">
        <v>1.8982263800954025E-3</v>
      </c>
      <c r="M1778">
        <v>2.8123936853689177E-3</v>
      </c>
      <c r="N1778">
        <v>1.8149404716289522E-3</v>
      </c>
      <c r="O1778">
        <v>2.3492359051894424E-3</v>
      </c>
      <c r="P1778">
        <v>2.6447405386253175E-3</v>
      </c>
      <c r="Q1778">
        <v>2.3784823823513462E-3</v>
      </c>
      <c r="R1778">
        <v>2.3024515165169721E-3</v>
      </c>
      <c r="S1778">
        <v>1.132860570197812E-3</v>
      </c>
      <c r="T1778">
        <v>1.1296923243560159E-3</v>
      </c>
      <c r="U1778">
        <v>1.7518658099246326E-3</v>
      </c>
      <c r="V1778">
        <v>9.5053058422985698E-4</v>
      </c>
      <c r="W1778">
        <v>9.2000456591034147E-4</v>
      </c>
      <c r="X1778">
        <v>1.4016926743090075E-3</v>
      </c>
      <c r="Y1778">
        <v>1.4421074154357602E-3</v>
      </c>
      <c r="Z1778">
        <v>1.6212911515986264E-3</v>
      </c>
      <c r="AA1778">
        <v>1.2541342237679873E-3</v>
      </c>
      <c r="AB1778">
        <v>1.1963366909667275E-3</v>
      </c>
      <c r="AC1778">
        <v>1.4154203608274865E-3</v>
      </c>
      <c r="AD1778">
        <v>1.7701360670961119E-3</v>
      </c>
      <c r="AE1778">
        <v>-1.0650283505238278E-4</v>
      </c>
      <c r="AF1778">
        <v>1.0699124627706474E-3</v>
      </c>
      <c r="AG1778">
        <v>1.3579829536100874E-3</v>
      </c>
      <c r="AH1778">
        <v>1.8953404944721669E-3</v>
      </c>
      <c r="AI1778">
        <v>1.4921972012897078E-3</v>
      </c>
      <c r="AJ1778">
        <v>2.4847077704513026E-4</v>
      </c>
      <c r="AK1778">
        <v>2.8647412667191785E-4</v>
      </c>
      <c r="AL1778">
        <v>9.038282219314131E-4</v>
      </c>
      <c r="AM1778">
        <v>1.2446192939022105E-3</v>
      </c>
      <c r="AN1778">
        <v>6.3960677047711356E-4</v>
      </c>
      <c r="AO1778">
        <v>1.0323275491648728E-3</v>
      </c>
      <c r="AP1778">
        <v>8.6748621806254089E-4</v>
      </c>
      <c r="AQ1778">
        <v>6.5069672254407934E-4</v>
      </c>
      <c r="AR1778">
        <v>1.2708518892318166E-3</v>
      </c>
      <c r="AS1778">
        <v>8.2571753440780632E-4</v>
      </c>
      <c r="AT1778">
        <v>1.5589565099648206E-4</v>
      </c>
      <c r="AU1778">
        <v>8.4735071495530695E-4</v>
      </c>
      <c r="AV1778">
        <v>-4.772444080715435E-4</v>
      </c>
      <c r="AW1778">
        <v>1.4845843113831941E-3</v>
      </c>
      <c r="AX1778">
        <v>1.0627538157856331E-4</v>
      </c>
      <c r="AY1778">
        <v>-5.1443843319960714E-5</v>
      </c>
      <c r="AZ1778">
        <v>7.4776507886881172E-4</v>
      </c>
      <c r="BA1778">
        <v>2.8003879318119068E-4</v>
      </c>
      <c r="BB1778">
        <v>5.7059634683634397E-4</v>
      </c>
      <c r="BC1778">
        <v>4.124930548986272E-4</v>
      </c>
      <c r="BD1778">
        <v>-5.1363928211117793E-4</v>
      </c>
      <c r="BE1778">
        <v>1.7074381842675096E-4</v>
      </c>
      <c r="BF1778">
        <v>1.2736715559955036E-3</v>
      </c>
      <c r="BG1778">
        <v>1.8416720178679458E-4</v>
      </c>
      <c r="BH1778">
        <v>-1.0715230117835928E-5</v>
      </c>
      <c r="BI1778">
        <v>-2.4106767964456738E-4</v>
      </c>
      <c r="BJ1778">
        <v>-1.845693641540358E-6</v>
      </c>
      <c r="BK1778">
        <v>-2.6818582357372722E-4</v>
      </c>
      <c r="BL1778">
        <v>-6.8370730888979436E-4</v>
      </c>
      <c r="BM1778">
        <v>-4.2707775373622414E-4</v>
      </c>
      <c r="BN1778">
        <v>-7.5237736528649402E-5</v>
      </c>
      <c r="BO1778">
        <v>-1.025551072363802E-3</v>
      </c>
      <c r="BP1778">
        <v>-3.6060982065950348E-4</v>
      </c>
      <c r="BQ1778">
        <v>-1.044698378693365E-3</v>
      </c>
      <c r="BR1778">
        <v>-6.7561801181716813E-4</v>
      </c>
      <c r="BS1778">
        <v>-5.6568625276652573E-4</v>
      </c>
      <c r="BT1778">
        <v>-1.8851881239947965E-4</v>
      </c>
      <c r="BU1778">
        <v>-1.0747733794853123E-3</v>
      </c>
      <c r="BV1778">
        <v>-2.8910981312951778E-4</v>
      </c>
      <c r="BW1778">
        <v>-5.7953892022837711E-4</v>
      </c>
      <c r="BX1778">
        <v>-6.2703785401686113E-4</v>
      </c>
      <c r="BY1778">
        <v>-4.8993436063611562E-4</v>
      </c>
      <c r="BZ1778">
        <v>-1.2086272135996626E-3</v>
      </c>
      <c r="CA1778">
        <v>-1.2854089799717305E-3</v>
      </c>
      <c r="CB1778">
        <v>-6.6221298965119663E-4</v>
      </c>
      <c r="CC1778">
        <v>-7.8616230432263651E-4</v>
      </c>
      <c r="CD1778">
        <v>-1.3011172885561695E-3</v>
      </c>
      <c r="CE1778">
        <v>-1.9749249733235358E-3</v>
      </c>
      <c r="CF1778">
        <v>-1.017147721416034E-3</v>
      </c>
      <c r="CG1778">
        <v>-1.3795750455321415E-3</v>
      </c>
      <c r="CH1778">
        <v>-1.3586659096111176E-3</v>
      </c>
      <c r="CI1778">
        <v>-1.1722304555568386E-3</v>
      </c>
      <c r="CJ1778">
        <v>-1.6670571995126143E-3</v>
      </c>
      <c r="CK1778">
        <v>-1.1572704325506569E-3</v>
      </c>
      <c r="CL1778">
        <v>-1.5663813892870526E-3</v>
      </c>
      <c r="CM1778">
        <v>-6.334069083311078E-4</v>
      </c>
      <c r="CN1778">
        <v>-1.0149319075904856E-3</v>
      </c>
      <c r="CO1778">
        <v>-1.4512306098469138E-3</v>
      </c>
      <c r="CP1778">
        <v>-1.1467157747835563E-3</v>
      </c>
      <c r="CQ1778">
        <v>-1.1941176769449807E-3</v>
      </c>
      <c r="CR1778">
        <v>-1.0255123093220464E-3</v>
      </c>
      <c r="CS1778">
        <v>-1.3339984239950087E-3</v>
      </c>
      <c r="CT1778">
        <v>-7.633155785280038E-4</v>
      </c>
      <c r="CU1778">
        <v>-1.2916627297173064E-3</v>
      </c>
      <c r="CV1778">
        <v>-1.7493708825827986E-3</v>
      </c>
      <c r="CW1778">
        <v>-1.0941754685876437E-3</v>
      </c>
      <c r="CX1778">
        <v>-1.2052573336519615E-3</v>
      </c>
      <c r="CY1778">
        <v>-1.3100266088266199E-3</v>
      </c>
      <c r="CZ1778">
        <v>-1.5319561538706325E-3</v>
      </c>
      <c r="DA1778">
        <v>-1.6262334517597593E-3</v>
      </c>
      <c r="DB1778">
        <v>-7.9188045342532681E-4</v>
      </c>
    </row>
    <row r="1779" spans="2:106" x14ac:dyDescent="0.25">
      <c r="B1779">
        <v>809.12</v>
      </c>
      <c r="C1779">
        <v>4.6702646974469408E-3</v>
      </c>
      <c r="D1779">
        <v>3.9884872737111637E-3</v>
      </c>
      <c r="E1779">
        <v>4.3576474298306633E-3</v>
      </c>
      <c r="F1779">
        <v>3.9876748139233698E-3</v>
      </c>
      <c r="G1779">
        <v>3.0303989727245087E-3</v>
      </c>
      <c r="H1779">
        <v>-1.3342137404711713E-3</v>
      </c>
      <c r="I1779">
        <v>-2.0115427206246692E-3</v>
      </c>
      <c r="J1779">
        <v>-3.4440327405255433E-3</v>
      </c>
      <c r="K1779">
        <v>-4.0899082569215151E-3</v>
      </c>
      <c r="L1779">
        <v>-4.4285439696660836E-3</v>
      </c>
      <c r="M1779">
        <v>-4.5129235514524621E-3</v>
      </c>
      <c r="N1779">
        <v>-3.9053864559039017E-3</v>
      </c>
      <c r="O1779">
        <v>-3.6570639084516354E-3</v>
      </c>
      <c r="P1779">
        <v>-3.7196114292403562E-3</v>
      </c>
      <c r="Q1779">
        <v>-3.9342900260556646E-3</v>
      </c>
      <c r="R1779">
        <v>-3.6256758646146942E-3</v>
      </c>
      <c r="S1779">
        <v>-5.0056136744219618E-3</v>
      </c>
      <c r="T1779">
        <v>-5.4293852619986746E-3</v>
      </c>
      <c r="U1779">
        <v>-5.552923708993282E-3</v>
      </c>
      <c r="V1779">
        <v>-5.0402503487757475E-3</v>
      </c>
      <c r="W1779">
        <v>-4.9596324770362493E-3</v>
      </c>
      <c r="X1779">
        <v>-5.3559613645050019E-3</v>
      </c>
      <c r="Y1779">
        <v>-5.0421732496755342E-3</v>
      </c>
      <c r="Z1779">
        <v>-4.6438445876130358E-3</v>
      </c>
      <c r="AA1779">
        <v>-5.5979679184078868E-3</v>
      </c>
      <c r="AB1779">
        <v>-4.7891175661474092E-3</v>
      </c>
      <c r="AC1779">
        <v>-5.4406953445981093E-3</v>
      </c>
      <c r="AD1779">
        <v>-6.3679272343347137E-3</v>
      </c>
      <c r="AE1779">
        <v>-5.6733514773759514E-3</v>
      </c>
      <c r="AF1779">
        <v>-4.9817942634169596E-3</v>
      </c>
      <c r="AG1779">
        <v>-5.3696397412102623E-3</v>
      </c>
      <c r="AH1779">
        <v>-5.6405398188154876E-3</v>
      </c>
      <c r="AI1779">
        <v>-6.6193679605027478E-3</v>
      </c>
      <c r="AJ1779">
        <v>-5.0635327209786959E-3</v>
      </c>
      <c r="AK1779">
        <v>-5.531511640006509E-3</v>
      </c>
      <c r="AL1779">
        <v>-5.8894353100713143E-3</v>
      </c>
      <c r="AM1779">
        <v>-6.0940612138226241E-3</v>
      </c>
      <c r="AN1779">
        <v>-5.383159893288865E-3</v>
      </c>
      <c r="AO1779">
        <v>-6.3559728088094306E-3</v>
      </c>
      <c r="AP1779">
        <v>-5.219093146821556E-3</v>
      </c>
      <c r="AQ1779">
        <v>-6.2811988957906309E-3</v>
      </c>
      <c r="AR1779">
        <v>-5.8401275510720566E-3</v>
      </c>
      <c r="AS1779">
        <v>-5.9708364247308687E-3</v>
      </c>
      <c r="AT1779">
        <v>-5.9759878198905672E-3</v>
      </c>
      <c r="AU1779">
        <v>-5.2793231536260934E-3</v>
      </c>
      <c r="AV1779">
        <v>-6.4220905940450615E-3</v>
      </c>
      <c r="AW1779">
        <v>-5.7239317874937801E-3</v>
      </c>
      <c r="AX1779">
        <v>-5.8306115957818053E-3</v>
      </c>
      <c r="AY1779">
        <v>-6.3780932326871972E-3</v>
      </c>
      <c r="AZ1779">
        <v>-5.2639295622013277E-3</v>
      </c>
      <c r="BA1779">
        <v>-5.3218599507006414E-3</v>
      </c>
      <c r="BB1779">
        <v>-6.2935289380887868E-3</v>
      </c>
      <c r="BC1779">
        <v>-6.661437718677235E-3</v>
      </c>
      <c r="BD1779">
        <v>-5.7769973158257118E-3</v>
      </c>
      <c r="BE1779">
        <v>-5.4112907166508489E-3</v>
      </c>
      <c r="BF1779">
        <v>-5.3874009631343228E-3</v>
      </c>
      <c r="BG1779">
        <v>-5.060101195948713E-3</v>
      </c>
      <c r="BH1779">
        <v>-6.2846215911293579E-3</v>
      </c>
      <c r="BI1779">
        <v>-5.9675425955655267E-3</v>
      </c>
      <c r="BJ1779">
        <v>-5.7295394833603921E-3</v>
      </c>
      <c r="BK1779">
        <v>-6.7046124620570927E-3</v>
      </c>
      <c r="BL1779">
        <v>-6.4867275754925194E-3</v>
      </c>
      <c r="BM1779">
        <v>-6.5139885926175714E-3</v>
      </c>
      <c r="BN1779">
        <v>-6.598526599800085E-3</v>
      </c>
      <c r="BO1779">
        <v>-6.8214722509604558E-3</v>
      </c>
      <c r="BP1779">
        <v>-6.1971326718922443E-3</v>
      </c>
      <c r="BQ1779">
        <v>-6.5996442447962267E-3</v>
      </c>
      <c r="BR1779">
        <v>-6.3024891279054446E-3</v>
      </c>
      <c r="BS1779">
        <v>-7.1943974379490017E-3</v>
      </c>
      <c r="BT1779">
        <v>-7.2039550233239866E-3</v>
      </c>
      <c r="BU1779">
        <v>-7.4100341506758843E-3</v>
      </c>
      <c r="BV1779">
        <v>-7.2691515240349905E-3</v>
      </c>
      <c r="BW1779">
        <v>-6.9916302586630619E-3</v>
      </c>
      <c r="BX1779">
        <v>-7.6018299812808596E-3</v>
      </c>
      <c r="BY1779">
        <v>-6.8920414363898355E-3</v>
      </c>
      <c r="BZ1779">
        <v>-6.8014174728192531E-3</v>
      </c>
      <c r="CA1779">
        <v>-6.9463510384167385E-3</v>
      </c>
      <c r="CB1779">
        <v>-7.0421002054630588E-3</v>
      </c>
      <c r="CC1779">
        <v>-6.7530760679725202E-3</v>
      </c>
      <c r="CD1779">
        <v>-7.8286620630559633E-3</v>
      </c>
      <c r="CE1779">
        <v>-7.1789556625998993E-3</v>
      </c>
      <c r="CF1779">
        <v>-7.2199046404164274E-3</v>
      </c>
      <c r="CG1779">
        <v>-7.0544936821591159E-3</v>
      </c>
      <c r="CH1779">
        <v>-6.1008574146441397E-3</v>
      </c>
      <c r="CI1779">
        <v>-7.0882372372139194E-3</v>
      </c>
      <c r="CJ1779">
        <v>-6.847834650063056E-3</v>
      </c>
      <c r="CK1779">
        <v>-6.4906285518062726E-3</v>
      </c>
      <c r="CL1779">
        <v>-7.6111972066862446E-3</v>
      </c>
      <c r="CM1779">
        <v>-6.6556944197494541E-3</v>
      </c>
      <c r="CN1779">
        <v>-6.6308375985314541E-3</v>
      </c>
      <c r="CO1779">
        <v>-6.7941296929427616E-3</v>
      </c>
      <c r="CP1779">
        <v>-7.476411860514745E-3</v>
      </c>
      <c r="CQ1779">
        <v>-7.4066394180817771E-3</v>
      </c>
      <c r="CR1779">
        <v>-7.0105153670207906E-3</v>
      </c>
      <c r="CS1779">
        <v>-6.8123694944967547E-3</v>
      </c>
      <c r="CT1779">
        <v>-7.4262291200527519E-3</v>
      </c>
      <c r="CU1779">
        <v>-7.8649715210616575E-3</v>
      </c>
      <c r="CV1779">
        <v>-7.3981229189712117E-3</v>
      </c>
      <c r="CW1779">
        <v>-6.7956498418574734E-3</v>
      </c>
      <c r="CX1779">
        <v>-7.6785150086916346E-3</v>
      </c>
      <c r="CY1779">
        <v>-7.3261643851277938E-3</v>
      </c>
      <c r="CZ1779">
        <v>-7.6877957206152314E-3</v>
      </c>
      <c r="DA1779">
        <v>-7.887935423730584E-3</v>
      </c>
      <c r="DB1779">
        <v>-6.7219803387980268E-3</v>
      </c>
    </row>
    <row r="1780" spans="2:106" x14ac:dyDescent="0.25">
      <c r="B1780">
        <v>809.43</v>
      </c>
      <c r="C1780">
        <v>1.3983738800456079E-2</v>
      </c>
      <c r="D1780">
        <v>1.4821897530068288E-2</v>
      </c>
      <c r="E1780">
        <v>1.3811704030623047E-2</v>
      </c>
      <c r="F1780">
        <v>1.3844213485397688E-2</v>
      </c>
      <c r="G1780">
        <v>1.2580275522418034E-2</v>
      </c>
      <c r="H1780">
        <v>8.9956887093767327E-3</v>
      </c>
      <c r="I1780">
        <v>6.965319126390368E-3</v>
      </c>
      <c r="J1780">
        <v>6.0479808678788952E-3</v>
      </c>
      <c r="K1780">
        <v>6.1173871639054883E-3</v>
      </c>
      <c r="L1780">
        <v>4.9497771268896748E-3</v>
      </c>
      <c r="M1780">
        <v>5.2299141316301881E-3</v>
      </c>
      <c r="N1780">
        <v>4.4531013231684721E-3</v>
      </c>
      <c r="O1780">
        <v>5.5594257645533024E-3</v>
      </c>
      <c r="P1780">
        <v>5.5069181262268826E-3</v>
      </c>
      <c r="Q1780">
        <v>5.3699634145857669E-3</v>
      </c>
      <c r="R1780">
        <v>5.157641934506324E-3</v>
      </c>
      <c r="S1780">
        <v>5.3594424251206876E-3</v>
      </c>
      <c r="T1780">
        <v>4.4322628494441116E-3</v>
      </c>
      <c r="U1780">
        <v>3.9889654511320802E-3</v>
      </c>
      <c r="V1780">
        <v>4.5917386220573966E-3</v>
      </c>
      <c r="W1780">
        <v>4.921624668332597E-3</v>
      </c>
      <c r="X1780">
        <v>4.3778134007524394E-3</v>
      </c>
      <c r="Y1780">
        <v>4.7348266025303634E-3</v>
      </c>
      <c r="Z1780">
        <v>4.595644540936937E-3</v>
      </c>
      <c r="AA1780">
        <v>4.3150932957572649E-3</v>
      </c>
      <c r="AB1780">
        <v>4.5008843319109121E-3</v>
      </c>
      <c r="AC1780">
        <v>4.3440575602454665E-3</v>
      </c>
      <c r="AD1780">
        <v>4.084119700921339E-3</v>
      </c>
      <c r="AE1780">
        <v>4.2583390896830525E-3</v>
      </c>
      <c r="AF1780">
        <v>4.5622231170833055E-3</v>
      </c>
      <c r="AG1780">
        <v>4.4191510138861245E-3</v>
      </c>
      <c r="AH1780">
        <v>4.8152804150689635E-3</v>
      </c>
      <c r="AI1780">
        <v>3.8703930167725484E-3</v>
      </c>
      <c r="AJ1780">
        <v>3.9931323450295153E-3</v>
      </c>
      <c r="AK1780">
        <v>4.3235732880316305E-3</v>
      </c>
      <c r="AL1780">
        <v>4.4394995960529843E-3</v>
      </c>
      <c r="AM1780">
        <v>3.5335846089131137E-3</v>
      </c>
      <c r="AN1780">
        <v>4.4701756104522858E-3</v>
      </c>
      <c r="AO1780">
        <v>4.0821363770018812E-3</v>
      </c>
      <c r="AP1780">
        <v>3.6971235622563076E-3</v>
      </c>
      <c r="AQ1780">
        <v>3.7480954815306694E-3</v>
      </c>
      <c r="AR1780">
        <v>3.9053320826410096E-3</v>
      </c>
      <c r="AS1780">
        <v>4.0909408941947195E-3</v>
      </c>
      <c r="AT1780">
        <v>3.3685373819448486E-3</v>
      </c>
      <c r="AU1780">
        <v>4.2225453930233095E-3</v>
      </c>
      <c r="AV1780">
        <v>4.0536611410252124E-3</v>
      </c>
      <c r="AW1780">
        <v>4.4604874940559897E-3</v>
      </c>
      <c r="AX1780">
        <v>4.1566706078398352E-3</v>
      </c>
      <c r="AY1780">
        <v>2.9245171223746327E-3</v>
      </c>
      <c r="AZ1780">
        <v>3.9511660393542203E-3</v>
      </c>
      <c r="BA1780">
        <v>3.5855287256062324E-3</v>
      </c>
      <c r="BB1780">
        <v>3.5984328471748081E-3</v>
      </c>
      <c r="BC1780">
        <v>3.7500148377728956E-3</v>
      </c>
      <c r="BD1780">
        <v>2.7407593812435807E-3</v>
      </c>
      <c r="BE1780">
        <v>4.4951736010926946E-3</v>
      </c>
      <c r="BF1780">
        <v>3.3008177443420023E-3</v>
      </c>
      <c r="BG1780">
        <v>3.8829201953318807E-3</v>
      </c>
      <c r="BH1780">
        <v>2.9966463825783843E-3</v>
      </c>
      <c r="BI1780">
        <v>4.3019612757686509E-3</v>
      </c>
      <c r="BJ1780">
        <v>3.2588028619594533E-3</v>
      </c>
      <c r="BK1780">
        <v>3.1687627503050111E-3</v>
      </c>
      <c r="BL1780">
        <v>2.5983921524018599E-3</v>
      </c>
      <c r="BM1780">
        <v>2.5931023943002451E-3</v>
      </c>
      <c r="BN1780">
        <v>2.9164057037501315E-3</v>
      </c>
      <c r="BO1780">
        <v>2.6063163982250059E-3</v>
      </c>
      <c r="BP1780">
        <v>2.8784201645177115E-3</v>
      </c>
      <c r="BQ1780">
        <v>2.3923134269279445E-3</v>
      </c>
      <c r="BR1780">
        <v>3.4504912419516809E-3</v>
      </c>
      <c r="BS1780">
        <v>2.3265677296418902E-3</v>
      </c>
      <c r="BT1780">
        <v>2.5347599487665559E-3</v>
      </c>
      <c r="BU1780">
        <v>1.0764947614187517E-3</v>
      </c>
      <c r="BV1780">
        <v>2.7106734253772302E-3</v>
      </c>
      <c r="BW1780">
        <v>2.1362582654168571E-3</v>
      </c>
      <c r="BX1780">
        <v>2.3482965889924448E-3</v>
      </c>
      <c r="BY1780">
        <v>2.8527292653183767E-3</v>
      </c>
      <c r="BZ1780">
        <v>2.6156456145233417E-3</v>
      </c>
      <c r="CA1780">
        <v>2.1368582030105027E-3</v>
      </c>
      <c r="CB1780">
        <v>1.7781253077826173E-3</v>
      </c>
      <c r="CC1780">
        <v>2.1246096702945E-3</v>
      </c>
      <c r="CD1780">
        <v>2.2267929285841384E-3</v>
      </c>
      <c r="CE1780">
        <v>1.8785008807926384E-3</v>
      </c>
      <c r="CF1780">
        <v>3.5008074479139714E-3</v>
      </c>
      <c r="CG1780">
        <v>2.114928180295822E-3</v>
      </c>
      <c r="CH1780">
        <v>2.9053460868902065E-3</v>
      </c>
      <c r="CI1780">
        <v>2.1242905701260167E-3</v>
      </c>
      <c r="CJ1780">
        <v>2.0205319096498128E-3</v>
      </c>
      <c r="CK1780">
        <v>2.6572992697062453E-3</v>
      </c>
      <c r="CL1780">
        <v>2.1075836353414076E-3</v>
      </c>
      <c r="CM1780">
        <v>2.139631526452003E-3</v>
      </c>
      <c r="CN1780">
        <v>1.7820284079110016E-3</v>
      </c>
      <c r="CO1780">
        <v>2.3719284463950621E-3</v>
      </c>
      <c r="CP1780">
        <v>2.2847646205421818E-3</v>
      </c>
      <c r="CQ1780">
        <v>2.6017423400620104E-3</v>
      </c>
      <c r="CR1780">
        <v>1.6048802411082058E-3</v>
      </c>
      <c r="CS1780">
        <v>1.7344634349175728E-3</v>
      </c>
      <c r="CT1780">
        <v>2.4074542770619045E-3</v>
      </c>
      <c r="CU1780">
        <v>1.6513457686479632E-3</v>
      </c>
      <c r="CV1780">
        <v>2.2089196153509127E-3</v>
      </c>
      <c r="CW1780">
        <v>1.6111628276353068E-3</v>
      </c>
      <c r="CX1780">
        <v>2.0416761952741086E-3</v>
      </c>
      <c r="CY1780">
        <v>1.9043507168471224E-3</v>
      </c>
      <c r="CZ1780">
        <v>1.8392273622188579E-3</v>
      </c>
      <c r="DA1780">
        <v>1.6236072084096012E-3</v>
      </c>
      <c r="DB1780">
        <v>2.2235108038119733E-3</v>
      </c>
    </row>
    <row r="1781" spans="2:106" x14ac:dyDescent="0.25">
      <c r="B1781">
        <v>809.74</v>
      </c>
      <c r="C1781">
        <v>8.7061828871739522E-3</v>
      </c>
      <c r="D1781">
        <v>8.89689052938996E-3</v>
      </c>
      <c r="E1781">
        <v>8.5746843863161656E-3</v>
      </c>
      <c r="F1781">
        <v>8.2996579635978424E-3</v>
      </c>
      <c r="G1781">
        <v>8.6848476533549837E-3</v>
      </c>
      <c r="H1781">
        <v>3.4548297147271381E-3</v>
      </c>
      <c r="I1781">
        <v>2.0600570980661009E-3</v>
      </c>
      <c r="J1781">
        <v>7.8114029847954625E-4</v>
      </c>
      <c r="K1781">
        <v>8.3725377202109597E-4</v>
      </c>
      <c r="L1781">
        <v>7.1221780251461142E-4</v>
      </c>
      <c r="M1781">
        <v>2.6966039774087985E-4</v>
      </c>
      <c r="N1781">
        <v>5.544810626121402E-4</v>
      </c>
      <c r="O1781">
        <v>3.306915506902583E-4</v>
      </c>
      <c r="P1781">
        <v>6.2304231581382374E-4</v>
      </c>
      <c r="Q1781">
        <v>5.9557862477401663E-4</v>
      </c>
      <c r="R1781">
        <v>5.2497011260558418E-4</v>
      </c>
      <c r="S1781">
        <v>3.9935052956956846E-4</v>
      </c>
      <c r="T1781">
        <v>-1.0855478755897804E-3</v>
      </c>
      <c r="U1781">
        <v>-7.9541895311329575E-4</v>
      </c>
      <c r="V1781">
        <v>-6.5472419794956188E-4</v>
      </c>
      <c r="W1781">
        <v>-7.614181688019514E-4</v>
      </c>
      <c r="X1781">
        <v>-7.2265389856013967E-4</v>
      </c>
      <c r="Y1781">
        <v>-7.8678258671685541E-4</v>
      </c>
      <c r="Z1781">
        <v>-6.4579866361112737E-4</v>
      </c>
      <c r="AA1781">
        <v>-9.7187776719143137E-4</v>
      </c>
      <c r="AB1781">
        <v>-1.6566807195023819E-4</v>
      </c>
      <c r="AC1781">
        <v>-6.6851686892620277E-4</v>
      </c>
      <c r="AD1781">
        <v>-1.3145769423868053E-3</v>
      </c>
      <c r="AE1781">
        <v>-3.7771852125613459E-4</v>
      </c>
      <c r="AF1781">
        <v>-8.5670637012201512E-4</v>
      </c>
      <c r="AG1781">
        <v>1.0317777391461586E-4</v>
      </c>
      <c r="AH1781">
        <v>1.266670005869025E-4</v>
      </c>
      <c r="AI1781">
        <v>-6.6181774167110158E-4</v>
      </c>
      <c r="AJ1781">
        <v>-1.3882300048199334E-3</v>
      </c>
      <c r="AK1781">
        <v>-6.7307568637262755E-4</v>
      </c>
      <c r="AL1781">
        <v>-7.6729143478160983E-4</v>
      </c>
      <c r="AM1781">
        <v>-9.2143053245355433E-4</v>
      </c>
      <c r="AN1781">
        <v>-8.3884125634452883E-4</v>
      </c>
      <c r="AO1781">
        <v>-1.0147444581530413E-3</v>
      </c>
      <c r="AP1781">
        <v>-1.3030583395343687E-3</v>
      </c>
      <c r="AQ1781">
        <v>-1.8828068239133619E-3</v>
      </c>
      <c r="AR1781">
        <v>-1.4220207381232253E-3</v>
      </c>
      <c r="AS1781">
        <v>-1.4551005137398085E-3</v>
      </c>
      <c r="AT1781">
        <v>-1.8024979403900437E-3</v>
      </c>
      <c r="AU1781">
        <v>-9.3490504767931165E-4</v>
      </c>
      <c r="AV1781">
        <v>-9.8349935167746372E-4</v>
      </c>
      <c r="AW1781">
        <v>-1.6836810329328503E-3</v>
      </c>
      <c r="AX1781">
        <v>-7.5506802638078407E-4</v>
      </c>
      <c r="AY1781">
        <v>-1.1719322743464627E-3</v>
      </c>
      <c r="AZ1781">
        <v>-1.4800155213714333E-3</v>
      </c>
      <c r="BA1781">
        <v>-9.6727291885063266E-4</v>
      </c>
      <c r="BB1781">
        <v>-1.8110725178648104E-3</v>
      </c>
      <c r="BC1781">
        <v>-2.0043224617094582E-3</v>
      </c>
      <c r="BD1781">
        <v>-1.5454180434831266E-3</v>
      </c>
      <c r="BE1781">
        <v>-1.1805716477921377E-3</v>
      </c>
      <c r="BF1781">
        <v>-1.5058701322611251E-3</v>
      </c>
      <c r="BG1781">
        <v>-1.6479023488409142E-3</v>
      </c>
      <c r="BH1781">
        <v>-1.7914458344601286E-3</v>
      </c>
      <c r="BI1781">
        <v>-1.721617378013976E-3</v>
      </c>
      <c r="BJ1781">
        <v>-1.7112227176439912E-3</v>
      </c>
      <c r="BK1781">
        <v>-2.3327073686729496E-3</v>
      </c>
      <c r="BL1781">
        <v>-3.0510740071197709E-3</v>
      </c>
      <c r="BM1781">
        <v>-2.3291301388146668E-3</v>
      </c>
      <c r="BN1781">
        <v>-2.137488715815386E-3</v>
      </c>
      <c r="BO1781">
        <v>-1.8444585318283593E-3</v>
      </c>
      <c r="BP1781">
        <v>-2.6784270956042508E-3</v>
      </c>
      <c r="BQ1781">
        <v>-2.1492717024543667E-3</v>
      </c>
      <c r="BR1781">
        <v>-2.3218288228447417E-3</v>
      </c>
      <c r="BS1781">
        <v>-2.3213394075046259E-3</v>
      </c>
      <c r="BT1781">
        <v>-2.5085707935307844E-3</v>
      </c>
      <c r="BU1781">
        <v>-3.0572388587814942E-3</v>
      </c>
      <c r="BV1781">
        <v>-2.8635200512291126E-3</v>
      </c>
      <c r="BW1781">
        <v>-2.8150285553426926E-3</v>
      </c>
      <c r="BX1781">
        <v>-2.613998305113524E-3</v>
      </c>
      <c r="BY1781">
        <v>-2.8430675850556336E-3</v>
      </c>
      <c r="BZ1781">
        <v>-2.7137795028585737E-3</v>
      </c>
      <c r="CA1781">
        <v>-3.5323010985801526E-3</v>
      </c>
      <c r="CB1781">
        <v>-2.4880329577576799E-3</v>
      </c>
      <c r="CC1781">
        <v>-2.5946222505542904E-3</v>
      </c>
      <c r="CD1781">
        <v>-3.0246733004222898E-3</v>
      </c>
      <c r="CE1781">
        <v>-2.8782998869942636E-3</v>
      </c>
      <c r="CF1781">
        <v>-2.7223394085339678E-3</v>
      </c>
      <c r="CG1781">
        <v>-3.4246274819454275E-3</v>
      </c>
      <c r="CH1781">
        <v>-3.0790244489950769E-3</v>
      </c>
      <c r="CI1781">
        <v>-3.8178920289844362E-3</v>
      </c>
      <c r="CJ1781">
        <v>-3.4070228014694767E-3</v>
      </c>
      <c r="CK1781">
        <v>-2.5571688532023615E-3</v>
      </c>
      <c r="CL1781">
        <v>-3.3773202056722879E-3</v>
      </c>
      <c r="CM1781">
        <v>-2.6669055826271035E-3</v>
      </c>
      <c r="CN1781">
        <v>-2.939520612717697E-3</v>
      </c>
      <c r="CO1781">
        <v>-2.6926043237192679E-3</v>
      </c>
      <c r="CP1781">
        <v>-2.9857249746240641E-3</v>
      </c>
      <c r="CQ1781">
        <v>-3.2420018210750148E-3</v>
      </c>
      <c r="CR1781">
        <v>-3.1113648159292462E-3</v>
      </c>
      <c r="CS1781">
        <v>-3.2001544781681893E-3</v>
      </c>
      <c r="CT1781">
        <v>-3.1354314276923687E-3</v>
      </c>
      <c r="CU1781">
        <v>-3.7709261039852657E-3</v>
      </c>
      <c r="CV1781">
        <v>-3.3614916871134229E-3</v>
      </c>
      <c r="CW1781">
        <v>-3.8274838002040623E-3</v>
      </c>
      <c r="CX1781">
        <v>-3.2222995191442047E-3</v>
      </c>
      <c r="CY1781">
        <v>-2.8664116211539956E-3</v>
      </c>
      <c r="CZ1781">
        <v>-2.9696622522913871E-3</v>
      </c>
      <c r="DA1781">
        <v>-3.4214840193815196E-3</v>
      </c>
      <c r="DB1781">
        <v>-3.4570788608258782E-3</v>
      </c>
    </row>
    <row r="1782" spans="2:106" x14ac:dyDescent="0.25">
      <c r="B1782">
        <v>810.05</v>
      </c>
      <c r="C1782">
        <v>7.11216689489301E-3</v>
      </c>
      <c r="D1782">
        <v>6.0646361022445305E-3</v>
      </c>
      <c r="E1782">
        <v>6.8681471814452805E-3</v>
      </c>
      <c r="F1782">
        <v>6.4124126604386406E-3</v>
      </c>
      <c r="G1782">
        <v>5.1894353511251073E-3</v>
      </c>
      <c r="H1782">
        <v>1.1936016436779467E-3</v>
      </c>
      <c r="I1782">
        <v>-2.2934909366668227E-4</v>
      </c>
      <c r="J1782">
        <v>-7.5322964269800702E-4</v>
      </c>
      <c r="K1782">
        <v>-1.1977152477543607E-4</v>
      </c>
      <c r="L1782">
        <v>-1.9091389953428337E-3</v>
      </c>
      <c r="M1782">
        <v>-1.8998029807874017E-3</v>
      </c>
      <c r="N1782">
        <v>-1.2666326809592787E-3</v>
      </c>
      <c r="O1782">
        <v>-1.1672137703127514E-3</v>
      </c>
      <c r="P1782">
        <v>-1.4730349305834764E-3</v>
      </c>
      <c r="Q1782">
        <v>-2.0416633819696009E-3</v>
      </c>
      <c r="R1782">
        <v>-1.9761244123644786E-3</v>
      </c>
      <c r="S1782">
        <v>-2.1714038464921703E-3</v>
      </c>
      <c r="T1782">
        <v>-2.5110940377970487E-3</v>
      </c>
      <c r="U1782">
        <v>-2.2114299916535726E-3</v>
      </c>
      <c r="V1782">
        <v>-2.6656520819544408E-3</v>
      </c>
      <c r="W1782">
        <v>-3.1745732970638596E-3</v>
      </c>
      <c r="X1782">
        <v>-2.7438215210293729E-3</v>
      </c>
      <c r="Y1782">
        <v>-2.9040801594178572E-3</v>
      </c>
      <c r="Z1782">
        <v>-3.4357829548484556E-3</v>
      </c>
      <c r="AA1782">
        <v>-2.9646224596930268E-3</v>
      </c>
      <c r="AB1782">
        <v>-3.3392154975991212E-3</v>
      </c>
      <c r="AC1782">
        <v>-2.4861485990881824E-3</v>
      </c>
      <c r="AD1782">
        <v>-3.2884903463571424E-3</v>
      </c>
      <c r="AE1782">
        <v>-3.2993547957714531E-3</v>
      </c>
      <c r="AF1782">
        <v>-2.4350026366958821E-3</v>
      </c>
      <c r="AG1782">
        <v>-2.667097468712902E-3</v>
      </c>
      <c r="AH1782">
        <v>-2.1502953533527672E-3</v>
      </c>
      <c r="AI1782">
        <v>-2.1323996537151099E-3</v>
      </c>
      <c r="AJ1782">
        <v>-2.5626384608469083E-3</v>
      </c>
      <c r="AK1782">
        <v>-2.8066362762162247E-3</v>
      </c>
      <c r="AL1782">
        <v>-3.0419424603756948E-3</v>
      </c>
      <c r="AM1782">
        <v>-3.3660186705762457E-3</v>
      </c>
      <c r="AN1782">
        <v>-3.6355565438968285E-3</v>
      </c>
      <c r="AO1782">
        <v>-4.4615048690552842E-3</v>
      </c>
      <c r="AP1782">
        <v>-3.9629828578243292E-3</v>
      </c>
      <c r="AQ1782">
        <v>-3.5985029088207304E-3</v>
      </c>
      <c r="AR1782">
        <v>-3.6925775342799769E-3</v>
      </c>
      <c r="AS1782">
        <v>-3.2879703472658561E-3</v>
      </c>
      <c r="AT1782">
        <v>-3.7145463180912053E-3</v>
      </c>
      <c r="AU1782">
        <v>-4.0561244642350544E-3</v>
      </c>
      <c r="AV1782">
        <v>-3.5829494997763611E-3</v>
      </c>
      <c r="AW1782">
        <v>-3.5901821683545707E-3</v>
      </c>
      <c r="AX1782">
        <v>-3.76922469162283E-3</v>
      </c>
      <c r="AY1782">
        <v>-4.5370391107000668E-3</v>
      </c>
      <c r="AZ1782">
        <v>-3.9195303726014957E-3</v>
      </c>
      <c r="BA1782">
        <v>-3.8070561368188788E-3</v>
      </c>
      <c r="BB1782">
        <v>-4.6352765782619251E-3</v>
      </c>
      <c r="BC1782">
        <v>-3.210856731591577E-3</v>
      </c>
      <c r="BD1782">
        <v>-3.8607520082690333E-3</v>
      </c>
      <c r="BE1782">
        <v>-3.700594297816738E-3</v>
      </c>
      <c r="BF1782">
        <v>-4.060114672825646E-3</v>
      </c>
      <c r="BG1782">
        <v>-4.093796965609707E-3</v>
      </c>
      <c r="BH1782">
        <v>-4.0946898532356821E-3</v>
      </c>
      <c r="BI1782">
        <v>-3.7665554944184346E-3</v>
      </c>
      <c r="BJ1782">
        <v>-4.0988763898137034E-3</v>
      </c>
      <c r="BK1782">
        <v>-5.5674558406864222E-3</v>
      </c>
      <c r="BL1782">
        <v>-3.9074095476543044E-3</v>
      </c>
      <c r="BM1782">
        <v>-4.0450592694293019E-3</v>
      </c>
      <c r="BN1782">
        <v>-4.5919037187979253E-3</v>
      </c>
      <c r="BO1782">
        <v>-5.0835820892891972E-3</v>
      </c>
      <c r="BP1782">
        <v>-4.7826385559310083E-3</v>
      </c>
      <c r="BQ1782">
        <v>-5.6907952062878742E-3</v>
      </c>
      <c r="BR1782">
        <v>-4.63326559040559E-3</v>
      </c>
      <c r="BS1782">
        <v>-4.0107775719827529E-3</v>
      </c>
      <c r="BT1782">
        <v>-4.8897415005772285E-3</v>
      </c>
      <c r="BU1782">
        <v>-4.1085394499617567E-3</v>
      </c>
      <c r="BV1782">
        <v>-4.3115234060667335E-3</v>
      </c>
      <c r="BW1782">
        <v>-4.9331581160414195E-3</v>
      </c>
      <c r="BX1782">
        <v>-4.6856407001697881E-3</v>
      </c>
      <c r="BY1782">
        <v>-4.3245452070352353E-3</v>
      </c>
      <c r="BZ1782">
        <v>-4.436843374589397E-3</v>
      </c>
      <c r="CA1782">
        <v>-5.610121861347038E-3</v>
      </c>
      <c r="CB1782">
        <v>-4.9407079526138653E-3</v>
      </c>
      <c r="CC1782">
        <v>-5.4529382832736173E-3</v>
      </c>
      <c r="CD1782">
        <v>-4.9954125200065494E-3</v>
      </c>
      <c r="CE1782">
        <v>-5.4119277081978445E-3</v>
      </c>
      <c r="CF1782">
        <v>-4.7335437636230396E-3</v>
      </c>
      <c r="CG1782">
        <v>-5.412578909255672E-3</v>
      </c>
      <c r="CH1782">
        <v>-5.2887203726052073E-3</v>
      </c>
      <c r="CI1782">
        <v>-5.2254927933301498E-3</v>
      </c>
      <c r="CJ1782">
        <v>-5.6762444527095821E-3</v>
      </c>
      <c r="CK1782">
        <v>-5.1229723723471565E-3</v>
      </c>
      <c r="CL1782">
        <v>-5.0282266065427295E-3</v>
      </c>
      <c r="CM1782">
        <v>-4.7408275153141555E-3</v>
      </c>
      <c r="CN1782">
        <v>-5.4344378178928718E-3</v>
      </c>
      <c r="CO1782">
        <v>-4.5110617235281786E-3</v>
      </c>
      <c r="CP1782">
        <v>-5.0822564777166096E-3</v>
      </c>
      <c r="CQ1782">
        <v>-4.6014821043085727E-3</v>
      </c>
      <c r="CR1782">
        <v>-4.9861870305045464E-3</v>
      </c>
      <c r="CS1782">
        <v>-5.1246919575602609E-3</v>
      </c>
      <c r="CT1782">
        <v>-4.7305577296065451E-3</v>
      </c>
      <c r="CU1782">
        <v>-5.3093439086996236E-3</v>
      </c>
      <c r="CV1782">
        <v>-4.7102093428459807E-3</v>
      </c>
      <c r="CW1782">
        <v>-4.4226633366620458E-3</v>
      </c>
      <c r="CX1782">
        <v>-5.9299672937890222E-3</v>
      </c>
      <c r="CY1782">
        <v>-4.7646611379759674E-3</v>
      </c>
      <c r="CZ1782">
        <v>-5.5021757642623736E-3</v>
      </c>
      <c r="DA1782">
        <v>-6.0488015122711902E-3</v>
      </c>
      <c r="DB1782">
        <v>-5.4734468274718409E-3</v>
      </c>
    </row>
    <row r="1783" spans="2:106" x14ac:dyDescent="0.25">
      <c r="B1783">
        <v>810.36</v>
      </c>
      <c r="C1783">
        <v>1.205833511485023E-2</v>
      </c>
      <c r="D1783">
        <v>1.1602773619204282E-2</v>
      </c>
      <c r="E1783">
        <v>1.1132215343115807E-2</v>
      </c>
      <c r="F1783">
        <v>1.1996257036618774E-2</v>
      </c>
      <c r="G1783">
        <v>9.5645298993504019E-3</v>
      </c>
      <c r="H1783">
        <v>5.5929314022352822E-3</v>
      </c>
      <c r="I1783">
        <v>4.3138798769120149E-3</v>
      </c>
      <c r="J1783">
        <v>4.0935589354908555E-3</v>
      </c>
      <c r="K1783">
        <v>3.7821967629187089E-3</v>
      </c>
      <c r="L1783">
        <v>3.4609883567802216E-3</v>
      </c>
      <c r="M1783">
        <v>3.81230841306366E-3</v>
      </c>
      <c r="N1783">
        <v>3.4335343590572442E-3</v>
      </c>
      <c r="O1783">
        <v>3.1771276371551291E-3</v>
      </c>
      <c r="P1783">
        <v>3.0169422421870914E-3</v>
      </c>
      <c r="Q1783">
        <v>3.263888122279783E-3</v>
      </c>
      <c r="R1783">
        <v>3.5323780546228506E-3</v>
      </c>
      <c r="S1783">
        <v>3.3345701652392479E-3</v>
      </c>
      <c r="T1783">
        <v>2.2126311455828926E-3</v>
      </c>
      <c r="U1783">
        <v>2.7676466612487349E-3</v>
      </c>
      <c r="V1783">
        <v>2.0719561415686108E-3</v>
      </c>
      <c r="W1783">
        <v>1.3179586907683394E-3</v>
      </c>
      <c r="X1783">
        <v>2.9221441573213727E-3</v>
      </c>
      <c r="Y1783">
        <v>2.8363980581418355E-3</v>
      </c>
      <c r="Z1783">
        <v>2.2942402966981204E-3</v>
      </c>
      <c r="AA1783">
        <v>1.5941440100723167E-3</v>
      </c>
      <c r="AB1783">
        <v>2.3233626643859584E-3</v>
      </c>
      <c r="AC1783">
        <v>1.1590852892824216E-3</v>
      </c>
      <c r="AD1783">
        <v>2.0951754500141556E-3</v>
      </c>
      <c r="AE1783">
        <v>2.0906162227579336E-3</v>
      </c>
      <c r="AF1783">
        <v>2.6503054896512418E-3</v>
      </c>
      <c r="AG1783">
        <v>1.4255930377384818E-3</v>
      </c>
      <c r="AH1783">
        <v>3.2676605474079856E-3</v>
      </c>
      <c r="AI1783">
        <v>2.4235998222557134E-3</v>
      </c>
      <c r="AJ1783">
        <v>2.1817662158832504E-3</v>
      </c>
      <c r="AK1783">
        <v>2.3476405793750113E-3</v>
      </c>
      <c r="AL1783">
        <v>1.8473131087987441E-3</v>
      </c>
      <c r="AM1783">
        <v>1.4330139984339157E-3</v>
      </c>
      <c r="AN1783">
        <v>2.1057560701958009E-3</v>
      </c>
      <c r="AO1783">
        <v>1.9331792860371039E-3</v>
      </c>
      <c r="AP1783">
        <v>1.5061275868609864E-3</v>
      </c>
      <c r="AQ1783">
        <v>1.6002847769964745E-3</v>
      </c>
      <c r="AR1783">
        <v>1.8955082018329017E-3</v>
      </c>
      <c r="AS1783">
        <v>1.4063548610717541E-3</v>
      </c>
      <c r="AT1783">
        <v>6.0980600371976501E-5</v>
      </c>
      <c r="AU1783">
        <v>1.8509339211890824E-3</v>
      </c>
      <c r="AV1783">
        <v>1.2299378640218961E-3</v>
      </c>
      <c r="AW1783">
        <v>1.0044106263813191E-3</v>
      </c>
      <c r="AX1783">
        <v>1.5804960219694339E-3</v>
      </c>
      <c r="AY1783">
        <v>1.185209681264475E-3</v>
      </c>
      <c r="AZ1783">
        <v>8.9978949543449011E-4</v>
      </c>
      <c r="BA1783">
        <v>9.4885448496477565E-4</v>
      </c>
      <c r="BB1783">
        <v>8.6156157820073409E-4</v>
      </c>
      <c r="BC1783">
        <v>1.7393855605169622E-3</v>
      </c>
      <c r="BD1783">
        <v>6.6316495274591769E-4</v>
      </c>
      <c r="BE1783">
        <v>2.7648577710799593E-4</v>
      </c>
      <c r="BF1783">
        <v>2.9600389836698104E-4</v>
      </c>
      <c r="BG1783">
        <v>1.015605791569292E-3</v>
      </c>
      <c r="BH1783">
        <v>1.1398825855716208E-3</v>
      </c>
      <c r="BI1783">
        <v>1.3703401985991764E-3</v>
      </c>
      <c r="BJ1783">
        <v>4.791425964973256E-4</v>
      </c>
      <c r="BK1783">
        <v>4.0156047723974991E-4</v>
      </c>
      <c r="BL1783">
        <v>1.4881564519803187E-3</v>
      </c>
      <c r="BM1783">
        <v>8.9216604803928068E-4</v>
      </c>
      <c r="BN1783">
        <v>5.1368376566223589E-4</v>
      </c>
      <c r="BO1783">
        <v>9.8827354563270353E-5</v>
      </c>
      <c r="BP1783">
        <v>7.2501014127809849E-4</v>
      </c>
      <c r="BQ1783">
        <v>-1.7351582609376887E-4</v>
      </c>
      <c r="BR1783">
        <v>8.2857818869411931E-4</v>
      </c>
      <c r="BS1783">
        <v>-1.6331178869040397E-4</v>
      </c>
      <c r="BT1783">
        <v>-1.3632657271160642E-5</v>
      </c>
      <c r="BU1783">
        <v>-5.8272988105010498E-4</v>
      </c>
      <c r="BV1783">
        <v>1.7403278300434644E-4</v>
      </c>
      <c r="BW1783">
        <v>-2.1248871852383444E-4</v>
      </c>
      <c r="BX1783">
        <v>-3.6504612655889612E-4</v>
      </c>
      <c r="BY1783">
        <v>6.869295100240605E-4</v>
      </c>
      <c r="BZ1783">
        <v>7.873455836681989E-4</v>
      </c>
      <c r="CA1783">
        <v>-3.6647075337276069E-4</v>
      </c>
      <c r="CB1783">
        <v>-5.1750755133234128E-4</v>
      </c>
      <c r="CC1783">
        <v>3.9282284318572364E-4</v>
      </c>
      <c r="CD1783">
        <v>-7.3186621832076887E-4</v>
      </c>
      <c r="CE1783">
        <v>-5.119385516846181E-4</v>
      </c>
      <c r="CF1783">
        <v>3.3762943525314504E-4</v>
      </c>
      <c r="CG1783">
        <v>-6.5676466675849976E-4</v>
      </c>
      <c r="CH1783">
        <v>9.6081045871168613E-4</v>
      </c>
      <c r="CI1783">
        <v>9.2758850234186951E-5</v>
      </c>
      <c r="CJ1783">
        <v>1.3736809595833732E-4</v>
      </c>
      <c r="CK1783">
        <v>4.3610271169414183E-4</v>
      </c>
      <c r="CL1783">
        <v>-1.3352210064015296E-4</v>
      </c>
      <c r="CM1783">
        <v>9.4085898525438777E-4</v>
      </c>
      <c r="CN1783">
        <v>-2.0060759154699737E-5</v>
      </c>
      <c r="CO1783">
        <v>-1.2261714537983165E-4</v>
      </c>
      <c r="CP1783">
        <v>-2.901739946215634E-4</v>
      </c>
      <c r="CQ1783">
        <v>1.3916833947871798E-4</v>
      </c>
      <c r="CR1783">
        <v>-3.7926424014949472E-4</v>
      </c>
      <c r="CS1783">
        <v>-6.8844745303489607E-4</v>
      </c>
      <c r="CT1783">
        <v>-1.2060764621330822E-3</v>
      </c>
      <c r="CU1783">
        <v>3.8266888374922925E-4</v>
      </c>
      <c r="CV1783">
        <v>-8.9983490032076452E-4</v>
      </c>
      <c r="CW1783">
        <v>-8.5549531243532539E-5</v>
      </c>
      <c r="CX1783">
        <v>-5.5972529656379139E-4</v>
      </c>
      <c r="CY1783">
        <v>-4.4590027596059373E-4</v>
      </c>
      <c r="CZ1783">
        <v>2.7222036156185347E-4</v>
      </c>
      <c r="DA1783">
        <v>-2.561038768717494E-4</v>
      </c>
      <c r="DB1783">
        <v>5.2625620592730571E-5</v>
      </c>
    </row>
    <row r="1784" spans="2:106" x14ac:dyDescent="0.25">
      <c r="B1784">
        <v>810.67</v>
      </c>
      <c r="C1784">
        <v>9.0518583090261548E-3</v>
      </c>
      <c r="D1784">
        <v>7.3941982821608618E-3</v>
      </c>
      <c r="E1784">
        <v>8.1649343234914407E-3</v>
      </c>
      <c r="F1784">
        <v>8.1174387987975466E-3</v>
      </c>
      <c r="G1784">
        <v>6.6527317099029509E-3</v>
      </c>
      <c r="H1784">
        <v>1.8544963440039544E-3</v>
      </c>
      <c r="I1784">
        <v>3.5188145978400087E-4</v>
      </c>
      <c r="J1784">
        <v>2.4442457977266741E-5</v>
      </c>
      <c r="K1784">
        <v>3.5161104027472273E-4</v>
      </c>
      <c r="L1784">
        <v>-5.1773876047754575E-4</v>
      </c>
      <c r="M1784">
        <v>-3.8640469344959627E-4</v>
      </c>
      <c r="N1784">
        <v>4.0259425263249049E-5</v>
      </c>
      <c r="O1784">
        <v>-2.8576117748538299E-4</v>
      </c>
      <c r="P1784">
        <v>-4.3541944936405924E-4</v>
      </c>
      <c r="Q1784">
        <v>-1.9418965345587014E-4</v>
      </c>
      <c r="R1784">
        <v>3.8375409155393808E-4</v>
      </c>
      <c r="S1784">
        <v>-1.7370994714856897E-4</v>
      </c>
      <c r="T1784">
        <v>-1.2709897333907649E-3</v>
      </c>
      <c r="U1784">
        <v>-9.9001574260727115E-4</v>
      </c>
      <c r="V1784">
        <v>-8.8208166272420868E-4</v>
      </c>
      <c r="W1784">
        <v>-1.013796677458087E-4</v>
      </c>
      <c r="X1784">
        <v>-7.5465231617686396E-4</v>
      </c>
      <c r="Y1784">
        <v>-1.3565873488847816E-3</v>
      </c>
      <c r="Z1784">
        <v>-1.6438962542478161E-3</v>
      </c>
      <c r="AA1784">
        <v>-1.349195938742026E-3</v>
      </c>
      <c r="AB1784">
        <v>-1.634264853558165E-3</v>
      </c>
      <c r="AC1784">
        <v>-1.3668261336922533E-3</v>
      </c>
      <c r="AD1784">
        <v>-1.5341651571629047E-3</v>
      </c>
      <c r="AE1784">
        <v>-1.1528761258174161E-3</v>
      </c>
      <c r="AF1784">
        <v>-1.5500599605802606E-3</v>
      </c>
      <c r="AG1784">
        <v>-1.2726775082956623E-3</v>
      </c>
      <c r="AH1784">
        <v>-1.6363050341448096E-3</v>
      </c>
      <c r="AI1784">
        <v>-1.1012335687860392E-3</v>
      </c>
      <c r="AJ1784">
        <v>-1.4138702315229235E-3</v>
      </c>
      <c r="AK1784">
        <v>-1.791744121313818E-3</v>
      </c>
      <c r="AL1784">
        <v>-1.7558631829636268E-3</v>
      </c>
      <c r="AM1784">
        <v>-2.1909225700785795E-3</v>
      </c>
      <c r="AN1784">
        <v>-2.0415573363662329E-3</v>
      </c>
      <c r="AO1784">
        <v>-2.7305768220293181E-3</v>
      </c>
      <c r="AP1784">
        <v>-2.2324998344468022E-3</v>
      </c>
      <c r="AQ1784">
        <v>-2.2625834218720775E-3</v>
      </c>
      <c r="AR1784">
        <v>-2.0312642151153054E-3</v>
      </c>
      <c r="AS1784">
        <v>-2.8108393601484136E-3</v>
      </c>
      <c r="AT1784">
        <v>-2.7101623580874992E-3</v>
      </c>
      <c r="AU1784">
        <v>-2.7328012808395252E-3</v>
      </c>
      <c r="AV1784">
        <v>-1.9621887240279315E-3</v>
      </c>
      <c r="AW1784">
        <v>-2.4077311680101438E-3</v>
      </c>
      <c r="AX1784">
        <v>-3.1370914360543192E-3</v>
      </c>
      <c r="AY1784">
        <v>-1.7548858997292194E-3</v>
      </c>
      <c r="AZ1784">
        <v>-2.0194662753286949E-3</v>
      </c>
      <c r="BA1784">
        <v>-3.4233602326049634E-3</v>
      </c>
      <c r="BB1784">
        <v>-2.7681701589923613E-3</v>
      </c>
      <c r="BC1784">
        <v>-2.6018859488032287E-3</v>
      </c>
      <c r="BD1784">
        <v>-2.2665615330921263E-3</v>
      </c>
      <c r="BE1784">
        <v>-2.2727674865702166E-3</v>
      </c>
      <c r="BF1784">
        <v>-2.1328474290361471E-3</v>
      </c>
      <c r="BG1784">
        <v>-2.5934173591681473E-3</v>
      </c>
      <c r="BH1784">
        <v>-2.8877073110614507E-3</v>
      </c>
      <c r="BI1784">
        <v>-2.1268371507296088E-3</v>
      </c>
      <c r="BJ1784">
        <v>-2.4531822314889581E-3</v>
      </c>
      <c r="BK1784">
        <v>-2.7826680456826888E-3</v>
      </c>
      <c r="BL1784">
        <v>-3.203587850646443E-3</v>
      </c>
      <c r="BM1784">
        <v>-3.0748522776276113E-3</v>
      </c>
      <c r="BN1784">
        <v>-3.3642969047836466E-3</v>
      </c>
      <c r="BO1784">
        <v>-3.7393061424642396E-3</v>
      </c>
      <c r="BP1784">
        <v>-3.502652287728239E-3</v>
      </c>
      <c r="BQ1784">
        <v>-2.8762733371709634E-3</v>
      </c>
      <c r="BR1784">
        <v>-3.1725042046129026E-3</v>
      </c>
      <c r="BS1784">
        <v>-3.0586446385997348E-3</v>
      </c>
      <c r="BT1784">
        <v>-2.9537179513637185E-3</v>
      </c>
      <c r="BU1784">
        <v>-3.7432200103344956E-3</v>
      </c>
      <c r="BV1784">
        <v>-3.3136480803711149E-3</v>
      </c>
      <c r="BW1784">
        <v>-3.9754472706497596E-3</v>
      </c>
      <c r="BX1784">
        <v>-3.7537141261664991E-3</v>
      </c>
      <c r="BY1784">
        <v>-2.9649463941346307E-3</v>
      </c>
      <c r="BZ1784">
        <v>-3.547025365448736E-3</v>
      </c>
      <c r="CA1784">
        <v>-3.7722262970096773E-3</v>
      </c>
      <c r="CB1784">
        <v>-3.097182253841646E-3</v>
      </c>
      <c r="CC1784">
        <v>-3.4706339299809263E-3</v>
      </c>
      <c r="CD1784">
        <v>-3.1652303262624942E-3</v>
      </c>
      <c r="CE1784">
        <v>-3.512720566867765E-3</v>
      </c>
      <c r="CF1784">
        <v>-3.3812556266178198E-3</v>
      </c>
      <c r="CG1784">
        <v>-3.764438462143041E-3</v>
      </c>
      <c r="CH1784">
        <v>-3.0047249180216451E-3</v>
      </c>
      <c r="CI1784">
        <v>-3.4703603567980898E-3</v>
      </c>
      <c r="CJ1784">
        <v>-3.1632333561689777E-3</v>
      </c>
      <c r="CK1784">
        <v>-3.5884712750292105E-3</v>
      </c>
      <c r="CL1784">
        <v>-4.4137458134197449E-3</v>
      </c>
      <c r="CM1784">
        <v>-3.7429345896564103E-3</v>
      </c>
      <c r="CN1784">
        <v>-3.508206807222726E-3</v>
      </c>
      <c r="CO1784">
        <v>-3.4668639868449744E-3</v>
      </c>
      <c r="CP1784">
        <v>-4.1099714805845344E-3</v>
      </c>
      <c r="CQ1784">
        <v>-3.4622783210873156E-3</v>
      </c>
      <c r="CR1784">
        <v>-3.9606602723805603E-3</v>
      </c>
      <c r="CS1784">
        <v>-2.834777677599265E-3</v>
      </c>
      <c r="CT1784">
        <v>-4.4771907105533096E-3</v>
      </c>
      <c r="CU1784">
        <v>-3.3501030299682433E-3</v>
      </c>
      <c r="CV1784">
        <v>-3.8665516498811239E-3</v>
      </c>
      <c r="CW1784">
        <v>-3.7422418566132806E-3</v>
      </c>
      <c r="CX1784">
        <v>-4.0444264805192393E-3</v>
      </c>
      <c r="CY1784">
        <v>-3.0932171111612075E-3</v>
      </c>
      <c r="CZ1784">
        <v>-4.013370260361325E-3</v>
      </c>
      <c r="DA1784">
        <v>-3.4852945024046594E-3</v>
      </c>
      <c r="DB1784">
        <v>-4.5227338987517893E-3</v>
      </c>
    </row>
    <row r="1785" spans="2:106" x14ac:dyDescent="0.25">
      <c r="B1785">
        <v>810.98</v>
      </c>
      <c r="C1785">
        <v>1.0453145992365014E-2</v>
      </c>
      <c r="D1785">
        <v>1.0723224358118982E-2</v>
      </c>
      <c r="E1785">
        <v>1.0786228919743568E-2</v>
      </c>
      <c r="F1785">
        <v>1.0147456564982602E-2</v>
      </c>
      <c r="G1785">
        <v>8.6964070562499593E-3</v>
      </c>
      <c r="H1785">
        <v>3.8865712449207279E-3</v>
      </c>
      <c r="I1785">
        <v>3.0298129002358093E-3</v>
      </c>
      <c r="J1785">
        <v>1.9610487190046752E-3</v>
      </c>
      <c r="K1785">
        <v>2.0277666587855819E-3</v>
      </c>
      <c r="L1785">
        <v>1.8880916797367683E-3</v>
      </c>
      <c r="M1785">
        <v>1.6659659293617873E-3</v>
      </c>
      <c r="N1785">
        <v>1.7448025874297196E-3</v>
      </c>
      <c r="O1785">
        <v>2.3513385953826751E-3</v>
      </c>
      <c r="P1785">
        <v>1.3756082063062017E-3</v>
      </c>
      <c r="Q1785">
        <v>1.7365772631739509E-3</v>
      </c>
      <c r="R1785">
        <v>2.0074666403756894E-3</v>
      </c>
      <c r="S1785">
        <v>1.8888254800198054E-3</v>
      </c>
      <c r="T1785">
        <v>1.3166676462254764E-3</v>
      </c>
      <c r="U1785">
        <v>1.2628469385681379E-3</v>
      </c>
      <c r="V1785">
        <v>1.1617905172386506E-3</v>
      </c>
      <c r="W1785">
        <v>2.4158818711879498E-3</v>
      </c>
      <c r="X1785">
        <v>1.539645042322596E-3</v>
      </c>
      <c r="Y1785">
        <v>1.0980680013896252E-3</v>
      </c>
      <c r="Z1785">
        <v>2.3679723668931785E-4</v>
      </c>
      <c r="AA1785">
        <v>6.5664540360249601E-4</v>
      </c>
      <c r="AB1785">
        <v>1.7420324588710359E-3</v>
      </c>
      <c r="AC1785">
        <v>1.8229108762099974E-3</v>
      </c>
      <c r="AD1785">
        <v>7.1400228573247071E-4</v>
      </c>
      <c r="AE1785">
        <v>-2.918722574077881E-4</v>
      </c>
      <c r="AF1785">
        <v>1.8605238968575424E-3</v>
      </c>
      <c r="AG1785">
        <v>1.4337776089215215E-3</v>
      </c>
      <c r="AH1785">
        <v>2.4838254009851984E-4</v>
      </c>
      <c r="AI1785">
        <v>4.695918108020003E-4</v>
      </c>
      <c r="AJ1785">
        <v>1.3535750794245877E-3</v>
      </c>
      <c r="AK1785">
        <v>4.8137032172941574E-4</v>
      </c>
      <c r="AL1785">
        <v>1.0371812343464223E-3</v>
      </c>
      <c r="AM1785">
        <v>5.6714913971415287E-4</v>
      </c>
      <c r="AN1785">
        <v>9.2635163067144449E-4</v>
      </c>
      <c r="AO1785">
        <v>5.070502190464149E-4</v>
      </c>
      <c r="AP1785">
        <v>-3.1491061092242534E-4</v>
      </c>
      <c r="AQ1785">
        <v>-7.7801430564505142E-4</v>
      </c>
      <c r="AR1785">
        <v>-6.4702974131453095E-4</v>
      </c>
      <c r="AS1785">
        <v>2.7843707820158353E-4</v>
      </c>
      <c r="AT1785">
        <v>1.5087597386997248E-4</v>
      </c>
      <c r="AU1785">
        <v>-6.1890664896070702E-5</v>
      </c>
      <c r="AV1785">
        <v>1.9284059495435629E-4</v>
      </c>
      <c r="AW1785">
        <v>-8.1666380773397912E-4</v>
      </c>
      <c r="AX1785">
        <v>-8.5904570847578771E-4</v>
      </c>
      <c r="AY1785">
        <v>-6.6146572728136011E-4</v>
      </c>
      <c r="AZ1785">
        <v>4.2084626480878157E-4</v>
      </c>
      <c r="BA1785">
        <v>3.4109516243820831E-4</v>
      </c>
      <c r="BB1785">
        <v>2.9227608579242281E-5</v>
      </c>
      <c r="BC1785">
        <v>1.0847978700510852E-4</v>
      </c>
      <c r="BD1785">
        <v>-3.3561029982182022E-4</v>
      </c>
      <c r="BE1785">
        <v>1.6078851579187647E-4</v>
      </c>
      <c r="BF1785">
        <v>3.2499375369587219E-4</v>
      </c>
      <c r="BG1785">
        <v>-2.4951469415795263E-4</v>
      </c>
      <c r="BH1785">
        <v>3.4412225262913515E-4</v>
      </c>
      <c r="BI1785">
        <v>8.808946148850666E-5</v>
      </c>
      <c r="BJ1785">
        <v>7.593170812790484E-5</v>
      </c>
      <c r="BK1785">
        <v>-3.8855983478527922E-4</v>
      </c>
      <c r="BL1785">
        <v>-4.046113179846933E-4</v>
      </c>
      <c r="BM1785">
        <v>-7.0048206545535868E-4</v>
      </c>
      <c r="BN1785">
        <v>-1.2633570193048074E-3</v>
      </c>
      <c r="BO1785">
        <v>-6.3024200843037059E-4</v>
      </c>
      <c r="BP1785">
        <v>-1.5352680083027814E-5</v>
      </c>
      <c r="BQ1785">
        <v>-4.3673709505281239E-4</v>
      </c>
      <c r="BR1785">
        <v>-4.840540393513601E-4</v>
      </c>
      <c r="BS1785">
        <v>-4.4738813585461223E-4</v>
      </c>
      <c r="BT1785">
        <v>-9.9100260208095925E-4</v>
      </c>
      <c r="BU1785">
        <v>-1.06871067808572E-3</v>
      </c>
      <c r="BV1785">
        <v>-4.1737718566648568E-4</v>
      </c>
      <c r="BW1785">
        <v>-1.171433470771234E-3</v>
      </c>
      <c r="BX1785">
        <v>-3.5769636278737416E-4</v>
      </c>
      <c r="BY1785">
        <v>-1.2345818366003153E-3</v>
      </c>
      <c r="BZ1785">
        <v>-5.7419694123844733E-4</v>
      </c>
      <c r="CA1785">
        <v>-1.0428878046716689E-3</v>
      </c>
      <c r="CB1785">
        <v>-2.680890574294284E-4</v>
      </c>
      <c r="CC1785">
        <v>-1.3229648633466332E-3</v>
      </c>
      <c r="CD1785">
        <v>-8.1916175949417469E-4</v>
      </c>
      <c r="CE1785">
        <v>-7.3581490334536509E-4</v>
      </c>
      <c r="CF1785">
        <v>-1.0938728501897199E-3</v>
      </c>
      <c r="CG1785">
        <v>-1.1156830278469393E-3</v>
      </c>
      <c r="CH1785">
        <v>-2.9093304993419583E-4</v>
      </c>
      <c r="CI1785">
        <v>-9.1599769160624622E-4</v>
      </c>
      <c r="CJ1785">
        <v>-1.2149167620190554E-3</v>
      </c>
      <c r="CK1785">
        <v>-1.07882390354435E-3</v>
      </c>
      <c r="CL1785">
        <v>-1.4501107630775639E-3</v>
      </c>
      <c r="CM1785">
        <v>-8.5192310608179361E-4</v>
      </c>
      <c r="CN1785">
        <v>-5.402370781524557E-4</v>
      </c>
      <c r="CO1785">
        <v>-1.8264844838573185E-3</v>
      </c>
      <c r="CP1785">
        <v>-1.0429305283372603E-3</v>
      </c>
      <c r="CQ1785">
        <v>-2.0826358668483286E-3</v>
      </c>
      <c r="CR1785">
        <v>-1.5334594984996244E-3</v>
      </c>
      <c r="CS1785">
        <v>-9.485795433416544E-4</v>
      </c>
      <c r="CT1785">
        <v>-1.4532739085720767E-3</v>
      </c>
      <c r="CU1785">
        <v>-1.8600529101515384E-3</v>
      </c>
      <c r="CV1785">
        <v>-7.6297106740470105E-4</v>
      </c>
      <c r="CW1785">
        <v>-7.176105752434922E-4</v>
      </c>
      <c r="CX1785">
        <v>-1.6204852281945376E-3</v>
      </c>
      <c r="CY1785">
        <v>-1.3100452560282916E-3</v>
      </c>
      <c r="CZ1785">
        <v>-4.767428973673285E-4</v>
      </c>
      <c r="DA1785">
        <v>-1.6480115808776216E-3</v>
      </c>
      <c r="DB1785">
        <v>-1.4013084269997311E-3</v>
      </c>
    </row>
    <row r="1786" spans="2:106" x14ac:dyDescent="0.25">
      <c r="B1786">
        <v>811.29</v>
      </c>
      <c r="C1786">
        <v>1.2922835022115456E-2</v>
      </c>
      <c r="D1786">
        <v>1.1751294005850378E-2</v>
      </c>
      <c r="E1786">
        <v>1.2567691831014249E-2</v>
      </c>
      <c r="F1786">
        <v>1.2064590134313519E-2</v>
      </c>
      <c r="G1786">
        <v>1.0740328780303086E-2</v>
      </c>
      <c r="H1786">
        <v>5.9401576226276662E-3</v>
      </c>
      <c r="I1786">
        <v>4.7483369405208753E-3</v>
      </c>
      <c r="J1786">
        <v>4.1816362592428588E-3</v>
      </c>
      <c r="K1786">
        <v>4.3075295350298096E-3</v>
      </c>
      <c r="L1786">
        <v>3.5471248187478252E-3</v>
      </c>
      <c r="M1786">
        <v>3.6795022706422459E-3</v>
      </c>
      <c r="N1786">
        <v>2.5463024447402657E-3</v>
      </c>
      <c r="O1786">
        <v>3.4521734340845281E-3</v>
      </c>
      <c r="P1786">
        <v>3.5826640722929695E-3</v>
      </c>
      <c r="Q1786">
        <v>3.4469094661677829E-3</v>
      </c>
      <c r="R1786">
        <v>3.2053060186692447E-3</v>
      </c>
      <c r="S1786">
        <v>3.1395325549656225E-3</v>
      </c>
      <c r="T1786">
        <v>2.814235825128103E-3</v>
      </c>
      <c r="U1786">
        <v>3.3677939359707046E-3</v>
      </c>
      <c r="V1786">
        <v>2.6764474515592052E-3</v>
      </c>
      <c r="W1786">
        <v>2.6829431470956344E-3</v>
      </c>
      <c r="X1786">
        <v>3.0328551613164889E-3</v>
      </c>
      <c r="Y1786">
        <v>1.7716969211719613E-3</v>
      </c>
      <c r="Z1786">
        <v>2.6096081877685987E-3</v>
      </c>
      <c r="AA1786">
        <v>2.3670497090192213E-3</v>
      </c>
      <c r="AB1786">
        <v>2.8156862352775799E-3</v>
      </c>
      <c r="AC1786">
        <v>2.6840746974174517E-3</v>
      </c>
      <c r="AD1786">
        <v>2.6164226575890945E-3</v>
      </c>
      <c r="AE1786">
        <v>1.5598009007163072E-3</v>
      </c>
      <c r="AF1786">
        <v>2.5637148894583628E-3</v>
      </c>
      <c r="AG1786">
        <v>2.8162436995856147E-3</v>
      </c>
      <c r="AH1786">
        <v>1.8410012526474534E-3</v>
      </c>
      <c r="AI1786">
        <v>2.4627937135591957E-3</v>
      </c>
      <c r="AJ1786">
        <v>2.6457339881065661E-3</v>
      </c>
      <c r="AK1786">
        <v>1.8059340445120212E-3</v>
      </c>
      <c r="AL1786">
        <v>2.1838157983355769E-3</v>
      </c>
      <c r="AM1786">
        <v>1.3757966183421053E-3</v>
      </c>
      <c r="AN1786">
        <v>1.8686452044414589E-3</v>
      </c>
      <c r="AO1786">
        <v>1.8246385737911708E-3</v>
      </c>
      <c r="AP1786">
        <v>1.8467591435378933E-3</v>
      </c>
      <c r="AQ1786">
        <v>3.0723391644382064E-3</v>
      </c>
      <c r="AR1786">
        <v>2.1101496997565014E-3</v>
      </c>
      <c r="AS1786">
        <v>1.2375697232253138E-3</v>
      </c>
      <c r="AT1786">
        <v>2.3920524789865991E-3</v>
      </c>
      <c r="AU1786">
        <v>1.7496251149682271E-3</v>
      </c>
      <c r="AV1786">
        <v>1.9973605587588761E-3</v>
      </c>
      <c r="AW1786">
        <v>2.1431928538445111E-3</v>
      </c>
      <c r="AX1786">
        <v>2.4445864975316325E-3</v>
      </c>
      <c r="AY1786">
        <v>1.2885326503872391E-3</v>
      </c>
      <c r="AZ1786">
        <v>1.8412469317526797E-3</v>
      </c>
      <c r="BA1786">
        <v>1.9555004285795111E-3</v>
      </c>
      <c r="BB1786">
        <v>1.5224435984170365E-3</v>
      </c>
      <c r="BC1786">
        <v>1.8519211913045758E-3</v>
      </c>
      <c r="BD1786">
        <v>1.3969927650650943E-3</v>
      </c>
      <c r="BE1786">
        <v>1.8106156271559468E-3</v>
      </c>
      <c r="BF1786">
        <v>1.5879268313389247E-3</v>
      </c>
      <c r="BG1786">
        <v>1.8257000372145019E-3</v>
      </c>
      <c r="BH1786">
        <v>1.6045589131222227E-3</v>
      </c>
      <c r="BI1786">
        <v>2.3161185414138155E-3</v>
      </c>
      <c r="BJ1786">
        <v>1.2697302919356668E-3</v>
      </c>
      <c r="BK1786">
        <v>1.2513848331310654E-3</v>
      </c>
      <c r="BL1786">
        <v>1.5698591468759973E-3</v>
      </c>
      <c r="BM1786">
        <v>1.1011447649882308E-3</v>
      </c>
      <c r="BN1786">
        <v>1.0013819107819594E-3</v>
      </c>
      <c r="BO1786">
        <v>1.459630430661267E-3</v>
      </c>
      <c r="BP1786">
        <v>1.8506579579281313E-3</v>
      </c>
      <c r="BQ1786">
        <v>1.3755970785581731E-3</v>
      </c>
      <c r="BR1786">
        <v>1.547434008118867E-3</v>
      </c>
      <c r="BS1786">
        <v>1.3218979496356226E-3</v>
      </c>
      <c r="BT1786">
        <v>8.2552214027972054E-4</v>
      </c>
      <c r="BU1786">
        <v>7.6823066894082803E-4</v>
      </c>
      <c r="BV1786">
        <v>1.225382842571697E-3</v>
      </c>
      <c r="BW1786">
        <v>6.6853742389155757E-4</v>
      </c>
      <c r="BX1786">
        <v>1.5872536972409285E-3</v>
      </c>
      <c r="BY1786">
        <v>9.8003268072009014E-4</v>
      </c>
      <c r="BZ1786">
        <v>1.1035423288806301E-3</v>
      </c>
      <c r="CA1786">
        <v>8.2454378144627277E-4</v>
      </c>
      <c r="CB1786">
        <v>1.0105626744099649E-3</v>
      </c>
      <c r="CC1786">
        <v>-1.9867776443004831E-4</v>
      </c>
      <c r="CD1786">
        <v>4.0939525092936746E-4</v>
      </c>
      <c r="CE1786">
        <v>6.6155702496044355E-4</v>
      </c>
      <c r="CF1786">
        <v>1.6310714806290691E-3</v>
      </c>
      <c r="CG1786">
        <v>2.5193510600791252E-4</v>
      </c>
      <c r="CH1786">
        <v>1.2344973852595614E-3</v>
      </c>
      <c r="CI1786">
        <v>4.5878083234029282E-4</v>
      </c>
      <c r="CJ1786">
        <v>5.346055229336899E-4</v>
      </c>
      <c r="CK1786">
        <v>-6.0513608943664476E-5</v>
      </c>
      <c r="CL1786">
        <v>-9.811195128807404E-6</v>
      </c>
      <c r="CM1786">
        <v>8.3094922442630142E-4</v>
      </c>
      <c r="CN1786">
        <v>1.1306980351287396E-3</v>
      </c>
      <c r="CO1786">
        <v>1.365175280867853E-4</v>
      </c>
      <c r="CP1786">
        <v>1.2825698093303153E-3</v>
      </c>
      <c r="CQ1786">
        <v>2.4578716225601843E-4</v>
      </c>
      <c r="CR1786">
        <v>9.9102025004859512E-4</v>
      </c>
      <c r="CS1786">
        <v>3.8642488917333545E-4</v>
      </c>
      <c r="CT1786">
        <v>3.1717697135093259E-4</v>
      </c>
      <c r="CU1786">
        <v>9.8707876906101166E-4</v>
      </c>
      <c r="CV1786">
        <v>-4.8545158450458148E-6</v>
      </c>
      <c r="CW1786">
        <v>1.2761235335524701E-4</v>
      </c>
      <c r="CX1786">
        <v>1.3485564388485208E-3</v>
      </c>
      <c r="CY1786">
        <v>1.0485312356712934E-3</v>
      </c>
      <c r="CZ1786">
        <v>-4.7294650606845984E-4</v>
      </c>
      <c r="DA1786">
        <v>-1.7193193194569439E-4</v>
      </c>
      <c r="DB1786">
        <v>6.3088809128725859E-4</v>
      </c>
    </row>
    <row r="1787" spans="2:106" x14ac:dyDescent="0.25">
      <c r="B1787">
        <v>811.61</v>
      </c>
      <c r="C1787">
        <v>8.3740111035359721E-3</v>
      </c>
      <c r="D1787">
        <v>8.1015360201279474E-3</v>
      </c>
      <c r="E1787">
        <v>8.2082486666223281E-3</v>
      </c>
      <c r="F1787">
        <v>7.5944690853405744E-3</v>
      </c>
      <c r="G1787">
        <v>6.5978135826287032E-3</v>
      </c>
      <c r="H1787">
        <v>1.7051719641348051E-3</v>
      </c>
      <c r="I1787">
        <v>-1.5166997544057564E-4</v>
      </c>
      <c r="J1787">
        <v>-9.8388585023181235E-4</v>
      </c>
      <c r="K1787">
        <v>4.3189553392492669E-4</v>
      </c>
      <c r="L1787">
        <v>-1.1357762731000615E-3</v>
      </c>
      <c r="M1787">
        <v>-1.3059395022092454E-3</v>
      </c>
      <c r="N1787">
        <v>-4.0070233488084805E-4</v>
      </c>
      <c r="O1787">
        <v>1.84163912211599E-5</v>
      </c>
      <c r="P1787">
        <v>-3.825103642993849E-5</v>
      </c>
      <c r="Q1787">
        <v>-6.2598278250845102E-4</v>
      </c>
      <c r="R1787">
        <v>-1.1161628666072759E-3</v>
      </c>
      <c r="S1787">
        <v>-1.456787061256952E-3</v>
      </c>
      <c r="T1787">
        <v>-1.40343288247817E-3</v>
      </c>
      <c r="U1787">
        <v>-1.5886440730134982E-3</v>
      </c>
      <c r="V1787">
        <v>-8.7405242073266415E-4</v>
      </c>
      <c r="W1787">
        <v>-1.5692172438087279E-3</v>
      </c>
      <c r="X1787">
        <v>-9.8148554400988297E-4</v>
      </c>
      <c r="Y1787">
        <v>-1.2289028117140957E-3</v>
      </c>
      <c r="Z1787">
        <v>-2.1635631356235405E-3</v>
      </c>
      <c r="AA1787">
        <v>-2.2588019679579407E-3</v>
      </c>
      <c r="AB1787">
        <v>-1.5683111543129818E-3</v>
      </c>
      <c r="AC1787">
        <v>-1.1973363516078611E-3</v>
      </c>
      <c r="AD1787">
        <v>-1.6400780645529495E-3</v>
      </c>
      <c r="AE1787">
        <v>-2.1186201122498985E-3</v>
      </c>
      <c r="AF1787">
        <v>-1.2494411886876319E-3</v>
      </c>
      <c r="AG1787">
        <v>-1.8730006894892987E-3</v>
      </c>
      <c r="AH1787">
        <v>-1.8702525705197592E-3</v>
      </c>
      <c r="AI1787">
        <v>-2.3370503629209366E-3</v>
      </c>
      <c r="AJ1787">
        <v>-1.9597798470202543E-3</v>
      </c>
      <c r="AK1787">
        <v>-2.1154103240510966E-3</v>
      </c>
      <c r="AL1787">
        <v>-2.3267488186497695E-3</v>
      </c>
      <c r="AM1787">
        <v>-2.1798068420207858E-3</v>
      </c>
      <c r="AN1787">
        <v>-1.916792790708631E-3</v>
      </c>
      <c r="AO1787">
        <v>-2.3466965082614907E-3</v>
      </c>
      <c r="AP1787">
        <v>-2.336529834089815E-3</v>
      </c>
      <c r="AQ1787">
        <v>-2.7766777562798564E-3</v>
      </c>
      <c r="AR1787">
        <v>-2.294335865422964E-3</v>
      </c>
      <c r="AS1787">
        <v>-2.2693924972517626E-3</v>
      </c>
      <c r="AT1787">
        <v>-2.6067406476380159E-3</v>
      </c>
      <c r="AU1787">
        <v>-2.5322050612545943E-3</v>
      </c>
      <c r="AV1787">
        <v>-2.7171339920252571E-3</v>
      </c>
      <c r="AW1787">
        <v>-2.2987298632258651E-3</v>
      </c>
      <c r="AX1787">
        <v>-2.3840233621338705E-3</v>
      </c>
      <c r="AY1787">
        <v>-2.1325991363257898E-3</v>
      </c>
      <c r="AZ1787">
        <v>-2.096894216842074E-3</v>
      </c>
      <c r="BA1787">
        <v>-3.2083764503292866E-3</v>
      </c>
      <c r="BB1787">
        <v>-2.3796902054276231E-3</v>
      </c>
      <c r="BC1787">
        <v>-2.3754687968668697E-3</v>
      </c>
      <c r="BD1787">
        <v>-2.7956939696966929E-3</v>
      </c>
      <c r="BE1787">
        <v>-2.6938357515272626E-3</v>
      </c>
      <c r="BF1787">
        <v>-2.7300440888697597E-3</v>
      </c>
      <c r="BG1787">
        <v>-2.624461526538939E-3</v>
      </c>
      <c r="BH1787">
        <v>-2.5295186795866037E-3</v>
      </c>
      <c r="BI1787">
        <v>-2.5905782870589006E-3</v>
      </c>
      <c r="BJ1787">
        <v>-2.8829973249780566E-3</v>
      </c>
      <c r="BK1787">
        <v>-2.8013603302614529E-3</v>
      </c>
      <c r="BL1787">
        <v>-2.397381046395676E-3</v>
      </c>
      <c r="BM1787">
        <v>-3.1009426121865746E-3</v>
      </c>
      <c r="BN1787">
        <v>-2.6110586108086808E-3</v>
      </c>
      <c r="BO1787">
        <v>-3.3936166801907947E-3</v>
      </c>
      <c r="BP1787">
        <v>-2.2313205661028748E-3</v>
      </c>
      <c r="BQ1787">
        <v>-2.8625976587683816E-3</v>
      </c>
      <c r="BR1787">
        <v>-3.0442767276944935E-3</v>
      </c>
      <c r="BS1787">
        <v>-3.0644503123442579E-3</v>
      </c>
      <c r="BT1787">
        <v>-2.7186092434434983E-3</v>
      </c>
      <c r="BU1787">
        <v>-3.1388068743733316E-3</v>
      </c>
      <c r="BV1787">
        <v>-3.0888628194062212E-3</v>
      </c>
      <c r="BW1787">
        <v>-2.8155343177327791E-3</v>
      </c>
      <c r="BX1787">
        <v>-2.8542553745164248E-3</v>
      </c>
      <c r="BY1787">
        <v>-3.7367895716223093E-3</v>
      </c>
      <c r="BZ1787">
        <v>-2.9210524805593843E-3</v>
      </c>
      <c r="CA1787">
        <v>-3.5216569351010293E-3</v>
      </c>
      <c r="CB1787">
        <v>-3.3358338037529842E-3</v>
      </c>
      <c r="CC1787">
        <v>-3.758078532436808E-3</v>
      </c>
      <c r="CD1787">
        <v>-3.5886083806911245E-3</v>
      </c>
      <c r="CE1787">
        <v>-3.3363292404547246E-3</v>
      </c>
      <c r="CF1787">
        <v>-2.5123749304074225E-3</v>
      </c>
      <c r="CG1787">
        <v>-3.3238346491974574E-3</v>
      </c>
      <c r="CH1787">
        <v>-2.6122908477315895E-3</v>
      </c>
      <c r="CI1787">
        <v>-2.7928587369839275E-3</v>
      </c>
      <c r="CJ1787">
        <v>-3.0904847808492716E-3</v>
      </c>
      <c r="CK1787">
        <v>-3.1777626951104906E-3</v>
      </c>
      <c r="CL1787">
        <v>-3.816851271720316E-3</v>
      </c>
      <c r="CM1787">
        <v>-3.5953939082648545E-3</v>
      </c>
      <c r="CN1787">
        <v>-3.4737878574135211E-3</v>
      </c>
      <c r="CO1787">
        <v>-4.2030989884567146E-3</v>
      </c>
      <c r="CP1787">
        <v>-3.4951045199968639E-3</v>
      </c>
      <c r="CQ1787">
        <v>-3.1237782624730301E-3</v>
      </c>
      <c r="CR1787">
        <v>-4.2506170232372437E-3</v>
      </c>
      <c r="CS1787">
        <v>-3.0119627221288428E-3</v>
      </c>
      <c r="CT1787">
        <v>-3.3259115682947246E-3</v>
      </c>
      <c r="CU1787">
        <v>-3.7225450427281967E-3</v>
      </c>
      <c r="CV1787">
        <v>-3.6029507441066796E-3</v>
      </c>
      <c r="CW1787">
        <v>-3.6544300621970255E-3</v>
      </c>
      <c r="CX1787">
        <v>-4.0822227553685975E-3</v>
      </c>
      <c r="CY1787">
        <v>-2.3815388287422787E-3</v>
      </c>
      <c r="CZ1787">
        <v>-4.0232964317834657E-3</v>
      </c>
      <c r="DA1787">
        <v>-3.8310223316314548E-3</v>
      </c>
      <c r="DB1787">
        <v>-3.3243515833927678E-3</v>
      </c>
    </row>
    <row r="1788" spans="2:106" x14ac:dyDescent="0.25">
      <c r="B1788">
        <v>811.92</v>
      </c>
      <c r="C1788">
        <v>8.8918438933359573E-3</v>
      </c>
      <c r="D1788">
        <v>8.2548666823161476E-3</v>
      </c>
      <c r="E1788">
        <v>8.3850873063216064E-3</v>
      </c>
      <c r="F1788">
        <v>8.606584543756346E-3</v>
      </c>
      <c r="G1788">
        <v>7.1222112457512907E-3</v>
      </c>
      <c r="H1788">
        <v>1.7621918064265121E-3</v>
      </c>
      <c r="I1788">
        <v>1.1174487390441454E-3</v>
      </c>
      <c r="J1788">
        <v>5.1874475898228134E-4</v>
      </c>
      <c r="K1788">
        <v>3.9318162616180236E-4</v>
      </c>
      <c r="L1788">
        <v>-2.98421729846024E-4</v>
      </c>
      <c r="M1788">
        <v>-7.1110528928401001E-4</v>
      </c>
      <c r="N1788">
        <v>-2.58245495956759E-4</v>
      </c>
      <c r="O1788">
        <v>-6.2822075451295784E-4</v>
      </c>
      <c r="P1788">
        <v>2.0255611910899307E-4</v>
      </c>
      <c r="Q1788">
        <v>-7.797292424813751E-4</v>
      </c>
      <c r="R1788">
        <v>6.0955767452854082E-4</v>
      </c>
      <c r="S1788">
        <v>-1.5281994533043672E-3</v>
      </c>
      <c r="T1788">
        <v>-6.2862257319381415E-4</v>
      </c>
      <c r="U1788">
        <v>-1.2576460249499599E-3</v>
      </c>
      <c r="V1788">
        <v>-1.8303178407772375E-3</v>
      </c>
      <c r="W1788">
        <v>-5.2797259995552431E-4</v>
      </c>
      <c r="X1788">
        <v>-1.0349555988320644E-3</v>
      </c>
      <c r="Y1788">
        <v>-4.9856512927989177E-4</v>
      </c>
      <c r="Z1788">
        <v>-2.4575122240906924E-3</v>
      </c>
      <c r="AA1788">
        <v>-1.2644546522291369E-3</v>
      </c>
      <c r="AB1788">
        <v>-6.385187078495197E-4</v>
      </c>
      <c r="AC1788">
        <v>-1.1454170716105258E-3</v>
      </c>
      <c r="AD1788">
        <v>-1.0050052602332687E-3</v>
      </c>
      <c r="AE1788">
        <v>-9.2311499234676297E-4</v>
      </c>
      <c r="AF1788">
        <v>-1.3291243871433531E-3</v>
      </c>
      <c r="AG1788">
        <v>-1.3042071973409786E-3</v>
      </c>
      <c r="AH1788">
        <v>-1.1800165649665725E-3</v>
      </c>
      <c r="AI1788">
        <v>-1.2315726713403238E-3</v>
      </c>
      <c r="AJ1788">
        <v>-1.3480650141810685E-3</v>
      </c>
      <c r="AK1788">
        <v>-1.6181595804468582E-3</v>
      </c>
      <c r="AL1788">
        <v>-8.1169990134081355E-4</v>
      </c>
      <c r="AM1788">
        <v>-2.2734734065878726E-3</v>
      </c>
      <c r="AN1788">
        <v>-1.3832264724223178E-3</v>
      </c>
      <c r="AO1788">
        <v>-1.7670630609063973E-3</v>
      </c>
      <c r="AP1788">
        <v>-7.1745772367422245E-4</v>
      </c>
      <c r="AQ1788">
        <v>-1.3999181465155289E-3</v>
      </c>
      <c r="AR1788">
        <v>-2.4087758800601447E-3</v>
      </c>
      <c r="AS1788">
        <v>-2.0660090077947307E-3</v>
      </c>
      <c r="AT1788">
        <v>-1.4676200323082769E-3</v>
      </c>
      <c r="AU1788">
        <v>-2.0701033850943629E-3</v>
      </c>
      <c r="AV1788">
        <v>-1.5910577238859719E-3</v>
      </c>
      <c r="AW1788">
        <v>-2.1927689279925833E-3</v>
      </c>
      <c r="AX1788">
        <v>-2.2779831196001535E-3</v>
      </c>
      <c r="AY1788">
        <v>-1.5714195622848273E-3</v>
      </c>
      <c r="AZ1788">
        <v>-1.9674865162722516E-3</v>
      </c>
      <c r="BA1788">
        <v>-2.5532076717307978E-3</v>
      </c>
      <c r="BB1788">
        <v>-1.6426489131807845E-3</v>
      </c>
      <c r="BC1788">
        <v>-1.6951874534930009E-3</v>
      </c>
      <c r="BD1788">
        <v>-1.5385425703027325E-3</v>
      </c>
      <c r="BE1788">
        <v>-1.8668270878097887E-3</v>
      </c>
      <c r="BF1788">
        <v>-2.3652886536030884E-3</v>
      </c>
      <c r="BG1788">
        <v>-2.5408423222154988E-3</v>
      </c>
      <c r="BH1788">
        <v>-2.1340996897950895E-3</v>
      </c>
      <c r="BI1788">
        <v>-2.6672589624525747E-3</v>
      </c>
      <c r="BJ1788">
        <v>-2.1882839227519713E-3</v>
      </c>
      <c r="BK1788">
        <v>-1.6461536319247738E-3</v>
      </c>
      <c r="BL1788">
        <v>-1.3657595140175241E-3</v>
      </c>
      <c r="BM1788">
        <v>-2.6593802338016961E-3</v>
      </c>
      <c r="BN1788">
        <v>-1.8143100006867349E-3</v>
      </c>
      <c r="BO1788">
        <v>-2.0203971853656119E-3</v>
      </c>
      <c r="BP1788">
        <v>-2.3715685905946332E-3</v>
      </c>
      <c r="BQ1788">
        <v>-2.4380448906399024E-3</v>
      </c>
      <c r="BR1788">
        <v>-1.8212107168301406E-3</v>
      </c>
      <c r="BS1788">
        <v>-2.298609584909829E-3</v>
      </c>
      <c r="BT1788">
        <v>-2.0628308720783001E-3</v>
      </c>
      <c r="BU1788">
        <v>-2.8517929531406E-3</v>
      </c>
      <c r="BV1788">
        <v>-1.7156616370147121E-3</v>
      </c>
      <c r="BW1788">
        <v>-2.5025391883153475E-3</v>
      </c>
      <c r="BX1788">
        <v>-2.4213936307981992E-3</v>
      </c>
      <c r="BY1788">
        <v>-1.4579344319143664E-3</v>
      </c>
      <c r="BZ1788">
        <v>-2.4236539820545328E-3</v>
      </c>
      <c r="CA1788">
        <v>-2.9992633228546964E-3</v>
      </c>
      <c r="CB1788">
        <v>-2.471804543456961E-3</v>
      </c>
      <c r="CC1788">
        <v>-2.3417069406262772E-3</v>
      </c>
      <c r="CD1788">
        <v>-2.8861861829679869E-3</v>
      </c>
      <c r="CE1788">
        <v>-2.1621332625363643E-3</v>
      </c>
      <c r="CF1788">
        <v>-2.0063198133405194E-3</v>
      </c>
      <c r="CG1788">
        <v>-2.9060799076637972E-3</v>
      </c>
      <c r="CH1788">
        <v>-2.3365183411765272E-3</v>
      </c>
      <c r="CI1788">
        <v>-2.3844001292668976E-3</v>
      </c>
      <c r="CJ1788">
        <v>-2.4983240672456775E-3</v>
      </c>
      <c r="CK1788">
        <v>-2.26733817772546E-3</v>
      </c>
      <c r="CL1788">
        <v>-3.112455489566901E-3</v>
      </c>
      <c r="CM1788">
        <v>-2.4267793156364445E-3</v>
      </c>
      <c r="CN1788">
        <v>-2.8929397907268145E-3</v>
      </c>
      <c r="CO1788">
        <v>-3.7845979861446388E-3</v>
      </c>
      <c r="CP1788">
        <v>-1.8083147942509967E-3</v>
      </c>
      <c r="CQ1788">
        <v>-3.268724590891052E-3</v>
      </c>
      <c r="CR1788">
        <v>-2.7321681990911673E-3</v>
      </c>
      <c r="CS1788">
        <v>-2.3869857927517474E-3</v>
      </c>
      <c r="CT1788">
        <v>-1.673521829251616E-3</v>
      </c>
      <c r="CU1788">
        <v>-3.435169469606654E-3</v>
      </c>
      <c r="CV1788">
        <v>-2.6060141314751539E-3</v>
      </c>
      <c r="CW1788">
        <v>-2.3734024261804279E-3</v>
      </c>
      <c r="CX1788">
        <v>-2.6501963428744793E-3</v>
      </c>
      <c r="CY1788">
        <v>-2.6667382427804642E-3</v>
      </c>
      <c r="CZ1788">
        <v>-3.0094499681150022E-3</v>
      </c>
      <c r="DA1788">
        <v>-3.428927515776295E-3</v>
      </c>
      <c r="DB1788">
        <v>-3.6205358179778602E-3</v>
      </c>
    </row>
    <row r="1789" spans="2:106" x14ac:dyDescent="0.25">
      <c r="B1789">
        <v>812.23</v>
      </c>
      <c r="C1789">
        <v>1.0046924298064482E-2</v>
      </c>
      <c r="D1789">
        <v>9.9917181535734839E-3</v>
      </c>
      <c r="E1789">
        <v>1.0163202059820256E-2</v>
      </c>
      <c r="F1789">
        <v>1.0065703453719529E-2</v>
      </c>
      <c r="G1789">
        <v>9.4012614495188329E-3</v>
      </c>
      <c r="H1789">
        <v>4.099575572804777E-3</v>
      </c>
      <c r="I1789">
        <v>1.6902742100813467E-3</v>
      </c>
      <c r="J1789">
        <v>1.4362282040610158E-3</v>
      </c>
      <c r="K1789">
        <v>2.1824859520035017E-3</v>
      </c>
      <c r="L1789">
        <v>1.1238527675930324E-3</v>
      </c>
      <c r="M1789">
        <v>1.18548184111128E-3</v>
      </c>
      <c r="N1789">
        <v>1.3118537832240845E-3</v>
      </c>
      <c r="O1789">
        <v>1.0185284854293472E-3</v>
      </c>
      <c r="P1789">
        <v>2.4629473778917735E-3</v>
      </c>
      <c r="Q1789">
        <v>7.5104067891216403E-4</v>
      </c>
      <c r="R1789">
        <v>1.1032786978555781E-3</v>
      </c>
      <c r="S1789">
        <v>1.5434673025089274E-3</v>
      </c>
      <c r="T1789">
        <v>1.6930688142935413E-4</v>
      </c>
      <c r="U1789">
        <v>5.9033216984127196E-4</v>
      </c>
      <c r="V1789">
        <v>2.4843678425676141E-4</v>
      </c>
      <c r="W1789">
        <v>4.4390169075207014E-4</v>
      </c>
      <c r="X1789">
        <v>1.9115764381742728E-4</v>
      </c>
      <c r="Y1789">
        <v>-6.5585684405872202E-5</v>
      </c>
      <c r="Z1789">
        <v>-8.9477508205516865E-5</v>
      </c>
      <c r="AA1789">
        <v>3.6936798481591177E-4</v>
      </c>
      <c r="AB1789">
        <v>5.694496071548677E-4</v>
      </c>
      <c r="AC1789">
        <v>1.5415381372166775E-3</v>
      </c>
      <c r="AD1789">
        <v>4.098443767394308E-4</v>
      </c>
      <c r="AE1789">
        <v>6.3940138199734819E-5</v>
      </c>
      <c r="AF1789">
        <v>9.5272262609052277E-4</v>
      </c>
      <c r="AG1789">
        <v>-2.7396449791897148E-5</v>
      </c>
      <c r="AH1789">
        <v>3.3115188047162097E-4</v>
      </c>
      <c r="AI1789">
        <v>-5.599438417695779E-5</v>
      </c>
      <c r="AJ1789">
        <v>4.8012889440410267E-6</v>
      </c>
      <c r="AK1789">
        <v>6.0842841456455743E-4</v>
      </c>
      <c r="AL1789">
        <v>3.9944502568271811E-4</v>
      </c>
      <c r="AM1789">
        <v>6.0316379062513165E-4</v>
      </c>
      <c r="AN1789">
        <v>3.2446472791137354E-4</v>
      </c>
      <c r="AO1789">
        <v>3.5226129006934309E-4</v>
      </c>
      <c r="AP1789">
        <v>-1.4303214181033558E-4</v>
      </c>
      <c r="AQ1789">
        <v>-8.431554415776199E-5</v>
      </c>
      <c r="AR1789">
        <v>-4.8500712474634777E-4</v>
      </c>
      <c r="AS1789">
        <v>-3.765147019953452E-4</v>
      </c>
      <c r="AT1789">
        <v>1.2736282736633409E-4</v>
      </c>
      <c r="AU1789">
        <v>3.9843946019031684E-5</v>
      </c>
      <c r="AV1789">
        <v>-5.1099267001582932E-4</v>
      </c>
      <c r="AW1789">
        <v>-5.813104504160671E-4</v>
      </c>
      <c r="AX1789">
        <v>1.1159609723536412E-4</v>
      </c>
      <c r="AY1789">
        <v>-6.4294332440764657E-4</v>
      </c>
      <c r="AZ1789">
        <v>1.9512650183337032E-6</v>
      </c>
      <c r="BA1789">
        <v>-1.0556077240885531E-3</v>
      </c>
      <c r="BB1789">
        <v>-7.2167117267817049E-4</v>
      </c>
      <c r="BC1789">
        <v>-1.0837176444275579E-3</v>
      </c>
      <c r="BD1789">
        <v>-1.1642885198552694E-3</v>
      </c>
      <c r="BE1789">
        <v>-7.1859624518420817E-4</v>
      </c>
      <c r="BF1789">
        <v>-4.1285780965285429E-4</v>
      </c>
      <c r="BG1789">
        <v>-7.2632239180220326E-4</v>
      </c>
      <c r="BH1789">
        <v>-1.1360073064853107E-3</v>
      </c>
      <c r="BI1789">
        <v>-7.669272338625549E-4</v>
      </c>
      <c r="BJ1789">
        <v>-1.0072860036709347E-3</v>
      </c>
      <c r="BK1789">
        <v>-1.8540008154703733E-3</v>
      </c>
      <c r="BL1789">
        <v>-1.0384989307022849E-3</v>
      </c>
      <c r="BM1789">
        <v>-1.3803724607478959E-3</v>
      </c>
      <c r="BN1789">
        <v>-1.6885695139928145E-3</v>
      </c>
      <c r="BO1789">
        <v>-1.0516629664583527E-3</v>
      </c>
      <c r="BP1789">
        <v>-6.9355218669851088E-4</v>
      </c>
      <c r="BQ1789">
        <v>-1.3058216016619481E-3</v>
      </c>
      <c r="BR1789">
        <v>-2.0085232276925366E-3</v>
      </c>
      <c r="BS1789">
        <v>-6.9048245637796241E-4</v>
      </c>
      <c r="BT1789">
        <v>-9.4099748512707637E-4</v>
      </c>
      <c r="BU1789">
        <v>-1.4533627339797447E-3</v>
      </c>
      <c r="BV1789">
        <v>-9.3684480534179243E-4</v>
      </c>
      <c r="BW1789">
        <v>-2.339358958501514E-3</v>
      </c>
      <c r="BX1789">
        <v>-8.2903127302799001E-4</v>
      </c>
      <c r="BY1789">
        <v>-9.6192611747995815E-4</v>
      </c>
      <c r="BZ1789">
        <v>-1.2554080497234679E-3</v>
      </c>
      <c r="CA1789">
        <v>-2.0791312721396213E-3</v>
      </c>
      <c r="CB1789">
        <v>-1.9133495515097007E-3</v>
      </c>
      <c r="CC1789">
        <v>-2.7477156087223065E-3</v>
      </c>
      <c r="CD1789">
        <v>-2.1134236528019198E-3</v>
      </c>
      <c r="CE1789">
        <v>-1.9872663656637021E-3</v>
      </c>
      <c r="CF1789">
        <v>-1.866228306749762E-3</v>
      </c>
      <c r="CG1789">
        <v>-1.8359688465097168E-3</v>
      </c>
      <c r="CH1789">
        <v>-1.6541705102772197E-3</v>
      </c>
      <c r="CI1789">
        <v>-2.1115425688698272E-3</v>
      </c>
      <c r="CJ1789">
        <v>-2.2205560908788585E-3</v>
      </c>
      <c r="CK1789">
        <v>-1.2386130549475599E-3</v>
      </c>
      <c r="CL1789">
        <v>-2.7461953511224921E-3</v>
      </c>
      <c r="CM1789">
        <v>-9.6336830621345654E-4</v>
      </c>
      <c r="CN1789">
        <v>-2.2042787746355957E-3</v>
      </c>
      <c r="CO1789">
        <v>-1.7603026046171602E-3</v>
      </c>
      <c r="CP1789">
        <v>-1.5132979025962098E-3</v>
      </c>
      <c r="CQ1789">
        <v>-1.3639383665003876E-3</v>
      </c>
      <c r="CR1789">
        <v>-1.9636508857427196E-3</v>
      </c>
      <c r="CS1789">
        <v>-1.9475319719296641E-3</v>
      </c>
      <c r="CT1789">
        <v>-1.5585593765526096E-3</v>
      </c>
      <c r="CU1789">
        <v>-2.1220915996765163E-3</v>
      </c>
      <c r="CV1789">
        <v>-2.6835166123381354E-3</v>
      </c>
      <c r="CW1789">
        <v>-2.4206228478865777E-3</v>
      </c>
      <c r="CX1789">
        <v>-2.190196964155483E-3</v>
      </c>
      <c r="CY1789">
        <v>-1.9380352644229049E-3</v>
      </c>
      <c r="CZ1789">
        <v>-2.1609568701797741E-3</v>
      </c>
      <c r="DA1789">
        <v>-1.9421323754001824E-3</v>
      </c>
      <c r="DB1789">
        <v>-2.18005094063322E-3</v>
      </c>
    </row>
    <row r="1790" spans="2:106" x14ac:dyDescent="0.25">
      <c r="B1790">
        <v>812.54</v>
      </c>
      <c r="C1790">
        <v>1.3381202552537372E-2</v>
      </c>
      <c r="D1790">
        <v>1.2005104602983853E-2</v>
      </c>
      <c r="E1790">
        <v>1.3441455157521355E-2</v>
      </c>
      <c r="F1790">
        <v>1.3516806786373764E-2</v>
      </c>
      <c r="G1790">
        <v>1.1827669539700159E-2</v>
      </c>
      <c r="H1790">
        <v>6.4287809942290691E-3</v>
      </c>
      <c r="I1790">
        <v>5.5767534219749379E-3</v>
      </c>
      <c r="J1790">
        <v>3.8708423153146002E-3</v>
      </c>
      <c r="K1790">
        <v>4.9716184151497242E-3</v>
      </c>
      <c r="L1790">
        <v>4.5153123375262783E-3</v>
      </c>
      <c r="M1790">
        <v>2.9927753833741411E-3</v>
      </c>
      <c r="N1790">
        <v>4.571451201457237E-3</v>
      </c>
      <c r="O1790">
        <v>3.8617326464415389E-3</v>
      </c>
      <c r="P1790">
        <v>4.3626536883193609E-3</v>
      </c>
      <c r="Q1790">
        <v>4.2587003887604585E-3</v>
      </c>
      <c r="R1790">
        <v>3.5818360652986117E-3</v>
      </c>
      <c r="S1790">
        <v>3.4323117246074994E-3</v>
      </c>
      <c r="T1790">
        <v>3.1967680117691993E-3</v>
      </c>
      <c r="U1790">
        <v>3.0955584282301232E-3</v>
      </c>
      <c r="V1790">
        <v>3.192335840171534E-3</v>
      </c>
      <c r="W1790">
        <v>2.950730611547478E-3</v>
      </c>
      <c r="X1790">
        <v>2.6615891570205066E-3</v>
      </c>
      <c r="Y1790">
        <v>2.9632494768099121E-3</v>
      </c>
      <c r="Z1790">
        <v>3.0992277797799173E-3</v>
      </c>
      <c r="AA1790">
        <v>3.2270796814050512E-3</v>
      </c>
      <c r="AB1790">
        <v>3.3868600444670743E-3</v>
      </c>
      <c r="AC1790">
        <v>3.910251074132183E-3</v>
      </c>
      <c r="AD1790">
        <v>3.4027629737629142E-3</v>
      </c>
      <c r="AE1790">
        <v>3.2960642919128771E-3</v>
      </c>
      <c r="AF1790">
        <v>3.1595870630156814E-3</v>
      </c>
      <c r="AG1790">
        <v>3.3663919655173083E-3</v>
      </c>
      <c r="AH1790">
        <v>3.1236272713950144E-3</v>
      </c>
      <c r="AI1790">
        <v>3.7542301116300913E-3</v>
      </c>
      <c r="AJ1790">
        <v>3.6263352377282551E-3</v>
      </c>
      <c r="AK1790">
        <v>3.36708450145045E-3</v>
      </c>
      <c r="AL1790">
        <v>3.3854156183075676E-3</v>
      </c>
      <c r="AM1790">
        <v>2.7721434132950279E-3</v>
      </c>
      <c r="AN1790">
        <v>2.6528542734734969E-3</v>
      </c>
      <c r="AO1790">
        <v>3.3075380027292531E-3</v>
      </c>
      <c r="AP1790">
        <v>2.5166841691774133E-3</v>
      </c>
      <c r="AQ1790">
        <v>3.3935252471443828E-3</v>
      </c>
      <c r="AR1790">
        <v>2.9155654685022389E-3</v>
      </c>
      <c r="AS1790">
        <v>2.5787931094627126E-3</v>
      </c>
      <c r="AT1790">
        <v>2.8290953774848943E-3</v>
      </c>
      <c r="AU1790">
        <v>3.4884856635240616E-3</v>
      </c>
      <c r="AV1790">
        <v>1.7884129311540806E-3</v>
      </c>
      <c r="AW1790">
        <v>2.460739567536209E-3</v>
      </c>
      <c r="AX1790">
        <v>2.31673555419077E-3</v>
      </c>
      <c r="AY1790">
        <v>2.0563218069204608E-3</v>
      </c>
      <c r="AZ1790">
        <v>2.605163926551142E-3</v>
      </c>
      <c r="BA1790">
        <v>1.8282849582739735E-3</v>
      </c>
      <c r="BB1790">
        <v>2.1173653946937668E-3</v>
      </c>
      <c r="BC1790">
        <v>2.0886728263987825E-3</v>
      </c>
      <c r="BD1790">
        <v>2.8397859113725304E-3</v>
      </c>
      <c r="BE1790">
        <v>2.3064321190878409E-3</v>
      </c>
      <c r="BF1790">
        <v>1.6260213676625446E-3</v>
      </c>
      <c r="BG1790">
        <v>2.135696066742479E-3</v>
      </c>
      <c r="BH1790">
        <v>1.9880235486908898E-3</v>
      </c>
      <c r="BI1790">
        <v>2.3089656792523033E-3</v>
      </c>
      <c r="BJ1790">
        <v>2.1161320126010588E-3</v>
      </c>
      <c r="BK1790">
        <v>2.070914984790638E-3</v>
      </c>
      <c r="BL1790">
        <v>1.3697214591892395E-3</v>
      </c>
      <c r="BM1790">
        <v>2.5829075252304656E-3</v>
      </c>
      <c r="BN1790">
        <v>1.991320044847332E-3</v>
      </c>
      <c r="BO1790">
        <v>1.0077523395429222E-3</v>
      </c>
      <c r="BP1790">
        <v>1.4648635774244662E-3</v>
      </c>
      <c r="BQ1790">
        <v>1.2160611489325651E-3</v>
      </c>
      <c r="BR1790">
        <v>2.4288810890059839E-3</v>
      </c>
      <c r="BS1790">
        <v>1.3487884496432775E-3</v>
      </c>
      <c r="BT1790">
        <v>1.1733623257126902E-3</v>
      </c>
      <c r="BU1790">
        <v>2.1395345750230277E-4</v>
      </c>
      <c r="BV1790">
        <v>1.5128849338310948E-3</v>
      </c>
      <c r="BW1790">
        <v>1.6730699259012508E-3</v>
      </c>
      <c r="BX1790">
        <v>1.0350654827104636E-3</v>
      </c>
      <c r="BY1790">
        <v>1.3268127671022534E-3</v>
      </c>
      <c r="BZ1790">
        <v>9.4226388914205733E-4</v>
      </c>
      <c r="CA1790">
        <v>1.2483594343762616E-3</v>
      </c>
      <c r="CB1790">
        <v>1.0640052070937031E-3</v>
      </c>
      <c r="CC1790">
        <v>1.3002435752176369E-3</v>
      </c>
      <c r="CD1790">
        <v>6.6830556030149368E-4</v>
      </c>
      <c r="CE1790">
        <v>6.6892507791659062E-4</v>
      </c>
      <c r="CF1790">
        <v>2.5538749307640191E-4</v>
      </c>
      <c r="CG1790">
        <v>-2.5629611751767922E-4</v>
      </c>
      <c r="CH1790">
        <v>1.2670505557821413E-3</v>
      </c>
      <c r="CI1790">
        <v>5.9531003955207162E-4</v>
      </c>
      <c r="CJ1790">
        <v>6.6075657100153617E-4</v>
      </c>
      <c r="CK1790">
        <v>1.5297081099720847E-3</v>
      </c>
      <c r="CL1790">
        <v>8.5771864711289836E-4</v>
      </c>
      <c r="CM1790">
        <v>8.6542769374426537E-4</v>
      </c>
      <c r="CN1790">
        <v>1.0917663613502354E-3</v>
      </c>
      <c r="CO1790">
        <v>5.3742723686293209E-4</v>
      </c>
      <c r="CP1790">
        <v>9.3058644425181997E-4</v>
      </c>
      <c r="CQ1790">
        <v>3.2634645467730788E-4</v>
      </c>
      <c r="CR1790">
        <v>3.7669002307864213E-4</v>
      </c>
      <c r="CS1790">
        <v>5.1915040212201224E-4</v>
      </c>
      <c r="CT1790">
        <v>2.295016647807166E-4</v>
      </c>
      <c r="CU1790">
        <v>1.6991734499825079E-4</v>
      </c>
      <c r="CV1790">
        <v>4.6650526662433967E-4</v>
      </c>
      <c r="CW1790">
        <v>4.8452081355376125E-4</v>
      </c>
      <c r="CX1790">
        <v>3.505769914785295E-4</v>
      </c>
      <c r="CY1790">
        <v>1.1124812559752673E-3</v>
      </c>
      <c r="CZ1790">
        <v>1.0574951181834685E-4</v>
      </c>
      <c r="DA1790">
        <v>6.0895667715379909E-4</v>
      </c>
      <c r="DB1790">
        <v>2.1067437861721494E-4</v>
      </c>
    </row>
    <row r="1791" spans="2:106" x14ac:dyDescent="0.25">
      <c r="B1791">
        <v>812.85</v>
      </c>
      <c r="C1791">
        <v>1.425830362522286E-2</v>
      </c>
      <c r="D1791">
        <v>1.4872220112726868E-2</v>
      </c>
      <c r="E1791">
        <v>1.4044280527344286E-2</v>
      </c>
      <c r="F1791">
        <v>1.4401385912831632E-2</v>
      </c>
      <c r="G1791">
        <v>1.228220383232876E-2</v>
      </c>
      <c r="H1791">
        <v>7.9509719570460685E-3</v>
      </c>
      <c r="I1791">
        <v>6.5131665028020092E-3</v>
      </c>
      <c r="J1791">
        <v>6.3571038670352381E-3</v>
      </c>
      <c r="K1791">
        <v>5.5880810042096205E-3</v>
      </c>
      <c r="L1791">
        <v>4.691631101939521E-3</v>
      </c>
      <c r="M1791">
        <v>4.931395391673081E-3</v>
      </c>
      <c r="N1791">
        <v>4.6655236794734198E-3</v>
      </c>
      <c r="O1791">
        <v>4.9197815468572104E-3</v>
      </c>
      <c r="P1791">
        <v>5.4734222023713891E-3</v>
      </c>
      <c r="Q1791">
        <v>5.1910744363632827E-3</v>
      </c>
      <c r="R1791">
        <v>4.710106833512015E-3</v>
      </c>
      <c r="S1791">
        <v>5.0763394922548541E-3</v>
      </c>
      <c r="T1791">
        <v>4.4998122825613066E-3</v>
      </c>
      <c r="U1791">
        <v>3.636185916293326E-3</v>
      </c>
      <c r="V1791">
        <v>2.9860819991429574E-3</v>
      </c>
      <c r="W1791">
        <v>3.2241137576133408E-3</v>
      </c>
      <c r="X1791">
        <v>4.9111679878252115E-3</v>
      </c>
      <c r="Y1791">
        <v>4.4355405540214554E-3</v>
      </c>
      <c r="Z1791">
        <v>3.6167455652023756E-3</v>
      </c>
      <c r="AA1791">
        <v>4.2164832351969175E-3</v>
      </c>
      <c r="AB1791">
        <v>4.9158231003944841E-3</v>
      </c>
      <c r="AC1791">
        <v>3.4168433870238601E-3</v>
      </c>
      <c r="AD1791">
        <v>3.5267591419497896E-3</v>
      </c>
      <c r="AE1791">
        <v>4.3002163275137062E-3</v>
      </c>
      <c r="AF1791">
        <v>3.9103808839301701E-3</v>
      </c>
      <c r="AG1791">
        <v>4.229483242026863E-3</v>
      </c>
      <c r="AH1791">
        <v>3.5234388782337672E-3</v>
      </c>
      <c r="AI1791">
        <v>4.1047135148290018E-3</v>
      </c>
      <c r="AJ1791">
        <v>4.3577409205312473E-3</v>
      </c>
      <c r="AK1791">
        <v>4.2595377523862027E-3</v>
      </c>
      <c r="AL1791">
        <v>4.0062032677196727E-3</v>
      </c>
      <c r="AM1791">
        <v>3.8914374034486957E-3</v>
      </c>
      <c r="AN1791">
        <v>4.2664338858758658E-3</v>
      </c>
      <c r="AO1791">
        <v>3.4973698910452725E-3</v>
      </c>
      <c r="AP1791">
        <v>4.2232082976876931E-3</v>
      </c>
      <c r="AQ1791">
        <v>4.0516893351076957E-3</v>
      </c>
      <c r="AR1791">
        <v>3.7820028890732937E-3</v>
      </c>
      <c r="AS1791">
        <v>3.2260222234879038E-3</v>
      </c>
      <c r="AT1791">
        <v>4.0923689887840536E-3</v>
      </c>
      <c r="AU1791">
        <v>3.5101367812532328E-3</v>
      </c>
      <c r="AV1791">
        <v>3.7512278655540271E-3</v>
      </c>
      <c r="AW1791">
        <v>3.6197985762193505E-3</v>
      </c>
      <c r="AX1791">
        <v>2.8451316817810629E-3</v>
      </c>
      <c r="AY1791">
        <v>2.9963164552276947E-3</v>
      </c>
      <c r="AZ1791">
        <v>3.5260537109983447E-3</v>
      </c>
      <c r="BA1791">
        <v>3.2660500026446687E-3</v>
      </c>
      <c r="BB1791">
        <v>3.065442541797872E-3</v>
      </c>
      <c r="BC1791">
        <v>3.2474230933570367E-3</v>
      </c>
      <c r="BD1791">
        <v>3.2102176091774876E-3</v>
      </c>
      <c r="BE1791">
        <v>3.1101903489403268E-3</v>
      </c>
      <c r="BF1791">
        <v>2.8080270886049544E-3</v>
      </c>
      <c r="BG1791">
        <v>3.3135735472083899E-3</v>
      </c>
      <c r="BH1791">
        <v>2.783920465983053E-3</v>
      </c>
      <c r="BI1791">
        <v>3.4820969549928596E-3</v>
      </c>
      <c r="BJ1791">
        <v>3.0364564314155421E-3</v>
      </c>
      <c r="BK1791">
        <v>2.0562240266502815E-3</v>
      </c>
      <c r="BL1791">
        <v>2.0885243343002347E-3</v>
      </c>
      <c r="BM1791">
        <v>2.1928755959857368E-3</v>
      </c>
      <c r="BN1791">
        <v>2.5503039732170593E-3</v>
      </c>
      <c r="BO1791">
        <v>2.5393137537386146E-3</v>
      </c>
      <c r="BP1791">
        <v>2.0060956321607606E-3</v>
      </c>
      <c r="BQ1791">
        <v>1.7665433301339295E-3</v>
      </c>
      <c r="BR1791">
        <v>2.174121475534696E-3</v>
      </c>
      <c r="BS1791">
        <v>2.4230754787511743E-3</v>
      </c>
      <c r="BT1791">
        <v>1.5887014192420418E-3</v>
      </c>
      <c r="BU1791">
        <v>1.3479356050811533E-3</v>
      </c>
      <c r="BV1791">
        <v>2.790170626634135E-3</v>
      </c>
      <c r="BW1791">
        <v>2.8150026923801294E-3</v>
      </c>
      <c r="BX1791">
        <v>2.0185261141883876E-3</v>
      </c>
      <c r="BY1791">
        <v>2.4170242168892117E-3</v>
      </c>
      <c r="BZ1791">
        <v>1.9367633765995096E-3</v>
      </c>
      <c r="CA1791">
        <v>1.3695389462342125E-3</v>
      </c>
      <c r="CB1791">
        <v>2.1646546834812944E-3</v>
      </c>
      <c r="CC1791">
        <v>1.2311619516692726E-3</v>
      </c>
      <c r="CD1791">
        <v>1.800301214695002E-3</v>
      </c>
      <c r="CE1791">
        <v>1.7737469485183191E-3</v>
      </c>
      <c r="CF1791">
        <v>2.4928637454894945E-3</v>
      </c>
      <c r="CG1791">
        <v>2.1461898345392083E-3</v>
      </c>
      <c r="CH1791">
        <v>1.898253509842858E-3</v>
      </c>
      <c r="CI1791">
        <v>2.1943927651695699E-3</v>
      </c>
      <c r="CJ1791">
        <v>1.5940576534828887E-3</v>
      </c>
      <c r="CK1791">
        <v>1.4907804638820965E-3</v>
      </c>
      <c r="CL1791">
        <v>2.2500886792990935E-3</v>
      </c>
      <c r="CM1791">
        <v>2.0249900083081224E-3</v>
      </c>
      <c r="CN1791">
        <v>2.5008645361552229E-3</v>
      </c>
      <c r="CO1791">
        <v>2.2552988392429765E-3</v>
      </c>
      <c r="CP1791">
        <v>1.9374593795092876E-3</v>
      </c>
      <c r="CQ1791">
        <v>1.7624546049441747E-3</v>
      </c>
      <c r="CR1791">
        <v>1.4308215056248325E-3</v>
      </c>
      <c r="CS1791">
        <v>1.5275312938824934E-3</v>
      </c>
      <c r="CT1791">
        <v>2.0999011102817711E-3</v>
      </c>
      <c r="CU1791">
        <v>1.5271047827057557E-3</v>
      </c>
      <c r="CV1791">
        <v>2.5225813751270365E-3</v>
      </c>
      <c r="CW1791">
        <v>2.5254407930779751E-3</v>
      </c>
      <c r="CX1791">
        <v>2.1433487517924649E-3</v>
      </c>
      <c r="CY1791">
        <v>2.0517916953527518E-3</v>
      </c>
      <c r="CZ1791">
        <v>1.1446271204837016E-3</v>
      </c>
      <c r="DA1791">
        <v>1.2849560166914228E-3</v>
      </c>
      <c r="DB1791">
        <v>1.0764396374457544E-3</v>
      </c>
    </row>
    <row r="1792" spans="2:106" x14ac:dyDescent="0.25">
      <c r="B1792">
        <v>813.16</v>
      </c>
      <c r="C1792">
        <v>9.8992594071987405E-3</v>
      </c>
      <c r="D1792">
        <v>9.3777023264373371E-3</v>
      </c>
      <c r="E1792">
        <v>9.2726498508680713E-3</v>
      </c>
      <c r="F1792">
        <v>1.0156698852882201E-2</v>
      </c>
      <c r="G1792">
        <v>7.9966025001857038E-3</v>
      </c>
      <c r="H1792">
        <v>3.3115203126003606E-3</v>
      </c>
      <c r="I1792">
        <v>2.193740611019776E-3</v>
      </c>
      <c r="J1792">
        <v>1.3094158541739204E-3</v>
      </c>
      <c r="K1792">
        <v>1.1075315742054143E-3</v>
      </c>
      <c r="L1792">
        <v>7.2874275578919262E-4</v>
      </c>
      <c r="M1792">
        <v>8.1922102677404324E-4</v>
      </c>
      <c r="N1792">
        <v>1.00645728621164E-3</v>
      </c>
      <c r="O1792">
        <v>1.4421642790728786E-3</v>
      </c>
      <c r="P1792">
        <v>1.6661984066643903E-3</v>
      </c>
      <c r="Q1792">
        <v>1.8313297770330347E-3</v>
      </c>
      <c r="R1792">
        <v>7.5623333149153066E-4</v>
      </c>
      <c r="S1792">
        <v>6.5633297787177219E-4</v>
      </c>
      <c r="T1792">
        <v>2.2293523114287617E-5</v>
      </c>
      <c r="U1792">
        <v>9.8141183368899432E-5</v>
      </c>
      <c r="V1792">
        <v>-5.016889588202525E-4</v>
      </c>
      <c r="W1792">
        <v>5.2372220777502365E-7</v>
      </c>
      <c r="X1792">
        <v>8.6368595907287959E-4</v>
      </c>
      <c r="Y1792">
        <v>5.9196916727330406E-4</v>
      </c>
      <c r="Z1792">
        <v>-1.1266548649047081E-4</v>
      </c>
      <c r="AA1792">
        <v>5.6078100533029501E-4</v>
      </c>
      <c r="AB1792">
        <v>5.8416728878919744E-4</v>
      </c>
      <c r="AC1792">
        <v>6.6096206125656337E-4</v>
      </c>
      <c r="AD1792">
        <v>-2.2597124619501419E-4</v>
      </c>
      <c r="AE1792">
        <v>-5.5231448816625561E-5</v>
      </c>
      <c r="AF1792">
        <v>4.7746594461176017E-4</v>
      </c>
      <c r="AG1792">
        <v>5.328945671486604E-4</v>
      </c>
      <c r="AH1792">
        <v>-4.6383165245980629E-5</v>
      </c>
      <c r="AI1792">
        <v>3.2104821982261583E-4</v>
      </c>
      <c r="AJ1792">
        <v>4.8356333019976272E-4</v>
      </c>
      <c r="AK1792">
        <v>-3.8425733581490262E-4</v>
      </c>
      <c r="AL1792">
        <v>4.6732328856716882E-4</v>
      </c>
      <c r="AM1792">
        <v>1.0336037093586908E-4</v>
      </c>
      <c r="AN1792">
        <v>-3.7129157516675032E-4</v>
      </c>
      <c r="AO1792">
        <v>-2.4973355265203029E-4</v>
      </c>
      <c r="AP1792">
        <v>9.7809302377488416E-7</v>
      </c>
      <c r="AQ1792">
        <v>-2.0473199197865166E-4</v>
      </c>
      <c r="AR1792">
        <v>4.179592794386483E-4</v>
      </c>
      <c r="AS1792">
        <v>-1.8403148406582331E-4</v>
      </c>
      <c r="AT1792">
        <v>-2.1717713623254503E-4</v>
      </c>
      <c r="AU1792">
        <v>-6.3037241099961339E-5</v>
      </c>
      <c r="AV1792">
        <v>-1.9824379142922843E-4</v>
      </c>
      <c r="AW1792">
        <v>-3.9260295519737143E-4</v>
      </c>
      <c r="AX1792">
        <v>-4.077625877230151E-8</v>
      </c>
      <c r="AY1792">
        <v>-6.2482171606752235E-4</v>
      </c>
      <c r="AZ1792">
        <v>-5.8467233228672033E-4</v>
      </c>
      <c r="BA1792">
        <v>-6.3056471001090436E-4</v>
      </c>
      <c r="BB1792">
        <v>-2.7213707579236412E-5</v>
      </c>
      <c r="BC1792">
        <v>-6.8408926079506494E-4</v>
      </c>
      <c r="BD1792">
        <v>1.5036460772100552E-4</v>
      </c>
      <c r="BE1792">
        <v>-1.0952684583725517E-3</v>
      </c>
      <c r="BF1792">
        <v>-6.3695094457342366E-4</v>
      </c>
      <c r="BG1792">
        <v>-8.6227476834745825E-4</v>
      </c>
      <c r="BH1792">
        <v>-1.431605457129663E-3</v>
      </c>
      <c r="BI1792">
        <v>-2.9083656155982907E-4</v>
      </c>
      <c r="BJ1792">
        <v>-8.3105004152037032E-4</v>
      </c>
      <c r="BK1792">
        <v>-1.1440894523184822E-3</v>
      </c>
      <c r="BL1792">
        <v>-6.852620112645022E-4</v>
      </c>
      <c r="BM1792">
        <v>-1.1524162205732366E-3</v>
      </c>
      <c r="BN1792">
        <v>-1.3804504737417941E-3</v>
      </c>
      <c r="BO1792">
        <v>-1.6334824729484637E-3</v>
      </c>
      <c r="BP1792">
        <v>-1.1862490961934494E-3</v>
      </c>
      <c r="BQ1792">
        <v>-1.4897898384104019E-3</v>
      </c>
      <c r="BR1792">
        <v>-9.2098745093079082E-4</v>
      </c>
      <c r="BS1792">
        <v>-1.4651615357450451E-3</v>
      </c>
      <c r="BT1792">
        <v>-1.4917077015787483E-3</v>
      </c>
      <c r="BU1792">
        <v>-2.211832245510581E-3</v>
      </c>
      <c r="BV1792">
        <v>-1.8255771080722058E-3</v>
      </c>
      <c r="BW1792">
        <v>-9.7477045787407179E-4</v>
      </c>
      <c r="BX1792">
        <v>-1.6891350688180637E-3</v>
      </c>
      <c r="BY1792">
        <v>-2.3817792976443264E-3</v>
      </c>
      <c r="BZ1792">
        <v>-1.781720295887676E-3</v>
      </c>
      <c r="CA1792">
        <v>-2.9778397794647873E-3</v>
      </c>
      <c r="CB1792">
        <v>-2.1486392477956806E-3</v>
      </c>
      <c r="CC1792">
        <v>-2.1909921591295456E-3</v>
      </c>
      <c r="CD1792">
        <v>-2.0115217247611145E-3</v>
      </c>
      <c r="CE1792">
        <v>-2.4963864554163398E-3</v>
      </c>
      <c r="CF1792">
        <v>-1.9334000633141127E-3</v>
      </c>
      <c r="CG1792">
        <v>-2.5791935060158616E-3</v>
      </c>
      <c r="CH1792">
        <v>-1.8461836640502119E-3</v>
      </c>
      <c r="CI1792">
        <v>-1.4905009551700182E-3</v>
      </c>
      <c r="CJ1792">
        <v>-2.260515044893191E-3</v>
      </c>
      <c r="CK1792">
        <v>-1.7691643279161284E-3</v>
      </c>
      <c r="CL1792">
        <v>-2.6403249381947158E-3</v>
      </c>
      <c r="CM1792">
        <v>-1.7446056266438303E-3</v>
      </c>
      <c r="CN1792">
        <v>-2.8933358504209805E-3</v>
      </c>
      <c r="CO1792">
        <v>-2.4156817507821615E-3</v>
      </c>
      <c r="CP1792">
        <v>-2.0923519944043151E-3</v>
      </c>
      <c r="CQ1792">
        <v>-1.8165467843725899E-3</v>
      </c>
      <c r="CR1792">
        <v>-1.8465825263140959E-3</v>
      </c>
      <c r="CS1792">
        <v>-1.4590520822562389E-3</v>
      </c>
      <c r="CT1792">
        <v>-1.9727847113188493E-3</v>
      </c>
      <c r="CU1792">
        <v>-1.7851014595454476E-3</v>
      </c>
      <c r="CV1792">
        <v>-2.4070958241524387E-3</v>
      </c>
      <c r="CW1792">
        <v>-2.0598239015562E-3</v>
      </c>
      <c r="CX1792">
        <v>-2.346913349274532E-3</v>
      </c>
      <c r="CY1792">
        <v>-1.9571949742663991E-3</v>
      </c>
      <c r="CZ1792">
        <v>-2.1622421149824281E-3</v>
      </c>
      <c r="DA1792">
        <v>-3.0758475780595373E-3</v>
      </c>
      <c r="DB1792">
        <v>-2.1894225370665196E-3</v>
      </c>
    </row>
    <row r="1793" spans="2:106" x14ac:dyDescent="0.25">
      <c r="B1793">
        <v>813.47</v>
      </c>
      <c r="C1793">
        <v>1.1151031319262428E-2</v>
      </c>
      <c r="D1793">
        <v>1.0927198331982434E-2</v>
      </c>
      <c r="E1793">
        <v>1.1319993407133987E-2</v>
      </c>
      <c r="F1793">
        <v>1.1145319811098175E-2</v>
      </c>
      <c r="G1793">
        <v>9.5472842465587487E-3</v>
      </c>
      <c r="H1793">
        <v>4.9129408464922003E-3</v>
      </c>
      <c r="I1793">
        <v>3.5510486431589577E-3</v>
      </c>
      <c r="J1793">
        <v>3.1435215655887735E-3</v>
      </c>
      <c r="K1793">
        <v>3.2083913544904835E-3</v>
      </c>
      <c r="L1793">
        <v>1.875440523460406E-3</v>
      </c>
      <c r="M1793">
        <v>2.1211099357213714E-3</v>
      </c>
      <c r="N1793">
        <v>1.8060294988859887E-3</v>
      </c>
      <c r="O1793">
        <v>2.2823261911468079E-3</v>
      </c>
      <c r="P1793">
        <v>2.5739085267329764E-3</v>
      </c>
      <c r="Q1793">
        <v>2.6624143214194346E-3</v>
      </c>
      <c r="R1793">
        <v>2.9968549853230317E-3</v>
      </c>
      <c r="S1793">
        <v>1.8592641856868194E-3</v>
      </c>
      <c r="T1793">
        <v>1.9786983049252041E-3</v>
      </c>
      <c r="U1793">
        <v>1.6282295360936158E-3</v>
      </c>
      <c r="V1793">
        <v>1.7381190699333401E-3</v>
      </c>
      <c r="W1793">
        <v>1.3900354963952838E-3</v>
      </c>
      <c r="X1793">
        <v>1.0841425493550369E-3</v>
      </c>
      <c r="Y1793">
        <v>2.2117759418894475E-3</v>
      </c>
      <c r="Z1793">
        <v>1.1939873708700019E-3</v>
      </c>
      <c r="AA1793">
        <v>9.6634546331383908E-4</v>
      </c>
      <c r="AB1793">
        <v>1.5403422240485992E-3</v>
      </c>
      <c r="AC1793">
        <v>1.5922210102425546E-3</v>
      </c>
      <c r="AD1793">
        <v>1.0473457418511203E-3</v>
      </c>
      <c r="AE1793">
        <v>1.363794251524976E-3</v>
      </c>
      <c r="AF1793">
        <v>1.8337756941187999E-3</v>
      </c>
      <c r="AG1793">
        <v>1.6559378880755121E-3</v>
      </c>
      <c r="AH1793">
        <v>2.3057485335408884E-3</v>
      </c>
      <c r="AI1793">
        <v>1.1638392269037179E-3</v>
      </c>
      <c r="AJ1793">
        <v>1.7721113393207727E-3</v>
      </c>
      <c r="AK1793">
        <v>1.321376412964502E-3</v>
      </c>
      <c r="AL1793">
        <v>1.6584117514150884E-3</v>
      </c>
      <c r="AM1793">
        <v>1.3226147364659852E-3</v>
      </c>
      <c r="AN1793">
        <v>1.7764525547671883E-3</v>
      </c>
      <c r="AO1793">
        <v>1.4254940488602E-3</v>
      </c>
      <c r="AP1793">
        <v>1.4143761862563595E-3</v>
      </c>
      <c r="AQ1793">
        <v>1.6356460384517602E-3</v>
      </c>
      <c r="AR1793">
        <v>1.540514191394185E-3</v>
      </c>
      <c r="AS1793">
        <v>4.3181388847614299E-4</v>
      </c>
      <c r="AT1793">
        <v>2.072522205470613E-3</v>
      </c>
      <c r="AU1793">
        <v>1.8130542823788232E-3</v>
      </c>
      <c r="AV1793">
        <v>1.1754274255155323E-3</v>
      </c>
      <c r="AW1793">
        <v>1.6657758567644385E-3</v>
      </c>
      <c r="AX1793">
        <v>1.2759654515951957E-3</v>
      </c>
      <c r="AY1793">
        <v>1.7489495438039598E-3</v>
      </c>
      <c r="AZ1793">
        <v>8.4189324393280779E-4</v>
      </c>
      <c r="BA1793">
        <v>1.4161747457168763E-3</v>
      </c>
      <c r="BB1793">
        <v>1.3643810109869245E-3</v>
      </c>
      <c r="BC1793">
        <v>1.6347966801911265E-3</v>
      </c>
      <c r="BD1793">
        <v>9.4761068062465537E-4</v>
      </c>
      <c r="BE1793">
        <v>1.7442941390687569E-3</v>
      </c>
      <c r="BF1793">
        <v>1.296356345615049E-3</v>
      </c>
      <c r="BG1793">
        <v>1.0671245061555021E-3</v>
      </c>
      <c r="BH1793">
        <v>5.7282281161982751E-4</v>
      </c>
      <c r="BI1793">
        <v>8.6380076241184683E-4</v>
      </c>
      <c r="BJ1793">
        <v>1.331914011912308E-3</v>
      </c>
      <c r="BK1793">
        <v>-4.0290136290394019E-5</v>
      </c>
      <c r="BL1793">
        <v>6.4279401893393984E-4</v>
      </c>
      <c r="BM1793">
        <v>2.8420608726305308E-4</v>
      </c>
      <c r="BN1793">
        <v>3.9151259211333417E-4</v>
      </c>
      <c r="BO1793">
        <v>3.4211188075471827E-4</v>
      </c>
      <c r="BP1793">
        <v>5.3013676784077757E-4</v>
      </c>
      <c r="BQ1793">
        <v>-1.3627568772034415E-4</v>
      </c>
      <c r="BR1793">
        <v>8.449727686098904E-4</v>
      </c>
      <c r="BS1793">
        <v>-2.4068765443741036E-4</v>
      </c>
      <c r="BT1793">
        <v>-5.7775457630510063E-4</v>
      </c>
      <c r="BU1793">
        <v>-7.5545090468508158E-4</v>
      </c>
      <c r="BV1793">
        <v>-3.5622092631706903E-4</v>
      </c>
      <c r="BW1793">
        <v>-4.3854323179222388E-5</v>
      </c>
      <c r="BX1793">
        <v>-3.3809956512877853E-4</v>
      </c>
      <c r="BY1793">
        <v>5.4371053979764689E-4</v>
      </c>
      <c r="BZ1793">
        <v>3.784768086971535E-4</v>
      </c>
      <c r="CA1793">
        <v>-7.3468404231517154E-4</v>
      </c>
      <c r="CB1793">
        <v>-2.9564280700384443E-4</v>
      </c>
      <c r="CC1793">
        <v>7.1410690718057279E-4</v>
      </c>
      <c r="CD1793">
        <v>3.0476856267705466E-4</v>
      </c>
      <c r="CE1793">
        <v>-4.2037803224106995E-5</v>
      </c>
      <c r="CF1793">
        <v>7.1661872957248102E-4</v>
      </c>
      <c r="CG1793">
        <v>-8.9978233106111777E-4</v>
      </c>
      <c r="CH1793">
        <v>4.8517084135243915E-4</v>
      </c>
      <c r="CI1793">
        <v>-1.2370266242962835E-4</v>
      </c>
      <c r="CJ1793">
        <v>-6.5019347586124654E-4</v>
      </c>
      <c r="CK1793">
        <v>-3.1060801309862329E-4</v>
      </c>
      <c r="CL1793">
        <v>-1.5771491615048094E-3</v>
      </c>
      <c r="CM1793">
        <v>-5.6439076513737502E-4</v>
      </c>
      <c r="CN1793">
        <v>-3.8447552619706032E-4</v>
      </c>
      <c r="CO1793">
        <v>-3.122318558532039E-4</v>
      </c>
      <c r="CP1793">
        <v>-1.8248626879217161E-4</v>
      </c>
      <c r="CQ1793">
        <v>-6.645218304782291E-4</v>
      </c>
      <c r="CR1793">
        <v>-7.1535025116824247E-4</v>
      </c>
      <c r="CS1793">
        <v>-9.6124036923210532E-5</v>
      </c>
      <c r="CT1793">
        <v>-8.067963546989701E-4</v>
      </c>
      <c r="CU1793">
        <v>-2.333737521246354E-5</v>
      </c>
      <c r="CV1793">
        <v>-6.1747834742563457E-4</v>
      </c>
      <c r="CW1793">
        <v>-7.0122887504465992E-4</v>
      </c>
      <c r="CX1793">
        <v>-9.3211544639001248E-4</v>
      </c>
      <c r="CY1793">
        <v>-4.9026911249238497E-4</v>
      </c>
      <c r="CZ1793">
        <v>-5.9512080381118188E-4</v>
      </c>
      <c r="DA1793">
        <v>-1.9018530930274072E-3</v>
      </c>
      <c r="DB1793">
        <v>-5.4553168977035382E-4</v>
      </c>
    </row>
    <row r="1794" spans="2:106" x14ac:dyDescent="0.25">
      <c r="B1794">
        <v>813.78</v>
      </c>
      <c r="C1794">
        <v>1.2017682859147644E-2</v>
      </c>
      <c r="D1794">
        <v>1.2767887238232238E-2</v>
      </c>
      <c r="E1794">
        <v>1.2092214020680198E-2</v>
      </c>
      <c r="F1794">
        <v>1.2441101654365017E-2</v>
      </c>
      <c r="G1794">
        <v>1.065523541752627E-2</v>
      </c>
      <c r="H1794">
        <v>6.174089733011541E-3</v>
      </c>
      <c r="I1794">
        <v>3.8435071366192328E-3</v>
      </c>
      <c r="J1794">
        <v>3.4520843377967222E-3</v>
      </c>
      <c r="K1794">
        <v>3.8199923133809127E-3</v>
      </c>
      <c r="L1794">
        <v>3.7306205325148972E-3</v>
      </c>
      <c r="M1794">
        <v>2.7837379904427431E-3</v>
      </c>
      <c r="N1794">
        <v>3.6419593041164336E-3</v>
      </c>
      <c r="O1794">
        <v>3.8120502013911997E-3</v>
      </c>
      <c r="P1794">
        <v>3.5495908108927471E-3</v>
      </c>
      <c r="Q1794">
        <v>3.2945150960034253E-3</v>
      </c>
      <c r="R1794">
        <v>3.1304236926431167E-3</v>
      </c>
      <c r="S1794">
        <v>2.4554072577312666E-3</v>
      </c>
      <c r="T1794">
        <v>2.5091469851170403E-3</v>
      </c>
      <c r="U1794">
        <v>2.5778903888389049E-3</v>
      </c>
      <c r="V1794">
        <v>2.7845695566958636E-3</v>
      </c>
      <c r="W1794">
        <v>1.6366622779163953E-3</v>
      </c>
      <c r="X1794">
        <v>1.4211352573898911E-3</v>
      </c>
      <c r="Y1794">
        <v>9.7012020526708598E-4</v>
      </c>
      <c r="Z1794">
        <v>2.2398382918629098E-3</v>
      </c>
      <c r="AA1794">
        <v>1.8021449363324338E-3</v>
      </c>
      <c r="AB1794">
        <v>2.6118586053784226E-3</v>
      </c>
      <c r="AC1794">
        <v>2.7464048345499925E-3</v>
      </c>
      <c r="AD1794">
        <v>2.3168605162066161E-3</v>
      </c>
      <c r="AE1794">
        <v>1.8046215172418667E-3</v>
      </c>
      <c r="AF1794">
        <v>2.734516147763856E-3</v>
      </c>
      <c r="AG1794">
        <v>2.5392305010017713E-3</v>
      </c>
      <c r="AH1794">
        <v>1.4275784629239896E-3</v>
      </c>
      <c r="AI1794">
        <v>1.4931575099369418E-3</v>
      </c>
      <c r="AJ1794">
        <v>2.3070395419498707E-3</v>
      </c>
      <c r="AK1794">
        <v>1.9505103702161936E-3</v>
      </c>
      <c r="AL1794">
        <v>1.6311964942473181E-3</v>
      </c>
      <c r="AM1794">
        <v>2.2279361310466872E-3</v>
      </c>
      <c r="AN1794">
        <v>1.3778719185129698E-3</v>
      </c>
      <c r="AO1794">
        <v>2.2617578348557016E-3</v>
      </c>
      <c r="AP1794">
        <v>2.6704194827978436E-3</v>
      </c>
      <c r="AQ1794">
        <v>2.3428479441366529E-3</v>
      </c>
      <c r="AR1794">
        <v>1.5334491589821392E-3</v>
      </c>
      <c r="AS1794">
        <v>8.7630265440191007E-4</v>
      </c>
      <c r="AT1794">
        <v>1.331485766674266E-3</v>
      </c>
      <c r="AU1794">
        <v>2.3293476802503654E-3</v>
      </c>
      <c r="AV1794">
        <v>1.7613805401355126E-3</v>
      </c>
      <c r="AW1794">
        <v>2.0199431573120971E-3</v>
      </c>
      <c r="AX1794">
        <v>2.1025918140724423E-3</v>
      </c>
      <c r="AY1794">
        <v>8.307631554674913E-4</v>
      </c>
      <c r="AZ1794">
        <v>2.4670374593791372E-3</v>
      </c>
      <c r="BA1794">
        <v>1.2349106131841758E-3</v>
      </c>
      <c r="BB1794">
        <v>1.7897479273085784E-3</v>
      </c>
      <c r="BC1794">
        <v>1.6072193338968199E-3</v>
      </c>
      <c r="BD1794">
        <v>1.911541161893765E-3</v>
      </c>
      <c r="BE1794">
        <v>1.7175197834839659E-3</v>
      </c>
      <c r="BF1794">
        <v>1.4486968667041522E-3</v>
      </c>
      <c r="BG1794">
        <v>2.1962337844358623E-3</v>
      </c>
      <c r="BH1794">
        <v>7.9594557685859491E-4</v>
      </c>
      <c r="BI1794">
        <v>9.9652515073900272E-4</v>
      </c>
      <c r="BJ1794">
        <v>9.0757291020920894E-4</v>
      </c>
      <c r="BK1794">
        <v>1.3047867296874585E-3</v>
      </c>
      <c r="BL1794">
        <v>5.582646853341533E-4</v>
      </c>
      <c r="BM1794">
        <v>4.0075205585853729E-4</v>
      </c>
      <c r="BN1794">
        <v>9.5521507616252305E-4</v>
      </c>
      <c r="BO1794">
        <v>-2.7796231524801485E-4</v>
      </c>
      <c r="BP1794">
        <v>4.3158167256090313E-4</v>
      </c>
      <c r="BQ1794">
        <v>8.6018558227179964E-4</v>
      </c>
      <c r="BR1794">
        <v>1.4181496573127533E-3</v>
      </c>
      <c r="BS1794">
        <v>-3.7374823220694825E-4</v>
      </c>
      <c r="BT1794">
        <v>8.7599283704793696E-4</v>
      </c>
      <c r="BU1794">
        <v>2.8987795270579014E-4</v>
      </c>
      <c r="BV1794">
        <v>8.5269883729590518E-4</v>
      </c>
      <c r="BW1794">
        <v>2.7713240024616198E-4</v>
      </c>
      <c r="BX1794">
        <v>6.0764508313967264E-4</v>
      </c>
      <c r="BY1794">
        <v>9.1738677073963798E-4</v>
      </c>
      <c r="BZ1794">
        <v>7.5766727043424104E-4</v>
      </c>
      <c r="CA1794">
        <v>-7.9776795645181836E-4</v>
      </c>
      <c r="CB1794">
        <v>3.8414402957804433E-4</v>
      </c>
      <c r="CC1794">
        <v>-3.9916081470911524E-4</v>
      </c>
      <c r="CD1794">
        <v>8.0237624220042686E-4</v>
      </c>
      <c r="CE1794">
        <v>-8.585900589064277E-5</v>
      </c>
      <c r="CF1794">
        <v>-2.3214204616473638E-4</v>
      </c>
      <c r="CG1794">
        <v>1.4674767853333631E-4</v>
      </c>
      <c r="CH1794">
        <v>3.5570000121807471E-4</v>
      </c>
      <c r="CI1794">
        <v>4.8095074321311687E-4</v>
      </c>
      <c r="CJ1794">
        <v>-4.6206047065788791E-5</v>
      </c>
      <c r="CK1794">
        <v>8.7331498740662872E-5</v>
      </c>
      <c r="CL1794">
        <v>2.3219262107605776E-4</v>
      </c>
      <c r="CM1794">
        <v>-2.5415684222901413E-5</v>
      </c>
      <c r="CN1794">
        <v>4.7127863327211389E-4</v>
      </c>
      <c r="CO1794">
        <v>7.7717231454404317E-4</v>
      </c>
      <c r="CP1794">
        <v>-2.3628911374321687E-4</v>
      </c>
      <c r="CQ1794">
        <v>3.2835001457543617E-4</v>
      </c>
      <c r="CR1794">
        <v>-8.6542153486454665E-5</v>
      </c>
      <c r="CS1794">
        <v>8.0344091712224175E-5</v>
      </c>
      <c r="CT1794">
        <v>-2.6242459652080219E-4</v>
      </c>
      <c r="CU1794">
        <v>2.3930207595826425E-4</v>
      </c>
      <c r="CV1794">
        <v>1.6964033908965087E-4</v>
      </c>
      <c r="CW1794">
        <v>2.3708417802869447E-4</v>
      </c>
      <c r="CX1794">
        <v>-4.7021025440046466E-4</v>
      </c>
      <c r="CY1794">
        <v>4.2721220699085127E-4</v>
      </c>
      <c r="CZ1794">
        <v>3.136500664710426E-4</v>
      </c>
      <c r="DA1794">
        <v>-2.3471431946594373E-4</v>
      </c>
      <c r="DB1794">
        <v>-4.0908210261594857E-4</v>
      </c>
    </row>
    <row r="1795" spans="2:106" x14ac:dyDescent="0.25">
      <c r="B1795">
        <v>814.09</v>
      </c>
      <c r="C1795">
        <v>1.152760568125407E-2</v>
      </c>
      <c r="D1795">
        <v>1.1162112470488678E-2</v>
      </c>
      <c r="E1795">
        <v>1.1134675301605293E-2</v>
      </c>
      <c r="F1795">
        <v>1.1379121860592464E-2</v>
      </c>
      <c r="G1795">
        <v>9.7139434728058666E-3</v>
      </c>
      <c r="H1795">
        <v>4.4262966830159317E-3</v>
      </c>
      <c r="I1795">
        <v>3.2917017305857943E-3</v>
      </c>
      <c r="J1795">
        <v>2.6819938384556458E-3</v>
      </c>
      <c r="K1795">
        <v>2.7506004404997675E-3</v>
      </c>
      <c r="L1795">
        <v>2.5798223094469913E-3</v>
      </c>
      <c r="M1795">
        <v>2.1618527170125176E-3</v>
      </c>
      <c r="N1795">
        <v>1.9643211353215576E-3</v>
      </c>
      <c r="O1795">
        <v>1.7921794707309383E-3</v>
      </c>
      <c r="P1795">
        <v>2.0762068773868964E-3</v>
      </c>
      <c r="Q1795">
        <v>2.2205424613229857E-3</v>
      </c>
      <c r="R1795">
        <v>2.477249294330984E-3</v>
      </c>
      <c r="S1795">
        <v>1.8959236599811538E-3</v>
      </c>
      <c r="T1795">
        <v>1.0269155466933397E-3</v>
      </c>
      <c r="U1795">
        <v>1.7563541075960726E-3</v>
      </c>
      <c r="V1795">
        <v>1.5382076688930449E-3</v>
      </c>
      <c r="W1795">
        <v>5.1842623537034366E-4</v>
      </c>
      <c r="X1795">
        <v>1.2024349179386579E-3</v>
      </c>
      <c r="Y1795">
        <v>1.4876941124274262E-3</v>
      </c>
      <c r="Z1795">
        <v>9.9919260756822781E-4</v>
      </c>
      <c r="AA1795">
        <v>1.0471617331161975E-4</v>
      </c>
      <c r="AB1795">
        <v>9.2026554156072332E-4</v>
      </c>
      <c r="AC1795">
        <v>1.1741550726992248E-3</v>
      </c>
      <c r="AD1795">
        <v>1.0426826068984998E-3</v>
      </c>
      <c r="AE1795">
        <v>6.6313371118276176E-4</v>
      </c>
      <c r="AF1795">
        <v>1.1169993007233911E-3</v>
      </c>
      <c r="AG1795">
        <v>1.154941627223724E-3</v>
      </c>
      <c r="AH1795">
        <v>1.38474106592959E-3</v>
      </c>
      <c r="AI1795">
        <v>2.2301639301216258E-3</v>
      </c>
      <c r="AJ1795">
        <v>6.5508682219888453E-4</v>
      </c>
      <c r="AK1795">
        <v>2.2653781106514448E-4</v>
      </c>
      <c r="AL1795">
        <v>9.1427880542105378E-4</v>
      </c>
      <c r="AM1795">
        <v>5.6544910750436217E-4</v>
      </c>
      <c r="AN1795">
        <v>5.8315128685133832E-4</v>
      </c>
      <c r="AO1795">
        <v>1.0257748559504079E-3</v>
      </c>
      <c r="AP1795">
        <v>1.1189691407427135E-3</v>
      </c>
      <c r="AQ1795">
        <v>8.430854807788199E-4</v>
      </c>
      <c r="AR1795">
        <v>7.0208493846351389E-4</v>
      </c>
      <c r="AS1795">
        <v>3.707758736998315E-4</v>
      </c>
      <c r="AT1795">
        <v>3.6226503024245488E-4</v>
      </c>
      <c r="AU1795">
        <v>8.9832868940602911E-4</v>
      </c>
      <c r="AV1795">
        <v>8.3915337781480942E-4</v>
      </c>
      <c r="AW1795">
        <v>1.1953354698832214E-3</v>
      </c>
      <c r="AX1795">
        <v>4.2146010615793511E-4</v>
      </c>
      <c r="AY1795">
        <v>2.4211743333689417E-4</v>
      </c>
      <c r="AZ1795">
        <v>9.0218944294686437E-4</v>
      </c>
      <c r="BA1795">
        <v>9.7713384057507291E-5</v>
      </c>
      <c r="BB1795">
        <v>1.28827058181262E-3</v>
      </c>
      <c r="BC1795">
        <v>5.1188950425360563E-4</v>
      </c>
      <c r="BD1795">
        <v>-9.7934272415466095E-5</v>
      </c>
      <c r="BE1795">
        <v>7.6227450687869902E-4</v>
      </c>
      <c r="BF1795">
        <v>4.39305582536062E-4</v>
      </c>
      <c r="BG1795">
        <v>9.1540914760698811E-4</v>
      </c>
      <c r="BH1795">
        <v>3.3632608503893213E-4</v>
      </c>
      <c r="BI1795">
        <v>3.4816564889689205E-4</v>
      </c>
      <c r="BJ1795">
        <v>4.9533816604191427E-5</v>
      </c>
      <c r="BK1795">
        <v>-4.4417997935253251E-5</v>
      </c>
      <c r="BL1795">
        <v>-8.4231063879641743E-5</v>
      </c>
      <c r="BM1795">
        <v>1.7668036421662758E-5</v>
      </c>
      <c r="BN1795">
        <v>2.9322427408676882E-4</v>
      </c>
      <c r="BO1795">
        <v>-5.0254855097740109E-4</v>
      </c>
      <c r="BP1795">
        <v>3.7734127813771057E-5</v>
      </c>
      <c r="BQ1795">
        <v>-9.3255254503603335E-4</v>
      </c>
      <c r="BR1795">
        <v>1.9395081654558638E-4</v>
      </c>
      <c r="BS1795">
        <v>-3.067199101021989E-4</v>
      </c>
      <c r="BT1795">
        <v>2.1370865196866651E-4</v>
      </c>
      <c r="BU1795">
        <v>-6.254801777471064E-4</v>
      </c>
      <c r="BV1795">
        <v>-1.3296555427983955E-3</v>
      </c>
      <c r="BW1795">
        <v>-1.0287392742599558E-3</v>
      </c>
      <c r="BX1795">
        <v>-1.0230934813454731E-3</v>
      </c>
      <c r="BY1795">
        <v>3.949309914031765E-4</v>
      </c>
      <c r="BZ1795">
        <v>-1.6608611410130897E-3</v>
      </c>
      <c r="CA1795">
        <v>-5.745221265203368E-4</v>
      </c>
      <c r="CB1795">
        <v>-3.6201807762176186E-5</v>
      </c>
      <c r="CC1795">
        <v>-1.0941478417127587E-3</v>
      </c>
      <c r="CD1795">
        <v>-1.5785032229025039E-3</v>
      </c>
      <c r="CE1795">
        <v>-7.1121959792300182E-4</v>
      </c>
      <c r="CF1795">
        <v>-1.167041603707869E-3</v>
      </c>
      <c r="CG1795">
        <v>-1.3232823539696542E-3</v>
      </c>
      <c r="CH1795">
        <v>-6.6531108968027886E-4</v>
      </c>
      <c r="CI1795">
        <v>-5.2151251101461432E-4</v>
      </c>
      <c r="CJ1795">
        <v>-9.5236930878432602E-4</v>
      </c>
      <c r="CK1795">
        <v>-8.61525839099965E-4</v>
      </c>
      <c r="CL1795">
        <v>-1.2520538340127924E-3</v>
      </c>
      <c r="CM1795">
        <v>-1.0330570544322473E-3</v>
      </c>
      <c r="CN1795">
        <v>-5.5192352145243956E-4</v>
      </c>
      <c r="CO1795">
        <v>-1.2135637655977249E-3</v>
      </c>
      <c r="CP1795">
        <v>-6.311644264542296E-4</v>
      </c>
      <c r="CQ1795">
        <v>-1.1756767199342238E-3</v>
      </c>
      <c r="CR1795">
        <v>-7.4462687781250148E-4</v>
      </c>
      <c r="CS1795">
        <v>-1.6099836315088961E-3</v>
      </c>
      <c r="CT1795">
        <v>-4.728278602019742E-4</v>
      </c>
      <c r="CU1795">
        <v>-9.5010881504763167E-4</v>
      </c>
      <c r="CV1795">
        <v>-3.3302691547734686E-5</v>
      </c>
      <c r="CW1795">
        <v>-8.8321133523119183E-4</v>
      </c>
      <c r="CX1795">
        <v>-1.3939750339724694E-3</v>
      </c>
      <c r="CY1795">
        <v>-1.0621239713606567E-3</v>
      </c>
      <c r="CZ1795">
        <v>-1.2760984679345416E-3</v>
      </c>
      <c r="DA1795">
        <v>-1.2251885487499919E-3</v>
      </c>
      <c r="DB1795">
        <v>-8.0642473601112707E-4</v>
      </c>
    </row>
    <row r="1796" spans="2:106" x14ac:dyDescent="0.25">
      <c r="B1796">
        <v>814.4</v>
      </c>
      <c r="C1796">
        <v>6.3977036910549054E-3</v>
      </c>
      <c r="D1796">
        <v>5.9278560993595436E-3</v>
      </c>
      <c r="E1796">
        <v>5.9315178631035234E-3</v>
      </c>
      <c r="F1796">
        <v>7.242999798825589E-3</v>
      </c>
      <c r="G1796">
        <v>4.4694096201002564E-3</v>
      </c>
      <c r="H1796">
        <v>-3.7763927955549587E-4</v>
      </c>
      <c r="I1796">
        <v>-8.8993134520033018E-4</v>
      </c>
      <c r="J1796">
        <v>-1.6116892267530186E-3</v>
      </c>
      <c r="K1796">
        <v>-2.0233123474619474E-3</v>
      </c>
      <c r="L1796">
        <v>-2.3341668991615702E-3</v>
      </c>
      <c r="M1796">
        <v>-2.6814399769638023E-3</v>
      </c>
      <c r="N1796">
        <v>-2.9834173631406377E-3</v>
      </c>
      <c r="O1796">
        <v>-2.3857242751220489E-3</v>
      </c>
      <c r="P1796">
        <v>-1.8556716793442091E-3</v>
      </c>
      <c r="Q1796">
        <v>-2.1727443111623501E-3</v>
      </c>
      <c r="R1796">
        <v>-2.4247091929251036E-3</v>
      </c>
      <c r="S1796">
        <v>-2.4177127116162128E-3</v>
      </c>
      <c r="T1796">
        <v>-3.2404157382536075E-3</v>
      </c>
      <c r="U1796">
        <v>-3.2496767600647888E-3</v>
      </c>
      <c r="V1796">
        <v>-3.3450777568590009E-3</v>
      </c>
      <c r="W1796">
        <v>-3.1136321607288867E-3</v>
      </c>
      <c r="X1796">
        <v>-3.3935491710579829E-3</v>
      </c>
      <c r="Y1796">
        <v>-4.1589834593574321E-3</v>
      </c>
      <c r="Z1796">
        <v>-2.7715808793539673E-3</v>
      </c>
      <c r="AA1796">
        <v>-3.9140130235189238E-3</v>
      </c>
      <c r="AB1796">
        <v>-3.5669003873354532E-3</v>
      </c>
      <c r="AC1796">
        <v>-3.9564139060098077E-3</v>
      </c>
      <c r="AD1796">
        <v>-4.3218595375151547E-3</v>
      </c>
      <c r="AE1796">
        <v>-3.6306548836535155E-3</v>
      </c>
      <c r="AF1796">
        <v>-4.0676288461201152E-3</v>
      </c>
      <c r="AG1796">
        <v>-3.8454444215820643E-3</v>
      </c>
      <c r="AH1796">
        <v>-3.3686455875472018E-3</v>
      </c>
      <c r="AI1796">
        <v>-2.8566534174626068E-3</v>
      </c>
      <c r="AJ1796">
        <v>-3.9168628724620264E-3</v>
      </c>
      <c r="AK1796">
        <v>-3.9541810928684432E-3</v>
      </c>
      <c r="AL1796">
        <v>-4.3228544214884979E-3</v>
      </c>
      <c r="AM1796">
        <v>-3.7237582106405681E-3</v>
      </c>
      <c r="AN1796">
        <v>-4.1621909212971875E-3</v>
      </c>
      <c r="AO1796">
        <v>-3.3452656114658919E-3</v>
      </c>
      <c r="AP1796">
        <v>-3.7433466633726639E-3</v>
      </c>
      <c r="AQ1796">
        <v>-3.8491800625257214E-3</v>
      </c>
      <c r="AR1796">
        <v>-4.2772357175320241E-3</v>
      </c>
      <c r="AS1796">
        <v>-4.4145433138265203E-3</v>
      </c>
      <c r="AT1796">
        <v>-3.3662713854702431E-3</v>
      </c>
      <c r="AU1796">
        <v>-4.1552960325654878E-3</v>
      </c>
      <c r="AV1796">
        <v>-3.7317316772169026E-3</v>
      </c>
      <c r="AW1796">
        <v>-4.4770141607123129E-3</v>
      </c>
      <c r="AX1796">
        <v>-4.5035558581509455E-3</v>
      </c>
      <c r="AY1796">
        <v>-4.3139407009458453E-3</v>
      </c>
      <c r="AZ1796">
        <v>-3.7194360925289424E-3</v>
      </c>
      <c r="BA1796">
        <v>-4.287194280142341E-3</v>
      </c>
      <c r="BB1796">
        <v>-4.8379417821624582E-3</v>
      </c>
      <c r="BC1796">
        <v>-4.2239206909693919E-3</v>
      </c>
      <c r="BD1796">
        <v>-4.5834358614395138E-3</v>
      </c>
      <c r="BE1796">
        <v>-3.0900839339084926E-3</v>
      </c>
      <c r="BF1796">
        <v>-4.590749401215774E-3</v>
      </c>
      <c r="BG1796">
        <v>-4.2683341724610996E-3</v>
      </c>
      <c r="BH1796">
        <v>-4.9086233496543549E-3</v>
      </c>
      <c r="BI1796">
        <v>-4.1242641911397593E-3</v>
      </c>
      <c r="BJ1796">
        <v>-4.3969314548699401E-3</v>
      </c>
      <c r="BK1796">
        <v>-5.0292662798020818E-3</v>
      </c>
      <c r="BL1796">
        <v>-4.765668814515199E-3</v>
      </c>
      <c r="BM1796">
        <v>-5.2785708360719094E-3</v>
      </c>
      <c r="BN1796">
        <v>-4.7258808415540782E-3</v>
      </c>
      <c r="BO1796">
        <v>-4.946703273904729E-3</v>
      </c>
      <c r="BP1796">
        <v>-5.2701319330826432E-3</v>
      </c>
      <c r="BQ1796">
        <v>-4.9077363807322472E-3</v>
      </c>
      <c r="BR1796">
        <v>-3.623144767230739E-3</v>
      </c>
      <c r="BS1796">
        <v>-4.8128458155349274E-3</v>
      </c>
      <c r="BT1796">
        <v>-5.0474474863746802E-3</v>
      </c>
      <c r="BU1796">
        <v>-5.57293139313602E-3</v>
      </c>
      <c r="BV1796">
        <v>-5.3680299892794256E-3</v>
      </c>
      <c r="BW1796">
        <v>-4.1571481266278604E-3</v>
      </c>
      <c r="BX1796">
        <v>-5.7394828221674424E-3</v>
      </c>
      <c r="BY1796">
        <v>-4.0224749633190615E-3</v>
      </c>
      <c r="BZ1796">
        <v>-5.1605306470280873E-3</v>
      </c>
      <c r="CA1796">
        <v>-5.6629519214742019E-3</v>
      </c>
      <c r="CB1796">
        <v>-5.4248327640361235E-3</v>
      </c>
      <c r="CC1796">
        <v>-5.4387969474719855E-3</v>
      </c>
      <c r="CD1796">
        <v>-5.2707698030157388E-3</v>
      </c>
      <c r="CE1796">
        <v>-5.6550123008944075E-3</v>
      </c>
      <c r="CF1796">
        <v>-5.3945307181277116E-3</v>
      </c>
      <c r="CG1796">
        <v>-5.9938590224145188E-3</v>
      </c>
      <c r="CH1796">
        <v>-5.4066837217110614E-3</v>
      </c>
      <c r="CI1796">
        <v>-5.297863866138515E-3</v>
      </c>
      <c r="CJ1796">
        <v>-6.0239559095204773E-3</v>
      </c>
      <c r="CK1796">
        <v>-5.5939290518238621E-3</v>
      </c>
      <c r="CL1796">
        <v>-6.0286850413231452E-3</v>
      </c>
      <c r="CM1796">
        <v>-5.1178859568176277E-3</v>
      </c>
      <c r="CN1796">
        <v>-5.1777410246208883E-3</v>
      </c>
      <c r="CO1796">
        <v>-5.0567157198075779E-3</v>
      </c>
      <c r="CP1796">
        <v>-5.7819708544177562E-3</v>
      </c>
      <c r="CQ1796">
        <v>-5.8878520814946086E-3</v>
      </c>
      <c r="CR1796">
        <v>-5.8249384233129142E-3</v>
      </c>
      <c r="CS1796">
        <v>-5.9652354204748209E-3</v>
      </c>
      <c r="CT1796">
        <v>-4.6913071504874962E-3</v>
      </c>
      <c r="CU1796">
        <v>-5.2995614308066277E-3</v>
      </c>
      <c r="CV1796">
        <v>-5.8233199002570291E-3</v>
      </c>
      <c r="CW1796">
        <v>-6.0681172947587916E-3</v>
      </c>
      <c r="CX1796">
        <v>-6.2648368733858872E-3</v>
      </c>
      <c r="CY1796">
        <v>-5.3047425910670992E-3</v>
      </c>
      <c r="CZ1796">
        <v>-6.0822024729658905E-3</v>
      </c>
      <c r="DA1796">
        <v>-5.9854989920335028E-3</v>
      </c>
      <c r="DB1796">
        <v>-6.4009075505625096E-3</v>
      </c>
    </row>
    <row r="1797" spans="2:106" x14ac:dyDescent="0.25">
      <c r="B1797">
        <v>814.71</v>
      </c>
      <c r="C1797">
        <v>8.8304014453044408E-3</v>
      </c>
      <c r="D1797">
        <v>8.5279510085997726E-3</v>
      </c>
      <c r="E1797">
        <v>9.3597827929996491E-3</v>
      </c>
      <c r="F1797">
        <v>9.5801455129437968E-3</v>
      </c>
      <c r="G1797">
        <v>7.1493035043160777E-3</v>
      </c>
      <c r="H1797">
        <v>3.9464757221353564E-3</v>
      </c>
      <c r="I1797">
        <v>1.2170219829787943E-3</v>
      </c>
      <c r="J1797">
        <v>1.6308641583695979E-3</v>
      </c>
      <c r="K1797">
        <v>1.0230861470937672E-3</v>
      </c>
      <c r="L1797">
        <v>3.0016843047519365E-4</v>
      </c>
      <c r="M1797">
        <v>3.0750934874810426E-4</v>
      </c>
      <c r="N1797">
        <v>4.6416339673852058E-6</v>
      </c>
      <c r="O1797">
        <v>4.3631041060928494E-4</v>
      </c>
      <c r="P1797">
        <v>-1.3680254041963102E-4</v>
      </c>
      <c r="Q1797">
        <v>-1.1212546831428777E-4</v>
      </c>
      <c r="R1797">
        <v>-4.6768635729646513E-4</v>
      </c>
      <c r="S1797">
        <v>-8.2507101464299876E-4</v>
      </c>
      <c r="T1797">
        <v>-7.1255313410942267E-4</v>
      </c>
      <c r="U1797">
        <v>-6.7806794325967618E-4</v>
      </c>
      <c r="V1797">
        <v>-1.0207732001275491E-3</v>
      </c>
      <c r="W1797">
        <v>-5.5782555299771497E-4</v>
      </c>
      <c r="X1797">
        <v>-1.7111643978805005E-3</v>
      </c>
      <c r="Y1797">
        <v>-8.8319486473273368E-4</v>
      </c>
      <c r="Z1797">
        <v>-1.2235855084848993E-3</v>
      </c>
      <c r="AA1797">
        <v>-1.5647271265750995E-3</v>
      </c>
      <c r="AB1797">
        <v>-1.398787578745897E-3</v>
      </c>
      <c r="AC1797">
        <v>-1.3897376650273199E-3</v>
      </c>
      <c r="AD1797">
        <v>-1.1759482849832137E-3</v>
      </c>
      <c r="AE1797">
        <v>-1.1131696613431094E-3</v>
      </c>
      <c r="AF1797">
        <v>-4.5546333719571203E-4</v>
      </c>
      <c r="AG1797">
        <v>-1.1920143835908725E-3</v>
      </c>
      <c r="AH1797">
        <v>-2.0450809410128834E-4</v>
      </c>
      <c r="AI1797">
        <v>-1.1176888459924553E-3</v>
      </c>
      <c r="AJ1797">
        <v>-2.0095290590643189E-3</v>
      </c>
      <c r="AK1797">
        <v>-1.7421036882233135E-3</v>
      </c>
      <c r="AL1797">
        <v>-1.2223512273346268E-3</v>
      </c>
      <c r="AM1797">
        <v>-1.3655919659913973E-3</v>
      </c>
      <c r="AN1797">
        <v>-1.4246540088885054E-3</v>
      </c>
      <c r="AO1797">
        <v>-7.0599349964520219E-4</v>
      </c>
      <c r="AP1797">
        <v>-1.1348335999761261E-3</v>
      </c>
      <c r="AQ1797">
        <v>-1.2491004608124953E-3</v>
      </c>
      <c r="AR1797">
        <v>-1.135880671442116E-3</v>
      </c>
      <c r="AS1797">
        <v>-1.7136338596607514E-3</v>
      </c>
      <c r="AT1797">
        <v>-1.104773174675687E-3</v>
      </c>
      <c r="AU1797">
        <v>-3.8989798168338752E-4</v>
      </c>
      <c r="AV1797">
        <v>-1.2766125784051327E-3</v>
      </c>
      <c r="AW1797">
        <v>-1.5942988235444489E-3</v>
      </c>
      <c r="AX1797">
        <v>-1.5632785766703863E-3</v>
      </c>
      <c r="AY1797">
        <v>-2.7213809855496582E-3</v>
      </c>
      <c r="AZ1797">
        <v>-2.0736597514407554E-3</v>
      </c>
      <c r="BA1797">
        <v>-1.2572671940118962E-3</v>
      </c>
      <c r="BB1797">
        <v>-1.5808167943140716E-3</v>
      </c>
      <c r="BC1797">
        <v>-1.603113467085103E-3</v>
      </c>
      <c r="BD1797">
        <v>-1.4219141119361164E-3</v>
      </c>
      <c r="BE1797">
        <v>-1.5311967992222703E-3</v>
      </c>
      <c r="BF1797">
        <v>-1.6476126075612302E-3</v>
      </c>
      <c r="BG1797">
        <v>-1.453263464052737E-3</v>
      </c>
      <c r="BH1797">
        <v>-2.3276003800837761E-3</v>
      </c>
      <c r="BI1797">
        <v>-1.806805672650541E-3</v>
      </c>
      <c r="BJ1797">
        <v>-2.3720978189338549E-3</v>
      </c>
      <c r="BK1797">
        <v>-2.6662469446361928E-3</v>
      </c>
      <c r="BL1797">
        <v>-1.2638953432337063E-3</v>
      </c>
      <c r="BM1797">
        <v>-2.5543771227653916E-3</v>
      </c>
      <c r="BN1797">
        <v>-2.203412613983817E-3</v>
      </c>
      <c r="BO1797">
        <v>-2.9822797274127455E-3</v>
      </c>
      <c r="BP1797">
        <v>-2.256531219510062E-3</v>
      </c>
      <c r="BQ1797">
        <v>-2.4919196872888183E-3</v>
      </c>
      <c r="BR1797">
        <v>-1.621731140343495E-3</v>
      </c>
      <c r="BS1797">
        <v>-3.0559844539012823E-3</v>
      </c>
      <c r="BT1797">
        <v>-2.5849770653582835E-3</v>
      </c>
      <c r="BU1797">
        <v>-2.7784488858994816E-3</v>
      </c>
      <c r="BV1797">
        <v>-2.4729571335151204E-3</v>
      </c>
      <c r="BW1797">
        <v>-2.7247463593117888E-3</v>
      </c>
      <c r="BX1797">
        <v>-2.9185605386632049E-3</v>
      </c>
      <c r="BY1797">
        <v>-2.4530488448198245E-3</v>
      </c>
      <c r="BZ1797">
        <v>-2.2430230151376865E-3</v>
      </c>
      <c r="CA1797">
        <v>-2.5882862481665173E-3</v>
      </c>
      <c r="CB1797">
        <v>-2.6198327795569493E-3</v>
      </c>
      <c r="CC1797">
        <v>-2.4800400852412266E-3</v>
      </c>
      <c r="CD1797">
        <v>-2.9378364338741997E-3</v>
      </c>
      <c r="CE1797">
        <v>-3.3079712847511183E-3</v>
      </c>
      <c r="CF1797">
        <v>-3.0555548837054303E-3</v>
      </c>
      <c r="CG1797">
        <v>-2.9215339291627784E-3</v>
      </c>
      <c r="CH1797">
        <v>-2.7681839327673638E-3</v>
      </c>
      <c r="CI1797">
        <v>-2.8620507050097152E-3</v>
      </c>
      <c r="CJ1797">
        <v>-3.2181009507344441E-3</v>
      </c>
      <c r="CK1797">
        <v>-2.8993372206825435E-3</v>
      </c>
      <c r="CL1797">
        <v>-3.343480220787981E-3</v>
      </c>
      <c r="CM1797">
        <v>-1.9808920023831264E-3</v>
      </c>
      <c r="CN1797">
        <v>-2.768122526717598E-3</v>
      </c>
      <c r="CO1797">
        <v>-3.300430867214571E-3</v>
      </c>
      <c r="CP1797">
        <v>-2.7084056861593486E-3</v>
      </c>
      <c r="CQ1797">
        <v>-3.3119657688836165E-3</v>
      </c>
      <c r="CR1797">
        <v>-3.8055011192291155E-3</v>
      </c>
      <c r="CS1797">
        <v>-2.3758168845639804E-3</v>
      </c>
      <c r="CT1797">
        <v>-2.8212651918315818E-3</v>
      </c>
      <c r="CU1797">
        <v>-3.4033758528435459E-3</v>
      </c>
      <c r="CV1797">
        <v>-2.9431816285719128E-3</v>
      </c>
      <c r="CW1797">
        <v>-2.9761173615528019E-3</v>
      </c>
      <c r="CX1797">
        <v>-2.7747014830699496E-3</v>
      </c>
      <c r="CY1797">
        <v>-2.6889095483958597E-3</v>
      </c>
      <c r="CZ1797">
        <v>-3.7654068752828729E-3</v>
      </c>
      <c r="DA1797">
        <v>-3.5227779073200016E-3</v>
      </c>
      <c r="DB1797">
        <v>-2.6126246163287181E-3</v>
      </c>
    </row>
    <row r="1798" spans="2:106" x14ac:dyDescent="0.25">
      <c r="B1798">
        <v>815.02</v>
      </c>
      <c r="C1798">
        <v>1.4903601092231045E-2</v>
      </c>
      <c r="D1798">
        <v>1.4747154847532515E-2</v>
      </c>
      <c r="E1798">
        <v>1.4458923396228757E-2</v>
      </c>
      <c r="F1798">
        <v>1.5689447575360616E-2</v>
      </c>
      <c r="G1798">
        <v>1.2415767168680668E-2</v>
      </c>
      <c r="H1798">
        <v>9.2277573005660543E-3</v>
      </c>
      <c r="I1798">
        <v>6.7223430068155052E-3</v>
      </c>
      <c r="J1798">
        <v>6.4856181142336489E-3</v>
      </c>
      <c r="K1798">
        <v>6.1580115945723754E-3</v>
      </c>
      <c r="L1798">
        <v>5.8807844926619876E-3</v>
      </c>
      <c r="M1798">
        <v>5.6634041076075864E-3</v>
      </c>
      <c r="N1798">
        <v>5.973971263443352E-3</v>
      </c>
      <c r="O1798">
        <v>5.298463771821485E-3</v>
      </c>
      <c r="P1798">
        <v>6.5219026252966647E-3</v>
      </c>
      <c r="Q1798">
        <v>5.4959855147022479E-3</v>
      </c>
      <c r="R1798">
        <v>5.4257041315971602E-3</v>
      </c>
      <c r="S1798">
        <v>5.3627211166657196E-3</v>
      </c>
      <c r="T1798">
        <v>4.4586386115463145E-3</v>
      </c>
      <c r="U1798">
        <v>4.8638887089103508E-3</v>
      </c>
      <c r="V1798">
        <v>5.7167480992112302E-3</v>
      </c>
      <c r="W1798">
        <v>4.4549284994889818E-3</v>
      </c>
      <c r="X1798">
        <v>4.7674291622824133E-3</v>
      </c>
      <c r="Y1798">
        <v>5.1864742284261495E-3</v>
      </c>
      <c r="Z1798">
        <v>4.9202851423416349E-3</v>
      </c>
      <c r="AA1798">
        <v>4.5672574463717919E-3</v>
      </c>
      <c r="AB1798">
        <v>5.9240954935686971E-3</v>
      </c>
      <c r="AC1798">
        <v>5.5572574672762692E-3</v>
      </c>
      <c r="AD1798">
        <v>4.9120203561177148E-3</v>
      </c>
      <c r="AE1798">
        <v>4.9681383325667142E-3</v>
      </c>
      <c r="AF1798">
        <v>4.7818694888511412E-3</v>
      </c>
      <c r="AG1798">
        <v>4.7281082547725867E-3</v>
      </c>
      <c r="AH1798">
        <v>4.8152766503173003E-3</v>
      </c>
      <c r="AI1798">
        <v>5.1106002682528989E-3</v>
      </c>
      <c r="AJ1798">
        <v>5.1785701810731291E-3</v>
      </c>
      <c r="AK1798">
        <v>4.7579382251363156E-3</v>
      </c>
      <c r="AL1798">
        <v>4.2636666007453208E-3</v>
      </c>
      <c r="AM1798">
        <v>4.6616611546885095E-3</v>
      </c>
      <c r="AN1798">
        <v>4.6096677031848762E-3</v>
      </c>
      <c r="AO1798">
        <v>4.6969575553238371E-3</v>
      </c>
      <c r="AP1798">
        <v>4.9949520507174758E-3</v>
      </c>
      <c r="AQ1798">
        <v>4.693599278189832E-3</v>
      </c>
      <c r="AR1798">
        <v>5.5911956769444174E-3</v>
      </c>
      <c r="AS1798">
        <v>4.8778878307621509E-3</v>
      </c>
      <c r="AT1798">
        <v>4.351404837474579E-3</v>
      </c>
      <c r="AU1798">
        <v>4.4404685572259073E-3</v>
      </c>
      <c r="AV1798">
        <v>4.3631708654625137E-3</v>
      </c>
      <c r="AW1798">
        <v>5.0353255818053957E-3</v>
      </c>
      <c r="AX1798">
        <v>4.356857353177597E-3</v>
      </c>
      <c r="AY1798">
        <v>4.3476607738137246E-3</v>
      </c>
      <c r="AZ1798">
        <v>5.2377253149767794E-3</v>
      </c>
      <c r="BA1798">
        <v>3.9131558805599112E-3</v>
      </c>
      <c r="BB1798">
        <v>4.2859767702141949E-3</v>
      </c>
      <c r="BC1798">
        <v>3.8759870831203691E-3</v>
      </c>
      <c r="BD1798">
        <v>4.201357417342122E-3</v>
      </c>
      <c r="BE1798">
        <v>4.6570765578649725E-3</v>
      </c>
      <c r="BF1798">
        <v>4.5305674611857E-3</v>
      </c>
      <c r="BG1798">
        <v>4.3481577449267575E-3</v>
      </c>
      <c r="BH1798">
        <v>3.7304652900150906E-3</v>
      </c>
      <c r="BI1798">
        <v>5.4368974268257375E-3</v>
      </c>
      <c r="BJ1798">
        <v>3.8421234006202551E-3</v>
      </c>
      <c r="BK1798">
        <v>3.2774480974552891E-3</v>
      </c>
      <c r="BL1798">
        <v>3.3195492999231815E-3</v>
      </c>
      <c r="BM1798">
        <v>4.0994227246379175E-3</v>
      </c>
      <c r="BN1798">
        <v>3.8773196576138425E-3</v>
      </c>
      <c r="BO1798">
        <v>3.4990488444185397E-3</v>
      </c>
      <c r="BP1798">
        <v>3.6748121843500348E-3</v>
      </c>
      <c r="BQ1798">
        <v>2.6268486744152539E-3</v>
      </c>
      <c r="BR1798">
        <v>3.4418875990401138E-3</v>
      </c>
      <c r="BS1798">
        <v>3.7961550469075497E-3</v>
      </c>
      <c r="BT1798">
        <v>4.0201990111590966E-3</v>
      </c>
      <c r="BU1798">
        <v>3.122500872991027E-3</v>
      </c>
      <c r="BV1798">
        <v>2.9940185649485543E-3</v>
      </c>
      <c r="BW1798">
        <v>4.2753283241984824E-3</v>
      </c>
      <c r="BX1798">
        <v>2.6277310740019585E-3</v>
      </c>
      <c r="BY1798">
        <v>3.1359790468049667E-3</v>
      </c>
      <c r="BZ1798">
        <v>3.320600387060231E-3</v>
      </c>
      <c r="CA1798">
        <v>3.8512255820187871E-3</v>
      </c>
      <c r="CB1798">
        <v>3.0159275851969064E-3</v>
      </c>
      <c r="CC1798">
        <v>3.6711423730146214E-3</v>
      </c>
      <c r="CD1798">
        <v>2.8367481320585031E-3</v>
      </c>
      <c r="CE1798">
        <v>2.4646895800453164E-3</v>
      </c>
      <c r="CF1798">
        <v>3.4241818438918922E-3</v>
      </c>
      <c r="CG1798">
        <v>3.3396470329060957E-3</v>
      </c>
      <c r="CH1798">
        <v>3.2146626032213202E-3</v>
      </c>
      <c r="CI1798">
        <v>3.7931021977855722E-3</v>
      </c>
      <c r="CJ1798">
        <v>3.7580397551049832E-3</v>
      </c>
      <c r="CK1798">
        <v>2.0164525063990427E-3</v>
      </c>
      <c r="CL1798">
        <v>2.7666178926344653E-3</v>
      </c>
      <c r="CM1798">
        <v>3.0139957437654297E-3</v>
      </c>
      <c r="CN1798">
        <v>2.7045770917602519E-3</v>
      </c>
      <c r="CO1798">
        <v>2.8143518028088746E-3</v>
      </c>
      <c r="CP1798">
        <v>3.425284176612399E-3</v>
      </c>
      <c r="CQ1798">
        <v>3.3489829583868355E-3</v>
      </c>
      <c r="CR1798">
        <v>3.5034697610244955E-3</v>
      </c>
      <c r="CS1798">
        <v>2.2795243205525617E-3</v>
      </c>
      <c r="CT1798">
        <v>1.9983591094689807E-3</v>
      </c>
      <c r="CU1798">
        <v>2.2628091640561204E-3</v>
      </c>
      <c r="CV1798">
        <v>2.4967746396826682E-3</v>
      </c>
      <c r="CW1798">
        <v>2.503577976009308E-3</v>
      </c>
      <c r="CX1798">
        <v>3.0758748276208045E-3</v>
      </c>
      <c r="CY1798">
        <v>1.990119293770562E-3</v>
      </c>
      <c r="CZ1798">
        <v>1.8242166107384494E-3</v>
      </c>
      <c r="DA1798">
        <v>3.3370291471979813E-3</v>
      </c>
      <c r="DB1798">
        <v>1.9533450895972207E-3</v>
      </c>
    </row>
    <row r="1799" spans="2:106" x14ac:dyDescent="0.25">
      <c r="B1799">
        <v>815.33</v>
      </c>
      <c r="C1799">
        <v>5.2392844339416503E-3</v>
      </c>
      <c r="D1799">
        <v>7.191174491028407E-3</v>
      </c>
      <c r="E1799">
        <v>6.0910779626965547E-3</v>
      </c>
      <c r="F1799">
        <v>5.4368264309803682E-3</v>
      </c>
      <c r="G1799">
        <v>4.0137802030066824E-3</v>
      </c>
      <c r="H1799">
        <v>-2.511316213982262E-6</v>
      </c>
      <c r="I1799">
        <v>-2.2115372252113769E-3</v>
      </c>
      <c r="J1799">
        <v>-1.5388939576894411E-3</v>
      </c>
      <c r="K1799">
        <v>-2.5246443256543155E-3</v>
      </c>
      <c r="L1799">
        <v>-2.4891862581910562E-3</v>
      </c>
      <c r="M1799">
        <v>-3.7082095584319782E-3</v>
      </c>
      <c r="N1799">
        <v>-3.5737351929158861E-3</v>
      </c>
      <c r="O1799">
        <v>-4.1054968942217107E-3</v>
      </c>
      <c r="P1799">
        <v>-1.8354523915062801E-3</v>
      </c>
      <c r="Q1799">
        <v>-3.1056529951004885E-3</v>
      </c>
      <c r="R1799">
        <v>-3.2617780898785836E-3</v>
      </c>
      <c r="S1799">
        <v>-3.3256082330197709E-3</v>
      </c>
      <c r="T1799">
        <v>-4.281985099677553E-3</v>
      </c>
      <c r="U1799">
        <v>-4.5518237127413833E-3</v>
      </c>
      <c r="V1799">
        <v>-4.5356326305240127E-3</v>
      </c>
      <c r="W1799">
        <v>-4.5525207849507199E-3</v>
      </c>
      <c r="X1799">
        <v>-3.1891693312805919E-3</v>
      </c>
      <c r="Y1799">
        <v>-5.0583233448837361E-3</v>
      </c>
      <c r="Z1799">
        <v>-4.3020332633819866E-3</v>
      </c>
      <c r="AA1799">
        <v>-4.2996420799641874E-3</v>
      </c>
      <c r="AB1799">
        <v>-3.2734257623400279E-3</v>
      </c>
      <c r="AC1799">
        <v>-4.0100540466247864E-3</v>
      </c>
      <c r="AD1799">
        <v>-4.0711470980724085E-3</v>
      </c>
      <c r="AE1799">
        <v>-4.2192313888660959E-3</v>
      </c>
      <c r="AF1799">
        <v>-4.1433443569002179E-3</v>
      </c>
      <c r="AG1799">
        <v>-3.9634397611482963E-3</v>
      </c>
      <c r="AH1799">
        <v>-3.9597412529130474E-3</v>
      </c>
      <c r="AI1799">
        <v>-4.3185309423350166E-3</v>
      </c>
      <c r="AJ1799">
        <v>-4.1822575627032191E-3</v>
      </c>
      <c r="AK1799">
        <v>-4.230590761395682E-3</v>
      </c>
      <c r="AL1799">
        <v>-4.8036928504466558E-3</v>
      </c>
      <c r="AM1799">
        <v>-5.6259407076500526E-3</v>
      </c>
      <c r="AN1799">
        <v>-5.1458081021180241E-3</v>
      </c>
      <c r="AO1799">
        <v>-4.8242081136063569E-3</v>
      </c>
      <c r="AP1799">
        <v>-4.4518034519035882E-3</v>
      </c>
      <c r="AQ1799">
        <v>-4.6919490779573081E-3</v>
      </c>
      <c r="AR1799">
        <v>-4.7158906498626363E-3</v>
      </c>
      <c r="AS1799">
        <v>-4.2586402801538803E-3</v>
      </c>
      <c r="AT1799">
        <v>-4.4297295882641877E-3</v>
      </c>
      <c r="AU1799">
        <v>-4.6186198073309911E-3</v>
      </c>
      <c r="AV1799">
        <v>-3.9087108778601137E-3</v>
      </c>
      <c r="AW1799">
        <v>-4.1569383945711108E-3</v>
      </c>
      <c r="AX1799">
        <v>-5.1743614658052994E-3</v>
      </c>
      <c r="AY1799">
        <v>-5.2737354082921031E-3</v>
      </c>
      <c r="AZ1799">
        <v>-4.2520511982409512E-3</v>
      </c>
      <c r="BA1799">
        <v>-4.4143116619652159E-3</v>
      </c>
      <c r="BB1799">
        <v>-4.9338133756131955E-3</v>
      </c>
      <c r="BC1799">
        <v>-5.0278987209054632E-3</v>
      </c>
      <c r="BD1799">
        <v>-4.1321120874904041E-3</v>
      </c>
      <c r="BE1799">
        <v>-3.9906932698058686E-3</v>
      </c>
      <c r="BF1799">
        <v>-4.850048584762956E-3</v>
      </c>
      <c r="BG1799">
        <v>-4.7783522091433064E-3</v>
      </c>
      <c r="BH1799">
        <v>-5.4735420451377595E-3</v>
      </c>
      <c r="BI1799">
        <v>-5.177845209936062E-3</v>
      </c>
      <c r="BJ1799">
        <v>-5.0257586555547823E-3</v>
      </c>
      <c r="BK1799">
        <v>-5.3804171768298686E-3</v>
      </c>
      <c r="BL1799">
        <v>-5.9646166601792505E-3</v>
      </c>
      <c r="BM1799">
        <v>-5.3596240642199006E-3</v>
      </c>
      <c r="BN1799">
        <v>-5.383700341411328E-3</v>
      </c>
      <c r="BO1799">
        <v>-6.0679496458187626E-3</v>
      </c>
      <c r="BP1799">
        <v>-4.6788821102857134E-3</v>
      </c>
      <c r="BQ1799">
        <v>-6.1608379059928872E-3</v>
      </c>
      <c r="BR1799">
        <v>-5.2038479546404268E-3</v>
      </c>
      <c r="BS1799">
        <v>-5.464590327126248E-3</v>
      </c>
      <c r="BT1799">
        <v>-5.7700305694212625E-3</v>
      </c>
      <c r="BU1799">
        <v>-6.9990954475376635E-3</v>
      </c>
      <c r="BV1799">
        <v>-5.9464732026865072E-3</v>
      </c>
      <c r="BW1799">
        <v>-6.2746641148918522E-3</v>
      </c>
      <c r="BX1799">
        <v>-6.0756370706507232E-3</v>
      </c>
      <c r="BY1799">
        <v>-5.2465525614887737E-3</v>
      </c>
      <c r="BZ1799">
        <v>-5.4178120349778133E-3</v>
      </c>
      <c r="CA1799">
        <v>-5.5966328903510609E-3</v>
      </c>
      <c r="CB1799">
        <v>-6.4035493309482286E-3</v>
      </c>
      <c r="CC1799">
        <v>-6.2922377284382325E-3</v>
      </c>
      <c r="CD1799">
        <v>-6.6995122463321677E-3</v>
      </c>
      <c r="CE1799">
        <v>-6.7211175507460377E-3</v>
      </c>
      <c r="CF1799">
        <v>-6.2569966261984342E-3</v>
      </c>
      <c r="CG1799">
        <v>-6.6211060463949381E-3</v>
      </c>
      <c r="CH1799">
        <v>-5.6675574553624944E-3</v>
      </c>
      <c r="CI1799">
        <v>-5.8489682777654317E-3</v>
      </c>
      <c r="CJ1799">
        <v>-7.0588622546682092E-3</v>
      </c>
      <c r="CK1799">
        <v>-6.4386556875864476E-3</v>
      </c>
      <c r="CL1799">
        <v>-6.5442640650696451E-3</v>
      </c>
      <c r="CM1799">
        <v>-5.665903595808354E-3</v>
      </c>
      <c r="CN1799">
        <v>-6.3923849605915101E-3</v>
      </c>
      <c r="CO1799">
        <v>-6.3860923820787049E-3</v>
      </c>
      <c r="CP1799">
        <v>-6.2262291072219741E-3</v>
      </c>
      <c r="CQ1799">
        <v>-6.9510081907859719E-3</v>
      </c>
      <c r="CR1799">
        <v>-5.9015378849022818E-3</v>
      </c>
      <c r="CS1799">
        <v>-5.9698587202442061E-3</v>
      </c>
      <c r="CT1799">
        <v>-6.7537229109221331E-3</v>
      </c>
      <c r="CU1799">
        <v>-6.8546527084452288E-3</v>
      </c>
      <c r="CV1799">
        <v>-5.9376358882678101E-3</v>
      </c>
      <c r="CW1799">
        <v>-6.176167334745436E-3</v>
      </c>
      <c r="CX1799">
        <v>-7.1435796089674361E-3</v>
      </c>
      <c r="CY1799">
        <v>-6.5457454178779045E-3</v>
      </c>
      <c r="CZ1799">
        <v>-6.6006643365867507E-3</v>
      </c>
      <c r="DA1799">
        <v>-6.5066202384013935E-3</v>
      </c>
      <c r="DB1799">
        <v>-6.3118141334451358E-3</v>
      </c>
    </row>
    <row r="1800" spans="2:106" x14ac:dyDescent="0.25">
      <c r="B1800">
        <v>815.64</v>
      </c>
      <c r="C1800">
        <v>1.3747661024816692E-2</v>
      </c>
      <c r="D1800">
        <v>1.3748645699902362E-2</v>
      </c>
      <c r="E1800">
        <v>1.3069629799531385E-2</v>
      </c>
      <c r="F1800">
        <v>1.4303900393474275E-2</v>
      </c>
      <c r="G1800">
        <v>1.1853874042682962E-2</v>
      </c>
      <c r="H1800">
        <v>7.3727568454430223E-3</v>
      </c>
      <c r="I1800">
        <v>5.8296245375928021E-3</v>
      </c>
      <c r="J1800">
        <v>6.0254044154360795E-3</v>
      </c>
      <c r="K1800">
        <v>5.7709089584949344E-3</v>
      </c>
      <c r="L1800">
        <v>4.6692677833446716E-3</v>
      </c>
      <c r="M1800">
        <v>4.6046263672461646E-3</v>
      </c>
      <c r="N1800">
        <v>4.9796606652181483E-3</v>
      </c>
      <c r="O1800">
        <v>4.8269772846524367E-3</v>
      </c>
      <c r="P1800">
        <v>5.6474899102955944E-3</v>
      </c>
      <c r="Q1800">
        <v>4.7763800138654333E-3</v>
      </c>
      <c r="R1800">
        <v>3.9568794131720139E-3</v>
      </c>
      <c r="S1800">
        <v>4.3811425352016722E-3</v>
      </c>
      <c r="T1800">
        <v>4.0161390681491965E-3</v>
      </c>
      <c r="U1800">
        <v>4.2407397144111139E-3</v>
      </c>
      <c r="V1800">
        <v>3.2728749029137597E-3</v>
      </c>
      <c r="W1800">
        <v>3.6424295751758332E-3</v>
      </c>
      <c r="X1800">
        <v>3.7210554429152679E-3</v>
      </c>
      <c r="Y1800">
        <v>3.4287962503067523E-3</v>
      </c>
      <c r="Z1800">
        <v>3.6768089576537377E-3</v>
      </c>
      <c r="AA1800">
        <v>2.7769239782079805E-3</v>
      </c>
      <c r="AB1800">
        <v>4.4962637999114777E-3</v>
      </c>
      <c r="AC1800">
        <v>3.2187745199351372E-3</v>
      </c>
      <c r="AD1800">
        <v>3.3547790217684711E-3</v>
      </c>
      <c r="AE1800">
        <v>3.3852035187148383E-3</v>
      </c>
      <c r="AF1800">
        <v>4.1110180534950982E-3</v>
      </c>
      <c r="AG1800">
        <v>3.9506730324766412E-3</v>
      </c>
      <c r="AH1800">
        <v>4.272211466648336E-3</v>
      </c>
      <c r="AI1800">
        <v>4.6647852360453962E-3</v>
      </c>
      <c r="AJ1800">
        <v>3.5191345183072167E-3</v>
      </c>
      <c r="AK1800">
        <v>3.6046573691536632E-3</v>
      </c>
      <c r="AL1800">
        <v>3.0905741013710977E-3</v>
      </c>
      <c r="AM1800">
        <v>3.3809500609343762E-3</v>
      </c>
      <c r="AN1800">
        <v>3.1093062080526992E-3</v>
      </c>
      <c r="AO1800">
        <v>3.5066065567109922E-3</v>
      </c>
      <c r="AP1800">
        <v>4.0435813799547318E-3</v>
      </c>
      <c r="AQ1800">
        <v>3.696027385928384E-3</v>
      </c>
      <c r="AR1800">
        <v>3.6649392559623892E-3</v>
      </c>
      <c r="AS1800">
        <v>3.1592988389679E-3</v>
      </c>
      <c r="AT1800">
        <v>3.0301148813727113E-3</v>
      </c>
      <c r="AU1800">
        <v>3.3884660932579566E-3</v>
      </c>
      <c r="AV1800">
        <v>3.5386039045675471E-3</v>
      </c>
      <c r="AW1800">
        <v>4.0613314686778826E-3</v>
      </c>
      <c r="AX1800">
        <v>3.296536581355626E-3</v>
      </c>
      <c r="AY1800">
        <v>3.1029883515577492E-3</v>
      </c>
      <c r="AZ1800">
        <v>3.2015390969492366E-3</v>
      </c>
      <c r="BA1800">
        <v>3.0627882306214632E-3</v>
      </c>
      <c r="BB1800">
        <v>3.1223973724195594E-3</v>
      </c>
      <c r="BC1800">
        <v>3.1381051488548473E-3</v>
      </c>
      <c r="BD1800">
        <v>2.3570235919080501E-3</v>
      </c>
      <c r="BE1800">
        <v>2.9125613545770493E-3</v>
      </c>
      <c r="BF1800">
        <v>3.6831944477771425E-3</v>
      </c>
      <c r="BG1800">
        <v>3.1202274048216724E-3</v>
      </c>
      <c r="BH1800">
        <v>2.4397754220278206E-3</v>
      </c>
      <c r="BI1800">
        <v>3.3062564588739879E-3</v>
      </c>
      <c r="BJ1800">
        <v>2.8501924917812144E-3</v>
      </c>
      <c r="BK1800">
        <v>1.9159753774918922E-3</v>
      </c>
      <c r="BL1800">
        <v>1.8301948350601741E-3</v>
      </c>
      <c r="BM1800">
        <v>2.5573841364605332E-3</v>
      </c>
      <c r="BN1800">
        <v>2.5525311821104554E-3</v>
      </c>
      <c r="BO1800">
        <v>2.3468778180190455E-3</v>
      </c>
      <c r="BP1800">
        <v>1.91301397637509E-3</v>
      </c>
      <c r="BQ1800">
        <v>2.3476743057843086E-3</v>
      </c>
      <c r="BR1800">
        <v>2.8598288882411005E-3</v>
      </c>
      <c r="BS1800">
        <v>2.5566588678271676E-3</v>
      </c>
      <c r="BT1800">
        <v>2.5961580022502775E-3</v>
      </c>
      <c r="BU1800">
        <v>1.2816626743554008E-3</v>
      </c>
      <c r="BV1800">
        <v>2.5878554405204882E-3</v>
      </c>
      <c r="BW1800">
        <v>1.9917367230355143E-3</v>
      </c>
      <c r="BX1800">
        <v>2.5289364634254116E-3</v>
      </c>
      <c r="BY1800">
        <v>1.8082365823338525E-3</v>
      </c>
      <c r="BZ1800">
        <v>2.6762018897155682E-3</v>
      </c>
      <c r="CA1800">
        <v>2.4397896916190098E-3</v>
      </c>
      <c r="CB1800">
        <v>2.4901931397569299E-3</v>
      </c>
      <c r="CC1800">
        <v>2.3523215221966723E-3</v>
      </c>
      <c r="CD1800">
        <v>1.4542893291443204E-3</v>
      </c>
      <c r="CE1800">
        <v>2.3694107745628259E-3</v>
      </c>
      <c r="CF1800">
        <v>1.5338883088165736E-3</v>
      </c>
      <c r="CG1800">
        <v>1.6956600353013815E-3</v>
      </c>
      <c r="CH1800">
        <v>1.8286783237495483E-3</v>
      </c>
      <c r="CI1800">
        <v>1.9195438178183297E-3</v>
      </c>
      <c r="CJ1800">
        <v>2.0916401280508257E-3</v>
      </c>
      <c r="CK1800">
        <v>1.6302029281590746E-3</v>
      </c>
      <c r="CL1800">
        <v>1.9352103467039777E-3</v>
      </c>
      <c r="CM1800">
        <v>1.8208447482966211E-3</v>
      </c>
      <c r="CN1800">
        <v>2.2606729868979922E-3</v>
      </c>
      <c r="CO1800">
        <v>1.1518427066334186E-3</v>
      </c>
      <c r="CP1800">
        <v>1.3817918841427523E-3</v>
      </c>
      <c r="CQ1800">
        <v>1.7834607014060519E-3</v>
      </c>
      <c r="CR1800">
        <v>1.8057614758081875E-3</v>
      </c>
      <c r="CS1800">
        <v>2.7829067558244394E-3</v>
      </c>
      <c r="CT1800">
        <v>2.2381062735895643E-3</v>
      </c>
      <c r="CU1800">
        <v>1.334438820804397E-3</v>
      </c>
      <c r="CV1800">
        <v>1.437594777112243E-3</v>
      </c>
      <c r="CW1800">
        <v>1.3505543166672518E-3</v>
      </c>
      <c r="CX1800">
        <v>7.25812522826913E-4</v>
      </c>
      <c r="CY1800">
        <v>1.4490518720391907E-3</v>
      </c>
      <c r="CZ1800">
        <v>1.2356947344064201E-3</v>
      </c>
      <c r="DA1800">
        <v>1.1903875163530517E-3</v>
      </c>
      <c r="DB1800">
        <v>1.9838943760892014E-3</v>
      </c>
    </row>
    <row r="1801" spans="2:106" x14ac:dyDescent="0.25">
      <c r="B1801">
        <v>815.95</v>
      </c>
      <c r="C1801">
        <v>7.43738238591371E-3</v>
      </c>
      <c r="D1801">
        <v>6.9652666927273801E-3</v>
      </c>
      <c r="E1801">
        <v>5.6427700851588922E-3</v>
      </c>
      <c r="F1801">
        <v>6.4936309785998403E-3</v>
      </c>
      <c r="G1801">
        <v>4.6238712678904476E-3</v>
      </c>
      <c r="H1801">
        <v>1.0971380829221389E-3</v>
      </c>
      <c r="I1801">
        <v>-1.3948160011456393E-3</v>
      </c>
      <c r="J1801">
        <v>-1.9219543907563683E-3</v>
      </c>
      <c r="K1801">
        <v>-2.1470689729459203E-3</v>
      </c>
      <c r="L1801">
        <v>-2.1035200704304022E-3</v>
      </c>
      <c r="M1801">
        <v>-2.9440197188612058E-3</v>
      </c>
      <c r="N1801">
        <v>-1.3374454479994496E-3</v>
      </c>
      <c r="O1801">
        <v>-1.9905855470582351E-3</v>
      </c>
      <c r="P1801">
        <v>-1.8880259154744478E-3</v>
      </c>
      <c r="Q1801">
        <v>-2.0205429737389577E-3</v>
      </c>
      <c r="R1801">
        <v>-2.6324544331360542E-3</v>
      </c>
      <c r="S1801">
        <v>-3.1603868581072531E-3</v>
      </c>
      <c r="T1801">
        <v>-2.9064555200722236E-3</v>
      </c>
      <c r="U1801">
        <v>-2.6116419731630897E-3</v>
      </c>
      <c r="V1801">
        <v>-3.3688620360082522E-3</v>
      </c>
      <c r="W1801">
        <v>-3.4269440874601723E-3</v>
      </c>
      <c r="X1801">
        <v>-3.4799265643890229E-3</v>
      </c>
      <c r="Y1801">
        <v>-3.0792220101929571E-3</v>
      </c>
      <c r="Z1801">
        <v>-3.2781613967541381E-3</v>
      </c>
      <c r="AA1801">
        <v>-4.4113314852538832E-3</v>
      </c>
      <c r="AB1801">
        <v>-3.4661068250501983E-3</v>
      </c>
      <c r="AC1801">
        <v>-2.8446645452411337E-3</v>
      </c>
      <c r="AD1801">
        <v>-4.2420873077243654E-3</v>
      </c>
      <c r="AE1801">
        <v>-3.2785604732177009E-3</v>
      </c>
      <c r="AF1801">
        <v>-3.9524626754852757E-3</v>
      </c>
      <c r="AG1801">
        <v>-3.1473215484301084E-3</v>
      </c>
      <c r="AH1801">
        <v>-3.774824044647393E-3</v>
      </c>
      <c r="AI1801">
        <v>-2.072307896311458E-3</v>
      </c>
      <c r="AJ1801">
        <v>-3.5553570448067784E-3</v>
      </c>
      <c r="AK1801">
        <v>-3.7385770853473124E-3</v>
      </c>
      <c r="AL1801">
        <v>-4.2742190403193062E-3</v>
      </c>
      <c r="AM1801">
        <v>-3.6923756525753734E-3</v>
      </c>
      <c r="AN1801">
        <v>-3.2029664999944849E-3</v>
      </c>
      <c r="AO1801">
        <v>-3.3579350238976749E-3</v>
      </c>
      <c r="AP1801">
        <v>-3.328166110019834E-3</v>
      </c>
      <c r="AQ1801">
        <v>-3.4354724632946337E-3</v>
      </c>
      <c r="AR1801">
        <v>-3.5598605932475672E-3</v>
      </c>
      <c r="AS1801">
        <v>-4.3955892759887302E-3</v>
      </c>
      <c r="AT1801">
        <v>-3.5013735759276757E-3</v>
      </c>
      <c r="AU1801">
        <v>-4.0207398919040391E-3</v>
      </c>
      <c r="AV1801">
        <v>-3.5167965568168938E-3</v>
      </c>
      <c r="AW1801">
        <v>-3.41150836583725E-3</v>
      </c>
      <c r="AX1801">
        <v>-3.4186514968718509E-3</v>
      </c>
      <c r="AY1801">
        <v>-3.9073548130852467E-3</v>
      </c>
      <c r="AZ1801">
        <v>-3.819563971388773E-3</v>
      </c>
      <c r="BA1801">
        <v>-4.0929679362800772E-3</v>
      </c>
      <c r="BB1801">
        <v>-3.8480966606491626E-3</v>
      </c>
      <c r="BC1801">
        <v>-4.3564009879079324E-3</v>
      </c>
      <c r="BD1801">
        <v>-3.6010012110887293E-3</v>
      </c>
      <c r="BE1801">
        <v>-3.9623629753651468E-3</v>
      </c>
      <c r="BF1801">
        <v>-4.1008589560730252E-3</v>
      </c>
      <c r="BG1801">
        <v>-3.6843972289945237E-3</v>
      </c>
      <c r="BH1801">
        <v>-4.7439053194957143E-3</v>
      </c>
      <c r="BI1801">
        <v>-3.3051861856869952E-3</v>
      </c>
      <c r="BJ1801">
        <v>-3.5771780234537601E-3</v>
      </c>
      <c r="BK1801">
        <v>-4.6239664286140403E-3</v>
      </c>
      <c r="BL1801">
        <v>-5.2686394253143656E-3</v>
      </c>
      <c r="BM1801">
        <v>-3.8657431856656752E-3</v>
      </c>
      <c r="BN1801">
        <v>-4.2609523521046216E-3</v>
      </c>
      <c r="BO1801">
        <v>-4.8750700730602614E-3</v>
      </c>
      <c r="BP1801">
        <v>-4.5104672200654491E-3</v>
      </c>
      <c r="BQ1801">
        <v>-4.6638476373871973E-3</v>
      </c>
      <c r="BR1801">
        <v>-4.2552048768129541E-3</v>
      </c>
      <c r="BS1801">
        <v>-4.7807280821419926E-3</v>
      </c>
      <c r="BT1801">
        <v>-5.3394177507184309E-3</v>
      </c>
      <c r="BU1801">
        <v>-5.1086529370159423E-3</v>
      </c>
      <c r="BV1801">
        <v>-5.2744770509463509E-3</v>
      </c>
      <c r="BW1801">
        <v>-5.2423074736463876E-3</v>
      </c>
      <c r="BX1801">
        <v>-4.4526484716689088E-3</v>
      </c>
      <c r="BY1801">
        <v>-4.4169848999348268E-3</v>
      </c>
      <c r="BZ1801">
        <v>-4.6596026300260787E-3</v>
      </c>
      <c r="CA1801">
        <v>-5.3283133612318234E-3</v>
      </c>
      <c r="CB1801">
        <v>-4.9158743875094488E-3</v>
      </c>
      <c r="CC1801">
        <v>-4.8989482701540313E-3</v>
      </c>
      <c r="CD1801">
        <v>-4.7158058782166626E-3</v>
      </c>
      <c r="CE1801">
        <v>-4.5768452250455685E-3</v>
      </c>
      <c r="CF1801">
        <v>-4.6825703995014428E-3</v>
      </c>
      <c r="CG1801">
        <v>-5.2584262252008615E-3</v>
      </c>
      <c r="CH1801">
        <v>-4.6621531020439796E-3</v>
      </c>
      <c r="CI1801">
        <v>-5.4711123209732829E-3</v>
      </c>
      <c r="CJ1801">
        <v>-5.6930370213440426E-3</v>
      </c>
      <c r="CK1801">
        <v>-5.3147163424178898E-3</v>
      </c>
      <c r="CL1801">
        <v>-5.2018215581235358E-3</v>
      </c>
      <c r="CM1801">
        <v>-5.1977408817677068E-3</v>
      </c>
      <c r="CN1801">
        <v>-5.0768708931698478E-3</v>
      </c>
      <c r="CO1801">
        <v>-5.0155543824371845E-3</v>
      </c>
      <c r="CP1801">
        <v>-5.4507370473279651E-3</v>
      </c>
      <c r="CQ1801">
        <v>-4.7143181547659174E-3</v>
      </c>
      <c r="CR1801">
        <v>-5.7932790106356088E-3</v>
      </c>
      <c r="CS1801">
        <v>-4.6529182728306806E-3</v>
      </c>
      <c r="CT1801">
        <v>-5.7478106042523971E-3</v>
      </c>
      <c r="CU1801">
        <v>-4.95926082271754E-3</v>
      </c>
      <c r="CV1801">
        <v>-4.647654200705599E-3</v>
      </c>
      <c r="CW1801">
        <v>-5.3028091623712054E-3</v>
      </c>
      <c r="CX1801">
        <v>-5.1762371415253958E-3</v>
      </c>
      <c r="CY1801">
        <v>-5.175397035442772E-3</v>
      </c>
      <c r="CZ1801">
        <v>-6.1423603290081882E-3</v>
      </c>
      <c r="DA1801">
        <v>-5.8389634375920832E-3</v>
      </c>
      <c r="DB1801">
        <v>-5.501374794856434E-3</v>
      </c>
    </row>
    <row r="1802" spans="2:106" x14ac:dyDescent="0.25">
      <c r="B1802">
        <v>816.26</v>
      </c>
      <c r="C1802">
        <v>5.2673006778075973E-3</v>
      </c>
      <c r="D1802">
        <v>6.1617074148392625E-3</v>
      </c>
      <c r="E1802">
        <v>4.8111888406985881E-3</v>
      </c>
      <c r="F1802">
        <v>5.9829930760247618E-3</v>
      </c>
      <c r="G1802">
        <v>4.0404245938826869E-3</v>
      </c>
      <c r="H1802">
        <v>-7.7265270448700907E-4</v>
      </c>
      <c r="I1802">
        <v>-2.479715740604696E-3</v>
      </c>
      <c r="J1802">
        <v>-2.4602050949415338E-3</v>
      </c>
      <c r="K1802">
        <v>-2.496556276408303E-3</v>
      </c>
      <c r="L1802">
        <v>-3.1366812880143785E-3</v>
      </c>
      <c r="M1802">
        <v>-2.8461253673014789E-3</v>
      </c>
      <c r="N1802">
        <v>-4.1709371842992699E-3</v>
      </c>
      <c r="O1802">
        <v>-3.5997215798057661E-3</v>
      </c>
      <c r="P1802">
        <v>-3.730019632907193E-3</v>
      </c>
      <c r="Q1802">
        <v>-3.016461442400864E-3</v>
      </c>
      <c r="R1802">
        <v>-3.3634668800997941E-3</v>
      </c>
      <c r="S1802">
        <v>-4.2121184799282577E-3</v>
      </c>
      <c r="T1802">
        <v>-3.552052914058329E-3</v>
      </c>
      <c r="U1802">
        <v>-3.7574258416371922E-3</v>
      </c>
      <c r="V1802">
        <v>-4.2329261928264403E-3</v>
      </c>
      <c r="W1802">
        <v>-4.5770396976323596E-3</v>
      </c>
      <c r="X1802">
        <v>-4.2227147251542377E-3</v>
      </c>
      <c r="Y1802">
        <v>-4.7226441580603545E-3</v>
      </c>
      <c r="Z1802">
        <v>-4.0830900800510397E-3</v>
      </c>
      <c r="AA1802">
        <v>-5.1951861029681801E-3</v>
      </c>
      <c r="AB1802">
        <v>-3.8532163440284026E-3</v>
      </c>
      <c r="AC1802">
        <v>-4.2854930942631403E-3</v>
      </c>
      <c r="AD1802">
        <v>-4.5399141490273034E-3</v>
      </c>
      <c r="AE1802">
        <v>-5.0463556960344061E-3</v>
      </c>
      <c r="AF1802">
        <v>-4.9063679458631118E-3</v>
      </c>
      <c r="AG1802">
        <v>-4.4607140458029007E-3</v>
      </c>
      <c r="AH1802">
        <v>-5.184440700836318E-3</v>
      </c>
      <c r="AI1802">
        <v>-4.0980024032118492E-3</v>
      </c>
      <c r="AJ1802">
        <v>-3.9146618003306488E-3</v>
      </c>
      <c r="AK1802">
        <v>-3.8121141488452956E-3</v>
      </c>
      <c r="AL1802">
        <v>-5.1260064785493206E-3</v>
      </c>
      <c r="AM1802">
        <v>-4.919007178551045E-3</v>
      </c>
      <c r="AN1802">
        <v>-3.9562446310109356E-3</v>
      </c>
      <c r="AO1802">
        <v>-4.9753406658688965E-3</v>
      </c>
      <c r="AP1802">
        <v>-4.427530072305931E-3</v>
      </c>
      <c r="AQ1802">
        <v>-4.9121414725023377E-3</v>
      </c>
      <c r="AR1802">
        <v>-4.5397744017688021E-3</v>
      </c>
      <c r="AS1802">
        <v>-5.2748469221113176E-3</v>
      </c>
      <c r="AT1802">
        <v>-4.9590600010639349E-3</v>
      </c>
      <c r="AU1802">
        <v>-4.8089365797092803E-3</v>
      </c>
      <c r="AV1802">
        <v>-4.3898646710116562E-3</v>
      </c>
      <c r="AW1802">
        <v>-4.5059790548631004E-3</v>
      </c>
      <c r="AX1802">
        <v>-4.7215553631944629E-3</v>
      </c>
      <c r="AY1802">
        <v>-5.4104783929576281E-3</v>
      </c>
      <c r="AZ1802">
        <v>-4.5192530694571562E-3</v>
      </c>
      <c r="BA1802">
        <v>-5.0126740718381413E-3</v>
      </c>
      <c r="BB1802">
        <v>-4.8141448740531001E-3</v>
      </c>
      <c r="BC1802">
        <v>-4.4353300524600514E-3</v>
      </c>
      <c r="BD1802">
        <v>-3.986682103868662E-3</v>
      </c>
      <c r="BE1802">
        <v>-4.6270676487022641E-3</v>
      </c>
      <c r="BF1802">
        <v>-4.8199404117157812E-3</v>
      </c>
      <c r="BG1802">
        <v>-5.2942455334936897E-3</v>
      </c>
      <c r="BH1802">
        <v>-5.7218516829273189E-3</v>
      </c>
      <c r="BI1802">
        <v>-4.8533076167062983E-3</v>
      </c>
      <c r="BJ1802">
        <v>-4.3205595711233932E-3</v>
      </c>
      <c r="BK1802">
        <v>-6.0165059267063281E-3</v>
      </c>
      <c r="BL1802">
        <v>-5.5273078832265218E-3</v>
      </c>
      <c r="BM1802">
        <v>-6.2840935160953793E-3</v>
      </c>
      <c r="BN1802">
        <v>-4.5144289328350948E-3</v>
      </c>
      <c r="BO1802">
        <v>-6.2924511105035344E-3</v>
      </c>
      <c r="BP1802">
        <v>-5.0926241331019223E-3</v>
      </c>
      <c r="BQ1802">
        <v>-5.4142103273813677E-3</v>
      </c>
      <c r="BR1802">
        <v>-5.0278398536967583E-3</v>
      </c>
      <c r="BS1802">
        <v>-5.6377423232984794E-3</v>
      </c>
      <c r="BT1802">
        <v>-5.8198522431154448E-3</v>
      </c>
      <c r="BU1802">
        <v>-5.8751583586077807E-3</v>
      </c>
      <c r="BV1802">
        <v>-6.3412284351590659E-3</v>
      </c>
      <c r="BW1802">
        <v>-5.4775398567624839E-3</v>
      </c>
      <c r="BX1802">
        <v>-5.6583685979281068E-3</v>
      </c>
      <c r="BY1802">
        <v>-5.8017409907583084E-3</v>
      </c>
      <c r="BZ1802">
        <v>-6.1116799375263015E-3</v>
      </c>
      <c r="CA1802">
        <v>-5.9769138138535891E-3</v>
      </c>
      <c r="CB1802">
        <v>-5.7456638567870769E-3</v>
      </c>
      <c r="CC1802">
        <v>-5.7849780102949208E-3</v>
      </c>
      <c r="CD1802">
        <v>-5.334027433762191E-3</v>
      </c>
      <c r="CE1802">
        <v>-7.2022720450905658E-3</v>
      </c>
      <c r="CF1802">
        <v>-5.9464231674525511E-3</v>
      </c>
      <c r="CG1802">
        <v>-6.594816385217514E-3</v>
      </c>
      <c r="CH1802">
        <v>-5.1253542725372483E-3</v>
      </c>
      <c r="CI1802">
        <v>-6.6554251651518154E-3</v>
      </c>
      <c r="CJ1802">
        <v>-5.3632270443351587E-3</v>
      </c>
      <c r="CK1802">
        <v>-6.6506776517710128E-3</v>
      </c>
      <c r="CL1802">
        <v>-6.9729581930944515E-3</v>
      </c>
      <c r="CM1802">
        <v>-6.795502014139275E-3</v>
      </c>
      <c r="CN1802">
        <v>-6.0287145662044142E-3</v>
      </c>
      <c r="CO1802">
        <v>-7.0777686673681728E-3</v>
      </c>
      <c r="CP1802">
        <v>-5.4726221645089584E-3</v>
      </c>
      <c r="CQ1802">
        <v>-6.2465482434075556E-3</v>
      </c>
      <c r="CR1802">
        <v>-5.8091109926989223E-3</v>
      </c>
      <c r="CS1802">
        <v>-6.5664818706790209E-3</v>
      </c>
      <c r="CT1802">
        <v>-6.8307987769446327E-3</v>
      </c>
      <c r="CU1802">
        <v>-6.3654420621895372E-3</v>
      </c>
      <c r="CV1802">
        <v>-6.002042830406458E-3</v>
      </c>
      <c r="CW1802">
        <v>-6.0027751558987125E-3</v>
      </c>
      <c r="CX1802">
        <v>-6.2156366114740416E-3</v>
      </c>
      <c r="CY1802">
        <v>-6.5060664926820388E-3</v>
      </c>
      <c r="CZ1802">
        <v>-6.7721265429051061E-3</v>
      </c>
      <c r="DA1802">
        <v>-7.5690306843399224E-3</v>
      </c>
      <c r="DB1802">
        <v>-6.6650315702327378E-3</v>
      </c>
    </row>
    <row r="1803" spans="2:106" x14ac:dyDescent="0.25">
      <c r="B1803">
        <v>816.57</v>
      </c>
      <c r="C1803">
        <v>1.8130161808271927E-2</v>
      </c>
      <c r="D1803">
        <v>1.803571395048123E-2</v>
      </c>
      <c r="E1803">
        <v>1.743095100548607E-2</v>
      </c>
      <c r="F1803">
        <v>1.9102370337867977E-2</v>
      </c>
      <c r="G1803">
        <v>1.5834754925453699E-2</v>
      </c>
      <c r="H1803">
        <v>1.142678760895792E-2</v>
      </c>
      <c r="I1803">
        <v>9.2362732082582819E-3</v>
      </c>
      <c r="J1803">
        <v>9.1108482179058162E-3</v>
      </c>
      <c r="K1803">
        <v>9.9304646086555565E-3</v>
      </c>
      <c r="L1803">
        <v>8.7070161936528348E-3</v>
      </c>
      <c r="M1803">
        <v>9.1761806163764698E-3</v>
      </c>
      <c r="N1803">
        <v>8.8656354764155287E-3</v>
      </c>
      <c r="O1803">
        <v>8.5422134823548712E-3</v>
      </c>
      <c r="P1803">
        <v>8.8712875078042694E-3</v>
      </c>
      <c r="Q1803">
        <v>8.2307700597145025E-3</v>
      </c>
      <c r="R1803">
        <v>8.4467731206041494E-3</v>
      </c>
      <c r="S1803">
        <v>8.2730449629322689E-3</v>
      </c>
      <c r="T1803">
        <v>7.6786711866173446E-3</v>
      </c>
      <c r="U1803">
        <v>8.0381532872849659E-3</v>
      </c>
      <c r="V1803">
        <v>6.8470462180320046E-3</v>
      </c>
      <c r="W1803">
        <v>7.7407749471810755E-3</v>
      </c>
      <c r="X1803">
        <v>8.1255131952910967E-3</v>
      </c>
      <c r="Y1803">
        <v>7.4707795434409627E-3</v>
      </c>
      <c r="Z1803">
        <v>7.5953072399307792E-3</v>
      </c>
      <c r="AA1803">
        <v>7.1202373668445562E-3</v>
      </c>
      <c r="AB1803">
        <v>8.4970067061261728E-3</v>
      </c>
      <c r="AC1803">
        <v>7.9726724360122611E-3</v>
      </c>
      <c r="AD1803">
        <v>6.6124905366458098E-3</v>
      </c>
      <c r="AE1803">
        <v>8.1732111952834072E-3</v>
      </c>
      <c r="AF1803">
        <v>7.6608319348230314E-3</v>
      </c>
      <c r="AG1803">
        <v>8.0011569246860106E-3</v>
      </c>
      <c r="AH1803">
        <v>7.7024351979158023E-3</v>
      </c>
      <c r="AI1803">
        <v>7.5086515136929891E-3</v>
      </c>
      <c r="AJ1803">
        <v>7.5249695431023195E-3</v>
      </c>
      <c r="AK1803">
        <v>7.9652060164645544E-3</v>
      </c>
      <c r="AL1803">
        <v>7.4076342303306814E-3</v>
      </c>
      <c r="AM1803">
        <v>6.777838295295914E-3</v>
      </c>
      <c r="AN1803">
        <v>8.4186678180933963E-3</v>
      </c>
      <c r="AO1803">
        <v>7.2726062262436567E-3</v>
      </c>
      <c r="AP1803">
        <v>7.203544255524115E-3</v>
      </c>
      <c r="AQ1803">
        <v>7.0740552257253439E-3</v>
      </c>
      <c r="AR1803">
        <v>7.4219515133235256E-3</v>
      </c>
      <c r="AS1803">
        <v>7.3292931181403939E-3</v>
      </c>
      <c r="AT1803">
        <v>6.8058581511563909E-3</v>
      </c>
      <c r="AU1803">
        <v>7.2871781307777203E-3</v>
      </c>
      <c r="AV1803">
        <v>6.8258228192426273E-3</v>
      </c>
      <c r="AW1803">
        <v>7.5832732256768329E-3</v>
      </c>
      <c r="AX1803">
        <v>6.6558686692569924E-3</v>
      </c>
      <c r="AY1803">
        <v>6.5376985943765634E-3</v>
      </c>
      <c r="AZ1803">
        <v>6.78440667437432E-3</v>
      </c>
      <c r="BA1803">
        <v>7.4786234726753886E-3</v>
      </c>
      <c r="BB1803">
        <v>6.6215994987403326E-3</v>
      </c>
      <c r="BC1803">
        <v>8.6360179282845423E-3</v>
      </c>
      <c r="BD1803">
        <v>7.3234590300303506E-3</v>
      </c>
      <c r="BE1803">
        <v>7.351286072326324E-3</v>
      </c>
      <c r="BF1803">
        <v>7.0360671302082609E-3</v>
      </c>
      <c r="BG1803">
        <v>6.2064470356130302E-3</v>
      </c>
      <c r="BH1803">
        <v>6.4640693583542796E-3</v>
      </c>
      <c r="BI1803">
        <v>6.8903205473140258E-3</v>
      </c>
      <c r="BJ1803">
        <v>7.2127070264212181E-3</v>
      </c>
      <c r="BK1803">
        <v>6.0335028241846542E-3</v>
      </c>
      <c r="BL1803">
        <v>5.9308379598613445E-3</v>
      </c>
      <c r="BM1803">
        <v>6.7217000307411498E-3</v>
      </c>
      <c r="BN1803">
        <v>6.2461226679521725E-3</v>
      </c>
      <c r="BO1803">
        <v>6.7497485136194177E-3</v>
      </c>
      <c r="BP1803">
        <v>5.6955233303590119E-3</v>
      </c>
      <c r="BQ1803">
        <v>5.808016028515342E-3</v>
      </c>
      <c r="BR1803">
        <v>6.3361333884697987E-3</v>
      </c>
      <c r="BS1803">
        <v>5.5428070690840409E-3</v>
      </c>
      <c r="BT1803">
        <v>6.7322297416377574E-3</v>
      </c>
      <c r="BU1803">
        <v>5.5818429551094326E-3</v>
      </c>
      <c r="BV1803">
        <v>6.1693382281971382E-3</v>
      </c>
      <c r="BW1803">
        <v>6.2211261429292036E-3</v>
      </c>
      <c r="BX1803">
        <v>6.1655865166823573E-3</v>
      </c>
      <c r="BY1803">
        <v>6.1340015630731368E-3</v>
      </c>
      <c r="BZ1803">
        <v>6.0808374185035707E-3</v>
      </c>
      <c r="CA1803">
        <v>5.6925240198643645E-3</v>
      </c>
      <c r="CB1803">
        <v>5.8029681661625823E-3</v>
      </c>
      <c r="CC1803">
        <v>6.1201488983765873E-3</v>
      </c>
      <c r="CD1803">
        <v>6.0528240191992447E-3</v>
      </c>
      <c r="CE1803">
        <v>5.1907681427452931E-3</v>
      </c>
      <c r="CF1803">
        <v>6.4351134737982568E-3</v>
      </c>
      <c r="CG1803">
        <v>5.3844358029158657E-3</v>
      </c>
      <c r="CH1803">
        <v>6.7643187786444736E-3</v>
      </c>
      <c r="CI1803">
        <v>5.1626266356220862E-3</v>
      </c>
      <c r="CJ1803">
        <v>6.0473313691691774E-3</v>
      </c>
      <c r="CK1803">
        <v>5.8507232868977577E-3</v>
      </c>
      <c r="CL1803">
        <v>5.2078518940637253E-3</v>
      </c>
      <c r="CM1803">
        <v>5.6277548993147117E-3</v>
      </c>
      <c r="CN1803">
        <v>5.821222473222018E-3</v>
      </c>
      <c r="CO1803">
        <v>6.1234352677711004E-3</v>
      </c>
      <c r="CP1803">
        <v>5.6690986295739668E-3</v>
      </c>
      <c r="CQ1803">
        <v>6.2065557130153229E-3</v>
      </c>
      <c r="CR1803">
        <v>5.5061775965926582E-3</v>
      </c>
      <c r="CS1803">
        <v>5.4849572388829329E-3</v>
      </c>
      <c r="CT1803">
        <v>5.6215962131581365E-3</v>
      </c>
      <c r="CU1803">
        <v>5.4756091130544055E-3</v>
      </c>
      <c r="CV1803">
        <v>6.5220875079079615E-3</v>
      </c>
      <c r="CW1803">
        <v>5.0930135804869575E-3</v>
      </c>
      <c r="CX1803">
        <v>5.3818714353500302E-3</v>
      </c>
      <c r="CY1803">
        <v>5.6872876476344314E-3</v>
      </c>
      <c r="CZ1803">
        <v>5.5749830402074679E-3</v>
      </c>
      <c r="DA1803">
        <v>5.168880226522031E-3</v>
      </c>
      <c r="DB1803">
        <v>5.3375503236665067E-3</v>
      </c>
    </row>
    <row r="1804" spans="2:106" x14ac:dyDescent="0.25">
      <c r="B1804">
        <v>816.88</v>
      </c>
      <c r="C1804">
        <v>1.2561029972603631E-2</v>
      </c>
      <c r="D1804">
        <v>1.2969650518418779E-2</v>
      </c>
      <c r="E1804">
        <v>1.2065150615239585E-2</v>
      </c>
      <c r="F1804">
        <v>1.2175930107989966E-2</v>
      </c>
      <c r="G1804">
        <v>1.0828702750338641E-2</v>
      </c>
      <c r="H1804">
        <v>5.2177522135254811E-3</v>
      </c>
      <c r="I1804">
        <v>4.1345148217141886E-3</v>
      </c>
      <c r="J1804">
        <v>3.5830352539776358E-3</v>
      </c>
      <c r="K1804">
        <v>3.7379578843250855E-3</v>
      </c>
      <c r="L1804">
        <v>3.9712478494233552E-3</v>
      </c>
      <c r="M1804">
        <v>3.0016853947880048E-3</v>
      </c>
      <c r="N1804">
        <v>3.5851504997830505E-3</v>
      </c>
      <c r="O1804">
        <v>2.5278365089539054E-3</v>
      </c>
      <c r="P1804">
        <v>3.0410702586827279E-3</v>
      </c>
      <c r="Q1804">
        <v>3.3110156927510515E-3</v>
      </c>
      <c r="R1804">
        <v>3.7632584685816026E-3</v>
      </c>
      <c r="S1804">
        <v>2.9818335479724137E-3</v>
      </c>
      <c r="T1804">
        <v>2.0480266440902756E-3</v>
      </c>
      <c r="U1804">
        <v>2.536440084409293E-3</v>
      </c>
      <c r="V1804">
        <v>1.6941895695087167E-3</v>
      </c>
      <c r="W1804">
        <v>2.0793483217308242E-3</v>
      </c>
      <c r="X1804">
        <v>2.402043545267657E-3</v>
      </c>
      <c r="Y1804">
        <v>1.8901542968921062E-3</v>
      </c>
      <c r="Z1804">
        <v>2.552967136419601E-3</v>
      </c>
      <c r="AA1804">
        <v>1.3243766928928355E-3</v>
      </c>
      <c r="AB1804">
        <v>2.9014399051219206E-3</v>
      </c>
      <c r="AC1804">
        <v>2.1868858614584805E-3</v>
      </c>
      <c r="AD1804">
        <v>1.6726727469576555E-3</v>
      </c>
      <c r="AE1804">
        <v>1.1414786678909244E-3</v>
      </c>
      <c r="AF1804">
        <v>2.7501504205616756E-3</v>
      </c>
      <c r="AG1804">
        <v>2.8101696818986985E-3</v>
      </c>
      <c r="AH1804">
        <v>2.4048231984905508E-3</v>
      </c>
      <c r="AI1804">
        <v>2.1892486845938863E-3</v>
      </c>
      <c r="AJ1804">
        <v>2.6449397225974045E-3</v>
      </c>
      <c r="AK1804">
        <v>1.6403583680474412E-3</v>
      </c>
      <c r="AL1804">
        <v>2.1065192855487247E-3</v>
      </c>
      <c r="AM1804">
        <v>1.8032647035366792E-3</v>
      </c>
      <c r="AN1804">
        <v>1.3939543920584024E-3</v>
      </c>
      <c r="AO1804">
        <v>1.1163873104376998E-3</v>
      </c>
      <c r="AP1804">
        <v>2.3154894536773912E-3</v>
      </c>
      <c r="AQ1804">
        <v>1.633584934563434E-3</v>
      </c>
      <c r="AR1804">
        <v>1.9354688836642278E-3</v>
      </c>
      <c r="AS1804">
        <v>2.081560600970131E-3</v>
      </c>
      <c r="AT1804">
        <v>1.2619174778976117E-3</v>
      </c>
      <c r="AU1804">
        <v>1.2351813199928605E-3</v>
      </c>
      <c r="AV1804">
        <v>2.2845582412554521E-3</v>
      </c>
      <c r="AW1804">
        <v>1.0702142029602041E-3</v>
      </c>
      <c r="AX1804">
        <v>1.9595137572295529E-3</v>
      </c>
      <c r="AY1804">
        <v>1.422339946268468E-3</v>
      </c>
      <c r="AZ1804">
        <v>2.0377660854552782E-3</v>
      </c>
      <c r="BA1804">
        <v>1.5895424732057586E-3</v>
      </c>
      <c r="BB1804">
        <v>1.1781647572955828E-3</v>
      </c>
      <c r="BC1804">
        <v>1.7349996186886152E-3</v>
      </c>
      <c r="BD1804">
        <v>7.7058522558500625E-4</v>
      </c>
      <c r="BE1804">
        <v>1.8047862560565814E-3</v>
      </c>
      <c r="BF1804">
        <v>8.0019038128432279E-4</v>
      </c>
      <c r="BG1804">
        <v>7.8493367086387988E-4</v>
      </c>
      <c r="BH1804">
        <v>1.1084064901574972E-3</v>
      </c>
      <c r="BI1804">
        <v>1.7289968351114071E-3</v>
      </c>
      <c r="BJ1804">
        <v>2.1702924303156762E-4</v>
      </c>
      <c r="BK1804">
        <v>7.5564576557479723E-4</v>
      </c>
      <c r="BL1804">
        <v>1.2357895201278724E-5</v>
      </c>
      <c r="BM1804">
        <v>4.923554688865267E-4</v>
      </c>
      <c r="BN1804">
        <v>7.9525620322864338E-4</v>
      </c>
      <c r="BO1804">
        <v>3.1197173433311631E-4</v>
      </c>
      <c r="BP1804">
        <v>5.8342568682161894E-4</v>
      </c>
      <c r="BQ1804">
        <v>1.7183760328202471E-3</v>
      </c>
      <c r="BR1804">
        <v>1.1118710463662168E-3</v>
      </c>
      <c r="BS1804">
        <v>9.2187970422560189E-4</v>
      </c>
      <c r="BT1804">
        <v>2.7094929661602291E-4</v>
      </c>
      <c r="BU1804">
        <v>-9.5480274038955981E-4</v>
      </c>
      <c r="BV1804">
        <v>1.0174890303865439E-3</v>
      </c>
      <c r="BW1804">
        <v>7.5736029412748485E-4</v>
      </c>
      <c r="BX1804">
        <v>1.3917073243351064E-5</v>
      </c>
      <c r="BY1804">
        <v>4.3533094560783275E-4</v>
      </c>
      <c r="BZ1804">
        <v>-1.6049745542190408E-4</v>
      </c>
      <c r="CA1804">
        <v>4.9950072453000538E-4</v>
      </c>
      <c r="CB1804">
        <v>3.4715163371649288E-4</v>
      </c>
      <c r="CC1804">
        <v>3.4415849255176045E-5</v>
      </c>
      <c r="CD1804">
        <v>1.3099329179334443E-3</v>
      </c>
      <c r="CE1804">
        <v>2.2338276326571566E-4</v>
      </c>
      <c r="CF1804">
        <v>1.3577197667413721E-3</v>
      </c>
      <c r="CG1804">
        <v>-3.9340121440674392E-4</v>
      </c>
      <c r="CH1804">
        <v>7.5771264950792033E-4</v>
      </c>
      <c r="CI1804">
        <v>-1.2399053809154098E-4</v>
      </c>
      <c r="CJ1804">
        <v>-2.5589274496743558E-4</v>
      </c>
      <c r="CK1804">
        <v>4.5590815867870005E-4</v>
      </c>
      <c r="CL1804">
        <v>7.1442437988337992E-5</v>
      </c>
      <c r="CM1804">
        <v>7.7844066885707913E-4</v>
      </c>
      <c r="CN1804">
        <v>1.8886887786896678E-4</v>
      </c>
      <c r="CO1804">
        <v>2.556925538269722E-4</v>
      </c>
      <c r="CP1804">
        <v>5.9622595961245084E-4</v>
      </c>
      <c r="CQ1804">
        <v>-1.4097977506697529E-4</v>
      </c>
      <c r="CR1804">
        <v>-1.6956157595922339E-4</v>
      </c>
      <c r="CS1804">
        <v>-3.3249801791163797E-4</v>
      </c>
      <c r="CT1804">
        <v>2.2912413382068092E-4</v>
      </c>
      <c r="CU1804">
        <v>5.1296438312208037E-4</v>
      </c>
      <c r="CV1804">
        <v>2.6517258409207434E-4</v>
      </c>
      <c r="CW1804">
        <v>-1.3810549638120645E-4</v>
      </c>
      <c r="CX1804">
        <v>-7.8143675411139479E-5</v>
      </c>
      <c r="CY1804">
        <v>4.1006257598823898E-4</v>
      </c>
      <c r="CZ1804">
        <v>-5.7652510612118263E-4</v>
      </c>
      <c r="DA1804">
        <v>-9.2560767475939609E-4</v>
      </c>
      <c r="DB1804">
        <v>-3.5684612201110355E-5</v>
      </c>
    </row>
    <row r="1805" spans="2:106" x14ac:dyDescent="0.25">
      <c r="B1805">
        <v>817.19</v>
      </c>
      <c r="C1805">
        <v>1.6246601294393218E-2</v>
      </c>
      <c r="D1805">
        <v>1.6079489986353404E-2</v>
      </c>
      <c r="E1805">
        <v>1.6148832425957202E-2</v>
      </c>
      <c r="F1805">
        <v>1.5625362603146078E-2</v>
      </c>
      <c r="G1805">
        <v>1.4246681426752679E-2</v>
      </c>
      <c r="H1805">
        <v>9.667459291231216E-3</v>
      </c>
      <c r="I1805">
        <v>8.5359235177066076E-3</v>
      </c>
      <c r="J1805">
        <v>6.4659514868996432E-3</v>
      </c>
      <c r="K1805">
        <v>7.3122084218252559E-3</v>
      </c>
      <c r="L1805">
        <v>8.0170594236628062E-3</v>
      </c>
      <c r="M1805">
        <v>6.2446698108903076E-3</v>
      </c>
      <c r="N1805">
        <v>7.0667170825828157E-3</v>
      </c>
      <c r="O1805">
        <v>6.386289483582025E-3</v>
      </c>
      <c r="P1805">
        <v>6.9634172834916672E-3</v>
      </c>
      <c r="Q1805">
        <v>6.8500969104988221E-3</v>
      </c>
      <c r="R1805">
        <v>7.1212501226603081E-3</v>
      </c>
      <c r="S1805">
        <v>6.9394660903887226E-3</v>
      </c>
      <c r="T1805">
        <v>6.2988581507414237E-3</v>
      </c>
      <c r="U1805">
        <v>5.3250759124348485E-3</v>
      </c>
      <c r="V1805">
        <v>5.599941476175492E-3</v>
      </c>
      <c r="W1805">
        <v>5.4563724268761674E-3</v>
      </c>
      <c r="X1805">
        <v>6.0493429397729254E-3</v>
      </c>
      <c r="Y1805">
        <v>5.6885372206800094E-3</v>
      </c>
      <c r="Z1805">
        <v>4.9872806586484381E-3</v>
      </c>
      <c r="AA1805">
        <v>5.6951169377294636E-3</v>
      </c>
      <c r="AB1805">
        <v>5.3653900228327611E-3</v>
      </c>
      <c r="AC1805">
        <v>5.9054795715324793E-3</v>
      </c>
      <c r="AD1805">
        <v>4.7334095287031586E-3</v>
      </c>
      <c r="AE1805">
        <v>4.5913571962112251E-3</v>
      </c>
      <c r="AF1805">
        <v>6.5191073226827448E-3</v>
      </c>
      <c r="AG1805">
        <v>6.2227272469550787E-3</v>
      </c>
      <c r="AH1805">
        <v>6.4625211307725097E-3</v>
      </c>
      <c r="AI1805">
        <v>5.8021403068709149E-3</v>
      </c>
      <c r="AJ1805">
        <v>5.8027173104457999E-3</v>
      </c>
      <c r="AK1805">
        <v>5.3364371216981649E-3</v>
      </c>
      <c r="AL1805">
        <v>5.1813835537363323E-3</v>
      </c>
      <c r="AM1805">
        <v>4.7710327659046189E-3</v>
      </c>
      <c r="AN1805">
        <v>5.859460604830731E-3</v>
      </c>
      <c r="AO1805">
        <v>4.6283175282508734E-3</v>
      </c>
      <c r="AP1805">
        <v>5.9542757449642728E-3</v>
      </c>
      <c r="AQ1805">
        <v>4.5541354055745539E-3</v>
      </c>
      <c r="AR1805">
        <v>5.3308057609513307E-3</v>
      </c>
      <c r="AS1805">
        <v>4.7227512805863153E-3</v>
      </c>
      <c r="AT1805">
        <v>4.7041084948016149E-3</v>
      </c>
      <c r="AU1805">
        <v>6.1076141132094044E-3</v>
      </c>
      <c r="AV1805">
        <v>5.7431317495645826E-3</v>
      </c>
      <c r="AW1805">
        <v>6.1764512796658386E-3</v>
      </c>
      <c r="AX1805">
        <v>6.0028248263873929E-3</v>
      </c>
      <c r="AY1805">
        <v>5.710347206509099E-3</v>
      </c>
      <c r="AZ1805">
        <v>6.4905418460291728E-3</v>
      </c>
      <c r="BA1805">
        <v>5.5324703862273394E-3</v>
      </c>
      <c r="BB1805">
        <v>4.7924233680610578E-3</v>
      </c>
      <c r="BC1805">
        <v>4.6866653977403749E-3</v>
      </c>
      <c r="BD1805">
        <v>4.8782649481588017E-3</v>
      </c>
      <c r="BE1805">
        <v>4.6176751370284042E-3</v>
      </c>
      <c r="BF1805">
        <v>5.5385513669996209E-3</v>
      </c>
      <c r="BG1805">
        <v>5.7937362619319976E-3</v>
      </c>
      <c r="BH1805">
        <v>5.6886756111778902E-3</v>
      </c>
      <c r="BI1805">
        <v>4.68912702706515E-3</v>
      </c>
      <c r="BJ1805">
        <v>5.0445409693297832E-3</v>
      </c>
      <c r="BK1805">
        <v>4.1709403609745607E-3</v>
      </c>
      <c r="BL1805">
        <v>3.7346273389833734E-3</v>
      </c>
      <c r="BM1805">
        <v>4.4921047942139344E-3</v>
      </c>
      <c r="BN1805">
        <v>4.662181420944829E-3</v>
      </c>
      <c r="BO1805">
        <v>4.0452102992660083E-3</v>
      </c>
      <c r="BP1805">
        <v>4.3210847426092269E-3</v>
      </c>
      <c r="BQ1805">
        <v>4.3412459238492199E-3</v>
      </c>
      <c r="BR1805">
        <v>4.3613434021157679E-3</v>
      </c>
      <c r="BS1805">
        <v>3.6171291829342339E-3</v>
      </c>
      <c r="BT1805">
        <v>4.6825251373413118E-3</v>
      </c>
      <c r="BU1805">
        <v>3.4690175725842765E-3</v>
      </c>
      <c r="BV1805">
        <v>4.305714614497913E-3</v>
      </c>
      <c r="BW1805">
        <v>3.8678703314148771E-3</v>
      </c>
      <c r="BX1805">
        <v>3.7043476048360946E-3</v>
      </c>
      <c r="BY1805">
        <v>4.8460690366510795E-3</v>
      </c>
      <c r="BZ1805">
        <v>3.9534408765338827E-3</v>
      </c>
      <c r="CA1805">
        <v>4.1932889928919595E-3</v>
      </c>
      <c r="CB1805">
        <v>3.6697017534116777E-3</v>
      </c>
      <c r="CC1805">
        <v>3.9001807404507177E-3</v>
      </c>
      <c r="CD1805">
        <v>4.7133191760675916E-3</v>
      </c>
      <c r="CE1805">
        <v>4.0449492336525478E-3</v>
      </c>
      <c r="CF1805">
        <v>3.5637990797844146E-3</v>
      </c>
      <c r="CG1805">
        <v>3.7217619019491027E-3</v>
      </c>
      <c r="CH1805">
        <v>4.7274964926913784E-3</v>
      </c>
      <c r="CI1805">
        <v>4.2486115076237202E-3</v>
      </c>
      <c r="CJ1805">
        <v>4.0313885486808407E-3</v>
      </c>
      <c r="CK1805">
        <v>3.7857410052832899E-3</v>
      </c>
      <c r="CL1805">
        <v>3.275115559896763E-3</v>
      </c>
      <c r="CM1805">
        <v>3.3631132714497317E-3</v>
      </c>
      <c r="CN1805">
        <v>3.1689979676120666E-3</v>
      </c>
      <c r="CO1805">
        <v>3.8971306074942411E-3</v>
      </c>
      <c r="CP1805">
        <v>3.4718066897769725E-3</v>
      </c>
      <c r="CQ1805">
        <v>4.1039626377925228E-3</v>
      </c>
      <c r="CR1805">
        <v>2.8436779984384458E-3</v>
      </c>
      <c r="CS1805">
        <v>3.108620020695764E-3</v>
      </c>
      <c r="CT1805">
        <v>4.0662056935645147E-3</v>
      </c>
      <c r="CU1805">
        <v>2.51099919375284E-3</v>
      </c>
      <c r="CV1805">
        <v>3.9029765595046534E-3</v>
      </c>
      <c r="CW1805">
        <v>2.8193986570603027E-3</v>
      </c>
      <c r="CX1805">
        <v>3.5218350998372436E-3</v>
      </c>
      <c r="CY1805">
        <v>3.2043597138116803E-3</v>
      </c>
      <c r="CZ1805">
        <v>2.7300054705067731E-3</v>
      </c>
      <c r="DA1805">
        <v>3.5367135661397847E-3</v>
      </c>
      <c r="DB1805">
        <v>3.719248488913994E-3</v>
      </c>
    </row>
    <row r="1806" spans="2:106" x14ac:dyDescent="0.25">
      <c r="B1806">
        <v>817.5</v>
      </c>
      <c r="C1806">
        <v>9.9290723534919689E-3</v>
      </c>
      <c r="D1806">
        <v>1.0498213227615946E-2</v>
      </c>
      <c r="E1806">
        <v>9.469083832086167E-3</v>
      </c>
      <c r="F1806">
        <v>1.0158915500539073E-2</v>
      </c>
      <c r="G1806">
        <v>7.8861504672190705E-3</v>
      </c>
      <c r="H1806">
        <v>2.8312789989380915E-3</v>
      </c>
      <c r="I1806">
        <v>1.6816141375380692E-3</v>
      </c>
      <c r="J1806">
        <v>1.1917816060775591E-3</v>
      </c>
      <c r="K1806">
        <v>1.7333180373431886E-3</v>
      </c>
      <c r="L1806">
        <v>1.4552763490990259E-3</v>
      </c>
      <c r="M1806">
        <v>1.2051707693395211E-3</v>
      </c>
      <c r="N1806">
        <v>1.2660702576806487E-3</v>
      </c>
      <c r="O1806">
        <v>7.2957601123686128E-4</v>
      </c>
      <c r="P1806">
        <v>1.5571164971835486E-3</v>
      </c>
      <c r="Q1806">
        <v>6.2815956428653036E-4</v>
      </c>
      <c r="R1806">
        <v>4.7030621381421306E-4</v>
      </c>
      <c r="S1806">
        <v>6.6161233054086444E-4</v>
      </c>
      <c r="T1806">
        <v>7.5953110044012229E-5</v>
      </c>
      <c r="U1806">
        <v>6.2983696977138987E-4</v>
      </c>
      <c r="V1806">
        <v>-7.8077555325864467E-5</v>
      </c>
      <c r="W1806">
        <v>-5.0536592918015016E-4</v>
      </c>
      <c r="X1806">
        <v>2.873112277139156E-4</v>
      </c>
      <c r="Y1806">
        <v>2.7655388873962239E-4</v>
      </c>
      <c r="Z1806">
        <v>2.8306641192967635E-4</v>
      </c>
      <c r="AA1806">
        <v>-1.1972696768519642E-4</v>
      </c>
      <c r="AB1806">
        <v>-9.4181711925205025E-5</v>
      </c>
      <c r="AC1806">
        <v>4.4780102258597243E-4</v>
      </c>
      <c r="AD1806">
        <v>-2.462495889843444E-4</v>
      </c>
      <c r="AE1806">
        <v>-5.8723272108469199E-4</v>
      </c>
      <c r="AF1806">
        <v>4.5806377496599576E-4</v>
      </c>
      <c r="AG1806">
        <v>1.269455746921451E-3</v>
      </c>
      <c r="AH1806">
        <v>-1.8792389165889212E-4</v>
      </c>
      <c r="AI1806">
        <v>-7.1806000737097142E-4</v>
      </c>
      <c r="AJ1806">
        <v>-4.2982208854415449E-4</v>
      </c>
      <c r="AK1806">
        <v>1.6225883318730233E-4</v>
      </c>
      <c r="AL1806">
        <v>1.6052580346961193E-4</v>
      </c>
      <c r="AM1806">
        <v>5.7462525998955294E-4</v>
      </c>
      <c r="AN1806">
        <v>3.305991230703742E-7</v>
      </c>
      <c r="AO1806">
        <v>4.9571234084179461E-4</v>
      </c>
      <c r="AP1806">
        <v>-1.1536073633282296E-4</v>
      </c>
      <c r="AQ1806">
        <v>-1.4199015605905613E-4</v>
      </c>
      <c r="AR1806">
        <v>1.5935924949652541E-4</v>
      </c>
      <c r="AS1806">
        <v>-7.9730128615339985E-4</v>
      </c>
      <c r="AT1806">
        <v>5.7994805565256963E-4</v>
      </c>
      <c r="AU1806">
        <v>4.565077476819529E-4</v>
      </c>
      <c r="AV1806">
        <v>1.0124074997695798E-5</v>
      </c>
      <c r="AW1806">
        <v>-3.3791076713889784E-4</v>
      </c>
      <c r="AX1806">
        <v>1.1359712038197523E-4</v>
      </c>
      <c r="AY1806">
        <v>-6.9348733208956376E-4</v>
      </c>
      <c r="AZ1806">
        <v>4.3472501894480792E-4</v>
      </c>
      <c r="BA1806">
        <v>-1.8320613971312821E-4</v>
      </c>
      <c r="BB1806">
        <v>-1.2270351221658135E-3</v>
      </c>
      <c r="BC1806">
        <v>-3.6746775582859048E-4</v>
      </c>
      <c r="BD1806">
        <v>-9.8658773827439705E-4</v>
      </c>
      <c r="BE1806">
        <v>-1.3279626899075775E-4</v>
      </c>
      <c r="BF1806">
        <v>1.4011579722517098E-4</v>
      </c>
      <c r="BG1806">
        <v>-1.430083294666748E-3</v>
      </c>
      <c r="BH1806">
        <v>-4.992145813110041E-4</v>
      </c>
      <c r="BI1806">
        <v>-9.0642488428428064E-4</v>
      </c>
      <c r="BJ1806">
        <v>-7.0560381084624341E-4</v>
      </c>
      <c r="BK1806">
        <v>-1.1698022588627899E-3</v>
      </c>
      <c r="BL1806">
        <v>-1.6251110748742789E-3</v>
      </c>
      <c r="BM1806">
        <v>-1.544710448177597E-3</v>
      </c>
      <c r="BN1806">
        <v>-1.1811571558683412E-3</v>
      </c>
      <c r="BO1806">
        <v>-1.4843118812307154E-3</v>
      </c>
      <c r="BP1806">
        <v>-1.7657912673738688E-3</v>
      </c>
      <c r="BQ1806">
        <v>-1.5680322479731321E-3</v>
      </c>
      <c r="BR1806">
        <v>-1.1222314034638053E-3</v>
      </c>
      <c r="BS1806">
        <v>-2.3786808283168814E-4</v>
      </c>
      <c r="BT1806">
        <v>-9.4403995840863786E-4</v>
      </c>
      <c r="BU1806">
        <v>-1.9342614211379158E-3</v>
      </c>
      <c r="BV1806">
        <v>-1.0800638312529129E-3</v>
      </c>
      <c r="BW1806">
        <v>-1.8164188432420389E-3</v>
      </c>
      <c r="BX1806">
        <v>-1.3358795910725293E-3</v>
      </c>
      <c r="BY1806">
        <v>-2.0369077628222057E-3</v>
      </c>
      <c r="BZ1806">
        <v>-2.3282096424171797E-3</v>
      </c>
      <c r="CA1806">
        <v>-2.2075648250826432E-3</v>
      </c>
      <c r="CB1806">
        <v>-1.1118805479727184E-3</v>
      </c>
      <c r="CC1806">
        <v>-2.7499750790240807E-3</v>
      </c>
      <c r="CD1806">
        <v>-2.1200736243372625E-3</v>
      </c>
      <c r="CE1806">
        <v>-1.8973632711338367E-3</v>
      </c>
      <c r="CF1806">
        <v>-2.2681230753277479E-3</v>
      </c>
      <c r="CG1806">
        <v>-2.6722015524933279E-3</v>
      </c>
      <c r="CH1806">
        <v>-1.957939631382237E-3</v>
      </c>
      <c r="CI1806">
        <v>-2.5391375458231405E-3</v>
      </c>
      <c r="CJ1806">
        <v>-2.3899767614365616E-3</v>
      </c>
      <c r="CK1806">
        <v>-2.0676330127018319E-3</v>
      </c>
      <c r="CL1806">
        <v>-3.0969623425027432E-3</v>
      </c>
      <c r="CM1806">
        <v>-2.3270145545682408E-3</v>
      </c>
      <c r="CN1806">
        <v>-2.8247599209851315E-3</v>
      </c>
      <c r="CO1806">
        <v>-2.6435045813433325E-3</v>
      </c>
      <c r="CP1806">
        <v>-2.1710132896165593E-3</v>
      </c>
      <c r="CQ1806">
        <v>-1.7106826524715818E-3</v>
      </c>
      <c r="CR1806">
        <v>-3.368738637711359E-3</v>
      </c>
      <c r="CS1806">
        <v>-2.3537891800103627E-3</v>
      </c>
      <c r="CT1806">
        <v>-1.899025118797748E-3</v>
      </c>
      <c r="CU1806">
        <v>-2.7672004267876651E-3</v>
      </c>
      <c r="CV1806">
        <v>-2.6996002412604109E-3</v>
      </c>
      <c r="CW1806">
        <v>-2.5932880510381381E-3</v>
      </c>
      <c r="CX1806">
        <v>-2.3945623435619456E-3</v>
      </c>
      <c r="CY1806">
        <v>-1.9045600662855322E-3</v>
      </c>
      <c r="CZ1806">
        <v>-2.4260907762696168E-3</v>
      </c>
      <c r="DA1806">
        <v>-2.8555877228633106E-3</v>
      </c>
      <c r="DB1806">
        <v>-2.4693462701325872E-3</v>
      </c>
    </row>
    <row r="1807" spans="2:106" x14ac:dyDescent="0.25">
      <c r="B1807">
        <v>817.81</v>
      </c>
      <c r="C1807">
        <v>1.0446597891636301E-2</v>
      </c>
      <c r="D1807">
        <v>1.0721704580122275E-2</v>
      </c>
      <c r="E1807">
        <v>1.0187494781735543E-2</v>
      </c>
      <c r="F1807">
        <v>1.1008202396351766E-2</v>
      </c>
      <c r="G1807">
        <v>8.7257231451119133E-3</v>
      </c>
      <c r="H1807">
        <v>4.5241294445405242E-3</v>
      </c>
      <c r="I1807">
        <v>2.2569079801769837E-3</v>
      </c>
      <c r="J1807">
        <v>2.9734653159632085E-3</v>
      </c>
      <c r="K1807">
        <v>1.8291283611345313E-3</v>
      </c>
      <c r="L1807">
        <v>1.3829658038856316E-3</v>
      </c>
      <c r="M1807">
        <v>1.8041613132271164E-3</v>
      </c>
      <c r="N1807">
        <v>2.6284864588214732E-3</v>
      </c>
      <c r="O1807">
        <v>8.2546513437277425E-4</v>
      </c>
      <c r="P1807">
        <v>1.245408689384421E-3</v>
      </c>
      <c r="Q1807">
        <v>1.192836013613148E-3</v>
      </c>
      <c r="R1807">
        <v>1.4234594007122431E-3</v>
      </c>
      <c r="S1807">
        <v>3.0963288461802879E-4</v>
      </c>
      <c r="T1807">
        <v>1.3330652691101313E-3</v>
      </c>
      <c r="U1807">
        <v>1.0160389120519309E-3</v>
      </c>
      <c r="V1807">
        <v>1.5070824597879437E-3</v>
      </c>
      <c r="W1807">
        <v>5.3389304246219405E-5</v>
      </c>
      <c r="X1807">
        <v>-1.2039181542851385E-4</v>
      </c>
      <c r="Y1807">
        <v>8.2408410195156795E-4</v>
      </c>
      <c r="Z1807">
        <v>3.8223214264888894E-4</v>
      </c>
      <c r="AA1807">
        <v>5.5382214472111252E-4</v>
      </c>
      <c r="AB1807">
        <v>4.5768973811879249E-4</v>
      </c>
      <c r="AC1807">
        <v>7.5457957908577761E-4</v>
      </c>
      <c r="AD1807">
        <v>7.4047061863549701E-6</v>
      </c>
      <c r="AE1807">
        <v>3.6732155349775836E-4</v>
      </c>
      <c r="AF1807">
        <v>5.4120818467412457E-4</v>
      </c>
      <c r="AG1807">
        <v>6.9069654902883387E-4</v>
      </c>
      <c r="AH1807">
        <v>1.5873614278182069E-3</v>
      </c>
      <c r="AI1807">
        <v>-1.4007503016539441E-4</v>
      </c>
      <c r="AJ1807">
        <v>2.6457652802675674E-4</v>
      </c>
      <c r="AK1807">
        <v>2.8659888121985999E-5</v>
      </c>
      <c r="AL1807">
        <v>2.9827676254364638E-4</v>
      </c>
      <c r="AM1807">
        <v>5.8843581281840113E-4</v>
      </c>
      <c r="AN1807">
        <v>1.1500554959253256E-3</v>
      </c>
      <c r="AO1807">
        <v>1.0907487024317472E-3</v>
      </c>
      <c r="AP1807">
        <v>9.7290095334331278E-4</v>
      </c>
      <c r="AQ1807">
        <v>1.4868693833759716E-3</v>
      </c>
      <c r="AR1807">
        <v>7.0490916035473999E-4</v>
      </c>
      <c r="AS1807">
        <v>4.3418469803749998E-4</v>
      </c>
      <c r="AT1807">
        <v>2.109274126434954E-4</v>
      </c>
      <c r="AU1807">
        <v>1.3844110826739739E-3</v>
      </c>
      <c r="AV1807">
        <v>2.1759004058296422E-4</v>
      </c>
      <c r="AW1807">
        <v>6.7394009655737802E-4</v>
      </c>
      <c r="AX1807">
        <v>7.5019231744806458E-4</v>
      </c>
      <c r="AY1807">
        <v>4.5195590421825971E-4</v>
      </c>
      <c r="AZ1807">
        <v>1.0754172501911199E-3</v>
      </c>
      <c r="BA1807">
        <v>2.7524042633536583E-4</v>
      </c>
      <c r="BB1807">
        <v>6.9641451739261423E-4</v>
      </c>
      <c r="BC1807">
        <v>7.981148783255676E-4</v>
      </c>
      <c r="BD1807">
        <v>1.0149161781371485E-3</v>
      </c>
      <c r="BE1807">
        <v>2.4773314972666854E-4</v>
      </c>
      <c r="BF1807">
        <v>7.5943180003966437E-4</v>
      </c>
      <c r="BG1807">
        <v>3.2352837392202877E-4</v>
      </c>
      <c r="BH1807">
        <v>5.5306860749125553E-4</v>
      </c>
      <c r="BI1807">
        <v>4.2938330874352226E-4</v>
      </c>
      <c r="BJ1807">
        <v>-3.0513114542134873E-4</v>
      </c>
      <c r="BK1807">
        <v>-3.5051607262428369E-4</v>
      </c>
      <c r="BL1807">
        <v>-7.293815152909916E-4</v>
      </c>
      <c r="BM1807">
        <v>-1.6301107488041894E-4</v>
      </c>
      <c r="BN1807">
        <v>4.944240629789487E-5</v>
      </c>
      <c r="BO1807">
        <v>-8.0667032414898782E-4</v>
      </c>
      <c r="BP1807">
        <v>-3.0166413271058568E-4</v>
      </c>
      <c r="BQ1807">
        <v>-5.7153270684179996E-4</v>
      </c>
      <c r="BR1807">
        <v>-4.3988483998212008E-4</v>
      </c>
      <c r="BS1807">
        <v>-8.3367479607698164E-4</v>
      </c>
      <c r="BT1807">
        <v>-4.9757247558831347E-4</v>
      </c>
      <c r="BU1807">
        <v>-4.4816555267700869E-4</v>
      </c>
      <c r="BV1807">
        <v>-2.5553591306071155E-4</v>
      </c>
      <c r="BW1807">
        <v>-7.2905718939728081E-4</v>
      </c>
      <c r="BX1807">
        <v>-1.5756086766930619E-3</v>
      </c>
      <c r="BY1807">
        <v>-2.5993015572622902E-4</v>
      </c>
      <c r="BZ1807">
        <v>-1.1610093917810496E-3</v>
      </c>
      <c r="CA1807">
        <v>-4.7383787239803354E-4</v>
      </c>
      <c r="CB1807">
        <v>-1.4648666378583169E-3</v>
      </c>
      <c r="CC1807">
        <v>-8.1698918229122786E-4</v>
      </c>
      <c r="CD1807">
        <v>-1.7143551972619575E-3</v>
      </c>
      <c r="CE1807">
        <v>-9.2664037930109688E-4</v>
      </c>
      <c r="CF1807">
        <v>-1.0171647652833724E-3</v>
      </c>
      <c r="CG1807">
        <v>-9.4294681353789683E-4</v>
      </c>
      <c r="CH1807">
        <v>-1.3970476132825274E-3</v>
      </c>
      <c r="CI1807">
        <v>-1.2627350888813199E-3</v>
      </c>
      <c r="CJ1807">
        <v>-1.3485464081231247E-3</v>
      </c>
      <c r="CK1807">
        <v>-1.2443113966713049E-3</v>
      </c>
      <c r="CL1807">
        <v>-1.3104147790698531E-3</v>
      </c>
      <c r="CM1807">
        <v>-1.1802954077590119E-3</v>
      </c>
      <c r="CN1807">
        <v>-1.5807326664131205E-3</v>
      </c>
      <c r="CO1807">
        <v>-9.2614957577594192E-4</v>
      </c>
      <c r="CP1807">
        <v>-9.7346076740650184E-4</v>
      </c>
      <c r="CQ1807">
        <v>-1.0869877446802317E-3</v>
      </c>
      <c r="CR1807">
        <v>-1.3359210638112101E-3</v>
      </c>
      <c r="CS1807">
        <v>-1.5704613189563635E-3</v>
      </c>
      <c r="CT1807">
        <v>-1.4813343255408035E-3</v>
      </c>
      <c r="CU1807">
        <v>-9.5070512317833172E-4</v>
      </c>
      <c r="CV1807">
        <v>-1.6492608380925117E-3</v>
      </c>
      <c r="CW1807">
        <v>-1.4360789630997114E-3</v>
      </c>
      <c r="CX1807">
        <v>-1.6196218694804268E-3</v>
      </c>
      <c r="CY1807">
        <v>-1.3238147712460457E-3</v>
      </c>
      <c r="CZ1807">
        <v>-1.7073015728894456E-3</v>
      </c>
      <c r="DA1807">
        <v>-1.6297881768944159E-3</v>
      </c>
      <c r="DB1807">
        <v>-2.0330522466555506E-3</v>
      </c>
    </row>
    <row r="1808" spans="2:106" x14ac:dyDescent="0.25">
      <c r="B1808">
        <v>818.12</v>
      </c>
      <c r="C1808">
        <v>1.0515478716138345E-2</v>
      </c>
      <c r="D1808">
        <v>1.039203194302693E-2</v>
      </c>
      <c r="E1808">
        <v>1.0531551472491449E-2</v>
      </c>
      <c r="F1808">
        <v>1.0702410978216767E-2</v>
      </c>
      <c r="G1808">
        <v>9.3798309118621262E-3</v>
      </c>
      <c r="H1808">
        <v>4.0583243022096274E-3</v>
      </c>
      <c r="I1808">
        <v>3.4308652234805587E-3</v>
      </c>
      <c r="J1808">
        <v>1.0963476355308685E-3</v>
      </c>
      <c r="K1808">
        <v>1.8416659615643066E-3</v>
      </c>
      <c r="L1808">
        <v>1.2586335621513761E-3</v>
      </c>
      <c r="M1808">
        <v>5.1624159918338408E-4</v>
      </c>
      <c r="N1808">
        <v>1.7881885913868106E-3</v>
      </c>
      <c r="O1808">
        <v>7.3198565325016673E-4</v>
      </c>
      <c r="P1808">
        <v>1.6819966339489123E-3</v>
      </c>
      <c r="Q1808">
        <v>1.1575523493952827E-3</v>
      </c>
      <c r="R1808">
        <v>8.3139656706635034E-4</v>
      </c>
      <c r="S1808">
        <v>5.4250468565161108E-4</v>
      </c>
      <c r="T1808">
        <v>3.4586323941683539E-4</v>
      </c>
      <c r="U1808">
        <v>1.7619347465504809E-3</v>
      </c>
      <c r="V1808">
        <v>5.4400613084491095E-4</v>
      </c>
      <c r="W1808">
        <v>-4.5723825024850118E-4</v>
      </c>
      <c r="X1808">
        <v>-2.5207850074217969E-4</v>
      </c>
      <c r="Y1808">
        <v>4.9448199832801548E-4</v>
      </c>
      <c r="Z1808">
        <v>-9.5267040387050916E-6</v>
      </c>
      <c r="AA1808">
        <v>-7.8931615769847752E-4</v>
      </c>
      <c r="AB1808">
        <v>6.0504581145034986E-4</v>
      </c>
      <c r="AC1808">
        <v>-1.3019641380953434E-4</v>
      </c>
      <c r="AD1808">
        <v>1.1489080169319044E-5</v>
      </c>
      <c r="AE1808">
        <v>-1.8862447657056608E-4</v>
      </c>
      <c r="AF1808">
        <v>-2.0016426696419648E-4</v>
      </c>
      <c r="AG1808">
        <v>-9.8798544187816972E-5</v>
      </c>
      <c r="AH1808">
        <v>4.2669516682852793E-4</v>
      </c>
      <c r="AI1808">
        <v>3.6007037678507936E-4</v>
      </c>
      <c r="AJ1808">
        <v>3.5921006061243044E-4</v>
      </c>
      <c r="AK1808">
        <v>-4.9078447984293727E-4</v>
      </c>
      <c r="AL1808">
        <v>-1.4361318755150981E-4</v>
      </c>
      <c r="AM1808">
        <v>9.0720204020491857E-4</v>
      </c>
      <c r="AN1808">
        <v>9.0153441280552832E-4</v>
      </c>
      <c r="AO1808">
        <v>4.2901511183208313E-4</v>
      </c>
      <c r="AP1808">
        <v>1.1752543398797777E-3</v>
      </c>
      <c r="AQ1808">
        <v>4.1936312894111372E-4</v>
      </c>
      <c r="AR1808">
        <v>2.9921570038795448E-4</v>
      </c>
      <c r="AS1808">
        <v>4.8550323368243276E-4</v>
      </c>
      <c r="AT1808">
        <v>3.9235600600329851E-4</v>
      </c>
      <c r="AU1808">
        <v>6.2082962247411028E-4</v>
      </c>
      <c r="AV1808">
        <v>4.9655755569326387E-4</v>
      </c>
      <c r="AW1808">
        <v>4.7613971303362562E-4</v>
      </c>
      <c r="AX1808">
        <v>2.1182215371361168E-4</v>
      </c>
      <c r="AY1808">
        <v>2.8418579587092402E-4</v>
      </c>
      <c r="AZ1808">
        <v>-5.7691153529056127E-5</v>
      </c>
      <c r="BA1808">
        <v>2.3734392746947025E-4</v>
      </c>
      <c r="BB1808">
        <v>1.1808804431181347E-4</v>
      </c>
      <c r="BC1808">
        <v>-1.3937296427942586E-4</v>
      </c>
      <c r="BD1808">
        <v>4.2267871639886656E-4</v>
      </c>
      <c r="BE1808">
        <v>7.2127446129974238E-4</v>
      </c>
      <c r="BF1808">
        <v>6.7971660762603664E-4</v>
      </c>
      <c r="BG1808">
        <v>-1.3285249180093606E-4</v>
      </c>
      <c r="BH1808">
        <v>-2.9103135316197598E-4</v>
      </c>
      <c r="BI1808">
        <v>-1.992818072728969E-4</v>
      </c>
      <c r="BJ1808">
        <v>-1.0181513651516469E-3</v>
      </c>
      <c r="BK1808">
        <v>-1.2223560017807986E-3</v>
      </c>
      <c r="BL1808">
        <v>-3.0515659704305476E-4</v>
      </c>
      <c r="BM1808">
        <v>-4.7748616935004012E-4</v>
      </c>
      <c r="BN1808">
        <v>-1.094765689421108E-3</v>
      </c>
      <c r="BO1808">
        <v>-8.8031437376107774E-4</v>
      </c>
      <c r="BP1808">
        <v>-1.2874586827063411E-3</v>
      </c>
      <c r="BQ1808">
        <v>-4.1903603056553385E-4</v>
      </c>
      <c r="BR1808">
        <v>-3.3316383787236614E-4</v>
      </c>
      <c r="BS1808">
        <v>-8.9674176617865475E-4</v>
      </c>
      <c r="BT1808">
        <v>-8.7918312554182559E-4</v>
      </c>
      <c r="BU1808">
        <v>-1.7738927508152355E-3</v>
      </c>
      <c r="BV1808">
        <v>-8.9422821614340564E-4</v>
      </c>
      <c r="BW1808">
        <v>-1.6973624440339841E-3</v>
      </c>
      <c r="BX1808">
        <v>-2.2874495541519019E-3</v>
      </c>
      <c r="BY1808">
        <v>-8.5400130672924623E-4</v>
      </c>
      <c r="BZ1808">
        <v>-2.9868519301198826E-4</v>
      </c>
      <c r="CA1808">
        <v>-1.6134902039304372E-3</v>
      </c>
      <c r="CB1808">
        <v>-8.9110378254111944E-4</v>
      </c>
      <c r="CC1808">
        <v>-1.8662510800477386E-3</v>
      </c>
      <c r="CD1808">
        <v>-1.0038420744345883E-3</v>
      </c>
      <c r="CE1808">
        <v>-1.3883292075699549E-3</v>
      </c>
      <c r="CF1808">
        <v>-1.250086889030784E-3</v>
      </c>
      <c r="CG1808">
        <v>-1.8494876912786076E-3</v>
      </c>
      <c r="CH1808">
        <v>-1.5936830935041474E-3</v>
      </c>
      <c r="CI1808">
        <v>-1.1809390558950028E-3</v>
      </c>
      <c r="CJ1808">
        <v>-1.9916134360829646E-3</v>
      </c>
      <c r="CK1808">
        <v>-1.4881198644806914E-3</v>
      </c>
      <c r="CL1808">
        <v>-2.2483766185410203E-3</v>
      </c>
      <c r="CM1808">
        <v>-1.2568529805574852E-3</v>
      </c>
      <c r="CN1808">
        <v>-1.8349073475112457E-3</v>
      </c>
      <c r="CO1808">
        <v>-2.1800426030133199E-3</v>
      </c>
      <c r="CP1808">
        <v>-1.4219841065765473E-3</v>
      </c>
      <c r="CQ1808">
        <v>-1.1775653755804749E-3</v>
      </c>
      <c r="CR1808">
        <v>-1.5748198549966896E-3</v>
      </c>
      <c r="CS1808">
        <v>-1.5552466970500875E-3</v>
      </c>
      <c r="CT1808">
        <v>-1.8749042775588406E-3</v>
      </c>
      <c r="CU1808">
        <v>-1.2257221641670188E-3</v>
      </c>
      <c r="CV1808">
        <v>-1.871812349501005E-3</v>
      </c>
      <c r="CW1808">
        <v>-1.6983023028321956E-3</v>
      </c>
      <c r="CX1808">
        <v>-1.3716916155213851E-3</v>
      </c>
      <c r="CY1808">
        <v>-1.5212409768429747E-3</v>
      </c>
      <c r="CZ1808">
        <v>-1.9626119719801244E-3</v>
      </c>
      <c r="DA1808">
        <v>-2.2914100447735675E-3</v>
      </c>
      <c r="DB1808">
        <v>-1.9231470060505421E-3</v>
      </c>
    </row>
    <row r="1809" spans="2:106" x14ac:dyDescent="0.25">
      <c r="B1809">
        <v>818.43</v>
      </c>
      <c r="C1809">
        <v>8.8655940967238417E-3</v>
      </c>
      <c r="D1809">
        <v>1.0640843194202748E-2</v>
      </c>
      <c r="E1809">
        <v>1.0289205807741078E-2</v>
      </c>
      <c r="F1809">
        <v>1.160769017488239E-2</v>
      </c>
      <c r="G1809">
        <v>8.8482387714916566E-3</v>
      </c>
      <c r="H1809">
        <v>3.2982309959812897E-3</v>
      </c>
      <c r="I1809">
        <v>1.8351720806289787E-3</v>
      </c>
      <c r="J1809">
        <v>1.5657021315166678E-3</v>
      </c>
      <c r="K1809">
        <v>1.5805002987983666E-3</v>
      </c>
      <c r="L1809">
        <v>8.4167967260435211E-4</v>
      </c>
      <c r="M1809">
        <v>-3.4954018935954428E-4</v>
      </c>
      <c r="N1809">
        <v>9.7906896072377098E-4</v>
      </c>
      <c r="O1809">
        <v>4.0838650302345986E-4</v>
      </c>
      <c r="P1809">
        <v>1.0772142902695445E-3</v>
      </c>
      <c r="Q1809">
        <v>2.6807157378937185E-4</v>
      </c>
      <c r="R1809">
        <v>7.824432743558235E-4</v>
      </c>
      <c r="S1809">
        <v>6.9977383961505185E-4</v>
      </c>
      <c r="T1809">
        <v>6.0491138185752441E-4</v>
      </c>
      <c r="U1809">
        <v>-8.631898539235433E-4</v>
      </c>
      <c r="V1809">
        <v>-6.8566447738519637E-4</v>
      </c>
      <c r="W1809">
        <v>-1.6141564765629474E-4</v>
      </c>
      <c r="X1809">
        <v>-7.0042971200275778E-4</v>
      </c>
      <c r="Y1809">
        <v>-3.3119435322429697E-4</v>
      </c>
      <c r="Z1809">
        <v>-7.7610119780367054E-4</v>
      </c>
      <c r="AA1809">
        <v>-2.4920472724224846E-4</v>
      </c>
      <c r="AB1809">
        <v>3.6285428114955776E-4</v>
      </c>
      <c r="AC1809">
        <v>-1.0045114877234654E-3</v>
      </c>
      <c r="AD1809">
        <v>-5.6130408316296121E-4</v>
      </c>
      <c r="AE1809">
        <v>3.297212199848687E-5</v>
      </c>
      <c r="AF1809">
        <v>2.2866705602203607E-4</v>
      </c>
      <c r="AG1809">
        <v>1.7231101468859894E-4</v>
      </c>
      <c r="AH1809">
        <v>4.2893743890341091E-4</v>
      </c>
      <c r="AI1809">
        <v>-1.1796347092168924E-5</v>
      </c>
      <c r="AJ1809">
        <v>1.5917528894661415E-4</v>
      </c>
      <c r="AK1809">
        <v>-5.5273848460619251E-4</v>
      </c>
      <c r="AL1809">
        <v>-1.0129091397756557E-3</v>
      </c>
      <c r="AM1809">
        <v>-4.5575627208372521E-4</v>
      </c>
      <c r="AN1809">
        <v>-2.3523595545849041E-4</v>
      </c>
      <c r="AO1809">
        <v>-7.1471654348450459E-4</v>
      </c>
      <c r="AP1809">
        <v>-4.5022961694313191E-4</v>
      </c>
      <c r="AQ1809">
        <v>2.3552234548986778E-4</v>
      </c>
      <c r="AR1809">
        <v>-6.4855624555758273E-4</v>
      </c>
      <c r="AS1809">
        <v>-3.424023967540657E-4</v>
      </c>
      <c r="AT1809">
        <v>7.1673533760238661E-5</v>
      </c>
      <c r="AU1809">
        <v>-3.745343653452568E-4</v>
      </c>
      <c r="AV1809">
        <v>-2.5398380545942761E-4</v>
      </c>
      <c r="AW1809">
        <v>-1.0829822049543275E-3</v>
      </c>
      <c r="AX1809">
        <v>-8.5088190684639436E-4</v>
      </c>
      <c r="AY1809">
        <v>-6.2356670458537516E-4</v>
      </c>
      <c r="AZ1809">
        <v>-1.0295018811562265E-3</v>
      </c>
      <c r="BA1809">
        <v>-9.756458174829466E-4</v>
      </c>
      <c r="BB1809">
        <v>-4.753102228839956E-4</v>
      </c>
      <c r="BC1809">
        <v>9.6989354562981855E-6</v>
      </c>
      <c r="BD1809">
        <v>-1.1366473702012561E-3</v>
      </c>
      <c r="BE1809">
        <v>-1.6057807717403255E-4</v>
      </c>
      <c r="BF1809">
        <v>2.1739237709774567E-4</v>
      </c>
      <c r="BG1809">
        <v>-7.4058985109771297E-4</v>
      </c>
      <c r="BH1809">
        <v>-9.9279787356658378E-4</v>
      </c>
      <c r="BI1809">
        <v>-4.1219806575593099E-4</v>
      </c>
      <c r="BJ1809">
        <v>-4.3711904069582141E-4</v>
      </c>
      <c r="BK1809">
        <v>-7.0417457228964808E-4</v>
      </c>
      <c r="BL1809">
        <v>-8.0784281838061633E-4</v>
      </c>
      <c r="BM1809">
        <v>-7.4978789101733112E-4</v>
      </c>
      <c r="BN1809">
        <v>-1.1517443313070266E-3</v>
      </c>
      <c r="BO1809">
        <v>-1.2291503525014083E-3</v>
      </c>
      <c r="BP1809">
        <v>-1.2084827495527639E-3</v>
      </c>
      <c r="BQ1809">
        <v>-1.3773480357078607E-3</v>
      </c>
      <c r="BR1809">
        <v>-9.9032184842846871E-4</v>
      </c>
      <c r="BS1809">
        <v>-1.1016258454746714E-3</v>
      </c>
      <c r="BT1809">
        <v>-1.3678578641232869E-3</v>
      </c>
      <c r="BU1809">
        <v>-1.0075085679927265E-3</v>
      </c>
      <c r="BV1809">
        <v>-1.3148192302321893E-3</v>
      </c>
      <c r="BW1809">
        <v>-1.69660973777392E-3</v>
      </c>
      <c r="BX1809">
        <v>-1.3984449867099485E-3</v>
      </c>
      <c r="BY1809">
        <v>-7.291724219976245E-4</v>
      </c>
      <c r="BZ1809">
        <v>-1.5603955368503619E-3</v>
      </c>
      <c r="CA1809">
        <v>-1.7739162290176802E-3</v>
      </c>
      <c r="CB1809">
        <v>-2.7014885821695853E-3</v>
      </c>
      <c r="CC1809">
        <v>-1.1317347787390963E-3</v>
      </c>
      <c r="CD1809">
        <v>-1.8354387877549255E-3</v>
      </c>
      <c r="CE1809">
        <v>-1.4619175486412228E-3</v>
      </c>
      <c r="CF1809">
        <v>-2.0532097719353076E-3</v>
      </c>
      <c r="CG1809">
        <v>-1.1943405126876791E-3</v>
      </c>
      <c r="CH1809">
        <v>-1.2987629323513439E-3</v>
      </c>
      <c r="CI1809">
        <v>-9.7844946052446508E-4</v>
      </c>
      <c r="CJ1809">
        <v>-2.3969180054072281E-3</v>
      </c>
      <c r="CK1809">
        <v>-1.5489386266996988E-3</v>
      </c>
      <c r="CL1809">
        <v>-2.8641891795014515E-3</v>
      </c>
      <c r="CM1809">
        <v>-1.3913265503398692E-3</v>
      </c>
      <c r="CN1809">
        <v>-7.7285612515185648E-4</v>
      </c>
      <c r="CO1809">
        <v>-2.770759526382463E-3</v>
      </c>
      <c r="CP1809">
        <v>-1.8604693577559048E-3</v>
      </c>
      <c r="CQ1809">
        <v>-2.1071850770456244E-3</v>
      </c>
      <c r="CR1809">
        <v>-1.4856647215920407E-3</v>
      </c>
      <c r="CS1809">
        <v>-1.4045288382181775E-3</v>
      </c>
      <c r="CT1809">
        <v>-1.0517282945004744E-3</v>
      </c>
      <c r="CU1809">
        <v>-1.5545510871740262E-3</v>
      </c>
      <c r="CV1809">
        <v>-2.0623119737538526E-3</v>
      </c>
      <c r="CW1809">
        <v>-2.4491418383352156E-3</v>
      </c>
      <c r="CX1809">
        <v>-2.6987914169449845E-3</v>
      </c>
      <c r="CY1809">
        <v>-2.4381896321927915E-3</v>
      </c>
      <c r="CZ1809">
        <v>-2.495632123413527E-3</v>
      </c>
      <c r="DA1809">
        <v>-2.0572573062188904E-3</v>
      </c>
      <c r="DB1809">
        <v>-2.730259314084181E-3</v>
      </c>
    </row>
    <row r="1810" spans="2:106" x14ac:dyDescent="0.25">
      <c r="B1810">
        <v>818.74</v>
      </c>
      <c r="C1810">
        <v>1.2762568152502117E-2</v>
      </c>
      <c r="D1810">
        <v>1.2441177901897901E-2</v>
      </c>
      <c r="E1810">
        <v>1.2799136227095408E-2</v>
      </c>
      <c r="F1810">
        <v>1.2187853001985133E-2</v>
      </c>
      <c r="G1810">
        <v>1.0921435435718108E-2</v>
      </c>
      <c r="H1810">
        <v>6.1403356722005212E-3</v>
      </c>
      <c r="I1810">
        <v>4.8536672812085069E-3</v>
      </c>
      <c r="J1810">
        <v>4.36444818545767E-3</v>
      </c>
      <c r="K1810">
        <v>4.6353721574746015E-3</v>
      </c>
      <c r="L1810">
        <v>4.0391588514352289E-3</v>
      </c>
      <c r="M1810">
        <v>4.050724238969225E-3</v>
      </c>
      <c r="N1810">
        <v>3.5590039344269922E-3</v>
      </c>
      <c r="O1810">
        <v>4.4055940325442577E-3</v>
      </c>
      <c r="P1810">
        <v>4.2651353974489242E-3</v>
      </c>
      <c r="Q1810">
        <v>4.0550632245166737E-3</v>
      </c>
      <c r="R1810">
        <v>3.2323287018677996E-3</v>
      </c>
      <c r="S1810">
        <v>3.4882846640243992E-3</v>
      </c>
      <c r="T1810">
        <v>2.6822926118445847E-3</v>
      </c>
      <c r="U1810">
        <v>3.0134214858337019E-3</v>
      </c>
      <c r="V1810">
        <v>2.1127444063666553E-3</v>
      </c>
      <c r="W1810">
        <v>1.9783319901313171E-3</v>
      </c>
      <c r="X1810">
        <v>2.911369386042223E-3</v>
      </c>
      <c r="Y1810">
        <v>2.169379415943376E-3</v>
      </c>
      <c r="Z1810">
        <v>2.3379042057718527E-3</v>
      </c>
      <c r="AA1810">
        <v>2.7132341408702201E-3</v>
      </c>
      <c r="AB1810">
        <v>3.2790446464506309E-3</v>
      </c>
      <c r="AC1810">
        <v>2.5308637149123597E-3</v>
      </c>
      <c r="AD1810">
        <v>2.1094399953533322E-3</v>
      </c>
      <c r="AE1810">
        <v>2.2099231785986731E-3</v>
      </c>
      <c r="AF1810">
        <v>2.6138926555804853E-3</v>
      </c>
      <c r="AG1810">
        <v>2.0521014326993908E-3</v>
      </c>
      <c r="AH1810">
        <v>1.8533005236676323E-3</v>
      </c>
      <c r="AI1810">
        <v>2.7506283702237247E-3</v>
      </c>
      <c r="AJ1810">
        <v>2.5090061224732826E-3</v>
      </c>
      <c r="AK1810">
        <v>2.5530791921487064E-3</v>
      </c>
      <c r="AL1810">
        <v>2.655184881264129E-3</v>
      </c>
      <c r="AM1810">
        <v>1.9008621857476496E-3</v>
      </c>
      <c r="AN1810">
        <v>2.8408775902945688E-3</v>
      </c>
      <c r="AO1810">
        <v>1.8839297158359247E-3</v>
      </c>
      <c r="AP1810">
        <v>2.5667436968466323E-3</v>
      </c>
      <c r="AQ1810">
        <v>1.8952219371845339E-3</v>
      </c>
      <c r="AR1810">
        <v>1.9123455282722274E-3</v>
      </c>
      <c r="AS1810">
        <v>2.7051964966317357E-3</v>
      </c>
      <c r="AT1810">
        <v>1.8049724795192387E-3</v>
      </c>
      <c r="AU1810">
        <v>2.3583312602429574E-3</v>
      </c>
      <c r="AV1810">
        <v>1.9814209655209525E-3</v>
      </c>
      <c r="AW1810">
        <v>2.9219810199041865E-3</v>
      </c>
      <c r="AX1810">
        <v>2.1153255542663632E-3</v>
      </c>
      <c r="AY1810">
        <v>1.4382262935270368E-3</v>
      </c>
      <c r="AZ1810">
        <v>2.6136510586870568E-3</v>
      </c>
      <c r="BA1810">
        <v>1.9675775600926163E-3</v>
      </c>
      <c r="BB1810">
        <v>2.5151225195727545E-3</v>
      </c>
      <c r="BC1810">
        <v>2.6489699214975113E-3</v>
      </c>
      <c r="BD1810">
        <v>2.2348368165315685E-3</v>
      </c>
      <c r="BE1810">
        <v>2.4337300803380299E-3</v>
      </c>
      <c r="BF1810">
        <v>2.5645638776422217E-3</v>
      </c>
      <c r="BG1810">
        <v>2.5658814401562507E-3</v>
      </c>
      <c r="BH1810">
        <v>2.1252506865063608E-3</v>
      </c>
      <c r="BI1810">
        <v>2.6665266047657815E-3</v>
      </c>
      <c r="BJ1810">
        <v>1.8584569956429375E-3</v>
      </c>
      <c r="BK1810">
        <v>1.4972594900588901E-3</v>
      </c>
      <c r="BL1810">
        <v>1.8171721150231704E-3</v>
      </c>
      <c r="BM1810">
        <v>1.4264851242891119E-3</v>
      </c>
      <c r="BN1810">
        <v>1.5538652689534166E-3</v>
      </c>
      <c r="BO1810">
        <v>1.2240318436729236E-3</v>
      </c>
      <c r="BP1810">
        <v>2.2803018758957849E-3</v>
      </c>
      <c r="BQ1810">
        <v>9.7154687709388732E-4</v>
      </c>
      <c r="BR1810">
        <v>1.8971433340001648E-3</v>
      </c>
      <c r="BS1810">
        <v>1.921734339309443E-3</v>
      </c>
      <c r="BT1810">
        <v>2.0434316386146387E-3</v>
      </c>
      <c r="BU1810">
        <v>1.2297754945630873E-3</v>
      </c>
      <c r="BV1810">
        <v>1.5667922730382353E-3</v>
      </c>
      <c r="BW1810">
        <v>1.4539929250630412E-3</v>
      </c>
      <c r="BX1810">
        <v>1.8043502988757676E-3</v>
      </c>
      <c r="BY1810">
        <v>2.3730089486003261E-3</v>
      </c>
      <c r="BZ1810">
        <v>1.5839242190798797E-3</v>
      </c>
      <c r="CA1810">
        <v>1.6719246038337174E-3</v>
      </c>
      <c r="CB1810">
        <v>8.8360716391439054E-4</v>
      </c>
      <c r="CC1810">
        <v>7.7214660534131313E-4</v>
      </c>
      <c r="CD1810">
        <v>2.2340996921385997E-3</v>
      </c>
      <c r="CE1810">
        <v>1.9677256291348172E-3</v>
      </c>
      <c r="CF1810">
        <v>1.4318684887245359E-3</v>
      </c>
      <c r="CG1810">
        <v>1.2958853765912756E-3</v>
      </c>
      <c r="CH1810">
        <v>1.473457434807264E-3</v>
      </c>
      <c r="CI1810">
        <v>1.3842412629204992E-3</v>
      </c>
      <c r="CJ1810">
        <v>1.5628156420134029E-3</v>
      </c>
      <c r="CK1810">
        <v>8.6109613208711772E-4</v>
      </c>
      <c r="CL1810">
        <v>6.4898821868462908E-5</v>
      </c>
      <c r="CM1810">
        <v>1.42824420751992E-3</v>
      </c>
      <c r="CN1810">
        <v>1.6181332312591723E-3</v>
      </c>
      <c r="CO1810">
        <v>7.0947569975084168E-4</v>
      </c>
      <c r="CP1810">
        <v>1.9520596082179403E-3</v>
      </c>
      <c r="CQ1810">
        <v>1.0291400100079923E-3</v>
      </c>
      <c r="CR1810">
        <v>1.6765293590204067E-3</v>
      </c>
      <c r="CS1810">
        <v>6.8639499327872305E-4</v>
      </c>
      <c r="CT1810">
        <v>1.5157251998767773E-3</v>
      </c>
      <c r="CU1810">
        <v>1.3300231944042215E-3</v>
      </c>
      <c r="CV1810">
        <v>1.3837413920496297E-3</v>
      </c>
      <c r="CW1810">
        <v>1.3135345668367007E-3</v>
      </c>
      <c r="CX1810">
        <v>8.1849660552913567E-4</v>
      </c>
      <c r="CY1810">
        <v>1.3975056696310523E-3</v>
      </c>
      <c r="CZ1810">
        <v>2.231535108786209E-4</v>
      </c>
      <c r="DA1810">
        <v>6.2340185970670425E-4</v>
      </c>
      <c r="DB1810">
        <v>7.2900691843080095E-4</v>
      </c>
    </row>
    <row r="1811" spans="2:106" x14ac:dyDescent="0.25">
      <c r="B1811">
        <v>819.05</v>
      </c>
      <c r="C1811">
        <v>1.1844424187760522E-2</v>
      </c>
      <c r="D1811">
        <v>1.2298986170302798E-2</v>
      </c>
      <c r="E1811">
        <v>1.2089998822980098E-2</v>
      </c>
      <c r="F1811">
        <v>1.268141229813971E-2</v>
      </c>
      <c r="G1811">
        <v>1.0530340360077432E-2</v>
      </c>
      <c r="H1811">
        <v>5.9172887172454225E-3</v>
      </c>
      <c r="I1811">
        <v>5.2767066583552236E-3</v>
      </c>
      <c r="J1811">
        <v>4.2519546484185988E-3</v>
      </c>
      <c r="K1811">
        <v>3.5986543653877892E-3</v>
      </c>
      <c r="L1811">
        <v>3.1200743040086798E-3</v>
      </c>
      <c r="M1811">
        <v>2.8865761258864836E-3</v>
      </c>
      <c r="N1811">
        <v>3.0128758835508002E-3</v>
      </c>
      <c r="O1811">
        <v>3.2996892710520018E-3</v>
      </c>
      <c r="P1811">
        <v>3.1247685873725464E-3</v>
      </c>
      <c r="Q1811">
        <v>1.7218284862917863E-3</v>
      </c>
      <c r="R1811">
        <v>2.9994117334863901E-3</v>
      </c>
      <c r="S1811">
        <v>2.8519252067307974E-3</v>
      </c>
      <c r="T1811">
        <v>1.1652825653202456E-3</v>
      </c>
      <c r="U1811">
        <v>2.2921174527714347E-3</v>
      </c>
      <c r="V1811">
        <v>1.8162648378745941E-3</v>
      </c>
      <c r="W1811">
        <v>1.2825474666266767E-3</v>
      </c>
      <c r="X1811">
        <v>2.4477695419773265E-3</v>
      </c>
      <c r="Y1811">
        <v>3.2096921312320947E-3</v>
      </c>
      <c r="Z1811">
        <v>1.6322343020560223E-3</v>
      </c>
      <c r="AA1811">
        <v>1.8922289721161611E-3</v>
      </c>
      <c r="AB1811">
        <v>2.2645012161859185E-3</v>
      </c>
      <c r="AC1811">
        <v>1.3160832617093374E-3</v>
      </c>
      <c r="AD1811">
        <v>1.8297057588467086E-3</v>
      </c>
      <c r="AE1811">
        <v>1.3522829621956875E-3</v>
      </c>
      <c r="AF1811">
        <v>8.1260181377659085E-4</v>
      </c>
      <c r="AG1811">
        <v>1.5163632767937057E-3</v>
      </c>
      <c r="AH1811">
        <v>2.7325839686990691E-3</v>
      </c>
      <c r="AI1811">
        <v>1.3921791575011652E-3</v>
      </c>
      <c r="AJ1811">
        <v>1.6482939445497669E-3</v>
      </c>
      <c r="AK1811">
        <v>2.1752800683113652E-3</v>
      </c>
      <c r="AL1811">
        <v>9.2635709879038131E-4</v>
      </c>
      <c r="AM1811">
        <v>1.5633624570454488E-3</v>
      </c>
      <c r="AN1811">
        <v>1.9414133265546751E-3</v>
      </c>
      <c r="AO1811">
        <v>1.4867989978505913E-3</v>
      </c>
      <c r="AP1811">
        <v>1.9831170635512541E-3</v>
      </c>
      <c r="AQ1811">
        <v>2.3766177928813276E-3</v>
      </c>
      <c r="AR1811">
        <v>1.8950447043913979E-3</v>
      </c>
      <c r="AS1811">
        <v>1.4797456058404587E-3</v>
      </c>
      <c r="AT1811">
        <v>1.3398368963901536E-3</v>
      </c>
      <c r="AU1811">
        <v>1.2124353845112262E-3</v>
      </c>
      <c r="AV1811">
        <v>1.5457958874608851E-3</v>
      </c>
      <c r="AW1811">
        <v>1.995575009070806E-3</v>
      </c>
      <c r="AX1811">
        <v>1.715177038669552E-3</v>
      </c>
      <c r="AY1811">
        <v>8.4862560480162413E-4</v>
      </c>
      <c r="AZ1811">
        <v>1.8826847843586916E-3</v>
      </c>
      <c r="BA1811">
        <v>1.351509321772984E-3</v>
      </c>
      <c r="BB1811">
        <v>1.536542065301523E-3</v>
      </c>
      <c r="BC1811">
        <v>2.4778047012160923E-3</v>
      </c>
      <c r="BD1811">
        <v>1.7883355679594939E-3</v>
      </c>
      <c r="BE1811">
        <v>2.11002011133192E-3</v>
      </c>
      <c r="BF1811">
        <v>1.1389605364087244E-3</v>
      </c>
      <c r="BG1811">
        <v>2.4740193429049345E-4</v>
      </c>
      <c r="BH1811">
        <v>1.1029067576156792E-3</v>
      </c>
      <c r="BI1811">
        <v>1.110478696152474E-3</v>
      </c>
      <c r="BJ1811">
        <v>1.0083946778867772E-3</v>
      </c>
      <c r="BK1811">
        <v>7.8653866970657821E-4</v>
      </c>
      <c r="BL1811">
        <v>1.1373447200703352E-3</v>
      </c>
      <c r="BM1811">
        <v>7.245145391531066E-4</v>
      </c>
      <c r="BN1811">
        <v>9.3466119327074298E-4</v>
      </c>
      <c r="BO1811">
        <v>-7.4147237392305221E-4</v>
      </c>
      <c r="BP1811">
        <v>9.2429475018537127E-4</v>
      </c>
      <c r="BQ1811">
        <v>6.8728659478969195E-4</v>
      </c>
      <c r="BR1811">
        <v>2.1286753432216005E-3</v>
      </c>
      <c r="BS1811">
        <v>8.6969260372109919E-4</v>
      </c>
      <c r="BT1811">
        <v>3.9650317035878208E-4</v>
      </c>
      <c r="BU1811">
        <v>1.3744346122171458E-3</v>
      </c>
      <c r="BV1811">
        <v>1.8400548320269342E-3</v>
      </c>
      <c r="BW1811">
        <v>6.7034901445089945E-4</v>
      </c>
      <c r="BX1811">
        <v>1.7327015235029525E-4</v>
      </c>
      <c r="BY1811">
        <v>1.2914012081826146E-3</v>
      </c>
      <c r="BZ1811">
        <v>6.6363518635630114E-4</v>
      </c>
      <c r="CA1811">
        <v>7.0901372635530369E-4</v>
      </c>
      <c r="CB1811">
        <v>6.6168745976231264E-4</v>
      </c>
      <c r="CC1811">
        <v>1.2057689897707266E-3</v>
      </c>
      <c r="CD1811">
        <v>6.0579618322538498E-4</v>
      </c>
      <c r="CE1811">
        <v>1.6092186807394604E-3</v>
      </c>
      <c r="CF1811">
        <v>6.2856134865930252E-4</v>
      </c>
      <c r="CG1811">
        <v>2.9853269974269153E-4</v>
      </c>
      <c r="CH1811">
        <v>8.8402942224709291E-5</v>
      </c>
      <c r="CI1811">
        <v>7.6961015941281324E-4</v>
      </c>
      <c r="CJ1811">
        <v>2.8506754911702958E-4</v>
      </c>
      <c r="CK1811">
        <v>1.1060209287730091E-3</v>
      </c>
      <c r="CL1811">
        <v>-1.9219130001293938E-4</v>
      </c>
      <c r="CM1811">
        <v>7.58015963261853E-4</v>
      </c>
      <c r="CN1811">
        <v>7.1689020910079698E-4</v>
      </c>
      <c r="CO1811">
        <v>4.8048849533016691E-4</v>
      </c>
      <c r="CP1811">
        <v>1.4069367816628639E-3</v>
      </c>
      <c r="CQ1811">
        <v>6.4114168544172206E-4</v>
      </c>
      <c r="CR1811">
        <v>1.6488603863688833E-4</v>
      </c>
      <c r="CS1811">
        <v>8.5341783126870879E-4</v>
      </c>
      <c r="CT1811">
        <v>5.3487982929409372E-5</v>
      </c>
      <c r="CU1811">
        <v>4.1956118149608784E-4</v>
      </c>
      <c r="CV1811">
        <v>-1.3900611962764514E-4</v>
      </c>
      <c r="CW1811">
        <v>-1.948968089492617E-4</v>
      </c>
      <c r="CX1811">
        <v>3.0895146053290523E-5</v>
      </c>
      <c r="CY1811">
        <v>3.281970473395443E-4</v>
      </c>
      <c r="CZ1811">
        <v>9.654896987005418E-5</v>
      </c>
      <c r="DA1811">
        <v>1.656407204155344E-4</v>
      </c>
      <c r="DB1811">
        <v>6.3943627530365504E-4</v>
      </c>
    </row>
    <row r="1812" spans="2:106" x14ac:dyDescent="0.25">
      <c r="B1812">
        <v>819.36</v>
      </c>
      <c r="C1812">
        <v>1.1789564194049765E-2</v>
      </c>
      <c r="D1812">
        <v>1.0527199344028119E-2</v>
      </c>
      <c r="E1812">
        <v>1.0692338297267609E-2</v>
      </c>
      <c r="F1812">
        <v>1.1003000500875576E-2</v>
      </c>
      <c r="G1812">
        <v>1.0207809263516512E-2</v>
      </c>
      <c r="H1812">
        <v>4.9159877682280889E-3</v>
      </c>
      <c r="I1812">
        <v>2.9742409152411359E-3</v>
      </c>
      <c r="J1812">
        <v>2.2682140548128879E-3</v>
      </c>
      <c r="K1812">
        <v>3.0729256134436125E-3</v>
      </c>
      <c r="L1812">
        <v>1.9166397918358377E-3</v>
      </c>
      <c r="M1812">
        <v>2.8235883756661875E-3</v>
      </c>
      <c r="N1812">
        <v>2.2863679904288614E-3</v>
      </c>
      <c r="O1812">
        <v>2.5585070073610924E-3</v>
      </c>
      <c r="P1812">
        <v>2.024346081081263E-3</v>
      </c>
      <c r="Q1812">
        <v>1.9758673101068144E-3</v>
      </c>
      <c r="R1812">
        <v>2.0470300651581896E-3</v>
      </c>
      <c r="S1812">
        <v>2.0761014252397916E-3</v>
      </c>
      <c r="T1812">
        <v>1.1104867706362292E-4</v>
      </c>
      <c r="U1812">
        <v>-5.974048978475005E-5</v>
      </c>
      <c r="V1812">
        <v>1.0059916442438019E-3</v>
      </c>
      <c r="W1812">
        <v>6.6664448590560144E-4</v>
      </c>
      <c r="X1812">
        <v>1.8053935302570975E-3</v>
      </c>
      <c r="Y1812">
        <v>1.1133577045675594E-3</v>
      </c>
      <c r="Z1812">
        <v>1.2101490342776508E-3</v>
      </c>
      <c r="AA1812">
        <v>9.1888204769968729E-4</v>
      </c>
      <c r="AB1812">
        <v>7.783039221979024E-4</v>
      </c>
      <c r="AC1812">
        <v>1.4800756572126011E-3</v>
      </c>
      <c r="AD1812">
        <v>9.4029481170267853E-4</v>
      </c>
      <c r="AE1812">
        <v>1.5851370072021351E-3</v>
      </c>
      <c r="AF1812">
        <v>3.9269946363826302E-4</v>
      </c>
      <c r="AG1812">
        <v>1.1334962736452708E-3</v>
      </c>
      <c r="AH1812">
        <v>1.0384494163240623E-3</v>
      </c>
      <c r="AI1812">
        <v>1.0073486999088443E-3</v>
      </c>
      <c r="AJ1812">
        <v>1.54201301101832E-3</v>
      </c>
      <c r="AK1812">
        <v>1.5008901533255375E-3</v>
      </c>
      <c r="AL1812">
        <v>8.0915640400381489E-4</v>
      </c>
      <c r="AM1812">
        <v>6.418849118185882E-4</v>
      </c>
      <c r="AN1812">
        <v>9.3482972965269751E-4</v>
      </c>
      <c r="AO1812">
        <v>1.3273988957921909E-3</v>
      </c>
      <c r="AP1812">
        <v>4.9650297341571198E-4</v>
      </c>
      <c r="AQ1812">
        <v>1.3944473247023206E-3</v>
      </c>
      <c r="AR1812">
        <v>1.1055931353987081E-4</v>
      </c>
      <c r="AS1812">
        <v>-2.2625856144165707E-4</v>
      </c>
      <c r="AT1812">
        <v>9.5963529082535026E-4</v>
      </c>
      <c r="AU1812">
        <v>7.3242387830514677E-4</v>
      </c>
      <c r="AV1812">
        <v>7.867885485111567E-4</v>
      </c>
      <c r="AW1812">
        <v>5.0188604857522717E-4</v>
      </c>
      <c r="AX1812">
        <v>8.0067776137329738E-4</v>
      </c>
      <c r="AY1812">
        <v>-3.1775671610251299E-4</v>
      </c>
      <c r="AZ1812">
        <v>7.7776442612815383E-4</v>
      </c>
      <c r="BA1812">
        <v>5.3896551405804849E-4</v>
      </c>
      <c r="BB1812">
        <v>1.8542637216481528E-4</v>
      </c>
      <c r="BC1812">
        <v>1.3812136022772481E-3</v>
      </c>
      <c r="BD1812">
        <v>1.6044458707029779E-4</v>
      </c>
      <c r="BE1812">
        <v>9.2366557309713632E-4</v>
      </c>
      <c r="BF1812">
        <v>6.6998015420388635E-4</v>
      </c>
      <c r="BG1812">
        <v>7.3981898022186521E-4</v>
      </c>
      <c r="BH1812">
        <v>8.051563091174968E-5</v>
      </c>
      <c r="BI1812">
        <v>9.7307590885397505E-4</v>
      </c>
      <c r="BJ1812">
        <v>5.9072864060566443E-5</v>
      </c>
      <c r="BK1812">
        <v>9.7646869182094198E-5</v>
      </c>
      <c r="BL1812">
        <v>-2.8826291751217481E-4</v>
      </c>
      <c r="BM1812">
        <v>4.7709455517542382E-4</v>
      </c>
      <c r="BN1812">
        <v>6.6506756859226884E-4</v>
      </c>
      <c r="BO1812">
        <v>4.9497952347615087E-4</v>
      </c>
      <c r="BP1812">
        <v>6.5649806462181326E-4</v>
      </c>
      <c r="BQ1812">
        <v>-3.5472741018763992E-4</v>
      </c>
      <c r="BR1812">
        <v>-1.8377837386234636E-4</v>
      </c>
      <c r="BS1812">
        <v>6.504626172017941E-5</v>
      </c>
      <c r="BT1812">
        <v>-2.9547195548931815E-4</v>
      </c>
      <c r="BU1812">
        <v>4.7782480579919989E-4</v>
      </c>
      <c r="BV1812">
        <v>4.4864953412195041E-5</v>
      </c>
      <c r="BW1812">
        <v>1.2290638463236664E-4</v>
      </c>
      <c r="BX1812">
        <v>2.8462379841896757E-4</v>
      </c>
      <c r="BY1812">
        <v>-5.5927990118574689E-4</v>
      </c>
      <c r="BZ1812">
        <v>-6.1128491960191905E-4</v>
      </c>
      <c r="CA1812">
        <v>-3.7601752880012107E-4</v>
      </c>
      <c r="CB1812">
        <v>-4.354554215881129E-4</v>
      </c>
      <c r="CC1812">
        <v>-7.5365546632954333E-4</v>
      </c>
      <c r="CD1812">
        <v>-1.0848708634749529E-3</v>
      </c>
      <c r="CE1812">
        <v>-7.245624729023542E-4</v>
      </c>
      <c r="CF1812">
        <v>-4.8598524246150354E-5</v>
      </c>
      <c r="CG1812">
        <v>-1.1777170144478266E-3</v>
      </c>
      <c r="CH1812">
        <v>6.2373865649001381E-5</v>
      </c>
      <c r="CI1812">
        <v>4.3735277020261198E-4</v>
      </c>
      <c r="CJ1812">
        <v>-6.8477947820544394E-4</v>
      </c>
      <c r="CK1812">
        <v>-7.0824342447232264E-4</v>
      </c>
      <c r="CL1812">
        <v>-8.8860587801724983E-4</v>
      </c>
      <c r="CM1812">
        <v>-4.2368647238031493E-4</v>
      </c>
      <c r="CN1812">
        <v>-6.2740752708143749E-4</v>
      </c>
      <c r="CO1812">
        <v>-6.422524279131106E-4</v>
      </c>
      <c r="CP1812">
        <v>-6.5633194364186909E-4</v>
      </c>
      <c r="CQ1812">
        <v>-7.1710568138778213E-4</v>
      </c>
      <c r="CR1812">
        <v>-9.2793702729938865E-4</v>
      </c>
      <c r="CS1812">
        <v>-2.81725586328406E-4</v>
      </c>
      <c r="CT1812">
        <v>2.5894983724909088E-4</v>
      </c>
      <c r="CU1812">
        <v>8.8413433661255203E-5</v>
      </c>
      <c r="CV1812">
        <v>2.9078581266078762E-6</v>
      </c>
      <c r="CW1812">
        <v>-4.2045454874225369E-4</v>
      </c>
      <c r="CX1812">
        <v>-5.9294153371083208E-4</v>
      </c>
      <c r="CY1812">
        <v>-4.4860258015819859E-4</v>
      </c>
      <c r="CZ1812">
        <v>-1.1757872206738587E-3</v>
      </c>
      <c r="DA1812">
        <v>-1.0578824268788131E-3</v>
      </c>
      <c r="DB1812">
        <v>-8.9030058957040303E-4</v>
      </c>
    </row>
    <row r="1813" spans="2:106" x14ac:dyDescent="0.25">
      <c r="B1813">
        <v>819.67</v>
      </c>
      <c r="C1813">
        <v>1.4185177804367934E-2</v>
      </c>
      <c r="D1813">
        <v>1.4358617157577067E-2</v>
      </c>
      <c r="E1813">
        <v>1.4881289647038679E-2</v>
      </c>
      <c r="F1813">
        <v>1.57448642282291E-2</v>
      </c>
      <c r="G1813">
        <v>1.290699551874408E-2</v>
      </c>
      <c r="H1813">
        <v>8.4691720154367531E-3</v>
      </c>
      <c r="I1813">
        <v>6.6556387055897379E-3</v>
      </c>
      <c r="J1813">
        <v>6.1524021367986084E-3</v>
      </c>
      <c r="K1813">
        <v>5.675220198834055E-3</v>
      </c>
      <c r="L1813">
        <v>5.8892803860131002E-3</v>
      </c>
      <c r="M1813">
        <v>5.1479067361010072E-3</v>
      </c>
      <c r="N1813">
        <v>5.6394288498434267E-3</v>
      </c>
      <c r="O1813">
        <v>5.4038900969032092E-3</v>
      </c>
      <c r="P1813">
        <v>5.7939978850742591E-3</v>
      </c>
      <c r="Q1813">
        <v>5.6295089284955774E-3</v>
      </c>
      <c r="R1813">
        <v>5.6495537432348919E-3</v>
      </c>
      <c r="S1813">
        <v>5.7287305412337466E-3</v>
      </c>
      <c r="T1813">
        <v>3.5360789057953604E-3</v>
      </c>
      <c r="U1813">
        <v>3.6664249661244944E-3</v>
      </c>
      <c r="V1813">
        <v>4.0900806753370808E-3</v>
      </c>
      <c r="W1813">
        <v>4.8803804315874014E-3</v>
      </c>
      <c r="X1813">
        <v>4.6286729017206638E-3</v>
      </c>
      <c r="Y1813">
        <v>3.6236745079556362E-3</v>
      </c>
      <c r="Z1813">
        <v>3.6693400316674812E-3</v>
      </c>
      <c r="AA1813">
        <v>3.9176366108624669E-3</v>
      </c>
      <c r="AB1813">
        <v>3.9271183858937408E-3</v>
      </c>
      <c r="AC1813">
        <v>4.2397254123998848E-3</v>
      </c>
      <c r="AD1813">
        <v>3.2220877323320685E-3</v>
      </c>
      <c r="AE1813">
        <v>4.6876528987718283E-3</v>
      </c>
      <c r="AF1813">
        <v>3.5218565572800245E-3</v>
      </c>
      <c r="AG1813">
        <v>4.150645646055405E-3</v>
      </c>
      <c r="AH1813">
        <v>3.0895215671232767E-3</v>
      </c>
      <c r="AI1813">
        <v>5.1418656129514559E-3</v>
      </c>
      <c r="AJ1813">
        <v>4.5633037200193266E-3</v>
      </c>
      <c r="AK1813">
        <v>3.4017475891845797E-3</v>
      </c>
      <c r="AL1813">
        <v>4.5467381456559541E-3</v>
      </c>
      <c r="AM1813">
        <v>3.9054774928748634E-3</v>
      </c>
      <c r="AN1813">
        <v>4.111106200232785E-3</v>
      </c>
      <c r="AO1813">
        <v>4.3223790042884389E-3</v>
      </c>
      <c r="AP1813">
        <v>3.5659024725966174E-3</v>
      </c>
      <c r="AQ1813">
        <v>4.2645501626981386E-3</v>
      </c>
      <c r="AR1813">
        <v>3.8380064320229362E-3</v>
      </c>
      <c r="AS1813">
        <v>4.0306078956404909E-3</v>
      </c>
      <c r="AT1813">
        <v>4.1220729115328675E-3</v>
      </c>
      <c r="AU1813">
        <v>3.2283423736407454E-3</v>
      </c>
      <c r="AV1813">
        <v>4.0788360899908296E-3</v>
      </c>
      <c r="AW1813">
        <v>4.3761273160052572E-3</v>
      </c>
      <c r="AX1813">
        <v>2.821616156345047E-3</v>
      </c>
      <c r="AY1813">
        <v>4.5167106357090689E-3</v>
      </c>
      <c r="AZ1813">
        <v>4.4038599668659376E-3</v>
      </c>
      <c r="BA1813">
        <v>3.7858331708651438E-3</v>
      </c>
      <c r="BB1813">
        <v>4.3946297087740574E-3</v>
      </c>
      <c r="BC1813">
        <v>4.5014408376744947E-3</v>
      </c>
      <c r="BD1813">
        <v>4.1843839771291275E-3</v>
      </c>
      <c r="BE1813">
        <v>4.1001230049651297E-3</v>
      </c>
      <c r="BF1813">
        <v>3.6687565864599522E-3</v>
      </c>
      <c r="BG1813">
        <v>3.7508435361045672E-3</v>
      </c>
      <c r="BH1813">
        <v>3.3752990697202556E-3</v>
      </c>
      <c r="BI1813">
        <v>3.8046298246430729E-3</v>
      </c>
      <c r="BJ1813">
        <v>3.7182414235923528E-3</v>
      </c>
      <c r="BK1813">
        <v>3.8132683132783771E-3</v>
      </c>
      <c r="BL1813">
        <v>3.3977509970518835E-3</v>
      </c>
      <c r="BM1813">
        <v>4.0740999427035796E-3</v>
      </c>
      <c r="BN1813">
        <v>3.826102723151481E-3</v>
      </c>
      <c r="BO1813">
        <v>3.486140841919512E-3</v>
      </c>
      <c r="BP1813">
        <v>4.0093864025505729E-3</v>
      </c>
      <c r="BQ1813">
        <v>2.9078733161724199E-3</v>
      </c>
      <c r="BR1813">
        <v>4.0822784227306438E-3</v>
      </c>
      <c r="BS1813">
        <v>3.4661007041382336E-3</v>
      </c>
      <c r="BT1813">
        <v>3.5249429128069928E-3</v>
      </c>
      <c r="BU1813">
        <v>2.0844045573320327E-3</v>
      </c>
      <c r="BV1813">
        <v>3.1209542078398517E-3</v>
      </c>
      <c r="BW1813">
        <v>4.0336742712335158E-3</v>
      </c>
      <c r="BX1813">
        <v>3.2740519630715947E-3</v>
      </c>
      <c r="BY1813">
        <v>3.4938706106985226E-3</v>
      </c>
      <c r="BZ1813">
        <v>3.4835044252005468E-3</v>
      </c>
      <c r="CA1813">
        <v>4.2390440267924892E-3</v>
      </c>
      <c r="CB1813">
        <v>3.7984684801290122E-3</v>
      </c>
      <c r="CC1813">
        <v>3.466713355715946E-3</v>
      </c>
      <c r="CD1813">
        <v>3.5391497010506118E-3</v>
      </c>
      <c r="CE1813">
        <v>2.5114303666850454E-3</v>
      </c>
      <c r="CF1813">
        <v>4.0389800229482173E-3</v>
      </c>
      <c r="CG1813">
        <v>2.5186617401681474E-3</v>
      </c>
      <c r="CH1813">
        <v>3.8646211887448587E-3</v>
      </c>
      <c r="CI1813">
        <v>3.7500653009639867E-3</v>
      </c>
      <c r="CJ1813">
        <v>3.0263625373489547E-3</v>
      </c>
      <c r="CK1813">
        <v>3.1794292093904122E-3</v>
      </c>
      <c r="CL1813">
        <v>3.2944467772760416E-3</v>
      </c>
      <c r="CM1813">
        <v>3.1579272338050079E-3</v>
      </c>
      <c r="CN1813">
        <v>2.5706810134463326E-3</v>
      </c>
      <c r="CO1813">
        <v>3.0088959798135959E-3</v>
      </c>
      <c r="CP1813">
        <v>3.4659908320062022E-3</v>
      </c>
      <c r="CQ1813">
        <v>3.2558976189409963E-3</v>
      </c>
      <c r="CR1813">
        <v>3.2325419657748683E-3</v>
      </c>
      <c r="CS1813">
        <v>3.1087498457560842E-3</v>
      </c>
      <c r="CT1813">
        <v>3.5540786181593523E-3</v>
      </c>
      <c r="CU1813">
        <v>3.5037568930936236E-3</v>
      </c>
      <c r="CV1813">
        <v>3.3806277324645168E-3</v>
      </c>
      <c r="CW1813">
        <v>3.8058867543861452E-3</v>
      </c>
      <c r="CX1813">
        <v>2.3431075276025004E-3</v>
      </c>
      <c r="CY1813">
        <v>3.0725350249483432E-3</v>
      </c>
      <c r="CZ1813">
        <v>1.9934346066754829E-3</v>
      </c>
      <c r="DA1813">
        <v>2.6501145285369593E-3</v>
      </c>
      <c r="DB1813">
        <v>3.0432303962122514E-3</v>
      </c>
    </row>
    <row r="1814" spans="2:106" x14ac:dyDescent="0.25">
      <c r="B1814">
        <v>819.98</v>
      </c>
      <c r="C1814">
        <v>1.6976583769714587E-2</v>
      </c>
      <c r="D1814">
        <v>1.6709658537447859E-2</v>
      </c>
      <c r="E1814">
        <v>1.7090455058803578E-2</v>
      </c>
      <c r="F1814">
        <v>1.7615207581169856E-2</v>
      </c>
      <c r="G1814">
        <v>1.5038120447573002E-2</v>
      </c>
      <c r="H1814">
        <v>1.0887200159082032E-2</v>
      </c>
      <c r="I1814">
        <v>9.1061466969804272E-3</v>
      </c>
      <c r="J1814">
        <v>8.1459398122250976E-3</v>
      </c>
      <c r="K1814">
        <v>8.0055602271115675E-3</v>
      </c>
      <c r="L1814">
        <v>8.2553853912296707E-3</v>
      </c>
      <c r="M1814">
        <v>7.980279853359043E-3</v>
      </c>
      <c r="N1814">
        <v>7.6656831434110811E-3</v>
      </c>
      <c r="O1814">
        <v>7.6739569676252464E-3</v>
      </c>
      <c r="P1814">
        <v>8.1771643233958802E-3</v>
      </c>
      <c r="Q1814">
        <v>7.446546491588886E-3</v>
      </c>
      <c r="R1814">
        <v>7.8267505606323465E-3</v>
      </c>
      <c r="S1814">
        <v>6.9446234129374451E-3</v>
      </c>
      <c r="T1814">
        <v>6.6544975630252121E-3</v>
      </c>
      <c r="U1814">
        <v>5.6777510862983036E-3</v>
      </c>
      <c r="V1814">
        <v>6.2839048570237782E-3</v>
      </c>
      <c r="W1814">
        <v>7.014818363954553E-3</v>
      </c>
      <c r="X1814">
        <v>7.727969850753677E-3</v>
      </c>
      <c r="Y1814">
        <v>5.7611621569947646E-3</v>
      </c>
      <c r="Z1814">
        <v>6.3736761810547424E-3</v>
      </c>
      <c r="AA1814">
        <v>5.6542907952423574E-3</v>
      </c>
      <c r="AB1814">
        <v>6.7078534448817909E-3</v>
      </c>
      <c r="AC1814">
        <v>5.8045368216223248E-3</v>
      </c>
      <c r="AD1814">
        <v>6.2329856955545132E-3</v>
      </c>
      <c r="AE1814">
        <v>7.1200815451916144E-3</v>
      </c>
      <c r="AF1814">
        <v>6.3762118712791041E-3</v>
      </c>
      <c r="AG1814">
        <v>6.9588378644549198E-3</v>
      </c>
      <c r="AH1814">
        <v>6.2834109686295408E-3</v>
      </c>
      <c r="AI1814">
        <v>7.8096630719940094E-3</v>
      </c>
      <c r="AJ1814">
        <v>6.832298908831462E-3</v>
      </c>
      <c r="AK1814">
        <v>6.8350188465418973E-3</v>
      </c>
      <c r="AL1814">
        <v>6.11281145024168E-3</v>
      </c>
      <c r="AM1814">
        <v>6.7015997734220026E-3</v>
      </c>
      <c r="AN1814">
        <v>5.8775974103147388E-3</v>
      </c>
      <c r="AO1814">
        <v>6.1540463641601775E-3</v>
      </c>
      <c r="AP1814">
        <v>6.6552224855374598E-3</v>
      </c>
      <c r="AQ1814">
        <v>6.3546193641640797E-3</v>
      </c>
      <c r="AR1814">
        <v>6.7679045079458502E-3</v>
      </c>
      <c r="AS1814">
        <v>5.2435775854090053E-3</v>
      </c>
      <c r="AT1814">
        <v>5.9216112998916742E-3</v>
      </c>
      <c r="AU1814">
        <v>6.3942273219533483E-3</v>
      </c>
      <c r="AV1814">
        <v>5.3745527696264714E-3</v>
      </c>
      <c r="AW1814">
        <v>6.4263550695492708E-3</v>
      </c>
      <c r="AX1814">
        <v>6.6924475370305284E-3</v>
      </c>
      <c r="AY1814">
        <v>5.4131296827695935E-3</v>
      </c>
      <c r="AZ1814">
        <v>6.4908078384066578E-3</v>
      </c>
      <c r="BA1814">
        <v>6.3198137950718977E-3</v>
      </c>
      <c r="BB1814">
        <v>6.0373925431704764E-3</v>
      </c>
      <c r="BC1814">
        <v>6.1181945458331013E-3</v>
      </c>
      <c r="BD1814">
        <v>5.9053858741320436E-3</v>
      </c>
      <c r="BE1814">
        <v>6.3218019846735668E-3</v>
      </c>
      <c r="BF1814">
        <v>6.4370715316678512E-3</v>
      </c>
      <c r="BG1814">
        <v>6.2605062502199132E-3</v>
      </c>
      <c r="BH1814">
        <v>6.0396269317831638E-3</v>
      </c>
      <c r="BI1814">
        <v>6.7941989165569636E-3</v>
      </c>
      <c r="BJ1814">
        <v>6.1543998940556052E-3</v>
      </c>
      <c r="BK1814">
        <v>6.7158693266804112E-3</v>
      </c>
      <c r="BL1814">
        <v>6.4931176426059958E-3</v>
      </c>
      <c r="BM1814">
        <v>5.3410771669964163E-3</v>
      </c>
      <c r="BN1814">
        <v>5.6708515430177603E-3</v>
      </c>
      <c r="BO1814">
        <v>5.7155889489018605E-3</v>
      </c>
      <c r="BP1814">
        <v>5.4862593655291073E-3</v>
      </c>
      <c r="BQ1814">
        <v>5.5644932869389277E-3</v>
      </c>
      <c r="BR1814">
        <v>5.6602241414891799E-3</v>
      </c>
      <c r="BS1814">
        <v>5.0873203124280064E-3</v>
      </c>
      <c r="BT1814">
        <v>5.3742604305612798E-3</v>
      </c>
      <c r="BU1814">
        <v>5.1101913341706842E-3</v>
      </c>
      <c r="BV1814">
        <v>5.6553027351985835E-3</v>
      </c>
      <c r="BW1814">
        <v>5.1512332108865216E-3</v>
      </c>
      <c r="BX1814">
        <v>5.2996016593086781E-3</v>
      </c>
      <c r="BY1814">
        <v>5.2420628457929275E-3</v>
      </c>
      <c r="BZ1814">
        <v>5.4814506479028136E-3</v>
      </c>
      <c r="CA1814">
        <v>5.3084176192621998E-3</v>
      </c>
      <c r="CB1814">
        <v>5.0645554578017463E-3</v>
      </c>
      <c r="CC1814">
        <v>5.6133992418234344E-3</v>
      </c>
      <c r="CD1814">
        <v>5.2378910391464584E-3</v>
      </c>
      <c r="CE1814">
        <v>4.8710594634355231E-3</v>
      </c>
      <c r="CF1814">
        <v>5.0584525490026816E-3</v>
      </c>
      <c r="CG1814">
        <v>4.3389450178248773E-3</v>
      </c>
      <c r="CH1814">
        <v>6.2355307023061399E-3</v>
      </c>
      <c r="CI1814">
        <v>4.8188402582614032E-3</v>
      </c>
      <c r="CJ1814">
        <v>4.6762738013085073E-3</v>
      </c>
      <c r="CK1814">
        <v>5.020929073401785E-3</v>
      </c>
      <c r="CL1814">
        <v>3.8511583674976993E-3</v>
      </c>
      <c r="CM1814">
        <v>4.9352271134148543E-3</v>
      </c>
      <c r="CN1814">
        <v>5.5503574106435943E-3</v>
      </c>
      <c r="CO1814">
        <v>4.269116485311579E-3</v>
      </c>
      <c r="CP1814">
        <v>5.3534583644176681E-3</v>
      </c>
      <c r="CQ1814">
        <v>5.1266293513481803E-3</v>
      </c>
      <c r="CR1814">
        <v>4.2437765643288106E-3</v>
      </c>
      <c r="CS1814">
        <v>4.8844381991280661E-3</v>
      </c>
      <c r="CT1814">
        <v>4.4195756643720663E-3</v>
      </c>
      <c r="CU1814">
        <v>4.4789415793762763E-3</v>
      </c>
      <c r="CV1814">
        <v>4.8206388049521556E-3</v>
      </c>
      <c r="CW1814">
        <v>4.9555051473366557E-3</v>
      </c>
      <c r="CX1814">
        <v>4.7284894522779883E-3</v>
      </c>
      <c r="CY1814">
        <v>5.3969607149105814E-3</v>
      </c>
      <c r="CZ1814">
        <v>4.9411072016885479E-3</v>
      </c>
      <c r="DA1814">
        <v>4.2696308770972455E-3</v>
      </c>
      <c r="DB1814">
        <v>5.2757557482891945E-3</v>
      </c>
    </row>
    <row r="1815" spans="2:106" x14ac:dyDescent="0.25">
      <c r="B1815">
        <v>820.29</v>
      </c>
      <c r="C1815">
        <v>1.1210488762176972E-2</v>
      </c>
      <c r="D1815">
        <v>1.1442136177876656E-2</v>
      </c>
      <c r="E1815">
        <v>1.1667747558674807E-2</v>
      </c>
      <c r="F1815">
        <v>1.2031691019812912E-2</v>
      </c>
      <c r="G1815">
        <v>9.4329968502313635E-3</v>
      </c>
      <c r="H1815">
        <v>5.9426433899967129E-3</v>
      </c>
      <c r="I1815">
        <v>3.5697040047601505E-3</v>
      </c>
      <c r="J1815">
        <v>2.7412762451120912E-3</v>
      </c>
      <c r="K1815">
        <v>2.095318983373326E-3</v>
      </c>
      <c r="L1815">
        <v>1.8814075910912401E-3</v>
      </c>
      <c r="M1815">
        <v>2.0347689267223995E-3</v>
      </c>
      <c r="N1815">
        <v>2.1683011454725551E-3</v>
      </c>
      <c r="O1815">
        <v>2.4422098123048352E-3</v>
      </c>
      <c r="P1815">
        <v>2.4578145975375568E-3</v>
      </c>
      <c r="Q1815">
        <v>1.9151438271089935E-3</v>
      </c>
      <c r="R1815">
        <v>1.7222042587105441E-3</v>
      </c>
      <c r="S1815">
        <v>2.1524980091584683E-3</v>
      </c>
      <c r="T1815">
        <v>6.3777550067330852E-4</v>
      </c>
      <c r="U1815">
        <v>1.2169509568675171E-3</v>
      </c>
      <c r="V1815">
        <v>1.3629481647349159E-3</v>
      </c>
      <c r="W1815">
        <v>6.581624391057625E-4</v>
      </c>
      <c r="X1815">
        <v>9.0508882930259021E-4</v>
      </c>
      <c r="Y1815">
        <v>5.066936059183319E-4</v>
      </c>
      <c r="Z1815">
        <v>-1.2886203008162511E-4</v>
      </c>
      <c r="AA1815">
        <v>2.0860761250460214E-4</v>
      </c>
      <c r="AB1815">
        <v>1.5515522006649615E-3</v>
      </c>
      <c r="AC1815">
        <v>3.4237111845829976E-4</v>
      </c>
      <c r="AD1815">
        <v>1.0058429896122462E-3</v>
      </c>
      <c r="AE1815">
        <v>1.0110119777414842E-3</v>
      </c>
      <c r="AF1815">
        <v>1.7669971248124861E-3</v>
      </c>
      <c r="AG1815">
        <v>6.7429818494344623E-4</v>
      </c>
      <c r="AH1815">
        <v>9.4768024126772737E-4</v>
      </c>
      <c r="AI1815">
        <v>1.8749363021558149E-3</v>
      </c>
      <c r="AJ1815">
        <v>4.8976871977338826E-4</v>
      </c>
      <c r="AK1815">
        <v>1.4152865628894867E-3</v>
      </c>
      <c r="AL1815">
        <v>1.7085903028398811E-3</v>
      </c>
      <c r="AM1815">
        <v>1.6169423012711431E-3</v>
      </c>
      <c r="AN1815">
        <v>1.2566644955076256E-3</v>
      </c>
      <c r="AO1815">
        <v>1.0608054845120188E-3</v>
      </c>
      <c r="AP1815">
        <v>1.3710310528254471E-3</v>
      </c>
      <c r="AQ1815">
        <v>8.319767073859119E-4</v>
      </c>
      <c r="AR1815">
        <v>8.1673509928297666E-4</v>
      </c>
      <c r="AS1815">
        <v>9.581034031302324E-4</v>
      </c>
      <c r="AT1815">
        <v>1.6101351346065745E-3</v>
      </c>
      <c r="AU1815">
        <v>2.2738342567435108E-3</v>
      </c>
      <c r="AV1815">
        <v>1.5073766503010885E-3</v>
      </c>
      <c r="AW1815">
        <v>1.1147738247226091E-3</v>
      </c>
      <c r="AX1815">
        <v>7.181459909798571E-4</v>
      </c>
      <c r="AY1815">
        <v>6.2732481092767078E-4</v>
      </c>
      <c r="AZ1815">
        <v>1.1811590029880831E-3</v>
      </c>
      <c r="BA1815">
        <v>1.4319890727707563E-3</v>
      </c>
      <c r="BB1815">
        <v>9.4954941228094641E-4</v>
      </c>
      <c r="BC1815">
        <v>9.9624853331374552E-4</v>
      </c>
      <c r="BD1815">
        <v>1.0435525549558899E-3</v>
      </c>
      <c r="BE1815">
        <v>4.0275939965352114E-4</v>
      </c>
      <c r="BF1815">
        <v>6.0849776264365607E-4</v>
      </c>
      <c r="BG1815">
        <v>6.518519429257047E-4</v>
      </c>
      <c r="BH1815">
        <v>-7.0019404280842468E-5</v>
      </c>
      <c r="BI1815">
        <v>1.1410985530298165E-3</v>
      </c>
      <c r="BJ1815">
        <v>-1.1503675010725994E-4</v>
      </c>
      <c r="BK1815">
        <v>-2.316348081713715E-4</v>
      </c>
      <c r="BL1815">
        <v>-2.9144120954736896E-4</v>
      </c>
      <c r="BM1815">
        <v>7.5661274790909949E-5</v>
      </c>
      <c r="BN1815">
        <v>-3.4962757873218536E-4</v>
      </c>
      <c r="BO1815">
        <v>-5.2926475876347023E-4</v>
      </c>
      <c r="BP1815">
        <v>3.0294069196789425E-4</v>
      </c>
      <c r="BQ1815">
        <v>-2.2961626051318934E-4</v>
      </c>
      <c r="BR1815">
        <v>3.1975839845684723E-4</v>
      </c>
      <c r="BS1815">
        <v>-2.6690237406339773E-4</v>
      </c>
      <c r="BT1815">
        <v>3.1762497800066902E-4</v>
      </c>
      <c r="BU1815">
        <v>-1.7210571617413961E-4</v>
      </c>
      <c r="BV1815">
        <v>2.208082219107288E-5</v>
      </c>
      <c r="BW1815">
        <v>-6.4098727144612511E-4</v>
      </c>
      <c r="BX1815">
        <v>-1.1862990784009611E-3</v>
      </c>
      <c r="BY1815">
        <v>-1.0364456918679765E-3</v>
      </c>
      <c r="BZ1815">
        <v>2.1458089787165097E-4</v>
      </c>
      <c r="CA1815">
        <v>1.0027721907048676E-4</v>
      </c>
      <c r="CB1815">
        <v>-5.8176308999765419E-4</v>
      </c>
      <c r="CC1815">
        <v>-1.8984892622306987E-4</v>
      </c>
      <c r="CD1815">
        <v>-3.4218293827721624E-4</v>
      </c>
      <c r="CE1815">
        <v>-1.3093388546824916E-3</v>
      </c>
      <c r="CF1815">
        <v>-2.0513288755107106E-4</v>
      </c>
      <c r="CG1815">
        <v>-4.3799145017624219E-4</v>
      </c>
      <c r="CH1815">
        <v>-1.0515049280721139E-3</v>
      </c>
      <c r="CI1815">
        <v>-1.0131024079251261E-3</v>
      </c>
      <c r="CJ1815">
        <v>-1.4988427034806628E-4</v>
      </c>
      <c r="CK1815">
        <v>-8.1585996138140715E-4</v>
      </c>
      <c r="CL1815">
        <v>-1.0303441006471389E-3</v>
      </c>
      <c r="CM1815">
        <v>-6.3160604512906698E-4</v>
      </c>
      <c r="CN1815">
        <v>-9.697084367005851E-4</v>
      </c>
      <c r="CO1815">
        <v>2.1154754457213681E-4</v>
      </c>
      <c r="CP1815">
        <v>-3.2808043198762765E-4</v>
      </c>
      <c r="CQ1815">
        <v>-1.2031782008174799E-3</v>
      </c>
      <c r="CR1815">
        <v>-1.1810958215128578E-3</v>
      </c>
      <c r="CS1815">
        <v>-3.7633582539172566E-4</v>
      </c>
      <c r="CT1815">
        <v>-1.0291414354528794E-3</v>
      </c>
      <c r="CU1815">
        <v>-1.090580940165245E-3</v>
      </c>
      <c r="CV1815">
        <v>-7.8061990751526061E-4</v>
      </c>
      <c r="CW1815">
        <v>-1.5605163649805229E-3</v>
      </c>
      <c r="CX1815">
        <v>-1.5331912369672893E-3</v>
      </c>
      <c r="CY1815">
        <v>-2.4677463060178428E-4</v>
      </c>
      <c r="CZ1815">
        <v>-1.4631930802635404E-3</v>
      </c>
      <c r="DA1815">
        <v>-1.3475165168264358E-3</v>
      </c>
      <c r="DB1815">
        <v>-1.663676082046657E-3</v>
      </c>
    </row>
    <row r="1816" spans="2:106" x14ac:dyDescent="0.25">
      <c r="B1816">
        <v>820.59</v>
      </c>
      <c r="C1816">
        <v>1.6574276644962374E-2</v>
      </c>
      <c r="D1816">
        <v>1.5684293842647003E-2</v>
      </c>
      <c r="E1816">
        <v>1.5381714925266056E-2</v>
      </c>
      <c r="F1816">
        <v>1.5616620694798716E-2</v>
      </c>
      <c r="G1816">
        <v>1.4560743602996411E-2</v>
      </c>
      <c r="H1816">
        <v>1.0138017069170301E-2</v>
      </c>
      <c r="I1816">
        <v>8.2781892584874728E-3</v>
      </c>
      <c r="J1816">
        <v>8.928312223370663E-3</v>
      </c>
      <c r="K1816">
        <v>7.4399917545379182E-3</v>
      </c>
      <c r="L1816">
        <v>6.8040802597590724E-3</v>
      </c>
      <c r="M1816">
        <v>5.7924004464861151E-3</v>
      </c>
      <c r="N1816">
        <v>6.3708657705667734E-3</v>
      </c>
      <c r="O1816">
        <v>7.7096282342145814E-3</v>
      </c>
      <c r="P1816">
        <v>8.0072493318592633E-3</v>
      </c>
      <c r="Q1816">
        <v>6.4306992010982611E-3</v>
      </c>
      <c r="R1816">
        <v>6.9698543449825193E-3</v>
      </c>
      <c r="S1816">
        <v>5.7805608430919267E-3</v>
      </c>
      <c r="T1816">
        <v>5.1762257053420205E-3</v>
      </c>
      <c r="U1816">
        <v>5.7616725992033838E-3</v>
      </c>
      <c r="V1816">
        <v>6.7308421674133756E-3</v>
      </c>
      <c r="W1816">
        <v>6.2422988884792974E-3</v>
      </c>
      <c r="X1816">
        <v>5.6524356110723289E-3</v>
      </c>
      <c r="Y1816">
        <v>6.043306639720053E-3</v>
      </c>
      <c r="Z1816">
        <v>6.0507787145669054E-3</v>
      </c>
      <c r="AA1816">
        <v>5.3460118301527013E-3</v>
      </c>
      <c r="AB1816">
        <v>6.2752631724378727E-3</v>
      </c>
      <c r="AC1816">
        <v>6.3668027111842343E-3</v>
      </c>
      <c r="AD1816">
        <v>5.1812338420044943E-3</v>
      </c>
      <c r="AE1816">
        <v>6.2608155109530814E-3</v>
      </c>
      <c r="AF1816">
        <v>6.9651328082633648E-3</v>
      </c>
      <c r="AG1816">
        <v>5.8269470643959737E-3</v>
      </c>
      <c r="AH1816">
        <v>6.4775001597052462E-3</v>
      </c>
      <c r="AI1816">
        <v>5.980835808327957E-3</v>
      </c>
      <c r="AJ1816">
        <v>5.3680896074927431E-3</v>
      </c>
      <c r="AK1816">
        <v>5.9957946967562278E-3</v>
      </c>
      <c r="AL1816">
        <v>6.0100282828591603E-3</v>
      </c>
      <c r="AM1816">
        <v>5.4675756605733344E-3</v>
      </c>
      <c r="AN1816">
        <v>5.548906590864662E-3</v>
      </c>
      <c r="AO1816">
        <v>6.2964614676682268E-3</v>
      </c>
      <c r="AP1816">
        <v>6.3005943615316931E-3</v>
      </c>
      <c r="AQ1816">
        <v>5.5677427793488152E-3</v>
      </c>
      <c r="AR1816">
        <v>6.43119394221809E-3</v>
      </c>
      <c r="AS1816">
        <v>5.7725245565754674E-3</v>
      </c>
      <c r="AT1816">
        <v>5.4251800114278603E-3</v>
      </c>
      <c r="AU1816">
        <v>6.3245364484880787E-3</v>
      </c>
      <c r="AV1816">
        <v>5.7361428447288559E-3</v>
      </c>
      <c r="AW1816">
        <v>6.1638545754638605E-3</v>
      </c>
      <c r="AX1816">
        <v>5.8542875110004777E-3</v>
      </c>
      <c r="AY1816">
        <v>4.8808837588686718E-3</v>
      </c>
      <c r="AZ1816">
        <v>6.1820872116779071E-3</v>
      </c>
      <c r="BA1816">
        <v>5.3743328468528404E-3</v>
      </c>
      <c r="BB1816">
        <v>5.459936396541229E-3</v>
      </c>
      <c r="BC1816">
        <v>5.6347573958647132E-3</v>
      </c>
      <c r="BD1816">
        <v>6.1782684951029385E-3</v>
      </c>
      <c r="BE1816">
        <v>5.6278364076800674E-3</v>
      </c>
      <c r="BF1816">
        <v>5.2178858579737183E-3</v>
      </c>
      <c r="BG1816">
        <v>5.0646802077900094E-3</v>
      </c>
      <c r="BH1816">
        <v>5.3998381592120157E-3</v>
      </c>
      <c r="BI1816">
        <v>5.7802753701505505E-3</v>
      </c>
      <c r="BJ1816">
        <v>5.604210731685759E-3</v>
      </c>
      <c r="BK1816">
        <v>4.8702091614307164E-3</v>
      </c>
      <c r="BL1816">
        <v>4.6620551843143329E-3</v>
      </c>
      <c r="BM1816">
        <v>4.5342345651765634E-3</v>
      </c>
      <c r="BN1816">
        <v>4.1910653896288716E-3</v>
      </c>
      <c r="BO1816">
        <v>4.1029753529921303E-3</v>
      </c>
      <c r="BP1816">
        <v>4.7526326472994429E-3</v>
      </c>
      <c r="BQ1816">
        <v>4.8442644100684107E-3</v>
      </c>
      <c r="BR1816">
        <v>4.6603150983594438E-3</v>
      </c>
      <c r="BS1816">
        <v>5.0580802280768E-3</v>
      </c>
      <c r="BT1816">
        <v>4.8971540382152651E-3</v>
      </c>
      <c r="BU1816">
        <v>4.1583961993468047E-3</v>
      </c>
      <c r="BV1816">
        <v>4.2260159156795596E-3</v>
      </c>
      <c r="BW1816">
        <v>4.70895462832982E-3</v>
      </c>
      <c r="BX1816">
        <v>4.5780798393070254E-3</v>
      </c>
      <c r="BY1816">
        <v>5.6722845762318258E-3</v>
      </c>
      <c r="BZ1816">
        <v>4.5761044057817321E-3</v>
      </c>
      <c r="CA1816">
        <v>4.9669790931897786E-3</v>
      </c>
      <c r="CB1816">
        <v>4.3482946320123686E-3</v>
      </c>
      <c r="CC1816">
        <v>4.0981224527533999E-3</v>
      </c>
      <c r="CD1816">
        <v>4.5256904906113629E-3</v>
      </c>
      <c r="CE1816">
        <v>3.7948654108525895E-3</v>
      </c>
      <c r="CF1816">
        <v>4.1535154582191952E-3</v>
      </c>
      <c r="CG1816">
        <v>4.6117458054248939E-3</v>
      </c>
      <c r="CH1816">
        <v>3.6196837380457689E-3</v>
      </c>
      <c r="CI1816">
        <v>3.6759646593811507E-3</v>
      </c>
      <c r="CJ1816">
        <v>3.8010604956849256E-3</v>
      </c>
      <c r="CK1816">
        <v>4.3981221912938392E-3</v>
      </c>
      <c r="CL1816">
        <v>4.7112960989904792E-3</v>
      </c>
      <c r="CM1816">
        <v>4.615058559092694E-3</v>
      </c>
      <c r="CN1816">
        <v>4.5452060510489875E-3</v>
      </c>
      <c r="CO1816">
        <v>3.9259668335127895E-3</v>
      </c>
      <c r="CP1816">
        <v>4.2638521650665631E-3</v>
      </c>
      <c r="CQ1816">
        <v>5.0508259835395086E-3</v>
      </c>
      <c r="CR1816">
        <v>3.3337727760678615E-3</v>
      </c>
      <c r="CS1816">
        <v>4.2414239276527474E-3</v>
      </c>
      <c r="CT1816">
        <v>4.2179183288407612E-3</v>
      </c>
      <c r="CU1816">
        <v>3.9538000650196775E-3</v>
      </c>
      <c r="CV1816">
        <v>3.9154488638804968E-3</v>
      </c>
      <c r="CW1816">
        <v>3.36446859003494E-3</v>
      </c>
      <c r="CX1816">
        <v>3.8551540264902123E-3</v>
      </c>
      <c r="CY1816">
        <v>4.5929101297762023E-3</v>
      </c>
      <c r="CZ1816">
        <v>4.0248258634747111E-3</v>
      </c>
      <c r="DA1816">
        <v>3.2809937739913808E-3</v>
      </c>
      <c r="DB1816">
        <v>3.3776383528009851E-3</v>
      </c>
    </row>
    <row r="1817" spans="2:106" x14ac:dyDescent="0.25">
      <c r="B1817">
        <v>820.9</v>
      </c>
      <c r="C1817">
        <v>1.3427743726988163E-2</v>
      </c>
      <c r="D1817">
        <v>1.2986536564511431E-2</v>
      </c>
      <c r="E1817">
        <v>1.417200938873573E-2</v>
      </c>
      <c r="F1817">
        <v>1.458039967267287E-2</v>
      </c>
      <c r="G1817">
        <v>1.2321793766807219E-2</v>
      </c>
      <c r="H1817">
        <v>7.6522962615775819E-3</v>
      </c>
      <c r="I1817">
        <v>7.4412840051416712E-3</v>
      </c>
      <c r="J1817">
        <v>5.8077276363154642E-3</v>
      </c>
      <c r="K1817">
        <v>5.3472524851376491E-3</v>
      </c>
      <c r="L1817">
        <v>4.3112348054300184E-3</v>
      </c>
      <c r="M1817">
        <v>4.7192959160479858E-3</v>
      </c>
      <c r="N1817">
        <v>4.8481863853464188E-3</v>
      </c>
      <c r="O1817">
        <v>5.1695226819248249E-3</v>
      </c>
      <c r="P1817">
        <v>4.6254559572614859E-3</v>
      </c>
      <c r="Q1817">
        <v>4.6533006456283832E-3</v>
      </c>
      <c r="R1817">
        <v>4.9317266866419143E-3</v>
      </c>
      <c r="S1817">
        <v>4.544321211362147E-3</v>
      </c>
      <c r="T1817">
        <v>3.1052227460122497E-3</v>
      </c>
      <c r="U1817">
        <v>3.4788146487583771E-3</v>
      </c>
      <c r="V1817">
        <v>3.1386634050781514E-3</v>
      </c>
      <c r="W1817">
        <v>4.5259736423516952E-3</v>
      </c>
      <c r="X1817">
        <v>3.3760198329518751E-3</v>
      </c>
      <c r="Y1817">
        <v>2.3554740495958168E-3</v>
      </c>
      <c r="Z1817">
        <v>3.4981887680652288E-3</v>
      </c>
      <c r="AA1817">
        <v>2.9399165570645411E-3</v>
      </c>
      <c r="AB1817">
        <v>4.080653223167599E-3</v>
      </c>
      <c r="AC1817">
        <v>4.1815228056228393E-3</v>
      </c>
      <c r="AD1817">
        <v>3.136465776542828E-3</v>
      </c>
      <c r="AE1817">
        <v>3.7489587570339739E-3</v>
      </c>
      <c r="AF1817">
        <v>4.1700792850623628E-3</v>
      </c>
      <c r="AG1817">
        <v>3.3490301053779939E-3</v>
      </c>
      <c r="AH1817">
        <v>3.930421083461276E-3</v>
      </c>
      <c r="AI1817">
        <v>3.8615251514074259E-3</v>
      </c>
      <c r="AJ1817">
        <v>4.147504558534014E-3</v>
      </c>
      <c r="AK1817">
        <v>3.8890332587033227E-3</v>
      </c>
      <c r="AL1817">
        <v>3.1935273813625403E-3</v>
      </c>
      <c r="AM1817">
        <v>3.4041005174146738E-3</v>
      </c>
      <c r="AN1817">
        <v>3.5505869378456914E-3</v>
      </c>
      <c r="AO1817">
        <v>3.4773612242041674E-3</v>
      </c>
      <c r="AP1817">
        <v>4.0894681902275618E-3</v>
      </c>
      <c r="AQ1817">
        <v>3.5857338681490672E-3</v>
      </c>
      <c r="AR1817">
        <v>3.4930591163960245E-3</v>
      </c>
      <c r="AS1817">
        <v>2.8534839938157974E-3</v>
      </c>
      <c r="AT1817">
        <v>3.1940689258516536E-3</v>
      </c>
      <c r="AU1817">
        <v>3.873994286897324E-3</v>
      </c>
      <c r="AV1817">
        <v>4.2875964001185957E-3</v>
      </c>
      <c r="AW1817">
        <v>4.491443509287936E-3</v>
      </c>
      <c r="AX1817">
        <v>3.3903923108918113E-3</v>
      </c>
      <c r="AY1817">
        <v>3.6820469424345345E-3</v>
      </c>
      <c r="AZ1817">
        <v>3.934285791414513E-3</v>
      </c>
      <c r="BA1817">
        <v>3.0089300213819517E-3</v>
      </c>
      <c r="BB1817">
        <v>3.4960189236879977E-3</v>
      </c>
      <c r="BC1817">
        <v>3.5096664880959888E-3</v>
      </c>
      <c r="BD1817">
        <v>3.4168856952029245E-3</v>
      </c>
      <c r="BE1817">
        <v>3.2404476561496282E-3</v>
      </c>
      <c r="BF1817">
        <v>3.2519064150314941E-3</v>
      </c>
      <c r="BG1817">
        <v>4.0585468933907812E-3</v>
      </c>
      <c r="BH1817">
        <v>2.3004251984134402E-3</v>
      </c>
      <c r="BI1817">
        <v>3.3182426972858114E-3</v>
      </c>
      <c r="BJ1817">
        <v>3.4000753624663371E-3</v>
      </c>
      <c r="BK1817">
        <v>3.139953291235037E-3</v>
      </c>
      <c r="BL1817">
        <v>3.2392756473936107E-3</v>
      </c>
      <c r="BM1817">
        <v>3.2399249834788243E-3</v>
      </c>
      <c r="BN1817">
        <v>3.2536202318837887E-3</v>
      </c>
      <c r="BO1817">
        <v>2.3218951603831486E-3</v>
      </c>
      <c r="BP1817">
        <v>3.3738521646012876E-3</v>
      </c>
      <c r="BQ1817">
        <v>3.4112571838777264E-3</v>
      </c>
      <c r="BR1817">
        <v>2.505870579756396E-3</v>
      </c>
      <c r="BS1817">
        <v>2.525862415267581E-3</v>
      </c>
      <c r="BT1817">
        <v>3.0223260800753549E-3</v>
      </c>
      <c r="BU1817">
        <v>2.8945404712033759E-3</v>
      </c>
      <c r="BV1817">
        <v>2.6741509514748921E-3</v>
      </c>
      <c r="BW1817">
        <v>2.716746100041606E-3</v>
      </c>
      <c r="BX1817">
        <v>2.6327775603028E-3</v>
      </c>
      <c r="BY1817">
        <v>3.2422586248972846E-3</v>
      </c>
      <c r="BZ1817">
        <v>3.7547109475683169E-3</v>
      </c>
      <c r="CA1817">
        <v>3.3796382593677815E-3</v>
      </c>
      <c r="CB1817">
        <v>2.8459177261671437E-3</v>
      </c>
      <c r="CC1817">
        <v>2.4943181748210905E-3</v>
      </c>
      <c r="CD1817">
        <v>2.6630096622721616E-3</v>
      </c>
      <c r="CE1817">
        <v>2.8873377472359574E-3</v>
      </c>
      <c r="CF1817">
        <v>2.2991555031752486E-3</v>
      </c>
      <c r="CG1817">
        <v>2.9231790608222549E-3</v>
      </c>
      <c r="CH1817">
        <v>3.2241245101844035E-3</v>
      </c>
      <c r="CI1817">
        <v>2.8664843496392367E-3</v>
      </c>
      <c r="CJ1817">
        <v>1.8560339893513994E-3</v>
      </c>
      <c r="CK1817">
        <v>2.4757527262807624E-3</v>
      </c>
      <c r="CL1817">
        <v>2.4474336694258469E-3</v>
      </c>
      <c r="CM1817">
        <v>3.5864742869216731E-3</v>
      </c>
      <c r="CN1817">
        <v>2.6388202097233499E-3</v>
      </c>
      <c r="CO1817">
        <v>2.8249745633642936E-3</v>
      </c>
      <c r="CP1817">
        <v>2.4360933336700155E-3</v>
      </c>
      <c r="CQ1817">
        <v>2.4752272451310439E-3</v>
      </c>
      <c r="CR1817">
        <v>2.3664322113836275E-3</v>
      </c>
      <c r="CS1817">
        <v>2.0901856306630648E-3</v>
      </c>
      <c r="CT1817">
        <v>2.4592922395217237E-3</v>
      </c>
      <c r="CU1817">
        <v>2.205709026029741E-3</v>
      </c>
      <c r="CV1817">
        <v>2.6588974869788812E-3</v>
      </c>
      <c r="CW1817">
        <v>2.2347420132679888E-3</v>
      </c>
      <c r="CX1817">
        <v>2.6024328304318986E-3</v>
      </c>
      <c r="CY1817">
        <v>1.8370347464102474E-3</v>
      </c>
      <c r="CZ1817">
        <v>2.1828845789402737E-3</v>
      </c>
      <c r="DA1817">
        <v>1.8891806306423342E-3</v>
      </c>
      <c r="DB1817">
        <v>1.5067769450550217E-3</v>
      </c>
    </row>
    <row r="1818" spans="2:106" x14ac:dyDescent="0.25">
      <c r="B1818">
        <v>821.21</v>
      </c>
      <c r="C1818">
        <v>1.6091453466126934E-2</v>
      </c>
      <c r="D1818">
        <v>1.6546564571063051E-2</v>
      </c>
      <c r="E1818">
        <v>1.7845651171645174E-2</v>
      </c>
      <c r="F1818">
        <v>1.6856824211327323E-2</v>
      </c>
      <c r="G1818">
        <v>1.4505112631214699E-2</v>
      </c>
      <c r="H1818">
        <v>1.06217506574494E-2</v>
      </c>
      <c r="I1818">
        <v>9.0444199987893756E-3</v>
      </c>
      <c r="J1818">
        <v>7.1104236137868593E-3</v>
      </c>
      <c r="K1818">
        <v>7.8745948054734366E-3</v>
      </c>
      <c r="L1818">
        <v>7.4476407937527495E-3</v>
      </c>
      <c r="M1818">
        <v>6.6710903104221023E-3</v>
      </c>
      <c r="N1818">
        <v>7.7932166923382756E-3</v>
      </c>
      <c r="O1818">
        <v>6.7501544774987363E-3</v>
      </c>
      <c r="P1818">
        <v>7.0525906260115109E-3</v>
      </c>
      <c r="Q1818">
        <v>7.3512806816347989E-3</v>
      </c>
      <c r="R1818">
        <v>6.4423380558261689E-3</v>
      </c>
      <c r="S1818">
        <v>5.8277582158397234E-3</v>
      </c>
      <c r="T1818">
        <v>5.9838476054818943E-3</v>
      </c>
      <c r="U1818">
        <v>5.4778389875009409E-3</v>
      </c>
      <c r="V1818">
        <v>5.8147518679730337E-3</v>
      </c>
      <c r="W1818">
        <v>6.5306310463024708E-3</v>
      </c>
      <c r="X1818">
        <v>6.2094078751338752E-3</v>
      </c>
      <c r="Y1818">
        <v>5.7912119867383066E-3</v>
      </c>
      <c r="Z1818">
        <v>5.6172405761450925E-3</v>
      </c>
      <c r="AA1818">
        <v>4.4107299441117284E-3</v>
      </c>
      <c r="AB1818">
        <v>5.9495713593146551E-3</v>
      </c>
      <c r="AC1818">
        <v>6.8526032131738315E-3</v>
      </c>
      <c r="AD1818">
        <v>5.553037483510756E-3</v>
      </c>
      <c r="AE1818">
        <v>5.3730908867101745E-3</v>
      </c>
      <c r="AF1818">
        <v>6.8009674258685607E-3</v>
      </c>
      <c r="AG1818">
        <v>5.1081304375185446E-3</v>
      </c>
      <c r="AH1818">
        <v>6.4663108869784033E-3</v>
      </c>
      <c r="AI1818">
        <v>5.611667351512889E-3</v>
      </c>
      <c r="AJ1818">
        <v>6.2089522488330343E-3</v>
      </c>
      <c r="AK1818">
        <v>5.6983258241186177E-3</v>
      </c>
      <c r="AL1818">
        <v>5.6257321703804611E-3</v>
      </c>
      <c r="AM1818">
        <v>5.9887477108914386E-3</v>
      </c>
      <c r="AN1818">
        <v>5.5869647104724932E-3</v>
      </c>
      <c r="AO1818">
        <v>5.3858298257560902E-3</v>
      </c>
      <c r="AP1818">
        <v>6.0909038846837932E-3</v>
      </c>
      <c r="AQ1818">
        <v>5.4400289319569695E-3</v>
      </c>
      <c r="AR1818">
        <v>5.3445672862020843E-3</v>
      </c>
      <c r="AS1818">
        <v>4.9352958881408865E-3</v>
      </c>
      <c r="AT1818">
        <v>5.9607013411233367E-3</v>
      </c>
      <c r="AU1818">
        <v>6.0569025024166598E-3</v>
      </c>
      <c r="AV1818">
        <v>4.9308073172870392E-3</v>
      </c>
      <c r="AW1818">
        <v>5.6607282348544244E-3</v>
      </c>
      <c r="AX1818">
        <v>5.2396731174562325E-3</v>
      </c>
      <c r="AY1818">
        <v>5.5428702331171212E-3</v>
      </c>
      <c r="AZ1818">
        <v>4.9137066256120937E-3</v>
      </c>
      <c r="BA1818">
        <v>6.0081406628192946E-3</v>
      </c>
      <c r="BB1818">
        <v>4.5793862431286747E-3</v>
      </c>
      <c r="BC1818">
        <v>5.3402455844632768E-3</v>
      </c>
      <c r="BD1818">
        <v>4.800494573349412E-3</v>
      </c>
      <c r="BE1818">
        <v>6.122501805942919E-3</v>
      </c>
      <c r="BF1818">
        <v>5.4043385566267602E-3</v>
      </c>
      <c r="BG1818">
        <v>5.474864131285645E-3</v>
      </c>
      <c r="BH1818">
        <v>4.5258437033827148E-3</v>
      </c>
      <c r="BI1818">
        <v>5.2527761204509971E-3</v>
      </c>
      <c r="BJ1818">
        <v>5.2488817942169669E-3</v>
      </c>
      <c r="BK1818">
        <v>4.408091715484605E-3</v>
      </c>
      <c r="BL1818">
        <v>4.4724275423504226E-3</v>
      </c>
      <c r="BM1818">
        <v>5.2045984347456262E-3</v>
      </c>
      <c r="BN1818">
        <v>5.2676713522231827E-3</v>
      </c>
      <c r="BO1818">
        <v>5.4219115020480921E-3</v>
      </c>
      <c r="BP1818">
        <v>4.3271859558304607E-3</v>
      </c>
      <c r="BQ1818">
        <v>5.5327230474875796E-3</v>
      </c>
      <c r="BR1818">
        <v>5.209224919037081E-3</v>
      </c>
      <c r="BS1818">
        <v>5.2657061819474382E-3</v>
      </c>
      <c r="BT1818">
        <v>4.6151152005402749E-3</v>
      </c>
      <c r="BU1818">
        <v>4.5306951592237743E-3</v>
      </c>
      <c r="BV1818">
        <v>4.4749663911988619E-3</v>
      </c>
      <c r="BW1818">
        <v>3.3060304961884807E-3</v>
      </c>
      <c r="BX1818">
        <v>5.0228040442042571E-3</v>
      </c>
      <c r="BY1818">
        <v>4.6781518379643977E-3</v>
      </c>
      <c r="BZ1818">
        <v>5.2118635781321157E-3</v>
      </c>
      <c r="CA1818">
        <v>5.7431469839096944E-3</v>
      </c>
      <c r="CB1818">
        <v>5.0025012527294202E-3</v>
      </c>
      <c r="CC1818">
        <v>4.4790658862602847E-3</v>
      </c>
      <c r="CD1818">
        <v>4.4672563877812543E-3</v>
      </c>
      <c r="CE1818">
        <v>4.1496400415934193E-3</v>
      </c>
      <c r="CF1818">
        <v>4.2761306964629875E-3</v>
      </c>
      <c r="CG1818">
        <v>5.2390931973046589E-3</v>
      </c>
      <c r="CH1818">
        <v>4.8709100145015519E-3</v>
      </c>
      <c r="CI1818">
        <v>4.8694975417238953E-3</v>
      </c>
      <c r="CJ1818">
        <v>5.0023520580818395E-3</v>
      </c>
      <c r="CK1818">
        <v>4.4151481200341916E-3</v>
      </c>
      <c r="CL1818">
        <v>4.1349143106738998E-3</v>
      </c>
      <c r="CM1818">
        <v>3.7895746645352502E-3</v>
      </c>
      <c r="CN1818">
        <v>3.9007945048726775E-3</v>
      </c>
      <c r="CO1818">
        <v>4.5038008249121617E-3</v>
      </c>
      <c r="CP1818">
        <v>5.1700804401379752E-3</v>
      </c>
      <c r="CQ1818">
        <v>4.3822223445119726E-3</v>
      </c>
      <c r="CR1818">
        <v>4.4725020562563569E-3</v>
      </c>
      <c r="CS1818">
        <v>4.4162941466507621E-3</v>
      </c>
      <c r="CT1818">
        <v>3.722367895877661E-3</v>
      </c>
      <c r="CU1818">
        <v>3.8714065485227905E-3</v>
      </c>
      <c r="CV1818">
        <v>4.4410175547112268E-3</v>
      </c>
      <c r="CW1818">
        <v>3.7697028245588168E-3</v>
      </c>
      <c r="CX1818">
        <v>3.7199692390920899E-3</v>
      </c>
      <c r="CY1818">
        <v>4.6505426730235333E-3</v>
      </c>
      <c r="CZ1818">
        <v>3.7016272085397053E-3</v>
      </c>
      <c r="DA1818">
        <v>3.4658245346109381E-3</v>
      </c>
      <c r="DB1818">
        <v>3.5796539826771431E-3</v>
      </c>
    </row>
    <row r="1819" spans="2:106" x14ac:dyDescent="0.25">
      <c r="B1819">
        <v>821.52</v>
      </c>
      <c r="C1819">
        <v>1.0663061811133891E-2</v>
      </c>
      <c r="D1819">
        <v>1.1256478689906736E-2</v>
      </c>
      <c r="E1819">
        <v>1.0477321783991286E-2</v>
      </c>
      <c r="F1819">
        <v>1.0374608577540273E-2</v>
      </c>
      <c r="G1819">
        <v>8.5589680454403669E-3</v>
      </c>
      <c r="H1819">
        <v>4.7193457695403965E-3</v>
      </c>
      <c r="I1819">
        <v>3.3988332225101531E-3</v>
      </c>
      <c r="J1819">
        <v>3.0527245368617908E-3</v>
      </c>
      <c r="K1819">
        <v>1.4469742120624893E-3</v>
      </c>
      <c r="L1819">
        <v>6.1508518277560154E-4</v>
      </c>
      <c r="M1819">
        <v>1.9514558602218082E-3</v>
      </c>
      <c r="N1819">
        <v>1.9096735857942818E-3</v>
      </c>
      <c r="O1819">
        <v>1.5666639438520411E-3</v>
      </c>
      <c r="P1819">
        <v>1.0626108619951821E-3</v>
      </c>
      <c r="Q1819">
        <v>9.6955030691509014E-4</v>
      </c>
      <c r="R1819">
        <v>1.3686503268432182E-3</v>
      </c>
      <c r="S1819">
        <v>7.2095456356686266E-4</v>
      </c>
      <c r="T1819">
        <v>4.6191738005708916E-4</v>
      </c>
      <c r="U1819">
        <v>3.5174907069777245E-4</v>
      </c>
      <c r="V1819">
        <v>-1.9903803985950319E-4</v>
      </c>
      <c r="W1819">
        <v>6.1070106311224281E-4</v>
      </c>
      <c r="X1819">
        <v>6.761454926468638E-4</v>
      </c>
      <c r="Y1819">
        <v>5.5872399417517676E-4</v>
      </c>
      <c r="Z1819">
        <v>1.583142236548582E-4</v>
      </c>
      <c r="AA1819">
        <v>-1.7631844157384169E-4</v>
      </c>
      <c r="AB1819">
        <v>3.6387686549180231E-4</v>
      </c>
      <c r="AC1819">
        <v>1.2549027320235551E-4</v>
      </c>
      <c r="AD1819">
        <v>8.0579984353743722E-4</v>
      </c>
      <c r="AE1819">
        <v>-4.4488925981846228E-4</v>
      </c>
      <c r="AF1819">
        <v>8.638226873108959E-4</v>
      </c>
      <c r="AG1819">
        <v>-1.61576549476114E-4</v>
      </c>
      <c r="AH1819">
        <v>6.1061049191013517E-5</v>
      </c>
      <c r="AI1819">
        <v>-7.687771852273248E-4</v>
      </c>
      <c r="AJ1819">
        <v>-5.2836742257453967E-4</v>
      </c>
      <c r="AK1819">
        <v>4.8951842036591003E-4</v>
      </c>
      <c r="AL1819">
        <v>-3.7717667720489623E-4</v>
      </c>
      <c r="AM1819">
        <v>-6.4718576688801988E-4</v>
      </c>
      <c r="AN1819">
        <v>1.2581879494085596E-4</v>
      </c>
      <c r="AO1819">
        <v>-3.7665113638438857E-4</v>
      </c>
      <c r="AP1819">
        <v>-3.3293817865105019E-4</v>
      </c>
      <c r="AQ1819">
        <v>-4.9339879491031718E-4</v>
      </c>
      <c r="AR1819">
        <v>-7.1944420809123832E-4</v>
      </c>
      <c r="AS1819">
        <v>-1.1150560854777877E-3</v>
      </c>
      <c r="AT1819">
        <v>-1.5195352788513403E-3</v>
      </c>
      <c r="AU1819">
        <v>-4.7492384216711592E-4</v>
      </c>
      <c r="AV1819">
        <v>-1.0604215770229491E-3</v>
      </c>
      <c r="AW1819">
        <v>-1.0968382759117129E-3</v>
      </c>
      <c r="AX1819">
        <v>-8.7615757369843839E-4</v>
      </c>
      <c r="AY1819">
        <v>-8.7919641731008108E-4</v>
      </c>
      <c r="AZ1819">
        <v>-6.5705564181034459E-4</v>
      </c>
      <c r="BA1819">
        <v>-5.8886433113816E-4</v>
      </c>
      <c r="BB1819">
        <v>-5.8246014649418476E-4</v>
      </c>
      <c r="BC1819">
        <v>-9.7664696967484504E-4</v>
      </c>
      <c r="BD1819">
        <v>-9.2121107552159409E-4</v>
      </c>
      <c r="BE1819">
        <v>-5.705411977430172E-4</v>
      </c>
      <c r="BF1819">
        <v>-1.334901106518703E-3</v>
      </c>
      <c r="BG1819">
        <v>-8.6920753107973953E-4</v>
      </c>
      <c r="BH1819">
        <v>-4.0608384915233331E-4</v>
      </c>
      <c r="BI1819">
        <v>-1.3880975465366055E-3</v>
      </c>
      <c r="BJ1819">
        <v>-4.918770236846462E-4</v>
      </c>
      <c r="BK1819">
        <v>-1.5708805299220474E-3</v>
      </c>
      <c r="BL1819">
        <v>-9.8650929072748028E-4</v>
      </c>
      <c r="BM1819">
        <v>-7.8859909057234223E-4</v>
      </c>
      <c r="BN1819">
        <v>-7.5459115087035677E-4</v>
      </c>
      <c r="BO1819">
        <v>-1.7357602542565145E-3</v>
      </c>
      <c r="BP1819">
        <v>-4.470696544906505E-4</v>
      </c>
      <c r="BQ1819">
        <v>-1.5493440612652995E-3</v>
      </c>
      <c r="BR1819">
        <v>-1.1081607489790701E-4</v>
      </c>
      <c r="BS1819">
        <v>-1.0789546818774504E-3</v>
      </c>
      <c r="BT1819">
        <v>-2.0636835134130865E-4</v>
      </c>
      <c r="BU1819">
        <v>-1.8981812758753352E-3</v>
      </c>
      <c r="BV1819">
        <v>-6.5635562644448392E-4</v>
      </c>
      <c r="BW1819">
        <v>-1.105716093357266E-3</v>
      </c>
      <c r="BX1819">
        <v>-1.713747580562891E-3</v>
      </c>
      <c r="BY1819">
        <v>-8.3086736364648001E-4</v>
      </c>
      <c r="BZ1819">
        <v>-2.1675005818785203E-4</v>
      </c>
      <c r="CA1819">
        <v>-1.6249176089013356E-3</v>
      </c>
      <c r="CB1819">
        <v>-1.064133166004122E-3</v>
      </c>
      <c r="CC1819">
        <v>-6.8003442783880902E-4</v>
      </c>
      <c r="CD1819">
        <v>-1.1339110873796882E-3</v>
      </c>
      <c r="CE1819">
        <v>-1.7190379905621112E-3</v>
      </c>
      <c r="CF1819">
        <v>-9.258639657603665E-4</v>
      </c>
      <c r="CG1819">
        <v>-7.8638810384033114E-4</v>
      </c>
      <c r="CH1819">
        <v>-9.4413138706564426E-4</v>
      </c>
      <c r="CI1819">
        <v>-1.7212915618015495E-3</v>
      </c>
      <c r="CJ1819">
        <v>-9.4681149301650835E-4</v>
      </c>
      <c r="CK1819">
        <v>-7.2134383888722287E-4</v>
      </c>
      <c r="CL1819">
        <v>-1.3552196372857359E-3</v>
      </c>
      <c r="CM1819">
        <v>-5.2057420002937088E-4</v>
      </c>
      <c r="CN1819">
        <v>-8.0045774948706711E-4</v>
      </c>
      <c r="CO1819">
        <v>-1.2598648458919809E-3</v>
      </c>
      <c r="CP1819">
        <v>-2.075093108805659E-4</v>
      </c>
      <c r="CQ1819">
        <v>-1.6322669700027451E-3</v>
      </c>
      <c r="CR1819">
        <v>-1.9930694535075719E-3</v>
      </c>
      <c r="CS1819">
        <v>-1.4363635648026868E-3</v>
      </c>
      <c r="CT1819">
        <v>-1.2038345978242562E-3</v>
      </c>
      <c r="CU1819">
        <v>-1.8040131400552245E-3</v>
      </c>
      <c r="CV1819">
        <v>-1.4085831465045981E-3</v>
      </c>
      <c r="CW1819">
        <v>-2.2571297801829079E-3</v>
      </c>
      <c r="CX1819">
        <v>-1.316528434303868E-3</v>
      </c>
      <c r="CY1819">
        <v>-9.745212686555621E-4</v>
      </c>
      <c r="CZ1819">
        <v>-1.0486330298341701E-3</v>
      </c>
      <c r="DA1819">
        <v>-1.9801224293148553E-3</v>
      </c>
      <c r="DB1819">
        <v>-1.9497926846781324E-3</v>
      </c>
    </row>
    <row r="1820" spans="2:106" x14ac:dyDescent="0.25">
      <c r="B1820">
        <v>821.83</v>
      </c>
      <c r="C1820">
        <v>1.3532036461987897E-2</v>
      </c>
      <c r="D1820">
        <v>1.3234428378478345E-2</v>
      </c>
      <c r="E1820">
        <v>1.358375433287095E-2</v>
      </c>
      <c r="F1820">
        <v>1.5870287310071035E-2</v>
      </c>
      <c r="G1820">
        <v>1.1767087353739679E-2</v>
      </c>
      <c r="H1820">
        <v>7.9642553029784027E-3</v>
      </c>
      <c r="I1820">
        <v>6.5259028747361378E-3</v>
      </c>
      <c r="J1820">
        <v>5.9411745393259663E-3</v>
      </c>
      <c r="K1820">
        <v>5.5286633402229918E-3</v>
      </c>
      <c r="L1820">
        <v>4.3867877487904841E-3</v>
      </c>
      <c r="M1820">
        <v>4.7892259153168304E-3</v>
      </c>
      <c r="N1820">
        <v>5.1213558777418663E-3</v>
      </c>
      <c r="O1820">
        <v>4.8834139961750414E-3</v>
      </c>
      <c r="P1820">
        <v>4.7671155492242032E-3</v>
      </c>
      <c r="Q1820">
        <v>3.9400662238208498E-3</v>
      </c>
      <c r="R1820">
        <v>4.8244947362566862E-3</v>
      </c>
      <c r="S1820">
        <v>3.6121948000477008E-3</v>
      </c>
      <c r="T1820">
        <v>2.9400404809202876E-3</v>
      </c>
      <c r="U1820">
        <v>3.0643195703482784E-3</v>
      </c>
      <c r="V1820">
        <v>3.6284359324355656E-3</v>
      </c>
      <c r="W1820">
        <v>3.8758277828274956E-3</v>
      </c>
      <c r="X1820">
        <v>3.8389191340661363E-3</v>
      </c>
      <c r="Y1820">
        <v>4.122815076016563E-3</v>
      </c>
      <c r="Z1820">
        <v>4.1740028477343719E-3</v>
      </c>
      <c r="AA1820">
        <v>3.480485027616595E-3</v>
      </c>
      <c r="AB1820">
        <v>3.9456848047842372E-3</v>
      </c>
      <c r="AC1820">
        <v>4.0778482376732025E-3</v>
      </c>
      <c r="AD1820">
        <v>3.2702737253689149E-3</v>
      </c>
      <c r="AE1820">
        <v>2.8704265626879819E-3</v>
      </c>
      <c r="AF1820">
        <v>4.3165059624567306E-3</v>
      </c>
      <c r="AG1820">
        <v>3.5968797455021434E-3</v>
      </c>
      <c r="AH1820">
        <v>4.2636688209544971E-3</v>
      </c>
      <c r="AI1820">
        <v>3.3501264085009363E-3</v>
      </c>
      <c r="AJ1820">
        <v>3.1693950174191618E-3</v>
      </c>
      <c r="AK1820">
        <v>2.8261510865560738E-3</v>
      </c>
      <c r="AL1820">
        <v>2.1173305768322076E-3</v>
      </c>
      <c r="AM1820">
        <v>2.6008679495631223E-3</v>
      </c>
      <c r="AN1820">
        <v>2.7328759382566417E-3</v>
      </c>
      <c r="AO1820">
        <v>3.1081597265240971E-3</v>
      </c>
      <c r="AP1820">
        <v>2.9846366197419164E-3</v>
      </c>
      <c r="AQ1820">
        <v>2.6982298644264366E-3</v>
      </c>
      <c r="AR1820">
        <v>2.7288373234231264E-3</v>
      </c>
      <c r="AS1820">
        <v>2.8689454698701058E-3</v>
      </c>
      <c r="AT1820">
        <v>3.3556773196985051E-3</v>
      </c>
      <c r="AU1820">
        <v>3.7263882577958998E-3</v>
      </c>
      <c r="AV1820">
        <v>2.8431845923821072E-3</v>
      </c>
      <c r="AW1820">
        <v>2.9324406369459766E-3</v>
      </c>
      <c r="AX1820">
        <v>2.2829208283636007E-3</v>
      </c>
      <c r="AY1820">
        <v>2.725666017222364E-3</v>
      </c>
      <c r="AZ1820">
        <v>3.3117426068464545E-3</v>
      </c>
      <c r="BA1820">
        <v>2.6470693890881802E-3</v>
      </c>
      <c r="BB1820">
        <v>3.1474577994423797E-3</v>
      </c>
      <c r="BC1820">
        <v>3.2574155377308803E-3</v>
      </c>
      <c r="BD1820">
        <v>2.7587076475937763E-3</v>
      </c>
      <c r="BE1820">
        <v>2.9445538615093317E-3</v>
      </c>
      <c r="BF1820">
        <v>3.6067953819257023E-3</v>
      </c>
      <c r="BG1820">
        <v>3.4408266521432432E-3</v>
      </c>
      <c r="BH1820">
        <v>2.3246831109683327E-3</v>
      </c>
      <c r="BI1820">
        <v>3.2698386097338578E-3</v>
      </c>
      <c r="BJ1820">
        <v>2.8615624017194682E-3</v>
      </c>
      <c r="BK1820">
        <v>2.072379517330844E-3</v>
      </c>
      <c r="BL1820">
        <v>2.2871044074584679E-3</v>
      </c>
      <c r="BM1820">
        <v>2.1684168399831796E-3</v>
      </c>
      <c r="BN1820">
        <v>2.3647375450369726E-3</v>
      </c>
      <c r="BO1820">
        <v>2.7497239958177294E-3</v>
      </c>
      <c r="BP1820">
        <v>3.0039224331847372E-3</v>
      </c>
      <c r="BQ1820">
        <v>2.7356343215401355E-3</v>
      </c>
      <c r="BR1820">
        <v>3.4549022490544604E-3</v>
      </c>
      <c r="BS1820">
        <v>3.942560119133548E-3</v>
      </c>
      <c r="BT1820">
        <v>2.666977506510862E-3</v>
      </c>
      <c r="BU1820">
        <v>2.3292512354029377E-3</v>
      </c>
      <c r="BV1820">
        <v>3.1846058202245897E-3</v>
      </c>
      <c r="BW1820">
        <v>2.8275367012391278E-3</v>
      </c>
      <c r="BX1820">
        <v>2.6206481617559799E-3</v>
      </c>
      <c r="BY1820">
        <v>2.5811589998892548E-3</v>
      </c>
      <c r="BZ1820">
        <v>2.474462845574503E-3</v>
      </c>
      <c r="CA1820">
        <v>3.4192687306843564E-3</v>
      </c>
      <c r="CB1820">
        <v>1.756948313084275E-3</v>
      </c>
      <c r="CC1820">
        <v>2.3391989127729759E-3</v>
      </c>
      <c r="CD1820">
        <v>2.7939657526198092E-3</v>
      </c>
      <c r="CE1820">
        <v>2.1996776019409039E-3</v>
      </c>
      <c r="CF1820">
        <v>2.8204605566670773E-3</v>
      </c>
      <c r="CG1820">
        <v>2.2921274227905505E-3</v>
      </c>
      <c r="CH1820">
        <v>2.9842016595748797E-3</v>
      </c>
      <c r="CI1820">
        <v>2.5449333081757619E-3</v>
      </c>
      <c r="CJ1820">
        <v>1.7622582494583663E-3</v>
      </c>
      <c r="CK1820">
        <v>2.0504353036291667E-3</v>
      </c>
      <c r="CL1820">
        <v>2.5901123167452189E-3</v>
      </c>
      <c r="CM1820">
        <v>2.8270510167472188E-3</v>
      </c>
      <c r="CN1820">
        <v>2.1215575016619165E-3</v>
      </c>
      <c r="CO1820">
        <v>1.4513851929989149E-3</v>
      </c>
      <c r="CP1820">
        <v>3.1237269862065542E-3</v>
      </c>
      <c r="CQ1820">
        <v>1.6993808224130061E-3</v>
      </c>
      <c r="CR1820">
        <v>2.2152990544272722E-3</v>
      </c>
      <c r="CS1820">
        <v>2.0038128697746072E-3</v>
      </c>
      <c r="CT1820">
        <v>2.2925100420894268E-3</v>
      </c>
      <c r="CU1820">
        <v>2.4726385527747211E-3</v>
      </c>
      <c r="CV1820">
        <v>2.9032979914878354E-3</v>
      </c>
      <c r="CW1820">
        <v>2.0844372180143442E-3</v>
      </c>
      <c r="CX1820">
        <v>2.2361179165637027E-3</v>
      </c>
      <c r="CY1820">
        <v>2.913389336492371E-3</v>
      </c>
      <c r="CZ1820">
        <v>2.2243438296652915E-3</v>
      </c>
      <c r="DA1820">
        <v>1.3260667226145384E-3</v>
      </c>
      <c r="DB1820">
        <v>1.7631015707726405E-3</v>
      </c>
    </row>
    <row r="1821" spans="2:106" x14ac:dyDescent="0.25">
      <c r="B1821">
        <v>822.14</v>
      </c>
      <c r="C1821">
        <v>1.2532979782293903E-2</v>
      </c>
      <c r="D1821">
        <v>1.2884171478297138E-2</v>
      </c>
      <c r="E1821">
        <v>1.1873047788779484E-2</v>
      </c>
      <c r="F1821">
        <v>1.2528186838083682E-2</v>
      </c>
      <c r="G1821">
        <v>1.0851469606526477E-2</v>
      </c>
      <c r="H1821">
        <v>6.5809572283504134E-3</v>
      </c>
      <c r="I1821">
        <v>4.4148212800932327E-3</v>
      </c>
      <c r="J1821">
        <v>3.0189633580572778E-3</v>
      </c>
      <c r="K1821">
        <v>3.6189002845729221E-3</v>
      </c>
      <c r="L1821">
        <v>3.4799051727777142E-3</v>
      </c>
      <c r="M1821">
        <v>3.3429545090030363E-3</v>
      </c>
      <c r="N1821">
        <v>3.0385184736088713E-3</v>
      </c>
      <c r="O1821">
        <v>3.304805369925938E-3</v>
      </c>
      <c r="P1821">
        <v>3.2089257845179589E-3</v>
      </c>
      <c r="Q1821">
        <v>2.4961807496369434E-3</v>
      </c>
      <c r="R1821">
        <v>2.8392613897964825E-3</v>
      </c>
      <c r="S1821">
        <v>3.4295619030532271E-3</v>
      </c>
      <c r="T1821">
        <v>1.9452987035050717E-3</v>
      </c>
      <c r="U1821">
        <v>1.6293090311319328E-3</v>
      </c>
      <c r="V1821">
        <v>1.8022449930997636E-3</v>
      </c>
      <c r="W1821">
        <v>2.9622335037594802E-3</v>
      </c>
      <c r="X1821">
        <v>2.6852335529680554E-3</v>
      </c>
      <c r="Y1821">
        <v>1.6000013762376836E-3</v>
      </c>
      <c r="Z1821">
        <v>2.032213401986456E-3</v>
      </c>
      <c r="AA1821">
        <v>2.725200266189623E-3</v>
      </c>
      <c r="AB1821">
        <v>2.1218433835362427E-3</v>
      </c>
      <c r="AC1821">
        <v>1.8526758930052512E-3</v>
      </c>
      <c r="AD1821">
        <v>2.7165972934180688E-3</v>
      </c>
      <c r="AE1821">
        <v>2.4630719771142548E-3</v>
      </c>
      <c r="AF1821">
        <v>2.4995751725442397E-3</v>
      </c>
      <c r="AG1821">
        <v>2.8081337715675919E-3</v>
      </c>
      <c r="AH1821">
        <v>2.3382384941586093E-3</v>
      </c>
      <c r="AI1821">
        <v>1.9935250208672761E-3</v>
      </c>
      <c r="AJ1821">
        <v>2.6951561169821919E-3</v>
      </c>
      <c r="AK1821">
        <v>1.1758145876815604E-3</v>
      </c>
      <c r="AL1821">
        <v>1.7640225282837541E-3</v>
      </c>
      <c r="AM1821">
        <v>7.2390561025667544E-4</v>
      </c>
      <c r="AN1821">
        <v>1.9565815316528873E-3</v>
      </c>
      <c r="AO1821">
        <v>9.4694870373568385E-4</v>
      </c>
      <c r="AP1821">
        <v>3.5361988639454056E-4</v>
      </c>
      <c r="AQ1821">
        <v>1.0858898996860614E-3</v>
      </c>
      <c r="AR1821">
        <v>1.8247259559052986E-3</v>
      </c>
      <c r="AS1821">
        <v>1.6875787628882824E-3</v>
      </c>
      <c r="AT1821">
        <v>1.71735290715231E-3</v>
      </c>
      <c r="AU1821">
        <v>1.5224444425398775E-3</v>
      </c>
      <c r="AV1821">
        <v>1.8300966340236702E-3</v>
      </c>
      <c r="AW1821">
        <v>6.149500301752403E-4</v>
      </c>
      <c r="AX1821">
        <v>9.7797706364084747E-4</v>
      </c>
      <c r="AY1821">
        <v>1.0474081025005424E-3</v>
      </c>
      <c r="AZ1821">
        <v>1.0482466948634334E-3</v>
      </c>
      <c r="BA1821">
        <v>1.2387040077921768E-3</v>
      </c>
      <c r="BB1821">
        <v>1.195156393280758E-3</v>
      </c>
      <c r="BC1821">
        <v>1.3281163139578708E-3</v>
      </c>
      <c r="BD1821">
        <v>8.9752864519208192E-4</v>
      </c>
      <c r="BE1821">
        <v>1.8011314746783427E-3</v>
      </c>
      <c r="BF1821">
        <v>1.5609734063985609E-3</v>
      </c>
      <c r="BG1821">
        <v>1.7318631428693415E-3</v>
      </c>
      <c r="BH1821">
        <v>9.6485103227412355E-4</v>
      </c>
      <c r="BI1821">
        <v>1.6437273009581518E-3</v>
      </c>
      <c r="BJ1821">
        <v>1.1547407282759686E-3</v>
      </c>
      <c r="BK1821">
        <v>1.6871049360811657E-3</v>
      </c>
      <c r="BL1821">
        <v>2.0140361253049924E-3</v>
      </c>
      <c r="BM1821">
        <v>1.2002455807579512E-3</v>
      </c>
      <c r="BN1821">
        <v>9.0244070304536239E-4</v>
      </c>
      <c r="BO1821">
        <v>1.3091984025566661E-3</v>
      </c>
      <c r="BP1821">
        <v>1.8508722130604754E-3</v>
      </c>
      <c r="BQ1821">
        <v>2.5245488008047295E-3</v>
      </c>
      <c r="BR1821">
        <v>1.8511948367707851E-3</v>
      </c>
      <c r="BS1821">
        <v>2.1081806906639855E-3</v>
      </c>
      <c r="BT1821">
        <v>1.2721251264495165E-3</v>
      </c>
      <c r="BU1821">
        <v>1.725698472473787E-3</v>
      </c>
      <c r="BV1821">
        <v>1.4700644044662592E-3</v>
      </c>
      <c r="BW1821">
        <v>1.9116752513500188E-3</v>
      </c>
      <c r="BX1821">
        <v>1.2165441090413801E-3</v>
      </c>
      <c r="BY1821">
        <v>1.9452637877894752E-3</v>
      </c>
      <c r="BZ1821">
        <v>1.8705396352495726E-3</v>
      </c>
      <c r="CA1821">
        <v>2.1892939114183246E-3</v>
      </c>
      <c r="CB1821">
        <v>1.4275322024530218E-3</v>
      </c>
      <c r="CC1821">
        <v>9.1965174134363281E-4</v>
      </c>
      <c r="CD1821">
        <v>7.2543402395278817E-4</v>
      </c>
      <c r="CE1821">
        <v>7.6019165455211424E-4</v>
      </c>
      <c r="CF1821">
        <v>4.3415589905719532E-4</v>
      </c>
      <c r="CG1821">
        <v>1.1361513022573322E-3</v>
      </c>
      <c r="CH1821">
        <v>1.7592419942282986E-3</v>
      </c>
      <c r="CI1821">
        <v>1.4120238359296086E-3</v>
      </c>
      <c r="CJ1821">
        <v>1.0200012114189999E-3</v>
      </c>
      <c r="CK1821">
        <v>1.0090022744244712E-3</v>
      </c>
      <c r="CL1821">
        <v>4.7855526371103074E-4</v>
      </c>
      <c r="CM1821">
        <v>2.0013437995450023E-3</v>
      </c>
      <c r="CN1821">
        <v>1.7063143205691689E-3</v>
      </c>
      <c r="CO1821">
        <v>5.8117377636210388E-4</v>
      </c>
      <c r="CP1821">
        <v>1.2897590569260417E-3</v>
      </c>
      <c r="CQ1821">
        <v>8.7371439750515839E-4</v>
      </c>
      <c r="CR1821">
        <v>1.6278677305124958E-3</v>
      </c>
      <c r="CS1821">
        <v>1.4588722922054889E-3</v>
      </c>
      <c r="CT1821">
        <v>1.6222155777829983E-3</v>
      </c>
      <c r="CU1821">
        <v>1.0145973505287439E-3</v>
      </c>
      <c r="CV1821">
        <v>1.0555936393597184E-3</v>
      </c>
      <c r="CW1821">
        <v>5.2709055554329975E-4</v>
      </c>
      <c r="CX1821">
        <v>1.4030703106873293E-3</v>
      </c>
      <c r="CY1821">
        <v>1.716852046070555E-3</v>
      </c>
      <c r="CZ1821">
        <v>5.1611440337909903E-4</v>
      </c>
      <c r="DA1821">
        <v>4.6396278748876696E-4</v>
      </c>
      <c r="DB1821">
        <v>1.2503457016813796E-3</v>
      </c>
    </row>
    <row r="1822" spans="2:106" x14ac:dyDescent="0.25">
      <c r="B1822">
        <v>822.45</v>
      </c>
      <c r="C1822">
        <v>8.5797117047379939E-3</v>
      </c>
      <c r="D1822">
        <v>7.5269990200570042E-3</v>
      </c>
      <c r="E1822">
        <v>7.1308244352297698E-3</v>
      </c>
      <c r="F1822">
        <v>8.3952280997466738E-3</v>
      </c>
      <c r="G1822">
        <v>6.5808475290865115E-3</v>
      </c>
      <c r="H1822">
        <v>1.7850194085351143E-3</v>
      </c>
      <c r="I1822">
        <v>6.9018971277992613E-6</v>
      </c>
      <c r="J1822">
        <v>-2.5878100172528617E-4</v>
      </c>
      <c r="K1822">
        <v>-6.954420555480012E-4</v>
      </c>
      <c r="L1822">
        <v>-1.7014944758464365E-3</v>
      </c>
      <c r="M1822">
        <v>-1.0029380223892798E-3</v>
      </c>
      <c r="N1822">
        <v>-1.053701701394627E-3</v>
      </c>
      <c r="O1822">
        <v>-1.181780064159213E-3</v>
      </c>
      <c r="P1822">
        <v>-1.0016595392729061E-3</v>
      </c>
      <c r="Q1822">
        <v>-1.7101327274782196E-3</v>
      </c>
      <c r="R1822">
        <v>-1.6322585850244709E-3</v>
      </c>
      <c r="S1822">
        <v>-8.7038701860384787E-4</v>
      </c>
      <c r="T1822">
        <v>-2.7092427677126579E-3</v>
      </c>
      <c r="U1822">
        <v>-3.4716833914268941E-3</v>
      </c>
      <c r="V1822">
        <v>-2.7092692435140425E-3</v>
      </c>
      <c r="W1822">
        <v>-1.2218060006738418E-3</v>
      </c>
      <c r="X1822">
        <v>-2.0565509039458946E-3</v>
      </c>
      <c r="Y1822">
        <v>-2.2595601236841747E-3</v>
      </c>
      <c r="Z1822">
        <v>-1.5341694190126945E-3</v>
      </c>
      <c r="AA1822">
        <v>-2.812460289359095E-3</v>
      </c>
      <c r="AB1822">
        <v>-2.7098868879787616E-3</v>
      </c>
      <c r="AC1822">
        <v>-2.7604005318851432E-3</v>
      </c>
      <c r="AD1822">
        <v>-2.1454845311196027E-3</v>
      </c>
      <c r="AE1822">
        <v>-1.8037930144513062E-3</v>
      </c>
      <c r="AF1822">
        <v>-1.2798097184261517E-3</v>
      </c>
      <c r="AG1822">
        <v>-2.2833156888492634E-3</v>
      </c>
      <c r="AH1822">
        <v>-1.9379482545903576E-3</v>
      </c>
      <c r="AI1822">
        <v>-1.2139262238171494E-3</v>
      </c>
      <c r="AJ1822">
        <v>-1.7797493216170218E-3</v>
      </c>
      <c r="AK1822">
        <v>-2.2148486379857876E-3</v>
      </c>
      <c r="AL1822">
        <v>-3.1695202621300142E-3</v>
      </c>
      <c r="AM1822">
        <v>-3.7378695328643685E-3</v>
      </c>
      <c r="AN1822">
        <v>-3.0384970062797625E-3</v>
      </c>
      <c r="AO1822">
        <v>-2.6275195207182828E-3</v>
      </c>
      <c r="AP1822">
        <v>-3.1763522702975208E-3</v>
      </c>
      <c r="AQ1822">
        <v>-3.885760242703741E-3</v>
      </c>
      <c r="AR1822">
        <v>-3.9273753438863745E-3</v>
      </c>
      <c r="AS1822">
        <v>-4.6581035680547389E-3</v>
      </c>
      <c r="AT1822">
        <v>-3.5333668294216872E-3</v>
      </c>
      <c r="AU1822">
        <v>-2.6555927658559048E-3</v>
      </c>
      <c r="AV1822">
        <v>-3.9095831290005267E-3</v>
      </c>
      <c r="AW1822">
        <v>-4.3587309664889426E-3</v>
      </c>
      <c r="AX1822">
        <v>-3.9759728006125011E-3</v>
      </c>
      <c r="AY1822">
        <v>-4.7197830074131517E-3</v>
      </c>
      <c r="AZ1822">
        <v>-4.3756432877524454E-3</v>
      </c>
      <c r="BA1822">
        <v>-4.7997713635582542E-3</v>
      </c>
      <c r="BB1822">
        <v>-3.2151661996286524E-3</v>
      </c>
      <c r="BC1822">
        <v>-2.7822007339707855E-3</v>
      </c>
      <c r="BD1822">
        <v>-3.6469598914141074E-3</v>
      </c>
      <c r="BE1822">
        <v>-3.2365550533727874E-3</v>
      </c>
      <c r="BF1822">
        <v>-3.4705888186848458E-3</v>
      </c>
      <c r="BG1822">
        <v>-4.3096567608876188E-3</v>
      </c>
      <c r="BH1822">
        <v>-3.5922940039173137E-3</v>
      </c>
      <c r="BI1822">
        <v>-2.4368297858093149E-3</v>
      </c>
      <c r="BJ1822">
        <v>-3.1415254061725045E-3</v>
      </c>
      <c r="BK1822">
        <v>-3.6120550543074642E-3</v>
      </c>
      <c r="BL1822">
        <v>-3.8177939056872265E-3</v>
      </c>
      <c r="BM1822">
        <v>-3.8833689306251654E-3</v>
      </c>
      <c r="BN1822">
        <v>-2.742246992896942E-3</v>
      </c>
      <c r="BO1822">
        <v>-3.8431530504594788E-3</v>
      </c>
      <c r="BP1822">
        <v>-2.637416671966368E-3</v>
      </c>
      <c r="BQ1822">
        <v>-3.3745822462752928E-3</v>
      </c>
      <c r="BR1822">
        <v>-2.5406841251868692E-3</v>
      </c>
      <c r="BS1822">
        <v>-3.5325964618898517E-3</v>
      </c>
      <c r="BT1822">
        <v>-3.1881035230328578E-3</v>
      </c>
      <c r="BU1822">
        <v>-4.3572587659944373E-3</v>
      </c>
      <c r="BV1822">
        <v>-3.0261239194517564E-3</v>
      </c>
      <c r="BW1822">
        <v>-3.0720054552669032E-3</v>
      </c>
      <c r="BX1822">
        <v>-3.2219358862624059E-3</v>
      </c>
      <c r="BY1822">
        <v>-2.5643214018507693E-3</v>
      </c>
      <c r="BZ1822">
        <v>-2.8301681966022355E-3</v>
      </c>
      <c r="CA1822">
        <v>-3.7219540541620216E-3</v>
      </c>
      <c r="CB1822">
        <v>-3.4722665213623438E-3</v>
      </c>
      <c r="CC1822">
        <v>-3.301285948862219E-3</v>
      </c>
      <c r="CD1822">
        <v>-2.9611849296345347E-3</v>
      </c>
      <c r="CE1822">
        <v>-3.8512129707456572E-3</v>
      </c>
      <c r="CF1822">
        <v>-3.0302575941753007E-3</v>
      </c>
      <c r="CG1822">
        <v>-4.0338241288394722E-3</v>
      </c>
      <c r="CH1822">
        <v>-3.5722276688941873E-3</v>
      </c>
      <c r="CI1822">
        <v>-3.222841160955156E-3</v>
      </c>
      <c r="CJ1822">
        <v>-3.6067619083842567E-3</v>
      </c>
      <c r="CK1822">
        <v>-2.3984740615585684E-3</v>
      </c>
      <c r="CL1822">
        <v>-3.9289454414398184E-3</v>
      </c>
      <c r="CM1822">
        <v>-2.6698012063859702E-3</v>
      </c>
      <c r="CN1822">
        <v>-2.3406965835477966E-3</v>
      </c>
      <c r="CO1822">
        <v>-3.6160008664269036E-3</v>
      </c>
      <c r="CP1822">
        <v>-3.556057432439079E-3</v>
      </c>
      <c r="CQ1822">
        <v>-3.9517643562970162E-3</v>
      </c>
      <c r="CR1822">
        <v>-3.4432206339502849E-3</v>
      </c>
      <c r="CS1822">
        <v>-3.3531786373809519E-3</v>
      </c>
      <c r="CT1822">
        <v>-2.8368924144223581E-3</v>
      </c>
      <c r="CU1822">
        <v>-3.9467649250982187E-3</v>
      </c>
      <c r="CV1822">
        <v>-3.975220731230987E-3</v>
      </c>
      <c r="CW1822">
        <v>-3.6166079907705706E-3</v>
      </c>
      <c r="CX1822">
        <v>-4.2089870014452441E-3</v>
      </c>
      <c r="CY1822">
        <v>-2.9921210173492821E-3</v>
      </c>
      <c r="CZ1822">
        <v>-3.92674219557302E-3</v>
      </c>
      <c r="DA1822">
        <v>-3.8480561813888856E-3</v>
      </c>
      <c r="DB1822">
        <v>-4.4725019765843102E-3</v>
      </c>
    </row>
    <row r="1823" spans="2:106" x14ac:dyDescent="0.25">
      <c r="B1823">
        <v>822.76</v>
      </c>
      <c r="C1823">
        <v>1.7228491474190193E-2</v>
      </c>
      <c r="D1823">
        <v>1.7625117277448261E-2</v>
      </c>
      <c r="E1823">
        <v>1.6782518935795611E-2</v>
      </c>
      <c r="F1823">
        <v>1.7395471228292839E-2</v>
      </c>
      <c r="G1823">
        <v>1.571105916957214E-2</v>
      </c>
      <c r="H1823">
        <v>1.0426300519156412E-2</v>
      </c>
      <c r="I1823">
        <v>8.8770788119796329E-3</v>
      </c>
      <c r="J1823">
        <v>8.864454579078529E-3</v>
      </c>
      <c r="K1823">
        <v>8.2322695307364066E-3</v>
      </c>
      <c r="L1823">
        <v>7.7271935340287104E-3</v>
      </c>
      <c r="M1823">
        <v>7.3253644535759208E-3</v>
      </c>
      <c r="N1823">
        <v>8.8940764716248857E-3</v>
      </c>
      <c r="O1823">
        <v>7.5570118808519909E-3</v>
      </c>
      <c r="P1823">
        <v>7.554787550605277E-3</v>
      </c>
      <c r="Q1823">
        <v>8.8944863307878E-3</v>
      </c>
      <c r="R1823">
        <v>7.7722869729363389E-3</v>
      </c>
      <c r="S1823">
        <v>7.3813158131121256E-3</v>
      </c>
      <c r="T1823">
        <v>6.6883505626118486E-3</v>
      </c>
      <c r="U1823">
        <v>6.0356768066681249E-3</v>
      </c>
      <c r="V1823">
        <v>6.2674644674040256E-3</v>
      </c>
      <c r="W1823">
        <v>6.1989056201758319E-3</v>
      </c>
      <c r="X1823">
        <v>6.5073359473917861E-3</v>
      </c>
      <c r="Y1823">
        <v>6.710787348970286E-3</v>
      </c>
      <c r="Z1823">
        <v>7.5400104453764369E-3</v>
      </c>
      <c r="AA1823">
        <v>6.083525330649403E-3</v>
      </c>
      <c r="AB1823">
        <v>7.2232874059347044E-3</v>
      </c>
      <c r="AC1823">
        <v>6.4340253820506579E-3</v>
      </c>
      <c r="AD1823">
        <v>6.6748809496560563E-3</v>
      </c>
      <c r="AE1823">
        <v>6.2292627638018405E-3</v>
      </c>
      <c r="AF1823">
        <v>6.6496677861319908E-3</v>
      </c>
      <c r="AG1823">
        <v>7.0053208130517533E-3</v>
      </c>
      <c r="AH1823">
        <v>6.2491900447223525E-3</v>
      </c>
      <c r="AI1823">
        <v>6.8073834107059486E-3</v>
      </c>
      <c r="AJ1823">
        <v>7.1147703121141673E-3</v>
      </c>
      <c r="AK1823">
        <v>6.4112911023940164E-3</v>
      </c>
      <c r="AL1823">
        <v>5.9451870928715414E-3</v>
      </c>
      <c r="AM1823">
        <v>6.4704764921911032E-3</v>
      </c>
      <c r="AN1823">
        <v>5.5210392624712931E-3</v>
      </c>
      <c r="AO1823">
        <v>5.3558684807330434E-3</v>
      </c>
      <c r="AP1823">
        <v>5.6447760174337946E-3</v>
      </c>
      <c r="AQ1823">
        <v>5.2263355286416638E-3</v>
      </c>
      <c r="AR1823">
        <v>5.618076359232671E-3</v>
      </c>
      <c r="AS1823">
        <v>5.091954559234585E-3</v>
      </c>
      <c r="AT1823">
        <v>6.0635545060658894E-3</v>
      </c>
      <c r="AU1823">
        <v>5.1683154740521098E-3</v>
      </c>
      <c r="AV1823">
        <v>5.5037710451484104E-3</v>
      </c>
      <c r="AW1823">
        <v>4.9871915887507862E-3</v>
      </c>
      <c r="AX1823">
        <v>4.7107025448571357E-3</v>
      </c>
      <c r="AY1823">
        <v>5.7827084097863204E-3</v>
      </c>
      <c r="AZ1823">
        <v>5.7960805015053532E-3</v>
      </c>
      <c r="BA1823">
        <v>4.882229585570122E-3</v>
      </c>
      <c r="BB1823">
        <v>4.5933198890276486E-3</v>
      </c>
      <c r="BC1823">
        <v>5.8193757032330845E-3</v>
      </c>
      <c r="BD1823">
        <v>5.6096409737797712E-3</v>
      </c>
      <c r="BE1823">
        <v>5.8169184800198476E-3</v>
      </c>
      <c r="BF1823">
        <v>5.858773540054707E-3</v>
      </c>
      <c r="BG1823">
        <v>5.6318277345965978E-3</v>
      </c>
      <c r="BH1823">
        <v>4.5631767467114517E-3</v>
      </c>
      <c r="BI1823">
        <v>5.295247348521992E-3</v>
      </c>
      <c r="BJ1823">
        <v>5.9717629637531661E-3</v>
      </c>
      <c r="BK1823">
        <v>5.8148597547971817E-3</v>
      </c>
      <c r="BL1823">
        <v>5.6681716869334681E-3</v>
      </c>
      <c r="BM1823">
        <v>5.5222831043959184E-3</v>
      </c>
      <c r="BN1823">
        <v>6.264483574281339E-3</v>
      </c>
      <c r="BO1823">
        <v>4.8295392109530613E-3</v>
      </c>
      <c r="BP1823">
        <v>5.6720979536498753E-3</v>
      </c>
      <c r="BQ1823">
        <v>5.3368179399508608E-3</v>
      </c>
      <c r="BR1823">
        <v>5.965081407285043E-3</v>
      </c>
      <c r="BS1823">
        <v>5.1609933306963826E-3</v>
      </c>
      <c r="BT1823">
        <v>5.0483095743010173E-3</v>
      </c>
      <c r="BU1823">
        <v>4.6195965026917321E-3</v>
      </c>
      <c r="BV1823">
        <v>5.6075051876817786E-3</v>
      </c>
      <c r="BW1823">
        <v>4.7750109368667401E-3</v>
      </c>
      <c r="BX1823">
        <v>5.3595407717193649E-3</v>
      </c>
      <c r="BY1823">
        <v>5.9480777771378293E-3</v>
      </c>
      <c r="BZ1823">
        <v>5.4892864191375332E-3</v>
      </c>
      <c r="CA1823">
        <v>5.7671848750993904E-3</v>
      </c>
      <c r="CB1823">
        <v>5.3781222466852754E-3</v>
      </c>
      <c r="CC1823">
        <v>6.2888595282660914E-3</v>
      </c>
      <c r="CD1823">
        <v>4.9520764251982582E-3</v>
      </c>
      <c r="CE1823">
        <v>5.1360484881799867E-3</v>
      </c>
      <c r="CF1823">
        <v>6.1747006999047782E-3</v>
      </c>
      <c r="CG1823">
        <v>5.0498948716922176E-3</v>
      </c>
      <c r="CH1823">
        <v>6.1200906694918386E-3</v>
      </c>
      <c r="CI1823">
        <v>5.6037917320283029E-3</v>
      </c>
      <c r="CJ1823">
        <v>5.0984227055187459E-3</v>
      </c>
      <c r="CK1823">
        <v>5.5962411280571847E-3</v>
      </c>
      <c r="CL1823">
        <v>5.3200121878314091E-3</v>
      </c>
      <c r="CM1823">
        <v>5.0399683958668173E-3</v>
      </c>
      <c r="CN1823">
        <v>5.4153412044263827E-3</v>
      </c>
      <c r="CO1823">
        <v>5.5355577481307622E-3</v>
      </c>
      <c r="CP1823">
        <v>5.5852220671276792E-3</v>
      </c>
      <c r="CQ1823">
        <v>5.6753672114325457E-3</v>
      </c>
      <c r="CR1823">
        <v>4.8243746096804582E-3</v>
      </c>
      <c r="CS1823">
        <v>4.9431038708566202E-3</v>
      </c>
      <c r="CT1823">
        <v>5.4595397177068586E-3</v>
      </c>
      <c r="CU1823">
        <v>5.4418129660250836E-3</v>
      </c>
      <c r="CV1823">
        <v>5.9022708241231389E-3</v>
      </c>
      <c r="CW1823">
        <v>6.1229462894598144E-3</v>
      </c>
      <c r="CX1823">
        <v>5.4405203924511314E-3</v>
      </c>
      <c r="CY1823">
        <v>5.791984940969698E-3</v>
      </c>
      <c r="CZ1823">
        <v>4.4366611109568008E-3</v>
      </c>
      <c r="DA1823">
        <v>4.1961613826935057E-3</v>
      </c>
      <c r="DB1823">
        <v>4.7383961769695074E-3</v>
      </c>
    </row>
    <row r="1824" spans="2:106" x14ac:dyDescent="0.25">
      <c r="B1824">
        <v>823.07</v>
      </c>
      <c r="C1824">
        <v>1.0365572609832945E-2</v>
      </c>
      <c r="D1824">
        <v>1.1009521755930687E-2</v>
      </c>
      <c r="E1824">
        <v>1.0665429897509196E-2</v>
      </c>
      <c r="F1824">
        <v>1.0681972529925074E-2</v>
      </c>
      <c r="G1824">
        <v>8.7672537663836675E-3</v>
      </c>
      <c r="H1824">
        <v>4.4894814882051257E-3</v>
      </c>
      <c r="I1824">
        <v>2.4510318754848992E-3</v>
      </c>
      <c r="J1824">
        <v>2.5140233017634447E-3</v>
      </c>
      <c r="K1824">
        <v>2.0147990528133347E-3</v>
      </c>
      <c r="L1824">
        <v>1.9031649884922452E-3</v>
      </c>
      <c r="M1824">
        <v>1.7783594361874822E-3</v>
      </c>
      <c r="N1824">
        <v>1.4565215865659648E-3</v>
      </c>
      <c r="O1824">
        <v>1.1491891940692486E-3</v>
      </c>
      <c r="P1824">
        <v>1.8247430072111243E-3</v>
      </c>
      <c r="Q1824">
        <v>5.7891671988503229E-4</v>
      </c>
      <c r="R1824">
        <v>8.6465035674805624E-4</v>
      </c>
      <c r="S1824">
        <v>1.7627937220884016E-3</v>
      </c>
      <c r="T1824">
        <v>-6.5569564790402685E-4</v>
      </c>
      <c r="U1824">
        <v>7.2968513977467869E-4</v>
      </c>
      <c r="V1824">
        <v>3.6136054209761487E-4</v>
      </c>
      <c r="W1824">
        <v>7.7796240153203688E-4</v>
      </c>
      <c r="X1824">
        <v>7.7234232901394334E-4</v>
      </c>
      <c r="Y1824">
        <v>1.8556316803316139E-3</v>
      </c>
      <c r="Z1824">
        <v>8.7865050336215222E-4</v>
      </c>
      <c r="AA1824">
        <v>-6.1799342817935726E-4</v>
      </c>
      <c r="AB1824">
        <v>7.7203295930439175E-4</v>
      </c>
      <c r="AC1824">
        <v>2.8559602753573665E-4</v>
      </c>
      <c r="AD1824">
        <v>7.4565081021302215E-4</v>
      </c>
      <c r="AE1824">
        <v>-2.427323769865139E-4</v>
      </c>
      <c r="AF1824">
        <v>4.81707855037046E-4</v>
      </c>
      <c r="AG1824">
        <v>6.8755984429203637E-4</v>
      </c>
      <c r="AH1824">
        <v>5.870278869430437E-4</v>
      </c>
      <c r="AI1824">
        <v>-8.2191563951963809E-5</v>
      </c>
      <c r="AJ1824">
        <v>5.1667872337415877E-4</v>
      </c>
      <c r="AK1824">
        <v>-4.3502693358236921E-4</v>
      </c>
      <c r="AL1824">
        <v>-4.2503423069551599E-4</v>
      </c>
      <c r="AM1824">
        <v>2.4055544617630764E-4</v>
      </c>
      <c r="AN1824">
        <v>3.2227650213226267E-5</v>
      </c>
      <c r="AO1824">
        <v>-1.0133716901659789E-3</v>
      </c>
      <c r="AP1824">
        <v>-4.872392213918636E-4</v>
      </c>
      <c r="AQ1824">
        <v>1.9746123851466929E-4</v>
      </c>
      <c r="AR1824">
        <v>-9.3126914411240103E-4</v>
      </c>
      <c r="AS1824">
        <v>-7.5710108368275131E-4</v>
      </c>
      <c r="AT1824">
        <v>-4.8059468894590812E-4</v>
      </c>
      <c r="AU1824">
        <v>-1.4694208806251483E-3</v>
      </c>
      <c r="AV1824">
        <v>-5.4664558911067529E-4</v>
      </c>
      <c r="AW1824">
        <v>-1.5695220322495262E-4</v>
      </c>
      <c r="AX1824">
        <v>-1.2588604552349475E-3</v>
      </c>
      <c r="AY1824">
        <v>-1.4867241901127468E-3</v>
      </c>
      <c r="AZ1824">
        <v>2.7204516526047051E-5</v>
      </c>
      <c r="BA1824">
        <v>-1.4102284344391508E-3</v>
      </c>
      <c r="BB1824">
        <v>-5.9009331984929275E-4</v>
      </c>
      <c r="BC1824">
        <v>5.3879313072531521E-4</v>
      </c>
      <c r="BD1824">
        <v>-3.8953005500509674E-4</v>
      </c>
      <c r="BE1824">
        <v>-2.3977677488649929E-5</v>
      </c>
      <c r="BF1824">
        <v>-2.6283894568946559E-4</v>
      </c>
      <c r="BG1824">
        <v>-9.081033497408339E-4</v>
      </c>
      <c r="BH1824">
        <v>-6.0287195233360569E-4</v>
      </c>
      <c r="BI1824">
        <v>1.1121594612344618E-3</v>
      </c>
      <c r="BJ1824">
        <v>-4.4138651756866348E-4</v>
      </c>
      <c r="BK1824">
        <v>-1.1589535699588205E-5</v>
      </c>
      <c r="BL1824">
        <v>-3.5355314620071077E-4</v>
      </c>
      <c r="BM1824">
        <v>-1.3295967797023744E-3</v>
      </c>
      <c r="BN1824">
        <v>-1.7589733470664559E-3</v>
      </c>
      <c r="BO1824">
        <v>2.5648927783361586E-4</v>
      </c>
      <c r="BP1824">
        <v>-8.6557419136324559E-4</v>
      </c>
      <c r="BQ1824">
        <v>-7.1332073236456822E-4</v>
      </c>
      <c r="BR1824">
        <v>-6.9540749253230172E-4</v>
      </c>
      <c r="BS1824">
        <v>-1.1130238555597388E-3</v>
      </c>
      <c r="BT1824">
        <v>-9.54793252934516E-4</v>
      </c>
      <c r="BU1824">
        <v>-6.2895111123079106E-4</v>
      </c>
      <c r="BV1824">
        <v>-8.3275341187705187E-4</v>
      </c>
      <c r="BW1824">
        <v>-2.177235215769513E-4</v>
      </c>
      <c r="BX1824">
        <v>-9.104570805718859E-4</v>
      </c>
      <c r="BY1824">
        <v>-1.3073916298923169E-3</v>
      </c>
      <c r="BZ1824">
        <v>-4.8563724520388207E-4</v>
      </c>
      <c r="CA1824">
        <v>7.7090091854525866E-5</v>
      </c>
      <c r="CB1824">
        <v>-7.4683142896898175E-4</v>
      </c>
      <c r="CC1824">
        <v>-2.6825301430104254E-5</v>
      </c>
      <c r="CD1824">
        <v>-2.9803569611654146E-4</v>
      </c>
      <c r="CE1824">
        <v>-1.2623378908950197E-3</v>
      </c>
      <c r="CF1824">
        <v>-8.1991051478401411E-4</v>
      </c>
      <c r="CG1824">
        <v>-9.7894502748295531E-4</v>
      </c>
      <c r="CH1824">
        <v>-8.8022418959103621E-5</v>
      </c>
      <c r="CI1824">
        <v>-2.8376038448001822E-4</v>
      </c>
      <c r="CJ1824">
        <v>-1.0946274023955552E-3</v>
      </c>
      <c r="CK1824">
        <v>-1.2289710117013367E-3</v>
      </c>
      <c r="CL1824">
        <v>-1.8744828093666677E-3</v>
      </c>
      <c r="CM1824">
        <v>-1.0914592032987558E-3</v>
      </c>
      <c r="CN1824">
        <v>-1.3733616595229953E-3</v>
      </c>
      <c r="CO1824">
        <v>-7.1605251274482057E-4</v>
      </c>
      <c r="CP1824">
        <v>-2.2125379720451532E-4</v>
      </c>
      <c r="CQ1824">
        <v>-3.1823467207098971E-4</v>
      </c>
      <c r="CR1824">
        <v>-9.6739253175054385E-4</v>
      </c>
      <c r="CS1824">
        <v>-1.091284070190976E-3</v>
      </c>
      <c r="CT1824">
        <v>-8.2551758619647114E-4</v>
      </c>
      <c r="CU1824">
        <v>-7.3266171593792256E-4</v>
      </c>
      <c r="CV1824">
        <v>-6.3356309450595533E-4</v>
      </c>
      <c r="CW1824">
        <v>3.0080836791401833E-5</v>
      </c>
      <c r="CX1824">
        <v>-1.0199659146718915E-3</v>
      </c>
      <c r="CY1824">
        <v>-5.5005494641318514E-4</v>
      </c>
      <c r="CZ1824">
        <v>-1.0711600774547803E-3</v>
      </c>
      <c r="DA1824">
        <v>-1.9906842445496023E-3</v>
      </c>
      <c r="DB1824">
        <v>-1.4246019033379506E-3</v>
      </c>
    </row>
    <row r="1825" spans="2:106" x14ac:dyDescent="0.25">
      <c r="B1825">
        <v>823.38</v>
      </c>
      <c r="C1825">
        <v>1.8354031347739608E-2</v>
      </c>
      <c r="D1825">
        <v>1.8447505588921782E-2</v>
      </c>
      <c r="E1825">
        <v>1.7874750605205388E-2</v>
      </c>
      <c r="F1825">
        <v>1.8993893850392823E-2</v>
      </c>
      <c r="G1825">
        <v>1.6381546194965048E-2</v>
      </c>
      <c r="H1825">
        <v>1.3145834872503169E-2</v>
      </c>
      <c r="I1825">
        <v>1.0456034731245331E-2</v>
      </c>
      <c r="J1825">
        <v>1.0156034323432803E-2</v>
      </c>
      <c r="K1825">
        <v>8.9054151984379187E-3</v>
      </c>
      <c r="L1825">
        <v>9.895838775210955E-3</v>
      </c>
      <c r="M1825">
        <v>9.6490410587352707E-3</v>
      </c>
      <c r="N1825">
        <v>8.9725272640358636E-3</v>
      </c>
      <c r="O1825">
        <v>8.6163507961683761E-3</v>
      </c>
      <c r="P1825">
        <v>8.8023291886337798E-3</v>
      </c>
      <c r="Q1825">
        <v>9.3264391908629563E-3</v>
      </c>
      <c r="R1825">
        <v>9.5565683262396964E-3</v>
      </c>
      <c r="S1825">
        <v>9.1694547033171411E-3</v>
      </c>
      <c r="T1825">
        <v>6.918746405044876E-3</v>
      </c>
      <c r="U1825">
        <v>8.0326976131253752E-3</v>
      </c>
      <c r="V1825">
        <v>7.7953457009252367E-3</v>
      </c>
      <c r="W1825">
        <v>8.1220256103592126E-3</v>
      </c>
      <c r="X1825">
        <v>8.3261329783651944E-3</v>
      </c>
      <c r="Y1825">
        <v>8.3947633576407915E-3</v>
      </c>
      <c r="Z1825">
        <v>8.7155068879340922E-3</v>
      </c>
      <c r="AA1825">
        <v>8.2750875840439872E-3</v>
      </c>
      <c r="AB1825">
        <v>7.7431146520773181E-3</v>
      </c>
      <c r="AC1825">
        <v>8.5913049322758964E-3</v>
      </c>
      <c r="AD1825">
        <v>7.3779133344966732E-3</v>
      </c>
      <c r="AE1825">
        <v>7.3694956760428434E-3</v>
      </c>
      <c r="AF1825">
        <v>8.4072435296933465E-3</v>
      </c>
      <c r="AG1825">
        <v>7.7635629134138739E-3</v>
      </c>
      <c r="AH1825">
        <v>8.6583388185342211E-3</v>
      </c>
      <c r="AI1825">
        <v>8.3058223660809963E-3</v>
      </c>
      <c r="AJ1825">
        <v>8.0038892413163976E-3</v>
      </c>
      <c r="AK1825">
        <v>8.2504967631840676E-3</v>
      </c>
      <c r="AL1825">
        <v>6.7277672376163111E-3</v>
      </c>
      <c r="AM1825">
        <v>7.4779202842887998E-3</v>
      </c>
      <c r="AN1825">
        <v>6.9255450667924864E-3</v>
      </c>
      <c r="AO1825">
        <v>8.4931930665993124E-3</v>
      </c>
      <c r="AP1825">
        <v>8.4956309481295719E-3</v>
      </c>
      <c r="AQ1825">
        <v>6.539942320160308E-3</v>
      </c>
      <c r="AR1825">
        <v>7.9514869227967078E-3</v>
      </c>
      <c r="AS1825">
        <v>6.6844055787942738E-3</v>
      </c>
      <c r="AT1825">
        <v>7.5463242417727269E-3</v>
      </c>
      <c r="AU1825">
        <v>7.7902005507473615E-3</v>
      </c>
      <c r="AV1825">
        <v>7.3851378653195451E-3</v>
      </c>
      <c r="AW1825">
        <v>7.7087258451431218E-3</v>
      </c>
      <c r="AX1825">
        <v>6.9966737672545604E-3</v>
      </c>
      <c r="AY1825">
        <v>6.2392616630979475E-3</v>
      </c>
      <c r="AZ1825">
        <v>7.417719691921551E-3</v>
      </c>
      <c r="BA1825">
        <v>7.2446380671718005E-3</v>
      </c>
      <c r="BB1825">
        <v>7.1947962677352678E-3</v>
      </c>
      <c r="BC1825">
        <v>7.1682132240975943E-3</v>
      </c>
      <c r="BD1825">
        <v>7.4350864713269779E-3</v>
      </c>
      <c r="BE1825">
        <v>6.4329905515987038E-3</v>
      </c>
      <c r="BF1825">
        <v>7.213175906580202E-3</v>
      </c>
      <c r="BG1825">
        <v>7.2363697032864979E-3</v>
      </c>
      <c r="BH1825">
        <v>6.8762796520622851E-3</v>
      </c>
      <c r="BI1825">
        <v>7.8094636014074403E-3</v>
      </c>
      <c r="BJ1825">
        <v>8.075293007787962E-3</v>
      </c>
      <c r="BK1825">
        <v>7.6737172437995674E-3</v>
      </c>
      <c r="BL1825">
        <v>7.2825306787071761E-3</v>
      </c>
      <c r="BM1825">
        <v>7.5894545772773603E-3</v>
      </c>
      <c r="BN1825">
        <v>6.4104478193774059E-3</v>
      </c>
      <c r="BO1825">
        <v>6.7096642176187604E-3</v>
      </c>
      <c r="BP1825">
        <v>7.2415785701590435E-3</v>
      </c>
      <c r="BQ1825">
        <v>7.3560537411109794E-3</v>
      </c>
      <c r="BR1825">
        <v>6.3305852935347934E-3</v>
      </c>
      <c r="BS1825">
        <v>7.7581536744884064E-3</v>
      </c>
      <c r="BT1825">
        <v>7.3050765547507113E-3</v>
      </c>
      <c r="BU1825">
        <v>6.3466012188214335E-3</v>
      </c>
      <c r="BV1825">
        <v>6.6700989027856719E-3</v>
      </c>
      <c r="BW1825">
        <v>6.8530161538110715E-3</v>
      </c>
      <c r="BX1825">
        <v>6.8812407572634016E-3</v>
      </c>
      <c r="BY1825">
        <v>7.1869800623150307E-3</v>
      </c>
      <c r="BZ1825">
        <v>6.8980293514220303E-3</v>
      </c>
      <c r="CA1825">
        <v>7.0584243865439641E-3</v>
      </c>
      <c r="CB1825">
        <v>6.3527640387898501E-3</v>
      </c>
      <c r="CC1825">
        <v>6.8667176464072485E-3</v>
      </c>
      <c r="CD1825">
        <v>6.5279592724645855E-3</v>
      </c>
      <c r="CE1825">
        <v>7.1155471361705885E-3</v>
      </c>
      <c r="CF1825">
        <v>6.878093321254497E-3</v>
      </c>
      <c r="CG1825">
        <v>6.4824169691407516E-3</v>
      </c>
      <c r="CH1825">
        <v>7.2524753936574829E-3</v>
      </c>
      <c r="CI1825">
        <v>6.9027440296371353E-3</v>
      </c>
      <c r="CJ1825">
        <v>7.2870378134519825E-3</v>
      </c>
      <c r="CK1825">
        <v>7.1442239730978296E-3</v>
      </c>
      <c r="CL1825">
        <v>6.0948847566276373E-3</v>
      </c>
      <c r="CM1825">
        <v>6.3415518779220831E-3</v>
      </c>
      <c r="CN1825">
        <v>5.9438046838855146E-3</v>
      </c>
      <c r="CO1825">
        <v>6.9519544468797864E-3</v>
      </c>
      <c r="CP1825">
        <v>7.1383400496217511E-3</v>
      </c>
      <c r="CQ1825">
        <v>6.501611604313659E-3</v>
      </c>
      <c r="CR1825">
        <v>6.0672252808533084E-3</v>
      </c>
      <c r="CS1825">
        <v>5.7438683574673396E-3</v>
      </c>
      <c r="CT1825">
        <v>7.0409272992553243E-3</v>
      </c>
      <c r="CU1825">
        <v>6.857403048856528E-3</v>
      </c>
      <c r="CV1825">
        <v>5.9505429913033203E-3</v>
      </c>
      <c r="CW1825">
        <v>6.3602837570413615E-3</v>
      </c>
      <c r="CX1825">
        <v>6.9653208673800746E-3</v>
      </c>
      <c r="CY1825">
        <v>6.767003008761846E-3</v>
      </c>
      <c r="CZ1825">
        <v>5.9016724766387876E-3</v>
      </c>
      <c r="DA1825">
        <v>6.6232123607599391E-3</v>
      </c>
      <c r="DB1825">
        <v>6.0291460024295834E-3</v>
      </c>
    </row>
    <row r="1826" spans="2:106" x14ac:dyDescent="0.25">
      <c r="B1826">
        <v>823.68</v>
      </c>
      <c r="C1826">
        <v>1.4249342127445636E-2</v>
      </c>
      <c r="D1826">
        <v>1.50941556557092E-2</v>
      </c>
      <c r="E1826">
        <v>1.5242430190597088E-2</v>
      </c>
      <c r="F1826">
        <v>1.5609962810176237E-2</v>
      </c>
      <c r="G1826">
        <v>1.401158717384985E-2</v>
      </c>
      <c r="H1826">
        <v>9.2290076530250759E-3</v>
      </c>
      <c r="I1826">
        <v>6.2617167002635282E-3</v>
      </c>
      <c r="J1826">
        <v>6.8222589557332056E-3</v>
      </c>
      <c r="K1826">
        <v>6.8623174608676979E-3</v>
      </c>
      <c r="L1826">
        <v>5.7785744821377549E-3</v>
      </c>
      <c r="M1826">
        <v>5.8909472990118159E-3</v>
      </c>
      <c r="N1826">
        <v>5.1044065171346256E-3</v>
      </c>
      <c r="O1826">
        <v>5.9065265393664704E-3</v>
      </c>
      <c r="P1826">
        <v>5.7963867608263331E-3</v>
      </c>
      <c r="Q1826">
        <v>5.1385078728392042E-3</v>
      </c>
      <c r="R1826">
        <v>5.7960568440032084E-3</v>
      </c>
      <c r="S1826">
        <v>5.4523884603032494E-3</v>
      </c>
      <c r="T1826">
        <v>4.9930919058204376E-3</v>
      </c>
      <c r="U1826">
        <v>5.454394668594223E-3</v>
      </c>
      <c r="V1826">
        <v>5.5857897641465801E-3</v>
      </c>
      <c r="W1826">
        <v>5.2224533740635529E-3</v>
      </c>
      <c r="X1826">
        <v>5.3822758607143389E-3</v>
      </c>
      <c r="Y1826">
        <v>5.2185529625050422E-3</v>
      </c>
      <c r="Z1826">
        <v>4.5716613876521789E-3</v>
      </c>
      <c r="AA1826">
        <v>5.1894219936395522E-3</v>
      </c>
      <c r="AB1826">
        <v>4.0464220850012361E-3</v>
      </c>
      <c r="AC1826">
        <v>5.2203954086623913E-3</v>
      </c>
      <c r="AD1826">
        <v>4.3328957353370376E-3</v>
      </c>
      <c r="AE1826">
        <v>4.0731465788291787E-3</v>
      </c>
      <c r="AF1826">
        <v>4.8098968858799815E-3</v>
      </c>
      <c r="AG1826">
        <v>5.2353955153658094E-3</v>
      </c>
      <c r="AH1826">
        <v>4.8030083914905042E-3</v>
      </c>
      <c r="AI1826">
        <v>4.04328296902981E-3</v>
      </c>
      <c r="AJ1826">
        <v>3.7401383270990463E-3</v>
      </c>
      <c r="AK1826">
        <v>4.1302443121025642E-3</v>
      </c>
      <c r="AL1826">
        <v>4.3748152110173674E-3</v>
      </c>
      <c r="AM1826">
        <v>3.9270599440359849E-3</v>
      </c>
      <c r="AN1826">
        <v>4.4858609618666084E-3</v>
      </c>
      <c r="AO1826">
        <v>3.8550515325282836E-3</v>
      </c>
      <c r="AP1826">
        <v>4.0059601844516374E-3</v>
      </c>
      <c r="AQ1826">
        <v>3.6566925527193039E-3</v>
      </c>
      <c r="AR1826">
        <v>3.3996092596956448E-3</v>
      </c>
      <c r="AS1826">
        <v>3.6545894909038659E-3</v>
      </c>
      <c r="AT1826">
        <v>3.0718899528098739E-3</v>
      </c>
      <c r="AU1826">
        <v>3.6013375079913812E-3</v>
      </c>
      <c r="AV1826">
        <v>3.9546220903489138E-3</v>
      </c>
      <c r="AW1826">
        <v>3.2633231324021225E-3</v>
      </c>
      <c r="AX1826">
        <v>3.4395452726474346E-3</v>
      </c>
      <c r="AY1826">
        <v>4.5906747732074454E-3</v>
      </c>
      <c r="AZ1826">
        <v>3.6178335535806752E-3</v>
      </c>
      <c r="BA1826">
        <v>3.3435851094398561E-3</v>
      </c>
      <c r="BB1826">
        <v>4.0971355576821453E-3</v>
      </c>
      <c r="BC1826">
        <v>3.4560110071959679E-3</v>
      </c>
      <c r="BD1826">
        <v>3.5590422610917091E-3</v>
      </c>
      <c r="BE1826">
        <v>4.5088548292162439E-3</v>
      </c>
      <c r="BF1826">
        <v>2.948069670720907E-3</v>
      </c>
      <c r="BG1826">
        <v>3.7874509222489E-3</v>
      </c>
      <c r="BH1826">
        <v>4.0065061350412073E-3</v>
      </c>
      <c r="BI1826">
        <v>2.9573400799715807E-3</v>
      </c>
      <c r="BJ1826">
        <v>3.0244562871745984E-3</v>
      </c>
      <c r="BK1826">
        <v>3.4624637654886853E-3</v>
      </c>
      <c r="BL1826">
        <v>3.8633613288939286E-3</v>
      </c>
      <c r="BM1826">
        <v>3.3756835830697357E-3</v>
      </c>
      <c r="BN1826">
        <v>3.059344064325821E-3</v>
      </c>
      <c r="BO1826">
        <v>3.4137649353347746E-3</v>
      </c>
      <c r="BP1826">
        <v>4.0040383105023059E-3</v>
      </c>
      <c r="BQ1826">
        <v>4.135686950795775E-3</v>
      </c>
      <c r="BR1826">
        <v>2.8087572983178169E-3</v>
      </c>
      <c r="BS1826">
        <v>4.1690959880129261E-3</v>
      </c>
      <c r="BT1826">
        <v>3.1636628523180471E-3</v>
      </c>
      <c r="BU1826">
        <v>2.8179924176126234E-3</v>
      </c>
      <c r="BV1826">
        <v>4.0338182013841956E-3</v>
      </c>
      <c r="BW1826">
        <v>3.7828987250497839E-3</v>
      </c>
      <c r="BX1826">
        <v>3.566179006947022E-3</v>
      </c>
      <c r="BY1826">
        <v>3.421563183212066E-3</v>
      </c>
      <c r="BZ1826">
        <v>3.1353738709943429E-3</v>
      </c>
      <c r="CA1826">
        <v>3.5227468755984412E-3</v>
      </c>
      <c r="CB1826">
        <v>3.5851073793052371E-3</v>
      </c>
      <c r="CC1826">
        <v>3.0601559923026933E-3</v>
      </c>
      <c r="CD1826">
        <v>4.1820516916818151E-3</v>
      </c>
      <c r="CE1826">
        <v>3.0737028644508696E-3</v>
      </c>
      <c r="CF1826">
        <v>4.168211173996697E-3</v>
      </c>
      <c r="CG1826">
        <v>3.4281607763788427E-3</v>
      </c>
      <c r="CH1826">
        <v>3.164093459107814E-3</v>
      </c>
      <c r="CI1826">
        <v>3.1789137854438126E-3</v>
      </c>
      <c r="CJ1826">
        <v>2.8358467556940312E-3</v>
      </c>
      <c r="CK1826">
        <v>2.9182732028852701E-3</v>
      </c>
      <c r="CL1826">
        <v>2.9090098204482134E-3</v>
      </c>
      <c r="CM1826">
        <v>3.3599267707961414E-3</v>
      </c>
      <c r="CN1826">
        <v>2.1107822310136859E-3</v>
      </c>
      <c r="CO1826">
        <v>2.6949053272321138E-3</v>
      </c>
      <c r="CP1826">
        <v>3.3271651491464105E-3</v>
      </c>
      <c r="CQ1826">
        <v>3.4346460143208496E-3</v>
      </c>
      <c r="CR1826">
        <v>2.2417059663511971E-3</v>
      </c>
      <c r="CS1826">
        <v>3.1980231173256782E-3</v>
      </c>
      <c r="CT1826">
        <v>3.2037019593783647E-3</v>
      </c>
      <c r="CU1826">
        <v>1.6048027610404206E-3</v>
      </c>
      <c r="CV1826">
        <v>3.1761651926142109E-3</v>
      </c>
      <c r="CW1826">
        <v>2.5855198140483301E-3</v>
      </c>
      <c r="CX1826">
        <v>2.8531316950210911E-3</v>
      </c>
      <c r="CY1826">
        <v>3.1326796308407331E-3</v>
      </c>
      <c r="CZ1826">
        <v>2.5332212919532901E-3</v>
      </c>
      <c r="DA1826">
        <v>2.3378155502604622E-3</v>
      </c>
      <c r="DB1826">
        <v>2.4749422912292776E-3</v>
      </c>
    </row>
    <row r="1827" spans="2:106" x14ac:dyDescent="0.25">
      <c r="B1827">
        <v>823.99</v>
      </c>
      <c r="C1827">
        <v>1.0841499997322077E-2</v>
      </c>
      <c r="D1827">
        <v>1.1257757130107501E-2</v>
      </c>
      <c r="E1827">
        <v>1.0700150927899284E-2</v>
      </c>
      <c r="F1827">
        <v>1.2380075409375288E-2</v>
      </c>
      <c r="G1827">
        <v>1.008187300015994E-2</v>
      </c>
      <c r="H1827">
        <v>4.1894266795241275E-3</v>
      </c>
      <c r="I1827">
        <v>2.4797603019611134E-3</v>
      </c>
      <c r="J1827">
        <v>2.8656198766480456E-3</v>
      </c>
      <c r="K1827">
        <v>2.2269021584762697E-3</v>
      </c>
      <c r="L1827">
        <v>2.5037884436718075E-3</v>
      </c>
      <c r="M1827">
        <v>9.5970322551721526E-4</v>
      </c>
      <c r="N1827">
        <v>2.5651964760466522E-3</v>
      </c>
      <c r="O1827">
        <v>1.9906455574629084E-3</v>
      </c>
      <c r="P1827">
        <v>1.7415625833440349E-3</v>
      </c>
      <c r="Q1827">
        <v>1.521119023758781E-3</v>
      </c>
      <c r="R1827">
        <v>2.1275310503118261E-3</v>
      </c>
      <c r="S1827">
        <v>8.7231678090798209E-4</v>
      </c>
      <c r="T1827">
        <v>5.0248700872379537E-4</v>
      </c>
      <c r="U1827">
        <v>2.5552960290424059E-3</v>
      </c>
      <c r="V1827">
        <v>5.8244476396379641E-4</v>
      </c>
      <c r="W1827">
        <v>6.9671994480122873E-4</v>
      </c>
      <c r="X1827">
        <v>1.0274013199229742E-3</v>
      </c>
      <c r="Y1827">
        <v>1.5661464919456414E-3</v>
      </c>
      <c r="Z1827">
        <v>7.2948068082502593E-4</v>
      </c>
      <c r="AA1827">
        <v>1.4991423045723554E-3</v>
      </c>
      <c r="AB1827">
        <v>1.4098978561814315E-3</v>
      </c>
      <c r="AC1827">
        <v>1.026959308017196E-3</v>
      </c>
      <c r="AD1827">
        <v>5.0217952597825244E-4</v>
      </c>
      <c r="AE1827">
        <v>8.3525929956460021E-4</v>
      </c>
      <c r="AF1827">
        <v>7.5743204720162688E-4</v>
      </c>
      <c r="AG1827">
        <v>1.0808863112896847E-3</v>
      </c>
      <c r="AH1827">
        <v>6.6094064175549472E-4</v>
      </c>
      <c r="AI1827">
        <v>-6.2478498963168538E-4</v>
      </c>
      <c r="AJ1827">
        <v>3.3624742254212414E-4</v>
      </c>
      <c r="AK1827">
        <v>8.2429470894411494E-4</v>
      </c>
      <c r="AL1827">
        <v>3.6867866791020359E-4</v>
      </c>
      <c r="AM1827">
        <v>-9.1328192050463275E-4</v>
      </c>
      <c r="AN1827">
        <v>-9.4560808649611638E-4</v>
      </c>
      <c r="AO1827">
        <v>-5.2218486008120263E-4</v>
      </c>
      <c r="AP1827">
        <v>2.4288637591027978E-4</v>
      </c>
      <c r="AQ1827">
        <v>6.1253258332261834E-4</v>
      </c>
      <c r="AR1827">
        <v>5.0240376991479013E-4</v>
      </c>
      <c r="AS1827">
        <v>1.3370032883073396E-4</v>
      </c>
      <c r="AT1827">
        <v>-7.2709307262646544E-4</v>
      </c>
      <c r="AU1827">
        <v>-8.1757859861156246E-5</v>
      </c>
      <c r="AV1827">
        <v>-1.154476706847582E-3</v>
      </c>
      <c r="AW1827">
        <v>-9.1582044170820942E-4</v>
      </c>
      <c r="AX1827">
        <v>-6.8830954681947665E-4</v>
      </c>
      <c r="AY1827">
        <v>5.9735034882942017E-5</v>
      </c>
      <c r="AZ1827">
        <v>-1.8008655943557716E-4</v>
      </c>
      <c r="BA1827">
        <v>-8.8806475895953502E-4</v>
      </c>
      <c r="BB1827">
        <v>-2.7834533341751511E-4</v>
      </c>
      <c r="BC1827">
        <v>-5.611741970819803E-4</v>
      </c>
      <c r="BD1827">
        <v>-1.1572630472373516E-3</v>
      </c>
      <c r="BE1827">
        <v>-4.4168445411587459E-4</v>
      </c>
      <c r="BF1827">
        <v>-5.8298114869846651E-4</v>
      </c>
      <c r="BG1827">
        <v>-5.4306866992412384E-5</v>
      </c>
      <c r="BH1827">
        <v>3.3792220604865475E-5</v>
      </c>
      <c r="BI1827">
        <v>4.4011263653042504E-4</v>
      </c>
      <c r="BJ1827">
        <v>-8.9509264944008515E-4</v>
      </c>
      <c r="BK1827">
        <v>-2.8147393852324953E-5</v>
      </c>
      <c r="BL1827">
        <v>-9.0311880072554279E-4</v>
      </c>
      <c r="BM1827">
        <v>-6.4230438673667373E-4</v>
      </c>
      <c r="BN1827">
        <v>-5.2931440137613667E-4</v>
      </c>
      <c r="BO1827">
        <v>-7.9169620096471854E-4</v>
      </c>
      <c r="BP1827">
        <v>-7.9477897528603542E-4</v>
      </c>
      <c r="BQ1827">
        <v>-4.740148934298527E-4</v>
      </c>
      <c r="BR1827">
        <v>2.4510153038598964E-4</v>
      </c>
      <c r="BS1827">
        <v>-3.6038403251764661E-4</v>
      </c>
      <c r="BT1827">
        <v>-5.7020710533577101E-4</v>
      </c>
      <c r="BU1827">
        <v>-1.7882651564796251E-3</v>
      </c>
      <c r="BV1827">
        <v>-1.9857429101841767E-4</v>
      </c>
      <c r="BW1827">
        <v>-8.2678356731163277E-4</v>
      </c>
      <c r="BX1827">
        <v>-7.4655145908308906E-4</v>
      </c>
      <c r="BY1827">
        <v>-5.1737042420216262E-4</v>
      </c>
      <c r="BZ1827">
        <v>-4.5704045307864288E-4</v>
      </c>
      <c r="CA1827">
        <v>-8.3336122578663713E-4</v>
      </c>
      <c r="CB1827">
        <v>-8.3517855734827062E-4</v>
      </c>
      <c r="CC1827">
        <v>-9.1711278737741792E-4</v>
      </c>
      <c r="CD1827">
        <v>-8.5681571814946039E-4</v>
      </c>
      <c r="CE1827">
        <v>-1.9153149346938514E-4</v>
      </c>
      <c r="CF1827">
        <v>-3.9504319050401304E-4</v>
      </c>
      <c r="CG1827">
        <v>-1.3551188170065551E-3</v>
      </c>
      <c r="CH1827">
        <v>-4.938805693695536E-4</v>
      </c>
      <c r="CI1827">
        <v>-6.0581861241633395E-4</v>
      </c>
      <c r="CJ1827">
        <v>-1.6422064502978131E-3</v>
      </c>
      <c r="CK1827">
        <v>-1.5068518549904292E-3</v>
      </c>
      <c r="CL1827">
        <v>-1.7744869620604647E-3</v>
      </c>
      <c r="CM1827">
        <v>-1.002599194873624E-3</v>
      </c>
      <c r="CN1827">
        <v>-7.613403171575564E-4</v>
      </c>
      <c r="CO1827">
        <v>-1.8778244651446729E-3</v>
      </c>
      <c r="CP1827">
        <v>-3.4803774825407224E-4</v>
      </c>
      <c r="CQ1827">
        <v>-1.2407465695294384E-3</v>
      </c>
      <c r="CR1827">
        <v>-4.8431069004650773E-4</v>
      </c>
      <c r="CS1827">
        <v>-1.1516669596309467E-3</v>
      </c>
      <c r="CT1827">
        <v>-1.1444109319592652E-3</v>
      </c>
      <c r="CU1827">
        <v>-1.1861541225068675E-3</v>
      </c>
      <c r="CV1827">
        <v>-1.1366576635569933E-3</v>
      </c>
      <c r="CW1827">
        <v>-1.5768286541021151E-3</v>
      </c>
      <c r="CX1827">
        <v>-7.5733040436722771E-4</v>
      </c>
      <c r="CY1827">
        <v>-1.1241248047221472E-3</v>
      </c>
      <c r="CZ1827">
        <v>-1.7861311960058052E-3</v>
      </c>
      <c r="DA1827">
        <v>-9.6547944384444556E-4</v>
      </c>
      <c r="DB1827">
        <v>-1.9149791207788702E-3</v>
      </c>
    </row>
    <row r="1828" spans="2:106" x14ac:dyDescent="0.25">
      <c r="B1828">
        <v>824.3</v>
      </c>
      <c r="C1828">
        <v>1.3596925955615201E-2</v>
      </c>
      <c r="D1828">
        <v>1.3328029420909812E-2</v>
      </c>
      <c r="E1828">
        <v>1.3472910858480645E-2</v>
      </c>
      <c r="F1828">
        <v>1.3970775072218847E-2</v>
      </c>
      <c r="G1828">
        <v>1.0926920867155347E-2</v>
      </c>
      <c r="H1828">
        <v>6.8830258794581253E-3</v>
      </c>
      <c r="I1828">
        <v>5.7247424596016949E-3</v>
      </c>
      <c r="J1828">
        <v>4.6410444157913219E-3</v>
      </c>
      <c r="K1828">
        <v>3.8478553282046898E-3</v>
      </c>
      <c r="L1828">
        <v>4.3561020689446978E-3</v>
      </c>
      <c r="M1828">
        <v>4.8567410866025562E-3</v>
      </c>
      <c r="N1828">
        <v>3.3420014909095186E-3</v>
      </c>
      <c r="O1828">
        <v>3.4336379746933085E-3</v>
      </c>
      <c r="P1828">
        <v>3.8108497368764399E-3</v>
      </c>
      <c r="Q1828">
        <v>3.775614075282506E-3</v>
      </c>
      <c r="R1828">
        <v>4.327207933590288E-3</v>
      </c>
      <c r="S1828">
        <v>2.6938407585255716E-3</v>
      </c>
      <c r="T1828">
        <v>3.2796258151077812E-3</v>
      </c>
      <c r="U1828">
        <v>1.89813583357238E-3</v>
      </c>
      <c r="V1828">
        <v>2.7186571869357162E-3</v>
      </c>
      <c r="W1828">
        <v>2.373042372823167E-3</v>
      </c>
      <c r="X1828">
        <v>2.6805834818787663E-3</v>
      </c>
      <c r="Y1828">
        <v>2.5389657131976648E-3</v>
      </c>
      <c r="Z1828">
        <v>2.5445506836529325E-3</v>
      </c>
      <c r="AA1828">
        <v>2.0108988965245947E-3</v>
      </c>
      <c r="AB1828">
        <v>2.4528350018390987E-3</v>
      </c>
      <c r="AC1828">
        <v>1.7452889763127921E-3</v>
      </c>
      <c r="AD1828">
        <v>2.2364657158124371E-3</v>
      </c>
      <c r="AE1828">
        <v>2.3205318177687076E-3</v>
      </c>
      <c r="AF1828">
        <v>2.0217206504556245E-3</v>
      </c>
      <c r="AG1828">
        <v>2.1477356025457195E-3</v>
      </c>
      <c r="AH1828">
        <v>2.7291282121865434E-3</v>
      </c>
      <c r="AI1828">
        <v>3.2298916041928055E-3</v>
      </c>
      <c r="AJ1828">
        <v>2.3758860464965434E-3</v>
      </c>
      <c r="AK1828">
        <v>1.9549519016680006E-3</v>
      </c>
      <c r="AL1828">
        <v>1.8098920941921823E-3</v>
      </c>
      <c r="AM1828">
        <v>1.9864361430616193E-3</v>
      </c>
      <c r="AN1828">
        <v>1.9397473256222778E-3</v>
      </c>
      <c r="AO1828">
        <v>1.5461412474211539E-3</v>
      </c>
      <c r="AP1828">
        <v>1.2264124756172085E-3</v>
      </c>
      <c r="AQ1828">
        <v>1.414381173144838E-3</v>
      </c>
      <c r="AR1828">
        <v>1.3661626520388159E-3</v>
      </c>
      <c r="AS1828">
        <v>5.9555538759411414E-4</v>
      </c>
      <c r="AT1828">
        <v>5.389067411531237E-4</v>
      </c>
      <c r="AU1828">
        <v>4.3388163416113734E-4</v>
      </c>
      <c r="AV1828">
        <v>7.03557880278885E-4</v>
      </c>
      <c r="AW1828">
        <v>1.5845968746055969E-3</v>
      </c>
      <c r="AX1828">
        <v>8.2094064627784985E-4</v>
      </c>
      <c r="AY1828">
        <v>1.1541496130443862E-3</v>
      </c>
      <c r="AZ1828">
        <v>7.4679379164933196E-4</v>
      </c>
      <c r="BA1828">
        <v>7.9393201089634352E-4</v>
      </c>
      <c r="BB1828">
        <v>-2.2645498466042357E-4</v>
      </c>
      <c r="BC1828">
        <v>1.1060626248264038E-3</v>
      </c>
      <c r="BD1828">
        <v>1.0657963555818495E-3</v>
      </c>
      <c r="BE1828">
        <v>3.4147290989816614E-4</v>
      </c>
      <c r="BF1828">
        <v>7.6045171858585281E-4</v>
      </c>
      <c r="BG1828">
        <v>1.0946361109114219E-3</v>
      </c>
      <c r="BH1828">
        <v>1.3982795117111479E-3</v>
      </c>
      <c r="BI1828">
        <v>1.5208548341284767E-5</v>
      </c>
      <c r="BJ1828">
        <v>-3.4554099661263105E-4</v>
      </c>
      <c r="BK1828">
        <v>5.9799830096637918E-4</v>
      </c>
      <c r="BL1828">
        <v>1.0805430383153125E-3</v>
      </c>
      <c r="BM1828">
        <v>5.0627050016367053E-4</v>
      </c>
      <c r="BN1828">
        <v>7.7910093024776556E-4</v>
      </c>
      <c r="BO1828">
        <v>1.3884500107445158E-4</v>
      </c>
      <c r="BP1828">
        <v>9.4379204191831489E-4</v>
      </c>
      <c r="BQ1828">
        <v>1.4024218450387413E-3</v>
      </c>
      <c r="BR1828">
        <v>9.4753566533088002E-4</v>
      </c>
      <c r="BS1828">
        <v>5.557709652901921E-4</v>
      </c>
      <c r="BT1828">
        <v>1.4010589839181867E-3</v>
      </c>
      <c r="BU1828">
        <v>3.7183999499208753E-4</v>
      </c>
      <c r="BV1828">
        <v>-2.050097213819671E-4</v>
      </c>
      <c r="BW1828">
        <v>-1.1442195317957343E-4</v>
      </c>
      <c r="BX1828">
        <v>-3.5139358298239692E-4</v>
      </c>
      <c r="BY1828">
        <v>2.2647832157203507E-4</v>
      </c>
      <c r="BZ1828">
        <v>4.1652373413737787E-4</v>
      </c>
      <c r="CA1828">
        <v>6.1832576505715248E-4</v>
      </c>
      <c r="CB1828">
        <v>1.1355805367139413E-3</v>
      </c>
      <c r="CC1828">
        <v>-1.2841949591946289E-4</v>
      </c>
      <c r="CD1828">
        <v>-3.0975436966167863E-4</v>
      </c>
      <c r="CE1828">
        <v>-7.6769644463167003E-4</v>
      </c>
      <c r="CF1828">
        <v>4.6197208043716881E-4</v>
      </c>
      <c r="CG1828">
        <v>6.1677422426782702E-4</v>
      </c>
      <c r="CH1828">
        <v>9.0516994947019425E-5</v>
      </c>
      <c r="CI1828">
        <v>4.8043681640248803E-5</v>
      </c>
      <c r="CJ1828">
        <v>-5.434906378362428E-4</v>
      </c>
      <c r="CK1828">
        <v>-1.1299238121524613E-4</v>
      </c>
      <c r="CL1828">
        <v>2.993197970431391E-4</v>
      </c>
      <c r="CM1828">
        <v>6.7148459985237607E-4</v>
      </c>
      <c r="CN1828">
        <v>8.5899054826116955E-4</v>
      </c>
      <c r="CO1828">
        <v>-4.6216906504915889E-4</v>
      </c>
      <c r="CP1828">
        <v>1.1274836107041247E-4</v>
      </c>
      <c r="CQ1828">
        <v>-1.7134992695552048E-4</v>
      </c>
      <c r="CR1828">
        <v>-3.1236996282716506E-4</v>
      </c>
      <c r="CS1828">
        <v>5.6975036843186916E-4</v>
      </c>
      <c r="CT1828">
        <v>3.9485296086253646E-4</v>
      </c>
      <c r="CU1828">
        <v>5.6036495886604976E-5</v>
      </c>
      <c r="CV1828">
        <v>2.4523450825875148E-6</v>
      </c>
      <c r="CW1828">
        <v>1.064998234699896E-4</v>
      </c>
      <c r="CX1828">
        <v>-2.0567368678243297E-4</v>
      </c>
      <c r="CY1828">
        <v>-1.1337870585732129E-3</v>
      </c>
      <c r="CZ1828">
        <v>2.0982232598083794E-4</v>
      </c>
      <c r="DA1828">
        <v>-4.5984976841645375E-4</v>
      </c>
      <c r="DB1828">
        <v>1.5800121869535833E-4</v>
      </c>
    </row>
    <row r="1829" spans="2:106" x14ac:dyDescent="0.25">
      <c r="B1829">
        <v>824.61</v>
      </c>
      <c r="C1829">
        <v>1.1775639119766396E-2</v>
      </c>
      <c r="D1829">
        <v>1.1573045172341943E-2</v>
      </c>
      <c r="E1829">
        <v>1.0484291354343624E-2</v>
      </c>
      <c r="F1829">
        <v>1.1919102239878659E-2</v>
      </c>
      <c r="G1829">
        <v>8.8757542452116561E-3</v>
      </c>
      <c r="H1829">
        <v>3.820819933231405E-3</v>
      </c>
      <c r="I1829">
        <v>2.9842224660468E-3</v>
      </c>
      <c r="J1829">
        <v>2.0693612612032036E-3</v>
      </c>
      <c r="K1829">
        <v>3.0736584214804616E-3</v>
      </c>
      <c r="L1829">
        <v>2.2621411283228476E-3</v>
      </c>
      <c r="M1829">
        <v>2.5525265320609156E-3</v>
      </c>
      <c r="N1829">
        <v>1.7904101421322774E-3</v>
      </c>
      <c r="O1829">
        <v>2.2713327420538568E-3</v>
      </c>
      <c r="P1829">
        <v>1.904083012085854E-3</v>
      </c>
      <c r="Q1829">
        <v>2.5998788012681975E-3</v>
      </c>
      <c r="R1829">
        <v>2.2794834115132945E-3</v>
      </c>
      <c r="S1829">
        <v>1.2146657599159671E-3</v>
      </c>
      <c r="T1829">
        <v>8.6335226828605782E-4</v>
      </c>
      <c r="U1829">
        <v>1.5690742707146002E-3</v>
      </c>
      <c r="V1829">
        <v>1.2138634859621619E-3</v>
      </c>
      <c r="W1829">
        <v>5.7458003169943289E-4</v>
      </c>
      <c r="X1829">
        <v>1.2997481552413787E-3</v>
      </c>
      <c r="Y1829">
        <v>2.523808393084595E-4</v>
      </c>
      <c r="Z1829">
        <v>1.074503758149041E-3</v>
      </c>
      <c r="AA1829">
        <v>6.2902620385149599E-6</v>
      </c>
      <c r="AB1829">
        <v>7.0741736765113361E-4</v>
      </c>
      <c r="AC1829">
        <v>6.5023946308517822E-4</v>
      </c>
      <c r="AD1829">
        <v>3.287435859178206E-4</v>
      </c>
      <c r="AE1829">
        <v>7.9229457210817922E-4</v>
      </c>
      <c r="AF1829">
        <v>1.3108427019320468E-5</v>
      </c>
      <c r="AG1829">
        <v>8.0563723066371523E-4</v>
      </c>
      <c r="AH1829">
        <v>9.0598899082244139E-4</v>
      </c>
      <c r="AI1829">
        <v>1.4060885353991623E-3</v>
      </c>
      <c r="AJ1829">
        <v>2.8520124666900348E-4</v>
      </c>
      <c r="AK1829">
        <v>-8.7196720242979642E-4</v>
      </c>
      <c r="AL1829">
        <v>1.9689135475574326E-4</v>
      </c>
      <c r="AM1829">
        <v>-1.7271179309991114E-4</v>
      </c>
      <c r="AN1829">
        <v>-4.2482052399990533E-4</v>
      </c>
      <c r="AO1829">
        <v>-1.2861622417981167E-4</v>
      </c>
      <c r="AP1829">
        <v>-6.3783555588754759E-4</v>
      </c>
      <c r="AQ1829">
        <v>-5.2781601428730784E-4</v>
      </c>
      <c r="AR1829">
        <v>-9.1779738776712194E-4</v>
      </c>
      <c r="AS1829">
        <v>-3.989660513251253E-4</v>
      </c>
      <c r="AT1829">
        <v>-1.553813253529969E-3</v>
      </c>
      <c r="AU1829">
        <v>-3.7023812364229969E-4</v>
      </c>
      <c r="AV1829">
        <v>-1.1311615058347407E-3</v>
      </c>
      <c r="AW1829">
        <v>-1.8939582174859401E-3</v>
      </c>
      <c r="AX1829">
        <v>-1.1995133520294535E-3</v>
      </c>
      <c r="AY1829">
        <v>-1.3924896239713852E-3</v>
      </c>
      <c r="AZ1829">
        <v>-1.193362902396404E-3</v>
      </c>
      <c r="BA1829">
        <v>-1.3565387477456614E-3</v>
      </c>
      <c r="BB1829">
        <v>-7.836080266278786E-4</v>
      </c>
      <c r="BC1829">
        <v>-1.1216229221766641E-3</v>
      </c>
      <c r="BD1829">
        <v>-8.2861093028697985E-4</v>
      </c>
      <c r="BE1829">
        <v>-1.0791718385967722E-3</v>
      </c>
      <c r="BF1829">
        <v>-4.7439918064438868E-4</v>
      </c>
      <c r="BG1829">
        <v>-6.4919348851465858E-4</v>
      </c>
      <c r="BH1829">
        <v>-1.2266273676018943E-3</v>
      </c>
      <c r="BI1829">
        <v>-9.214532772928094E-4</v>
      </c>
      <c r="BJ1829">
        <v>-1.3440771831514167E-3</v>
      </c>
      <c r="BK1829">
        <v>-1.279306635089815E-3</v>
      </c>
      <c r="BL1829">
        <v>-1.2702495692946195E-3</v>
      </c>
      <c r="BM1829">
        <v>-2.1212567163479898E-3</v>
      </c>
      <c r="BN1829">
        <v>-1.6120732531632667E-3</v>
      </c>
      <c r="BO1829">
        <v>-1.2027148467825752E-3</v>
      </c>
      <c r="BP1829">
        <v>-1.6224704385704794E-3</v>
      </c>
      <c r="BQ1829">
        <v>-1.3947739025286718E-3</v>
      </c>
      <c r="BR1829">
        <v>-8.4118749214439487E-4</v>
      </c>
      <c r="BS1829">
        <v>-1.4494679350187875E-3</v>
      </c>
      <c r="BT1829">
        <v>-1.3277826046205893E-3</v>
      </c>
      <c r="BU1829">
        <v>-2.3236571832112238E-3</v>
      </c>
      <c r="BV1829">
        <v>-1.261229306586939E-3</v>
      </c>
      <c r="BW1829">
        <v>-1.4446935712903661E-3</v>
      </c>
      <c r="BX1829">
        <v>-1.1501504747656668E-3</v>
      </c>
      <c r="BY1829">
        <v>-1.0228220958250142E-3</v>
      </c>
      <c r="BZ1829">
        <v>-3.6079034288033496E-4</v>
      </c>
      <c r="CA1829">
        <v>-1.2782989147546511E-3</v>
      </c>
      <c r="CB1829">
        <v>-1.5888724946052785E-3</v>
      </c>
      <c r="CC1829">
        <v>-1.3927577923707191E-3</v>
      </c>
      <c r="CD1829">
        <v>-1.4701762158388781E-3</v>
      </c>
      <c r="CE1829">
        <v>-1.3356582394406721E-3</v>
      </c>
      <c r="CF1829">
        <v>-1.1785844275500543E-3</v>
      </c>
      <c r="CG1829">
        <v>-7.0169815041664502E-4</v>
      </c>
      <c r="CH1829">
        <v>-1.014279970404354E-3</v>
      </c>
      <c r="CI1829">
        <v>-1.5895679445016367E-3</v>
      </c>
      <c r="CJ1829">
        <v>-1.8757671642275348E-3</v>
      </c>
      <c r="CK1829">
        <v>-1.0818426563870623E-3</v>
      </c>
      <c r="CL1829">
        <v>-2.0636548464584362E-3</v>
      </c>
      <c r="CM1829">
        <v>-7.3536147505658123E-4</v>
      </c>
      <c r="CN1829">
        <v>-2.5565304183446658E-3</v>
      </c>
      <c r="CO1829">
        <v>-1.5634238163315245E-3</v>
      </c>
      <c r="CP1829">
        <v>-6.9757189370291128E-4</v>
      </c>
      <c r="CQ1829">
        <v>-1.1660430219431958E-3</v>
      </c>
      <c r="CR1829">
        <v>-2.0794367372442904E-3</v>
      </c>
      <c r="CS1829">
        <v>-1.9740152217437579E-3</v>
      </c>
      <c r="CT1829">
        <v>-1.1009845928015849E-3</v>
      </c>
      <c r="CU1829">
        <v>-8.9741804795804431E-4</v>
      </c>
      <c r="CV1829">
        <v>-1.7564268510525949E-3</v>
      </c>
      <c r="CW1829">
        <v>-1.553874953978289E-3</v>
      </c>
      <c r="CX1829">
        <v>-1.8243509243401207E-3</v>
      </c>
      <c r="CY1829">
        <v>-1.9272970026919176E-3</v>
      </c>
      <c r="CZ1829">
        <v>-1.4821768068829233E-3</v>
      </c>
      <c r="DA1829">
        <v>-2.1983544402862931E-3</v>
      </c>
      <c r="DB1829">
        <v>-9.5047118267383573E-4</v>
      </c>
    </row>
    <row r="1830" spans="2:106" x14ac:dyDescent="0.25">
      <c r="B1830">
        <v>824.92</v>
      </c>
      <c r="C1830">
        <v>1.7065700566044957E-2</v>
      </c>
      <c r="D1830">
        <v>1.6953220012075089E-2</v>
      </c>
      <c r="E1830">
        <v>1.5994987046901082E-2</v>
      </c>
      <c r="F1830">
        <v>1.8787188259390047E-2</v>
      </c>
      <c r="G1830">
        <v>1.4825041409354277E-2</v>
      </c>
      <c r="H1830">
        <v>9.890469146293844E-3</v>
      </c>
      <c r="I1830">
        <v>7.592857210228024E-3</v>
      </c>
      <c r="J1830">
        <v>7.649718081588347E-3</v>
      </c>
      <c r="K1830">
        <v>7.7859730269443997E-3</v>
      </c>
      <c r="L1830">
        <v>7.0155406022639338E-3</v>
      </c>
      <c r="M1830">
        <v>6.9649445170069171E-3</v>
      </c>
      <c r="N1830">
        <v>6.7125525783736095E-3</v>
      </c>
      <c r="O1830">
        <v>7.2308458510016854E-3</v>
      </c>
      <c r="P1830">
        <v>7.2854457113830373E-3</v>
      </c>
      <c r="Q1830">
        <v>6.7664137460596435E-3</v>
      </c>
      <c r="R1830">
        <v>6.5330833745027087E-3</v>
      </c>
      <c r="S1830">
        <v>6.7527705565364818E-3</v>
      </c>
      <c r="T1830">
        <v>6.7836854622051815E-3</v>
      </c>
      <c r="U1830">
        <v>6.6755116207646362E-3</v>
      </c>
      <c r="V1830">
        <v>6.2018444326948641E-3</v>
      </c>
      <c r="W1830">
        <v>6.0489696685700409E-3</v>
      </c>
      <c r="X1830">
        <v>6.4301822018337576E-3</v>
      </c>
      <c r="Y1830">
        <v>5.2889102370203417E-3</v>
      </c>
      <c r="Z1830">
        <v>5.5623050266270443E-3</v>
      </c>
      <c r="AA1830">
        <v>5.4451256832161038E-3</v>
      </c>
      <c r="AB1830">
        <v>6.3895532867249416E-3</v>
      </c>
      <c r="AC1830">
        <v>5.6858513556433191E-3</v>
      </c>
      <c r="AD1830">
        <v>5.1986135224523014E-3</v>
      </c>
      <c r="AE1830">
        <v>6.0762150836805862E-3</v>
      </c>
      <c r="AF1830">
        <v>6.8414043148460751E-3</v>
      </c>
      <c r="AG1830">
        <v>6.020577538549933E-3</v>
      </c>
      <c r="AH1830">
        <v>6.1648469673309114E-3</v>
      </c>
      <c r="AI1830">
        <v>6.7174000020217978E-3</v>
      </c>
      <c r="AJ1830">
        <v>6.2596829319382027E-3</v>
      </c>
      <c r="AK1830">
        <v>5.4863024499079774E-3</v>
      </c>
      <c r="AL1830">
        <v>4.5512023003136254E-3</v>
      </c>
      <c r="AM1830">
        <v>4.9135961015024862E-3</v>
      </c>
      <c r="AN1830">
        <v>5.4641740135331421E-3</v>
      </c>
      <c r="AO1830">
        <v>4.6914968498449824E-3</v>
      </c>
      <c r="AP1830">
        <v>5.1045752709164907E-3</v>
      </c>
      <c r="AQ1830">
        <v>4.7209785883244176E-3</v>
      </c>
      <c r="AR1830">
        <v>3.3312919155149417E-3</v>
      </c>
      <c r="AS1830">
        <v>4.249401883644463E-3</v>
      </c>
      <c r="AT1830">
        <v>3.6716518659918457E-3</v>
      </c>
      <c r="AU1830">
        <v>4.1060911279120968E-3</v>
      </c>
      <c r="AV1830">
        <v>4.7396346039799767E-3</v>
      </c>
      <c r="AW1830">
        <v>4.0721261338858283E-3</v>
      </c>
      <c r="AX1830">
        <v>4.157438781464462E-3</v>
      </c>
      <c r="AY1830">
        <v>4.5251014306610174E-3</v>
      </c>
      <c r="AZ1830">
        <v>4.8836259539974322E-3</v>
      </c>
      <c r="BA1830">
        <v>4.8931754855292553E-3</v>
      </c>
      <c r="BB1830">
        <v>4.8236459579304447E-3</v>
      </c>
      <c r="BC1830">
        <v>4.4282660634376511E-3</v>
      </c>
      <c r="BD1830">
        <v>4.5065863954255464E-3</v>
      </c>
      <c r="BE1830">
        <v>4.826758366931215E-3</v>
      </c>
      <c r="BF1830">
        <v>4.2506655251200176E-3</v>
      </c>
      <c r="BG1830">
        <v>4.624648443558331E-3</v>
      </c>
      <c r="BH1830">
        <v>4.5750393029815734E-3</v>
      </c>
      <c r="BI1830">
        <v>4.3425603155212017E-3</v>
      </c>
      <c r="BJ1830">
        <v>4.1022161700177071E-3</v>
      </c>
      <c r="BK1830">
        <v>4.0780116032375843E-3</v>
      </c>
      <c r="BL1830">
        <v>5.3214880814550572E-3</v>
      </c>
      <c r="BM1830">
        <v>4.3573966434237166E-3</v>
      </c>
      <c r="BN1830">
        <v>4.5728942882788601E-3</v>
      </c>
      <c r="BO1830">
        <v>4.4972994946265721E-3</v>
      </c>
      <c r="BP1830">
        <v>3.8635588853699818E-3</v>
      </c>
      <c r="BQ1830">
        <v>4.0057064717006624E-3</v>
      </c>
      <c r="BR1830">
        <v>4.498114553960271E-3</v>
      </c>
      <c r="BS1830">
        <v>4.9763897587850464E-3</v>
      </c>
      <c r="BT1830">
        <v>5.0319644432610944E-3</v>
      </c>
      <c r="BU1830">
        <v>4.3562151158019549E-3</v>
      </c>
      <c r="BV1830">
        <v>4.5791888817193344E-3</v>
      </c>
      <c r="BW1830">
        <v>5.0426459066005291E-3</v>
      </c>
      <c r="BX1830">
        <v>4.7663243356581703E-3</v>
      </c>
      <c r="BY1830">
        <v>4.5327393435288868E-3</v>
      </c>
      <c r="BZ1830">
        <v>4.3815481298613776E-3</v>
      </c>
      <c r="CA1830">
        <v>4.8723210925288862E-3</v>
      </c>
      <c r="CB1830">
        <v>4.9003404233274178E-3</v>
      </c>
      <c r="CC1830">
        <v>3.885621942970173E-3</v>
      </c>
      <c r="CD1830">
        <v>4.1597113552634471E-3</v>
      </c>
      <c r="CE1830">
        <v>4.8531961523911801E-3</v>
      </c>
      <c r="CF1830">
        <v>5.2030329373665557E-3</v>
      </c>
      <c r="CG1830">
        <v>4.2409682062419796E-3</v>
      </c>
      <c r="CH1830">
        <v>4.6874978949475732E-3</v>
      </c>
      <c r="CI1830">
        <v>4.308595374033955E-3</v>
      </c>
      <c r="CJ1830">
        <v>2.7601723632300901E-3</v>
      </c>
      <c r="CK1830">
        <v>4.1475551919236409E-3</v>
      </c>
      <c r="CL1830">
        <v>4.3619003449340138E-3</v>
      </c>
      <c r="CM1830">
        <v>4.1559873306343253E-3</v>
      </c>
      <c r="CN1830">
        <v>4.451974077297173E-3</v>
      </c>
      <c r="CO1830">
        <v>4.6731836742763128E-3</v>
      </c>
      <c r="CP1830">
        <v>4.8291202196455094E-3</v>
      </c>
      <c r="CQ1830">
        <v>3.7613329745998722E-3</v>
      </c>
      <c r="CR1830">
        <v>4.062458563293056E-3</v>
      </c>
      <c r="CS1830">
        <v>4.9349467895576024E-3</v>
      </c>
      <c r="CT1830">
        <v>4.7371047052235937E-3</v>
      </c>
      <c r="CU1830">
        <v>3.6749568263870075E-3</v>
      </c>
      <c r="CV1830">
        <v>5.3337432180868422E-3</v>
      </c>
      <c r="CW1830">
        <v>4.8768901283212165E-3</v>
      </c>
      <c r="CX1830">
        <v>4.8680106638594942E-3</v>
      </c>
      <c r="CY1830">
        <v>4.4567901307536045E-3</v>
      </c>
      <c r="CZ1830">
        <v>4.0129506248318264E-3</v>
      </c>
      <c r="DA1830">
        <v>3.4872985600905085E-3</v>
      </c>
      <c r="DB1830">
        <v>3.1464991353597829E-3</v>
      </c>
    </row>
    <row r="1831" spans="2:106" x14ac:dyDescent="0.25">
      <c r="B1831">
        <v>825.23</v>
      </c>
      <c r="C1831">
        <v>1.3676589854839827E-2</v>
      </c>
      <c r="D1831">
        <v>1.3743864841727509E-2</v>
      </c>
      <c r="E1831">
        <v>1.3427482008144767E-2</v>
      </c>
      <c r="F1831">
        <v>1.3681961619863306E-2</v>
      </c>
      <c r="G1831">
        <v>1.2555958688832893E-2</v>
      </c>
      <c r="H1831">
        <v>7.3481658727388779E-3</v>
      </c>
      <c r="I1831">
        <v>5.7021217934037152E-3</v>
      </c>
      <c r="J1831">
        <v>5.3340943137437369E-3</v>
      </c>
      <c r="K1831">
        <v>5.4708666081941595E-3</v>
      </c>
      <c r="L1831">
        <v>3.9383807127209569E-3</v>
      </c>
      <c r="M1831">
        <v>4.5474146251457334E-3</v>
      </c>
      <c r="N1831">
        <v>4.6018604731804941E-3</v>
      </c>
      <c r="O1831">
        <v>4.4062474656784284E-3</v>
      </c>
      <c r="P1831">
        <v>3.9460423224993782E-3</v>
      </c>
      <c r="Q1831">
        <v>4.3200844550625658E-3</v>
      </c>
      <c r="R1831">
        <v>4.2078193732565869E-3</v>
      </c>
      <c r="S1831">
        <v>4.2061909549339291E-3</v>
      </c>
      <c r="T1831">
        <v>3.7116595608856148E-3</v>
      </c>
      <c r="U1831">
        <v>3.7701755394284539E-3</v>
      </c>
      <c r="V1831">
        <v>3.2366658984920582E-3</v>
      </c>
      <c r="W1831">
        <v>2.6241727913624349E-3</v>
      </c>
      <c r="X1831">
        <v>2.9728713315809382E-3</v>
      </c>
      <c r="Y1831">
        <v>4.2027056798499968E-3</v>
      </c>
      <c r="Z1831">
        <v>3.3098365581869238E-3</v>
      </c>
      <c r="AA1831">
        <v>4.1890356885343413E-3</v>
      </c>
      <c r="AB1831">
        <v>3.5198030418718065E-3</v>
      </c>
      <c r="AC1831">
        <v>3.0958980673663275E-3</v>
      </c>
      <c r="AD1831">
        <v>2.643806054101458E-3</v>
      </c>
      <c r="AE1831">
        <v>3.3437464771990943E-3</v>
      </c>
      <c r="AF1831">
        <v>3.886465250868415E-3</v>
      </c>
      <c r="AG1831">
        <v>4.1242028808544454E-3</v>
      </c>
      <c r="AH1831">
        <v>3.6911903321141942E-3</v>
      </c>
      <c r="AI1831">
        <v>4.093177570131605E-3</v>
      </c>
      <c r="AJ1831">
        <v>3.3855476872588497E-3</v>
      </c>
      <c r="AK1831">
        <v>3.3335831117292103E-3</v>
      </c>
      <c r="AL1831">
        <v>3.378070182363628E-3</v>
      </c>
      <c r="AM1831">
        <v>2.2423569389787776E-3</v>
      </c>
      <c r="AN1831">
        <v>2.1975960834887745E-3</v>
      </c>
      <c r="AO1831">
        <v>2.2157780176982542E-3</v>
      </c>
      <c r="AP1831">
        <v>2.7797459794018306E-3</v>
      </c>
      <c r="AQ1831">
        <v>2.1501708356373994E-3</v>
      </c>
      <c r="AR1831">
        <v>3.147225855250485E-3</v>
      </c>
      <c r="AS1831">
        <v>1.7201379955188861E-3</v>
      </c>
      <c r="AT1831">
        <v>2.2466760394312044E-3</v>
      </c>
      <c r="AU1831">
        <v>2.1376579731567369E-3</v>
      </c>
      <c r="AV1831">
        <v>1.9258381786696893E-3</v>
      </c>
      <c r="AW1831">
        <v>1.8733956542146407E-3</v>
      </c>
      <c r="AX1831">
        <v>2.1447953826177063E-3</v>
      </c>
      <c r="AY1831">
        <v>1.9366698737809593E-3</v>
      </c>
      <c r="AZ1831">
        <v>2.9355605359713405E-3</v>
      </c>
      <c r="BA1831">
        <v>1.9891841810508321E-3</v>
      </c>
      <c r="BB1831">
        <v>2.4181358346022017E-3</v>
      </c>
      <c r="BC1831">
        <v>2.0696091874262135E-3</v>
      </c>
      <c r="BD1831">
        <v>1.5929651098100933E-3</v>
      </c>
      <c r="BE1831">
        <v>2.8004384935937238E-3</v>
      </c>
      <c r="BF1831">
        <v>2.7820248772882639E-3</v>
      </c>
      <c r="BG1831">
        <v>2.0129796223527022E-3</v>
      </c>
      <c r="BH1831">
        <v>1.8150940174726168E-3</v>
      </c>
      <c r="BI1831">
        <v>2.1809684265489473E-3</v>
      </c>
      <c r="BJ1831">
        <v>1.9939685810938315E-3</v>
      </c>
      <c r="BK1831">
        <v>2.0986706713131756E-3</v>
      </c>
      <c r="BL1831">
        <v>3.0472232157704032E-3</v>
      </c>
      <c r="BM1831">
        <v>1.5527928835159799E-3</v>
      </c>
      <c r="BN1831">
        <v>2.7703088363913164E-3</v>
      </c>
      <c r="BO1831">
        <v>1.7994249247148403E-3</v>
      </c>
      <c r="BP1831">
        <v>2.2573282475249062E-3</v>
      </c>
      <c r="BQ1831">
        <v>1.8619586276293065E-3</v>
      </c>
      <c r="BR1831">
        <v>2.4301077685871184E-3</v>
      </c>
      <c r="BS1831">
        <v>3.0121268131364301E-3</v>
      </c>
      <c r="BT1831">
        <v>1.3005012901895346E-3</v>
      </c>
      <c r="BU1831">
        <v>1.5473098941368932E-3</v>
      </c>
      <c r="BV1831">
        <v>1.8527590053475582E-3</v>
      </c>
      <c r="BW1831">
        <v>2.2995764934330074E-3</v>
      </c>
      <c r="BX1831">
        <v>1.4622819647299376E-3</v>
      </c>
      <c r="BY1831">
        <v>2.2578176272104525E-3</v>
      </c>
      <c r="BZ1831">
        <v>2.7838717914600783E-3</v>
      </c>
      <c r="CA1831">
        <v>2.065513385868599E-3</v>
      </c>
      <c r="CB1831">
        <v>2.5197060646404909E-3</v>
      </c>
      <c r="CC1831">
        <v>1.2608479133897205E-3</v>
      </c>
      <c r="CD1831">
        <v>2.642358743361356E-3</v>
      </c>
      <c r="CE1831">
        <v>2.1963261162394679E-3</v>
      </c>
      <c r="CF1831">
        <v>1.5155821581192899E-3</v>
      </c>
      <c r="CG1831">
        <v>2.1072089883871839E-3</v>
      </c>
      <c r="CH1831">
        <v>2.3366500142206412E-3</v>
      </c>
      <c r="CI1831">
        <v>2.3561816242425385E-3</v>
      </c>
      <c r="CJ1831">
        <v>1.9073015488881434E-3</v>
      </c>
      <c r="CK1831">
        <v>1.7384627206733436E-3</v>
      </c>
      <c r="CL1831">
        <v>1.5713771577526084E-3</v>
      </c>
      <c r="CM1831">
        <v>2.4407580544008253E-3</v>
      </c>
      <c r="CN1831">
        <v>2.2912734237577684E-3</v>
      </c>
      <c r="CO1831">
        <v>1.7564737063729616E-3</v>
      </c>
      <c r="CP1831">
        <v>2.3023714454511665E-3</v>
      </c>
      <c r="CQ1831">
        <v>1.9869158627449854E-3</v>
      </c>
      <c r="CR1831">
        <v>2.7268476510554779E-3</v>
      </c>
      <c r="CS1831">
        <v>2.7390067355666653E-3</v>
      </c>
      <c r="CT1831">
        <v>2.8906780492538031E-3</v>
      </c>
      <c r="CU1831">
        <v>1.7365290239167649E-3</v>
      </c>
      <c r="CV1831">
        <v>2.2508279876837511E-3</v>
      </c>
      <c r="CW1831">
        <v>1.8001672755002598E-3</v>
      </c>
      <c r="CX1831">
        <v>1.6134199870479621E-3</v>
      </c>
      <c r="CY1831">
        <v>1.2708716602711292E-3</v>
      </c>
      <c r="CZ1831">
        <v>1.6212220684022061E-3</v>
      </c>
      <c r="DA1831">
        <v>1.8501077742540256E-3</v>
      </c>
      <c r="DB1831">
        <v>1.8177344433242884E-3</v>
      </c>
    </row>
    <row r="1832" spans="2:106" x14ac:dyDescent="0.25">
      <c r="B1832">
        <v>825.54</v>
      </c>
      <c r="C1832">
        <v>9.541498761603838E-3</v>
      </c>
      <c r="D1832">
        <v>1.0590564441899063E-2</v>
      </c>
      <c r="E1832">
        <v>1.1047456912265927E-2</v>
      </c>
      <c r="F1832">
        <v>1.0802301495702743E-2</v>
      </c>
      <c r="G1832">
        <v>9.4639415406093524E-3</v>
      </c>
      <c r="H1832">
        <v>4.4260509852794075E-3</v>
      </c>
      <c r="I1832">
        <v>2.3045081741622231E-3</v>
      </c>
      <c r="J1832">
        <v>2.3088790085291494E-3</v>
      </c>
      <c r="K1832">
        <v>1.9257180684443057E-3</v>
      </c>
      <c r="L1832">
        <v>1.2631738983433227E-3</v>
      </c>
      <c r="M1832">
        <v>1.7421418346283413E-3</v>
      </c>
      <c r="N1832">
        <v>1.1182944400502937E-3</v>
      </c>
      <c r="O1832">
        <v>1.6718219185781549E-3</v>
      </c>
      <c r="P1832">
        <v>1.2351030714819536E-3</v>
      </c>
      <c r="Q1832">
        <v>1.5487370079969864E-3</v>
      </c>
      <c r="R1832">
        <v>1.9504241547687248E-3</v>
      </c>
      <c r="S1832">
        <v>1.2728129530264545E-3</v>
      </c>
      <c r="T1832">
        <v>7.370315659474963E-4</v>
      </c>
      <c r="U1832">
        <v>5.7732110608378628E-4</v>
      </c>
      <c r="V1832">
        <v>-3.167871850860704E-4</v>
      </c>
      <c r="W1832">
        <v>3.784005844867655E-4</v>
      </c>
      <c r="X1832">
        <v>5.9769431779725657E-4</v>
      </c>
      <c r="Y1832">
        <v>7.2790805922351431E-4</v>
      </c>
      <c r="Z1832">
        <v>5.2465574144571619E-4</v>
      </c>
      <c r="AA1832">
        <v>2.7107260927766025E-4</v>
      </c>
      <c r="AB1832">
        <v>-5.8012064273027519E-5</v>
      </c>
      <c r="AC1832">
        <v>2.2217888594466134E-4</v>
      </c>
      <c r="AD1832">
        <v>-5.4759618545956873E-4</v>
      </c>
      <c r="AE1832">
        <v>2.4735890476722949E-4</v>
      </c>
      <c r="AF1832">
        <v>4.9777846293187766E-4</v>
      </c>
      <c r="AG1832">
        <v>-1.4593942040817126E-4</v>
      </c>
      <c r="AH1832">
        <v>1.5434639129186661E-4</v>
      </c>
      <c r="AI1832">
        <v>6.077549751564576E-4</v>
      </c>
      <c r="AJ1832">
        <v>2.4680213671456064E-4</v>
      </c>
      <c r="AK1832">
        <v>4.1552129682265182E-4</v>
      </c>
      <c r="AL1832">
        <v>2.9510391141056996E-4</v>
      </c>
      <c r="AM1832">
        <v>-3.0447131841270653E-4</v>
      </c>
      <c r="AN1832">
        <v>-7.9253862462129454E-4</v>
      </c>
      <c r="AO1832">
        <v>-3.515186285350802E-5</v>
      </c>
      <c r="AP1832">
        <v>-1.3015365768350509E-3</v>
      </c>
      <c r="AQ1832">
        <v>-7.4510397948882728E-4</v>
      </c>
      <c r="AR1832">
        <v>-2.742859321305316E-4</v>
      </c>
      <c r="AS1832">
        <v>-1.2887454272593121E-3</v>
      </c>
      <c r="AT1832">
        <v>-7.0079062212877186E-4</v>
      </c>
      <c r="AU1832">
        <v>-3.5969966470918158E-4</v>
      </c>
      <c r="AV1832">
        <v>-3.7382212374297008E-4</v>
      </c>
      <c r="AW1832">
        <v>-9.8225768514711292E-4</v>
      </c>
      <c r="AX1832">
        <v>-1.2800550565497115E-3</v>
      </c>
      <c r="AY1832">
        <v>-1.7042464957391576E-3</v>
      </c>
      <c r="AZ1832">
        <v>-2.6863076742356107E-4</v>
      </c>
      <c r="BA1832">
        <v>-1.017977071823141E-3</v>
      </c>
      <c r="BB1832">
        <v>-5.5153585864817917E-4</v>
      </c>
      <c r="BC1832">
        <v>-8.0420263940690628E-4</v>
      </c>
      <c r="BD1832">
        <v>-1.3270418275172988E-3</v>
      </c>
      <c r="BE1832">
        <v>-8.803209442407936E-4</v>
      </c>
      <c r="BF1832">
        <v>-6.6014910182298631E-4</v>
      </c>
      <c r="BG1832">
        <v>-3.6592386198504301E-4</v>
      </c>
      <c r="BH1832">
        <v>-2.1397354485099204E-3</v>
      </c>
      <c r="BI1832">
        <v>-7.6457320610546359E-4</v>
      </c>
      <c r="BJ1832">
        <v>-1.149880227910266E-3</v>
      </c>
      <c r="BK1832">
        <v>-4.658889582282652E-4</v>
      </c>
      <c r="BL1832">
        <v>-1.7617879919786528E-3</v>
      </c>
      <c r="BM1832">
        <v>-1.4736708651000921E-3</v>
      </c>
      <c r="BN1832">
        <v>-9.1780294720771732E-4</v>
      </c>
      <c r="BO1832">
        <v>-1.1607021680247881E-3</v>
      </c>
      <c r="BP1832">
        <v>-1.4786133133013746E-3</v>
      </c>
      <c r="BQ1832">
        <v>-1.818306677480272E-3</v>
      </c>
      <c r="BR1832">
        <v>-1.0362955912839103E-3</v>
      </c>
      <c r="BS1832">
        <v>-1.1011486158762906E-3</v>
      </c>
      <c r="BT1832">
        <v>-1.6038648990881338E-3</v>
      </c>
      <c r="BU1832">
        <v>-1.6852143721684115E-3</v>
      </c>
      <c r="BV1832">
        <v>-9.4238650989610095E-4</v>
      </c>
      <c r="BW1832">
        <v>-8.5045053446716756E-4</v>
      </c>
      <c r="BX1832">
        <v>-6.4456655676662505E-4</v>
      </c>
      <c r="BY1832">
        <v>-1.7140770332293512E-3</v>
      </c>
      <c r="BZ1832">
        <v>-5.8699369387014977E-4</v>
      </c>
      <c r="CA1832">
        <v>-1.3988936947991054E-3</v>
      </c>
      <c r="CB1832">
        <v>-1.5297651798265796E-3</v>
      </c>
      <c r="CC1832">
        <v>-1.5552318811637364E-3</v>
      </c>
      <c r="CD1832">
        <v>-1.3221217134848987E-3</v>
      </c>
      <c r="CE1832">
        <v>-4.4976820199850442E-4</v>
      </c>
      <c r="CF1832">
        <v>-1.3856156495630073E-3</v>
      </c>
      <c r="CG1832">
        <v>-1.5033043515972483E-3</v>
      </c>
      <c r="CH1832">
        <v>-7.3609297695779313E-4</v>
      </c>
      <c r="CI1832">
        <v>-1.3270860582024549E-3</v>
      </c>
      <c r="CJ1832">
        <v>-5.5957536766940152E-4</v>
      </c>
      <c r="CK1832">
        <v>-1.2357881343209587E-3</v>
      </c>
      <c r="CL1832">
        <v>-1.6320260844326848E-3</v>
      </c>
      <c r="CM1832">
        <v>-1.1638103616402745E-3</v>
      </c>
      <c r="CN1832">
        <v>-1.4437596238238426E-3</v>
      </c>
      <c r="CO1832">
        <v>-2.343166326920415E-3</v>
      </c>
      <c r="CP1832">
        <v>-1.2803855075409071E-3</v>
      </c>
      <c r="CQ1832">
        <v>-9.2203352754673118E-4</v>
      </c>
      <c r="CR1832">
        <v>-1.8045189186576202E-3</v>
      </c>
      <c r="CS1832">
        <v>-7.6621907626273078E-4</v>
      </c>
      <c r="CT1832">
        <v>-8.4743858146046208E-4</v>
      </c>
      <c r="CU1832">
        <v>-1.7698113004228425E-3</v>
      </c>
      <c r="CV1832">
        <v>-1.6613746497149556E-3</v>
      </c>
      <c r="CW1832">
        <v>-1.0461321564597878E-3</v>
      </c>
      <c r="CX1832">
        <v>-1.9167137412444968E-3</v>
      </c>
      <c r="CY1832">
        <v>-8.5723057840889072E-4</v>
      </c>
      <c r="CZ1832">
        <v>-2.0356243403007596E-3</v>
      </c>
      <c r="DA1832">
        <v>-1.8177118616765978E-3</v>
      </c>
      <c r="DB1832">
        <v>8.8135317643796285E-5</v>
      </c>
    </row>
    <row r="1833" spans="2:106" x14ac:dyDescent="0.25">
      <c r="B1833">
        <v>825.84</v>
      </c>
      <c r="C1833">
        <v>1.6666334401663069E-2</v>
      </c>
      <c r="D1833">
        <v>1.65011208661522E-2</v>
      </c>
      <c r="E1833">
        <v>1.6004942495004802E-2</v>
      </c>
      <c r="F1833">
        <v>1.6349889224690647E-2</v>
      </c>
      <c r="G1833">
        <v>1.4690479560446508E-2</v>
      </c>
      <c r="H1833">
        <v>8.978689543053163E-3</v>
      </c>
      <c r="I1833">
        <v>7.4879453716401451E-3</v>
      </c>
      <c r="J1833">
        <v>7.1646081256268312E-3</v>
      </c>
      <c r="K1833">
        <v>7.2954505011819035E-3</v>
      </c>
      <c r="L1833">
        <v>6.7499182794177881E-3</v>
      </c>
      <c r="M1833">
        <v>6.3063264842022279E-3</v>
      </c>
      <c r="N1833">
        <v>6.6205633772211323E-3</v>
      </c>
      <c r="O1833">
        <v>7.237780841943986E-3</v>
      </c>
      <c r="P1833">
        <v>6.8679280831951475E-3</v>
      </c>
      <c r="Q1833">
        <v>7.0015601030667118E-3</v>
      </c>
      <c r="R1833">
        <v>7.1928250655266951E-3</v>
      </c>
      <c r="S1833">
        <v>6.5991837824127611E-3</v>
      </c>
      <c r="T1833">
        <v>6.6388699265846479E-3</v>
      </c>
      <c r="U1833">
        <v>6.0583970038100635E-3</v>
      </c>
      <c r="V1833">
        <v>6.2591128109862892E-3</v>
      </c>
      <c r="W1833">
        <v>6.1017949994055937E-3</v>
      </c>
      <c r="X1833">
        <v>5.6004550518704149E-3</v>
      </c>
      <c r="Y1833">
        <v>5.576023947636316E-3</v>
      </c>
      <c r="Z1833">
        <v>5.7418471193363615E-3</v>
      </c>
      <c r="AA1833">
        <v>5.2270634422204518E-3</v>
      </c>
      <c r="AB1833">
        <v>5.7853093503169861E-3</v>
      </c>
      <c r="AC1833">
        <v>5.3852199952189386E-3</v>
      </c>
      <c r="AD1833">
        <v>5.0172367699393705E-3</v>
      </c>
      <c r="AE1833">
        <v>4.8411553225635451E-3</v>
      </c>
      <c r="AF1833">
        <v>6.544755987680187E-3</v>
      </c>
      <c r="AG1833">
        <v>5.6033253555955939E-3</v>
      </c>
      <c r="AH1833">
        <v>5.5659632506565374E-3</v>
      </c>
      <c r="AI1833">
        <v>5.5922610918339374E-3</v>
      </c>
      <c r="AJ1833">
        <v>5.7875804491562197E-3</v>
      </c>
      <c r="AK1833">
        <v>5.2641957840828882E-3</v>
      </c>
      <c r="AL1833">
        <v>4.4900046828283136E-3</v>
      </c>
      <c r="AM1833">
        <v>5.4588488473057764E-3</v>
      </c>
      <c r="AN1833">
        <v>5.0489587004293734E-3</v>
      </c>
      <c r="AO1833">
        <v>4.9838705700047878E-3</v>
      </c>
      <c r="AP1833">
        <v>4.3804868063613833E-3</v>
      </c>
      <c r="AQ1833">
        <v>4.8282134585007699E-3</v>
      </c>
      <c r="AR1833">
        <v>4.0296828956457587E-3</v>
      </c>
      <c r="AS1833">
        <v>4.310250129870942E-3</v>
      </c>
      <c r="AT1833">
        <v>3.8290218242662336E-3</v>
      </c>
      <c r="AU1833">
        <v>3.7785956778854241E-3</v>
      </c>
      <c r="AV1833">
        <v>5.1448915194837394E-3</v>
      </c>
      <c r="AW1833">
        <v>5.6297574341960879E-3</v>
      </c>
      <c r="AX1833">
        <v>3.9961040873352782E-3</v>
      </c>
      <c r="AY1833">
        <v>4.2448275166635935E-3</v>
      </c>
      <c r="AZ1833">
        <v>5.3161071921710851E-3</v>
      </c>
      <c r="BA1833">
        <v>3.3310140377665887E-3</v>
      </c>
      <c r="BB1833">
        <v>3.257469827972273E-3</v>
      </c>
      <c r="BC1833">
        <v>3.8036038078418308E-3</v>
      </c>
      <c r="BD1833">
        <v>4.5138687834505309E-3</v>
      </c>
      <c r="BE1833">
        <v>3.6363415278260966E-3</v>
      </c>
      <c r="BF1833">
        <v>4.2950628758515602E-3</v>
      </c>
      <c r="BG1833">
        <v>5.1021995809308954E-3</v>
      </c>
      <c r="BH1833">
        <v>3.7949686264895782E-3</v>
      </c>
      <c r="BI1833">
        <v>4.5044208888780218E-3</v>
      </c>
      <c r="BJ1833">
        <v>4.0753080368726921E-3</v>
      </c>
      <c r="BK1833">
        <v>4.5510733731536843E-3</v>
      </c>
      <c r="BL1833">
        <v>4.2138661025981836E-3</v>
      </c>
      <c r="BM1833">
        <v>4.0128325189040109E-3</v>
      </c>
      <c r="BN1833">
        <v>4.4899980275740492E-3</v>
      </c>
      <c r="BO1833">
        <v>3.7789836013972927E-3</v>
      </c>
      <c r="BP1833">
        <v>4.1126031809505595E-3</v>
      </c>
      <c r="BQ1833">
        <v>4.0984505544654284E-3</v>
      </c>
      <c r="BR1833">
        <v>5.0326528913718152E-3</v>
      </c>
      <c r="BS1833">
        <v>5.0488547433192796E-3</v>
      </c>
      <c r="BT1833">
        <v>3.6522768246653528E-3</v>
      </c>
      <c r="BU1833">
        <v>3.6477804338336389E-3</v>
      </c>
      <c r="BV1833">
        <v>4.7081125270759111E-3</v>
      </c>
      <c r="BW1833">
        <v>4.4085164463673193E-3</v>
      </c>
      <c r="BX1833">
        <v>4.1810853756765465E-3</v>
      </c>
      <c r="BY1833">
        <v>5.1437635627242517E-3</v>
      </c>
      <c r="BZ1833">
        <v>5.1057808940132704E-3</v>
      </c>
      <c r="CA1833">
        <v>4.4855104679943636E-3</v>
      </c>
      <c r="CB1833">
        <v>3.4459315872532037E-3</v>
      </c>
      <c r="CC1833">
        <v>4.0968114302418271E-3</v>
      </c>
      <c r="CD1833">
        <v>3.6497635137988649E-3</v>
      </c>
      <c r="CE1833">
        <v>4.7802784899014447E-3</v>
      </c>
      <c r="CF1833">
        <v>4.7182705054490195E-3</v>
      </c>
      <c r="CG1833">
        <v>4.0098400202145598E-3</v>
      </c>
      <c r="CH1833">
        <v>4.8166494625585463E-3</v>
      </c>
      <c r="CI1833">
        <v>4.2169202528939201E-3</v>
      </c>
      <c r="CJ1833">
        <v>4.4697289647234253E-3</v>
      </c>
      <c r="CK1833">
        <v>5.079828843772935E-3</v>
      </c>
      <c r="CL1833">
        <v>3.8302500131926903E-3</v>
      </c>
      <c r="CM1833">
        <v>4.7361965842836681E-3</v>
      </c>
      <c r="CN1833">
        <v>4.8734449551060682E-3</v>
      </c>
      <c r="CO1833">
        <v>4.141013767814665E-3</v>
      </c>
      <c r="CP1833">
        <v>4.9061979479756643E-3</v>
      </c>
      <c r="CQ1833">
        <v>3.775775717443676E-3</v>
      </c>
      <c r="CR1833">
        <v>3.6063901718598329E-3</v>
      </c>
      <c r="CS1833">
        <v>5.216261856936015E-3</v>
      </c>
      <c r="CT1833">
        <v>4.8851251361414286E-3</v>
      </c>
      <c r="CU1833">
        <v>4.377005901996911E-3</v>
      </c>
      <c r="CV1833">
        <v>4.2501166148664685E-3</v>
      </c>
      <c r="CW1833">
        <v>4.0775539474208478E-3</v>
      </c>
      <c r="CX1833">
        <v>4.2572098353166124E-3</v>
      </c>
      <c r="CY1833">
        <v>4.6132306749633381E-3</v>
      </c>
      <c r="CZ1833">
        <v>4.0158334693440115E-3</v>
      </c>
      <c r="DA1833">
        <v>4.163542805154935E-3</v>
      </c>
      <c r="DB1833">
        <v>3.6298785796253577E-3</v>
      </c>
    </row>
    <row r="1834" spans="2:106" x14ac:dyDescent="0.25">
      <c r="B1834">
        <v>826.15</v>
      </c>
      <c r="C1834">
        <v>9.0406013837059512E-3</v>
      </c>
      <c r="D1834">
        <v>9.5105138626781077E-3</v>
      </c>
      <c r="E1834">
        <v>9.9658218200346371E-3</v>
      </c>
      <c r="F1834">
        <v>1.0438848153200828E-2</v>
      </c>
      <c r="G1834">
        <v>8.2228081160686042E-3</v>
      </c>
      <c r="H1834">
        <v>3.4003232695145186E-3</v>
      </c>
      <c r="I1834">
        <v>8.4433445261379581E-4</v>
      </c>
      <c r="J1834">
        <v>1.0261620593954579E-3</v>
      </c>
      <c r="K1834">
        <v>1.6296248794644627E-3</v>
      </c>
      <c r="L1834">
        <v>1.3525888709582518E-3</v>
      </c>
      <c r="M1834">
        <v>6.8619221482026094E-4</v>
      </c>
      <c r="N1834">
        <v>1.6565766786933583E-4</v>
      </c>
      <c r="O1834">
        <v>4.230331281776939E-4</v>
      </c>
      <c r="P1834">
        <v>1.0629326673731315E-3</v>
      </c>
      <c r="Q1834">
        <v>6.1890587707115474E-4</v>
      </c>
      <c r="R1834">
        <v>7.9996890549331734E-4</v>
      </c>
      <c r="S1834">
        <v>5.2358852957017088E-4</v>
      </c>
      <c r="T1834">
        <v>6.5741774448541124E-5</v>
      </c>
      <c r="U1834">
        <v>-2.6180435279472836E-5</v>
      </c>
      <c r="V1834">
        <v>4.7675008284384091E-5</v>
      </c>
      <c r="W1834">
        <v>-6.0757553279925519E-4</v>
      </c>
      <c r="X1834">
        <v>-6.0405121430905789E-4</v>
      </c>
      <c r="Y1834">
        <v>-8.325563464694069E-4</v>
      </c>
      <c r="Z1834">
        <v>-1.0444542922090141E-3</v>
      </c>
      <c r="AA1834">
        <v>-9.7778596756704916E-4</v>
      </c>
      <c r="AB1834">
        <v>-1.0194905991160741E-4</v>
      </c>
      <c r="AC1834">
        <v>-4.1650234334082714E-4</v>
      </c>
      <c r="AD1834">
        <v>-1.2585617033202892E-3</v>
      </c>
      <c r="AE1834">
        <v>-8.6577003217843534E-4</v>
      </c>
      <c r="AF1834">
        <v>3.9511157984659095E-4</v>
      </c>
      <c r="AG1834">
        <v>-6.9569831904885138E-4</v>
      </c>
      <c r="AH1834">
        <v>-3.9274287622387966E-4</v>
      </c>
      <c r="AI1834">
        <v>1.2627075920203235E-4</v>
      </c>
      <c r="AJ1834">
        <v>-1.0121687917526295E-3</v>
      </c>
      <c r="AK1834">
        <v>-8.3828913426359231E-4</v>
      </c>
      <c r="AL1834">
        <v>-9.5444972580095711E-4</v>
      </c>
      <c r="AM1834">
        <v>-1.4082450908412258E-3</v>
      </c>
      <c r="AN1834">
        <v>-1.0330091473734829E-3</v>
      </c>
      <c r="AO1834">
        <v>-1.2915013761783944E-3</v>
      </c>
      <c r="AP1834">
        <v>-1.5746289350103138E-3</v>
      </c>
      <c r="AQ1834">
        <v>-2.3885881831499575E-3</v>
      </c>
      <c r="AR1834">
        <v>-2.6123060020395231E-3</v>
      </c>
      <c r="AS1834">
        <v>-2.2933298965779753E-3</v>
      </c>
      <c r="AT1834">
        <v>-2.0438718194109515E-3</v>
      </c>
      <c r="AU1834">
        <v>-1.6769877750225509E-3</v>
      </c>
      <c r="AV1834">
        <v>-1.3967656933264114E-3</v>
      </c>
      <c r="AW1834">
        <v>-1.4944094801019603E-3</v>
      </c>
      <c r="AX1834">
        <v>-1.7092791652194503E-3</v>
      </c>
      <c r="AY1834">
        <v>-2.2707182885543242E-3</v>
      </c>
      <c r="AZ1834">
        <v>-1.6064186739303404E-3</v>
      </c>
      <c r="BA1834">
        <v>-2.3869861912733797E-3</v>
      </c>
      <c r="BB1834">
        <v>-1.8041020331137567E-3</v>
      </c>
      <c r="BC1834">
        <v>-7.3734446601434606E-4</v>
      </c>
      <c r="BD1834">
        <v>-1.8632681347293817E-3</v>
      </c>
      <c r="BE1834">
        <v>-1.8855645365970855E-3</v>
      </c>
      <c r="BF1834">
        <v>-2.1908431904698877E-3</v>
      </c>
      <c r="BG1834">
        <v>-1.7326040897122502E-3</v>
      </c>
      <c r="BH1834">
        <v>-2.5057787144138546E-3</v>
      </c>
      <c r="BI1834">
        <v>-9.0760257694937063E-4</v>
      </c>
      <c r="BJ1834">
        <v>-1.7030421698199724E-3</v>
      </c>
      <c r="BK1834">
        <v>-2.7068141775969598E-3</v>
      </c>
      <c r="BL1834">
        <v>-2.4406699701425283E-3</v>
      </c>
      <c r="BM1834">
        <v>-1.3149952295805067E-3</v>
      </c>
      <c r="BN1834">
        <v>-1.4917409009840982E-3</v>
      </c>
      <c r="BO1834">
        <v>-2.268955332904346E-3</v>
      </c>
      <c r="BP1834">
        <v>-1.6040154893066372E-3</v>
      </c>
      <c r="BQ1834">
        <v>-1.0353810805262265E-3</v>
      </c>
      <c r="BR1834">
        <v>-1.4035996709399826E-3</v>
      </c>
      <c r="BS1834">
        <v>-1.7023108016910801E-3</v>
      </c>
      <c r="BT1834">
        <v>-1.8549251944987924E-3</v>
      </c>
      <c r="BU1834">
        <v>-2.1260404143090203E-3</v>
      </c>
      <c r="BV1834">
        <v>-1.1548280665749713E-3</v>
      </c>
      <c r="BW1834">
        <v>-2.2273586545750734E-3</v>
      </c>
      <c r="BX1834">
        <v>-2.2024830753725119E-3</v>
      </c>
      <c r="BY1834">
        <v>-2.2029139278693377E-3</v>
      </c>
      <c r="BZ1834">
        <v>-2.6753370310343347E-3</v>
      </c>
      <c r="CA1834">
        <v>-2.4377558978025474E-3</v>
      </c>
      <c r="CB1834">
        <v>-2.2944929765681826E-3</v>
      </c>
      <c r="CC1834">
        <v>-2.1902516782459497E-3</v>
      </c>
      <c r="CD1834">
        <v>-2.4112385830456357E-3</v>
      </c>
      <c r="CE1834">
        <v>-1.3598378908501046E-3</v>
      </c>
      <c r="CF1834">
        <v>-1.6627499134344373E-3</v>
      </c>
      <c r="CG1834">
        <v>-1.5844255154089382E-3</v>
      </c>
      <c r="CH1834">
        <v>-1.3056734978417819E-3</v>
      </c>
      <c r="CI1834">
        <v>-1.9858042975832157E-3</v>
      </c>
      <c r="CJ1834">
        <v>-1.6765884933482023E-3</v>
      </c>
      <c r="CK1834">
        <v>-1.2850059914308529E-3</v>
      </c>
      <c r="CL1834">
        <v>-2.2981926586426726E-3</v>
      </c>
      <c r="CM1834">
        <v>-2.3184020406805186E-3</v>
      </c>
      <c r="CN1834">
        <v>-2.3622512689757472E-3</v>
      </c>
      <c r="CO1834">
        <v>-3.3484384177776619E-3</v>
      </c>
      <c r="CP1834">
        <v>-1.2274420751079568E-3</v>
      </c>
      <c r="CQ1834">
        <v>-2.5358318285129619E-3</v>
      </c>
      <c r="CR1834">
        <v>-2.4927964006604963E-3</v>
      </c>
      <c r="CS1834">
        <v>-1.8466906525068244E-3</v>
      </c>
      <c r="CT1834">
        <v>-2.189036751241713E-3</v>
      </c>
      <c r="CU1834">
        <v>-2.1471964029814855E-3</v>
      </c>
      <c r="CV1834">
        <v>-1.9447993537737157E-3</v>
      </c>
      <c r="CW1834">
        <v>-2.8245043475894696E-3</v>
      </c>
      <c r="CX1834">
        <v>-1.6675890818230177E-3</v>
      </c>
      <c r="CY1834">
        <v>-2.2926647069891268E-3</v>
      </c>
      <c r="CZ1834">
        <v>-2.0425282305139084E-3</v>
      </c>
      <c r="DA1834">
        <v>-3.5676687577593652E-3</v>
      </c>
      <c r="DB1834">
        <v>-2.7734886558837546E-3</v>
      </c>
    </row>
    <row r="1835" spans="2:106" x14ac:dyDescent="0.25">
      <c r="B1835">
        <v>826.46</v>
      </c>
      <c r="C1835">
        <v>2.1721223861410691E-2</v>
      </c>
      <c r="D1835">
        <v>2.1519272439290124E-2</v>
      </c>
      <c r="E1835">
        <v>2.0793132919359872E-2</v>
      </c>
      <c r="F1835">
        <v>2.2111432401520734E-2</v>
      </c>
      <c r="G1835">
        <v>1.9894712089159099E-2</v>
      </c>
      <c r="H1835">
        <v>1.4457124058871396E-2</v>
      </c>
      <c r="I1835">
        <v>1.3048668847602828E-2</v>
      </c>
      <c r="J1835">
        <v>1.2237588831446086E-2</v>
      </c>
      <c r="K1835">
        <v>1.2414219254947317E-2</v>
      </c>
      <c r="L1835">
        <v>1.1840775651163413E-2</v>
      </c>
      <c r="M1835">
        <v>1.2568436724901981E-2</v>
      </c>
      <c r="N1835">
        <v>1.1840223963943942E-2</v>
      </c>
      <c r="O1835">
        <v>1.2254644629519418E-2</v>
      </c>
      <c r="P1835">
        <v>1.173241128141303E-2</v>
      </c>
      <c r="Q1835">
        <v>1.1230278504803584E-2</v>
      </c>
      <c r="R1835">
        <v>1.0861720508424114E-2</v>
      </c>
      <c r="S1835">
        <v>1.1389131347276357E-2</v>
      </c>
      <c r="T1835">
        <v>1.1663091976742715E-2</v>
      </c>
      <c r="U1835">
        <v>1.1797551562887872E-2</v>
      </c>
      <c r="V1835">
        <v>1.1650052849582079E-2</v>
      </c>
      <c r="W1835">
        <v>1.0568975326244456E-2</v>
      </c>
      <c r="X1835">
        <v>1.1241444248417318E-2</v>
      </c>
      <c r="Y1835">
        <v>1.1514522455156065E-2</v>
      </c>
      <c r="Z1835">
        <v>1.0584439685262979E-2</v>
      </c>
      <c r="AA1835">
        <v>1.0609049619756894E-2</v>
      </c>
      <c r="AB1835">
        <v>1.0967459577388677E-2</v>
      </c>
      <c r="AC1835">
        <v>1.1079253503604725E-2</v>
      </c>
      <c r="AD1835">
        <v>1.0410320317798975E-2</v>
      </c>
      <c r="AE1835">
        <v>1.0544039434490643E-2</v>
      </c>
      <c r="AF1835">
        <v>1.0326218978962715E-2</v>
      </c>
      <c r="AG1835">
        <v>1.1326153544734485E-2</v>
      </c>
      <c r="AH1835">
        <v>1.134893571565735E-2</v>
      </c>
      <c r="AI1835">
        <v>1.1072036041124583E-2</v>
      </c>
      <c r="AJ1835">
        <v>1.0662869418335018E-2</v>
      </c>
      <c r="AK1835">
        <v>1.0818640968240215E-2</v>
      </c>
      <c r="AL1835">
        <v>9.769629845327317E-3</v>
      </c>
      <c r="AM1835">
        <v>1.0358885262668732E-2</v>
      </c>
      <c r="AN1835">
        <v>1.1100037736149621E-2</v>
      </c>
      <c r="AO1835">
        <v>9.8246680915627799E-3</v>
      </c>
      <c r="AP1835">
        <v>9.3545215963014225E-3</v>
      </c>
      <c r="AQ1835">
        <v>9.6730950458954398E-3</v>
      </c>
      <c r="AR1835">
        <v>1.0090513428206382E-2</v>
      </c>
      <c r="AS1835">
        <v>9.6141038665053385E-3</v>
      </c>
      <c r="AT1835">
        <v>1.0283504692352917E-2</v>
      </c>
      <c r="AU1835">
        <v>9.5974082221002913E-3</v>
      </c>
      <c r="AV1835">
        <v>9.2538960620210317E-3</v>
      </c>
      <c r="AW1835">
        <v>9.0933933332144889E-3</v>
      </c>
      <c r="AX1835">
        <v>9.7422779684673971E-3</v>
      </c>
      <c r="AY1835">
        <v>9.4270293758198648E-3</v>
      </c>
      <c r="AZ1835">
        <v>1.0530673847665602E-2</v>
      </c>
      <c r="BA1835">
        <v>9.8122001145878879E-3</v>
      </c>
      <c r="BB1835">
        <v>8.3124670792205785E-3</v>
      </c>
      <c r="BC1835">
        <v>1.1233978489903422E-2</v>
      </c>
      <c r="BD1835">
        <v>9.4717824652834071E-3</v>
      </c>
      <c r="BE1835">
        <v>9.0426865498636211E-3</v>
      </c>
      <c r="BF1835">
        <v>8.3670511196995145E-3</v>
      </c>
      <c r="BG1835">
        <v>9.3306267783128394E-3</v>
      </c>
      <c r="BH1835">
        <v>8.293106000840135E-3</v>
      </c>
      <c r="BI1835">
        <v>1.0415233415546697E-2</v>
      </c>
      <c r="BJ1835">
        <v>9.3285692392284236E-3</v>
      </c>
      <c r="BK1835">
        <v>9.6541722826490248E-3</v>
      </c>
      <c r="BL1835">
        <v>9.3630716474196254E-3</v>
      </c>
      <c r="BM1835">
        <v>9.0509621287607686E-3</v>
      </c>
      <c r="BN1835">
        <v>9.376308044810433E-3</v>
      </c>
      <c r="BO1835">
        <v>9.4984513145112831E-3</v>
      </c>
      <c r="BP1835">
        <v>8.8101785217910705E-3</v>
      </c>
      <c r="BQ1835">
        <v>9.2894202683785482E-3</v>
      </c>
      <c r="BR1835">
        <v>1.0070840208658727E-2</v>
      </c>
      <c r="BS1835">
        <v>9.2559367022199482E-3</v>
      </c>
      <c r="BT1835">
        <v>9.1922185562394107E-3</v>
      </c>
      <c r="BU1835">
        <v>9.7177840868857487E-3</v>
      </c>
      <c r="BV1835">
        <v>9.7814819369123757E-3</v>
      </c>
      <c r="BW1835">
        <v>8.6033263322390016E-3</v>
      </c>
      <c r="BX1835">
        <v>9.3712458287946304E-3</v>
      </c>
      <c r="BY1835">
        <v>1.0003482357126753E-2</v>
      </c>
      <c r="BZ1835">
        <v>1.0024593013486953E-2</v>
      </c>
      <c r="CA1835">
        <v>8.9609576763618332E-3</v>
      </c>
      <c r="CB1835">
        <v>9.7558176760495843E-3</v>
      </c>
      <c r="CC1835">
        <v>9.3765707467412182E-3</v>
      </c>
      <c r="CD1835">
        <v>8.594506019295782E-3</v>
      </c>
      <c r="CE1835">
        <v>8.6163173274389007E-3</v>
      </c>
      <c r="CF1835">
        <v>8.627525629316242E-3</v>
      </c>
      <c r="CG1835">
        <v>8.6622410785629003E-3</v>
      </c>
      <c r="CH1835">
        <v>8.9393206654116986E-3</v>
      </c>
      <c r="CI1835">
        <v>9.4177233415309314E-3</v>
      </c>
      <c r="CJ1835">
        <v>8.9846699395194976E-3</v>
      </c>
      <c r="CK1835">
        <v>9.4194904787980732E-3</v>
      </c>
      <c r="CL1835">
        <v>8.9574986491359268E-3</v>
      </c>
      <c r="CM1835">
        <v>9.4650265020922927E-3</v>
      </c>
      <c r="CN1835">
        <v>9.207844034701658E-3</v>
      </c>
      <c r="CO1835">
        <v>9.3042854574292427E-3</v>
      </c>
      <c r="CP1835">
        <v>9.1660354002150585E-3</v>
      </c>
      <c r="CQ1835">
        <v>9.4250244560802679E-3</v>
      </c>
      <c r="CR1835">
        <v>9.5197221720308423E-3</v>
      </c>
      <c r="CS1835">
        <v>8.6555774257903728E-3</v>
      </c>
      <c r="CT1835">
        <v>9.2038444517186166E-3</v>
      </c>
      <c r="CU1835">
        <v>9.0407969030853463E-3</v>
      </c>
      <c r="CV1835">
        <v>8.8362246365611338E-3</v>
      </c>
      <c r="CW1835">
        <v>9.0880035687989427E-3</v>
      </c>
      <c r="CX1835">
        <v>8.4863531339354481E-3</v>
      </c>
      <c r="CY1835">
        <v>9.4644603745761419E-3</v>
      </c>
      <c r="CZ1835">
        <v>8.8369004466265361E-3</v>
      </c>
      <c r="DA1835">
        <v>9.1003813706764386E-3</v>
      </c>
      <c r="DB1835">
        <v>8.1548237614710029E-3</v>
      </c>
    </row>
    <row r="1836" spans="2:106" x14ac:dyDescent="0.25">
      <c r="B1836">
        <v>826.77</v>
      </c>
      <c r="C1836">
        <v>8.0392070884782452E-3</v>
      </c>
      <c r="D1836">
        <v>9.2095428919309746E-3</v>
      </c>
      <c r="E1836">
        <v>8.3776340550813719E-3</v>
      </c>
      <c r="F1836">
        <v>9.0346901389113526E-3</v>
      </c>
      <c r="G1836">
        <v>6.0904938692016228E-3</v>
      </c>
      <c r="H1836">
        <v>2.2180548809273976E-3</v>
      </c>
      <c r="I1836">
        <v>5.4843327655797885E-4</v>
      </c>
      <c r="J1836">
        <v>-6.3056402134880479E-4</v>
      </c>
      <c r="K1836">
        <v>-9.5050379896583631E-4</v>
      </c>
      <c r="L1836">
        <v>-1.5047314373204945E-3</v>
      </c>
      <c r="M1836">
        <v>-4.6223776842435615E-5</v>
      </c>
      <c r="N1836">
        <v>-6.1676750488309784E-4</v>
      </c>
      <c r="O1836">
        <v>-1.8446919781040308E-3</v>
      </c>
      <c r="P1836">
        <v>-9.0487950601977896E-4</v>
      </c>
      <c r="Q1836">
        <v>-1.9168369051089165E-3</v>
      </c>
      <c r="R1836">
        <v>-1.0928240104344997E-3</v>
      </c>
      <c r="S1836">
        <v>-2.073663353045728E-3</v>
      </c>
      <c r="T1836">
        <v>-1.2754559031922519E-3</v>
      </c>
      <c r="U1836">
        <v>-1.8769519970761456E-3</v>
      </c>
      <c r="V1836">
        <v>-2.979047781989437E-3</v>
      </c>
      <c r="W1836">
        <v>-2.6028925307741355E-3</v>
      </c>
      <c r="X1836">
        <v>-2.892130317445625E-3</v>
      </c>
      <c r="Y1836">
        <v>-2.3622621419779055E-3</v>
      </c>
      <c r="Z1836">
        <v>-2.4440420141632543E-3</v>
      </c>
      <c r="AA1836">
        <v>-2.4842672350030848E-3</v>
      </c>
      <c r="AB1836">
        <v>-1.3121766890374711E-3</v>
      </c>
      <c r="AC1836">
        <v>-1.6919406232817555E-3</v>
      </c>
      <c r="AD1836">
        <v>-1.6499396572142375E-3</v>
      </c>
      <c r="AE1836">
        <v>-2.2110773599241795E-3</v>
      </c>
      <c r="AF1836">
        <v>-2.9037218099970327E-3</v>
      </c>
      <c r="AG1836">
        <v>-2.4635102036849321E-3</v>
      </c>
      <c r="AH1836">
        <v>-1.8779783424385244E-3</v>
      </c>
      <c r="AI1836">
        <v>-1.9568414279301921E-3</v>
      </c>
      <c r="AJ1836">
        <v>-1.9909923081162934E-3</v>
      </c>
      <c r="AK1836">
        <v>-2.6523547024174324E-3</v>
      </c>
      <c r="AL1836">
        <v>-2.4601308246730569E-3</v>
      </c>
      <c r="AM1836">
        <v>-3.2824978645521266E-3</v>
      </c>
      <c r="AN1836">
        <v>-3.3561756357594064E-3</v>
      </c>
      <c r="AO1836">
        <v>-3.8145346065913341E-3</v>
      </c>
      <c r="AP1836">
        <v>-3.2344865344788379E-3</v>
      </c>
      <c r="AQ1836">
        <v>-3.0643357831136517E-3</v>
      </c>
      <c r="AR1836">
        <v>-3.424162573943651E-3</v>
      </c>
      <c r="AS1836">
        <v>-3.6374943258640699E-3</v>
      </c>
      <c r="AT1836">
        <v>-4.0465698120962651E-3</v>
      </c>
      <c r="AU1836">
        <v>-4.5141380438438738E-3</v>
      </c>
      <c r="AV1836">
        <v>-3.9999029627797791E-3</v>
      </c>
      <c r="AW1836">
        <v>-3.4183609955815916E-3</v>
      </c>
      <c r="AX1836">
        <v>-4.3126103538981067E-3</v>
      </c>
      <c r="AY1836">
        <v>-4.5907904895918922E-3</v>
      </c>
      <c r="AZ1836">
        <v>-4.4543668221545957E-3</v>
      </c>
      <c r="BA1836">
        <v>-3.9480580014593092E-3</v>
      </c>
      <c r="BB1836">
        <v>-4.1541788452732625E-3</v>
      </c>
      <c r="BC1836">
        <v>-3.0017802026426274E-3</v>
      </c>
      <c r="BD1836">
        <v>-3.9801655599611685E-3</v>
      </c>
      <c r="BE1836">
        <v>-4.0634360373637407E-3</v>
      </c>
      <c r="BF1836">
        <v>-3.2388285720096541E-3</v>
      </c>
      <c r="BG1836">
        <v>-3.8619493027731711E-3</v>
      </c>
      <c r="BH1836">
        <v>-4.3701200258725939E-3</v>
      </c>
      <c r="BI1836">
        <v>-4.562457992992236E-3</v>
      </c>
      <c r="BJ1836">
        <v>-4.155860347401244E-3</v>
      </c>
      <c r="BK1836">
        <v>-3.1695675083821678E-3</v>
      </c>
      <c r="BL1836">
        <v>-4.0801119812997541E-3</v>
      </c>
      <c r="BM1836">
        <v>-3.0778618697708815E-3</v>
      </c>
      <c r="BN1836">
        <v>-3.3133634603071116E-3</v>
      </c>
      <c r="BO1836">
        <v>-3.9524026544907054E-3</v>
      </c>
      <c r="BP1836">
        <v>-3.8388772925055589E-3</v>
      </c>
      <c r="BQ1836">
        <v>-4.4672884457157072E-3</v>
      </c>
      <c r="BR1836">
        <v>-3.7586466253028139E-3</v>
      </c>
      <c r="BS1836">
        <v>-3.5534168625785956E-3</v>
      </c>
      <c r="BT1836">
        <v>-4.1032955892085013E-3</v>
      </c>
      <c r="BU1836">
        <v>-3.7188302908644291E-3</v>
      </c>
      <c r="BV1836">
        <v>-3.1010829469503079E-3</v>
      </c>
      <c r="BW1836">
        <v>-4.5397069261819689E-3</v>
      </c>
      <c r="BX1836">
        <v>-3.5727393537245342E-3</v>
      </c>
      <c r="BY1836">
        <v>-4.2049045736392079E-3</v>
      </c>
      <c r="BZ1836">
        <v>-3.7480911125963579E-3</v>
      </c>
      <c r="CA1836">
        <v>-3.4215555502196127E-3</v>
      </c>
      <c r="CB1836">
        <v>-4.2011132875675872E-3</v>
      </c>
      <c r="CC1836">
        <v>-3.782921679692311E-3</v>
      </c>
      <c r="CD1836">
        <v>-5.3053497927282658E-3</v>
      </c>
      <c r="CE1836">
        <v>-4.6872432432546671E-3</v>
      </c>
      <c r="CF1836">
        <v>-3.9667229174304708E-3</v>
      </c>
      <c r="CG1836">
        <v>-5.1183897308006224E-3</v>
      </c>
      <c r="CH1836">
        <v>-3.7083963128959826E-3</v>
      </c>
      <c r="CI1836">
        <v>-4.0969491418779702E-3</v>
      </c>
      <c r="CJ1836">
        <v>-4.1517995506200195E-3</v>
      </c>
      <c r="CK1836">
        <v>-5.0113475680007638E-3</v>
      </c>
      <c r="CL1836">
        <v>-3.8378861585153454E-3</v>
      </c>
      <c r="CM1836">
        <v>-4.7602986213443263E-3</v>
      </c>
      <c r="CN1836">
        <v>-3.7526428878274162E-3</v>
      </c>
      <c r="CO1836">
        <v>-4.0598174458356881E-3</v>
      </c>
      <c r="CP1836">
        <v>-4.0702843418465792E-3</v>
      </c>
      <c r="CQ1836">
        <v>-4.9273541230979226E-3</v>
      </c>
      <c r="CR1836">
        <v>-4.5016004101175594E-3</v>
      </c>
      <c r="CS1836">
        <v>-4.4009412191343203E-3</v>
      </c>
      <c r="CT1836">
        <v>-3.7060972635962058E-3</v>
      </c>
      <c r="CU1836">
        <v>-4.0244691501924931E-3</v>
      </c>
      <c r="CV1836">
        <v>-3.9117342954211251E-3</v>
      </c>
      <c r="CW1836">
        <v>-4.7359719108981541E-3</v>
      </c>
      <c r="CX1836">
        <v>-5.653885971618991E-3</v>
      </c>
      <c r="CY1836">
        <v>-2.8094810519915456E-3</v>
      </c>
      <c r="CZ1836">
        <v>-4.346066835517845E-3</v>
      </c>
      <c r="DA1836">
        <v>-4.5005851899433194E-3</v>
      </c>
      <c r="DB1836">
        <v>-4.7492019705071484E-3</v>
      </c>
    </row>
    <row r="1837" spans="2:106" x14ac:dyDescent="0.25">
      <c r="B1837">
        <v>827.08</v>
      </c>
      <c r="C1837">
        <v>1.3094844978645249E-2</v>
      </c>
      <c r="D1837">
        <v>1.3096964103295992E-2</v>
      </c>
      <c r="E1837">
        <v>1.3000421036632341E-2</v>
      </c>
      <c r="F1837">
        <v>1.3234861615606996E-2</v>
      </c>
      <c r="G1837">
        <v>1.2202187002943628E-2</v>
      </c>
      <c r="H1837">
        <v>7.0964035103298906E-3</v>
      </c>
      <c r="I1837">
        <v>5.4759751746386934E-3</v>
      </c>
      <c r="J1837">
        <v>4.7322806237177426E-3</v>
      </c>
      <c r="K1837">
        <v>4.5412299564596137E-3</v>
      </c>
      <c r="L1837">
        <v>4.9749306962138112E-3</v>
      </c>
      <c r="M1837">
        <v>4.0613485256095413E-3</v>
      </c>
      <c r="N1837">
        <v>2.7847410247275189E-3</v>
      </c>
      <c r="O1837">
        <v>4.2229396993732418E-3</v>
      </c>
      <c r="P1837">
        <v>3.5862286166236726E-3</v>
      </c>
      <c r="Q1837">
        <v>3.7136375055063509E-3</v>
      </c>
      <c r="R1837">
        <v>3.1792150793765808E-3</v>
      </c>
      <c r="S1837">
        <v>3.6705362470745087E-3</v>
      </c>
      <c r="T1837">
        <v>2.0329030139244267E-3</v>
      </c>
      <c r="U1837">
        <v>1.678869027445816E-3</v>
      </c>
      <c r="V1837">
        <v>2.4425620876016574E-3</v>
      </c>
      <c r="W1837">
        <v>3.2216981693699506E-3</v>
      </c>
      <c r="X1837">
        <v>3.0358958785156528E-3</v>
      </c>
      <c r="Y1837">
        <v>2.5681865917442231E-3</v>
      </c>
      <c r="Z1837">
        <v>2.3522018501864889E-3</v>
      </c>
      <c r="AA1837">
        <v>2.4418377367432034E-3</v>
      </c>
      <c r="AB1837">
        <v>3.2351629076171132E-3</v>
      </c>
      <c r="AC1837">
        <v>3.0998009071545735E-3</v>
      </c>
      <c r="AD1837">
        <v>3.2698029022921321E-3</v>
      </c>
      <c r="AE1837">
        <v>3.0870182012266156E-3</v>
      </c>
      <c r="AF1837">
        <v>2.2862388988217838E-3</v>
      </c>
      <c r="AG1837">
        <v>2.0172255679618487E-3</v>
      </c>
      <c r="AH1837">
        <v>2.8981401593287381E-3</v>
      </c>
      <c r="AI1837">
        <v>3.1652640306615021E-3</v>
      </c>
      <c r="AJ1837">
        <v>2.8062450908500902E-3</v>
      </c>
      <c r="AK1837">
        <v>2.2026622833032083E-3</v>
      </c>
      <c r="AL1837">
        <v>2.9815675037709807E-3</v>
      </c>
      <c r="AM1837">
        <v>2.4168469722956262E-3</v>
      </c>
      <c r="AN1837">
        <v>2.5634663948073746E-3</v>
      </c>
      <c r="AO1837">
        <v>2.0618900333473564E-3</v>
      </c>
      <c r="AP1837">
        <v>2.2494248301216033E-3</v>
      </c>
      <c r="AQ1837">
        <v>1.2861022945831538E-3</v>
      </c>
      <c r="AR1837">
        <v>1.5876749925007941E-3</v>
      </c>
      <c r="AS1837">
        <v>2.8757360906390972E-4</v>
      </c>
      <c r="AT1837">
        <v>1.2720003077232311E-3</v>
      </c>
      <c r="AU1837">
        <v>2.5511409363648124E-4</v>
      </c>
      <c r="AV1837">
        <v>1.8606567879972599E-3</v>
      </c>
      <c r="AW1837">
        <v>2.0722758867992991E-3</v>
      </c>
      <c r="AX1837">
        <v>1.2597671901886306E-3</v>
      </c>
      <c r="AY1837">
        <v>1.3389931233659808E-3</v>
      </c>
      <c r="AZ1837">
        <v>1.1903210062762168E-3</v>
      </c>
      <c r="BA1837">
        <v>1.1052320931890514E-3</v>
      </c>
      <c r="BB1837">
        <v>1.3086831181083614E-3</v>
      </c>
      <c r="BC1837">
        <v>1.7696021397604206E-3</v>
      </c>
      <c r="BD1837">
        <v>1.3824071239515456E-3</v>
      </c>
      <c r="BE1837">
        <v>9.1583748229481787E-4</v>
      </c>
      <c r="BF1837">
        <v>7.0890936337644761E-4</v>
      </c>
      <c r="BG1837">
        <v>1.180114634339556E-3</v>
      </c>
      <c r="BH1837">
        <v>9.4410590843324593E-4</v>
      </c>
      <c r="BI1837">
        <v>1.6537832903160618E-3</v>
      </c>
      <c r="BJ1837">
        <v>9.3688287495078543E-4</v>
      </c>
      <c r="BK1837">
        <v>1.0683200937412624E-3</v>
      </c>
      <c r="BL1837">
        <v>9.3086851385641711E-4</v>
      </c>
      <c r="BM1837">
        <v>1.1844527446151776E-3</v>
      </c>
      <c r="BN1837">
        <v>9.7636516130266554E-4</v>
      </c>
      <c r="BO1837">
        <v>6.1281805198183659E-4</v>
      </c>
      <c r="BP1837">
        <v>1.6713145271289379E-3</v>
      </c>
      <c r="BQ1837">
        <v>9.0016724538309612E-4</v>
      </c>
      <c r="BR1837">
        <v>1.5552932230340974E-3</v>
      </c>
      <c r="BS1837">
        <v>1.5798382828066115E-3</v>
      </c>
      <c r="BT1837">
        <v>1.4630263220914569E-3</v>
      </c>
      <c r="BU1837">
        <v>8.4129373481395958E-4</v>
      </c>
      <c r="BV1837">
        <v>1.2513852439621012E-3</v>
      </c>
      <c r="BW1837">
        <v>8.7664486970524813E-4</v>
      </c>
      <c r="BX1837">
        <v>7.5629623055605694E-4</v>
      </c>
      <c r="BY1837">
        <v>1.4243628112815057E-3</v>
      </c>
      <c r="BZ1837">
        <v>1.6571634298720647E-3</v>
      </c>
      <c r="CA1837">
        <v>1.7581943990520599E-3</v>
      </c>
      <c r="CB1837">
        <v>1.2337546878658581E-3</v>
      </c>
      <c r="CC1837">
        <v>7.3374631426546127E-4</v>
      </c>
      <c r="CD1837">
        <v>8.4375801443183768E-4</v>
      </c>
      <c r="CE1837">
        <v>5.3025530030158946E-4</v>
      </c>
      <c r="CF1837">
        <v>8.717008804765905E-4</v>
      </c>
      <c r="CG1837">
        <v>1.477217134923936E-4</v>
      </c>
      <c r="CH1837">
        <v>7.3269501720010788E-4</v>
      </c>
      <c r="CI1837">
        <v>1.7822538756360543E-3</v>
      </c>
      <c r="CJ1837">
        <v>9.3068045814000133E-4</v>
      </c>
      <c r="CK1837">
        <v>8.0535796037558421E-4</v>
      </c>
      <c r="CL1837">
        <v>5.579715409926439E-5</v>
      </c>
      <c r="CM1837">
        <v>7.4593300100955079E-4</v>
      </c>
      <c r="CN1837">
        <v>9.2693878129435775E-4</v>
      </c>
      <c r="CO1837">
        <v>5.362671994833812E-5</v>
      </c>
      <c r="CP1837">
        <v>9.4129827102788777E-4</v>
      </c>
      <c r="CQ1837">
        <v>5.539548832380059E-4</v>
      </c>
      <c r="CR1837">
        <v>1.0318941814677768E-3</v>
      </c>
      <c r="CS1837">
        <v>8.5409691858887721E-4</v>
      </c>
      <c r="CT1837">
        <v>-7.8422947849231261E-5</v>
      </c>
      <c r="CU1837">
        <v>6.8306092224407894E-4</v>
      </c>
      <c r="CV1837">
        <v>6.35795011198724E-4</v>
      </c>
      <c r="CW1837">
        <v>6.4953289896547972E-4</v>
      </c>
      <c r="CX1837">
        <v>7.7594863650127383E-4</v>
      </c>
      <c r="CY1837">
        <v>1.2183839711245176E-3</v>
      </c>
      <c r="CZ1837">
        <v>-1.3306217416971661E-4</v>
      </c>
      <c r="DA1837">
        <v>2.1452891993586909E-4</v>
      </c>
      <c r="DB1837">
        <v>1.2100298987285235E-4</v>
      </c>
    </row>
    <row r="1838" spans="2:106" x14ac:dyDescent="0.25">
      <c r="B1838">
        <v>827.39</v>
      </c>
      <c r="C1838">
        <v>8.6640435738275443E-3</v>
      </c>
      <c r="D1838">
        <v>8.926285566011237E-3</v>
      </c>
      <c r="E1838">
        <v>8.8982878398171997E-3</v>
      </c>
      <c r="F1838">
        <v>8.9181589990392218E-3</v>
      </c>
      <c r="G1838">
        <v>7.7460930953192411E-3</v>
      </c>
      <c r="H1838">
        <v>2.6249721515789332E-3</v>
      </c>
      <c r="I1838">
        <v>1.5538756781730695E-3</v>
      </c>
      <c r="J1838">
        <v>1.1148114041976478E-3</v>
      </c>
      <c r="K1838">
        <v>7.0914010041851078E-4</v>
      </c>
      <c r="L1838">
        <v>8.6608924817491162E-4</v>
      </c>
      <c r="M1838">
        <v>-1.71618475257658E-4</v>
      </c>
      <c r="N1838">
        <v>-1.1726900764332943E-3</v>
      </c>
      <c r="O1838">
        <v>3.3979804882050546E-4</v>
      </c>
      <c r="P1838">
        <v>-6.733109611043453E-4</v>
      </c>
      <c r="Q1838">
        <v>-1.1062213942860041E-3</v>
      </c>
      <c r="R1838">
        <v>-4.2669178157938442E-4</v>
      </c>
      <c r="S1838">
        <v>-7.1362247615820718E-4</v>
      </c>
      <c r="T1838">
        <v>-1.5655402320436454E-3</v>
      </c>
      <c r="U1838">
        <v>-2.0389526855018672E-3</v>
      </c>
      <c r="V1838">
        <v>-1.3557375134984409E-3</v>
      </c>
      <c r="W1838">
        <v>-1.8909151827121232E-3</v>
      </c>
      <c r="X1838">
        <v>-1.0580777454694268E-3</v>
      </c>
      <c r="Y1838">
        <v>-1.6421435733456891E-3</v>
      </c>
      <c r="Z1838">
        <v>-2.2729492367697043E-3</v>
      </c>
      <c r="AA1838">
        <v>-1.4798359759329374E-3</v>
      </c>
      <c r="AB1838">
        <v>-6.1590786542126824E-4</v>
      </c>
      <c r="AC1838">
        <v>-5.428219106592691E-4</v>
      </c>
      <c r="AD1838">
        <v>-8.6703285563469179E-4</v>
      </c>
      <c r="AE1838">
        <v>-9.8306854743789723E-4</v>
      </c>
      <c r="AF1838">
        <v>-1.1621456685164192E-3</v>
      </c>
      <c r="AG1838">
        <v>-7.584891416265449E-4</v>
      </c>
      <c r="AH1838">
        <v>-1.1915110231550605E-3</v>
      </c>
      <c r="AI1838">
        <v>-1.8994314061566778E-3</v>
      </c>
      <c r="AJ1838">
        <v>-1.8701127413200611E-3</v>
      </c>
      <c r="AK1838">
        <v>-5.5569091569147855E-4</v>
      </c>
      <c r="AL1838">
        <v>-1.8344539376113078E-3</v>
      </c>
      <c r="AM1838">
        <v>-1.2830272894614955E-3</v>
      </c>
      <c r="AN1838">
        <v>-1.7981947074135751E-3</v>
      </c>
      <c r="AO1838">
        <v>-2.1261953415123228E-3</v>
      </c>
      <c r="AP1838">
        <v>-1.9919115680579955E-3</v>
      </c>
      <c r="AQ1838">
        <v>-3.0798556663045387E-3</v>
      </c>
      <c r="AR1838">
        <v>-2.3039727320988343E-3</v>
      </c>
      <c r="AS1838">
        <v>-3.3984642391201303E-3</v>
      </c>
      <c r="AT1838">
        <v>-1.9749101510719361E-3</v>
      </c>
      <c r="AU1838">
        <v>-3.0737793992598322E-3</v>
      </c>
      <c r="AV1838">
        <v>-3.2393586628052945E-3</v>
      </c>
      <c r="AW1838">
        <v>-2.7682212698844494E-3</v>
      </c>
      <c r="AX1838">
        <v>-2.5857890748547455E-3</v>
      </c>
      <c r="AY1838">
        <v>-3.4043728787831115E-3</v>
      </c>
      <c r="AZ1838">
        <v>-2.5280262431801315E-3</v>
      </c>
      <c r="BA1838">
        <v>-3.2671515774920848E-3</v>
      </c>
      <c r="BB1838">
        <v>-3.2800761058161473E-3</v>
      </c>
      <c r="BC1838">
        <v>-3.1158938219700699E-3</v>
      </c>
      <c r="BD1838">
        <v>-3.027434498695962E-3</v>
      </c>
      <c r="BE1838">
        <v>-3.8254859980631148E-3</v>
      </c>
      <c r="BF1838">
        <v>-2.7684877548071266E-3</v>
      </c>
      <c r="BG1838">
        <v>-2.7838335509601936E-3</v>
      </c>
      <c r="BH1838">
        <v>-2.5135090773144575E-3</v>
      </c>
      <c r="BI1838">
        <v>-3.0269423294406114E-3</v>
      </c>
      <c r="BJ1838">
        <v>-3.1983716899910836E-3</v>
      </c>
      <c r="BK1838">
        <v>-3.0675521962480537E-3</v>
      </c>
      <c r="BL1838">
        <v>-2.6119358286025504E-3</v>
      </c>
      <c r="BM1838">
        <v>-3.0109422822962931E-3</v>
      </c>
      <c r="BN1838">
        <v>-2.7362315065565454E-3</v>
      </c>
      <c r="BO1838">
        <v>-2.7681758174340418E-3</v>
      </c>
      <c r="BP1838">
        <v>-2.9256159936692505E-3</v>
      </c>
      <c r="BQ1838">
        <v>-3.2296822645532727E-3</v>
      </c>
      <c r="BR1838">
        <v>-1.7668447816879124E-3</v>
      </c>
      <c r="BS1838">
        <v>-2.4856466359071266E-3</v>
      </c>
      <c r="BT1838">
        <v>-2.819000322267097E-3</v>
      </c>
      <c r="BU1838">
        <v>-3.7669458579050324E-3</v>
      </c>
      <c r="BV1838">
        <v>-3.0735278756403653E-3</v>
      </c>
      <c r="BW1838">
        <v>-2.8164441181695171E-3</v>
      </c>
      <c r="BX1838">
        <v>-3.017260605215677E-3</v>
      </c>
      <c r="BY1838">
        <v>-2.6493926267533371E-3</v>
      </c>
      <c r="BZ1838">
        <v>-3.2887549044166714E-3</v>
      </c>
      <c r="CA1838">
        <v>-2.6788349372872458E-3</v>
      </c>
      <c r="CB1838">
        <v>-3.4850355338420444E-3</v>
      </c>
      <c r="CC1838">
        <v>-3.6520360874966878E-3</v>
      </c>
      <c r="CD1838">
        <v>-2.8932988713873745E-3</v>
      </c>
      <c r="CE1838">
        <v>-3.4400659357287991E-3</v>
      </c>
      <c r="CF1838">
        <v>-3.2538277014664413E-3</v>
      </c>
      <c r="CG1838">
        <v>-2.9650728934783252E-3</v>
      </c>
      <c r="CH1838">
        <v>-2.9395133663734571E-3</v>
      </c>
      <c r="CI1838">
        <v>-3.4147621425707139E-3</v>
      </c>
      <c r="CJ1838">
        <v>-2.8611112007153119E-3</v>
      </c>
      <c r="CK1838">
        <v>-4.2363714120178947E-3</v>
      </c>
      <c r="CL1838">
        <v>-3.1797591425241356E-3</v>
      </c>
      <c r="CM1838">
        <v>-3.5211354948484833E-3</v>
      </c>
      <c r="CN1838">
        <v>-3.4027747619303078E-3</v>
      </c>
      <c r="CO1838">
        <v>-4.0279359268061352E-3</v>
      </c>
      <c r="CP1838">
        <v>-2.8247969326934408E-3</v>
      </c>
      <c r="CQ1838">
        <v>-3.6849217933070735E-3</v>
      </c>
      <c r="CR1838">
        <v>-3.7982453041115541E-3</v>
      </c>
      <c r="CS1838">
        <v>-3.8524397862819346E-3</v>
      </c>
      <c r="CT1838">
        <v>-2.958398120086983E-3</v>
      </c>
      <c r="CU1838">
        <v>-4.1590107516608008E-3</v>
      </c>
      <c r="CV1838">
        <v>-3.9056600143114323E-3</v>
      </c>
      <c r="CW1838">
        <v>-4.2591199990026224E-3</v>
      </c>
      <c r="CX1838">
        <v>-4.1360678335745082E-3</v>
      </c>
      <c r="CY1838">
        <v>-3.7638476681415844E-3</v>
      </c>
      <c r="CZ1838">
        <v>-4.0687473036678384E-3</v>
      </c>
      <c r="DA1838">
        <v>-4.1767528590881883E-3</v>
      </c>
      <c r="DB1838">
        <v>-4.1353802827655203E-3</v>
      </c>
    </row>
    <row r="1839" spans="2:106" x14ac:dyDescent="0.25">
      <c r="B1839">
        <v>827.69</v>
      </c>
      <c r="C1839">
        <v>1.5154815886461205E-2</v>
      </c>
      <c r="D1839">
        <v>1.5269130633824457E-2</v>
      </c>
      <c r="E1839">
        <v>1.5712709311384632E-2</v>
      </c>
      <c r="F1839">
        <v>1.5505838261678243E-2</v>
      </c>
      <c r="G1839">
        <v>1.4190233278613969E-2</v>
      </c>
      <c r="H1839">
        <v>9.9194228387601974E-3</v>
      </c>
      <c r="I1839">
        <v>7.9005407754684995E-3</v>
      </c>
      <c r="J1839">
        <v>7.9309108341317006E-3</v>
      </c>
      <c r="K1839">
        <v>6.8945781626870914E-3</v>
      </c>
      <c r="L1839">
        <v>7.2879127172104374E-3</v>
      </c>
      <c r="M1839">
        <v>6.1342430265544506E-3</v>
      </c>
      <c r="N1839">
        <v>6.4208795021469603E-3</v>
      </c>
      <c r="O1839">
        <v>6.4713777909790535E-3</v>
      </c>
      <c r="P1839">
        <v>6.6452287788884082E-3</v>
      </c>
      <c r="Q1839">
        <v>6.3445724246100482E-3</v>
      </c>
      <c r="R1839">
        <v>6.2548045326741089E-3</v>
      </c>
      <c r="S1839">
        <v>6.5363196809264737E-3</v>
      </c>
      <c r="T1839">
        <v>5.7412944564369933E-3</v>
      </c>
      <c r="U1839">
        <v>5.3085690176108841E-3</v>
      </c>
      <c r="V1839">
        <v>5.7183745691749277E-3</v>
      </c>
      <c r="W1839">
        <v>4.7360845157673054E-3</v>
      </c>
      <c r="X1839">
        <v>6.671896023782091E-3</v>
      </c>
      <c r="Y1839">
        <v>5.3004239962656241E-3</v>
      </c>
      <c r="Z1839">
        <v>5.3201200503957616E-3</v>
      </c>
      <c r="AA1839">
        <v>5.8100836956780505E-3</v>
      </c>
      <c r="AB1839">
        <v>6.1892558437145126E-3</v>
      </c>
      <c r="AC1839">
        <v>5.971768839211529E-3</v>
      </c>
      <c r="AD1839">
        <v>5.6418732752097842E-3</v>
      </c>
      <c r="AE1839">
        <v>5.5092715582402765E-3</v>
      </c>
      <c r="AF1839">
        <v>5.7127992694609719E-3</v>
      </c>
      <c r="AG1839">
        <v>4.5663287150863111E-3</v>
      </c>
      <c r="AH1839">
        <v>5.6607718475873217E-3</v>
      </c>
      <c r="AI1839">
        <v>6.1784303418059641E-3</v>
      </c>
      <c r="AJ1839">
        <v>5.609639059476354E-3</v>
      </c>
      <c r="AK1839">
        <v>5.6311028445885022E-3</v>
      </c>
      <c r="AL1839">
        <v>5.719701008234393E-3</v>
      </c>
      <c r="AM1839">
        <v>5.4378712175451108E-3</v>
      </c>
      <c r="AN1839">
        <v>5.2422268479937612E-3</v>
      </c>
      <c r="AO1839">
        <v>4.2945743364627351E-3</v>
      </c>
      <c r="AP1839">
        <v>4.5028645504549825E-3</v>
      </c>
      <c r="AQ1839">
        <v>5.522624471537646E-3</v>
      </c>
      <c r="AR1839">
        <v>3.5395232779035571E-3</v>
      </c>
      <c r="AS1839">
        <v>3.2826879903267853E-3</v>
      </c>
      <c r="AT1839">
        <v>4.6114945299934387E-3</v>
      </c>
      <c r="AU1839">
        <v>4.1124544265925544E-3</v>
      </c>
      <c r="AV1839">
        <v>3.6511035714019494E-3</v>
      </c>
      <c r="AW1839">
        <v>3.942092704791407E-3</v>
      </c>
      <c r="AX1839">
        <v>3.165819688409191E-3</v>
      </c>
      <c r="AY1839">
        <v>3.5984838744784753E-3</v>
      </c>
      <c r="AZ1839">
        <v>3.9024389196853151E-3</v>
      </c>
      <c r="BA1839">
        <v>3.3041694812376635E-3</v>
      </c>
      <c r="BB1839">
        <v>4.1968876757115248E-3</v>
      </c>
      <c r="BC1839">
        <v>3.1912334882766152E-3</v>
      </c>
      <c r="BD1839">
        <v>4.2973200228642594E-3</v>
      </c>
      <c r="BE1839">
        <v>4.1870850738952858E-3</v>
      </c>
      <c r="BF1839">
        <v>3.4799280325586504E-3</v>
      </c>
      <c r="BG1839">
        <v>3.498781196088617E-3</v>
      </c>
      <c r="BH1839">
        <v>3.8833017507752046E-3</v>
      </c>
      <c r="BI1839">
        <v>4.2515119968168716E-3</v>
      </c>
      <c r="BJ1839">
        <v>3.7728430851123387E-3</v>
      </c>
      <c r="BK1839">
        <v>2.9374529413392012E-3</v>
      </c>
      <c r="BL1839">
        <v>3.5666526867562456E-3</v>
      </c>
      <c r="BM1839">
        <v>3.6779654099891174E-3</v>
      </c>
      <c r="BN1839">
        <v>4.0035338183682864E-3</v>
      </c>
      <c r="BO1839">
        <v>3.5547339364696492E-3</v>
      </c>
      <c r="BP1839">
        <v>4.7932794429158335E-3</v>
      </c>
      <c r="BQ1839">
        <v>3.7840314515571183E-3</v>
      </c>
      <c r="BR1839">
        <v>4.6224178853693232E-3</v>
      </c>
      <c r="BS1839">
        <v>3.4384168600085641E-3</v>
      </c>
      <c r="BT1839">
        <v>3.3084119153513475E-3</v>
      </c>
      <c r="BU1839">
        <v>3.2020072349326911E-3</v>
      </c>
      <c r="BV1839">
        <v>4.2650233722717479E-3</v>
      </c>
      <c r="BW1839">
        <v>4.0653891254766455E-3</v>
      </c>
      <c r="BX1839">
        <v>3.4370683051117359E-3</v>
      </c>
      <c r="BY1839">
        <v>3.7598697271137085E-3</v>
      </c>
      <c r="BZ1839">
        <v>4.1079798815914087E-3</v>
      </c>
      <c r="CA1839">
        <v>3.2986817142734576E-3</v>
      </c>
      <c r="CB1839">
        <v>3.7743961116667654E-3</v>
      </c>
      <c r="CC1839">
        <v>3.2285440663481352E-3</v>
      </c>
      <c r="CD1839">
        <v>3.6943917436180057E-3</v>
      </c>
      <c r="CE1839">
        <v>4.0925614471371205E-3</v>
      </c>
      <c r="CF1839">
        <v>4.0119409466583336E-3</v>
      </c>
      <c r="CG1839">
        <v>3.1392402834736835E-3</v>
      </c>
      <c r="CH1839">
        <v>4.276141641267342E-3</v>
      </c>
      <c r="CI1839">
        <v>3.3055219134583286E-3</v>
      </c>
      <c r="CJ1839">
        <v>3.013248751664005E-3</v>
      </c>
      <c r="CK1839">
        <v>5.101077821573069E-3</v>
      </c>
      <c r="CL1839">
        <v>3.6940763501604121E-3</v>
      </c>
      <c r="CM1839">
        <v>4.3555327439327163E-3</v>
      </c>
      <c r="CN1839">
        <v>3.9719901075838809E-3</v>
      </c>
      <c r="CO1839">
        <v>3.5221137661637439E-3</v>
      </c>
      <c r="CP1839">
        <v>4.1500825633857472E-3</v>
      </c>
      <c r="CQ1839">
        <v>2.8357922153167195E-3</v>
      </c>
      <c r="CR1839">
        <v>2.2041909158423342E-3</v>
      </c>
      <c r="CS1839">
        <v>3.0644730594283839E-3</v>
      </c>
      <c r="CT1839">
        <v>2.4986440634713059E-3</v>
      </c>
      <c r="CU1839">
        <v>3.1179478531630569E-3</v>
      </c>
      <c r="CV1839">
        <v>3.4571171308638571E-3</v>
      </c>
      <c r="CW1839">
        <v>3.1490713897318265E-3</v>
      </c>
      <c r="CX1839">
        <v>1.8557742534356936E-3</v>
      </c>
      <c r="CY1839">
        <v>2.8384669409747265E-3</v>
      </c>
      <c r="CZ1839">
        <v>2.6166264193342587E-3</v>
      </c>
      <c r="DA1839">
        <v>2.7613623098511966E-3</v>
      </c>
      <c r="DB1839">
        <v>3.0063494247954334E-3</v>
      </c>
    </row>
    <row r="1840" spans="2:106" x14ac:dyDescent="0.25">
      <c r="B1840">
        <v>828</v>
      </c>
      <c r="C1840">
        <v>8.1763240865520559E-3</v>
      </c>
      <c r="D1840">
        <v>9.3521345402779732E-3</v>
      </c>
      <c r="E1840">
        <v>8.7659765969944625E-3</v>
      </c>
      <c r="F1840">
        <v>1.0417263668059298E-2</v>
      </c>
      <c r="G1840">
        <v>6.4585174056820613E-3</v>
      </c>
      <c r="H1840">
        <v>3.7183458691096155E-3</v>
      </c>
      <c r="I1840">
        <v>2.0119280006767534E-3</v>
      </c>
      <c r="J1840">
        <v>8.2055813916540737E-4</v>
      </c>
      <c r="K1840">
        <v>1.0787940293339113E-3</v>
      </c>
      <c r="L1840">
        <v>-3.3287933624136234E-5</v>
      </c>
      <c r="M1840">
        <v>-1.2637339578006196E-3</v>
      </c>
      <c r="N1840">
        <v>-2.3978567637394227E-4</v>
      </c>
      <c r="O1840">
        <v>-9.1663432287454605E-4</v>
      </c>
      <c r="P1840">
        <v>-6.3386845857395235E-4</v>
      </c>
      <c r="Q1840">
        <v>-1.3216865643357473E-3</v>
      </c>
      <c r="R1840">
        <v>-1.4504246490660358E-3</v>
      </c>
      <c r="S1840">
        <v>-8.602784089174198E-4</v>
      </c>
      <c r="T1840">
        <v>-3.0101398216735575E-3</v>
      </c>
      <c r="U1840">
        <v>-2.0392061053420077E-3</v>
      </c>
      <c r="V1840">
        <v>-2.1875105738834097E-3</v>
      </c>
      <c r="W1840">
        <v>-1.2538087060008224E-3</v>
      </c>
      <c r="X1840">
        <v>-1.3165187056007749E-3</v>
      </c>
      <c r="Y1840">
        <v>-1.9415889891271632E-3</v>
      </c>
      <c r="Z1840">
        <v>-2.5714189638613091E-3</v>
      </c>
      <c r="AA1840">
        <v>-2.3101143402390473E-3</v>
      </c>
      <c r="AB1840">
        <v>-1.4414309711727885E-3</v>
      </c>
      <c r="AC1840">
        <v>-1.1944867459171976E-3</v>
      </c>
      <c r="AD1840">
        <v>-1.8933601325940505E-3</v>
      </c>
      <c r="AE1840">
        <v>-1.3423916536142166E-3</v>
      </c>
      <c r="AF1840">
        <v>-1.6225759344116117E-3</v>
      </c>
      <c r="AG1840">
        <v>-1.2738700848052495E-3</v>
      </c>
      <c r="AH1840">
        <v>-1.5866373354578023E-3</v>
      </c>
      <c r="AI1840">
        <v>-7.9407801613980145E-4</v>
      </c>
      <c r="AJ1840">
        <v>-2.3410233548992951E-3</v>
      </c>
      <c r="AK1840">
        <v>-1.5727536900592143E-3</v>
      </c>
      <c r="AL1840">
        <v>-2.4558411206366051E-3</v>
      </c>
      <c r="AM1840">
        <v>-1.2420287673446662E-3</v>
      </c>
      <c r="AN1840">
        <v>-1.8373402056651097E-3</v>
      </c>
      <c r="AO1840">
        <v>-1.88815081555542E-3</v>
      </c>
      <c r="AP1840">
        <v>-2.836411456743626E-3</v>
      </c>
      <c r="AQ1840">
        <v>-2.104172026821699E-3</v>
      </c>
      <c r="AR1840">
        <v>-2.7664340856286759E-3</v>
      </c>
      <c r="AS1840">
        <v>-3.0242083737831993E-3</v>
      </c>
      <c r="AT1840">
        <v>-1.7951724758527923E-3</v>
      </c>
      <c r="AU1840">
        <v>-3.2794005564544329E-3</v>
      </c>
      <c r="AV1840">
        <v>-2.6826600563343156E-3</v>
      </c>
      <c r="AW1840">
        <v>-2.0363176092061466E-3</v>
      </c>
      <c r="AX1840">
        <v>-3.0137259238066927E-3</v>
      </c>
      <c r="AY1840">
        <v>-2.8281317271747625E-3</v>
      </c>
      <c r="AZ1840">
        <v>-2.7226226558037664E-3</v>
      </c>
      <c r="BA1840">
        <v>-2.8390318296830155E-3</v>
      </c>
      <c r="BB1840">
        <v>-2.7316578553009743E-3</v>
      </c>
      <c r="BC1840">
        <v>-3.2449387072722019E-3</v>
      </c>
      <c r="BD1840">
        <v>-2.8177377450038371E-3</v>
      </c>
      <c r="BE1840">
        <v>-3.0574673488525661E-3</v>
      </c>
      <c r="BF1840">
        <v>-3.5225851220456461E-3</v>
      </c>
      <c r="BG1840">
        <v>-4.1962501020330403E-3</v>
      </c>
      <c r="BH1840">
        <v>-3.4296887058514677E-3</v>
      </c>
      <c r="BI1840">
        <v>-3.4178277245080005E-3</v>
      </c>
      <c r="BJ1840">
        <v>-2.5621216895396273E-3</v>
      </c>
      <c r="BK1840">
        <v>-2.9809254232017537E-3</v>
      </c>
      <c r="BL1840">
        <v>-2.9136115384176264E-3</v>
      </c>
      <c r="BM1840">
        <v>-2.8643480609922695E-3</v>
      </c>
      <c r="BN1840">
        <v>-2.5735855224872303E-3</v>
      </c>
      <c r="BO1840">
        <v>-3.9659956224804907E-3</v>
      </c>
      <c r="BP1840">
        <v>-3.8960876485922211E-3</v>
      </c>
      <c r="BQ1840">
        <v>-3.0058002323195485E-3</v>
      </c>
      <c r="BR1840">
        <v>-2.7180721336708194E-3</v>
      </c>
      <c r="BS1840">
        <v>-2.5944070239319467E-3</v>
      </c>
      <c r="BT1840">
        <v>-3.4366926138468326E-3</v>
      </c>
      <c r="BU1840">
        <v>-3.9933661744972343E-3</v>
      </c>
      <c r="BV1840">
        <v>-3.4734901991369596E-3</v>
      </c>
      <c r="BW1840">
        <v>-3.1659735405812281E-3</v>
      </c>
      <c r="BX1840">
        <v>-3.4822011563047511E-3</v>
      </c>
      <c r="BY1840">
        <v>-2.6687760591994625E-3</v>
      </c>
      <c r="BZ1840">
        <v>-2.6412611902834338E-3</v>
      </c>
      <c r="CA1840">
        <v>-3.2825459215038572E-3</v>
      </c>
      <c r="CB1840">
        <v>-3.1580484033867165E-3</v>
      </c>
      <c r="CC1840">
        <v>-2.9746032064680503E-3</v>
      </c>
      <c r="CD1840">
        <v>-3.6168413709156133E-3</v>
      </c>
      <c r="CE1840">
        <v>-3.9471361990804851E-3</v>
      </c>
      <c r="CF1840">
        <v>-3.1706669893035166E-3</v>
      </c>
      <c r="CG1840">
        <v>-3.6342173270386621E-3</v>
      </c>
      <c r="CH1840">
        <v>-2.7219962076309723E-3</v>
      </c>
      <c r="CI1840">
        <v>-3.5432521545432152E-3</v>
      </c>
      <c r="CJ1840">
        <v>-4.2457334479059777E-3</v>
      </c>
      <c r="CK1840">
        <v>-3.8350879840908791E-3</v>
      </c>
      <c r="CL1840">
        <v>-4.5075102616915635E-3</v>
      </c>
      <c r="CM1840">
        <v>-3.372861731757236E-3</v>
      </c>
      <c r="CN1840">
        <v>-2.8025848952407881E-3</v>
      </c>
      <c r="CO1840">
        <v>-4.0077378050723603E-3</v>
      </c>
      <c r="CP1840">
        <v>-4.0557569658656728E-3</v>
      </c>
      <c r="CQ1840">
        <v>-3.4715689798086452E-3</v>
      </c>
      <c r="CR1840">
        <v>-3.628322650833099E-3</v>
      </c>
      <c r="CS1840">
        <v>-4.2196628312282242E-3</v>
      </c>
      <c r="CT1840">
        <v>-3.7475617933081656E-3</v>
      </c>
      <c r="CU1840">
        <v>-4.534591417326185E-3</v>
      </c>
      <c r="CV1840">
        <v>-3.3275369996775758E-3</v>
      </c>
      <c r="CW1840">
        <v>-3.5874275709337627E-3</v>
      </c>
      <c r="CX1840">
        <v>-4.1040599985334575E-3</v>
      </c>
      <c r="CY1840">
        <v>-3.9319228681667304E-3</v>
      </c>
      <c r="CZ1840">
        <v>-4.3113679774751112E-3</v>
      </c>
      <c r="DA1840">
        <v>-3.9620422177697734E-3</v>
      </c>
      <c r="DB1840">
        <v>-3.3485928683972474E-3</v>
      </c>
    </row>
    <row r="1841" spans="2:106" x14ac:dyDescent="0.25">
      <c r="B1841">
        <v>828.31</v>
      </c>
      <c r="C1841">
        <v>1.4783171146014414E-2</v>
      </c>
      <c r="D1841">
        <v>1.5328742935273115E-2</v>
      </c>
      <c r="E1841">
        <v>1.4841366351217661E-2</v>
      </c>
      <c r="F1841">
        <v>1.6104523368186185E-2</v>
      </c>
      <c r="G1841">
        <v>1.3070798580870201E-2</v>
      </c>
      <c r="H1841">
        <v>9.0635722945389269E-3</v>
      </c>
      <c r="I1841">
        <v>7.8232764246473838E-3</v>
      </c>
      <c r="J1841">
        <v>7.0591898623523497E-3</v>
      </c>
      <c r="K1841">
        <v>6.0306081576919773E-3</v>
      </c>
      <c r="L1841">
        <v>6.0686569639717414E-3</v>
      </c>
      <c r="M1841">
        <v>5.0959134342994372E-3</v>
      </c>
      <c r="N1841">
        <v>5.7357479833018282E-3</v>
      </c>
      <c r="O1841">
        <v>5.0639156805173668E-3</v>
      </c>
      <c r="P1841">
        <v>4.7869278154779524E-3</v>
      </c>
      <c r="Q1841">
        <v>5.3274348492819631E-3</v>
      </c>
      <c r="R1841">
        <v>4.7589117203020517E-3</v>
      </c>
      <c r="S1841">
        <v>5.4062991687522516E-3</v>
      </c>
      <c r="T1841">
        <v>4.4230570586280757E-3</v>
      </c>
      <c r="U1841">
        <v>4.8503971832565898E-3</v>
      </c>
      <c r="V1841">
        <v>4.8987379742196496E-3</v>
      </c>
      <c r="W1841">
        <v>3.8469930613077782E-3</v>
      </c>
      <c r="X1841">
        <v>5.1393985217178459E-3</v>
      </c>
      <c r="Y1841">
        <v>4.4057843009619319E-3</v>
      </c>
      <c r="Z1841">
        <v>3.91540198066994E-3</v>
      </c>
      <c r="AA1841">
        <v>3.773393528725591E-3</v>
      </c>
      <c r="AB1841">
        <v>5.2360875355687078E-3</v>
      </c>
      <c r="AC1841">
        <v>4.8924517107100107E-3</v>
      </c>
      <c r="AD1841">
        <v>3.9604124366146853E-3</v>
      </c>
      <c r="AE1841">
        <v>3.9000423254949013E-3</v>
      </c>
      <c r="AF1841">
        <v>4.927626943340653E-3</v>
      </c>
      <c r="AG1841">
        <v>5.0217407167077246E-3</v>
      </c>
      <c r="AH1841">
        <v>4.7773811204827252E-3</v>
      </c>
      <c r="AI1841">
        <v>4.797059241686677E-3</v>
      </c>
      <c r="AJ1841">
        <v>5.3968876234141636E-3</v>
      </c>
      <c r="AK1841">
        <v>4.3389385768484237E-3</v>
      </c>
      <c r="AL1841">
        <v>3.8187851421444957E-3</v>
      </c>
      <c r="AM1841">
        <v>4.1947837300222168E-3</v>
      </c>
      <c r="AN1841">
        <v>3.8570891523249107E-3</v>
      </c>
      <c r="AO1841">
        <v>4.0808030657878275E-3</v>
      </c>
      <c r="AP1841">
        <v>2.9779333492838608E-3</v>
      </c>
      <c r="AQ1841">
        <v>4.5886799007448451E-3</v>
      </c>
      <c r="AR1841">
        <v>4.4198884729082441E-3</v>
      </c>
      <c r="AS1841">
        <v>3.2362268068933109E-3</v>
      </c>
      <c r="AT1841">
        <v>3.2792606911853026E-3</v>
      </c>
      <c r="AU1841">
        <v>3.6985325206596864E-3</v>
      </c>
      <c r="AV1841">
        <v>3.8478800279389755E-3</v>
      </c>
      <c r="AW1841">
        <v>3.7167064519289597E-3</v>
      </c>
      <c r="AX1841">
        <v>3.0180903937090109E-3</v>
      </c>
      <c r="AY1841">
        <v>2.9006867899979069E-3</v>
      </c>
      <c r="AZ1841">
        <v>3.7461117367220478E-3</v>
      </c>
      <c r="BA1841">
        <v>3.6551561198825758E-3</v>
      </c>
      <c r="BB1841">
        <v>2.4587757503200247E-3</v>
      </c>
      <c r="BC1841">
        <v>3.3747082739771575E-3</v>
      </c>
      <c r="BD1841">
        <v>4.3419149250682326E-3</v>
      </c>
      <c r="BE1841">
        <v>2.75912192667465E-3</v>
      </c>
      <c r="BF1841">
        <v>2.8887800761742063E-3</v>
      </c>
      <c r="BG1841">
        <v>3.4782660237149404E-3</v>
      </c>
      <c r="BH1841">
        <v>2.8374178782258064E-3</v>
      </c>
      <c r="BI1841">
        <v>3.4535816858993484E-3</v>
      </c>
      <c r="BJ1841">
        <v>3.6886692510529756E-3</v>
      </c>
      <c r="BK1841">
        <v>2.4381409836673681E-3</v>
      </c>
      <c r="BL1841">
        <v>2.243313232337181E-3</v>
      </c>
      <c r="BM1841">
        <v>3.1571875844270264E-3</v>
      </c>
      <c r="BN1841">
        <v>3.3257748361750772E-3</v>
      </c>
      <c r="BO1841">
        <v>2.8469489156158143E-3</v>
      </c>
      <c r="BP1841">
        <v>2.9797292960420038E-3</v>
      </c>
      <c r="BQ1841">
        <v>3.1445865300049267E-3</v>
      </c>
      <c r="BR1841">
        <v>3.533136475939648E-3</v>
      </c>
      <c r="BS1841">
        <v>2.8358865607005512E-3</v>
      </c>
      <c r="BT1841">
        <v>2.7889670078035667E-3</v>
      </c>
      <c r="BU1841">
        <v>1.8682871018266684E-3</v>
      </c>
      <c r="BV1841">
        <v>3.1386163069311579E-3</v>
      </c>
      <c r="BW1841">
        <v>2.7845526713941443E-3</v>
      </c>
      <c r="BX1841">
        <v>2.5090993893143107E-3</v>
      </c>
      <c r="BY1841">
        <v>2.4641728718600292E-3</v>
      </c>
      <c r="BZ1841">
        <v>3.0428332406252437E-3</v>
      </c>
      <c r="CA1841">
        <v>2.0364061982212217E-3</v>
      </c>
      <c r="CB1841">
        <v>2.6640772889797715E-3</v>
      </c>
      <c r="CC1841">
        <v>2.8309688516958906E-3</v>
      </c>
      <c r="CD1841">
        <v>1.8939622758550323E-3</v>
      </c>
      <c r="CE1841">
        <v>3.1998095987132436E-3</v>
      </c>
      <c r="CF1841">
        <v>3.1922596121600269E-3</v>
      </c>
      <c r="CG1841">
        <v>2.8001943262265169E-3</v>
      </c>
      <c r="CH1841">
        <v>2.4856189530968673E-3</v>
      </c>
      <c r="CI1841">
        <v>3.1223009921754266E-3</v>
      </c>
      <c r="CJ1841">
        <v>2.1340055963841378E-3</v>
      </c>
      <c r="CK1841">
        <v>2.0542407713716251E-3</v>
      </c>
      <c r="CL1841">
        <v>2.3367363011257206E-3</v>
      </c>
      <c r="CM1841">
        <v>3.1651221235030891E-3</v>
      </c>
      <c r="CN1841">
        <v>3.5132999202916945E-3</v>
      </c>
      <c r="CO1841">
        <v>1.3772370682555296E-3</v>
      </c>
      <c r="CP1841">
        <v>2.4921656719036553E-3</v>
      </c>
      <c r="CQ1841">
        <v>1.796105631872387E-3</v>
      </c>
      <c r="CR1841">
        <v>2.5582647737800307E-3</v>
      </c>
      <c r="CS1841">
        <v>1.6745612185222608E-3</v>
      </c>
      <c r="CT1841">
        <v>2.689050877876166E-3</v>
      </c>
      <c r="CU1841">
        <v>1.822120258942371E-3</v>
      </c>
      <c r="CV1841">
        <v>3.0874751142234216E-3</v>
      </c>
      <c r="CW1841">
        <v>2.6181683247397877E-3</v>
      </c>
      <c r="CX1841">
        <v>2.10388756983175E-3</v>
      </c>
      <c r="CY1841">
        <v>2.6388463252578279E-3</v>
      </c>
      <c r="CZ1841">
        <v>1.2942316217284533E-3</v>
      </c>
      <c r="DA1841">
        <v>2.0331870386017595E-3</v>
      </c>
      <c r="DB1841">
        <v>1.9988669138960719E-3</v>
      </c>
    </row>
    <row r="1842" spans="2:106" x14ac:dyDescent="0.25">
      <c r="B1842">
        <v>828.62</v>
      </c>
      <c r="C1842">
        <v>1.5586768786371871E-2</v>
      </c>
      <c r="D1842">
        <v>1.5627207797307363E-2</v>
      </c>
      <c r="E1842">
        <v>1.5822053879901217E-2</v>
      </c>
      <c r="F1842">
        <v>1.5694678226201617E-2</v>
      </c>
      <c r="G1842">
        <v>1.421562042028162E-2</v>
      </c>
      <c r="H1842">
        <v>1.0302220249356599E-2</v>
      </c>
      <c r="I1842">
        <v>9.4582735070858001E-3</v>
      </c>
      <c r="J1842">
        <v>7.4602863080938733E-3</v>
      </c>
      <c r="K1842">
        <v>8.6021197612019679E-3</v>
      </c>
      <c r="L1842">
        <v>6.9594687697311503E-3</v>
      </c>
      <c r="M1842">
        <v>6.763358034237027E-3</v>
      </c>
      <c r="N1842">
        <v>6.8789122037094599E-3</v>
      </c>
      <c r="O1842">
        <v>7.671123702856962E-3</v>
      </c>
      <c r="P1842">
        <v>6.9997580077433078E-3</v>
      </c>
      <c r="Q1842">
        <v>7.1934277010920616E-3</v>
      </c>
      <c r="R1842">
        <v>6.0860529277823594E-3</v>
      </c>
      <c r="S1842">
        <v>6.4590991907888529E-3</v>
      </c>
      <c r="T1842">
        <v>5.9621031942551223E-3</v>
      </c>
      <c r="U1842">
        <v>7.3553958229210237E-3</v>
      </c>
      <c r="V1842">
        <v>6.2018122390576358E-3</v>
      </c>
      <c r="W1842">
        <v>5.7599001364202693E-3</v>
      </c>
      <c r="X1842">
        <v>6.159093947482458E-3</v>
      </c>
      <c r="Y1842">
        <v>5.8728414488612365E-3</v>
      </c>
      <c r="Z1842">
        <v>5.3506615638560309E-3</v>
      </c>
      <c r="AA1842">
        <v>5.7249561329082571E-3</v>
      </c>
      <c r="AB1842">
        <v>5.985172177129322E-3</v>
      </c>
      <c r="AC1842">
        <v>7.4411579322752816E-3</v>
      </c>
      <c r="AD1842">
        <v>5.6620492240259321E-3</v>
      </c>
      <c r="AE1842">
        <v>5.7838043153160615E-3</v>
      </c>
      <c r="AF1842">
        <v>5.4730080137383938E-3</v>
      </c>
      <c r="AG1842">
        <v>6.214791199043071E-3</v>
      </c>
      <c r="AH1842">
        <v>5.4565260561098214E-3</v>
      </c>
      <c r="AI1842">
        <v>5.6484380320942426E-3</v>
      </c>
      <c r="AJ1842">
        <v>5.8899106239561072E-3</v>
      </c>
      <c r="AK1842">
        <v>5.915430487224746E-3</v>
      </c>
      <c r="AL1842">
        <v>5.4226542134939854E-3</v>
      </c>
      <c r="AM1842">
        <v>4.8234620700296146E-3</v>
      </c>
      <c r="AN1842">
        <v>5.5165083990967312E-3</v>
      </c>
      <c r="AO1842">
        <v>4.7802057162841041E-3</v>
      </c>
      <c r="AP1842">
        <v>5.1437049217146619E-3</v>
      </c>
      <c r="AQ1842">
        <v>5.1918317375436659E-3</v>
      </c>
      <c r="AR1842">
        <v>4.9776667491934629E-3</v>
      </c>
      <c r="AS1842">
        <v>5.616261716604086E-3</v>
      </c>
      <c r="AT1842">
        <v>4.8267041444213094E-3</v>
      </c>
      <c r="AU1842">
        <v>5.3647045819401468E-3</v>
      </c>
      <c r="AV1842">
        <v>4.6425535419915079E-3</v>
      </c>
      <c r="AW1842">
        <v>4.5332767889940742E-3</v>
      </c>
      <c r="AX1842">
        <v>4.0741373604070222E-3</v>
      </c>
      <c r="AY1842">
        <v>4.4363953410061219E-3</v>
      </c>
      <c r="AZ1842">
        <v>5.0778233495568301E-3</v>
      </c>
      <c r="BA1842">
        <v>4.683794206628844E-3</v>
      </c>
      <c r="BB1842">
        <v>4.6655480983397446E-3</v>
      </c>
      <c r="BC1842">
        <v>5.7152530207561295E-3</v>
      </c>
      <c r="BD1842">
        <v>5.6348937969361995E-3</v>
      </c>
      <c r="BE1842">
        <v>5.3542659762344444E-3</v>
      </c>
      <c r="BF1842">
        <v>4.8596064546949508E-3</v>
      </c>
      <c r="BG1842">
        <v>4.7202658701937308E-3</v>
      </c>
      <c r="BH1842">
        <v>4.7799625728450063E-3</v>
      </c>
      <c r="BI1842">
        <v>4.5393163515862547E-3</v>
      </c>
      <c r="BJ1842">
        <v>4.456454511517681E-3</v>
      </c>
      <c r="BK1842">
        <v>5.8882731745559941E-3</v>
      </c>
      <c r="BL1842">
        <v>3.9266745778995249E-3</v>
      </c>
      <c r="BM1842">
        <v>4.447006056375713E-3</v>
      </c>
      <c r="BN1842">
        <v>4.2767281774255539E-3</v>
      </c>
      <c r="BO1842">
        <v>3.7821356456778435E-3</v>
      </c>
      <c r="BP1842">
        <v>4.5226166194443571E-3</v>
      </c>
      <c r="BQ1842">
        <v>4.7710258184389676E-3</v>
      </c>
      <c r="BR1842">
        <v>4.6391282592154817E-3</v>
      </c>
      <c r="BS1842">
        <v>5.129371028185184E-3</v>
      </c>
      <c r="BT1842">
        <v>4.1961997988092803E-3</v>
      </c>
      <c r="BU1842">
        <v>3.5914348640851204E-3</v>
      </c>
      <c r="BV1842">
        <v>4.061245919726876E-3</v>
      </c>
      <c r="BW1842">
        <v>4.084667373102098E-3</v>
      </c>
      <c r="BX1842">
        <v>3.8508789217188005E-3</v>
      </c>
      <c r="BY1842">
        <v>4.1559277392786212E-3</v>
      </c>
      <c r="BZ1842">
        <v>4.5590347205637163E-3</v>
      </c>
      <c r="CA1842">
        <v>3.5742705038475792E-3</v>
      </c>
      <c r="CB1842">
        <v>4.3834585119540692E-3</v>
      </c>
      <c r="CC1842">
        <v>4.3312999061938182E-3</v>
      </c>
      <c r="CD1842">
        <v>3.7495356996178689E-3</v>
      </c>
      <c r="CE1842">
        <v>4.0854386883254629E-3</v>
      </c>
      <c r="CF1842">
        <v>4.2197219596393012E-3</v>
      </c>
      <c r="CG1842">
        <v>3.9245415872179445E-3</v>
      </c>
      <c r="CH1842">
        <v>3.9447305835960955E-3</v>
      </c>
      <c r="CI1842">
        <v>5.0369392192925258E-3</v>
      </c>
      <c r="CJ1842">
        <v>3.5734308051589767E-3</v>
      </c>
      <c r="CK1842">
        <v>4.2038970596946432E-3</v>
      </c>
      <c r="CL1842">
        <v>3.0500271063930232E-3</v>
      </c>
      <c r="CM1842">
        <v>4.5346455843246897E-3</v>
      </c>
      <c r="CN1842">
        <v>3.8111626263673051E-3</v>
      </c>
      <c r="CO1842">
        <v>2.8688647081537011E-3</v>
      </c>
      <c r="CP1842">
        <v>3.75672091647479E-3</v>
      </c>
      <c r="CQ1842">
        <v>3.6440928791682328E-3</v>
      </c>
      <c r="CR1842">
        <v>4.1618469421137935E-3</v>
      </c>
      <c r="CS1842">
        <v>3.9513672271640696E-3</v>
      </c>
      <c r="CT1842">
        <v>3.5545962696565681E-3</v>
      </c>
      <c r="CU1842">
        <v>4.1912033453375477E-3</v>
      </c>
      <c r="CV1842">
        <v>4.106904613396134E-3</v>
      </c>
      <c r="CW1842">
        <v>4.2296819609385083E-3</v>
      </c>
      <c r="CX1842">
        <v>3.5060476448729588E-3</v>
      </c>
      <c r="CY1842">
        <v>4.4106085021277455E-3</v>
      </c>
      <c r="CZ1842">
        <v>3.8670862641385084E-3</v>
      </c>
      <c r="DA1842">
        <v>3.3720113609697414E-3</v>
      </c>
      <c r="DB1842">
        <v>3.1327551538908732E-3</v>
      </c>
    </row>
    <row r="1843" spans="2:106" x14ac:dyDescent="0.25">
      <c r="B1843">
        <v>828.93</v>
      </c>
      <c r="C1843">
        <v>1.2502069592975833E-2</v>
      </c>
      <c r="D1843">
        <v>1.1648846863060516E-2</v>
      </c>
      <c r="E1843">
        <v>1.2355009303024744E-2</v>
      </c>
      <c r="F1843">
        <v>1.3456778611383571E-2</v>
      </c>
      <c r="G1843">
        <v>9.8408251767126906E-3</v>
      </c>
      <c r="H1843">
        <v>5.0574700219889884E-3</v>
      </c>
      <c r="I1843">
        <v>4.6748868861488865E-3</v>
      </c>
      <c r="J1843">
        <v>4.4842320899985619E-3</v>
      </c>
      <c r="K1843">
        <v>3.7179268747759703E-3</v>
      </c>
      <c r="L1843">
        <v>3.3975789056881964E-3</v>
      </c>
      <c r="M1843">
        <v>3.638355976573443E-3</v>
      </c>
      <c r="N1843">
        <v>3.5396176119991407E-3</v>
      </c>
      <c r="O1843">
        <v>2.7829148163026896E-3</v>
      </c>
      <c r="P1843">
        <v>3.1765536543455763E-3</v>
      </c>
      <c r="Q1843">
        <v>2.8871291544004529E-3</v>
      </c>
      <c r="R1843">
        <v>2.8900286668661485E-3</v>
      </c>
      <c r="S1843">
        <v>1.3500479304325227E-3</v>
      </c>
      <c r="T1843">
        <v>2.3937639986195483E-3</v>
      </c>
      <c r="U1843">
        <v>1.9656363543108929E-3</v>
      </c>
      <c r="V1843">
        <v>2.1951704256694543E-3</v>
      </c>
      <c r="W1843">
        <v>2.0979694735984572E-3</v>
      </c>
      <c r="X1843">
        <v>2.2173862205972089E-3</v>
      </c>
      <c r="Y1843">
        <v>2.4339726501944464E-3</v>
      </c>
      <c r="Z1843">
        <v>2.1861263911631401E-3</v>
      </c>
      <c r="AA1843">
        <v>2.2843586757520865E-3</v>
      </c>
      <c r="AB1843">
        <v>2.792760370852819E-3</v>
      </c>
      <c r="AC1843">
        <v>2.5680835731606011E-3</v>
      </c>
      <c r="AD1843">
        <v>1.4371780799905393E-3</v>
      </c>
      <c r="AE1843">
        <v>1.4952821515896927E-3</v>
      </c>
      <c r="AF1843">
        <v>2.0874963058503601E-3</v>
      </c>
      <c r="AG1843">
        <v>2.3916079668673193E-3</v>
      </c>
      <c r="AH1843">
        <v>2.4748182850684794E-3</v>
      </c>
      <c r="AI1843">
        <v>1.3245943686447034E-3</v>
      </c>
      <c r="AJ1843">
        <v>2.5702306800848354E-3</v>
      </c>
      <c r="AK1843">
        <v>9.9172907824673223E-4</v>
      </c>
      <c r="AL1843">
        <v>1.8571576394293202E-3</v>
      </c>
      <c r="AM1843">
        <v>1.5968957931988895E-3</v>
      </c>
      <c r="AN1843">
        <v>1.7914022941299679E-3</v>
      </c>
      <c r="AO1843">
        <v>1.5644880909672226E-3</v>
      </c>
      <c r="AP1843">
        <v>1.304202214657775E-3</v>
      </c>
      <c r="AQ1843">
        <v>1.0826069958537118E-3</v>
      </c>
      <c r="AR1843">
        <v>1.7191493378034065E-3</v>
      </c>
      <c r="AS1843">
        <v>1.5355300666329147E-3</v>
      </c>
      <c r="AT1843">
        <v>6.5069141975184625E-4</v>
      </c>
      <c r="AU1843">
        <v>1.8422951476807295E-3</v>
      </c>
      <c r="AV1843">
        <v>2.8256007714127368E-4</v>
      </c>
      <c r="AW1843">
        <v>1.3738716142956409E-3</v>
      </c>
      <c r="AX1843">
        <v>9.3450559065477723E-4</v>
      </c>
      <c r="AY1843">
        <v>3.4973609266559375E-4</v>
      </c>
      <c r="AZ1843">
        <v>1.463875666321876E-3</v>
      </c>
      <c r="BA1843">
        <v>1.3921134539118252E-3</v>
      </c>
      <c r="BB1843">
        <v>1.1778670742505146E-3</v>
      </c>
      <c r="BC1843">
        <v>9.7925934005731879E-4</v>
      </c>
      <c r="BD1843">
        <v>8.4521034922658417E-4</v>
      </c>
      <c r="BE1843">
        <v>6.8522268007997766E-4</v>
      </c>
      <c r="BF1843">
        <v>1.131811583832576E-3</v>
      </c>
      <c r="BG1843">
        <v>1.4496709556326148E-3</v>
      </c>
      <c r="BH1843">
        <v>6.9119905721531233E-4</v>
      </c>
      <c r="BI1843">
        <v>6.2768459328824827E-4</v>
      </c>
      <c r="BJ1843">
        <v>-9.659442604161711E-5</v>
      </c>
      <c r="BK1843">
        <v>7.2790260562489301E-4</v>
      </c>
      <c r="BL1843">
        <v>6.5901304024143514E-4</v>
      </c>
      <c r="BM1843">
        <v>-2.0724428200641354E-6</v>
      </c>
      <c r="BN1843">
        <v>9.7984017129446738E-4</v>
      </c>
      <c r="BO1843">
        <v>2.4433061837613596E-4</v>
      </c>
      <c r="BP1843">
        <v>7.7420884654035016E-4</v>
      </c>
      <c r="BQ1843">
        <v>1.352136525772929E-4</v>
      </c>
      <c r="BR1843">
        <v>6.9483276988131087E-4</v>
      </c>
      <c r="BS1843">
        <v>1.1854991759325043E-3</v>
      </c>
      <c r="BT1843">
        <v>1.0419844554107605E-4</v>
      </c>
      <c r="BU1843">
        <v>-2.9652689054293635E-4</v>
      </c>
      <c r="BV1843">
        <v>4.7875673363243637E-4</v>
      </c>
      <c r="BW1843">
        <v>-9.1792668990772763E-4</v>
      </c>
      <c r="BX1843">
        <v>7.2528110389457473E-4</v>
      </c>
      <c r="BY1843">
        <v>1.2511464483035209E-3</v>
      </c>
      <c r="BZ1843">
        <v>1.3308798563448077E-5</v>
      </c>
      <c r="CA1843">
        <v>-1.4692286533777438E-4</v>
      </c>
      <c r="CB1843">
        <v>4.4614787348744994E-4</v>
      </c>
      <c r="CC1843">
        <v>3.8469033207946812E-4</v>
      </c>
      <c r="CD1843">
        <v>8.2065703212994001E-5</v>
      </c>
      <c r="CE1843">
        <v>-1.2698290175946272E-3</v>
      </c>
      <c r="CF1843">
        <v>1.1527579001745225E-4</v>
      </c>
      <c r="CG1843">
        <v>-1.4804942075380412E-4</v>
      </c>
      <c r="CH1843">
        <v>-8.597303868596029E-6</v>
      </c>
      <c r="CI1843">
        <v>-1.6352560412230543E-4</v>
      </c>
      <c r="CJ1843">
        <v>6.5437538534866141E-4</v>
      </c>
      <c r="CK1843">
        <v>-2.4794681590542544E-5</v>
      </c>
      <c r="CL1843">
        <v>-2.4240677800820704E-4</v>
      </c>
      <c r="CM1843">
        <v>7.2699604802323181E-4</v>
      </c>
      <c r="CN1843">
        <v>3.5856374967627863E-4</v>
      </c>
      <c r="CO1843">
        <v>2.6172725678076658E-4</v>
      </c>
      <c r="CP1843">
        <v>4.526712532635993E-4</v>
      </c>
      <c r="CQ1843">
        <v>-4.6458959439134306E-4</v>
      </c>
      <c r="CR1843">
        <v>-1.3139262129788915E-4</v>
      </c>
      <c r="CS1843">
        <v>2.218173304899887E-4</v>
      </c>
      <c r="CT1843">
        <v>3.1706706235856003E-4</v>
      </c>
      <c r="CU1843">
        <v>-9.1402111526125984E-5</v>
      </c>
      <c r="CV1843">
        <v>-4.1619055365025442E-4</v>
      </c>
      <c r="CW1843">
        <v>-3.0446750110500742E-4</v>
      </c>
      <c r="CX1843">
        <v>-8.2731435090165062E-4</v>
      </c>
      <c r="CY1843">
        <v>4.9166782192272551E-4</v>
      </c>
      <c r="CZ1843">
        <v>-9.4157995616042656E-4</v>
      </c>
      <c r="DA1843">
        <v>-9.8501854286424384E-4</v>
      </c>
      <c r="DB1843">
        <v>-1.0735980121095792E-3</v>
      </c>
    </row>
    <row r="1844" spans="2:106" x14ac:dyDescent="0.25">
      <c r="B1844">
        <v>829.23</v>
      </c>
      <c r="C1844">
        <v>1.5206001910932271E-2</v>
      </c>
      <c r="D1844">
        <v>1.5000280786721727E-2</v>
      </c>
      <c r="E1844">
        <v>1.5173597320020091E-2</v>
      </c>
      <c r="F1844">
        <v>1.6337208038804757E-2</v>
      </c>
      <c r="G1844">
        <v>1.4183808202776406E-2</v>
      </c>
      <c r="H1844">
        <v>9.1805384270818857E-3</v>
      </c>
      <c r="I1844">
        <v>6.72608086277212E-3</v>
      </c>
      <c r="J1844">
        <v>6.464436277470148E-3</v>
      </c>
      <c r="K1844">
        <v>6.3501138660755768E-3</v>
      </c>
      <c r="L1844">
        <v>6.1384493407825938E-3</v>
      </c>
      <c r="M1844">
        <v>5.4918686603694852E-3</v>
      </c>
      <c r="N1844">
        <v>5.5004250613553893E-3</v>
      </c>
      <c r="O1844">
        <v>5.427271773241038E-3</v>
      </c>
      <c r="P1844">
        <v>5.7478022850819474E-3</v>
      </c>
      <c r="Q1844">
        <v>4.8674464095114153E-3</v>
      </c>
      <c r="R1844">
        <v>5.5566733231711893E-3</v>
      </c>
      <c r="S1844">
        <v>5.1200523589700689E-3</v>
      </c>
      <c r="T1844">
        <v>5.1411961755140345E-3</v>
      </c>
      <c r="U1844">
        <v>4.6018853684568969E-3</v>
      </c>
      <c r="V1844">
        <v>3.6402116062662845E-3</v>
      </c>
      <c r="W1844">
        <v>4.1415609458869476E-3</v>
      </c>
      <c r="X1844">
        <v>3.7512980178965871E-3</v>
      </c>
      <c r="Y1844">
        <v>4.5591802893377165E-3</v>
      </c>
      <c r="Z1844">
        <v>4.277442688240693E-3</v>
      </c>
      <c r="AA1844">
        <v>3.8665273624597513E-3</v>
      </c>
      <c r="AB1844">
        <v>4.5071171617428601E-3</v>
      </c>
      <c r="AC1844">
        <v>4.430227523370682E-3</v>
      </c>
      <c r="AD1844">
        <v>4.9368112163151873E-3</v>
      </c>
      <c r="AE1844">
        <v>4.8570888112205723E-3</v>
      </c>
      <c r="AF1844">
        <v>5.0633713735064312E-3</v>
      </c>
      <c r="AG1844">
        <v>5.0560713437962368E-3</v>
      </c>
      <c r="AH1844">
        <v>4.6350805082185365E-3</v>
      </c>
      <c r="AI1844">
        <v>4.3432152346213754E-3</v>
      </c>
      <c r="AJ1844">
        <v>4.356155917051352E-3</v>
      </c>
      <c r="AK1844">
        <v>3.9851624707639283E-3</v>
      </c>
      <c r="AL1844">
        <v>5.4789342969669558E-3</v>
      </c>
      <c r="AM1844">
        <v>4.598066573122582E-3</v>
      </c>
      <c r="AN1844">
        <v>5.2684704762416198E-3</v>
      </c>
      <c r="AO1844">
        <v>3.6482999788470527E-3</v>
      </c>
      <c r="AP1844">
        <v>3.5537839590880013E-3</v>
      </c>
      <c r="AQ1844">
        <v>4.1752649834959632E-3</v>
      </c>
      <c r="AR1844">
        <v>3.8935910701613854E-3</v>
      </c>
      <c r="AS1844">
        <v>3.2092984559385779E-3</v>
      </c>
      <c r="AT1844">
        <v>3.094315837033651E-3</v>
      </c>
      <c r="AU1844">
        <v>3.4496866454005182E-3</v>
      </c>
      <c r="AV1844">
        <v>4.0936895876347162E-3</v>
      </c>
      <c r="AW1844">
        <v>3.8602592606113151E-3</v>
      </c>
      <c r="AX1844">
        <v>2.693105551796339E-3</v>
      </c>
      <c r="AY1844">
        <v>2.7459476555755716E-3</v>
      </c>
      <c r="AZ1844">
        <v>2.8925639241170475E-3</v>
      </c>
      <c r="BA1844">
        <v>2.5773944158720558E-3</v>
      </c>
      <c r="BB1844">
        <v>2.8646421042171563E-3</v>
      </c>
      <c r="BC1844">
        <v>3.8662939743590446E-3</v>
      </c>
      <c r="BD1844">
        <v>2.6935197355861459E-3</v>
      </c>
      <c r="BE1844">
        <v>4.0297345636054679E-3</v>
      </c>
      <c r="BF1844">
        <v>3.9131467527527691E-3</v>
      </c>
      <c r="BG1844">
        <v>3.311217566892885E-3</v>
      </c>
      <c r="BH1844">
        <v>3.5145566307111173E-3</v>
      </c>
      <c r="BI1844">
        <v>3.6192962714447843E-3</v>
      </c>
      <c r="BJ1844">
        <v>3.0840925178823378E-3</v>
      </c>
      <c r="BK1844">
        <v>1.9650743440514026E-3</v>
      </c>
      <c r="BL1844">
        <v>2.5639021965480277E-3</v>
      </c>
      <c r="BM1844">
        <v>2.1458139187190764E-3</v>
      </c>
      <c r="BN1844">
        <v>2.8510198978878645E-3</v>
      </c>
      <c r="BO1844">
        <v>2.9311974675991642E-3</v>
      </c>
      <c r="BP1844">
        <v>3.0384696436633329E-3</v>
      </c>
      <c r="BQ1844">
        <v>2.8413554135442304E-3</v>
      </c>
      <c r="BR1844">
        <v>2.921194352084891E-3</v>
      </c>
      <c r="BS1844">
        <v>2.3972302443969612E-3</v>
      </c>
      <c r="BT1844">
        <v>2.8416173298542458E-3</v>
      </c>
      <c r="BU1844">
        <v>1.7371553398452949E-3</v>
      </c>
      <c r="BV1844">
        <v>2.9015083384456228E-3</v>
      </c>
      <c r="BW1844">
        <v>2.5214313309036979E-3</v>
      </c>
      <c r="BX1844">
        <v>2.9845767018119654E-3</v>
      </c>
      <c r="BY1844">
        <v>2.3403821824314816E-3</v>
      </c>
      <c r="BZ1844">
        <v>2.6007983055566578E-3</v>
      </c>
      <c r="CA1844">
        <v>2.3248798605250073E-3</v>
      </c>
      <c r="CB1844">
        <v>2.7721481913367194E-3</v>
      </c>
      <c r="CC1844">
        <v>2.942624087015018E-3</v>
      </c>
      <c r="CD1844">
        <v>1.9238828971694308E-3</v>
      </c>
      <c r="CE1844">
        <v>2.7080928296853365E-3</v>
      </c>
      <c r="CF1844">
        <v>1.9167688909640032E-3</v>
      </c>
      <c r="CG1844">
        <v>1.8704290288373976E-3</v>
      </c>
      <c r="CH1844">
        <v>2.2653987771087888E-3</v>
      </c>
      <c r="CI1844">
        <v>2.3229191091716575E-3</v>
      </c>
      <c r="CJ1844">
        <v>1.8656186888997214E-3</v>
      </c>
      <c r="CK1844">
        <v>1.5763240072856691E-3</v>
      </c>
      <c r="CL1844">
        <v>1.6093864457946971E-3</v>
      </c>
      <c r="CM1844">
        <v>2.0632937016820466E-3</v>
      </c>
      <c r="CN1844">
        <v>8.882866775517459E-4</v>
      </c>
      <c r="CO1844">
        <v>2.5580367398789147E-3</v>
      </c>
      <c r="CP1844">
        <v>2.0301975167031777E-3</v>
      </c>
      <c r="CQ1844">
        <v>2.3765982962919499E-3</v>
      </c>
      <c r="CR1844">
        <v>1.5141483372570555E-3</v>
      </c>
      <c r="CS1844">
        <v>1.7794835258693811E-3</v>
      </c>
      <c r="CT1844">
        <v>1.459988707292581E-3</v>
      </c>
      <c r="CU1844">
        <v>1.8712655094925076E-3</v>
      </c>
      <c r="CV1844">
        <v>1.4158331604786703E-3</v>
      </c>
      <c r="CW1844">
        <v>2.4952669947563913E-3</v>
      </c>
      <c r="CX1844">
        <v>1.9639868945099531E-3</v>
      </c>
      <c r="CY1844">
        <v>2.7383535047923735E-3</v>
      </c>
      <c r="CZ1844">
        <v>2.1392850785022233E-3</v>
      </c>
      <c r="DA1844">
        <v>2.4268444901364844E-3</v>
      </c>
      <c r="DB1844">
        <v>1.1169524529421049E-3</v>
      </c>
    </row>
    <row r="1845" spans="2:106" x14ac:dyDescent="0.25">
      <c r="B1845">
        <v>829.54</v>
      </c>
      <c r="C1845">
        <v>1.1439945123288595E-2</v>
      </c>
      <c r="D1845">
        <v>1.182786998678291E-2</v>
      </c>
      <c r="E1845">
        <v>1.2199866660795894E-2</v>
      </c>
      <c r="F1845">
        <v>1.3147299258523565E-2</v>
      </c>
      <c r="G1845">
        <v>9.3681741146782946E-3</v>
      </c>
      <c r="H1845">
        <v>6.2497718697446664E-3</v>
      </c>
      <c r="I1845">
        <v>4.0994609849966113E-3</v>
      </c>
      <c r="J1845">
        <v>2.873704654817455E-3</v>
      </c>
      <c r="K1845">
        <v>2.9399224889601547E-3</v>
      </c>
      <c r="L1845">
        <v>1.8969049167734467E-3</v>
      </c>
      <c r="M1845">
        <v>2.8503690509264559E-3</v>
      </c>
      <c r="N1845">
        <v>1.6578031285821443E-3</v>
      </c>
      <c r="O1845">
        <v>2.194660813780891E-3</v>
      </c>
      <c r="P1845">
        <v>1.5467957587607731E-3</v>
      </c>
      <c r="Q1845">
        <v>2.4746229022556132E-3</v>
      </c>
      <c r="R1845">
        <v>2.2817803898032354E-3</v>
      </c>
      <c r="S1845">
        <v>1.6163922818026102E-3</v>
      </c>
      <c r="T1845">
        <v>1.94989549916115E-3</v>
      </c>
      <c r="U1845">
        <v>1.552319706314087E-3</v>
      </c>
      <c r="V1845">
        <v>5.0219315912271995E-4</v>
      </c>
      <c r="W1845">
        <v>1.6762367499830594E-3</v>
      </c>
      <c r="X1845">
        <v>1.2647398241025926E-3</v>
      </c>
      <c r="Y1845">
        <v>2.928120754685723E-4</v>
      </c>
      <c r="Z1845">
        <v>4.8103410631155502E-4</v>
      </c>
      <c r="AA1845">
        <v>1.0924878916943534E-3</v>
      </c>
      <c r="AB1845">
        <v>1.725411173787425E-3</v>
      </c>
      <c r="AC1845">
        <v>7.479672706235882E-4</v>
      </c>
      <c r="AD1845">
        <v>1.2808509205509758E-3</v>
      </c>
      <c r="AE1845">
        <v>7.4454447973079652E-4</v>
      </c>
      <c r="AF1845">
        <v>8.2498448692605586E-4</v>
      </c>
      <c r="AG1845">
        <v>7.9760168239494111E-4</v>
      </c>
      <c r="AH1845">
        <v>6.3850548158224385E-4</v>
      </c>
      <c r="AI1845">
        <v>1.5949921697227115E-3</v>
      </c>
      <c r="AJ1845">
        <v>1.3134327636641421E-3</v>
      </c>
      <c r="AK1845">
        <v>1.2893372437448869E-5</v>
      </c>
      <c r="AL1845">
        <v>-3.1915344957713504E-4</v>
      </c>
      <c r="AM1845">
        <v>9.6280078332585534E-4</v>
      </c>
      <c r="AN1845">
        <v>2.8289833978689671E-4</v>
      </c>
      <c r="AO1845">
        <v>3.4829116074498734E-4</v>
      </c>
      <c r="AP1845">
        <v>1.8877311949673514E-4</v>
      </c>
      <c r="AQ1845">
        <v>3.6117747590706795E-4</v>
      </c>
      <c r="AR1845">
        <v>-2.6260579720045057E-4</v>
      </c>
      <c r="AS1845">
        <v>-1.8536892287319279E-4</v>
      </c>
      <c r="AT1845">
        <v>5.7850001178236937E-4</v>
      </c>
      <c r="AU1845">
        <v>-1.6032441804481046E-4</v>
      </c>
      <c r="AV1845">
        <v>-2.7434452206089727E-4</v>
      </c>
      <c r="AW1845">
        <v>-4.2030995689122663E-4</v>
      </c>
      <c r="AX1845">
        <v>-3.9019031552867817E-4</v>
      </c>
      <c r="AY1845">
        <v>7.1124501342935409E-4</v>
      </c>
      <c r="AZ1845">
        <v>-4.3131720692667075E-5</v>
      </c>
      <c r="BA1845">
        <v>8.4916016075214928E-5</v>
      </c>
      <c r="BB1845">
        <v>1.790351161715803E-5</v>
      </c>
      <c r="BC1845">
        <v>1.7422923824769732E-4</v>
      </c>
      <c r="BD1845">
        <v>-9.4773623945276775E-5</v>
      </c>
      <c r="BE1845">
        <v>-3.8685577403320404E-4</v>
      </c>
      <c r="BF1845">
        <v>6.1314898299560244E-4</v>
      </c>
      <c r="BG1845">
        <v>1.6846610558597652E-4</v>
      </c>
      <c r="BH1845">
        <v>-7.3848082691903294E-4</v>
      </c>
      <c r="BI1845">
        <v>-1.2663160663702738E-4</v>
      </c>
      <c r="BJ1845">
        <v>-6.7592450214030986E-5</v>
      </c>
      <c r="BK1845">
        <v>-5.6856651093065147E-4</v>
      </c>
      <c r="BL1845">
        <v>-1.3703894317943152E-3</v>
      </c>
      <c r="BM1845">
        <v>-1.1305363466001597E-3</v>
      </c>
      <c r="BN1845">
        <v>3.014482580335695E-4</v>
      </c>
      <c r="BO1845">
        <v>-1.0135134618394978E-3</v>
      </c>
      <c r="BP1845">
        <v>-5.5915205404363788E-5</v>
      </c>
      <c r="BQ1845">
        <v>-1.9922190271561696E-4</v>
      </c>
      <c r="BR1845">
        <v>-1.1671603554049698E-3</v>
      </c>
      <c r="BS1845">
        <v>-1.566001309461218E-4</v>
      </c>
      <c r="BT1845">
        <v>-4.7699405837197534E-4</v>
      </c>
      <c r="BU1845">
        <v>-1.5209532557263275E-3</v>
      </c>
      <c r="BV1845">
        <v>-1.3502919552599302E-4</v>
      </c>
      <c r="BW1845">
        <v>-1.8295563726620639E-3</v>
      </c>
      <c r="BX1845">
        <v>-7.1784645261648711E-4</v>
      </c>
      <c r="BY1845">
        <v>-9.2403614128017814E-4</v>
      </c>
      <c r="BZ1845">
        <v>-7.2495385418951813E-4</v>
      </c>
      <c r="CA1845">
        <v>-1.5527897504908489E-4</v>
      </c>
      <c r="CB1845">
        <v>-7.988019149434214E-4</v>
      </c>
      <c r="CC1845">
        <v>-9.6196930095111821E-4</v>
      </c>
      <c r="CD1845">
        <v>-1.1533650682357469E-3</v>
      </c>
      <c r="CE1845">
        <v>-1.2054115759457112E-3</v>
      </c>
      <c r="CF1845">
        <v>-6.5361992238059663E-4</v>
      </c>
      <c r="CG1845">
        <v>-1.9259513204717069E-3</v>
      </c>
      <c r="CH1845">
        <v>-4.0077403865221989E-4</v>
      </c>
      <c r="CI1845">
        <v>-9.4740000453152895E-4</v>
      </c>
      <c r="CJ1845">
        <v>-2.26806073249472E-4</v>
      </c>
      <c r="CK1845">
        <v>-1.2536148088335072E-3</v>
      </c>
      <c r="CL1845">
        <v>-1.0021857453898567E-3</v>
      </c>
      <c r="CM1845">
        <v>-1.2633536095302059E-3</v>
      </c>
      <c r="CN1845">
        <v>-7.8748019503138006E-4</v>
      </c>
      <c r="CO1845">
        <v>-5.5501814106863334E-4</v>
      </c>
      <c r="CP1845">
        <v>-1.7973685544658696E-3</v>
      </c>
      <c r="CQ1845">
        <v>-7.7866703823204625E-4</v>
      </c>
      <c r="CR1845">
        <v>-8.7364669991844834E-4</v>
      </c>
      <c r="CS1845">
        <v>-1.3704901239345729E-3</v>
      </c>
      <c r="CT1845">
        <v>-2.8536611508483273E-4</v>
      </c>
      <c r="CU1845">
        <v>-9.6898164882360666E-4</v>
      </c>
      <c r="CV1845">
        <v>-1.3245395939339155E-3</v>
      </c>
      <c r="CW1845">
        <v>-6.2383639090108495E-4</v>
      </c>
      <c r="CX1845">
        <v>-1.0447608339681572E-3</v>
      </c>
      <c r="CY1845">
        <v>-1.2164122674212866E-3</v>
      </c>
      <c r="CZ1845">
        <v>-1.5271950030122314E-3</v>
      </c>
      <c r="DA1845">
        <v>-1.5592799991758638E-4</v>
      </c>
      <c r="DB1845">
        <v>-1.6046326133019109E-3</v>
      </c>
    </row>
    <row r="1846" spans="2:106" x14ac:dyDescent="0.25">
      <c r="B1846">
        <v>829.85</v>
      </c>
      <c r="C1846">
        <v>1.0364009803992755E-2</v>
      </c>
      <c r="D1846">
        <v>1.0355512418420441E-2</v>
      </c>
      <c r="E1846">
        <v>1.1357927852662687E-2</v>
      </c>
      <c r="F1846">
        <v>1.1953603377068786E-2</v>
      </c>
      <c r="G1846">
        <v>9.7903197203359285E-3</v>
      </c>
      <c r="H1846">
        <v>4.716537040285497E-3</v>
      </c>
      <c r="I1846">
        <v>3.1679101406538665E-3</v>
      </c>
      <c r="J1846">
        <v>2.1446421853150849E-3</v>
      </c>
      <c r="K1846">
        <v>1.8005944185223721E-3</v>
      </c>
      <c r="L1846">
        <v>2.2727515748084612E-3</v>
      </c>
      <c r="M1846">
        <v>2.5798636166953423E-3</v>
      </c>
      <c r="N1846">
        <v>9.4059462516839915E-4</v>
      </c>
      <c r="O1846">
        <v>1.4908372459018077E-3</v>
      </c>
      <c r="P1846">
        <v>1.3145752031715821E-3</v>
      </c>
      <c r="Q1846">
        <v>7.506085800149595E-4</v>
      </c>
      <c r="R1846">
        <v>1.3481739326094769E-3</v>
      </c>
      <c r="S1846">
        <v>1.3500666391067229E-3</v>
      </c>
      <c r="T1846">
        <v>5.4644896285211547E-4</v>
      </c>
      <c r="U1846">
        <v>1.2136329718596683E-3</v>
      </c>
      <c r="V1846">
        <v>5.532137189393424E-4</v>
      </c>
      <c r="W1846">
        <v>1.4348287765342665E-3</v>
      </c>
      <c r="X1846">
        <v>1.4800998607031324E-4</v>
      </c>
      <c r="Y1846">
        <v>-4.4299369626319557E-4</v>
      </c>
      <c r="Z1846">
        <v>3.6426074767115235E-5</v>
      </c>
      <c r="AA1846">
        <v>2.0562269763417518E-4</v>
      </c>
      <c r="AB1846">
        <v>5.0620019545075806E-4</v>
      </c>
      <c r="AC1846">
        <v>8.8277785255574948E-4</v>
      </c>
      <c r="AD1846">
        <v>-5.1987121877528075E-4</v>
      </c>
      <c r="AE1846">
        <v>3.094484807799891E-4</v>
      </c>
      <c r="AF1846">
        <v>4.3202828869084997E-4</v>
      </c>
      <c r="AG1846">
        <v>8.7113815474326034E-4</v>
      </c>
      <c r="AH1846">
        <v>-1.0696564121438767E-4</v>
      </c>
      <c r="AI1846">
        <v>-1.0566316293419975E-4</v>
      </c>
      <c r="AJ1846">
        <v>1.3468759599838398E-4</v>
      </c>
      <c r="AK1846">
        <v>2.2234516639166313E-4</v>
      </c>
      <c r="AL1846">
        <v>-2.3076976072695932E-4</v>
      </c>
      <c r="AM1846">
        <v>-6.7169481576312418E-4</v>
      </c>
      <c r="AN1846">
        <v>-9.4186462777759439E-4</v>
      </c>
      <c r="AO1846">
        <v>-7.0795391785224981E-4</v>
      </c>
      <c r="AP1846">
        <v>-3.1789694728533852E-4</v>
      </c>
      <c r="AQ1846">
        <v>-2.3504540762642884E-4</v>
      </c>
      <c r="AR1846">
        <v>-2.5639439381005408E-4</v>
      </c>
      <c r="AS1846">
        <v>-9.1314357559724862E-4</v>
      </c>
      <c r="AT1846">
        <v>-4.4923526494686922E-4</v>
      </c>
      <c r="AU1846">
        <v>-7.4350109941266618E-4</v>
      </c>
      <c r="AV1846">
        <v>1.3516304362232168E-4</v>
      </c>
      <c r="AW1846">
        <v>-1.4360447858360187E-4</v>
      </c>
      <c r="AX1846">
        <v>-1.0970181286012806E-3</v>
      </c>
      <c r="AY1846">
        <v>-1.7037388173096468E-3</v>
      </c>
      <c r="AZ1846">
        <v>-7.3876314609649246E-4</v>
      </c>
      <c r="BA1846">
        <v>-8.4921824508830263E-4</v>
      </c>
      <c r="BB1846">
        <v>-2.7774380211522259E-3</v>
      </c>
      <c r="BC1846">
        <v>-1.8661282905547971E-4</v>
      </c>
      <c r="BD1846">
        <v>-1.2984367494282972E-3</v>
      </c>
      <c r="BE1846">
        <v>-7.9152508685550321E-4</v>
      </c>
      <c r="BF1846">
        <v>-1.1763744581698293E-3</v>
      </c>
      <c r="BG1846">
        <v>-1.0569239836864738E-3</v>
      </c>
      <c r="BH1846">
        <v>-1.2989522957184696E-3</v>
      </c>
      <c r="BI1846">
        <v>-4.2597352266828675E-4</v>
      </c>
      <c r="BJ1846">
        <v>-2.7168053833556693E-4</v>
      </c>
      <c r="BK1846">
        <v>-1.5222275237446459E-3</v>
      </c>
      <c r="BL1846">
        <v>-1.4127979749460062E-3</v>
      </c>
      <c r="BM1846">
        <v>-1.721509877274964E-3</v>
      </c>
      <c r="BN1846">
        <v>-1.7226869268379061E-3</v>
      </c>
      <c r="BO1846">
        <v>-1.4170685153921322E-3</v>
      </c>
      <c r="BP1846">
        <v>-1.061173138559926E-3</v>
      </c>
      <c r="BQ1846">
        <v>-7.7131278737165021E-4</v>
      </c>
      <c r="BR1846">
        <v>-1.2892283540605759E-3</v>
      </c>
      <c r="BS1846">
        <v>-4.5039842725230067E-4</v>
      </c>
      <c r="BT1846">
        <v>-1.661704843938426E-3</v>
      </c>
      <c r="BU1846">
        <v>-1.8626104741712515E-3</v>
      </c>
      <c r="BV1846">
        <v>-6.9600083662202383E-4</v>
      </c>
      <c r="BW1846">
        <v>-2.1902172519618901E-3</v>
      </c>
      <c r="BX1846">
        <v>-1.5372016949774386E-3</v>
      </c>
      <c r="BY1846">
        <v>-1.3288834179804102E-3</v>
      </c>
      <c r="BZ1846">
        <v>-1.3209243762119099E-3</v>
      </c>
      <c r="CA1846">
        <v>-1.9834949111017797E-3</v>
      </c>
      <c r="CB1846">
        <v>-1.7034198608323683E-3</v>
      </c>
      <c r="CC1846">
        <v>-6.9196264501619059E-4</v>
      </c>
      <c r="CD1846">
        <v>-1.6792533797830023E-3</v>
      </c>
      <c r="CE1846">
        <v>-1.4044670388212513E-3</v>
      </c>
      <c r="CF1846">
        <v>-1.5222248954908923E-3</v>
      </c>
      <c r="CG1846">
        <v>-1.3939333681922336E-3</v>
      </c>
      <c r="CH1846">
        <v>-9.730838102076575E-4</v>
      </c>
      <c r="CI1846">
        <v>-1.8929747864533109E-3</v>
      </c>
      <c r="CJ1846">
        <v>-1.6678202591138905E-3</v>
      </c>
      <c r="CK1846">
        <v>-8.3240621010400445E-4</v>
      </c>
      <c r="CL1846">
        <v>-2.0109709335830936E-3</v>
      </c>
      <c r="CM1846">
        <v>-1.4130643529078613E-3</v>
      </c>
      <c r="CN1846">
        <v>-1.7248310988192753E-3</v>
      </c>
      <c r="CO1846">
        <v>-9.871679938007194E-4</v>
      </c>
      <c r="CP1846">
        <v>-1.0671880708003276E-3</v>
      </c>
      <c r="CQ1846">
        <v>-1.3860740271437397E-3</v>
      </c>
      <c r="CR1846">
        <v>-1.7580584936009169E-3</v>
      </c>
      <c r="CS1846">
        <v>-1.4887852595324366E-3</v>
      </c>
      <c r="CT1846">
        <v>-1.4316390596384315E-3</v>
      </c>
      <c r="CU1846">
        <v>-1.9362332722786257E-3</v>
      </c>
      <c r="CV1846">
        <v>-1.137476533865818E-3</v>
      </c>
      <c r="CW1846">
        <v>-1.6374315545522461E-3</v>
      </c>
      <c r="CX1846">
        <v>-4.6154927922004152E-4</v>
      </c>
      <c r="CY1846">
        <v>-4.4579094167727235E-4</v>
      </c>
      <c r="CZ1846">
        <v>-1.5569675530548513E-3</v>
      </c>
      <c r="DA1846">
        <v>-2.3288831520209413E-3</v>
      </c>
      <c r="DB1846">
        <v>-1.5286240341298024E-3</v>
      </c>
    </row>
    <row r="1847" spans="2:106" x14ac:dyDescent="0.25">
      <c r="B1847">
        <v>830.16</v>
      </c>
      <c r="C1847">
        <v>1.2959781153360259E-2</v>
      </c>
      <c r="D1847">
        <v>1.4509796992332603E-2</v>
      </c>
      <c r="E1847">
        <v>1.3628492016364721E-2</v>
      </c>
      <c r="F1847">
        <v>1.4166318296026922E-2</v>
      </c>
      <c r="G1847">
        <v>1.2258873809978851E-2</v>
      </c>
      <c r="H1847">
        <v>6.7853451483157259E-3</v>
      </c>
      <c r="I1847">
        <v>5.4855719363688521E-3</v>
      </c>
      <c r="J1847">
        <v>6.0341537308072624E-3</v>
      </c>
      <c r="K1847">
        <v>4.6232332192038955E-3</v>
      </c>
      <c r="L1847">
        <v>4.2212390837655794E-3</v>
      </c>
      <c r="M1847">
        <v>4.9655445375845556E-3</v>
      </c>
      <c r="N1847">
        <v>4.0483425774570161E-3</v>
      </c>
      <c r="O1847">
        <v>5.1981334245524841E-3</v>
      </c>
      <c r="P1847">
        <v>4.5640647928795811E-3</v>
      </c>
      <c r="Q1847">
        <v>3.8351276844961202E-3</v>
      </c>
      <c r="R1847">
        <v>4.6233178958503332E-3</v>
      </c>
      <c r="S1847">
        <v>4.7707382596926876E-3</v>
      </c>
      <c r="T1847">
        <v>3.9449328103021639E-3</v>
      </c>
      <c r="U1847">
        <v>3.1008786056495319E-3</v>
      </c>
      <c r="V1847">
        <v>3.4365926559242685E-3</v>
      </c>
      <c r="W1847">
        <v>3.8064319542273281E-3</v>
      </c>
      <c r="X1847">
        <v>2.5431424727421353E-3</v>
      </c>
      <c r="Y1847">
        <v>3.7242315510832361E-3</v>
      </c>
      <c r="Z1847">
        <v>3.101229067309412E-3</v>
      </c>
      <c r="AA1847">
        <v>4.1786744663955058E-3</v>
      </c>
      <c r="AB1847">
        <v>3.6152125442019331E-3</v>
      </c>
      <c r="AC1847">
        <v>3.0320801050770368E-3</v>
      </c>
      <c r="AD1847">
        <v>2.6591194694647047E-3</v>
      </c>
      <c r="AE1847">
        <v>2.4313913083092789E-3</v>
      </c>
      <c r="AF1847">
        <v>2.950182302583329E-3</v>
      </c>
      <c r="AG1847">
        <v>3.0942366070563151E-3</v>
      </c>
      <c r="AH1847">
        <v>2.6784179314375822E-3</v>
      </c>
      <c r="AI1847">
        <v>2.8362287172953235E-3</v>
      </c>
      <c r="AJ1847">
        <v>2.5536938013615632E-3</v>
      </c>
      <c r="AK1847">
        <v>3.1241845935967363E-3</v>
      </c>
      <c r="AL1847">
        <v>2.8656715421246856E-3</v>
      </c>
      <c r="AM1847">
        <v>2.3667992799853155E-3</v>
      </c>
      <c r="AN1847">
        <v>3.2847231025754237E-3</v>
      </c>
      <c r="AO1847">
        <v>1.7543506820566351E-3</v>
      </c>
      <c r="AP1847">
        <v>2.4550353647410234E-3</v>
      </c>
      <c r="AQ1847">
        <v>2.4893518359317135E-3</v>
      </c>
      <c r="AR1847">
        <v>3.5556259546386873E-3</v>
      </c>
      <c r="AS1847">
        <v>3.2346943430604444E-3</v>
      </c>
      <c r="AT1847">
        <v>1.880844225594154E-3</v>
      </c>
      <c r="AU1847">
        <v>1.3544874295463999E-3</v>
      </c>
      <c r="AV1847">
        <v>1.2176500755848585E-3</v>
      </c>
      <c r="AW1847">
        <v>1.8359934702401742E-3</v>
      </c>
      <c r="AX1847">
        <v>2.2802696698785985E-3</v>
      </c>
      <c r="AY1847">
        <v>1.5948185367788553E-3</v>
      </c>
      <c r="AZ1847">
        <v>8.1048368511240504E-4</v>
      </c>
      <c r="BA1847">
        <v>1.2736919782397743E-3</v>
      </c>
      <c r="BB1847">
        <v>9.5630388155844293E-4</v>
      </c>
      <c r="BC1847">
        <v>1.3255839927101623E-3</v>
      </c>
      <c r="BD1847">
        <v>2.7432845217420648E-3</v>
      </c>
      <c r="BE1847">
        <v>1.8795927047688954E-3</v>
      </c>
      <c r="BF1847">
        <v>1.1223759048268819E-3</v>
      </c>
      <c r="BG1847">
        <v>1.9184251966815613E-3</v>
      </c>
      <c r="BH1847">
        <v>1.5117506942589412E-3</v>
      </c>
      <c r="BI1847">
        <v>1.6914554409474883E-3</v>
      </c>
      <c r="BJ1847">
        <v>1.9201657212620099E-3</v>
      </c>
      <c r="BK1847">
        <v>1.057688136726076E-3</v>
      </c>
      <c r="BL1847">
        <v>3.3857145825423596E-4</v>
      </c>
      <c r="BM1847">
        <v>2.0058146646715555E-3</v>
      </c>
      <c r="BN1847">
        <v>1.7879023378541969E-3</v>
      </c>
      <c r="BO1847">
        <v>1.0533170111502108E-3</v>
      </c>
      <c r="BP1847">
        <v>1.3032925019918623E-3</v>
      </c>
      <c r="BQ1847">
        <v>9.4703535411143347E-4</v>
      </c>
      <c r="BR1847">
        <v>1.8367543683193849E-3</v>
      </c>
      <c r="BS1847">
        <v>2.177879871463749E-3</v>
      </c>
      <c r="BT1847">
        <v>1.5037709120115858E-3</v>
      </c>
      <c r="BU1847">
        <v>8.2302585187171012E-4</v>
      </c>
      <c r="BV1847">
        <v>9.8824857202380739E-4</v>
      </c>
      <c r="BW1847">
        <v>9.6998768377388328E-4</v>
      </c>
      <c r="BX1847">
        <v>1.6164469721177271E-3</v>
      </c>
      <c r="BY1847">
        <v>1.5219315947613138E-3</v>
      </c>
      <c r="BZ1847">
        <v>1.6385399564815342E-3</v>
      </c>
      <c r="CA1847">
        <v>1.2072145321089592E-3</v>
      </c>
      <c r="CB1847">
        <v>1.4069624071631065E-3</v>
      </c>
      <c r="CC1847">
        <v>5.9445263690450362E-4</v>
      </c>
      <c r="CD1847">
        <v>4.6237485126288808E-4</v>
      </c>
      <c r="CE1847">
        <v>1.4136512065395096E-3</v>
      </c>
      <c r="CF1847">
        <v>1.4382252347633559E-3</v>
      </c>
      <c r="CG1847">
        <v>1.0073070249964483E-3</v>
      </c>
      <c r="CH1847">
        <v>1.6441756676161962E-3</v>
      </c>
      <c r="CI1847">
        <v>2.0694191407696627E-3</v>
      </c>
      <c r="CJ1847">
        <v>8.5591486761751878E-4</v>
      </c>
      <c r="CK1847">
        <v>1.132568577486566E-3</v>
      </c>
      <c r="CL1847">
        <v>8.6502443913866189E-4</v>
      </c>
      <c r="CM1847">
        <v>3.3090516482160021E-4</v>
      </c>
      <c r="CN1847">
        <v>1.1254901121561314E-3</v>
      </c>
      <c r="CO1847">
        <v>1.5741537249595108E-3</v>
      </c>
      <c r="CP1847">
        <v>1.1357229084294068E-3</v>
      </c>
      <c r="CQ1847">
        <v>6.2038723471524726E-4</v>
      </c>
      <c r="CR1847">
        <v>1.1241286558196437E-3</v>
      </c>
      <c r="CS1847">
        <v>1.3082194794288501E-3</v>
      </c>
      <c r="CT1847">
        <v>1.6437393315969356E-3</v>
      </c>
      <c r="CU1847">
        <v>5.1253145470696315E-4</v>
      </c>
      <c r="CV1847">
        <v>1.2922671883341744E-3</v>
      </c>
      <c r="CW1847">
        <v>6.0379242966167312E-4</v>
      </c>
      <c r="CX1847">
        <v>1.8577452358702617E-3</v>
      </c>
      <c r="CY1847">
        <v>1.1513283118821452E-3</v>
      </c>
      <c r="CZ1847">
        <v>8.9636670423753201E-4</v>
      </c>
      <c r="DA1847">
        <v>1.607138743729003E-4</v>
      </c>
      <c r="DB1847">
        <v>2.2890549639212332E-4</v>
      </c>
    </row>
    <row r="1848" spans="2:106" x14ac:dyDescent="0.25">
      <c r="B1848">
        <v>830.46</v>
      </c>
      <c r="C1848">
        <v>1.367258338329317E-2</v>
      </c>
      <c r="D1848">
        <v>1.4089245233245042E-2</v>
      </c>
      <c r="E1848">
        <v>1.5428265624188274E-2</v>
      </c>
      <c r="F1848">
        <v>1.6353395668816162E-2</v>
      </c>
      <c r="G1848">
        <v>1.1537097380365818E-2</v>
      </c>
      <c r="H1848">
        <v>7.6189759195188639E-3</v>
      </c>
      <c r="I1848">
        <v>5.9186645504218233E-3</v>
      </c>
      <c r="J1848">
        <v>5.3722266637827587E-3</v>
      </c>
      <c r="K1848">
        <v>6.1095530531085629E-3</v>
      </c>
      <c r="L1848">
        <v>4.9646103837825695E-3</v>
      </c>
      <c r="M1848">
        <v>4.9143039354324763E-3</v>
      </c>
      <c r="N1848">
        <v>4.3140866371245354E-3</v>
      </c>
      <c r="O1848">
        <v>4.380715138868202E-3</v>
      </c>
      <c r="P1848">
        <v>5.5264042661491916E-3</v>
      </c>
      <c r="Q1848">
        <v>4.7644270236117947E-3</v>
      </c>
      <c r="R1848">
        <v>5.3842620859270926E-3</v>
      </c>
      <c r="S1848">
        <v>4.7124180135053179E-3</v>
      </c>
      <c r="T1848">
        <v>2.9720586486916833E-3</v>
      </c>
      <c r="U1848">
        <v>3.7051659516917149E-3</v>
      </c>
      <c r="V1848">
        <v>3.8697926735034513E-3</v>
      </c>
      <c r="W1848">
        <v>4.1682759590246019E-3</v>
      </c>
      <c r="X1848">
        <v>4.2524311023812433E-3</v>
      </c>
      <c r="Y1848">
        <v>4.514808042731612E-3</v>
      </c>
      <c r="Z1848">
        <v>5.0088260112837527E-3</v>
      </c>
      <c r="AA1848">
        <v>4.9089937384155166E-3</v>
      </c>
      <c r="AB1848">
        <v>3.9043797719819154E-3</v>
      </c>
      <c r="AC1848">
        <v>4.412838044142442E-3</v>
      </c>
      <c r="AD1848">
        <v>3.2022136036669452E-3</v>
      </c>
      <c r="AE1848">
        <v>3.5843948420764826E-3</v>
      </c>
      <c r="AF1848">
        <v>3.1490322451232997E-3</v>
      </c>
      <c r="AG1848">
        <v>3.1576119515395254E-3</v>
      </c>
      <c r="AH1848">
        <v>4.2885361848030087E-3</v>
      </c>
      <c r="AI1848">
        <v>4.1804985491172633E-3</v>
      </c>
      <c r="AJ1848">
        <v>4.3582954040858254E-3</v>
      </c>
      <c r="AK1848">
        <v>4.5687768714783028E-3</v>
      </c>
      <c r="AL1848">
        <v>3.4222746384413097E-3</v>
      </c>
      <c r="AM1848">
        <v>4.1084231937561014E-3</v>
      </c>
      <c r="AN1848">
        <v>3.961080470186569E-3</v>
      </c>
      <c r="AO1848">
        <v>3.2348545824226402E-3</v>
      </c>
      <c r="AP1848">
        <v>2.6611910979387129E-3</v>
      </c>
      <c r="AQ1848">
        <v>3.0132195835641529E-3</v>
      </c>
      <c r="AR1848">
        <v>2.4519410342161083E-3</v>
      </c>
      <c r="AS1848">
        <v>2.841597067164095E-3</v>
      </c>
      <c r="AT1848">
        <v>2.4713615824428284E-3</v>
      </c>
      <c r="AU1848">
        <v>2.6301343828672233E-3</v>
      </c>
      <c r="AV1848">
        <v>3.4916670853268467E-3</v>
      </c>
      <c r="AW1848">
        <v>2.2739643812393698E-3</v>
      </c>
      <c r="AX1848">
        <v>2.5599945934737939E-3</v>
      </c>
      <c r="AY1848">
        <v>2.7273115279318125E-3</v>
      </c>
      <c r="AZ1848">
        <v>2.035537147466536E-3</v>
      </c>
      <c r="BA1848">
        <v>2.8931974650412903E-3</v>
      </c>
      <c r="BB1848">
        <v>2.8410483084547744E-3</v>
      </c>
      <c r="BC1848">
        <v>3.3434932509348175E-3</v>
      </c>
      <c r="BD1848">
        <v>1.8119266767469278E-3</v>
      </c>
      <c r="BE1848">
        <v>3.2107162252456925E-3</v>
      </c>
      <c r="BF1848">
        <v>2.1735009216303572E-3</v>
      </c>
      <c r="BG1848">
        <v>2.2177346935201708E-3</v>
      </c>
      <c r="BH1848">
        <v>1.5502156370556103E-3</v>
      </c>
      <c r="BI1848">
        <v>3.0175042388961432E-3</v>
      </c>
      <c r="BJ1848">
        <v>2.0227063363090075E-3</v>
      </c>
      <c r="BK1848">
        <v>2.5349348389565526E-3</v>
      </c>
      <c r="BL1848">
        <v>2.2848385410522004E-3</v>
      </c>
      <c r="BM1848">
        <v>2.9749733504431039E-3</v>
      </c>
      <c r="BN1848">
        <v>2.9444350852286735E-3</v>
      </c>
      <c r="BO1848">
        <v>2.0940498108779973E-3</v>
      </c>
      <c r="BP1848">
        <v>2.4466794693299224E-3</v>
      </c>
      <c r="BQ1848">
        <v>1.3906566278080248E-3</v>
      </c>
      <c r="BR1848">
        <v>2.4020247150435547E-3</v>
      </c>
      <c r="BS1848">
        <v>2.8511563732909334E-3</v>
      </c>
      <c r="BT1848">
        <v>2.1600286209106506E-3</v>
      </c>
      <c r="BU1848">
        <v>1.1850863233592579E-3</v>
      </c>
      <c r="BV1848">
        <v>2.3115365388261255E-3</v>
      </c>
      <c r="BW1848">
        <v>1.7101398329156109E-3</v>
      </c>
      <c r="BX1848">
        <v>1.8212087439991934E-3</v>
      </c>
      <c r="BY1848">
        <v>2.1921891774789731E-3</v>
      </c>
      <c r="BZ1848">
        <v>1.869069096702182E-3</v>
      </c>
      <c r="CA1848">
        <v>1.7920074206543429E-3</v>
      </c>
      <c r="CB1848">
        <v>1.3353216259276296E-3</v>
      </c>
      <c r="CC1848">
        <v>1.7626239283397641E-3</v>
      </c>
      <c r="CD1848">
        <v>1.3642293666667402E-3</v>
      </c>
      <c r="CE1848">
        <v>1.4840242205460888E-3</v>
      </c>
      <c r="CF1848">
        <v>1.9411434771448716E-3</v>
      </c>
      <c r="CG1848">
        <v>1.4538893423268473E-3</v>
      </c>
      <c r="CH1848">
        <v>2.0001671136429325E-3</v>
      </c>
      <c r="CI1848">
        <v>1.9508732841111015E-3</v>
      </c>
      <c r="CJ1848">
        <v>1.6239872248732592E-3</v>
      </c>
      <c r="CK1848">
        <v>1.3334602556083069E-3</v>
      </c>
      <c r="CL1848">
        <v>2.5618898779005972E-3</v>
      </c>
      <c r="CM1848">
        <v>1.9923104437387304E-3</v>
      </c>
      <c r="CN1848">
        <v>1.6402901659946442E-3</v>
      </c>
      <c r="CO1848">
        <v>1.0470285275721095E-3</v>
      </c>
      <c r="CP1848">
        <v>2.4538598075861187E-3</v>
      </c>
      <c r="CQ1848">
        <v>1.6865848451096122E-3</v>
      </c>
      <c r="CR1848">
        <v>1.3708787447246212E-3</v>
      </c>
      <c r="CS1848">
        <v>1.8710336420158721E-3</v>
      </c>
      <c r="CT1848">
        <v>1.0132090738137756E-3</v>
      </c>
      <c r="CU1848">
        <v>2.0314481835528655E-3</v>
      </c>
      <c r="CV1848">
        <v>9.1901283228235792E-4</v>
      </c>
      <c r="CW1848">
        <v>1.8111260967189208E-3</v>
      </c>
      <c r="CX1848">
        <v>1.6248780790371342E-3</v>
      </c>
      <c r="CY1848">
        <v>1.2941453568521208E-3</v>
      </c>
      <c r="CZ1848">
        <v>2.0254854143368153E-3</v>
      </c>
      <c r="DA1848">
        <v>1.2458360968331042E-3</v>
      </c>
      <c r="DB1848">
        <v>1.3289549656341701E-3</v>
      </c>
    </row>
    <row r="1849" spans="2:106" x14ac:dyDescent="0.25">
      <c r="B1849">
        <v>830.77</v>
      </c>
      <c r="C1849">
        <v>1.3495570108916978E-2</v>
      </c>
      <c r="D1849">
        <v>1.5101894367966183E-2</v>
      </c>
      <c r="E1849">
        <v>1.4588796215569071E-2</v>
      </c>
      <c r="F1849">
        <v>1.5081439657572637E-2</v>
      </c>
      <c r="G1849">
        <v>1.1776265652086393E-2</v>
      </c>
      <c r="H1849">
        <v>7.0947482514546537E-3</v>
      </c>
      <c r="I1849">
        <v>5.6939262791384712E-3</v>
      </c>
      <c r="J1849">
        <v>5.1765700211427179E-3</v>
      </c>
      <c r="K1849">
        <v>5.3492881186293084E-3</v>
      </c>
      <c r="L1849">
        <v>4.0061725542706178E-3</v>
      </c>
      <c r="M1849">
        <v>3.204399159998178E-3</v>
      </c>
      <c r="N1849">
        <v>3.664438123682022E-3</v>
      </c>
      <c r="O1849">
        <v>4.1476042038072689E-3</v>
      </c>
      <c r="P1849">
        <v>4.8523519497162756E-3</v>
      </c>
      <c r="Q1849">
        <v>4.0957482243252144E-3</v>
      </c>
      <c r="R1849">
        <v>3.3218472729192941E-3</v>
      </c>
      <c r="S1849">
        <v>3.3796667185258047E-3</v>
      </c>
      <c r="T1849">
        <v>2.8123050605018338E-3</v>
      </c>
      <c r="U1849">
        <v>2.3827645171705589E-3</v>
      </c>
      <c r="V1849">
        <v>2.3042732714194381E-3</v>
      </c>
      <c r="W1849">
        <v>3.1117916078927249E-3</v>
      </c>
      <c r="X1849">
        <v>2.851655628859591E-3</v>
      </c>
      <c r="Y1849">
        <v>2.6638734633958744E-3</v>
      </c>
      <c r="Z1849">
        <v>3.3793361717298007E-3</v>
      </c>
      <c r="AA1849">
        <v>2.1853697093033378E-3</v>
      </c>
      <c r="AB1849">
        <v>2.6086389574041802E-3</v>
      </c>
      <c r="AC1849">
        <v>3.5609492329384609E-3</v>
      </c>
      <c r="AD1849">
        <v>2.2732528435121108E-3</v>
      </c>
      <c r="AE1849">
        <v>1.7612306035898889E-3</v>
      </c>
      <c r="AF1849">
        <v>3.2239648389253625E-3</v>
      </c>
      <c r="AG1849">
        <v>3.0933879155112462E-3</v>
      </c>
      <c r="AH1849">
        <v>2.9652056020709958E-3</v>
      </c>
      <c r="AI1849">
        <v>3.3039096473578555E-3</v>
      </c>
      <c r="AJ1849">
        <v>3.3689636331063963E-3</v>
      </c>
      <c r="AK1849">
        <v>2.7252216154990405E-3</v>
      </c>
      <c r="AL1849">
        <v>2.4801660005701609E-3</v>
      </c>
      <c r="AM1849">
        <v>1.1494527684303701E-3</v>
      </c>
      <c r="AN1849">
        <v>2.4367828583402168E-3</v>
      </c>
      <c r="AO1849">
        <v>1.1816270939340456E-3</v>
      </c>
      <c r="AP1849">
        <v>1.6495464342173305E-3</v>
      </c>
      <c r="AQ1849">
        <v>1.7103965105822044E-3</v>
      </c>
      <c r="AR1849">
        <v>1.6890551998182887E-3</v>
      </c>
      <c r="AS1849">
        <v>1.4635260876938519E-3</v>
      </c>
      <c r="AT1849">
        <v>1.2757232003683602E-3</v>
      </c>
      <c r="AU1849">
        <v>2.1934339533987643E-3</v>
      </c>
      <c r="AV1849">
        <v>9.2235874774183879E-4</v>
      </c>
      <c r="AW1849">
        <v>1.6480991656824956E-3</v>
      </c>
      <c r="AX1849">
        <v>1.7184210958376203E-3</v>
      </c>
      <c r="AY1849">
        <v>6.571579911802683E-4</v>
      </c>
      <c r="AZ1849">
        <v>1.187557317163683E-3</v>
      </c>
      <c r="BA1849">
        <v>9.5477532668503812E-4</v>
      </c>
      <c r="BB1849">
        <v>1.1819253716284436E-3</v>
      </c>
      <c r="BC1849">
        <v>1.3849076235780203E-3</v>
      </c>
      <c r="BD1849">
        <v>9.744755276977074E-4</v>
      </c>
      <c r="BE1849">
        <v>6.547644881735315E-4</v>
      </c>
      <c r="BF1849">
        <v>7.062559723841344E-4</v>
      </c>
      <c r="BG1849">
        <v>9.0730069352668724E-4</v>
      </c>
      <c r="BH1849">
        <v>1.0636732378374522E-3</v>
      </c>
      <c r="BI1849">
        <v>1.4005720882404038E-3</v>
      </c>
      <c r="BJ1849">
        <v>6.1699707754603317E-4</v>
      </c>
      <c r="BK1849">
        <v>2.4350120528873059E-4</v>
      </c>
      <c r="BL1849">
        <v>1.4077601272092302E-3</v>
      </c>
      <c r="BM1849">
        <v>1.1559897995935126E-3</v>
      </c>
      <c r="BN1849">
        <v>1.6886692819983937E-3</v>
      </c>
      <c r="BO1849">
        <v>1.3548243130428739E-3</v>
      </c>
      <c r="BP1849">
        <v>1.1419386119456004E-3</v>
      </c>
      <c r="BQ1849">
        <v>9.7310895604507675E-4</v>
      </c>
      <c r="BR1849">
        <v>8.5933183663827045E-4</v>
      </c>
      <c r="BS1849">
        <v>1.3097127324134539E-3</v>
      </c>
      <c r="BT1849">
        <v>1.4567999129411133E-3</v>
      </c>
      <c r="BU1849">
        <v>4.4936737165074403E-6</v>
      </c>
      <c r="BV1849">
        <v>1.3396577148647865E-3</v>
      </c>
      <c r="BW1849">
        <v>1.8535053032175466E-3</v>
      </c>
      <c r="BX1849">
        <v>6.8929191550945457E-4</v>
      </c>
      <c r="BY1849">
        <v>1.056006389657381E-3</v>
      </c>
      <c r="BZ1849">
        <v>9.9269227999206761E-4</v>
      </c>
      <c r="CA1849">
        <v>1.033471241944188E-3</v>
      </c>
      <c r="CB1849">
        <v>1.1559095138526376E-3</v>
      </c>
      <c r="CC1849">
        <v>8.7922944026738031E-4</v>
      </c>
      <c r="CD1849">
        <v>1.1424809362979918E-3</v>
      </c>
      <c r="CE1849">
        <v>6.8141429171527518E-4</v>
      </c>
      <c r="CF1849">
        <v>-7.0642440355705993E-8</v>
      </c>
      <c r="CG1849">
        <v>1.0100560889755306E-3</v>
      </c>
      <c r="CH1849">
        <v>1.2050147184054713E-3</v>
      </c>
      <c r="CI1849">
        <v>7.971593823416015E-4</v>
      </c>
      <c r="CJ1849">
        <v>2.3029790120421278E-4</v>
      </c>
      <c r="CK1849">
        <v>4.3127096573521151E-4</v>
      </c>
      <c r="CL1849">
        <v>-1.0288641679164628E-4</v>
      </c>
      <c r="CM1849">
        <v>1.1377242582803482E-3</v>
      </c>
      <c r="CN1849">
        <v>1.1933636776860213E-3</v>
      </c>
      <c r="CO1849">
        <v>1.2018140575506542E-4</v>
      </c>
      <c r="CP1849">
        <v>1.03321176602722E-5</v>
      </c>
      <c r="CQ1849">
        <v>5.9288236952142331E-4</v>
      </c>
      <c r="CR1849">
        <v>5.7261814916576698E-4</v>
      </c>
      <c r="CS1849">
        <v>5.5797022667736923E-4</v>
      </c>
      <c r="CT1849">
        <v>7.9583789276471001E-4</v>
      </c>
      <c r="CU1849">
        <v>-9.0549279948747008E-5</v>
      </c>
      <c r="CV1849">
        <v>-4.6112886370268391E-4</v>
      </c>
      <c r="CW1849">
        <v>4.3755483217639696E-4</v>
      </c>
      <c r="CX1849">
        <v>8.734795759646613E-4</v>
      </c>
      <c r="CY1849">
        <v>8.465493331603624E-4</v>
      </c>
      <c r="CZ1849">
        <v>3.5989526940971572E-4</v>
      </c>
      <c r="DA1849">
        <v>-1.8366026405101932E-4</v>
      </c>
      <c r="DB1849">
        <v>8.7229144738153186E-4</v>
      </c>
    </row>
    <row r="1850" spans="2:106" x14ac:dyDescent="0.25">
      <c r="B1850">
        <v>831.08</v>
      </c>
      <c r="C1850">
        <v>1.3722424146502321E-2</v>
      </c>
      <c r="D1850">
        <v>1.4327850248162327E-2</v>
      </c>
      <c r="E1850">
        <v>1.4230034692401042E-2</v>
      </c>
      <c r="F1850">
        <v>1.6295196145627439E-2</v>
      </c>
      <c r="G1850">
        <v>1.1958541539186421E-2</v>
      </c>
      <c r="H1850">
        <v>8.6338942475839425E-3</v>
      </c>
      <c r="I1850">
        <v>7.0118103784996139E-3</v>
      </c>
      <c r="J1850">
        <v>4.9981053136679901E-3</v>
      </c>
      <c r="K1850">
        <v>6.4353627738433783E-3</v>
      </c>
      <c r="L1850">
        <v>4.9550486470318067E-3</v>
      </c>
      <c r="M1850">
        <v>4.7768511667622832E-3</v>
      </c>
      <c r="N1850">
        <v>5.0253588111055028E-3</v>
      </c>
      <c r="O1850">
        <v>5.5373506711946449E-3</v>
      </c>
      <c r="P1850">
        <v>5.2145408038158717E-3</v>
      </c>
      <c r="Q1850">
        <v>5.2147597146665128E-3</v>
      </c>
      <c r="R1850">
        <v>4.8474247579172527E-3</v>
      </c>
      <c r="S1850">
        <v>4.5636917310662717E-3</v>
      </c>
      <c r="T1850">
        <v>3.1848322013391592E-3</v>
      </c>
      <c r="U1850">
        <v>2.7883056265681355E-3</v>
      </c>
      <c r="V1850">
        <v>3.6229123277189829E-3</v>
      </c>
      <c r="W1850">
        <v>3.9778519235772747E-3</v>
      </c>
      <c r="X1850">
        <v>3.4779379813795822E-3</v>
      </c>
      <c r="Y1850">
        <v>3.4923455126800521E-3</v>
      </c>
      <c r="Z1850">
        <v>3.996654366182649E-3</v>
      </c>
      <c r="AA1850">
        <v>4.1876826766034242E-3</v>
      </c>
      <c r="AB1850">
        <v>4.7878256575186393E-3</v>
      </c>
      <c r="AC1850">
        <v>3.1549726755400187E-3</v>
      </c>
      <c r="AD1850">
        <v>2.618341790036012E-3</v>
      </c>
      <c r="AE1850">
        <v>2.9764605060507293E-3</v>
      </c>
      <c r="AF1850">
        <v>3.7371050561818692E-3</v>
      </c>
      <c r="AG1850">
        <v>3.2774786224946534E-3</v>
      </c>
      <c r="AH1850">
        <v>4.3364202973479454E-3</v>
      </c>
      <c r="AI1850">
        <v>4.2050217951043398E-3</v>
      </c>
      <c r="AJ1850">
        <v>4.6621469135809321E-3</v>
      </c>
      <c r="AK1850">
        <v>3.719700131742873E-3</v>
      </c>
      <c r="AL1850">
        <v>4.3109740479417291E-3</v>
      </c>
      <c r="AM1850">
        <v>2.3020609726834632E-3</v>
      </c>
      <c r="AN1850">
        <v>3.3953211402252478E-3</v>
      </c>
      <c r="AO1850">
        <v>2.4343860261468384E-3</v>
      </c>
      <c r="AP1850">
        <v>2.4766002395079367E-3</v>
      </c>
      <c r="AQ1850">
        <v>2.3548215951304657E-3</v>
      </c>
      <c r="AR1850">
        <v>2.8040483584390805E-3</v>
      </c>
      <c r="AS1850">
        <v>2.3262443770495217E-3</v>
      </c>
      <c r="AT1850">
        <v>2.0174560681990028E-3</v>
      </c>
      <c r="AU1850">
        <v>1.0265305824427307E-3</v>
      </c>
      <c r="AV1850">
        <v>2.3833992051059683E-3</v>
      </c>
      <c r="AW1850">
        <v>3.1809291273416432E-3</v>
      </c>
      <c r="AX1850">
        <v>2.2747645539163697E-3</v>
      </c>
      <c r="AY1850">
        <v>2.3628241489353496E-3</v>
      </c>
      <c r="AZ1850">
        <v>2.5785726225985225E-3</v>
      </c>
      <c r="BA1850">
        <v>2.0170547595005014E-3</v>
      </c>
      <c r="BB1850">
        <v>2.0005727998585882E-3</v>
      </c>
      <c r="BC1850">
        <v>2.3846116550593141E-3</v>
      </c>
      <c r="BD1850">
        <v>2.7424806734909421E-3</v>
      </c>
      <c r="BE1850">
        <v>2.512013858810648E-3</v>
      </c>
      <c r="BF1850">
        <v>2.1985703546618801E-3</v>
      </c>
      <c r="BG1850">
        <v>2.984272604230509E-3</v>
      </c>
      <c r="BH1850">
        <v>1.1062316673156256E-3</v>
      </c>
      <c r="BI1850">
        <v>2.4626934535377648E-3</v>
      </c>
      <c r="BJ1850">
        <v>2.9739183843675299E-3</v>
      </c>
      <c r="BK1850">
        <v>1.9107640489613095E-3</v>
      </c>
      <c r="BL1850">
        <v>6.8149836103963135E-4</v>
      </c>
      <c r="BM1850">
        <v>2.1858937162514414E-3</v>
      </c>
      <c r="BN1850">
        <v>2.2208578649552599E-3</v>
      </c>
      <c r="BO1850">
        <v>1.2009295070343415E-3</v>
      </c>
      <c r="BP1850">
        <v>2.5285352454628499E-3</v>
      </c>
      <c r="BQ1850">
        <v>1.0845490454856888E-3</v>
      </c>
      <c r="BR1850">
        <v>1.7030795469108947E-3</v>
      </c>
      <c r="BS1850">
        <v>1.5173435497221749E-3</v>
      </c>
      <c r="BT1850">
        <v>1.0422296161464867E-3</v>
      </c>
      <c r="BU1850">
        <v>1.5290415112892558E-3</v>
      </c>
      <c r="BV1850">
        <v>2.7360419630195823E-3</v>
      </c>
      <c r="BW1850">
        <v>1.9738029787077158E-3</v>
      </c>
      <c r="BX1850">
        <v>1.7253141717744058E-3</v>
      </c>
      <c r="BY1850">
        <v>1.7376875043340484E-3</v>
      </c>
      <c r="BZ1850">
        <v>2.1799898883324911E-3</v>
      </c>
      <c r="CA1850">
        <v>1.0960941995129952E-3</v>
      </c>
      <c r="CB1850">
        <v>1.6835646775242366E-3</v>
      </c>
      <c r="CC1850">
        <v>1.4692360943465571E-3</v>
      </c>
      <c r="CD1850">
        <v>1.4729678769782595E-3</v>
      </c>
      <c r="CE1850">
        <v>1.2526221004414001E-3</v>
      </c>
      <c r="CF1850">
        <v>1.7407196126201716E-3</v>
      </c>
      <c r="CG1850">
        <v>1.775989237633932E-3</v>
      </c>
      <c r="CH1850">
        <v>2.5952597874525848E-3</v>
      </c>
      <c r="CI1850">
        <v>1.9144962900458917E-3</v>
      </c>
      <c r="CJ1850">
        <v>1.4956680210725382E-3</v>
      </c>
      <c r="CK1850">
        <v>1.5623982962847185E-3</v>
      </c>
      <c r="CL1850">
        <v>1.494070205861793E-3</v>
      </c>
      <c r="CM1850">
        <v>1.9180358203268258E-3</v>
      </c>
      <c r="CN1850">
        <v>1.7943184035442358E-3</v>
      </c>
      <c r="CO1850">
        <v>1.9452389219337674E-3</v>
      </c>
      <c r="CP1850">
        <v>1.540964386633821E-3</v>
      </c>
      <c r="CQ1850">
        <v>1.5497128983045713E-3</v>
      </c>
      <c r="CR1850">
        <v>3.0644943466908922E-3</v>
      </c>
      <c r="CS1850">
        <v>1.4474438209647403E-3</v>
      </c>
      <c r="CT1850">
        <v>2.3802034604909969E-3</v>
      </c>
      <c r="CU1850">
        <v>1.3839360682849217E-3</v>
      </c>
      <c r="CV1850">
        <v>1.6706422521600636E-3</v>
      </c>
      <c r="CW1850">
        <v>1.0805429492796517E-3</v>
      </c>
      <c r="CX1850">
        <v>1.4762568464206996E-3</v>
      </c>
      <c r="CY1850">
        <v>1.5795345947797537E-3</v>
      </c>
      <c r="CZ1850">
        <v>2.1980396818830072E-3</v>
      </c>
      <c r="DA1850">
        <v>1.440747924284301E-3</v>
      </c>
      <c r="DB1850">
        <v>1.506193517125505E-3</v>
      </c>
    </row>
    <row r="1851" spans="2:106" x14ac:dyDescent="0.25">
      <c r="B1851">
        <v>831.39</v>
      </c>
      <c r="C1851">
        <v>1.6383899903005469E-2</v>
      </c>
      <c r="D1851">
        <v>1.6339844442448508E-2</v>
      </c>
      <c r="E1851">
        <v>1.5711827879687328E-2</v>
      </c>
      <c r="F1851">
        <v>1.5830621443934365E-2</v>
      </c>
      <c r="G1851">
        <v>1.3829478265347549E-2</v>
      </c>
      <c r="H1851">
        <v>9.1991655519521459E-3</v>
      </c>
      <c r="I1851">
        <v>7.0250949776738333E-3</v>
      </c>
      <c r="J1851">
        <v>6.3017558651212793E-3</v>
      </c>
      <c r="K1851">
        <v>7.082283607973125E-3</v>
      </c>
      <c r="L1851">
        <v>6.1034806468344555E-3</v>
      </c>
      <c r="M1851">
        <v>7.1283449159888282E-3</v>
      </c>
      <c r="N1851">
        <v>6.8676643765906223E-3</v>
      </c>
      <c r="O1851">
        <v>7.6782277939290433E-3</v>
      </c>
      <c r="P1851">
        <v>6.930828926220739E-3</v>
      </c>
      <c r="Q1851">
        <v>6.4587139840492427E-3</v>
      </c>
      <c r="R1851">
        <v>6.4055559693117423E-3</v>
      </c>
      <c r="S1851">
        <v>6.150097605676981E-3</v>
      </c>
      <c r="T1851">
        <v>4.5440834655886206E-3</v>
      </c>
      <c r="U1851">
        <v>4.4885554249254264E-3</v>
      </c>
      <c r="V1851">
        <v>4.2412378782974644E-3</v>
      </c>
      <c r="W1851">
        <v>5.0445019384675327E-3</v>
      </c>
      <c r="X1851">
        <v>5.6458072014921937E-3</v>
      </c>
      <c r="Y1851">
        <v>5.2920802741303966E-3</v>
      </c>
      <c r="Z1851">
        <v>4.9870969223727718E-3</v>
      </c>
      <c r="AA1851">
        <v>4.9577238228306897E-3</v>
      </c>
      <c r="AB1851">
        <v>5.5656724618554573E-3</v>
      </c>
      <c r="AC1851">
        <v>4.8487164100166485E-3</v>
      </c>
      <c r="AD1851">
        <v>4.8088350482673251E-3</v>
      </c>
      <c r="AE1851">
        <v>4.8491807900167411E-3</v>
      </c>
      <c r="AF1851">
        <v>5.7062875192982268E-3</v>
      </c>
      <c r="AG1851">
        <v>6.5950652510315469E-3</v>
      </c>
      <c r="AH1851">
        <v>4.3887162128911708E-3</v>
      </c>
      <c r="AI1851">
        <v>5.840840260390584E-3</v>
      </c>
      <c r="AJ1851">
        <v>6.4604253645454274E-3</v>
      </c>
      <c r="AK1851">
        <v>4.4529342440899691E-3</v>
      </c>
      <c r="AL1851">
        <v>5.1831585347644829E-3</v>
      </c>
      <c r="AM1851">
        <v>5.0433773957738459E-3</v>
      </c>
      <c r="AN1851">
        <v>4.8315389582457777E-3</v>
      </c>
      <c r="AO1851">
        <v>4.9761885477267662E-3</v>
      </c>
      <c r="AP1851">
        <v>4.2193392098917107E-3</v>
      </c>
      <c r="AQ1851">
        <v>4.8871233007109771E-3</v>
      </c>
      <c r="AR1851">
        <v>4.940831785159798E-3</v>
      </c>
      <c r="AS1851">
        <v>3.6435892725838956E-3</v>
      </c>
      <c r="AT1851">
        <v>3.9707070199616196E-3</v>
      </c>
      <c r="AU1851">
        <v>4.8946488335696939E-3</v>
      </c>
      <c r="AV1851">
        <v>4.0091693021609281E-3</v>
      </c>
      <c r="AW1851">
        <v>4.7033201901369448E-3</v>
      </c>
      <c r="AX1851">
        <v>2.9808337366018442E-3</v>
      </c>
      <c r="AY1851">
        <v>3.6857101246927648E-3</v>
      </c>
      <c r="AZ1851">
        <v>4.3985127881688638E-3</v>
      </c>
      <c r="BA1851">
        <v>4.2836985891494955E-3</v>
      </c>
      <c r="BB1851">
        <v>4.6425752411967183E-3</v>
      </c>
      <c r="BC1851">
        <v>3.9363485379178831E-3</v>
      </c>
      <c r="BD1851">
        <v>4.0686710798951212E-3</v>
      </c>
      <c r="BE1851">
        <v>4.4262008411902823E-3</v>
      </c>
      <c r="BF1851">
        <v>4.0238390593294246E-3</v>
      </c>
      <c r="BG1851">
        <v>3.2986029026734059E-3</v>
      </c>
      <c r="BH1851">
        <v>2.3767352048295609E-3</v>
      </c>
      <c r="BI1851">
        <v>3.8060259542076688E-3</v>
      </c>
      <c r="BJ1851">
        <v>3.8000052381974847E-3</v>
      </c>
      <c r="BK1851">
        <v>4.3211742584815527E-3</v>
      </c>
      <c r="BL1851">
        <v>3.7400096222840462E-3</v>
      </c>
      <c r="BM1851">
        <v>3.8143330238079379E-3</v>
      </c>
      <c r="BN1851">
        <v>2.31498311546708E-3</v>
      </c>
      <c r="BO1851">
        <v>3.3897862896840672E-3</v>
      </c>
      <c r="BP1851">
        <v>3.73341265829185E-3</v>
      </c>
      <c r="BQ1851">
        <v>3.2252282741351279E-3</v>
      </c>
      <c r="BR1851">
        <v>4.3525573339936244E-3</v>
      </c>
      <c r="BS1851">
        <v>2.8366767616441954E-3</v>
      </c>
      <c r="BT1851">
        <v>4.0067908368592378E-3</v>
      </c>
      <c r="BU1851">
        <v>3.5648709060926362E-3</v>
      </c>
      <c r="BV1851">
        <v>4.118693812368332E-3</v>
      </c>
      <c r="BW1851">
        <v>3.499083047293898E-3</v>
      </c>
      <c r="BX1851">
        <v>3.7194754521676851E-3</v>
      </c>
      <c r="BY1851">
        <v>3.0337448937235237E-3</v>
      </c>
      <c r="BZ1851">
        <v>3.16348781607282E-3</v>
      </c>
      <c r="CA1851">
        <v>2.8432161723468893E-3</v>
      </c>
      <c r="CB1851">
        <v>4.0939004724643291E-3</v>
      </c>
      <c r="CC1851">
        <v>3.5990951166158802E-3</v>
      </c>
      <c r="CD1851">
        <v>3.4607225624961255E-3</v>
      </c>
      <c r="CE1851">
        <v>3.805206897558748E-3</v>
      </c>
      <c r="CF1851">
        <v>2.8067104508276292E-3</v>
      </c>
      <c r="CG1851">
        <v>3.4767102552289847E-3</v>
      </c>
      <c r="CH1851">
        <v>3.4642555087305502E-3</v>
      </c>
      <c r="CI1851">
        <v>3.7475870744123063E-3</v>
      </c>
      <c r="CJ1851">
        <v>2.3706166521154648E-3</v>
      </c>
      <c r="CK1851">
        <v>3.7109940407606401E-3</v>
      </c>
      <c r="CL1851">
        <v>2.9587634776122307E-3</v>
      </c>
      <c r="CM1851">
        <v>4.095002573106056E-3</v>
      </c>
      <c r="CN1851">
        <v>2.4220468808366022E-3</v>
      </c>
      <c r="CO1851">
        <v>3.9577245104134504E-3</v>
      </c>
      <c r="CP1851">
        <v>3.4039926276224625E-3</v>
      </c>
      <c r="CQ1851">
        <v>3.7938253578802192E-3</v>
      </c>
      <c r="CR1851">
        <v>4.0441790221358437E-3</v>
      </c>
      <c r="CS1851">
        <v>2.0204044119575756E-3</v>
      </c>
      <c r="CT1851">
        <v>3.4997566850560741E-3</v>
      </c>
      <c r="CU1851">
        <v>2.3569263509689992E-3</v>
      </c>
      <c r="CV1851">
        <v>2.7069336572412284E-3</v>
      </c>
      <c r="CW1851">
        <v>3.168023044231548E-3</v>
      </c>
      <c r="CX1851">
        <v>2.8744463994279934E-3</v>
      </c>
      <c r="CY1851">
        <v>3.1417629332232896E-3</v>
      </c>
      <c r="CZ1851">
        <v>3.6720796122195823E-3</v>
      </c>
      <c r="DA1851">
        <v>3.5818808337090488E-3</v>
      </c>
      <c r="DB1851">
        <v>2.8605048256744176E-3</v>
      </c>
    </row>
    <row r="1852" spans="2:106" x14ac:dyDescent="0.25">
      <c r="B1852">
        <v>831.69</v>
      </c>
      <c r="C1852">
        <v>1.4938221914470508E-2</v>
      </c>
      <c r="D1852">
        <v>1.6136379511699807E-2</v>
      </c>
      <c r="E1852">
        <v>1.5437996933902513E-2</v>
      </c>
      <c r="F1852">
        <v>1.6864394716514824E-2</v>
      </c>
      <c r="G1852">
        <v>1.388094697415302E-2</v>
      </c>
      <c r="H1852">
        <v>8.3137805751677951E-3</v>
      </c>
      <c r="I1852">
        <v>7.2478675863061684E-3</v>
      </c>
      <c r="J1852">
        <v>5.4333832112103617E-3</v>
      </c>
      <c r="K1852">
        <v>7.6194577997984875E-3</v>
      </c>
      <c r="L1852">
        <v>6.1952470320365549E-3</v>
      </c>
      <c r="M1852">
        <v>7.1167957436039236E-3</v>
      </c>
      <c r="N1852">
        <v>6.3355798705037047E-3</v>
      </c>
      <c r="O1852">
        <v>6.6265913350921427E-3</v>
      </c>
      <c r="P1852">
        <v>6.5336003688763467E-3</v>
      </c>
      <c r="Q1852">
        <v>6.2179971265166334E-3</v>
      </c>
      <c r="R1852">
        <v>6.0506190520182856E-3</v>
      </c>
      <c r="S1852">
        <v>5.3015704044791293E-3</v>
      </c>
      <c r="T1852">
        <v>5.3323937603441882E-3</v>
      </c>
      <c r="U1852">
        <v>5.8504127235674136E-3</v>
      </c>
      <c r="V1852">
        <v>5.7540634220327319E-3</v>
      </c>
      <c r="W1852">
        <v>5.0660278672428546E-3</v>
      </c>
      <c r="X1852">
        <v>4.7941550156781268E-3</v>
      </c>
      <c r="Y1852">
        <v>5.9440045199823169E-3</v>
      </c>
      <c r="Z1852">
        <v>5.6874353341181613E-3</v>
      </c>
      <c r="AA1852">
        <v>4.4300758319578554E-3</v>
      </c>
      <c r="AB1852">
        <v>4.9213844090748582E-3</v>
      </c>
      <c r="AC1852">
        <v>5.5706106555753546E-3</v>
      </c>
      <c r="AD1852">
        <v>4.3536857438470147E-3</v>
      </c>
      <c r="AE1852">
        <v>4.6821155232364964E-3</v>
      </c>
      <c r="AF1852">
        <v>5.6031620119575964E-3</v>
      </c>
      <c r="AG1852">
        <v>4.8105606006789911E-3</v>
      </c>
      <c r="AH1852">
        <v>4.2549664544316856E-3</v>
      </c>
      <c r="AI1852">
        <v>5.5068895153469258E-3</v>
      </c>
      <c r="AJ1852">
        <v>4.6206986040132417E-3</v>
      </c>
      <c r="AK1852">
        <v>4.0060722988433106E-3</v>
      </c>
      <c r="AL1852">
        <v>3.7025030362901126E-3</v>
      </c>
      <c r="AM1852">
        <v>4.6905736013372057E-3</v>
      </c>
      <c r="AN1852">
        <v>3.7095675158811334E-3</v>
      </c>
      <c r="AO1852">
        <v>4.1335889085620178E-3</v>
      </c>
      <c r="AP1852">
        <v>4.3360931163960864E-3</v>
      </c>
      <c r="AQ1852">
        <v>3.8719999728251756E-3</v>
      </c>
      <c r="AR1852">
        <v>4.1269469629789043E-3</v>
      </c>
      <c r="AS1852">
        <v>3.3456031622161458E-3</v>
      </c>
      <c r="AT1852">
        <v>3.9537974657044492E-3</v>
      </c>
      <c r="AU1852">
        <v>3.7881079509897581E-3</v>
      </c>
      <c r="AV1852">
        <v>4.8376379773913125E-3</v>
      </c>
      <c r="AW1852">
        <v>4.5376786049231913E-3</v>
      </c>
      <c r="AX1852">
        <v>4.5866962111298024E-3</v>
      </c>
      <c r="AY1852">
        <v>3.7634438222227812E-3</v>
      </c>
      <c r="AZ1852">
        <v>4.7458329898282456E-3</v>
      </c>
      <c r="BA1852">
        <v>3.5344197738632413E-3</v>
      </c>
      <c r="BB1852">
        <v>3.6282171511278216E-3</v>
      </c>
      <c r="BC1852">
        <v>3.9340551567678961E-3</v>
      </c>
      <c r="BD1852">
        <v>4.6531037341723744E-3</v>
      </c>
      <c r="BE1852">
        <v>4.0203836219144112E-3</v>
      </c>
      <c r="BF1852">
        <v>4.2905148872336846E-3</v>
      </c>
      <c r="BG1852">
        <v>2.891543913151752E-3</v>
      </c>
      <c r="BH1852">
        <v>3.0955850378639391E-3</v>
      </c>
      <c r="BI1852">
        <v>3.7733019342952451E-3</v>
      </c>
      <c r="BJ1852">
        <v>3.3228812770843691E-3</v>
      </c>
      <c r="BK1852">
        <v>3.4837703352845473E-3</v>
      </c>
      <c r="BL1852">
        <v>3.0791925802192074E-3</v>
      </c>
      <c r="BM1852">
        <v>2.6567696625550141E-3</v>
      </c>
      <c r="BN1852">
        <v>3.1250427843274309E-3</v>
      </c>
      <c r="BO1852">
        <v>2.7919251249107005E-3</v>
      </c>
      <c r="BP1852">
        <v>2.8324924112033828E-3</v>
      </c>
      <c r="BQ1852">
        <v>3.4987536219046739E-3</v>
      </c>
      <c r="BR1852">
        <v>3.1974999070280077E-3</v>
      </c>
      <c r="BS1852">
        <v>3.5707905616763833E-3</v>
      </c>
      <c r="BT1852">
        <v>3.3223112726794637E-3</v>
      </c>
      <c r="BU1852">
        <v>3.2038008085206668E-3</v>
      </c>
      <c r="BV1852">
        <v>3.8892503242089135E-3</v>
      </c>
      <c r="BW1852">
        <v>4.1725511966514278E-3</v>
      </c>
      <c r="BX1852">
        <v>3.513352168693383E-3</v>
      </c>
      <c r="BY1852">
        <v>3.5146451376729532E-3</v>
      </c>
      <c r="BZ1852">
        <v>3.4920713045178062E-3</v>
      </c>
      <c r="CA1852">
        <v>3.0398155669457416E-3</v>
      </c>
      <c r="CB1852">
        <v>3.4877279534195685E-3</v>
      </c>
      <c r="CC1852">
        <v>3.4522483548096866E-3</v>
      </c>
      <c r="CD1852">
        <v>3.3716846165922701E-3</v>
      </c>
      <c r="CE1852">
        <v>3.1568685057588239E-3</v>
      </c>
      <c r="CF1852">
        <v>3.8921752896982978E-3</v>
      </c>
      <c r="CG1852">
        <v>3.5236723440067383E-3</v>
      </c>
      <c r="CH1852">
        <v>3.6017127634685592E-3</v>
      </c>
      <c r="CI1852">
        <v>3.1187968556553244E-3</v>
      </c>
      <c r="CJ1852">
        <v>3.0663470987336086E-3</v>
      </c>
      <c r="CK1852">
        <v>3.3144432788850473E-3</v>
      </c>
      <c r="CL1852">
        <v>2.1584301104003306E-3</v>
      </c>
      <c r="CM1852">
        <v>3.391269634375485E-3</v>
      </c>
      <c r="CN1852">
        <v>3.5171544412225114E-3</v>
      </c>
      <c r="CO1852">
        <v>3.4341335281240296E-3</v>
      </c>
      <c r="CP1852">
        <v>4.0077750239964488E-3</v>
      </c>
      <c r="CQ1852">
        <v>3.961639052224096E-3</v>
      </c>
      <c r="CR1852">
        <v>3.0218000100774786E-3</v>
      </c>
      <c r="CS1852">
        <v>2.8641031164861677E-3</v>
      </c>
      <c r="CT1852">
        <v>2.5775816437798582E-3</v>
      </c>
      <c r="CU1852">
        <v>2.8601805910631745E-3</v>
      </c>
      <c r="CV1852">
        <v>3.2137818652757319E-3</v>
      </c>
      <c r="CW1852">
        <v>2.7391741009535273E-3</v>
      </c>
      <c r="CX1852">
        <v>3.6339668982148521E-3</v>
      </c>
      <c r="CY1852">
        <v>3.3322909523397989E-3</v>
      </c>
      <c r="CZ1852">
        <v>2.7298644125872198E-3</v>
      </c>
      <c r="DA1852">
        <v>2.9185493051222117E-3</v>
      </c>
      <c r="DB1852">
        <v>3.3036186446538177E-3</v>
      </c>
    </row>
    <row r="1853" spans="2:106" x14ac:dyDescent="0.25">
      <c r="B1853">
        <v>832</v>
      </c>
      <c r="C1853">
        <v>1.1796551596449836E-2</v>
      </c>
      <c r="D1853">
        <v>1.3045487165889019E-2</v>
      </c>
      <c r="E1853">
        <v>1.2117590895634231E-2</v>
      </c>
      <c r="F1853">
        <v>1.1909719889638473E-2</v>
      </c>
      <c r="G1853">
        <v>1.1192484090435044E-2</v>
      </c>
      <c r="H1853">
        <v>5.4508540437438191E-3</v>
      </c>
      <c r="I1853">
        <v>3.4557608397388084E-3</v>
      </c>
      <c r="J1853">
        <v>3.5368927768598332E-3</v>
      </c>
      <c r="K1853">
        <v>3.4386692812354222E-3</v>
      </c>
      <c r="L1853">
        <v>3.6639993235583826E-3</v>
      </c>
      <c r="M1853">
        <v>2.5333737578975141E-3</v>
      </c>
      <c r="N1853">
        <v>3.1191573550286983E-3</v>
      </c>
      <c r="O1853">
        <v>3.5279888140274523E-3</v>
      </c>
      <c r="P1853">
        <v>3.8490846952293489E-3</v>
      </c>
      <c r="Q1853">
        <v>3.4622490815074403E-3</v>
      </c>
      <c r="R1853">
        <v>4.1940595305676662E-3</v>
      </c>
      <c r="S1853">
        <v>3.1607118171302698E-3</v>
      </c>
      <c r="T1853">
        <v>2.1855383590072067E-3</v>
      </c>
      <c r="U1853">
        <v>3.3813214620566912E-3</v>
      </c>
      <c r="V1853">
        <v>1.549686346403574E-3</v>
      </c>
      <c r="W1853">
        <v>3.0579689741876345E-3</v>
      </c>
      <c r="X1853">
        <v>2.0059775603307461E-3</v>
      </c>
      <c r="Y1853">
        <v>1.6606398717871063E-3</v>
      </c>
      <c r="Z1853">
        <v>2.2469124817492137E-3</v>
      </c>
      <c r="AA1853">
        <v>2.435480541345951E-3</v>
      </c>
      <c r="AB1853">
        <v>3.0345871960012136E-3</v>
      </c>
      <c r="AC1853">
        <v>2.1981826457769874E-3</v>
      </c>
      <c r="AD1853">
        <v>8.0393262851313069E-4</v>
      </c>
      <c r="AE1853">
        <v>1.5526252485348405E-3</v>
      </c>
      <c r="AF1853">
        <v>1.6435784990955979E-3</v>
      </c>
      <c r="AG1853">
        <v>2.4255944439781213E-3</v>
      </c>
      <c r="AH1853">
        <v>2.2202118612673419E-3</v>
      </c>
      <c r="AI1853">
        <v>2.8128475249308005E-3</v>
      </c>
      <c r="AJ1853">
        <v>2.0950431343498763E-3</v>
      </c>
      <c r="AK1853">
        <v>2.1957356334355374E-3</v>
      </c>
      <c r="AL1853">
        <v>1.4211350499505893E-3</v>
      </c>
      <c r="AM1853">
        <v>1.5201617260167319E-3</v>
      </c>
      <c r="AN1853">
        <v>1.0671402052182394E-3</v>
      </c>
      <c r="AO1853">
        <v>1.3613622147755355E-3</v>
      </c>
      <c r="AP1853">
        <v>9.3079021530211026E-4</v>
      </c>
      <c r="AQ1853">
        <v>2.0571763547734892E-3</v>
      </c>
      <c r="AR1853">
        <v>1.8096755407565474E-3</v>
      </c>
      <c r="AS1853">
        <v>1.6949485021138314E-3</v>
      </c>
      <c r="AT1853">
        <v>5.3374896568402636E-4</v>
      </c>
      <c r="AU1853">
        <v>1.5967274584841734E-3</v>
      </c>
      <c r="AV1853">
        <v>2.1674807956238232E-3</v>
      </c>
      <c r="AW1853">
        <v>7.9689372227981226E-4</v>
      </c>
      <c r="AX1853">
        <v>1.9220388730338545E-3</v>
      </c>
      <c r="AY1853">
        <v>7.9018599557141578E-4</v>
      </c>
      <c r="AZ1853">
        <v>1.2745656578158765E-3</v>
      </c>
      <c r="BA1853">
        <v>7.6031816396999324E-4</v>
      </c>
      <c r="BB1853">
        <v>1.643985857349213E-3</v>
      </c>
      <c r="BC1853">
        <v>1.2164613160588408E-3</v>
      </c>
      <c r="BD1853">
        <v>1.5159730237538291E-3</v>
      </c>
      <c r="BE1853">
        <v>4.6092526172179793E-4</v>
      </c>
      <c r="BF1853">
        <v>1.6679220020084651E-3</v>
      </c>
      <c r="BG1853">
        <v>1.0492079839693538E-3</v>
      </c>
      <c r="BH1853">
        <v>5.1145810812748549E-4</v>
      </c>
      <c r="BI1853">
        <v>1.3153846405518088E-3</v>
      </c>
      <c r="BJ1853">
        <v>1.5656427628434055E-3</v>
      </c>
      <c r="BK1853">
        <v>3.5496363441916284E-4</v>
      </c>
      <c r="BL1853">
        <v>1.2469022422932838E-3</v>
      </c>
      <c r="BM1853">
        <v>2.8827182418054292E-4</v>
      </c>
      <c r="BN1853">
        <v>1.0074791566565752E-3</v>
      </c>
      <c r="BO1853">
        <v>2.9006985074548491E-4</v>
      </c>
      <c r="BP1853">
        <v>4.8967768624948171E-4</v>
      </c>
      <c r="BQ1853">
        <v>7.4984075170629605E-4</v>
      </c>
      <c r="BR1853">
        <v>1.499464070839486E-3</v>
      </c>
      <c r="BS1853">
        <v>1.5878635969978697E-3</v>
      </c>
      <c r="BT1853">
        <v>6.3014128738490827E-4</v>
      </c>
      <c r="BU1853">
        <v>4.8403748288707721E-4</v>
      </c>
      <c r="BV1853">
        <v>8.5436775862253456E-4</v>
      </c>
      <c r="BW1853">
        <v>1.2068287697516653E-3</v>
      </c>
      <c r="BX1853">
        <v>9.4017913266040976E-4</v>
      </c>
      <c r="BY1853">
        <v>1.1210491500513314E-3</v>
      </c>
      <c r="BZ1853">
        <v>1.3717035238930628E-3</v>
      </c>
      <c r="CA1853">
        <v>1.8400145791345676E-3</v>
      </c>
      <c r="CB1853">
        <v>9.6406017142285777E-4</v>
      </c>
      <c r="CC1853">
        <v>9.5060708503372227E-4</v>
      </c>
      <c r="CD1853">
        <v>3.1852505615016097E-4</v>
      </c>
      <c r="CE1853">
        <v>1.3210727667568728E-3</v>
      </c>
      <c r="CF1853">
        <v>1.197970813382826E-3</v>
      </c>
      <c r="CG1853">
        <v>3.7080369700124433E-4</v>
      </c>
      <c r="CH1853">
        <v>1.5568381156165143E-3</v>
      </c>
      <c r="CI1853">
        <v>2.9661441226682544E-4</v>
      </c>
      <c r="CJ1853">
        <v>3.2090349645939181E-4</v>
      </c>
      <c r="CK1853">
        <v>7.0753779089299806E-5</v>
      </c>
      <c r="CL1853">
        <v>3.3820455963180091E-4</v>
      </c>
      <c r="CM1853">
        <v>7.8877133962209495E-4</v>
      </c>
      <c r="CN1853">
        <v>3.3883206626871692E-4</v>
      </c>
      <c r="CO1853">
        <v>4.6088960505753784E-4</v>
      </c>
      <c r="CP1853">
        <v>2.1398370983360948E-4</v>
      </c>
      <c r="CQ1853">
        <v>4.260858970721107E-4</v>
      </c>
      <c r="CR1853">
        <v>1.3712140440097914E-3</v>
      </c>
      <c r="CS1853">
        <v>3.1107845849007859E-4</v>
      </c>
      <c r="CT1853">
        <v>4.0893251402779329E-4</v>
      </c>
      <c r="CU1853">
        <v>6.1134929204974958E-4</v>
      </c>
      <c r="CV1853">
        <v>5.3801937121879251E-4</v>
      </c>
      <c r="CW1853">
        <v>1.1476211678244919E-4</v>
      </c>
      <c r="CX1853">
        <v>5.9357684143494099E-4</v>
      </c>
      <c r="CY1853">
        <v>6.8769849822938184E-4</v>
      </c>
      <c r="CZ1853">
        <v>-3.1881409702505525E-5</v>
      </c>
      <c r="DA1853">
        <v>-8.7021926096518543E-5</v>
      </c>
      <c r="DB1853">
        <v>5.802074091301665E-4</v>
      </c>
    </row>
    <row r="1854" spans="2:106" x14ac:dyDescent="0.25">
      <c r="B1854">
        <v>832.31</v>
      </c>
      <c r="C1854">
        <v>1.2705789540583344E-2</v>
      </c>
      <c r="D1854">
        <v>1.2834990024591111E-2</v>
      </c>
      <c r="E1854">
        <v>1.2108013383940269E-2</v>
      </c>
      <c r="F1854">
        <v>1.3218825734780018E-2</v>
      </c>
      <c r="G1854">
        <v>1.0783065268530609E-2</v>
      </c>
      <c r="H1854">
        <v>5.3638676804277571E-3</v>
      </c>
      <c r="I1854">
        <v>3.678215932276109E-3</v>
      </c>
      <c r="J1854">
        <v>3.0453017382972777E-3</v>
      </c>
      <c r="K1854">
        <v>3.5811499889849829E-3</v>
      </c>
      <c r="L1854">
        <v>3.2607683037503069E-3</v>
      </c>
      <c r="M1854">
        <v>2.0189587138027404E-3</v>
      </c>
      <c r="N1854">
        <v>3.3646511515438501E-3</v>
      </c>
      <c r="O1854">
        <v>3.3130985806317098E-3</v>
      </c>
      <c r="P1854">
        <v>3.2789220869364269E-3</v>
      </c>
      <c r="Q1854">
        <v>3.6389108508133247E-3</v>
      </c>
      <c r="R1854">
        <v>2.8828330541099539E-3</v>
      </c>
      <c r="S1854">
        <v>3.5550693574765702E-3</v>
      </c>
      <c r="T1854">
        <v>2.2595752457040472E-3</v>
      </c>
      <c r="U1854">
        <v>2.3060810554503472E-3</v>
      </c>
      <c r="V1854">
        <v>2.6939468009973405E-3</v>
      </c>
      <c r="W1854">
        <v>1.0476696765215898E-3</v>
      </c>
      <c r="X1854">
        <v>1.1947251125482422E-3</v>
      </c>
      <c r="Y1854">
        <v>1.54989074068837E-3</v>
      </c>
      <c r="Z1854">
        <v>2.1118278110722893E-3</v>
      </c>
      <c r="AA1854">
        <v>2.0075260531004988E-3</v>
      </c>
      <c r="AB1854">
        <v>1.6193315685686868E-3</v>
      </c>
      <c r="AC1854">
        <v>2.0801422114328158E-3</v>
      </c>
      <c r="AD1854">
        <v>6.9119511618419976E-4</v>
      </c>
      <c r="AE1854">
        <v>1.4489268842395875E-3</v>
      </c>
      <c r="AF1854">
        <v>1.2000997750615042E-3</v>
      </c>
      <c r="AG1854">
        <v>1.2982839161786233E-3</v>
      </c>
      <c r="AH1854">
        <v>1.8783615531167697E-3</v>
      </c>
      <c r="AI1854">
        <v>1.3978817614696062E-3</v>
      </c>
      <c r="AJ1854">
        <v>2.3531093826929736E-3</v>
      </c>
      <c r="AK1854">
        <v>2.6090079744651856E-3</v>
      </c>
      <c r="AL1854">
        <v>1.6016063217395432E-3</v>
      </c>
      <c r="AM1854">
        <v>1.7404618730948451E-3</v>
      </c>
      <c r="AN1854">
        <v>2.5860010981412773E-4</v>
      </c>
      <c r="AO1854">
        <v>9.2927708041505575E-4</v>
      </c>
      <c r="AP1854">
        <v>1.9797161121652973E-3</v>
      </c>
      <c r="AQ1854">
        <v>7.1625353702197553E-4</v>
      </c>
      <c r="AR1854">
        <v>1.3782901621123486E-3</v>
      </c>
      <c r="AS1854">
        <v>7.6648067400393594E-4</v>
      </c>
      <c r="AT1854">
        <v>1.0763127632548997E-3</v>
      </c>
      <c r="AU1854">
        <v>9.38777522740325E-4</v>
      </c>
      <c r="AV1854">
        <v>2.2469856572173222E-3</v>
      </c>
      <c r="AW1854">
        <v>1.5492739993597723E-3</v>
      </c>
      <c r="AX1854">
        <v>1.3946125017381961E-3</v>
      </c>
      <c r="AY1854">
        <v>4.2617291823485864E-4</v>
      </c>
      <c r="AZ1854">
        <v>4.1649034287336018E-4</v>
      </c>
      <c r="BA1854">
        <v>5.451778052496109E-4</v>
      </c>
      <c r="BB1854">
        <v>1.2770688548120052E-3</v>
      </c>
      <c r="BC1854">
        <v>1.0987132252237714E-3</v>
      </c>
      <c r="BD1854">
        <v>5.4250835807505976E-4</v>
      </c>
      <c r="BE1854">
        <v>1.508533980040673E-3</v>
      </c>
      <c r="BF1854">
        <v>9.3182224526525137E-4</v>
      </c>
      <c r="BG1854">
        <v>7.0259246424222987E-4</v>
      </c>
      <c r="BH1854">
        <v>1.0346907305072983E-3</v>
      </c>
      <c r="BI1854">
        <v>1.5272426748947493E-4</v>
      </c>
      <c r="BJ1854">
        <v>1.2125934368866984E-3</v>
      </c>
      <c r="BK1854">
        <v>4.4312180819647967E-4</v>
      </c>
      <c r="BL1854">
        <v>4.5054188399246131E-4</v>
      </c>
      <c r="BM1854">
        <v>2.7323556739151239E-4</v>
      </c>
      <c r="BN1854">
        <v>-2.0219880405773077E-4</v>
      </c>
      <c r="BO1854">
        <v>1.0509823002659985E-4</v>
      </c>
      <c r="BP1854">
        <v>2.4232029442278896E-4</v>
      </c>
      <c r="BQ1854">
        <v>6.3312195489233225E-4</v>
      </c>
      <c r="BR1854">
        <v>1.0044733166463191E-3</v>
      </c>
      <c r="BS1854">
        <v>3.8958296199784886E-4</v>
      </c>
      <c r="BT1854">
        <v>4.2963338071327906E-5</v>
      </c>
      <c r="BU1854">
        <v>8.2638512249749024E-4</v>
      </c>
      <c r="BV1854">
        <v>1.0075504303569266E-3</v>
      </c>
      <c r="BW1854">
        <v>-4.9533320931979818E-4</v>
      </c>
      <c r="BX1854">
        <v>6.8501173610336502E-4</v>
      </c>
      <c r="BY1854">
        <v>6.5194213099830506E-4</v>
      </c>
      <c r="BZ1854">
        <v>-8.4030691675139602E-5</v>
      </c>
      <c r="CA1854">
        <v>8.3277769798318496E-4</v>
      </c>
      <c r="CB1854">
        <v>8.7351929093976849E-4</v>
      </c>
      <c r="CC1854">
        <v>7.6135346425375283E-4</v>
      </c>
      <c r="CD1854">
        <v>3.0756577594829443E-4</v>
      </c>
      <c r="CE1854">
        <v>-6.5809971643494836E-5</v>
      </c>
      <c r="CF1854">
        <v>-3.3889607833754304E-4</v>
      </c>
      <c r="CG1854">
        <v>-2.5613707836812105E-4</v>
      </c>
      <c r="CH1854">
        <v>1.2766962960880923E-3</v>
      </c>
      <c r="CI1854">
        <v>-3.2004759449891923E-4</v>
      </c>
      <c r="CJ1854">
        <v>5.8431137006670353E-4</v>
      </c>
      <c r="CK1854">
        <v>3.2437975368303923E-4</v>
      </c>
      <c r="CL1854">
        <v>5.0011625055178949E-4</v>
      </c>
      <c r="CM1854">
        <v>1.0805927170448593E-4</v>
      </c>
      <c r="CN1854">
        <v>-2.7039979290170713E-4</v>
      </c>
      <c r="CO1854">
        <v>-1.7610270934694666E-4</v>
      </c>
      <c r="CP1854">
        <v>1.4495472335819548E-4</v>
      </c>
      <c r="CQ1854">
        <v>5.2720545361567561E-5</v>
      </c>
      <c r="CR1854">
        <v>-3.227060535458473E-4</v>
      </c>
      <c r="CS1854">
        <v>-3.0674458550837558E-5</v>
      </c>
      <c r="CT1854">
        <v>-3.7792989157231505E-4</v>
      </c>
      <c r="CU1854">
        <v>-9.1284161937676273E-4</v>
      </c>
      <c r="CV1854">
        <v>2.2980896673168577E-4</v>
      </c>
      <c r="CW1854">
        <v>-3.3872050713876223E-4</v>
      </c>
      <c r="CX1854">
        <v>-5.8271477632414886E-4</v>
      </c>
      <c r="CY1854">
        <v>-2.2965883081647875E-4</v>
      </c>
      <c r="CZ1854">
        <v>4.4991186106717318E-4</v>
      </c>
      <c r="DA1854">
        <v>-1.0759595791949364E-3</v>
      </c>
      <c r="DB1854">
        <v>5.8324450238416564E-4</v>
      </c>
    </row>
    <row r="1855" spans="2:106" x14ac:dyDescent="0.25">
      <c r="B1855">
        <v>832.62</v>
      </c>
      <c r="C1855">
        <v>1.6224391689792991E-2</v>
      </c>
      <c r="D1855">
        <v>1.6589834952161105E-2</v>
      </c>
      <c r="E1855">
        <v>1.7730555716975321E-2</v>
      </c>
      <c r="F1855">
        <v>1.6943221950262294E-2</v>
      </c>
      <c r="G1855">
        <v>1.4127599478624721E-2</v>
      </c>
      <c r="H1855">
        <v>1.0426409867990087E-2</v>
      </c>
      <c r="I1855">
        <v>9.1285548699146582E-3</v>
      </c>
      <c r="J1855">
        <v>8.9457650276691877E-3</v>
      </c>
      <c r="K1855">
        <v>7.4859413416386647E-3</v>
      </c>
      <c r="L1855">
        <v>7.2554286381698932E-3</v>
      </c>
      <c r="M1855">
        <v>6.9915837014018767E-3</v>
      </c>
      <c r="N1855">
        <v>7.9393456515738717E-3</v>
      </c>
      <c r="O1855">
        <v>8.5853367358042706E-3</v>
      </c>
      <c r="P1855">
        <v>7.3859781368568189E-3</v>
      </c>
      <c r="Q1855">
        <v>6.9715518451011205E-3</v>
      </c>
      <c r="R1855">
        <v>8.4702798097780335E-3</v>
      </c>
      <c r="S1855">
        <v>7.0021943488113719E-3</v>
      </c>
      <c r="T1855">
        <v>6.8931937071542368E-3</v>
      </c>
      <c r="U1855">
        <v>6.1614296996132939E-3</v>
      </c>
      <c r="V1855">
        <v>6.0511093200438029E-3</v>
      </c>
      <c r="W1855">
        <v>7.2702660924158988E-3</v>
      </c>
      <c r="X1855">
        <v>7.1887290707160212E-3</v>
      </c>
      <c r="Y1855">
        <v>6.7187193280424037E-3</v>
      </c>
      <c r="Z1855">
        <v>6.6308934928769811E-3</v>
      </c>
      <c r="AA1855">
        <v>6.8210503424926544E-3</v>
      </c>
      <c r="AB1855">
        <v>5.927863103418661E-3</v>
      </c>
      <c r="AC1855">
        <v>6.9714487922250545E-3</v>
      </c>
      <c r="AD1855">
        <v>6.6628483513479844E-3</v>
      </c>
      <c r="AE1855">
        <v>5.8702680755778266E-3</v>
      </c>
      <c r="AF1855">
        <v>6.9179686075376487E-3</v>
      </c>
      <c r="AG1855">
        <v>6.3793814962895892E-3</v>
      </c>
      <c r="AH1855">
        <v>6.7890601547029236E-3</v>
      </c>
      <c r="AI1855">
        <v>5.8615743225852238E-3</v>
      </c>
      <c r="AJ1855">
        <v>6.8163839914710256E-3</v>
      </c>
      <c r="AK1855">
        <v>7.0851492335739161E-3</v>
      </c>
      <c r="AL1855">
        <v>6.640383948219003E-3</v>
      </c>
      <c r="AM1855">
        <v>5.7230556404055527E-3</v>
      </c>
      <c r="AN1855">
        <v>6.7289567211377826E-3</v>
      </c>
      <c r="AO1855">
        <v>5.8854710216293404E-3</v>
      </c>
      <c r="AP1855">
        <v>5.7909995854131466E-3</v>
      </c>
      <c r="AQ1855">
        <v>5.4862515105845791E-3</v>
      </c>
      <c r="AR1855">
        <v>5.656710514942459E-3</v>
      </c>
      <c r="AS1855">
        <v>5.264013224635683E-3</v>
      </c>
      <c r="AT1855">
        <v>4.78708201021949E-3</v>
      </c>
      <c r="AU1855">
        <v>6.2287177655688253E-3</v>
      </c>
      <c r="AV1855">
        <v>5.3463401349827244E-3</v>
      </c>
      <c r="AW1855">
        <v>5.7360861968924759E-3</v>
      </c>
      <c r="AX1855">
        <v>5.5107382504048438E-3</v>
      </c>
      <c r="AY1855">
        <v>5.6494409091691761E-3</v>
      </c>
      <c r="AZ1855">
        <v>5.0894831234687271E-3</v>
      </c>
      <c r="BA1855">
        <v>5.2945598152343634E-3</v>
      </c>
      <c r="BB1855">
        <v>5.4942998786237165E-3</v>
      </c>
      <c r="BC1855">
        <v>6.443476039724283E-3</v>
      </c>
      <c r="BD1855">
        <v>5.858853751001307E-3</v>
      </c>
      <c r="BE1855">
        <v>6.0538432900629491E-3</v>
      </c>
      <c r="BF1855">
        <v>6.4731314799503017E-3</v>
      </c>
      <c r="BG1855">
        <v>4.9627429721480487E-3</v>
      </c>
      <c r="BH1855">
        <v>5.499272240848542E-3</v>
      </c>
      <c r="BI1855">
        <v>5.5171879894098455E-3</v>
      </c>
      <c r="BJ1855">
        <v>6.1187992319661141E-3</v>
      </c>
      <c r="BK1855">
        <v>5.9580682636542134E-3</v>
      </c>
      <c r="BL1855">
        <v>5.9623229836296629E-3</v>
      </c>
      <c r="BM1855">
        <v>5.6954434397106096E-3</v>
      </c>
      <c r="BN1855">
        <v>5.5686986825681309E-3</v>
      </c>
      <c r="BO1855">
        <v>5.2599357630030916E-3</v>
      </c>
      <c r="BP1855">
        <v>4.9164325542828957E-3</v>
      </c>
      <c r="BQ1855">
        <v>5.1354948497970287E-3</v>
      </c>
      <c r="BR1855">
        <v>6.2229057352355191E-3</v>
      </c>
      <c r="BS1855">
        <v>5.6514913544323739E-3</v>
      </c>
      <c r="BT1855">
        <v>5.028080400634842E-3</v>
      </c>
      <c r="BU1855">
        <v>5.237531883187721E-3</v>
      </c>
      <c r="BV1855">
        <v>5.4783255979176104E-3</v>
      </c>
      <c r="BW1855">
        <v>4.9848641403923769E-3</v>
      </c>
      <c r="BX1855">
        <v>5.5372924593992887E-3</v>
      </c>
      <c r="BY1855">
        <v>5.8261008469592118E-3</v>
      </c>
      <c r="BZ1855">
        <v>5.8632372893712842E-3</v>
      </c>
      <c r="CA1855">
        <v>5.2405291745839314E-3</v>
      </c>
      <c r="CB1855">
        <v>5.6458230423802602E-3</v>
      </c>
      <c r="CC1855">
        <v>5.0578024490298829E-3</v>
      </c>
      <c r="CD1855">
        <v>5.1228585958362563E-3</v>
      </c>
      <c r="CE1855">
        <v>4.8104215747170123E-3</v>
      </c>
      <c r="CF1855">
        <v>5.0649843547577941E-3</v>
      </c>
      <c r="CG1855">
        <v>5.6781483256863746E-3</v>
      </c>
      <c r="CH1855">
        <v>5.9968845697112028E-3</v>
      </c>
      <c r="CI1855">
        <v>5.4146699471657733E-3</v>
      </c>
      <c r="CJ1855">
        <v>5.3270798952514409E-3</v>
      </c>
      <c r="CK1855">
        <v>5.5126382769989726E-3</v>
      </c>
      <c r="CL1855">
        <v>4.9654973257151069E-3</v>
      </c>
      <c r="CM1855">
        <v>4.2959439107804059E-3</v>
      </c>
      <c r="CN1855">
        <v>5.5086607108735461E-3</v>
      </c>
      <c r="CO1855">
        <v>4.741004022326363E-3</v>
      </c>
      <c r="CP1855">
        <v>5.4943697161317848E-3</v>
      </c>
      <c r="CQ1855">
        <v>3.7558709714208827E-3</v>
      </c>
      <c r="CR1855">
        <v>4.5309025073046391E-3</v>
      </c>
      <c r="CS1855">
        <v>4.609357331509599E-3</v>
      </c>
      <c r="CT1855">
        <v>5.1473949017890874E-3</v>
      </c>
      <c r="CU1855">
        <v>4.1541110193226913E-3</v>
      </c>
      <c r="CV1855">
        <v>5.0228237342582471E-3</v>
      </c>
      <c r="CW1855">
        <v>5.1751601696916824E-3</v>
      </c>
      <c r="CX1855">
        <v>4.5379665530475705E-3</v>
      </c>
      <c r="CY1855">
        <v>4.9554339186530516E-3</v>
      </c>
      <c r="CZ1855">
        <v>4.1246865568622601E-3</v>
      </c>
      <c r="DA1855">
        <v>4.6822995449466581E-3</v>
      </c>
      <c r="DB1855">
        <v>4.8939441975634768E-3</v>
      </c>
    </row>
    <row r="1856" spans="2:106" x14ac:dyDescent="0.25">
      <c r="B1856">
        <v>832.92</v>
      </c>
      <c r="C1856">
        <v>1.3866411745332742E-2</v>
      </c>
      <c r="D1856">
        <v>1.4140904767164578E-2</v>
      </c>
      <c r="E1856">
        <v>1.4753935987753646E-2</v>
      </c>
      <c r="F1856">
        <v>1.5492423555000606E-2</v>
      </c>
      <c r="G1856">
        <v>1.2745806816714687E-2</v>
      </c>
      <c r="H1856">
        <v>8.5324838732769928E-3</v>
      </c>
      <c r="I1856">
        <v>7.5950715551222417E-3</v>
      </c>
      <c r="J1856">
        <v>5.6235813472084936E-3</v>
      </c>
      <c r="K1856">
        <v>5.8082301580031429E-3</v>
      </c>
      <c r="L1856">
        <v>6.1375645885893629E-3</v>
      </c>
      <c r="M1856">
        <v>5.8255499046275389E-3</v>
      </c>
      <c r="N1856">
        <v>4.8453576510460311E-3</v>
      </c>
      <c r="O1856">
        <v>5.2425504684963167E-3</v>
      </c>
      <c r="P1856">
        <v>6.9119867270408808E-3</v>
      </c>
      <c r="Q1856">
        <v>4.6945550152133683E-3</v>
      </c>
      <c r="R1856">
        <v>5.3162224423863313E-3</v>
      </c>
      <c r="S1856">
        <v>4.9463485863296061E-3</v>
      </c>
      <c r="T1856">
        <v>4.9872117597787036E-3</v>
      </c>
      <c r="U1856">
        <v>4.7025178543424057E-3</v>
      </c>
      <c r="V1856">
        <v>4.7019959759255908E-3</v>
      </c>
      <c r="W1856">
        <v>4.874591297823111E-3</v>
      </c>
      <c r="X1856">
        <v>3.5888501597751213E-3</v>
      </c>
      <c r="Y1856">
        <v>4.2877192195891339E-3</v>
      </c>
      <c r="Z1856">
        <v>4.1075735379628234E-3</v>
      </c>
      <c r="AA1856">
        <v>4.7535034693529099E-3</v>
      </c>
      <c r="AB1856">
        <v>3.9543785321697542E-3</v>
      </c>
      <c r="AC1856">
        <v>4.9851063137782425E-3</v>
      </c>
      <c r="AD1856">
        <v>4.2751779353895208E-3</v>
      </c>
      <c r="AE1856">
        <v>3.7073038960602003E-3</v>
      </c>
      <c r="AF1856">
        <v>4.5211567511673767E-3</v>
      </c>
      <c r="AG1856">
        <v>4.0448917109703816E-3</v>
      </c>
      <c r="AH1856">
        <v>5.3744853693438593E-3</v>
      </c>
      <c r="AI1856">
        <v>3.5634485674129329E-3</v>
      </c>
      <c r="AJ1856">
        <v>3.6835429618220714E-3</v>
      </c>
      <c r="AK1856">
        <v>3.9218834561955823E-3</v>
      </c>
      <c r="AL1856">
        <v>3.7125842593489014E-3</v>
      </c>
      <c r="AM1856">
        <v>3.1650674536642803E-3</v>
      </c>
      <c r="AN1856">
        <v>2.9323616875654435E-3</v>
      </c>
      <c r="AO1856">
        <v>2.448828366698283E-3</v>
      </c>
      <c r="AP1856">
        <v>3.4760733107471811E-3</v>
      </c>
      <c r="AQ1856">
        <v>2.7212879008257501E-3</v>
      </c>
      <c r="AR1856">
        <v>3.2818349059543298E-3</v>
      </c>
      <c r="AS1856">
        <v>3.8714634958366065E-3</v>
      </c>
      <c r="AT1856">
        <v>2.9972539614733784E-3</v>
      </c>
      <c r="AU1856">
        <v>4.0009629553983544E-3</v>
      </c>
      <c r="AV1856">
        <v>3.6538818834965306E-3</v>
      </c>
      <c r="AW1856">
        <v>3.6036200589343662E-3</v>
      </c>
      <c r="AX1856">
        <v>2.4107079255971317E-3</v>
      </c>
      <c r="AY1856">
        <v>2.9104850889180855E-3</v>
      </c>
      <c r="AZ1856">
        <v>3.7714199065293497E-3</v>
      </c>
      <c r="BA1856">
        <v>3.3383071944068574E-3</v>
      </c>
      <c r="BB1856">
        <v>3.6609239256986323E-3</v>
      </c>
      <c r="BC1856">
        <v>3.7084845472826061E-3</v>
      </c>
      <c r="BD1856">
        <v>4.3283419708048249E-3</v>
      </c>
      <c r="BE1856">
        <v>3.446813641127755E-3</v>
      </c>
      <c r="BF1856">
        <v>3.5008054100268277E-3</v>
      </c>
      <c r="BG1856">
        <v>3.2512187912292836E-3</v>
      </c>
      <c r="BH1856">
        <v>3.1076604742516709E-3</v>
      </c>
      <c r="BI1856">
        <v>3.940267099421399E-3</v>
      </c>
      <c r="BJ1856">
        <v>4.1765463717675089E-3</v>
      </c>
      <c r="BK1856">
        <v>2.7990066560859422E-3</v>
      </c>
      <c r="BL1856">
        <v>2.9234548431301202E-3</v>
      </c>
      <c r="BM1856">
        <v>2.8383489228868825E-3</v>
      </c>
      <c r="BN1856">
        <v>3.243098689948265E-3</v>
      </c>
      <c r="BO1856">
        <v>3.2120463180613443E-3</v>
      </c>
      <c r="BP1856">
        <v>3.8769132728652192E-3</v>
      </c>
      <c r="BQ1856">
        <v>3.51897820260344E-3</v>
      </c>
      <c r="BR1856">
        <v>4.7466460654381204E-3</v>
      </c>
      <c r="BS1856">
        <v>3.7333653646041687E-3</v>
      </c>
      <c r="BT1856">
        <v>3.1520282251635071E-3</v>
      </c>
      <c r="BU1856">
        <v>2.5749812780475403E-3</v>
      </c>
      <c r="BV1856">
        <v>3.4326441866886284E-3</v>
      </c>
      <c r="BW1856">
        <v>3.0665866546812567E-3</v>
      </c>
      <c r="BX1856">
        <v>3.3806644127607963E-3</v>
      </c>
      <c r="BY1856">
        <v>3.2573252183770163E-3</v>
      </c>
      <c r="BZ1856">
        <v>3.3361590533918031E-3</v>
      </c>
      <c r="CA1856">
        <v>3.3509411313431617E-3</v>
      </c>
      <c r="CB1856">
        <v>3.7207655236134868E-3</v>
      </c>
      <c r="CC1856">
        <v>2.957393838434616E-3</v>
      </c>
      <c r="CD1856">
        <v>2.6586980309861036E-3</v>
      </c>
      <c r="CE1856">
        <v>2.5423497046878768E-3</v>
      </c>
      <c r="CF1856">
        <v>3.330818920834977E-3</v>
      </c>
      <c r="CG1856">
        <v>3.7617080712995382E-3</v>
      </c>
      <c r="CH1856">
        <v>3.844568290215164E-3</v>
      </c>
      <c r="CI1856">
        <v>3.4050129320283007E-3</v>
      </c>
      <c r="CJ1856">
        <v>2.3479343849677689E-3</v>
      </c>
      <c r="CK1856">
        <v>2.6516731907899119E-3</v>
      </c>
      <c r="CL1856">
        <v>2.7910751309057971E-3</v>
      </c>
      <c r="CM1856">
        <v>3.2036732197087484E-3</v>
      </c>
      <c r="CN1856">
        <v>2.7640240562849944E-3</v>
      </c>
      <c r="CO1856">
        <v>2.5019913454168152E-3</v>
      </c>
      <c r="CP1856">
        <v>3.543001229395569E-3</v>
      </c>
      <c r="CQ1856">
        <v>3.2926769600100381E-3</v>
      </c>
      <c r="CR1856">
        <v>3.1304550112867813E-3</v>
      </c>
      <c r="CS1856">
        <v>1.7986217819735764E-3</v>
      </c>
      <c r="CT1856">
        <v>2.5001169966504325E-3</v>
      </c>
      <c r="CU1856">
        <v>1.6813348329923067E-3</v>
      </c>
      <c r="CV1856">
        <v>2.6052356818900765E-3</v>
      </c>
      <c r="CW1856">
        <v>3.4784610923077539E-3</v>
      </c>
      <c r="CX1856">
        <v>2.657861309589192E-3</v>
      </c>
      <c r="CY1856">
        <v>2.8581146655792047E-3</v>
      </c>
      <c r="CZ1856">
        <v>2.6395663197364069E-3</v>
      </c>
      <c r="DA1856">
        <v>1.7059845998412052E-3</v>
      </c>
      <c r="DB1856">
        <v>2.6164253938477586E-3</v>
      </c>
    </row>
    <row r="1857" spans="2:106" x14ac:dyDescent="0.25">
      <c r="B1857">
        <v>833.23</v>
      </c>
      <c r="C1857">
        <v>1.190297066573423E-2</v>
      </c>
      <c r="D1857">
        <v>1.2257426589928629E-2</v>
      </c>
      <c r="E1857">
        <v>1.1963751553437096E-2</v>
      </c>
      <c r="F1857">
        <v>1.2300965220271062E-2</v>
      </c>
      <c r="G1857">
        <v>1.0413768252168477E-2</v>
      </c>
      <c r="H1857">
        <v>6.0846102008900241E-3</v>
      </c>
      <c r="I1857">
        <v>4.6022036531532876E-3</v>
      </c>
      <c r="J1857">
        <v>3.2160508356742362E-3</v>
      </c>
      <c r="K1857">
        <v>1.4753563065814726E-3</v>
      </c>
      <c r="L1857">
        <v>1.4701229337247823E-3</v>
      </c>
      <c r="M1857">
        <v>1.5931973901828905E-3</v>
      </c>
      <c r="N1857">
        <v>3.0404633849324819E-3</v>
      </c>
      <c r="O1857">
        <v>3.035741984943309E-3</v>
      </c>
      <c r="P1857">
        <v>2.5797614520484888E-3</v>
      </c>
      <c r="Q1857">
        <v>2.5536848722541375E-3</v>
      </c>
      <c r="R1857">
        <v>1.7554624180049008E-3</v>
      </c>
      <c r="S1857">
        <v>1.9949889973782456E-3</v>
      </c>
      <c r="T1857">
        <v>2.2983015214739291E-3</v>
      </c>
      <c r="U1857">
        <v>1.5329202867774977E-3</v>
      </c>
      <c r="V1857">
        <v>1.8059072137383489E-3</v>
      </c>
      <c r="W1857">
        <v>2.8386289531491388E-3</v>
      </c>
      <c r="X1857">
        <v>1.6020909817551013E-3</v>
      </c>
      <c r="Y1857">
        <v>1.0974437266454279E-3</v>
      </c>
      <c r="Z1857">
        <v>1.4631134448859634E-3</v>
      </c>
      <c r="AA1857">
        <v>9.7139655291382521E-4</v>
      </c>
      <c r="AB1857">
        <v>1.2894023544204949E-3</v>
      </c>
      <c r="AC1857">
        <v>2.0674230908897182E-3</v>
      </c>
      <c r="AD1857">
        <v>1.754020896898488E-3</v>
      </c>
      <c r="AE1857">
        <v>1.6962582678827151E-3</v>
      </c>
      <c r="AF1857">
        <v>1.558045108446135E-3</v>
      </c>
      <c r="AG1857">
        <v>3.3624978444554005E-4</v>
      </c>
      <c r="AH1857">
        <v>1.3416569255248548E-3</v>
      </c>
      <c r="AI1857">
        <v>1.1728183406556625E-3</v>
      </c>
      <c r="AJ1857">
        <v>1.2270432926451066E-3</v>
      </c>
      <c r="AK1857">
        <v>2.1962894217428253E-3</v>
      </c>
      <c r="AL1857">
        <v>1.1882453941568435E-3</v>
      </c>
      <c r="AM1857">
        <v>1.5875458139484599E-4</v>
      </c>
      <c r="AN1857">
        <v>7.2192847136518662E-4</v>
      </c>
      <c r="AO1857">
        <v>6.7737425382458083E-4</v>
      </c>
      <c r="AP1857">
        <v>1.7325879007021316E-3</v>
      </c>
      <c r="AQ1857">
        <v>4.0694423094597004E-4</v>
      </c>
      <c r="AR1857">
        <v>6.3214018792850241E-4</v>
      </c>
      <c r="AS1857">
        <v>1.2803575689391E-3</v>
      </c>
      <c r="AT1857">
        <v>8.4445261253657949E-4</v>
      </c>
      <c r="AU1857">
        <v>-1.0227249674206462E-4</v>
      </c>
      <c r="AV1857">
        <v>6.5309242584523503E-4</v>
      </c>
      <c r="AW1857">
        <v>3.3275639458866385E-4</v>
      </c>
      <c r="AX1857">
        <v>9.5885582452107793E-4</v>
      </c>
      <c r="AY1857">
        <v>-2.9455095686665989E-4</v>
      </c>
      <c r="AZ1857">
        <v>1.1928975675362455E-3</v>
      </c>
      <c r="BA1857">
        <v>2.7940023843268241E-4</v>
      </c>
      <c r="BB1857">
        <v>2.0020468925290025E-5</v>
      </c>
      <c r="BC1857">
        <v>3.732838518933565E-4</v>
      </c>
      <c r="BD1857">
        <v>5.4437392721745637E-4</v>
      </c>
      <c r="BE1857">
        <v>-1.6522548691724065E-4</v>
      </c>
      <c r="BF1857">
        <v>5.3752573521300556E-4</v>
      </c>
      <c r="BG1857">
        <v>1.1379715712445601E-3</v>
      </c>
      <c r="BH1857">
        <v>4.7682465357194032E-4</v>
      </c>
      <c r="BI1857">
        <v>8.9786791441462399E-5</v>
      </c>
      <c r="BJ1857">
        <v>6.9429169953692804E-4</v>
      </c>
      <c r="BK1857">
        <v>3.6050139688044436E-4</v>
      </c>
      <c r="BL1857">
        <v>-6.4656362835667502E-5</v>
      </c>
      <c r="BM1857">
        <v>3.327156098742734E-4</v>
      </c>
      <c r="BN1857">
        <v>5.4568775585683849E-5</v>
      </c>
      <c r="BO1857">
        <v>7.8244110941774747E-5</v>
      </c>
      <c r="BP1857">
        <v>6.4627070080745114E-4</v>
      </c>
      <c r="BQ1857">
        <v>7.9618387038955796E-4</v>
      </c>
      <c r="BR1857">
        <v>-4.9430443256290313E-4</v>
      </c>
      <c r="BS1857">
        <v>4.0340385487662445E-5</v>
      </c>
      <c r="BT1857">
        <v>4.4805191041594195E-5</v>
      </c>
      <c r="BU1857">
        <v>3.1353566963609331E-4</v>
      </c>
      <c r="BV1857">
        <v>2.4579913462171449E-4</v>
      </c>
      <c r="BW1857">
        <v>4.8042962011417972E-4</v>
      </c>
      <c r="BX1857">
        <v>7.1246645414105303E-4</v>
      </c>
      <c r="BY1857">
        <v>9.3986421701457851E-4</v>
      </c>
      <c r="BZ1857">
        <v>-1.3384523428896858E-3</v>
      </c>
      <c r="CA1857">
        <v>-6.8129717763370373E-4</v>
      </c>
      <c r="CB1857">
        <v>-5.8691062106049768E-4</v>
      </c>
      <c r="CC1857">
        <v>1.587056358898567E-4</v>
      </c>
      <c r="CD1857">
        <v>-5.3413914955009051E-4</v>
      </c>
      <c r="CE1857">
        <v>-1.0029483657152463E-3</v>
      </c>
      <c r="CF1857">
        <v>-1.2153914741156596E-3</v>
      </c>
      <c r="CG1857">
        <v>-7.3933408720790184E-4</v>
      </c>
      <c r="CH1857">
        <v>3.9840523040621939E-4</v>
      </c>
      <c r="CI1857">
        <v>-8.2667441667744895E-4</v>
      </c>
      <c r="CJ1857">
        <v>3.2864170571444279E-4</v>
      </c>
      <c r="CK1857">
        <v>-9.3891924221448098E-4</v>
      </c>
      <c r="CL1857">
        <v>-8.1491768866243097E-4</v>
      </c>
      <c r="CM1857">
        <v>-2.7021640275765035E-5</v>
      </c>
      <c r="CN1857">
        <v>2.307971105187101E-4</v>
      </c>
      <c r="CO1857">
        <v>-4.975382154443625E-4</v>
      </c>
      <c r="CP1857">
        <v>4.9752604590674182E-4</v>
      </c>
      <c r="CQ1857">
        <v>-1.1135066895490778E-3</v>
      </c>
      <c r="CR1857">
        <v>-1.0207380362135463E-3</v>
      </c>
      <c r="CS1857">
        <v>-5.3651533512548422E-4</v>
      </c>
      <c r="CT1857">
        <v>1.3869494964033335E-4</v>
      </c>
      <c r="CU1857">
        <v>-3.0553541493484604E-5</v>
      </c>
      <c r="CV1857">
        <v>-3.5998955198705829E-4</v>
      </c>
      <c r="CW1857">
        <v>4.6165717289529257E-4</v>
      </c>
      <c r="CX1857">
        <v>-8.4978064965809952E-5</v>
      </c>
      <c r="CY1857">
        <v>-7.0969973803963748E-4</v>
      </c>
      <c r="CZ1857">
        <v>-8.2966446325064697E-4</v>
      </c>
      <c r="DA1857">
        <v>-4.434601568513441E-4</v>
      </c>
      <c r="DB1857">
        <v>-1.3409698168083267E-3</v>
      </c>
    </row>
    <row r="1858" spans="2:106" x14ac:dyDescent="0.25">
      <c r="B1858">
        <v>833.54</v>
      </c>
      <c r="C1858">
        <v>1.8616499729504646E-2</v>
      </c>
      <c r="D1858">
        <v>1.8872800014533932E-2</v>
      </c>
      <c r="E1858">
        <v>1.8765830301794011E-2</v>
      </c>
      <c r="F1858">
        <v>2.0199222778860174E-2</v>
      </c>
      <c r="G1858">
        <v>1.715879871771455E-2</v>
      </c>
      <c r="H1858">
        <v>1.1889286444108582E-2</v>
      </c>
      <c r="I1858">
        <v>1.1517095925199373E-2</v>
      </c>
      <c r="J1858">
        <v>1.0298801594706766E-2</v>
      </c>
      <c r="K1858">
        <v>1.0022413497708299E-2</v>
      </c>
      <c r="L1858">
        <v>8.9071442885214971E-3</v>
      </c>
      <c r="M1858">
        <v>8.3859230670073337E-3</v>
      </c>
      <c r="N1858">
        <v>8.9023660407172786E-3</v>
      </c>
      <c r="O1858">
        <v>9.3118137693263686E-3</v>
      </c>
      <c r="P1858">
        <v>9.6181964893390301E-3</v>
      </c>
      <c r="Q1858">
        <v>8.6701454294235009E-3</v>
      </c>
      <c r="R1858">
        <v>8.771584137535926E-3</v>
      </c>
      <c r="S1858">
        <v>9.8054842267133319E-3</v>
      </c>
      <c r="T1858">
        <v>9.1886713281768007E-3</v>
      </c>
      <c r="U1858">
        <v>8.5176766688215555E-3</v>
      </c>
      <c r="V1858">
        <v>8.2321267556762431E-3</v>
      </c>
      <c r="W1858">
        <v>8.2565321410076747E-3</v>
      </c>
      <c r="X1858">
        <v>7.4696405761871046E-3</v>
      </c>
      <c r="Y1858">
        <v>7.4082211884446136E-3</v>
      </c>
      <c r="Z1858">
        <v>8.9399308911955536E-3</v>
      </c>
      <c r="AA1858">
        <v>7.6071260924705994E-3</v>
      </c>
      <c r="AB1858">
        <v>8.7607248673804844E-3</v>
      </c>
      <c r="AC1858">
        <v>8.9254009461773448E-3</v>
      </c>
      <c r="AD1858">
        <v>7.8886683450593992E-3</v>
      </c>
      <c r="AE1858">
        <v>7.3121017375289421E-3</v>
      </c>
      <c r="AF1858">
        <v>7.4375242461563809E-3</v>
      </c>
      <c r="AG1858">
        <v>7.9348221345079961E-3</v>
      </c>
      <c r="AH1858">
        <v>7.9023833829892504E-3</v>
      </c>
      <c r="AI1858">
        <v>8.5231098514027687E-3</v>
      </c>
      <c r="AJ1858">
        <v>7.6067045211883275E-3</v>
      </c>
      <c r="AK1858">
        <v>7.9515321477261203E-3</v>
      </c>
      <c r="AL1858">
        <v>7.8168467872725203E-3</v>
      </c>
      <c r="AM1858">
        <v>7.4125634216783004E-3</v>
      </c>
      <c r="AN1858">
        <v>8.3041179914539118E-3</v>
      </c>
      <c r="AO1858">
        <v>7.8559612144043917E-3</v>
      </c>
      <c r="AP1858">
        <v>6.1242842894744451E-3</v>
      </c>
      <c r="AQ1858">
        <v>8.2164382578588865E-3</v>
      </c>
      <c r="AR1858">
        <v>8.3167124934165407E-3</v>
      </c>
      <c r="AS1858">
        <v>7.8491761441102439E-3</v>
      </c>
      <c r="AT1858">
        <v>7.6158834440255146E-3</v>
      </c>
      <c r="AU1858">
        <v>7.8963789612375018E-3</v>
      </c>
      <c r="AV1858">
        <v>7.6047772845265413E-3</v>
      </c>
      <c r="AW1858">
        <v>8.075122257427729E-3</v>
      </c>
      <c r="AX1858">
        <v>6.8831868312413114E-3</v>
      </c>
      <c r="AY1858">
        <v>7.0070420349576806E-3</v>
      </c>
      <c r="AZ1858">
        <v>6.8822127313531017E-3</v>
      </c>
      <c r="BA1858">
        <v>7.3830455563451206E-3</v>
      </c>
      <c r="BB1858">
        <v>7.0694820130660155E-3</v>
      </c>
      <c r="BC1858">
        <v>6.0514721623554577E-3</v>
      </c>
      <c r="BD1858">
        <v>7.4338989332066382E-3</v>
      </c>
      <c r="BE1858">
        <v>7.1518335191277232E-3</v>
      </c>
      <c r="BF1858">
        <v>7.30155415175502E-3</v>
      </c>
      <c r="BG1858">
        <v>7.3760346444673511E-3</v>
      </c>
      <c r="BH1858">
        <v>6.9726335463469874E-3</v>
      </c>
      <c r="BI1858">
        <v>8.0840301701213188E-3</v>
      </c>
      <c r="BJ1858">
        <v>7.8536214470940335E-3</v>
      </c>
      <c r="BK1858">
        <v>7.1024884705542315E-3</v>
      </c>
      <c r="BL1858">
        <v>6.6473900727422319E-3</v>
      </c>
      <c r="BM1858">
        <v>6.8488312377099E-3</v>
      </c>
      <c r="BN1858">
        <v>6.9147362889966438E-3</v>
      </c>
      <c r="BO1858">
        <v>6.2068223537756692E-3</v>
      </c>
      <c r="BP1858">
        <v>6.918114738656049E-3</v>
      </c>
      <c r="BQ1858">
        <v>6.7268317939443434E-3</v>
      </c>
      <c r="BR1858">
        <v>7.5847640497313865E-3</v>
      </c>
      <c r="BS1858">
        <v>7.6610856952586265E-3</v>
      </c>
      <c r="BT1858">
        <v>7.8524755203241842E-3</v>
      </c>
      <c r="BU1858">
        <v>6.797706236208477E-3</v>
      </c>
      <c r="BV1858">
        <v>7.2131503171972144E-3</v>
      </c>
      <c r="BW1858">
        <v>7.4634954578181312E-3</v>
      </c>
      <c r="BX1858">
        <v>7.4141213494504227E-3</v>
      </c>
      <c r="BY1858">
        <v>7.5809618568726603E-3</v>
      </c>
      <c r="BZ1858">
        <v>6.8013347107683253E-3</v>
      </c>
      <c r="CA1858">
        <v>6.2903346916976244E-3</v>
      </c>
      <c r="CB1858">
        <v>7.3351436314972943E-3</v>
      </c>
      <c r="CC1858">
        <v>7.3915917446307489E-3</v>
      </c>
      <c r="CD1858">
        <v>6.9431830273150863E-3</v>
      </c>
      <c r="CE1858">
        <v>7.0236863071127739E-3</v>
      </c>
      <c r="CF1858">
        <v>6.405591778326801E-3</v>
      </c>
      <c r="CG1858">
        <v>6.0768218990617934E-3</v>
      </c>
      <c r="CH1858">
        <v>6.3548070065050991E-3</v>
      </c>
      <c r="CI1858">
        <v>6.9894040450855302E-3</v>
      </c>
      <c r="CJ1858">
        <v>5.0634011494283607E-3</v>
      </c>
      <c r="CK1858">
        <v>6.1089334158927755E-3</v>
      </c>
      <c r="CL1858">
        <v>5.6637836158970334E-3</v>
      </c>
      <c r="CM1858">
        <v>5.9327354061494975E-3</v>
      </c>
      <c r="CN1858">
        <v>7.1578893838794913E-3</v>
      </c>
      <c r="CO1858">
        <v>5.5867808107828293E-3</v>
      </c>
      <c r="CP1858">
        <v>6.8471612728693634E-3</v>
      </c>
      <c r="CQ1858">
        <v>6.3071774620997584E-3</v>
      </c>
      <c r="CR1858">
        <v>6.2548160979748399E-3</v>
      </c>
      <c r="CS1858">
        <v>7.1044061648200818E-3</v>
      </c>
      <c r="CT1858">
        <v>7.2170209625846554E-3</v>
      </c>
      <c r="CU1858">
        <v>6.58852338378383E-3</v>
      </c>
      <c r="CV1858">
        <v>6.3469043126082106E-3</v>
      </c>
      <c r="CW1858">
        <v>6.3319264514970983E-3</v>
      </c>
      <c r="CX1858">
        <v>6.6287596213231506E-3</v>
      </c>
      <c r="CY1858">
        <v>5.7773401773945146E-3</v>
      </c>
      <c r="CZ1858">
        <v>5.8776488591563772E-3</v>
      </c>
      <c r="DA1858">
        <v>5.593894088258472E-3</v>
      </c>
      <c r="DB1858">
        <v>6.9524346495656031E-3</v>
      </c>
    </row>
    <row r="1859" spans="2:106" x14ac:dyDescent="0.25">
      <c r="B1859">
        <v>833.84</v>
      </c>
      <c r="C1859">
        <v>2.1065277734952634E-2</v>
      </c>
      <c r="D1859">
        <v>2.2591731735948431E-2</v>
      </c>
      <c r="E1859">
        <v>2.0600554550777347E-2</v>
      </c>
      <c r="F1859">
        <v>2.2156566209166409E-2</v>
      </c>
      <c r="G1859">
        <v>1.9105959169470867E-2</v>
      </c>
      <c r="H1859">
        <v>1.4871427844788128E-2</v>
      </c>
      <c r="I1859">
        <v>1.2591436935826185E-2</v>
      </c>
      <c r="J1859">
        <v>1.2001943395978036E-2</v>
      </c>
      <c r="K1859">
        <v>1.1923361306139045E-2</v>
      </c>
      <c r="L1859">
        <v>1.1658967511134821E-2</v>
      </c>
      <c r="M1859">
        <v>1.1465528245248185E-2</v>
      </c>
      <c r="N1859">
        <v>1.1127152891842143E-2</v>
      </c>
      <c r="O1859">
        <v>1.2286708853396604E-2</v>
      </c>
      <c r="P1859">
        <v>1.2722936992652964E-2</v>
      </c>
      <c r="Q1859">
        <v>1.1261525651301771E-2</v>
      </c>
      <c r="R1859">
        <v>1.0910008773532022E-2</v>
      </c>
      <c r="S1859">
        <v>1.0840454208442173E-2</v>
      </c>
      <c r="T1859">
        <v>9.837597448109317E-3</v>
      </c>
      <c r="U1859">
        <v>1.1374321471414928E-2</v>
      </c>
      <c r="V1859">
        <v>1.0918838018952208E-2</v>
      </c>
      <c r="W1859">
        <v>1.1259493668525682E-2</v>
      </c>
      <c r="X1859">
        <v>9.9263365487531063E-3</v>
      </c>
      <c r="Y1859">
        <v>9.9847876637106509E-3</v>
      </c>
      <c r="Z1859">
        <v>1.1198374406253986E-2</v>
      </c>
      <c r="AA1859">
        <v>1.0737611462731701E-2</v>
      </c>
      <c r="AB1859">
        <v>1.1544908126156189E-2</v>
      </c>
      <c r="AC1859">
        <v>1.004495654096145E-2</v>
      </c>
      <c r="AD1859">
        <v>1.0294276835180548E-2</v>
      </c>
      <c r="AE1859">
        <v>9.8771748106194351E-3</v>
      </c>
      <c r="AF1859">
        <v>1.0259116612250908E-2</v>
      </c>
      <c r="AG1859">
        <v>1.118886020153647E-2</v>
      </c>
      <c r="AH1859">
        <v>1.136063067699622E-2</v>
      </c>
      <c r="AI1859">
        <v>9.9522633360293114E-3</v>
      </c>
      <c r="AJ1859">
        <v>1.0284019555359604E-2</v>
      </c>
      <c r="AK1859">
        <v>1.0260005824148176E-2</v>
      </c>
      <c r="AL1859">
        <v>9.7940922202876257E-3</v>
      </c>
      <c r="AM1859">
        <v>1.1306727768915656E-2</v>
      </c>
      <c r="AN1859">
        <v>1.0618137078593833E-2</v>
      </c>
      <c r="AO1859">
        <v>9.3169570658064443E-3</v>
      </c>
      <c r="AP1859">
        <v>1.0092643172791446E-2</v>
      </c>
      <c r="AQ1859">
        <v>9.7937330636954228E-3</v>
      </c>
      <c r="AR1859">
        <v>9.7894207847070147E-3</v>
      </c>
      <c r="AS1859">
        <v>9.7235813623063327E-3</v>
      </c>
      <c r="AT1859">
        <v>9.5688512512842605E-3</v>
      </c>
      <c r="AU1859">
        <v>1.0169407647165243E-2</v>
      </c>
      <c r="AV1859">
        <v>1.0706312133629159E-2</v>
      </c>
      <c r="AW1859">
        <v>9.8235052443705756E-3</v>
      </c>
      <c r="AX1859">
        <v>9.5639691058801782E-3</v>
      </c>
      <c r="AY1859">
        <v>1.0049871430955995E-2</v>
      </c>
      <c r="AZ1859">
        <v>1.0977282203250345E-2</v>
      </c>
      <c r="BA1859">
        <v>1.0291157226779528E-2</v>
      </c>
      <c r="BB1859">
        <v>9.7851419237859477E-3</v>
      </c>
      <c r="BC1859">
        <v>1.0367208926777317E-2</v>
      </c>
      <c r="BD1859">
        <v>1.045456706545296E-2</v>
      </c>
      <c r="BE1859">
        <v>1.008973739596284E-2</v>
      </c>
      <c r="BF1859">
        <v>1.0611620099247904E-2</v>
      </c>
      <c r="BG1859">
        <v>1.0504119636852577E-2</v>
      </c>
      <c r="BH1859">
        <v>9.3342492136462285E-3</v>
      </c>
      <c r="BI1859">
        <v>1.1023384243426998E-2</v>
      </c>
      <c r="BJ1859">
        <v>9.6599067746431858E-3</v>
      </c>
      <c r="BK1859">
        <v>9.6488952027275823E-3</v>
      </c>
      <c r="BL1859">
        <v>8.8673096889960792E-3</v>
      </c>
      <c r="BM1859">
        <v>9.6989896480068477E-3</v>
      </c>
      <c r="BN1859">
        <v>9.3448370215483481E-3</v>
      </c>
      <c r="BO1859">
        <v>9.6044435166218536E-3</v>
      </c>
      <c r="BP1859">
        <v>8.833145608672939E-3</v>
      </c>
      <c r="BQ1859">
        <v>9.8545501092875271E-3</v>
      </c>
      <c r="BR1859">
        <v>1.0101460688936949E-2</v>
      </c>
      <c r="BS1859">
        <v>1.0203607057960112E-2</v>
      </c>
      <c r="BT1859">
        <v>9.9685858393943269E-3</v>
      </c>
      <c r="BU1859">
        <v>8.9079030596683206E-3</v>
      </c>
      <c r="BV1859">
        <v>1.0217656715480666E-2</v>
      </c>
      <c r="BW1859">
        <v>8.6378657914246496E-3</v>
      </c>
      <c r="BX1859">
        <v>9.3871673210998083E-3</v>
      </c>
      <c r="BY1859">
        <v>1.0885920798603607E-2</v>
      </c>
      <c r="BZ1859">
        <v>1.0802932636711407E-2</v>
      </c>
      <c r="CA1859">
        <v>9.7900863946531538E-3</v>
      </c>
      <c r="CB1859">
        <v>1.007159446238419E-2</v>
      </c>
      <c r="CC1859">
        <v>8.00536617978162E-3</v>
      </c>
      <c r="CD1859">
        <v>9.3558553195629418E-3</v>
      </c>
      <c r="CE1859">
        <v>9.8859692261700355E-3</v>
      </c>
      <c r="CF1859">
        <v>9.7859110574199659E-3</v>
      </c>
      <c r="CG1859">
        <v>8.6117095081875983E-3</v>
      </c>
      <c r="CH1859">
        <v>1.0339842957153192E-2</v>
      </c>
      <c r="CI1859">
        <v>9.6299277074251774E-3</v>
      </c>
      <c r="CJ1859">
        <v>9.1100257879457303E-3</v>
      </c>
      <c r="CK1859">
        <v>9.6346605827624873E-3</v>
      </c>
      <c r="CL1859">
        <v>8.8646455916632574E-3</v>
      </c>
      <c r="CM1859">
        <v>1.0331167856388823E-2</v>
      </c>
      <c r="CN1859">
        <v>9.8315648334027991E-3</v>
      </c>
      <c r="CO1859">
        <v>9.9223892216020598E-3</v>
      </c>
      <c r="CP1859">
        <v>9.4255126633078432E-3</v>
      </c>
      <c r="CQ1859">
        <v>9.6039150132785911E-3</v>
      </c>
      <c r="CR1859">
        <v>9.5647410887706313E-3</v>
      </c>
      <c r="CS1859">
        <v>9.5076804271040163E-3</v>
      </c>
      <c r="CT1859">
        <v>9.3984911375963875E-3</v>
      </c>
      <c r="CU1859">
        <v>9.384920147577136E-3</v>
      </c>
      <c r="CV1859">
        <v>9.7658040823117576E-3</v>
      </c>
      <c r="CW1859">
        <v>9.359180860179013E-3</v>
      </c>
      <c r="CX1859">
        <v>9.0224627220546957E-3</v>
      </c>
      <c r="CY1859">
        <v>9.5962468611720947E-3</v>
      </c>
      <c r="CZ1859">
        <v>8.4522734160733803E-3</v>
      </c>
      <c r="DA1859">
        <v>8.8067938643204211E-3</v>
      </c>
      <c r="DB1859">
        <v>8.563522541123178E-3</v>
      </c>
    </row>
    <row r="1860" spans="2:106" x14ac:dyDescent="0.25">
      <c r="B1860">
        <v>834.15</v>
      </c>
      <c r="C1860">
        <v>1.1527852510108488E-2</v>
      </c>
      <c r="D1860">
        <v>1.2988008492232132E-2</v>
      </c>
      <c r="E1860">
        <v>1.2135882951253313E-2</v>
      </c>
      <c r="F1860">
        <v>1.2849474969383046E-2</v>
      </c>
      <c r="G1860">
        <v>1.110086139435091E-2</v>
      </c>
      <c r="H1860">
        <v>5.9456773125244472E-3</v>
      </c>
      <c r="I1860">
        <v>4.0413975720566334E-3</v>
      </c>
      <c r="J1860">
        <v>3.8275039152111806E-3</v>
      </c>
      <c r="K1860">
        <v>4.5598779325621216E-3</v>
      </c>
      <c r="L1860">
        <v>3.0326589483127969E-3</v>
      </c>
      <c r="M1860">
        <v>3.2382538261089486E-3</v>
      </c>
      <c r="N1860">
        <v>3.6420260678887775E-3</v>
      </c>
      <c r="O1860">
        <v>3.5145211278101093E-3</v>
      </c>
      <c r="P1860">
        <v>3.939488242306062E-3</v>
      </c>
      <c r="Q1860">
        <v>3.0043180376169501E-3</v>
      </c>
      <c r="R1860">
        <v>3.4498621355772696E-3</v>
      </c>
      <c r="S1860">
        <v>2.6261937655656861E-3</v>
      </c>
      <c r="T1860">
        <v>1.8929335464430083E-3</v>
      </c>
      <c r="U1860">
        <v>2.9915617413211401E-3</v>
      </c>
      <c r="V1860">
        <v>2.1828213487179171E-3</v>
      </c>
      <c r="W1860">
        <v>2.6704780552327459E-3</v>
      </c>
      <c r="X1860">
        <v>2.1795898675434702E-3</v>
      </c>
      <c r="Y1860">
        <v>9.788471929782841E-4</v>
      </c>
      <c r="Z1860">
        <v>1.7566665149697722E-3</v>
      </c>
      <c r="AA1860">
        <v>2.7035310667938017E-3</v>
      </c>
      <c r="AB1860">
        <v>2.034595743234377E-3</v>
      </c>
      <c r="AC1860">
        <v>1.9022715466921608E-3</v>
      </c>
      <c r="AD1860">
        <v>1.7428123249975599E-3</v>
      </c>
      <c r="AE1860">
        <v>2.2266243635214247E-3</v>
      </c>
      <c r="AF1860">
        <v>2.0217989332085087E-3</v>
      </c>
      <c r="AG1860">
        <v>1.3473725930088498E-3</v>
      </c>
      <c r="AH1860">
        <v>2.2999305213742896E-3</v>
      </c>
      <c r="AI1860">
        <v>2.6721136650359953E-3</v>
      </c>
      <c r="AJ1860">
        <v>2.2482290106466685E-3</v>
      </c>
      <c r="AK1860">
        <v>2.0892011129848495E-3</v>
      </c>
      <c r="AL1860">
        <v>2.1549926161349153E-3</v>
      </c>
      <c r="AM1860">
        <v>1.5103753270851727E-3</v>
      </c>
      <c r="AN1860">
        <v>1.9280362226091682E-3</v>
      </c>
      <c r="AO1860">
        <v>2.1364477239457572E-3</v>
      </c>
      <c r="AP1860">
        <v>2.2385179435750746E-3</v>
      </c>
      <c r="AQ1860">
        <v>6.6422413364729954E-4</v>
      </c>
      <c r="AR1860">
        <v>1.2916932966556688E-3</v>
      </c>
      <c r="AS1860">
        <v>5.577886194574333E-4</v>
      </c>
      <c r="AT1860">
        <v>2.2132116119993051E-3</v>
      </c>
      <c r="AU1860">
        <v>1.7633196996299505E-3</v>
      </c>
      <c r="AV1860">
        <v>2.9543997371673861E-3</v>
      </c>
      <c r="AW1860">
        <v>2.4596395448346423E-3</v>
      </c>
      <c r="AX1860">
        <v>2.3220227434775573E-3</v>
      </c>
      <c r="AY1860">
        <v>2.2472382648114422E-3</v>
      </c>
      <c r="AZ1860">
        <v>1.4043737988484808E-3</v>
      </c>
      <c r="BA1860">
        <v>1.7571876953174012E-3</v>
      </c>
      <c r="BB1860">
        <v>1.2459091090015195E-3</v>
      </c>
      <c r="BC1860">
        <v>1.773811450004166E-3</v>
      </c>
      <c r="BD1860">
        <v>1.9745873330101124E-3</v>
      </c>
      <c r="BE1860">
        <v>1.8510807640462687E-3</v>
      </c>
      <c r="BF1860">
        <v>1.2599435976480278E-3</v>
      </c>
      <c r="BG1860">
        <v>2.0006642216370066E-3</v>
      </c>
      <c r="BH1860">
        <v>1.6991079739998582E-3</v>
      </c>
      <c r="BI1860">
        <v>1.5840344726855207E-3</v>
      </c>
      <c r="BJ1860">
        <v>2.4002971017832025E-3</v>
      </c>
      <c r="BK1860">
        <v>1.1581819324823772E-3</v>
      </c>
      <c r="BL1860">
        <v>1.2188524153913666E-3</v>
      </c>
      <c r="BM1860">
        <v>9.8480380539395229E-4</v>
      </c>
      <c r="BN1860">
        <v>2.4305816008257999E-3</v>
      </c>
      <c r="BO1860">
        <v>1.3155560399177868E-3</v>
      </c>
      <c r="BP1860">
        <v>1.5870504268128E-3</v>
      </c>
      <c r="BQ1860">
        <v>1.3474763804777606E-3</v>
      </c>
      <c r="BR1860">
        <v>2.1899158581543746E-3</v>
      </c>
      <c r="BS1860">
        <v>1.6910129006483671E-3</v>
      </c>
      <c r="BT1860">
        <v>1.2143129050636442E-3</v>
      </c>
      <c r="BU1860">
        <v>5.865469088511821E-4</v>
      </c>
      <c r="BV1860">
        <v>1.1404158271446155E-3</v>
      </c>
      <c r="BW1860">
        <v>1.1795170621639595E-3</v>
      </c>
      <c r="BX1860">
        <v>4.9797407972373281E-4</v>
      </c>
      <c r="BY1860">
        <v>1.4716999112871706E-3</v>
      </c>
      <c r="BZ1860">
        <v>1.7660449076669221E-3</v>
      </c>
      <c r="CA1860">
        <v>1.2775270461696797E-3</v>
      </c>
      <c r="CB1860">
        <v>1.792019048720471E-3</v>
      </c>
      <c r="CC1860">
        <v>1.8250565241732034E-3</v>
      </c>
      <c r="CD1860">
        <v>2.2876039687875355E-4</v>
      </c>
      <c r="CE1860">
        <v>7.8121241547917525E-4</v>
      </c>
      <c r="CF1860">
        <v>1.1957937908781482E-3</v>
      </c>
      <c r="CG1860">
        <v>6.1869251463803759E-4</v>
      </c>
      <c r="CH1860">
        <v>7.5513789769964673E-4</v>
      </c>
      <c r="CI1860">
        <v>1.5379802883900909E-3</v>
      </c>
      <c r="CJ1860">
        <v>9.0065484434816157E-4</v>
      </c>
      <c r="CK1860">
        <v>3.3922140565487147E-4</v>
      </c>
      <c r="CL1860">
        <v>9.785512295305554E-4</v>
      </c>
      <c r="CM1860">
        <v>1.5492095849531928E-3</v>
      </c>
      <c r="CN1860">
        <v>1.1942001621343401E-3</v>
      </c>
      <c r="CO1860">
        <v>1.1474195809950266E-3</v>
      </c>
      <c r="CP1860">
        <v>7.0926216176047524E-4</v>
      </c>
      <c r="CQ1860">
        <v>6.7479093279484981E-4</v>
      </c>
      <c r="CR1860">
        <v>6.948793618909363E-4</v>
      </c>
      <c r="CS1860">
        <v>8.6700314444242838E-4</v>
      </c>
      <c r="CT1860">
        <v>1.1836824620804973E-3</v>
      </c>
      <c r="CU1860">
        <v>7.5146680486934403E-4</v>
      </c>
      <c r="CV1860">
        <v>1.069121846949142E-3</v>
      </c>
      <c r="CW1860">
        <v>5.1315475937088739E-4</v>
      </c>
      <c r="CX1860">
        <v>1.4134770157799986E-3</v>
      </c>
      <c r="CY1860">
        <v>3.8286126958009259E-4</v>
      </c>
      <c r="CZ1860">
        <v>7.6906439695965251E-4</v>
      </c>
      <c r="DA1860">
        <v>5.3961911829674553E-4</v>
      </c>
      <c r="DB1860">
        <v>8.9086410334247162E-4</v>
      </c>
    </row>
    <row r="1861" spans="2:106" x14ac:dyDescent="0.25">
      <c r="B1861">
        <v>834.46</v>
      </c>
      <c r="C1861">
        <v>1.4626941174598111E-2</v>
      </c>
      <c r="D1861">
        <v>1.4782465994515354E-2</v>
      </c>
      <c r="E1861">
        <v>1.5106212193658895E-2</v>
      </c>
      <c r="F1861">
        <v>1.5271699428752686E-2</v>
      </c>
      <c r="G1861">
        <v>1.3336150475076504E-2</v>
      </c>
      <c r="H1861">
        <v>8.293971806303771E-3</v>
      </c>
      <c r="I1861">
        <v>6.3807305442594719E-3</v>
      </c>
      <c r="J1861">
        <v>6.2415601575148763E-3</v>
      </c>
      <c r="K1861">
        <v>6.2905892097196228E-3</v>
      </c>
      <c r="L1861">
        <v>6.9458944074822782E-3</v>
      </c>
      <c r="M1861">
        <v>5.7561792899848696E-3</v>
      </c>
      <c r="N1861">
        <v>5.5238495807939797E-3</v>
      </c>
      <c r="O1861">
        <v>6.8410742329153076E-3</v>
      </c>
      <c r="P1861">
        <v>5.9336581490759058E-3</v>
      </c>
      <c r="Q1861">
        <v>5.0975323037881631E-3</v>
      </c>
      <c r="R1861">
        <v>5.5085062947264271E-3</v>
      </c>
      <c r="S1861">
        <v>5.0601704100127001E-3</v>
      </c>
      <c r="T1861">
        <v>5.3947575654981761E-3</v>
      </c>
      <c r="U1861">
        <v>4.8981623664575563E-3</v>
      </c>
      <c r="V1861">
        <v>4.3730483977445361E-3</v>
      </c>
      <c r="W1861">
        <v>4.7477476380335878E-3</v>
      </c>
      <c r="X1861">
        <v>4.1099404667739523E-3</v>
      </c>
      <c r="Y1861">
        <v>5.2904359629658004E-3</v>
      </c>
      <c r="Z1861">
        <v>5.5805606497718804E-3</v>
      </c>
      <c r="AA1861">
        <v>5.1304510953589233E-3</v>
      </c>
      <c r="AB1861">
        <v>4.1297474356600736E-3</v>
      </c>
      <c r="AC1861">
        <v>4.4133168516533247E-3</v>
      </c>
      <c r="AD1861">
        <v>4.5736207464517203E-3</v>
      </c>
      <c r="AE1861">
        <v>4.2602708056312458E-3</v>
      </c>
      <c r="AF1861">
        <v>4.1434535400858424E-3</v>
      </c>
      <c r="AG1861">
        <v>4.7798272105691805E-3</v>
      </c>
      <c r="AH1861">
        <v>4.4770867347623602E-3</v>
      </c>
      <c r="AI1861">
        <v>5.2522342771543287E-3</v>
      </c>
      <c r="AJ1861">
        <v>5.0206130271129926E-3</v>
      </c>
      <c r="AK1861">
        <v>4.4082956150806457E-3</v>
      </c>
      <c r="AL1861">
        <v>4.5405580071445559E-3</v>
      </c>
      <c r="AM1861">
        <v>4.983680096254231E-3</v>
      </c>
      <c r="AN1861">
        <v>5.2058148658251091E-3</v>
      </c>
      <c r="AO1861">
        <v>4.3744748991770277E-3</v>
      </c>
      <c r="AP1861">
        <v>4.8256304682014334E-3</v>
      </c>
      <c r="AQ1861">
        <v>3.9852559142306079E-3</v>
      </c>
      <c r="AR1861">
        <v>5.4217060115185137E-3</v>
      </c>
      <c r="AS1861">
        <v>4.4496928821004256E-3</v>
      </c>
      <c r="AT1861">
        <v>4.0120834550231022E-3</v>
      </c>
      <c r="AU1861">
        <v>4.2244371790770632E-3</v>
      </c>
      <c r="AV1861">
        <v>4.9758214534564651E-3</v>
      </c>
      <c r="AW1861">
        <v>4.3408860681990874E-3</v>
      </c>
      <c r="AX1861">
        <v>5.1095660695619355E-3</v>
      </c>
      <c r="AY1861">
        <v>4.470607694567523E-3</v>
      </c>
      <c r="AZ1861">
        <v>4.0867533075732848E-3</v>
      </c>
      <c r="BA1861">
        <v>3.7755231757082286E-3</v>
      </c>
      <c r="BB1861">
        <v>4.2615858837669537E-3</v>
      </c>
      <c r="BC1861">
        <v>5.0336047124690669E-3</v>
      </c>
      <c r="BD1861">
        <v>4.792903493514071E-3</v>
      </c>
      <c r="BE1861">
        <v>5.1090587875365703E-3</v>
      </c>
      <c r="BF1861">
        <v>4.6019313004608264E-3</v>
      </c>
      <c r="BG1861">
        <v>4.097855404208893E-3</v>
      </c>
      <c r="BH1861">
        <v>4.4183461970201468E-3</v>
      </c>
      <c r="BI1861">
        <v>5.1599838225622197E-3</v>
      </c>
      <c r="BJ1861">
        <v>3.3604378502799029E-3</v>
      </c>
      <c r="BK1861">
        <v>3.9652560017053237E-3</v>
      </c>
      <c r="BL1861">
        <v>4.4860982351634729E-3</v>
      </c>
      <c r="BM1861">
        <v>3.4136053142142866E-3</v>
      </c>
      <c r="BN1861">
        <v>2.3637444377553121E-3</v>
      </c>
      <c r="BO1861">
        <v>3.538867529159849E-3</v>
      </c>
      <c r="BP1861">
        <v>4.1782926253773958E-3</v>
      </c>
      <c r="BQ1861">
        <v>3.7745283662986989E-3</v>
      </c>
      <c r="BR1861">
        <v>4.1729625544010759E-3</v>
      </c>
      <c r="BS1861">
        <v>3.9628863895757177E-3</v>
      </c>
      <c r="BT1861">
        <v>3.0123814260656495E-3</v>
      </c>
      <c r="BU1861">
        <v>3.5205538659888111E-3</v>
      </c>
      <c r="BV1861">
        <v>2.9854832194134359E-3</v>
      </c>
      <c r="BW1861">
        <v>3.9693259037946529E-3</v>
      </c>
      <c r="BX1861">
        <v>4.063436066136808E-3</v>
      </c>
      <c r="BY1861">
        <v>4.8147863138507524E-3</v>
      </c>
      <c r="BZ1861">
        <v>3.6804693412066242E-3</v>
      </c>
      <c r="CA1861">
        <v>4.2571924874861486E-3</v>
      </c>
      <c r="CB1861">
        <v>4.7744826792507772E-3</v>
      </c>
      <c r="CC1861">
        <v>3.4120847655884426E-3</v>
      </c>
      <c r="CD1861">
        <v>3.9762584868865136E-3</v>
      </c>
      <c r="CE1861">
        <v>3.2750393177491191E-3</v>
      </c>
      <c r="CF1861">
        <v>3.7978933471657303E-3</v>
      </c>
      <c r="CG1861">
        <v>2.5389192681769535E-3</v>
      </c>
      <c r="CH1861">
        <v>2.9316720167083393E-3</v>
      </c>
      <c r="CI1861">
        <v>4.2306972168541512E-3</v>
      </c>
      <c r="CJ1861">
        <v>2.2711421406325372E-3</v>
      </c>
      <c r="CK1861">
        <v>4.5162094108024409E-3</v>
      </c>
      <c r="CL1861">
        <v>3.2322716891296649E-3</v>
      </c>
      <c r="CM1861">
        <v>2.8343160478685805E-3</v>
      </c>
      <c r="CN1861">
        <v>3.17713076001961E-3</v>
      </c>
      <c r="CO1861">
        <v>2.684289515630281E-3</v>
      </c>
      <c r="CP1861">
        <v>3.6558305832630547E-3</v>
      </c>
      <c r="CQ1861">
        <v>3.0729835400496383E-3</v>
      </c>
      <c r="CR1861">
        <v>3.3438685374112473E-3</v>
      </c>
      <c r="CS1861">
        <v>3.6352210073286664E-3</v>
      </c>
      <c r="CT1861">
        <v>3.6017510480273462E-3</v>
      </c>
      <c r="CU1861">
        <v>2.7998126043929719E-3</v>
      </c>
      <c r="CV1861">
        <v>3.1408503004851721E-3</v>
      </c>
      <c r="CW1861">
        <v>3.192578450960333E-3</v>
      </c>
      <c r="CX1861">
        <v>2.7119657296734018E-3</v>
      </c>
      <c r="CY1861">
        <v>4.2129164240081243E-3</v>
      </c>
      <c r="CZ1861">
        <v>2.6821990845936755E-3</v>
      </c>
      <c r="DA1861">
        <v>2.5194183799733122E-3</v>
      </c>
      <c r="DB1861">
        <v>3.2151238777366128E-3</v>
      </c>
    </row>
    <row r="1862" spans="2:106" x14ac:dyDescent="0.25">
      <c r="B1862">
        <v>834.77</v>
      </c>
      <c r="C1862">
        <v>1.7570522268123896E-2</v>
      </c>
      <c r="D1862">
        <v>1.6708968412052931E-2</v>
      </c>
      <c r="E1862">
        <v>1.6330457522020253E-2</v>
      </c>
      <c r="F1862">
        <v>1.74603088742116E-2</v>
      </c>
      <c r="G1862">
        <v>1.5763126679574364E-2</v>
      </c>
      <c r="H1862">
        <v>9.9717800088579556E-3</v>
      </c>
      <c r="I1862">
        <v>9.1380614108721517E-3</v>
      </c>
      <c r="J1862">
        <v>8.1699823897185761E-3</v>
      </c>
      <c r="K1862">
        <v>8.7409332418321578E-3</v>
      </c>
      <c r="L1862">
        <v>8.1237441870742888E-3</v>
      </c>
      <c r="M1862">
        <v>8.0033349111578722E-3</v>
      </c>
      <c r="N1862">
        <v>7.9058033498297792E-3</v>
      </c>
      <c r="O1862">
        <v>7.9316998057144331E-3</v>
      </c>
      <c r="P1862">
        <v>8.5617485608619273E-3</v>
      </c>
      <c r="Q1862">
        <v>7.9829711731293426E-3</v>
      </c>
      <c r="R1862">
        <v>7.7895431771776436E-3</v>
      </c>
      <c r="S1862">
        <v>8.5682281336238522E-3</v>
      </c>
      <c r="T1862">
        <v>7.2193514951235174E-3</v>
      </c>
      <c r="U1862">
        <v>7.8557362444330869E-3</v>
      </c>
      <c r="V1862">
        <v>6.6126424838823875E-3</v>
      </c>
      <c r="W1862">
        <v>6.6669536699859727E-3</v>
      </c>
      <c r="X1862">
        <v>5.8791956963164457E-3</v>
      </c>
      <c r="Y1862">
        <v>6.8983781775003514E-3</v>
      </c>
      <c r="Z1862">
        <v>6.5798337075048605E-3</v>
      </c>
      <c r="AA1862">
        <v>7.017283083772502E-3</v>
      </c>
      <c r="AB1862">
        <v>6.4257763981266508E-3</v>
      </c>
      <c r="AC1862">
        <v>7.2609540112497997E-3</v>
      </c>
      <c r="AD1862">
        <v>7.0814569316147366E-3</v>
      </c>
      <c r="AE1862">
        <v>6.5383863534523509E-3</v>
      </c>
      <c r="AF1862">
        <v>7.1115146890001549E-3</v>
      </c>
      <c r="AG1862">
        <v>7.1055527292994691E-3</v>
      </c>
      <c r="AH1862">
        <v>6.9106910732250754E-3</v>
      </c>
      <c r="AI1862">
        <v>6.0981656773401519E-3</v>
      </c>
      <c r="AJ1862">
        <v>7.9361189400791593E-3</v>
      </c>
      <c r="AK1862">
        <v>7.2560732726340282E-3</v>
      </c>
      <c r="AL1862">
        <v>6.2952485081307907E-3</v>
      </c>
      <c r="AM1862">
        <v>5.4553987391208827E-3</v>
      </c>
      <c r="AN1862">
        <v>6.6254338969694015E-3</v>
      </c>
      <c r="AO1862">
        <v>7.1397919287375031E-3</v>
      </c>
      <c r="AP1862">
        <v>6.6403860268124809E-3</v>
      </c>
      <c r="AQ1862">
        <v>5.3191158511652209E-3</v>
      </c>
      <c r="AR1862">
        <v>6.0826076054655911E-3</v>
      </c>
      <c r="AS1862">
        <v>6.4317068131204275E-3</v>
      </c>
      <c r="AT1862">
        <v>5.8415198624189243E-3</v>
      </c>
      <c r="AU1862">
        <v>5.7852366260366384E-3</v>
      </c>
      <c r="AV1862">
        <v>6.0368489752273408E-3</v>
      </c>
      <c r="AW1862">
        <v>6.3801452033108857E-3</v>
      </c>
      <c r="AX1862">
        <v>7.6061639423377417E-3</v>
      </c>
      <c r="AY1862">
        <v>6.5754761962247069E-3</v>
      </c>
      <c r="AZ1862">
        <v>6.306125203271444E-3</v>
      </c>
      <c r="BA1862">
        <v>5.7307373350165905E-3</v>
      </c>
      <c r="BB1862">
        <v>6.1306789638483905E-3</v>
      </c>
      <c r="BC1862">
        <v>7.304730226922615E-3</v>
      </c>
      <c r="BD1862">
        <v>7.6262881207366795E-3</v>
      </c>
      <c r="BE1862">
        <v>6.5445211075466844E-3</v>
      </c>
      <c r="BF1862">
        <v>5.7197938122057895E-3</v>
      </c>
      <c r="BG1862">
        <v>6.6048114837559749E-3</v>
      </c>
      <c r="BH1862">
        <v>7.6011490792581293E-3</v>
      </c>
      <c r="BI1862">
        <v>7.179259147986089E-3</v>
      </c>
      <c r="BJ1862">
        <v>6.1205390836425594E-3</v>
      </c>
      <c r="BK1862">
        <v>6.5053923355646512E-3</v>
      </c>
      <c r="BL1862">
        <v>6.4277185359679634E-3</v>
      </c>
      <c r="BM1862">
        <v>4.9947168726552291E-3</v>
      </c>
      <c r="BN1862">
        <v>4.8109546370217748E-3</v>
      </c>
      <c r="BO1862">
        <v>6.6150512449456855E-3</v>
      </c>
      <c r="BP1862">
        <v>6.0941375326315911E-3</v>
      </c>
      <c r="BQ1862">
        <v>5.4789492023448877E-3</v>
      </c>
      <c r="BR1862">
        <v>7.1521402923635929E-3</v>
      </c>
      <c r="BS1862">
        <v>5.5544240945264306E-3</v>
      </c>
      <c r="BT1862">
        <v>6.3433156340340219E-3</v>
      </c>
      <c r="BU1862">
        <v>4.7231366406288514E-3</v>
      </c>
      <c r="BV1862">
        <v>6.0580195611516022E-3</v>
      </c>
      <c r="BW1862">
        <v>6.2855177298643886E-3</v>
      </c>
      <c r="BX1862">
        <v>6.1704557717992409E-3</v>
      </c>
      <c r="BY1862">
        <v>7.0043656057228523E-3</v>
      </c>
      <c r="BZ1862">
        <v>6.0494266534907304E-3</v>
      </c>
      <c r="CA1862">
        <v>5.573502851886146E-3</v>
      </c>
      <c r="CB1862">
        <v>6.3566349019000198E-3</v>
      </c>
      <c r="CC1862">
        <v>5.1200141077859807E-3</v>
      </c>
      <c r="CD1862">
        <v>5.9763197210951566E-3</v>
      </c>
      <c r="CE1862">
        <v>5.1852993690742685E-3</v>
      </c>
      <c r="CF1862">
        <v>5.8990785419286429E-3</v>
      </c>
      <c r="CG1862">
        <v>5.1016508229838331E-3</v>
      </c>
      <c r="CH1862">
        <v>5.9462323330177966E-3</v>
      </c>
      <c r="CI1862">
        <v>5.4765706344487713E-3</v>
      </c>
      <c r="CJ1862">
        <v>5.3624113198374318E-3</v>
      </c>
      <c r="CK1862">
        <v>5.2812072265416773E-3</v>
      </c>
      <c r="CL1862">
        <v>4.4844242736199122E-3</v>
      </c>
      <c r="CM1862">
        <v>5.0875078716512007E-3</v>
      </c>
      <c r="CN1862">
        <v>4.4337198801397137E-3</v>
      </c>
      <c r="CO1862">
        <v>5.917510518699591E-3</v>
      </c>
      <c r="CP1862">
        <v>5.7881139821528774E-3</v>
      </c>
      <c r="CQ1862">
        <v>4.487026494922601E-3</v>
      </c>
      <c r="CR1862">
        <v>4.9753800859529823E-3</v>
      </c>
      <c r="CS1862">
        <v>4.7584949929799364E-3</v>
      </c>
      <c r="CT1862">
        <v>5.7939364753380462E-3</v>
      </c>
      <c r="CU1862">
        <v>5.0360865068187696E-3</v>
      </c>
      <c r="CV1862">
        <v>5.6769087128713258E-3</v>
      </c>
      <c r="CW1862">
        <v>5.2430360054378719E-3</v>
      </c>
      <c r="CX1862">
        <v>5.4689502623626249E-3</v>
      </c>
      <c r="CY1862">
        <v>5.6139204260334113E-3</v>
      </c>
      <c r="CZ1862">
        <v>5.3403244497143842E-3</v>
      </c>
      <c r="DA1862">
        <v>4.4005011365245636E-3</v>
      </c>
      <c r="DB1862">
        <v>5.2020859457051621E-3</v>
      </c>
    </row>
    <row r="1863" spans="2:106" x14ac:dyDescent="0.25">
      <c r="B1863">
        <v>835.07</v>
      </c>
      <c r="C1863">
        <v>1.5307631314522584E-2</v>
      </c>
      <c r="D1863">
        <v>1.5285877846901615E-2</v>
      </c>
      <c r="E1863">
        <v>1.5356469412287917E-2</v>
      </c>
      <c r="F1863">
        <v>1.6706092748240517E-2</v>
      </c>
      <c r="G1863">
        <v>1.3221666762523059E-2</v>
      </c>
      <c r="H1863">
        <v>9.2826093054722211E-3</v>
      </c>
      <c r="I1863">
        <v>8.208355178491257E-3</v>
      </c>
      <c r="J1863">
        <v>7.6222071467887814E-3</v>
      </c>
      <c r="K1863">
        <v>5.9668446613852372E-3</v>
      </c>
      <c r="L1863">
        <v>6.0146371728183809E-3</v>
      </c>
      <c r="M1863">
        <v>6.1776999378320013E-3</v>
      </c>
      <c r="N1863">
        <v>6.6820994999792563E-3</v>
      </c>
      <c r="O1863">
        <v>7.0238557392894307E-3</v>
      </c>
      <c r="P1863">
        <v>6.3216393646756408E-3</v>
      </c>
      <c r="Q1863">
        <v>6.3740413306294166E-3</v>
      </c>
      <c r="R1863">
        <v>5.9395843998153036E-3</v>
      </c>
      <c r="S1863">
        <v>4.889633764540248E-3</v>
      </c>
      <c r="T1863">
        <v>5.307260183125613E-3</v>
      </c>
      <c r="U1863">
        <v>5.1486240663032798E-3</v>
      </c>
      <c r="V1863">
        <v>3.9630721069699518E-3</v>
      </c>
      <c r="W1863">
        <v>5.3363224439732029E-3</v>
      </c>
      <c r="X1863">
        <v>4.9006416269594816E-3</v>
      </c>
      <c r="Y1863">
        <v>5.6873827753935111E-3</v>
      </c>
      <c r="Z1863">
        <v>5.826063699478079E-3</v>
      </c>
      <c r="AA1863">
        <v>5.8261225366269265E-3</v>
      </c>
      <c r="AB1863">
        <v>5.1968002220958015E-3</v>
      </c>
      <c r="AC1863">
        <v>5.0973997884112485E-3</v>
      </c>
      <c r="AD1863">
        <v>4.6200107645336941E-3</v>
      </c>
      <c r="AE1863">
        <v>5.1615174705988559E-3</v>
      </c>
      <c r="AF1863">
        <v>5.6712394840818456E-3</v>
      </c>
      <c r="AG1863">
        <v>5.4065728703713636E-3</v>
      </c>
      <c r="AH1863">
        <v>5.6015856075252793E-3</v>
      </c>
      <c r="AI1863">
        <v>5.2604369233386142E-3</v>
      </c>
      <c r="AJ1863">
        <v>3.5079971133945842E-3</v>
      </c>
      <c r="AK1863">
        <v>4.6596775109544811E-3</v>
      </c>
      <c r="AL1863">
        <v>4.3046492741179512E-3</v>
      </c>
      <c r="AM1863">
        <v>4.9922087043702615E-3</v>
      </c>
      <c r="AN1863">
        <v>4.9562481124356891E-3</v>
      </c>
      <c r="AO1863">
        <v>4.8780876242181526E-3</v>
      </c>
      <c r="AP1863">
        <v>4.3056126539510811E-3</v>
      </c>
      <c r="AQ1863">
        <v>5.1473895449123952E-3</v>
      </c>
      <c r="AR1863">
        <v>3.5972131929739581E-3</v>
      </c>
      <c r="AS1863">
        <v>5.6554746049307936E-3</v>
      </c>
      <c r="AT1863">
        <v>5.3445334963723654E-3</v>
      </c>
      <c r="AU1863">
        <v>5.1352712699657133E-3</v>
      </c>
      <c r="AV1863">
        <v>5.1464130412923054E-3</v>
      </c>
      <c r="AW1863">
        <v>4.5049945473935801E-3</v>
      </c>
      <c r="AX1863">
        <v>3.682205030423151E-3</v>
      </c>
      <c r="AY1863">
        <v>4.6208122448726935E-3</v>
      </c>
      <c r="AZ1863">
        <v>4.4276458435659888E-3</v>
      </c>
      <c r="BA1863">
        <v>4.2884825204285923E-3</v>
      </c>
      <c r="BB1863">
        <v>4.3864772985913389E-3</v>
      </c>
      <c r="BC1863">
        <v>3.9576134452085146E-3</v>
      </c>
      <c r="BD1863">
        <v>5.4154273755180823E-3</v>
      </c>
      <c r="BE1863">
        <v>5.4314789914190753E-3</v>
      </c>
      <c r="BF1863">
        <v>4.5940771069512276E-3</v>
      </c>
      <c r="BG1863">
        <v>5.574333687193754E-3</v>
      </c>
      <c r="BH1863">
        <v>4.0628416297882469E-3</v>
      </c>
      <c r="BI1863">
        <v>5.0159385613059229E-3</v>
      </c>
      <c r="BJ1863">
        <v>5.4261859164653273E-3</v>
      </c>
      <c r="BK1863">
        <v>3.9788243869027587E-3</v>
      </c>
      <c r="BL1863">
        <v>3.7824281123228914E-3</v>
      </c>
      <c r="BM1863">
        <v>3.597712636393087E-3</v>
      </c>
      <c r="BN1863">
        <v>5.0220484557081876E-3</v>
      </c>
      <c r="BO1863">
        <v>4.5759356397935894E-3</v>
      </c>
      <c r="BP1863">
        <v>3.847616744793475E-3</v>
      </c>
      <c r="BQ1863">
        <v>3.5088906766004638E-3</v>
      </c>
      <c r="BR1863">
        <v>4.7323421779783617E-3</v>
      </c>
      <c r="BS1863">
        <v>4.3198647832813422E-3</v>
      </c>
      <c r="BT1863">
        <v>4.2508518203313375E-3</v>
      </c>
      <c r="BU1863">
        <v>4.041986428240274E-3</v>
      </c>
      <c r="BV1863">
        <v>3.9335007223056731E-3</v>
      </c>
      <c r="BW1863">
        <v>3.2918863577997351E-3</v>
      </c>
      <c r="BX1863">
        <v>3.7064082573548887E-3</v>
      </c>
      <c r="BY1863">
        <v>4.5324803667347799E-3</v>
      </c>
      <c r="BZ1863">
        <v>3.8885619134665789E-3</v>
      </c>
      <c r="CA1863">
        <v>3.6335622982131277E-3</v>
      </c>
      <c r="CB1863">
        <v>3.7526763049735776E-3</v>
      </c>
      <c r="CC1863">
        <v>3.2764474486084091E-3</v>
      </c>
      <c r="CD1863">
        <v>3.1936474530538383E-3</v>
      </c>
      <c r="CE1863">
        <v>3.1531417812248816E-3</v>
      </c>
      <c r="CF1863">
        <v>3.1986218376930664E-3</v>
      </c>
      <c r="CG1863">
        <v>4.322300913706778E-3</v>
      </c>
      <c r="CH1863">
        <v>4.1092445225815455E-3</v>
      </c>
      <c r="CI1863">
        <v>4.1397700356747905E-3</v>
      </c>
      <c r="CJ1863">
        <v>2.97828963800046E-3</v>
      </c>
      <c r="CK1863">
        <v>4.0097612130073693E-3</v>
      </c>
      <c r="CL1863">
        <v>3.5847343571242599E-3</v>
      </c>
      <c r="CM1863">
        <v>3.5566489889445052E-3</v>
      </c>
      <c r="CN1863">
        <v>3.3233674440495478E-3</v>
      </c>
      <c r="CO1863">
        <v>3.8130116434300435E-3</v>
      </c>
      <c r="CP1863">
        <v>3.8894716893477302E-3</v>
      </c>
      <c r="CQ1863">
        <v>3.6667976595219642E-3</v>
      </c>
      <c r="CR1863">
        <v>3.8852862670167368E-3</v>
      </c>
      <c r="CS1863">
        <v>3.5355195924776026E-3</v>
      </c>
      <c r="CT1863">
        <v>2.9868366740668575E-3</v>
      </c>
      <c r="CU1863">
        <v>2.6999901951001506E-3</v>
      </c>
      <c r="CV1863">
        <v>3.0537772519338008E-3</v>
      </c>
      <c r="CW1863">
        <v>3.5254514327297953E-3</v>
      </c>
      <c r="CX1863">
        <v>4.0918089686000081E-3</v>
      </c>
      <c r="CY1863">
        <v>3.8917679977845537E-3</v>
      </c>
      <c r="CZ1863">
        <v>3.0705385170615163E-3</v>
      </c>
      <c r="DA1863">
        <v>3.73871899224857E-3</v>
      </c>
      <c r="DB1863">
        <v>2.5640664266183069E-3</v>
      </c>
    </row>
    <row r="1864" spans="2:106" x14ac:dyDescent="0.25">
      <c r="B1864">
        <v>835.38</v>
      </c>
      <c r="C1864">
        <v>1.564214659002252E-2</v>
      </c>
      <c r="D1864">
        <v>1.5602413900010818E-2</v>
      </c>
      <c r="E1864">
        <v>1.5589271716795805E-2</v>
      </c>
      <c r="F1864">
        <v>1.6871222573666841E-2</v>
      </c>
      <c r="G1864">
        <v>1.4267934693499663E-2</v>
      </c>
      <c r="H1864">
        <v>9.9160750815980025E-3</v>
      </c>
      <c r="I1864">
        <v>7.9875361098128636E-3</v>
      </c>
      <c r="J1864">
        <v>8.113722644521329E-3</v>
      </c>
      <c r="K1864">
        <v>6.3034476253279043E-3</v>
      </c>
      <c r="L1864">
        <v>7.571386181140255E-3</v>
      </c>
      <c r="M1864">
        <v>6.2617826594353818E-3</v>
      </c>
      <c r="N1864">
        <v>7.3202330105936811E-3</v>
      </c>
      <c r="O1864">
        <v>7.3865147568292558E-3</v>
      </c>
      <c r="P1864">
        <v>6.6879360279331751E-3</v>
      </c>
      <c r="Q1864">
        <v>6.7401304728929787E-3</v>
      </c>
      <c r="R1864">
        <v>6.1985361819408488E-3</v>
      </c>
      <c r="S1864">
        <v>5.5682542479616251E-3</v>
      </c>
      <c r="T1864">
        <v>6.1005313462028574E-3</v>
      </c>
      <c r="U1864">
        <v>5.5973874950327809E-3</v>
      </c>
      <c r="V1864">
        <v>5.5803544026581872E-3</v>
      </c>
      <c r="W1864">
        <v>6.2199504338412981E-3</v>
      </c>
      <c r="X1864">
        <v>4.8844714327029096E-3</v>
      </c>
      <c r="Y1864">
        <v>5.5160076455813695E-3</v>
      </c>
      <c r="Z1864">
        <v>6.3992845114871494E-3</v>
      </c>
      <c r="AA1864">
        <v>5.5492159953447404E-3</v>
      </c>
      <c r="AB1864">
        <v>5.992907914796404E-3</v>
      </c>
      <c r="AC1864">
        <v>6.8984152583281694E-3</v>
      </c>
      <c r="AD1864">
        <v>5.866432040149222E-3</v>
      </c>
      <c r="AE1864">
        <v>4.9165176614312522E-3</v>
      </c>
      <c r="AF1864">
        <v>5.4072261381447814E-3</v>
      </c>
      <c r="AG1864">
        <v>5.3131157925600733E-3</v>
      </c>
      <c r="AH1864">
        <v>4.8931832135430814E-3</v>
      </c>
      <c r="AI1864">
        <v>5.3148274334916881E-3</v>
      </c>
      <c r="AJ1864">
        <v>6.0176006577147348E-3</v>
      </c>
      <c r="AK1864">
        <v>4.7277636909629842E-3</v>
      </c>
      <c r="AL1864">
        <v>4.5265246500554093E-3</v>
      </c>
      <c r="AM1864">
        <v>4.7443359569354221E-3</v>
      </c>
      <c r="AN1864">
        <v>5.5000085188377026E-3</v>
      </c>
      <c r="AO1864">
        <v>5.380815781248105E-3</v>
      </c>
      <c r="AP1864">
        <v>5.0277624477863547E-3</v>
      </c>
      <c r="AQ1864">
        <v>5.8353851842909699E-3</v>
      </c>
      <c r="AR1864">
        <v>4.9280126024703122E-3</v>
      </c>
      <c r="AS1864">
        <v>5.7344138367641934E-3</v>
      </c>
      <c r="AT1864">
        <v>4.4915888768768883E-3</v>
      </c>
      <c r="AU1864">
        <v>5.401919900251094E-3</v>
      </c>
      <c r="AV1864">
        <v>4.4751316148538001E-3</v>
      </c>
      <c r="AW1864">
        <v>5.6409280414338944E-3</v>
      </c>
      <c r="AX1864">
        <v>5.4785305148552926E-3</v>
      </c>
      <c r="AY1864">
        <v>4.5744915731794969E-3</v>
      </c>
      <c r="AZ1864">
        <v>4.5310921226973111E-3</v>
      </c>
      <c r="BA1864">
        <v>5.2797138714478567E-3</v>
      </c>
      <c r="BB1864">
        <v>4.3564597654641365E-3</v>
      </c>
      <c r="BC1864">
        <v>4.8622335543806877E-3</v>
      </c>
      <c r="BD1864">
        <v>4.7910500594185029E-3</v>
      </c>
      <c r="BE1864">
        <v>5.3132210982832911E-3</v>
      </c>
      <c r="BF1864">
        <v>4.954921576996528E-3</v>
      </c>
      <c r="BG1864">
        <v>5.044280047646621E-3</v>
      </c>
      <c r="BH1864">
        <v>4.5707740842634292E-3</v>
      </c>
      <c r="BI1864">
        <v>5.6000333312983194E-3</v>
      </c>
      <c r="BJ1864">
        <v>5.0342827485991143E-3</v>
      </c>
      <c r="BK1864">
        <v>5.2622284545419534E-3</v>
      </c>
      <c r="BL1864">
        <v>4.5290121046241902E-3</v>
      </c>
      <c r="BM1864">
        <v>4.0994897056930504E-3</v>
      </c>
      <c r="BN1864">
        <v>3.7720018840192993E-3</v>
      </c>
      <c r="BO1864">
        <v>4.4546666634029813E-3</v>
      </c>
      <c r="BP1864">
        <v>4.1532219987098287E-3</v>
      </c>
      <c r="BQ1864">
        <v>3.9592811514631912E-3</v>
      </c>
      <c r="BR1864">
        <v>4.3694893087566911E-3</v>
      </c>
      <c r="BS1864">
        <v>4.4322712514239734E-3</v>
      </c>
      <c r="BT1864">
        <v>4.0241211949888014E-3</v>
      </c>
      <c r="BU1864">
        <v>4.0795744969929493E-3</v>
      </c>
      <c r="BV1864">
        <v>4.4263450892833636E-3</v>
      </c>
      <c r="BW1864">
        <v>5.0059736251727022E-3</v>
      </c>
      <c r="BX1864">
        <v>3.46999104728727E-3</v>
      </c>
      <c r="BY1864">
        <v>4.2861016674745067E-3</v>
      </c>
      <c r="BZ1864">
        <v>4.2841710709958306E-3</v>
      </c>
      <c r="CA1864">
        <v>5.3244803603255189E-3</v>
      </c>
      <c r="CB1864">
        <v>5.1293953113083421E-3</v>
      </c>
      <c r="CC1864">
        <v>4.0311505714230242E-3</v>
      </c>
      <c r="CD1864">
        <v>3.3871560750998314E-3</v>
      </c>
      <c r="CE1864">
        <v>4.2337947814349297E-3</v>
      </c>
      <c r="CF1864">
        <v>3.2937991184844792E-3</v>
      </c>
      <c r="CG1864">
        <v>4.9717544225724164E-3</v>
      </c>
      <c r="CH1864">
        <v>4.7810956814479388E-3</v>
      </c>
      <c r="CI1864">
        <v>3.0571831987517006E-3</v>
      </c>
      <c r="CJ1864">
        <v>3.3286521829100149E-3</v>
      </c>
      <c r="CK1864">
        <v>5.3851893482460347E-3</v>
      </c>
      <c r="CL1864">
        <v>4.2686378633352839E-3</v>
      </c>
      <c r="CM1864">
        <v>4.5848356077406657E-3</v>
      </c>
      <c r="CN1864">
        <v>3.9848777885203163E-3</v>
      </c>
      <c r="CO1864">
        <v>3.8458955362720287E-3</v>
      </c>
      <c r="CP1864">
        <v>4.630936269746061E-3</v>
      </c>
      <c r="CQ1864">
        <v>3.71584941107439E-3</v>
      </c>
      <c r="CR1864">
        <v>3.8415011708259131E-3</v>
      </c>
      <c r="CS1864">
        <v>3.5755108623053283E-3</v>
      </c>
      <c r="CT1864">
        <v>3.8040009142241357E-3</v>
      </c>
      <c r="CU1864">
        <v>3.5648631738479167E-3</v>
      </c>
      <c r="CV1864">
        <v>4.0408355982910552E-3</v>
      </c>
      <c r="CW1864">
        <v>2.5126945613179116E-3</v>
      </c>
      <c r="CX1864">
        <v>3.0551989497200824E-3</v>
      </c>
      <c r="CY1864">
        <v>4.4403918314284418E-3</v>
      </c>
      <c r="CZ1864">
        <v>3.3214285719752601E-3</v>
      </c>
      <c r="DA1864">
        <v>4.0422878361864104E-3</v>
      </c>
      <c r="DB1864">
        <v>2.7482146682155095E-3</v>
      </c>
    </row>
    <row r="1865" spans="2:106" x14ac:dyDescent="0.25">
      <c r="B1865">
        <v>835.69</v>
      </c>
      <c r="C1865">
        <v>1.8661267119363348E-2</v>
      </c>
      <c r="D1865">
        <v>1.9582708147478256E-2</v>
      </c>
      <c r="E1865">
        <v>1.9380378828491383E-2</v>
      </c>
      <c r="F1865">
        <v>1.9332879634754108E-2</v>
      </c>
      <c r="G1865">
        <v>1.6641279183511833E-2</v>
      </c>
      <c r="H1865">
        <v>1.2174301503409271E-2</v>
      </c>
      <c r="I1865">
        <v>1.0408126138399976E-2</v>
      </c>
      <c r="J1865">
        <v>1.0978833107105838E-2</v>
      </c>
      <c r="K1865">
        <v>1.0517016593944564E-2</v>
      </c>
      <c r="L1865">
        <v>1.027807459362496E-2</v>
      </c>
      <c r="M1865">
        <v>1.0690753821331105E-2</v>
      </c>
      <c r="N1865">
        <v>9.3393068276639152E-3</v>
      </c>
      <c r="O1865">
        <v>1.0194154422427562E-2</v>
      </c>
      <c r="P1865">
        <v>1.0378052130319275E-2</v>
      </c>
      <c r="Q1865">
        <v>9.35863608082977E-3</v>
      </c>
      <c r="R1865">
        <v>1.0421786206652635E-2</v>
      </c>
      <c r="S1865">
        <v>9.4548302029892478E-3</v>
      </c>
      <c r="T1865">
        <v>8.0540507039277287E-3</v>
      </c>
      <c r="U1865">
        <v>8.7809071978882727E-3</v>
      </c>
      <c r="V1865">
        <v>8.2441451349092448E-3</v>
      </c>
      <c r="W1865">
        <v>8.7483806774123901E-3</v>
      </c>
      <c r="X1865">
        <v>8.6639772049544386E-3</v>
      </c>
      <c r="Y1865">
        <v>7.4639722563727556E-3</v>
      </c>
      <c r="Z1865">
        <v>8.6230274859809553E-3</v>
      </c>
      <c r="AA1865">
        <v>8.5538527530059083E-3</v>
      </c>
      <c r="AB1865">
        <v>8.3601232311435666E-3</v>
      </c>
      <c r="AC1865">
        <v>8.8874086784382009E-3</v>
      </c>
      <c r="AD1865">
        <v>9.084659998329872E-3</v>
      </c>
      <c r="AE1865">
        <v>8.5890108985122587E-3</v>
      </c>
      <c r="AF1865">
        <v>9.5696923279532872E-3</v>
      </c>
      <c r="AG1865">
        <v>9.0892846385120032E-3</v>
      </c>
      <c r="AH1865">
        <v>8.9722742959684673E-3</v>
      </c>
      <c r="AI1865">
        <v>8.5532188964947409E-3</v>
      </c>
      <c r="AJ1865">
        <v>8.4958559070666476E-3</v>
      </c>
      <c r="AK1865">
        <v>8.4941006788092285E-3</v>
      </c>
      <c r="AL1865">
        <v>8.4221901100878308E-3</v>
      </c>
      <c r="AM1865">
        <v>8.5729150771377341E-3</v>
      </c>
      <c r="AN1865">
        <v>8.0978491049022994E-3</v>
      </c>
      <c r="AO1865">
        <v>8.5018876594955342E-3</v>
      </c>
      <c r="AP1865">
        <v>7.4281001216232601E-3</v>
      </c>
      <c r="AQ1865">
        <v>8.0799990593471913E-3</v>
      </c>
      <c r="AR1865">
        <v>8.7766062051259294E-3</v>
      </c>
      <c r="AS1865">
        <v>8.5029829404966034E-3</v>
      </c>
      <c r="AT1865">
        <v>7.9238266138992042E-3</v>
      </c>
      <c r="AU1865">
        <v>8.0810010159745455E-3</v>
      </c>
      <c r="AV1865">
        <v>7.6180113044901354E-3</v>
      </c>
      <c r="AW1865">
        <v>7.9333873968628343E-3</v>
      </c>
      <c r="AX1865">
        <v>7.7672378380741827E-3</v>
      </c>
      <c r="AY1865">
        <v>8.7471280587445369E-3</v>
      </c>
      <c r="AZ1865">
        <v>8.377652015416584E-3</v>
      </c>
      <c r="BA1865">
        <v>8.4977909967997381E-3</v>
      </c>
      <c r="BB1865">
        <v>9.1567856138086781E-3</v>
      </c>
      <c r="BC1865">
        <v>8.4392861994049828E-3</v>
      </c>
      <c r="BD1865">
        <v>8.6427299220711851E-3</v>
      </c>
      <c r="BE1865">
        <v>8.2040917057724094E-3</v>
      </c>
      <c r="BF1865">
        <v>7.9130619683723119E-3</v>
      </c>
      <c r="BG1865">
        <v>8.820593360887044E-3</v>
      </c>
      <c r="BH1865">
        <v>8.5310930644158373E-3</v>
      </c>
      <c r="BI1865">
        <v>8.620348007301222E-3</v>
      </c>
      <c r="BJ1865">
        <v>8.8343982928491688E-3</v>
      </c>
      <c r="BK1865">
        <v>7.7405948397112276E-3</v>
      </c>
      <c r="BL1865">
        <v>7.785902265967086E-3</v>
      </c>
      <c r="BM1865">
        <v>8.4502104189264071E-3</v>
      </c>
      <c r="BN1865">
        <v>8.3729718390329611E-3</v>
      </c>
      <c r="BO1865">
        <v>7.645557192640727E-3</v>
      </c>
      <c r="BP1865">
        <v>7.4396080054830033E-3</v>
      </c>
      <c r="BQ1865">
        <v>7.800407117717012E-3</v>
      </c>
      <c r="BR1865">
        <v>8.5759829122081313E-3</v>
      </c>
      <c r="BS1865">
        <v>7.4328887999298363E-3</v>
      </c>
      <c r="BT1865">
        <v>7.6183482984518575E-3</v>
      </c>
      <c r="BU1865">
        <v>7.7336047681149031E-3</v>
      </c>
      <c r="BV1865">
        <v>7.786269158201034E-3</v>
      </c>
      <c r="BW1865">
        <v>7.6993590250568969E-3</v>
      </c>
      <c r="BX1865">
        <v>6.3777204699140347E-3</v>
      </c>
      <c r="BY1865">
        <v>7.4732487950961227E-3</v>
      </c>
      <c r="BZ1865">
        <v>8.043841721676985E-3</v>
      </c>
      <c r="CA1865">
        <v>7.3340859495691427E-3</v>
      </c>
      <c r="CB1865">
        <v>7.6616478638881699E-3</v>
      </c>
      <c r="CC1865">
        <v>7.2882343780748399E-3</v>
      </c>
      <c r="CD1865">
        <v>6.8001726608990301E-3</v>
      </c>
      <c r="CE1865">
        <v>7.2201652831077046E-3</v>
      </c>
      <c r="CF1865">
        <v>7.2357427566404203E-3</v>
      </c>
      <c r="CG1865">
        <v>7.8407152604496669E-3</v>
      </c>
      <c r="CH1865">
        <v>7.1192535684138636E-3</v>
      </c>
      <c r="CI1865">
        <v>8.3152168973314386E-3</v>
      </c>
      <c r="CJ1865">
        <v>7.1931088730474921E-3</v>
      </c>
      <c r="CK1865">
        <v>6.9432322192490015E-3</v>
      </c>
      <c r="CL1865">
        <v>7.5171889233206363E-3</v>
      </c>
      <c r="CM1865">
        <v>8.3218291377208098E-3</v>
      </c>
      <c r="CN1865">
        <v>7.4519603574638368E-3</v>
      </c>
      <c r="CO1865">
        <v>6.3808379804737997E-3</v>
      </c>
      <c r="CP1865">
        <v>7.2751544569348639E-3</v>
      </c>
      <c r="CQ1865">
        <v>7.0970508303266414E-3</v>
      </c>
      <c r="CR1865">
        <v>7.5227519648788654E-3</v>
      </c>
      <c r="CS1865">
        <v>7.6261458259046788E-3</v>
      </c>
      <c r="CT1865">
        <v>7.08830947346515E-3</v>
      </c>
      <c r="CU1865">
        <v>7.0944126356463424E-3</v>
      </c>
      <c r="CV1865">
        <v>7.2388584118825081E-3</v>
      </c>
      <c r="CW1865">
        <v>6.8178636512951502E-3</v>
      </c>
      <c r="CX1865">
        <v>6.9829229748584604E-3</v>
      </c>
      <c r="CY1865">
        <v>7.891167600158136E-3</v>
      </c>
      <c r="CZ1865">
        <v>6.2506371570478295E-3</v>
      </c>
      <c r="DA1865">
        <v>7.3699575039796392E-3</v>
      </c>
      <c r="DB1865">
        <v>6.3072108839972094E-3</v>
      </c>
    </row>
    <row r="1866" spans="2:106" x14ac:dyDescent="0.25">
      <c r="B1866">
        <v>835.99</v>
      </c>
      <c r="C1866">
        <v>1.5357430657492524E-2</v>
      </c>
      <c r="D1866">
        <v>1.6245745765681399E-2</v>
      </c>
      <c r="E1866">
        <v>1.5361660117857799E-2</v>
      </c>
      <c r="F1866">
        <v>1.5781894039022457E-2</v>
      </c>
      <c r="G1866">
        <v>1.2364761654142062E-2</v>
      </c>
      <c r="H1866">
        <v>9.2429215719304139E-3</v>
      </c>
      <c r="I1866">
        <v>8.4872227913102352E-3</v>
      </c>
      <c r="J1866">
        <v>7.9650583377067694E-3</v>
      </c>
      <c r="K1866">
        <v>6.1448449420216447E-3</v>
      </c>
      <c r="L1866">
        <v>6.3468541633525249E-3</v>
      </c>
      <c r="M1866">
        <v>5.4524201639650147E-3</v>
      </c>
      <c r="N1866">
        <v>6.464737682018315E-3</v>
      </c>
      <c r="O1866">
        <v>6.8869890819000731E-3</v>
      </c>
      <c r="P1866">
        <v>6.4808153433791177E-3</v>
      </c>
      <c r="Q1866">
        <v>6.7973514078319905E-3</v>
      </c>
      <c r="R1866">
        <v>6.316983213032118E-3</v>
      </c>
      <c r="S1866">
        <v>6.8314345619701553E-3</v>
      </c>
      <c r="T1866">
        <v>4.9636480893361923E-3</v>
      </c>
      <c r="U1866">
        <v>4.0582908432970008E-3</v>
      </c>
      <c r="V1866">
        <v>4.7365661323806457E-3</v>
      </c>
      <c r="W1866">
        <v>4.9595587285174228E-3</v>
      </c>
      <c r="X1866">
        <v>4.1784965180823586E-3</v>
      </c>
      <c r="Y1866">
        <v>6.8167708273166247E-3</v>
      </c>
      <c r="Z1866">
        <v>5.3734776118518623E-3</v>
      </c>
      <c r="AA1866">
        <v>5.3091969945686934E-3</v>
      </c>
      <c r="AB1866">
        <v>5.5576410590605987E-3</v>
      </c>
      <c r="AC1866">
        <v>5.0283152823005842E-3</v>
      </c>
      <c r="AD1866">
        <v>5.6330003671851703E-3</v>
      </c>
      <c r="AE1866">
        <v>5.4515897021982299E-3</v>
      </c>
      <c r="AF1866">
        <v>4.7559744611390606E-3</v>
      </c>
      <c r="AG1866">
        <v>5.3440413546793006E-3</v>
      </c>
      <c r="AH1866">
        <v>4.8330585916923352E-3</v>
      </c>
      <c r="AI1866">
        <v>5.3064907146284854E-3</v>
      </c>
      <c r="AJ1866">
        <v>4.9236542474942399E-3</v>
      </c>
      <c r="AK1866">
        <v>4.2305099765891641E-3</v>
      </c>
      <c r="AL1866">
        <v>4.4433225603546025E-3</v>
      </c>
      <c r="AM1866">
        <v>5.3388573762648064E-3</v>
      </c>
      <c r="AN1866">
        <v>5.451542705534336E-3</v>
      </c>
      <c r="AO1866">
        <v>5.1751705548844715E-3</v>
      </c>
      <c r="AP1866">
        <v>5.3207950723599753E-3</v>
      </c>
      <c r="AQ1866">
        <v>6.1973832075668464E-3</v>
      </c>
      <c r="AR1866">
        <v>5.0312078269094743E-3</v>
      </c>
      <c r="AS1866">
        <v>4.6841665566550311E-3</v>
      </c>
      <c r="AT1866">
        <v>3.6722647998492716E-3</v>
      </c>
      <c r="AU1866">
        <v>5.0250554602159769E-3</v>
      </c>
      <c r="AV1866">
        <v>5.4939673915128592E-3</v>
      </c>
      <c r="AW1866">
        <v>4.6355191222333184E-3</v>
      </c>
      <c r="AX1866">
        <v>6.3719612970143044E-3</v>
      </c>
      <c r="AY1866">
        <v>5.0671885733081581E-3</v>
      </c>
      <c r="AZ1866">
        <v>4.5436710122358503E-3</v>
      </c>
      <c r="BA1866">
        <v>5.7797783648337736E-3</v>
      </c>
      <c r="BB1866">
        <v>5.8438594064035565E-3</v>
      </c>
      <c r="BC1866">
        <v>5.3650578290141762E-3</v>
      </c>
      <c r="BD1866">
        <v>5.8243960944098228E-3</v>
      </c>
      <c r="BE1866">
        <v>4.7508427173977227E-3</v>
      </c>
      <c r="BF1866">
        <v>5.4346191183846163E-3</v>
      </c>
      <c r="BG1866">
        <v>5.1007874389006128E-3</v>
      </c>
      <c r="BH1866">
        <v>4.6157464057902178E-3</v>
      </c>
      <c r="BI1866">
        <v>5.0557104378243234E-3</v>
      </c>
      <c r="BJ1866">
        <v>4.1644028688971879E-3</v>
      </c>
      <c r="BK1866">
        <v>4.3162035933380083E-3</v>
      </c>
      <c r="BL1866">
        <v>5.4851192009402472E-3</v>
      </c>
      <c r="BM1866">
        <v>4.6144940115379479E-3</v>
      </c>
      <c r="BN1866">
        <v>4.2080189027348877E-3</v>
      </c>
      <c r="BO1866">
        <v>4.804204879134702E-3</v>
      </c>
      <c r="BP1866">
        <v>4.4569647454745787E-3</v>
      </c>
      <c r="BQ1866">
        <v>4.6528923583540119E-3</v>
      </c>
      <c r="BR1866">
        <v>4.2837013103816865E-3</v>
      </c>
      <c r="BS1866">
        <v>4.2333643703922896E-3</v>
      </c>
      <c r="BT1866">
        <v>4.9055947890114943E-3</v>
      </c>
      <c r="BU1866">
        <v>3.1089428571903707E-3</v>
      </c>
      <c r="BV1866">
        <v>4.829322634209092E-3</v>
      </c>
      <c r="BW1866">
        <v>4.1727907462490305E-3</v>
      </c>
      <c r="BX1866">
        <v>4.1783727227489575E-3</v>
      </c>
      <c r="BY1866">
        <v>5.2477693471295328E-3</v>
      </c>
      <c r="BZ1866">
        <v>4.1029082219691468E-3</v>
      </c>
      <c r="CA1866">
        <v>4.3027840088419242E-3</v>
      </c>
      <c r="CB1866">
        <v>5.3004217084557728E-3</v>
      </c>
      <c r="CC1866">
        <v>3.9668992874768091E-3</v>
      </c>
      <c r="CD1866">
        <v>4.5161471852315643E-3</v>
      </c>
      <c r="CE1866">
        <v>3.356983563543553E-3</v>
      </c>
      <c r="CF1866">
        <v>4.5723905284169586E-3</v>
      </c>
      <c r="CG1866">
        <v>3.5721894898677331E-3</v>
      </c>
      <c r="CH1866">
        <v>3.8163358263093097E-3</v>
      </c>
      <c r="CI1866">
        <v>4.2947684260892238E-3</v>
      </c>
      <c r="CJ1866">
        <v>3.7779188057791568E-3</v>
      </c>
      <c r="CK1866">
        <v>4.9572170761779874E-3</v>
      </c>
      <c r="CL1866">
        <v>3.8069960318345905E-3</v>
      </c>
      <c r="CM1866">
        <v>3.7824138455407816E-3</v>
      </c>
      <c r="CN1866">
        <v>3.6672630060037362E-3</v>
      </c>
      <c r="CO1866">
        <v>3.4939272461646936E-3</v>
      </c>
      <c r="CP1866">
        <v>4.0241033810923185E-3</v>
      </c>
      <c r="CQ1866">
        <v>2.6267709076196882E-3</v>
      </c>
      <c r="CR1866">
        <v>2.8228103352299569E-3</v>
      </c>
      <c r="CS1866">
        <v>4.0199499887313347E-3</v>
      </c>
      <c r="CT1866">
        <v>4.2730864278263253E-3</v>
      </c>
      <c r="CU1866">
        <v>4.3295376124019153E-3</v>
      </c>
      <c r="CV1866">
        <v>3.2944107427480412E-3</v>
      </c>
      <c r="CW1866">
        <v>3.0635958045605802E-3</v>
      </c>
      <c r="CX1866">
        <v>3.9216171488357515E-3</v>
      </c>
      <c r="CY1866">
        <v>2.2727368510844573E-3</v>
      </c>
      <c r="CZ1866">
        <v>2.9174181240316233E-3</v>
      </c>
      <c r="DA1866">
        <v>3.2206321102911176E-3</v>
      </c>
      <c r="DB1866">
        <v>2.4273500689878727E-3</v>
      </c>
    </row>
    <row r="1867" spans="2:106" x14ac:dyDescent="0.25">
      <c r="B1867">
        <v>836.3</v>
      </c>
      <c r="C1867">
        <v>1.5190171342723054E-2</v>
      </c>
      <c r="D1867">
        <v>1.6317500588238498E-2</v>
      </c>
      <c r="E1867">
        <v>1.5825605073681526E-2</v>
      </c>
      <c r="F1867">
        <v>1.679253841561737E-2</v>
      </c>
      <c r="G1867">
        <v>1.2573244384151978E-2</v>
      </c>
      <c r="H1867">
        <v>8.4498286690573715E-3</v>
      </c>
      <c r="I1867">
        <v>7.6634329503650622E-3</v>
      </c>
      <c r="J1867">
        <v>6.6571675561950608E-3</v>
      </c>
      <c r="K1867">
        <v>7.5316216947683631E-3</v>
      </c>
      <c r="L1867">
        <v>5.3796926177288179E-3</v>
      </c>
      <c r="M1867">
        <v>5.9419502755791373E-3</v>
      </c>
      <c r="N1867">
        <v>7.1086491558801784E-3</v>
      </c>
      <c r="O1867">
        <v>7.1732557763293583E-3</v>
      </c>
      <c r="P1867">
        <v>6.4104844727637667E-3</v>
      </c>
      <c r="Q1867">
        <v>6.2038319438802517E-3</v>
      </c>
      <c r="R1867">
        <v>7.199834743392447E-3</v>
      </c>
      <c r="S1867">
        <v>6.2688490266580438E-3</v>
      </c>
      <c r="T1867">
        <v>5.3704802579491798E-3</v>
      </c>
      <c r="U1867">
        <v>4.8046656132233398E-3</v>
      </c>
      <c r="V1867">
        <v>4.6445680842039996E-3</v>
      </c>
      <c r="W1867">
        <v>5.0986537550696681E-3</v>
      </c>
      <c r="X1867">
        <v>5.597959619631776E-3</v>
      </c>
      <c r="Y1867">
        <v>5.4441665816500201E-3</v>
      </c>
      <c r="Z1867">
        <v>5.410653808106243E-3</v>
      </c>
      <c r="AA1867">
        <v>4.6650174640777489E-3</v>
      </c>
      <c r="AB1867">
        <v>5.8191992025659195E-3</v>
      </c>
      <c r="AC1867">
        <v>5.291074835517294E-3</v>
      </c>
      <c r="AD1867">
        <v>5.9953200434327628E-3</v>
      </c>
      <c r="AE1867">
        <v>6.2840464188972031E-3</v>
      </c>
      <c r="AF1867">
        <v>6.0926987125360654E-3</v>
      </c>
      <c r="AG1867">
        <v>5.5526707570693751E-3</v>
      </c>
      <c r="AH1867">
        <v>5.4298290929694279E-3</v>
      </c>
      <c r="AI1867">
        <v>6.1019532742679419E-3</v>
      </c>
      <c r="AJ1867">
        <v>5.4607571572820174E-3</v>
      </c>
      <c r="AK1867">
        <v>5.2430200933498081E-3</v>
      </c>
      <c r="AL1867">
        <v>5.5581445605135185E-3</v>
      </c>
      <c r="AM1867">
        <v>4.5036188831230409E-3</v>
      </c>
      <c r="AN1867">
        <v>5.4769320600204369E-3</v>
      </c>
      <c r="AO1867">
        <v>4.8166331870085621E-3</v>
      </c>
      <c r="AP1867">
        <v>4.3858970261572289E-3</v>
      </c>
      <c r="AQ1867">
        <v>5.2640218197446062E-3</v>
      </c>
      <c r="AR1867">
        <v>5.2087694857405331E-3</v>
      </c>
      <c r="AS1867">
        <v>4.3387804503179639E-3</v>
      </c>
      <c r="AT1867">
        <v>4.7628393971397912E-3</v>
      </c>
      <c r="AU1867">
        <v>4.9649657809342981E-3</v>
      </c>
      <c r="AV1867">
        <v>4.622072523703516E-3</v>
      </c>
      <c r="AW1867">
        <v>4.5932412151693316E-3</v>
      </c>
      <c r="AX1867">
        <v>4.9168365194584285E-3</v>
      </c>
      <c r="AY1867">
        <v>4.9645387087123641E-3</v>
      </c>
      <c r="AZ1867">
        <v>4.5604255154508763E-3</v>
      </c>
      <c r="BA1867">
        <v>4.809449923194653E-3</v>
      </c>
      <c r="BB1867">
        <v>5.1871424677219224E-3</v>
      </c>
      <c r="BC1867">
        <v>3.401599480004118E-3</v>
      </c>
      <c r="BD1867">
        <v>4.594770413135052E-3</v>
      </c>
      <c r="BE1867">
        <v>5.2539981834338889E-3</v>
      </c>
      <c r="BF1867">
        <v>4.4155467702675991E-3</v>
      </c>
      <c r="BG1867">
        <v>4.7459784515911027E-3</v>
      </c>
      <c r="BH1867">
        <v>4.7248162885800693E-3</v>
      </c>
      <c r="BI1867">
        <v>4.5590152678510534E-3</v>
      </c>
      <c r="BJ1867">
        <v>4.9519987136000046E-3</v>
      </c>
      <c r="BK1867">
        <v>4.2300103301643743E-3</v>
      </c>
      <c r="BL1867">
        <v>4.6554217499508513E-3</v>
      </c>
      <c r="BM1867">
        <v>4.005570198418372E-3</v>
      </c>
      <c r="BN1867">
        <v>4.145579568982552E-3</v>
      </c>
      <c r="BO1867">
        <v>3.8342201403464629E-3</v>
      </c>
      <c r="BP1867">
        <v>4.0212529013299927E-3</v>
      </c>
      <c r="BQ1867">
        <v>4.4462103225872407E-3</v>
      </c>
      <c r="BR1867">
        <v>4.2410170833050639E-3</v>
      </c>
      <c r="BS1867">
        <v>3.6285137533579107E-3</v>
      </c>
      <c r="BT1867">
        <v>4.7198417765386691E-3</v>
      </c>
      <c r="BU1867">
        <v>2.5163973562414912E-3</v>
      </c>
      <c r="BV1867">
        <v>4.7370830728805241E-3</v>
      </c>
      <c r="BW1867">
        <v>4.0514048749822063E-3</v>
      </c>
      <c r="BX1867">
        <v>3.973621624405746E-3</v>
      </c>
      <c r="BY1867">
        <v>4.3419706447001896E-3</v>
      </c>
      <c r="BZ1867">
        <v>3.9424096221017182E-3</v>
      </c>
      <c r="CA1867">
        <v>4.4473887028319906E-3</v>
      </c>
      <c r="CB1867">
        <v>4.1171061770384071E-3</v>
      </c>
      <c r="CC1867">
        <v>3.8431696701267809E-3</v>
      </c>
      <c r="CD1867">
        <v>4.6228744951039569E-3</v>
      </c>
      <c r="CE1867">
        <v>4.405000166664709E-3</v>
      </c>
      <c r="CF1867">
        <v>3.9780457980440331E-3</v>
      </c>
      <c r="CG1867">
        <v>2.9425123348701329E-3</v>
      </c>
      <c r="CH1867">
        <v>4.0328698752052569E-3</v>
      </c>
      <c r="CI1867">
        <v>3.7715237248214031E-3</v>
      </c>
      <c r="CJ1867">
        <v>3.1619859265506686E-3</v>
      </c>
      <c r="CK1867">
        <v>3.2366075199402183E-3</v>
      </c>
      <c r="CL1867">
        <v>2.7757870885102218E-3</v>
      </c>
      <c r="CM1867">
        <v>4.7330493893723499E-3</v>
      </c>
      <c r="CN1867">
        <v>4.1885394720986638E-3</v>
      </c>
      <c r="CO1867">
        <v>3.7003309711284155E-3</v>
      </c>
      <c r="CP1867">
        <v>4.5959112936578422E-3</v>
      </c>
      <c r="CQ1867">
        <v>3.9508240597548386E-3</v>
      </c>
      <c r="CR1867">
        <v>2.400495900051737E-3</v>
      </c>
      <c r="CS1867">
        <v>3.1949770679801232E-3</v>
      </c>
      <c r="CT1867">
        <v>3.6990751077711284E-3</v>
      </c>
      <c r="CU1867">
        <v>3.4466004013901166E-3</v>
      </c>
      <c r="CV1867">
        <v>3.0011284562919682E-3</v>
      </c>
      <c r="CW1867">
        <v>3.8030644405210867E-3</v>
      </c>
      <c r="CX1867">
        <v>3.4780055938762253E-3</v>
      </c>
      <c r="CY1867">
        <v>3.2787285990877393E-3</v>
      </c>
      <c r="CZ1867">
        <v>2.8451052447004896E-3</v>
      </c>
      <c r="DA1867">
        <v>2.7293173259064496E-3</v>
      </c>
      <c r="DB1867">
        <v>2.6506267725063329E-3</v>
      </c>
    </row>
    <row r="1868" spans="2:106" x14ac:dyDescent="0.25">
      <c r="B1868">
        <v>836.61</v>
      </c>
      <c r="C1868">
        <v>1.1528748747552921E-2</v>
      </c>
      <c r="D1868">
        <v>1.1760678575750964E-2</v>
      </c>
      <c r="E1868">
        <v>1.1382924929765836E-2</v>
      </c>
      <c r="F1868">
        <v>1.2648765411795937E-2</v>
      </c>
      <c r="G1868">
        <v>9.7761827640017659E-3</v>
      </c>
      <c r="H1868">
        <v>4.5108890496940446E-3</v>
      </c>
      <c r="I1868">
        <v>5.187510633533482E-3</v>
      </c>
      <c r="J1868">
        <v>3.8157496353787013E-3</v>
      </c>
      <c r="K1868">
        <v>2.7770222951809947E-3</v>
      </c>
      <c r="L1868">
        <v>2.2873856410136201E-3</v>
      </c>
      <c r="M1868">
        <v>1.3362194577758793E-3</v>
      </c>
      <c r="N1868">
        <v>2.953010933901809E-3</v>
      </c>
      <c r="O1868">
        <v>2.8650423223365168E-3</v>
      </c>
      <c r="P1868">
        <v>2.4452617931202264E-3</v>
      </c>
      <c r="Q1868">
        <v>2.7492542774539622E-3</v>
      </c>
      <c r="R1868">
        <v>2.9562694743923562E-3</v>
      </c>
      <c r="S1868">
        <v>2.555777750777137E-3</v>
      </c>
      <c r="T1868">
        <v>1.3013118114620775E-3</v>
      </c>
      <c r="U1868">
        <v>1.768403355150848E-3</v>
      </c>
      <c r="V1868">
        <v>1.2108728652315964E-3</v>
      </c>
      <c r="W1868">
        <v>5.0793108540395787E-4</v>
      </c>
      <c r="X1868">
        <v>1.8189059659603074E-3</v>
      </c>
      <c r="Y1868">
        <v>1.8410052536439528E-3</v>
      </c>
      <c r="Z1868">
        <v>1.1714345687387426E-3</v>
      </c>
      <c r="AA1868">
        <v>1.1356977112560382E-3</v>
      </c>
      <c r="AB1868">
        <v>2.0253652548498785E-3</v>
      </c>
      <c r="AC1868">
        <v>8.6032294507974727E-4</v>
      </c>
      <c r="AD1868">
        <v>1.6865329943954316E-3</v>
      </c>
      <c r="AE1868">
        <v>1.4769013466297692E-3</v>
      </c>
      <c r="AF1868">
        <v>1.7186325289733836E-3</v>
      </c>
      <c r="AG1868">
        <v>2.6117379309181718E-3</v>
      </c>
      <c r="AH1868">
        <v>2.1271000622752265E-3</v>
      </c>
      <c r="AI1868">
        <v>1.5299551149842924E-3</v>
      </c>
      <c r="AJ1868">
        <v>1.4266040225120735E-3</v>
      </c>
      <c r="AK1868">
        <v>1.6866636185232375E-4</v>
      </c>
      <c r="AL1868">
        <v>-1.4046002211678954E-4</v>
      </c>
      <c r="AM1868">
        <v>1.3047734828836727E-3</v>
      </c>
      <c r="AN1868">
        <v>1.4119421580857869E-3</v>
      </c>
      <c r="AO1868">
        <v>1.107096948148388E-3</v>
      </c>
      <c r="AP1868">
        <v>1.0496197941954888E-3</v>
      </c>
      <c r="AQ1868">
        <v>4.7686298045142295E-4</v>
      </c>
      <c r="AR1868">
        <v>3.2012051053673801E-4</v>
      </c>
      <c r="AS1868">
        <v>8.5088761902080839E-4</v>
      </c>
      <c r="AT1868">
        <v>-5.0600733836185519E-4</v>
      </c>
      <c r="AU1868">
        <v>2.5059039298538227E-4</v>
      </c>
      <c r="AV1868">
        <v>-2.6308675225768241E-4</v>
      </c>
      <c r="AW1868">
        <v>1.0647995840328967E-3</v>
      </c>
      <c r="AX1868">
        <v>1.0654386736288907E-3</v>
      </c>
      <c r="AY1868">
        <v>7.4347280601474303E-4</v>
      </c>
      <c r="AZ1868">
        <v>9.5965206236823392E-4</v>
      </c>
      <c r="BA1868">
        <v>6.1823657639337171E-4</v>
      </c>
      <c r="BB1868">
        <v>5.7894413093408092E-4</v>
      </c>
      <c r="BC1868">
        <v>2.3487505509745682E-4</v>
      </c>
      <c r="BD1868">
        <v>7.6769766092638081E-6</v>
      </c>
      <c r="BE1868">
        <v>2.982429758843011E-4</v>
      </c>
      <c r="BF1868">
        <v>4.82170572483967E-4</v>
      </c>
      <c r="BG1868">
        <v>1.1844907817609093E-3</v>
      </c>
      <c r="BH1868">
        <v>-7.3835388895746729E-4</v>
      </c>
      <c r="BI1868">
        <v>3.0357887844514181E-4</v>
      </c>
      <c r="BJ1868">
        <v>-2.2894536118851783E-4</v>
      </c>
      <c r="BK1868">
        <v>-8.8350982814122681E-5</v>
      </c>
      <c r="BL1868">
        <v>2.9688984342478991E-4</v>
      </c>
      <c r="BM1868">
        <v>7.645081900780476E-4</v>
      </c>
      <c r="BN1868">
        <v>5.6831241479440853E-5</v>
      </c>
      <c r="BO1868">
        <v>-5.0337957944917439E-4</v>
      </c>
      <c r="BP1868">
        <v>-3.0853425547917174E-4</v>
      </c>
      <c r="BQ1868">
        <v>-2.987182488115997E-4</v>
      </c>
      <c r="BR1868">
        <v>1.0864614728884683E-3</v>
      </c>
      <c r="BS1868">
        <v>3.9470359852467052E-6</v>
      </c>
      <c r="BT1868">
        <v>3.6439621985576848E-4</v>
      </c>
      <c r="BU1868">
        <v>-5.621468865659382E-4</v>
      </c>
      <c r="BV1868">
        <v>-6.2854814503597589E-4</v>
      </c>
      <c r="BW1868">
        <v>-2.7727141710313236E-4</v>
      </c>
      <c r="BX1868">
        <v>-2.839626407401194E-4</v>
      </c>
      <c r="BY1868">
        <v>1.6537381300955889E-4</v>
      </c>
      <c r="BZ1868">
        <v>-2.5646751082645386E-4</v>
      </c>
      <c r="CA1868">
        <v>-4.5468939262412189E-4</v>
      </c>
      <c r="CB1868">
        <v>-5.5467703928435003E-4</v>
      </c>
      <c r="CC1868">
        <v>1.8828977683918446E-4</v>
      </c>
      <c r="CD1868">
        <v>1.4823387649253589E-4</v>
      </c>
      <c r="CE1868">
        <v>-5.3922786743907519E-4</v>
      </c>
      <c r="CF1868">
        <v>3.6073166251538585E-4</v>
      </c>
      <c r="CG1868">
        <v>-6.4258704619035711E-4</v>
      </c>
      <c r="CH1868">
        <v>-2.5945353642454344E-4</v>
      </c>
      <c r="CI1868">
        <v>-7.1704018292587796E-4</v>
      </c>
      <c r="CJ1868">
        <v>-5.462138143814757E-4</v>
      </c>
      <c r="CK1868">
        <v>-7.5147111639526504E-4</v>
      </c>
      <c r="CL1868">
        <v>-1.2648889648209857E-3</v>
      </c>
      <c r="CM1868">
        <v>6.5673023402475217E-4</v>
      </c>
      <c r="CN1868">
        <v>1.8723202189284416E-4</v>
      </c>
      <c r="CO1868">
        <v>-9.5836700048807649E-4</v>
      </c>
      <c r="CP1868">
        <v>-3.507898466538345E-4</v>
      </c>
      <c r="CQ1868">
        <v>-1.1436136406752437E-3</v>
      </c>
      <c r="CR1868">
        <v>-1.1950377527109451E-3</v>
      </c>
      <c r="CS1868">
        <v>-1.5962502495083797E-3</v>
      </c>
      <c r="CT1868">
        <v>-1.5109791289083518E-4</v>
      </c>
      <c r="CU1868">
        <v>-5.528101289922413E-4</v>
      </c>
      <c r="CV1868">
        <v>-1.1751603293863599E-4</v>
      </c>
      <c r="CW1868">
        <v>-1.3483585566705369E-3</v>
      </c>
      <c r="CX1868">
        <v>-3.399999787231725E-4</v>
      </c>
      <c r="CY1868">
        <v>-3.3728380153005139E-4</v>
      </c>
      <c r="CZ1868">
        <v>-1.0050455904262109E-3</v>
      </c>
      <c r="DA1868">
        <v>-1.4723374476519682E-3</v>
      </c>
      <c r="DB1868">
        <v>9.2227897342690018E-4</v>
      </c>
    </row>
    <row r="1869" spans="2:106" x14ac:dyDescent="0.25">
      <c r="B1869">
        <v>836.91</v>
      </c>
      <c r="C1869">
        <v>1.1982581806128809E-2</v>
      </c>
      <c r="D1869">
        <v>1.1469676680948837E-2</v>
      </c>
      <c r="E1869">
        <v>1.1716060430355543E-2</v>
      </c>
      <c r="F1869">
        <v>1.2468069158109316E-2</v>
      </c>
      <c r="G1869">
        <v>1.0449537532321564E-2</v>
      </c>
      <c r="H1869">
        <v>4.8053691114408048E-3</v>
      </c>
      <c r="I1869">
        <v>3.9590933960986924E-3</v>
      </c>
      <c r="J1869">
        <v>3.9677361506516781E-3</v>
      </c>
      <c r="K1869">
        <v>2.6201844444555672E-3</v>
      </c>
      <c r="L1869">
        <v>3.0500625076893412E-3</v>
      </c>
      <c r="M1869">
        <v>1.5838426092022392E-3</v>
      </c>
      <c r="N1869">
        <v>2.3799591572054579E-3</v>
      </c>
      <c r="O1869">
        <v>1.6437327457599488E-3</v>
      </c>
      <c r="P1869">
        <v>2.8507006738834051E-3</v>
      </c>
      <c r="Q1869">
        <v>3.1593808801451267E-3</v>
      </c>
      <c r="R1869">
        <v>2.0466197133370556E-3</v>
      </c>
      <c r="S1869">
        <v>1.7047848806153523E-3</v>
      </c>
      <c r="T1869">
        <v>5.9490735725791638E-4</v>
      </c>
      <c r="U1869">
        <v>2.0407950472067574E-3</v>
      </c>
      <c r="V1869">
        <v>1.275080761987929E-3</v>
      </c>
      <c r="W1869">
        <v>1.6540994764502326E-3</v>
      </c>
      <c r="X1869">
        <v>2.6417635236128736E-3</v>
      </c>
      <c r="Y1869">
        <v>1.1517958729720668E-3</v>
      </c>
      <c r="Z1869">
        <v>9.9117590046148007E-4</v>
      </c>
      <c r="AA1869">
        <v>9.4766565963458338E-4</v>
      </c>
      <c r="AB1869">
        <v>7.4505454337900345E-4</v>
      </c>
      <c r="AC1869">
        <v>3.3715100577043008E-3</v>
      </c>
      <c r="AD1869">
        <v>2.1375528935866847E-3</v>
      </c>
      <c r="AE1869">
        <v>1.2964817503937076E-3</v>
      </c>
      <c r="AF1869">
        <v>1.1734771656693385E-3</v>
      </c>
      <c r="AG1869">
        <v>2.2665772032037859E-3</v>
      </c>
      <c r="AH1869">
        <v>1.9580897869226621E-3</v>
      </c>
      <c r="AI1869">
        <v>1.0751021544357572E-3</v>
      </c>
      <c r="AJ1869">
        <v>1.205539343848587E-3</v>
      </c>
      <c r="AK1869">
        <v>1.7388516126514222E-3</v>
      </c>
      <c r="AL1869">
        <v>1.41014224885537E-3</v>
      </c>
      <c r="AM1869">
        <v>1.5047228903696669E-3</v>
      </c>
      <c r="AN1869">
        <v>2.0236401391694192E-3</v>
      </c>
      <c r="AO1869">
        <v>1.2218037616924804E-5</v>
      </c>
      <c r="AP1869">
        <v>1.8157494569620222E-3</v>
      </c>
      <c r="AQ1869">
        <v>2.0605869413447067E-3</v>
      </c>
      <c r="AR1869">
        <v>1.158959523164943E-3</v>
      </c>
      <c r="AS1869">
        <v>1.7667762222308148E-3</v>
      </c>
      <c r="AT1869">
        <v>1.7091777673642825E-3</v>
      </c>
      <c r="AU1869">
        <v>5.4472352893864678E-4</v>
      </c>
      <c r="AV1869">
        <v>1.7379144740331948E-3</v>
      </c>
      <c r="AW1869">
        <v>6.7749562482738446E-4</v>
      </c>
      <c r="AX1869">
        <v>1.5945501739097409E-3</v>
      </c>
      <c r="AY1869">
        <v>4.3343273203966248E-4</v>
      </c>
      <c r="AZ1869">
        <v>1.0322319055033405E-3</v>
      </c>
      <c r="BA1869">
        <v>5.7869588875194417E-4</v>
      </c>
      <c r="BB1869">
        <v>6.4377751120117677E-4</v>
      </c>
      <c r="BC1869">
        <v>9.5660058660776426E-4</v>
      </c>
      <c r="BD1869">
        <v>9.4009181587417084E-4</v>
      </c>
      <c r="BE1869">
        <v>4.7492675767940584E-4</v>
      </c>
      <c r="BF1869">
        <v>1.0710797389028789E-3</v>
      </c>
      <c r="BG1869">
        <v>1.5421335985616388E-3</v>
      </c>
      <c r="BH1869">
        <v>1.1339192039124743E-3</v>
      </c>
      <c r="BI1869">
        <v>3.1233655726724957E-4</v>
      </c>
      <c r="BJ1869">
        <v>6.0292780819667241E-4</v>
      </c>
      <c r="BK1869">
        <v>-1.1439120833205835E-4</v>
      </c>
      <c r="BL1869">
        <v>1.3959487994944231E-3</v>
      </c>
      <c r="BM1869">
        <v>1.0001799106218665E-3</v>
      </c>
      <c r="BN1869">
        <v>3.3260379170012289E-4</v>
      </c>
      <c r="BO1869">
        <v>-3.6127805077956765E-4</v>
      </c>
      <c r="BP1869">
        <v>4.3900559030420061E-4</v>
      </c>
      <c r="BQ1869">
        <v>4.0843393073475981E-4</v>
      </c>
      <c r="BR1869">
        <v>1.1381310859758451E-3</v>
      </c>
      <c r="BS1869">
        <v>1.1810835692494942E-3</v>
      </c>
      <c r="BT1869">
        <v>5.4575180131787721E-4</v>
      </c>
      <c r="BU1869">
        <v>8.3764247397602465E-5</v>
      </c>
      <c r="BV1869">
        <v>-4.8261275526929881E-4</v>
      </c>
      <c r="BW1869">
        <v>6.4946195192975426E-4</v>
      </c>
      <c r="BX1869">
        <v>-3.0604104562141632E-4</v>
      </c>
      <c r="BY1869">
        <v>1.2190624487526877E-3</v>
      </c>
      <c r="BZ1869">
        <v>2.459598434311136E-4</v>
      </c>
      <c r="CA1869">
        <v>6.1525643669899099E-4</v>
      </c>
      <c r="CB1869">
        <v>8.5308678826562234E-4</v>
      </c>
      <c r="CC1869">
        <v>6.841702792167656E-4</v>
      </c>
      <c r="CD1869">
        <v>7.4278949200762279E-4</v>
      </c>
      <c r="CE1869">
        <v>2.6381594711591405E-4</v>
      </c>
      <c r="CF1869">
        <v>-5.8227939565981546E-5</v>
      </c>
      <c r="CG1869">
        <v>4.5005795665608445E-4</v>
      </c>
      <c r="CH1869">
        <v>8.9260045148313594E-4</v>
      </c>
      <c r="CI1869">
        <v>3.5637749400700691E-4</v>
      </c>
      <c r="CJ1869">
        <v>-1.945057861585664E-4</v>
      </c>
      <c r="CK1869">
        <v>-2.7233554912321073E-4</v>
      </c>
      <c r="CL1869">
        <v>-1.5617777190706644E-4</v>
      </c>
      <c r="CM1869">
        <v>4.3505381868468029E-4</v>
      </c>
      <c r="CN1869">
        <v>-2.9406657040956241E-4</v>
      </c>
      <c r="CO1869">
        <v>-1.5903238347976523E-4</v>
      </c>
      <c r="CP1869">
        <v>-1.8514923295032126E-4</v>
      </c>
      <c r="CQ1869">
        <v>-4.998411192388974E-5</v>
      </c>
      <c r="CR1869">
        <v>-8.5185350204846494E-4</v>
      </c>
      <c r="CS1869">
        <v>-3.7946360935517398E-4</v>
      </c>
      <c r="CT1869">
        <v>7.416180118924795E-4</v>
      </c>
      <c r="CU1869">
        <v>1.1850923772190741E-4</v>
      </c>
      <c r="CV1869">
        <v>5.4443824918003203E-4</v>
      </c>
      <c r="CW1869">
        <v>-9.3979106155189784E-4</v>
      </c>
      <c r="CX1869">
        <v>-6.308895938374609E-4</v>
      </c>
      <c r="CY1869">
        <v>-2.2593518124088691E-4</v>
      </c>
      <c r="CZ1869">
        <v>-1.8729465379963006E-4</v>
      </c>
      <c r="DA1869">
        <v>-1.3592042851573241E-3</v>
      </c>
      <c r="DB1869">
        <v>4.9227293726521182E-5</v>
      </c>
    </row>
    <row r="1870" spans="2:106" x14ac:dyDescent="0.25">
      <c r="B1870">
        <v>837.22</v>
      </c>
      <c r="C1870">
        <v>2.0739498784712554E-2</v>
      </c>
      <c r="D1870">
        <v>2.0877749629962458E-2</v>
      </c>
      <c r="E1870">
        <v>2.0698805270060336E-2</v>
      </c>
      <c r="F1870">
        <v>2.3057155431331258E-2</v>
      </c>
      <c r="G1870">
        <v>1.8097873693978368E-2</v>
      </c>
      <c r="H1870">
        <v>1.4879135614633977E-2</v>
      </c>
      <c r="I1870">
        <v>1.4081305596775208E-2</v>
      </c>
      <c r="J1870">
        <v>1.3176363161408008E-2</v>
      </c>
      <c r="K1870">
        <v>1.2809495534358395E-2</v>
      </c>
      <c r="L1870">
        <v>1.2245219249202674E-2</v>
      </c>
      <c r="M1870">
        <v>1.1665933126479511E-2</v>
      </c>
      <c r="N1870">
        <v>1.2515804086147407E-2</v>
      </c>
      <c r="O1870">
        <v>1.2113671009186248E-2</v>
      </c>
      <c r="P1870">
        <v>1.0947089458979056E-2</v>
      </c>
      <c r="Q1870">
        <v>1.1845401214334646E-2</v>
      </c>
      <c r="R1870">
        <v>1.1317940515792879E-2</v>
      </c>
      <c r="S1870">
        <v>1.1864812587180841E-2</v>
      </c>
      <c r="T1870">
        <v>1.0209401693785827E-2</v>
      </c>
      <c r="U1870">
        <v>1.0180290355440234E-2</v>
      </c>
      <c r="V1870">
        <v>1.0312328332031127E-2</v>
      </c>
      <c r="W1870">
        <v>1.0713939184825966E-2</v>
      </c>
      <c r="X1870">
        <v>1.0744224003705664E-2</v>
      </c>
      <c r="Y1870">
        <v>1.0641784734480124E-2</v>
      </c>
      <c r="Z1870">
        <v>9.9647234584099575E-3</v>
      </c>
      <c r="AA1870">
        <v>9.7266057547327617E-3</v>
      </c>
      <c r="AB1870">
        <v>1.0381376017919379E-2</v>
      </c>
      <c r="AC1870">
        <v>1.0404287807391589E-2</v>
      </c>
      <c r="AD1870">
        <v>1.0993368656527933E-2</v>
      </c>
      <c r="AE1870">
        <v>1.0367766357768551E-2</v>
      </c>
      <c r="AF1870">
        <v>1.1534817676935788E-2</v>
      </c>
      <c r="AG1870">
        <v>1.1964494499210734E-2</v>
      </c>
      <c r="AH1870">
        <v>1.1072615914965486E-2</v>
      </c>
      <c r="AI1870">
        <v>1.0176093075527227E-2</v>
      </c>
      <c r="AJ1870">
        <v>1.1399859344896429E-2</v>
      </c>
      <c r="AK1870">
        <v>1.0193703735028217E-2</v>
      </c>
      <c r="AL1870">
        <v>1.0869828302125815E-2</v>
      </c>
      <c r="AM1870">
        <v>1.1027411958243583E-2</v>
      </c>
      <c r="AN1870">
        <v>9.7535439884673045E-3</v>
      </c>
      <c r="AO1870">
        <v>1.0203043738424303E-2</v>
      </c>
      <c r="AP1870">
        <v>1.0728463379791157E-2</v>
      </c>
      <c r="AQ1870">
        <v>1.0222417196469255E-2</v>
      </c>
      <c r="AR1870">
        <v>9.4452526808395804E-3</v>
      </c>
      <c r="AS1870">
        <v>9.956629754386867E-3</v>
      </c>
      <c r="AT1870">
        <v>1.0852692685294936E-2</v>
      </c>
      <c r="AU1870">
        <v>1.0343914860347039E-2</v>
      </c>
      <c r="AV1870">
        <v>9.7898764789691242E-3</v>
      </c>
      <c r="AW1870">
        <v>9.9515337413559959E-3</v>
      </c>
      <c r="AX1870">
        <v>9.4856398310738596E-3</v>
      </c>
      <c r="AY1870">
        <v>1.0509825144860159E-2</v>
      </c>
      <c r="AZ1870">
        <v>9.5849923462621167E-3</v>
      </c>
      <c r="BA1870">
        <v>1.0548182546784961E-2</v>
      </c>
      <c r="BB1870">
        <v>1.0124251031720218E-2</v>
      </c>
      <c r="BC1870">
        <v>1.0467864783368655E-2</v>
      </c>
      <c r="BD1870">
        <v>1.0593907159193519E-2</v>
      </c>
      <c r="BE1870">
        <v>9.6093314044099348E-3</v>
      </c>
      <c r="BF1870">
        <v>1.0358873468133974E-2</v>
      </c>
      <c r="BG1870">
        <v>9.4498164928514677E-3</v>
      </c>
      <c r="BH1870">
        <v>9.3139596146239248E-3</v>
      </c>
      <c r="BI1870">
        <v>9.7194402706987856E-3</v>
      </c>
      <c r="BJ1870">
        <v>9.4992202513691643E-3</v>
      </c>
      <c r="BK1870">
        <v>1.0101204236893847E-2</v>
      </c>
      <c r="BL1870">
        <v>9.426865246279989E-3</v>
      </c>
      <c r="BM1870">
        <v>8.9539709098340539E-3</v>
      </c>
      <c r="BN1870">
        <v>8.9895014491211747E-3</v>
      </c>
      <c r="BO1870">
        <v>8.8782533328771243E-3</v>
      </c>
      <c r="BP1870">
        <v>9.888548204068974E-3</v>
      </c>
      <c r="BQ1870">
        <v>9.3704403220835411E-3</v>
      </c>
      <c r="BR1870">
        <v>9.3672917328912267E-3</v>
      </c>
      <c r="BS1870">
        <v>9.1760417843154626E-3</v>
      </c>
      <c r="BT1870">
        <v>9.7814591232965251E-3</v>
      </c>
      <c r="BU1870">
        <v>9.0983306798348984E-3</v>
      </c>
      <c r="BV1870">
        <v>9.2272066423924604E-3</v>
      </c>
      <c r="BW1870">
        <v>8.7458623499377455E-3</v>
      </c>
      <c r="BX1870">
        <v>9.2194264554187749E-3</v>
      </c>
      <c r="BY1870">
        <v>1.0275752333138391E-2</v>
      </c>
      <c r="BZ1870">
        <v>9.6081975531851285E-3</v>
      </c>
      <c r="CA1870">
        <v>1.0970127637150363E-2</v>
      </c>
      <c r="CB1870">
        <v>1.017034242982625E-2</v>
      </c>
      <c r="CC1870">
        <v>9.5183973225477642E-3</v>
      </c>
      <c r="CD1870">
        <v>9.8806431954791274E-3</v>
      </c>
      <c r="CE1870">
        <v>9.9061994302216544E-3</v>
      </c>
      <c r="CF1870">
        <v>1.0530937758409874E-2</v>
      </c>
      <c r="CG1870">
        <v>9.2783446982610679E-3</v>
      </c>
      <c r="CH1870">
        <v>9.6939401841516157E-3</v>
      </c>
      <c r="CI1870">
        <v>9.0750158108588511E-3</v>
      </c>
      <c r="CJ1870">
        <v>8.7867826311734329E-3</v>
      </c>
      <c r="CK1870">
        <v>9.8951303875570995E-3</v>
      </c>
      <c r="CL1870">
        <v>9.3616047048505902E-3</v>
      </c>
      <c r="CM1870">
        <v>8.8336494210416033E-3</v>
      </c>
      <c r="CN1870">
        <v>9.545591193775245E-3</v>
      </c>
      <c r="CO1870">
        <v>8.7439569768351169E-3</v>
      </c>
      <c r="CP1870">
        <v>9.8230282768134863E-3</v>
      </c>
      <c r="CQ1870">
        <v>9.7252341832439054E-3</v>
      </c>
      <c r="CR1870">
        <v>9.4013397003327032E-3</v>
      </c>
      <c r="CS1870">
        <v>1.0074028956957734E-2</v>
      </c>
      <c r="CT1870">
        <v>9.0106620276859256E-3</v>
      </c>
      <c r="CU1870">
        <v>9.6136693731141212E-3</v>
      </c>
      <c r="CV1870">
        <v>8.3014571453173744E-3</v>
      </c>
      <c r="CW1870">
        <v>9.1135146129921948E-3</v>
      </c>
      <c r="CX1870">
        <v>8.6656794171172738E-3</v>
      </c>
      <c r="CY1870">
        <v>8.891848633796065E-3</v>
      </c>
      <c r="CZ1870">
        <v>8.5896424485487205E-3</v>
      </c>
      <c r="DA1870">
        <v>7.9562568907581149E-3</v>
      </c>
      <c r="DB1870">
        <v>1.020189964035563E-2</v>
      </c>
    </row>
    <row r="1871" spans="2:106" x14ac:dyDescent="0.25">
      <c r="B1871">
        <v>837.52</v>
      </c>
      <c r="C1871">
        <v>2.0849351981165637E-2</v>
      </c>
      <c r="D1871">
        <v>1.9228799204982487E-2</v>
      </c>
      <c r="E1871">
        <v>1.9107219516703869E-2</v>
      </c>
      <c r="F1871">
        <v>2.1007141883043048E-2</v>
      </c>
      <c r="G1871">
        <v>1.7412755818167112E-2</v>
      </c>
      <c r="H1871">
        <v>1.3240644708774563E-2</v>
      </c>
      <c r="I1871">
        <v>1.1361522721238783E-2</v>
      </c>
      <c r="J1871">
        <v>1.038432614964762E-2</v>
      </c>
      <c r="K1871">
        <v>1.1032571467167886E-2</v>
      </c>
      <c r="L1871">
        <v>1.0040727737708845E-2</v>
      </c>
      <c r="M1871">
        <v>1.1879402766833025E-2</v>
      </c>
      <c r="N1871">
        <v>1.0930750570097084E-2</v>
      </c>
      <c r="O1871">
        <v>1.0393394332742924E-2</v>
      </c>
      <c r="P1871">
        <v>1.1033275871914369E-2</v>
      </c>
      <c r="Q1871">
        <v>1.0381342319087765E-2</v>
      </c>
      <c r="R1871">
        <v>1.1244218486371083E-2</v>
      </c>
      <c r="S1871">
        <v>1.0980507865468045E-2</v>
      </c>
      <c r="T1871">
        <v>7.5777605267174988E-3</v>
      </c>
      <c r="U1871">
        <v>7.9681190147124006E-3</v>
      </c>
      <c r="V1871">
        <v>8.5403550340916318E-3</v>
      </c>
      <c r="W1871">
        <v>9.2191878688528059E-3</v>
      </c>
      <c r="X1871">
        <v>9.6214197862379072E-3</v>
      </c>
      <c r="Y1871">
        <v>8.8962455953255012E-3</v>
      </c>
      <c r="Z1871">
        <v>9.4958452705725116E-3</v>
      </c>
      <c r="AA1871">
        <v>8.9376146860951008E-3</v>
      </c>
      <c r="AB1871">
        <v>1.065749337761332E-2</v>
      </c>
      <c r="AC1871">
        <v>9.3829535360835797E-3</v>
      </c>
      <c r="AD1871">
        <v>9.1054537415600975E-3</v>
      </c>
      <c r="AE1871">
        <v>9.2484723410657318E-3</v>
      </c>
      <c r="AF1871">
        <v>1.0024825996237531E-2</v>
      </c>
      <c r="AG1871">
        <v>9.8264860780108779E-3</v>
      </c>
      <c r="AH1871">
        <v>1.0014242494803309E-2</v>
      </c>
      <c r="AI1871">
        <v>9.4383549003408326E-3</v>
      </c>
      <c r="AJ1871">
        <v>9.3020388798375139E-3</v>
      </c>
      <c r="AK1871">
        <v>9.0544214300326623E-3</v>
      </c>
      <c r="AL1871">
        <v>8.8106004789714268E-3</v>
      </c>
      <c r="AM1871">
        <v>9.5609436700403866E-3</v>
      </c>
      <c r="AN1871">
        <v>8.9982253591149725E-3</v>
      </c>
      <c r="AO1871">
        <v>9.206247482111414E-3</v>
      </c>
      <c r="AP1871">
        <v>7.9880371851213175E-3</v>
      </c>
      <c r="AQ1871">
        <v>9.3610145185063012E-3</v>
      </c>
      <c r="AR1871">
        <v>8.5332202439382457E-3</v>
      </c>
      <c r="AS1871">
        <v>8.8609426905501901E-3</v>
      </c>
      <c r="AT1871">
        <v>8.850189317240395E-3</v>
      </c>
      <c r="AU1871">
        <v>8.6473023348161079E-3</v>
      </c>
      <c r="AV1871">
        <v>9.2294751823916721E-3</v>
      </c>
      <c r="AW1871">
        <v>9.0054720875776609E-3</v>
      </c>
      <c r="AX1871">
        <v>8.7921422818331291E-3</v>
      </c>
      <c r="AY1871">
        <v>8.5345161929319333E-3</v>
      </c>
      <c r="AZ1871">
        <v>9.3645638623695224E-3</v>
      </c>
      <c r="BA1871">
        <v>9.211291003542052E-3</v>
      </c>
      <c r="BB1871">
        <v>7.9509121887653342E-3</v>
      </c>
      <c r="BC1871">
        <v>8.5557310794809396E-3</v>
      </c>
      <c r="BD1871">
        <v>8.3803282278335986E-3</v>
      </c>
      <c r="BE1871">
        <v>8.5695998842061083E-3</v>
      </c>
      <c r="BF1871">
        <v>8.3677662753433926E-3</v>
      </c>
      <c r="BG1871">
        <v>8.3985233002454307E-3</v>
      </c>
      <c r="BH1871">
        <v>7.4715541273363689E-3</v>
      </c>
      <c r="BI1871">
        <v>8.2750983489822336E-3</v>
      </c>
      <c r="BJ1871">
        <v>8.433191968010692E-3</v>
      </c>
      <c r="BK1871">
        <v>8.1363275580274702E-3</v>
      </c>
      <c r="BL1871">
        <v>8.1293578321262952E-3</v>
      </c>
      <c r="BM1871">
        <v>7.7291179459342413E-3</v>
      </c>
      <c r="BN1871">
        <v>8.1560693713222179E-3</v>
      </c>
      <c r="BO1871">
        <v>7.5208483665913026E-3</v>
      </c>
      <c r="BP1871">
        <v>7.8535892700046586E-3</v>
      </c>
      <c r="BQ1871">
        <v>7.9486284263193957E-3</v>
      </c>
      <c r="BR1871">
        <v>7.9941898105660159E-3</v>
      </c>
      <c r="BS1871">
        <v>8.2489987402290937E-3</v>
      </c>
      <c r="BT1871">
        <v>8.0694343555815437E-3</v>
      </c>
      <c r="BU1871">
        <v>8.2468384952926951E-3</v>
      </c>
      <c r="BV1871">
        <v>8.0280509761954874E-3</v>
      </c>
      <c r="BW1871">
        <v>7.5783424856160006E-3</v>
      </c>
      <c r="BX1871">
        <v>7.0414802572328003E-3</v>
      </c>
      <c r="BY1871">
        <v>8.6380734547174473E-3</v>
      </c>
      <c r="BZ1871">
        <v>7.9458533242865725E-3</v>
      </c>
      <c r="CA1871">
        <v>8.4509149461335226E-3</v>
      </c>
      <c r="CB1871">
        <v>8.2050560445265583E-3</v>
      </c>
      <c r="CC1871">
        <v>6.9158128927612611E-3</v>
      </c>
      <c r="CD1871">
        <v>8.3811350589031164E-3</v>
      </c>
      <c r="CE1871">
        <v>7.8472775938871753E-3</v>
      </c>
      <c r="CF1871">
        <v>8.4622511637088144E-3</v>
      </c>
      <c r="CG1871">
        <v>8.1447886370531533E-3</v>
      </c>
      <c r="CH1871">
        <v>7.9628417286320766E-3</v>
      </c>
      <c r="CI1871">
        <v>8.8977121587530614E-3</v>
      </c>
      <c r="CJ1871">
        <v>8.1923325858265644E-3</v>
      </c>
      <c r="CK1871">
        <v>7.8756253675414598E-3</v>
      </c>
      <c r="CL1871">
        <v>7.8635142776088962E-3</v>
      </c>
      <c r="CM1871">
        <v>6.9868489144030987E-3</v>
      </c>
      <c r="CN1871">
        <v>7.4173005512468693E-3</v>
      </c>
      <c r="CO1871">
        <v>7.4651659018479047E-3</v>
      </c>
      <c r="CP1871">
        <v>7.7650429878900959E-3</v>
      </c>
      <c r="CQ1871">
        <v>8.119276713124568E-3</v>
      </c>
      <c r="CR1871">
        <v>8.754755265808066E-3</v>
      </c>
      <c r="CS1871">
        <v>7.8996260593259468E-3</v>
      </c>
      <c r="CT1871">
        <v>8.2137665052321313E-3</v>
      </c>
      <c r="CU1871">
        <v>9.1295655732524517E-3</v>
      </c>
      <c r="CV1871">
        <v>7.3241128252592019E-3</v>
      </c>
      <c r="CW1871">
        <v>7.9039025097381935E-3</v>
      </c>
      <c r="CX1871">
        <v>7.7776540426126445E-3</v>
      </c>
      <c r="CY1871">
        <v>7.8710878837789378E-3</v>
      </c>
      <c r="CZ1871">
        <v>7.9811053664378545E-3</v>
      </c>
      <c r="DA1871">
        <v>6.830198611487176E-3</v>
      </c>
      <c r="DB1871">
        <v>7.1674085053696213E-3</v>
      </c>
    </row>
    <row r="1872" spans="2:106" x14ac:dyDescent="0.25">
      <c r="B1872">
        <v>837.83</v>
      </c>
      <c r="C1872">
        <v>1.7386232375994827E-2</v>
      </c>
      <c r="D1872">
        <v>1.6340936751955866E-2</v>
      </c>
      <c r="E1872">
        <v>1.617141752193825E-2</v>
      </c>
      <c r="F1872">
        <v>1.7887305612587751E-2</v>
      </c>
      <c r="G1872">
        <v>1.5038241019277039E-2</v>
      </c>
      <c r="H1872">
        <v>1.0996725087404915E-2</v>
      </c>
      <c r="I1872">
        <v>9.5690657702072815E-3</v>
      </c>
      <c r="J1872">
        <v>9.8793883258144477E-3</v>
      </c>
      <c r="K1872">
        <v>8.622634053872362E-3</v>
      </c>
      <c r="L1872">
        <v>7.8324805080422361E-3</v>
      </c>
      <c r="M1872">
        <v>7.4114785319776694E-3</v>
      </c>
      <c r="N1872">
        <v>7.7160536233232754E-3</v>
      </c>
      <c r="O1872">
        <v>7.2446454499056762E-3</v>
      </c>
      <c r="P1872">
        <v>7.1654531726134743E-3</v>
      </c>
      <c r="Q1872">
        <v>8.2400054380062301E-3</v>
      </c>
      <c r="R1872">
        <v>8.5806053020498554E-3</v>
      </c>
      <c r="S1872">
        <v>7.2195461709951697E-3</v>
      </c>
      <c r="T1872">
        <v>5.5055229217300661E-3</v>
      </c>
      <c r="U1872">
        <v>5.7802626042650768E-3</v>
      </c>
      <c r="V1872">
        <v>6.4581052473370107E-3</v>
      </c>
      <c r="W1872">
        <v>6.865803052873598E-3</v>
      </c>
      <c r="X1872">
        <v>5.6638429257311398E-3</v>
      </c>
      <c r="Y1872">
        <v>5.8952872628264125E-3</v>
      </c>
      <c r="Z1872">
        <v>6.7026619244917943E-3</v>
      </c>
      <c r="AA1872">
        <v>6.0332509043148005E-3</v>
      </c>
      <c r="AB1872">
        <v>6.7083673850867401E-3</v>
      </c>
      <c r="AC1872">
        <v>7.1471254897000694E-3</v>
      </c>
      <c r="AD1872">
        <v>7.9100639229052819E-3</v>
      </c>
      <c r="AE1872">
        <v>6.4070345368973936E-3</v>
      </c>
      <c r="AF1872">
        <v>6.0064929773813447E-3</v>
      </c>
      <c r="AG1872">
        <v>7.0185992380906378E-3</v>
      </c>
      <c r="AH1872">
        <v>7.3461291069157747E-3</v>
      </c>
      <c r="AI1872">
        <v>7.1655811624062038E-3</v>
      </c>
      <c r="AJ1872">
        <v>6.3349504179427904E-3</v>
      </c>
      <c r="AK1872">
        <v>5.5877382839173984E-3</v>
      </c>
      <c r="AL1872">
        <v>6.0030840272660355E-3</v>
      </c>
      <c r="AM1872">
        <v>6.6129694901655225E-3</v>
      </c>
      <c r="AN1872">
        <v>6.0202866660955187E-3</v>
      </c>
      <c r="AO1872">
        <v>5.2332829348606461E-3</v>
      </c>
      <c r="AP1872">
        <v>5.8240944978224934E-3</v>
      </c>
      <c r="AQ1872">
        <v>6.4878500358058963E-3</v>
      </c>
      <c r="AR1872">
        <v>6.3594697634458894E-3</v>
      </c>
      <c r="AS1872">
        <v>4.9136181258322767E-3</v>
      </c>
      <c r="AT1872">
        <v>5.1832917949856325E-3</v>
      </c>
      <c r="AU1872">
        <v>6.1553653513842302E-3</v>
      </c>
      <c r="AV1872">
        <v>6.002767929630351E-3</v>
      </c>
      <c r="AW1872">
        <v>5.0906835730660793E-3</v>
      </c>
      <c r="AX1872">
        <v>6.2439886365767208E-3</v>
      </c>
      <c r="AY1872">
        <v>4.9552621701402372E-3</v>
      </c>
      <c r="AZ1872">
        <v>6.5089840678199049E-3</v>
      </c>
      <c r="BA1872">
        <v>5.8464490736898425E-3</v>
      </c>
      <c r="BB1872">
        <v>5.0772027262815794E-3</v>
      </c>
      <c r="BC1872">
        <v>5.6866394295013861E-3</v>
      </c>
      <c r="BD1872">
        <v>6.438821725615225E-3</v>
      </c>
      <c r="BE1872">
        <v>6.5042283780961038E-3</v>
      </c>
      <c r="BF1872">
        <v>4.8914828379803266E-3</v>
      </c>
      <c r="BG1872">
        <v>5.4575831527365615E-3</v>
      </c>
      <c r="BH1872">
        <v>5.594166293625101E-3</v>
      </c>
      <c r="BI1872">
        <v>5.7039164073738394E-3</v>
      </c>
      <c r="BJ1872">
        <v>5.3048152338255605E-3</v>
      </c>
      <c r="BK1872">
        <v>5.631886775671828E-3</v>
      </c>
      <c r="BL1872">
        <v>4.7287514147928977E-3</v>
      </c>
      <c r="BM1872">
        <v>4.7455516854423077E-3</v>
      </c>
      <c r="BN1872">
        <v>5.3450267089533571E-3</v>
      </c>
      <c r="BO1872">
        <v>5.0175206929321536E-3</v>
      </c>
      <c r="BP1872">
        <v>5.153156481290673E-3</v>
      </c>
      <c r="BQ1872">
        <v>5.0319016993129115E-3</v>
      </c>
      <c r="BR1872">
        <v>5.0860455982996502E-3</v>
      </c>
      <c r="BS1872">
        <v>5.5210719409797618E-3</v>
      </c>
      <c r="BT1872">
        <v>4.4861646756306425E-3</v>
      </c>
      <c r="BU1872">
        <v>4.0055543689621609E-3</v>
      </c>
      <c r="BV1872">
        <v>5.1290116055016585E-3</v>
      </c>
      <c r="BW1872">
        <v>4.3850066467344406E-3</v>
      </c>
      <c r="BX1872">
        <v>5.2214214305108461E-3</v>
      </c>
      <c r="BY1872">
        <v>5.1311238206495219E-3</v>
      </c>
      <c r="BZ1872">
        <v>5.915292577582755E-3</v>
      </c>
      <c r="CA1872">
        <v>4.6576506975069473E-3</v>
      </c>
      <c r="CB1872">
        <v>5.3101321246269359E-3</v>
      </c>
      <c r="CC1872">
        <v>5.5177393293785182E-3</v>
      </c>
      <c r="CD1872">
        <v>4.2354125613309271E-3</v>
      </c>
      <c r="CE1872">
        <v>4.817196292003674E-3</v>
      </c>
      <c r="CF1872">
        <v>4.922904889211828E-3</v>
      </c>
      <c r="CG1872">
        <v>4.8497172937000746E-3</v>
      </c>
      <c r="CH1872">
        <v>4.922979414190537E-3</v>
      </c>
      <c r="CI1872">
        <v>5.0369383434809636E-3</v>
      </c>
      <c r="CJ1872">
        <v>4.3056303237742344E-3</v>
      </c>
      <c r="CK1872">
        <v>6.1625485682968092E-3</v>
      </c>
      <c r="CL1872">
        <v>4.477462414880333E-3</v>
      </c>
      <c r="CM1872">
        <v>4.946275354020889E-3</v>
      </c>
      <c r="CN1872">
        <v>4.9777781466984541E-3</v>
      </c>
      <c r="CO1872">
        <v>4.2770684516813193E-3</v>
      </c>
      <c r="CP1872">
        <v>5.2749692597852185E-3</v>
      </c>
      <c r="CQ1872">
        <v>4.1220469020384273E-3</v>
      </c>
      <c r="CR1872">
        <v>5.4999941001670008E-3</v>
      </c>
      <c r="CS1872">
        <v>5.3372415558806396E-3</v>
      </c>
      <c r="CT1872">
        <v>3.9119843554025757E-3</v>
      </c>
      <c r="CU1872">
        <v>3.8256236397785082E-3</v>
      </c>
      <c r="CV1872">
        <v>4.812130979022812E-3</v>
      </c>
      <c r="CW1872">
        <v>4.1577006897793589E-3</v>
      </c>
      <c r="CX1872">
        <v>4.8271137961005753E-3</v>
      </c>
      <c r="CY1872">
        <v>5.2365127133639777E-3</v>
      </c>
      <c r="CZ1872">
        <v>4.1458875969592399E-3</v>
      </c>
      <c r="DA1872">
        <v>4.1077089633544187E-3</v>
      </c>
      <c r="DB1872">
        <v>4.9060507263821787E-3</v>
      </c>
    </row>
    <row r="1873" spans="2:106" x14ac:dyDescent="0.25">
      <c r="B1873">
        <v>838.14</v>
      </c>
      <c r="C1873">
        <v>9.8136443207451976E-3</v>
      </c>
      <c r="D1873">
        <v>8.9579679092046047E-3</v>
      </c>
      <c r="E1873">
        <v>9.4975183549884379E-3</v>
      </c>
      <c r="F1873">
        <v>1.0368185962535137E-2</v>
      </c>
      <c r="G1873">
        <v>8.6422572203623191E-3</v>
      </c>
      <c r="H1873">
        <v>3.5881306926955278E-3</v>
      </c>
      <c r="I1873">
        <v>2.5328942498005561E-3</v>
      </c>
      <c r="J1873">
        <v>2.5285687894102959E-3</v>
      </c>
      <c r="K1873">
        <v>1.5257836617905557E-3</v>
      </c>
      <c r="L1873">
        <v>1.0354704606233625E-3</v>
      </c>
      <c r="M1873">
        <v>1.1384566649626782E-3</v>
      </c>
      <c r="N1873">
        <v>7.0557306317285684E-4</v>
      </c>
      <c r="O1873">
        <v>1.4743258831208597E-3</v>
      </c>
      <c r="P1873">
        <v>-2.2848672197720021E-4</v>
      </c>
      <c r="Q1873">
        <v>5.1650244444364363E-4</v>
      </c>
      <c r="R1873">
        <v>1.5846870308726391E-3</v>
      </c>
      <c r="S1873">
        <v>6.9768033613159391E-4</v>
      </c>
      <c r="T1873">
        <v>-9.7177846294101144E-4</v>
      </c>
      <c r="U1873">
        <v>-2.208502268550086E-4</v>
      </c>
      <c r="V1873">
        <v>-3.726205429432014E-4</v>
      </c>
      <c r="W1873">
        <v>5.2636875619229556E-4</v>
      </c>
      <c r="X1873">
        <v>-3.2359719460153119E-4</v>
      </c>
      <c r="Y1873">
        <v>-8.2082596248801709E-4</v>
      </c>
      <c r="Z1873">
        <v>4.0586080856747087E-4</v>
      </c>
      <c r="AA1873">
        <v>-1.4513546031098487E-3</v>
      </c>
      <c r="AB1873">
        <v>-2.0082615453330399E-4</v>
      </c>
      <c r="AC1873">
        <v>-8.1325480642233106E-4</v>
      </c>
      <c r="AD1873">
        <v>3.1466018707940885E-4</v>
      </c>
      <c r="AE1873">
        <v>-4.5139179597745299E-4</v>
      </c>
      <c r="AF1873">
        <v>4.2824356840893973E-4</v>
      </c>
      <c r="AG1873">
        <v>3.9768605275133234E-4</v>
      </c>
      <c r="AH1873">
        <v>3.7215463207485727E-4</v>
      </c>
      <c r="AI1873">
        <v>-3.6014522508565072E-4</v>
      </c>
      <c r="AJ1873">
        <v>3.7830662209625832E-4</v>
      </c>
      <c r="AK1873">
        <v>-1.0540756074226901E-3</v>
      </c>
      <c r="AL1873">
        <v>-4.2513735645788309E-5</v>
      </c>
      <c r="AM1873">
        <v>-4.097175905265274E-4</v>
      </c>
      <c r="AN1873">
        <v>5.7305696926104877E-4</v>
      </c>
      <c r="AO1873">
        <v>-1.2886474205405854E-3</v>
      </c>
      <c r="AP1873">
        <v>9.4829233033194571E-4</v>
      </c>
      <c r="AQ1873">
        <v>-3.8101834108637128E-4</v>
      </c>
      <c r="AR1873">
        <v>-4.1229857383020402E-4</v>
      </c>
      <c r="AS1873">
        <v>-4.5772324425777389E-6</v>
      </c>
      <c r="AT1873">
        <v>3.8651549883161884E-4</v>
      </c>
      <c r="AU1873">
        <v>-1.1078302206494334E-4</v>
      </c>
      <c r="AV1873">
        <v>6.3734276218029018E-4</v>
      </c>
      <c r="AW1873">
        <v>-4.8946133582598861E-4</v>
      </c>
      <c r="AX1873">
        <v>-2.4257528768768799E-4</v>
      </c>
      <c r="AY1873">
        <v>-3.9695169566991706E-5</v>
      </c>
      <c r="AZ1873">
        <v>-5.8286705279930739E-4</v>
      </c>
      <c r="BA1873">
        <v>-2.3040864182530471E-3</v>
      </c>
      <c r="BB1873">
        <v>-1.853163050418577E-4</v>
      </c>
      <c r="BC1873">
        <v>-7.9685727955559893E-5</v>
      </c>
      <c r="BD1873">
        <v>-1.7786989123304078E-3</v>
      </c>
      <c r="BE1873">
        <v>-9.5453407304612464E-4</v>
      </c>
      <c r="BF1873">
        <v>-4.5850728816317077E-4</v>
      </c>
      <c r="BG1873">
        <v>4.3630165625525852E-4</v>
      </c>
      <c r="BH1873">
        <v>1.8565181427982608E-4</v>
      </c>
      <c r="BI1873">
        <v>-7.5497895122745434E-4</v>
      </c>
      <c r="BJ1873">
        <v>-1.1278849612134101E-3</v>
      </c>
      <c r="BK1873">
        <v>-5.0978541536290944E-4</v>
      </c>
      <c r="BL1873">
        <v>-2.316068971084731E-4</v>
      </c>
      <c r="BM1873">
        <v>-1.2885875649773434E-3</v>
      </c>
      <c r="BN1873">
        <v>-8.3835986600870605E-4</v>
      </c>
      <c r="BO1873">
        <v>-8.9179953228486764E-4</v>
      </c>
      <c r="BP1873">
        <v>-8.9115205674483722E-4</v>
      </c>
      <c r="BQ1873">
        <v>-2.932222548527666E-4</v>
      </c>
      <c r="BR1873">
        <v>-7.0608775915016048E-4</v>
      </c>
      <c r="BS1873">
        <v>-3.7251416886431576E-4</v>
      </c>
      <c r="BT1873">
        <v>-7.6980382733841946E-4</v>
      </c>
      <c r="BU1873">
        <v>-5.7223359564140264E-4</v>
      </c>
      <c r="BV1873">
        <v>-8.7173824788838727E-4</v>
      </c>
      <c r="BW1873">
        <v>-1.7091045377270325E-4</v>
      </c>
      <c r="BX1873">
        <v>-1.6098877504166081E-3</v>
      </c>
      <c r="BY1873">
        <v>-1.0563928190499144E-3</v>
      </c>
      <c r="BZ1873">
        <v>-8.2387083530246347E-4</v>
      </c>
      <c r="CA1873">
        <v>-7.9072982897720329E-4</v>
      </c>
      <c r="CB1873">
        <v>-1.9919376975215952E-3</v>
      </c>
      <c r="CC1873">
        <v>-1.0068568325604654E-3</v>
      </c>
      <c r="CD1873">
        <v>-7.2009386419683019E-4</v>
      </c>
      <c r="CE1873">
        <v>-1.4241587584324852E-3</v>
      </c>
      <c r="CF1873">
        <v>-5.9293497615206525E-4</v>
      </c>
      <c r="CG1873">
        <v>-1.3681742025036803E-3</v>
      </c>
      <c r="CH1873">
        <v>-2.0442757952673293E-3</v>
      </c>
      <c r="CI1873">
        <v>-1.0454408251551681E-3</v>
      </c>
      <c r="CJ1873">
        <v>-1.0372100464474468E-3</v>
      </c>
      <c r="CK1873">
        <v>-8.7266366602244128E-4</v>
      </c>
      <c r="CL1873">
        <v>-1.3127099024702951E-3</v>
      </c>
      <c r="CM1873">
        <v>-8.1406505165731308E-4</v>
      </c>
      <c r="CN1873">
        <v>-4.3408808940207516E-4</v>
      </c>
      <c r="CO1873">
        <v>-1.9404087088914224E-3</v>
      </c>
      <c r="CP1873">
        <v>-1.2686400669964584E-3</v>
      </c>
      <c r="CQ1873">
        <v>-1.6403098670674174E-3</v>
      </c>
      <c r="CR1873">
        <v>-2.0950393788256791E-3</v>
      </c>
      <c r="CS1873">
        <v>-9.2451203326304049E-4</v>
      </c>
      <c r="CT1873">
        <v>-2.0209532588913934E-3</v>
      </c>
      <c r="CU1873">
        <v>-8.9161391916883076E-4</v>
      </c>
      <c r="CV1873">
        <v>-9.780320333346304E-4</v>
      </c>
      <c r="CW1873">
        <v>-1.3286485129319833E-3</v>
      </c>
      <c r="CX1873">
        <v>-1.812663562896194E-3</v>
      </c>
      <c r="CY1873">
        <v>-1.4951525384651262E-3</v>
      </c>
      <c r="CZ1873">
        <v>-1.5687907970833512E-3</v>
      </c>
      <c r="DA1873">
        <v>-2.2622378997247811E-3</v>
      </c>
      <c r="DB1873">
        <v>-2.8756395892985051E-3</v>
      </c>
    </row>
    <row r="1874" spans="2:106" x14ac:dyDescent="0.25">
      <c r="B1874">
        <v>838.44</v>
      </c>
      <c r="C1874">
        <v>1.3942426188354604E-2</v>
      </c>
      <c r="D1874">
        <v>1.3684004098519574E-2</v>
      </c>
      <c r="E1874">
        <v>1.3516250120317277E-2</v>
      </c>
      <c r="F1874">
        <v>1.5663149785783217E-2</v>
      </c>
      <c r="G1874">
        <v>1.3566834726682429E-2</v>
      </c>
      <c r="H1874">
        <v>8.4139838604008893E-3</v>
      </c>
      <c r="I1874">
        <v>6.4746467295328861E-3</v>
      </c>
      <c r="J1874">
        <v>6.5046138284851132E-3</v>
      </c>
      <c r="K1874">
        <v>6.034102452918938E-3</v>
      </c>
      <c r="L1874">
        <v>6.3023400410272337E-3</v>
      </c>
      <c r="M1874">
        <v>4.7549505373811196E-3</v>
      </c>
      <c r="N1874">
        <v>5.1369405832575668E-3</v>
      </c>
      <c r="O1874">
        <v>5.2229615172871141E-3</v>
      </c>
      <c r="P1874">
        <v>4.0475770419090285E-3</v>
      </c>
      <c r="Q1874">
        <v>5.108914439808529E-3</v>
      </c>
      <c r="R1874">
        <v>4.4154108143506787E-3</v>
      </c>
      <c r="S1874">
        <v>4.0536999804219251E-3</v>
      </c>
      <c r="T1874">
        <v>4.3831510740166904E-3</v>
      </c>
      <c r="U1874">
        <v>2.9140529561670625E-3</v>
      </c>
      <c r="V1874">
        <v>4.1211785124042263E-3</v>
      </c>
      <c r="W1874">
        <v>4.5353478962769228E-3</v>
      </c>
      <c r="X1874">
        <v>4.8306105609830507E-3</v>
      </c>
      <c r="Y1874">
        <v>3.2808947018303225E-3</v>
      </c>
      <c r="Z1874">
        <v>4.7846597273547078E-3</v>
      </c>
      <c r="AA1874">
        <v>4.0663367201082892E-3</v>
      </c>
      <c r="AB1874">
        <v>4.0688774328272725E-3</v>
      </c>
      <c r="AC1874">
        <v>3.1676149362256031E-3</v>
      </c>
      <c r="AD1874">
        <v>3.7383405608662629E-3</v>
      </c>
      <c r="AE1874">
        <v>4.1722104949243333E-3</v>
      </c>
      <c r="AF1874">
        <v>3.6796449682425098E-3</v>
      </c>
      <c r="AG1874">
        <v>4.4124992739810395E-3</v>
      </c>
      <c r="AH1874">
        <v>4.1381333577153318E-3</v>
      </c>
      <c r="AI1874">
        <v>4.0697205574074385E-3</v>
      </c>
      <c r="AJ1874">
        <v>4.325293593720296E-3</v>
      </c>
      <c r="AK1874">
        <v>3.3462832512237417E-3</v>
      </c>
      <c r="AL1874">
        <v>3.8246330878227916E-3</v>
      </c>
      <c r="AM1874">
        <v>2.9148203330046502E-3</v>
      </c>
      <c r="AN1874">
        <v>3.9140181724418785E-3</v>
      </c>
      <c r="AO1874">
        <v>3.7391810604683676E-3</v>
      </c>
      <c r="AP1874">
        <v>3.1210515737498876E-3</v>
      </c>
      <c r="AQ1874">
        <v>5.102183673956838E-3</v>
      </c>
      <c r="AR1874">
        <v>3.3707160147693899E-3</v>
      </c>
      <c r="AS1874">
        <v>4.4721498228277937E-3</v>
      </c>
      <c r="AT1874">
        <v>3.8789865242403326E-3</v>
      </c>
      <c r="AU1874">
        <v>3.5749545247180867E-3</v>
      </c>
      <c r="AV1874">
        <v>4.7114987160753394E-3</v>
      </c>
      <c r="AW1874">
        <v>3.6901446528993798E-3</v>
      </c>
      <c r="AX1874">
        <v>4.0915985964316004E-3</v>
      </c>
      <c r="AY1874">
        <v>2.822853252778576E-3</v>
      </c>
      <c r="AZ1874">
        <v>3.1111302072346358E-3</v>
      </c>
      <c r="BA1874">
        <v>3.5838133365504107E-3</v>
      </c>
      <c r="BB1874">
        <v>4.3539091638638769E-3</v>
      </c>
      <c r="BC1874">
        <v>3.9124700797630654E-3</v>
      </c>
      <c r="BD1874">
        <v>3.3184966451342557E-3</v>
      </c>
      <c r="BE1874">
        <v>4.8067965533057089E-3</v>
      </c>
      <c r="BF1874">
        <v>3.2635226606917214E-3</v>
      </c>
      <c r="BG1874">
        <v>3.6602465719258251E-3</v>
      </c>
      <c r="BH1874">
        <v>2.8713819066791338E-3</v>
      </c>
      <c r="BI1874">
        <v>4.5420384981149781E-3</v>
      </c>
      <c r="BJ1874">
        <v>4.0538794555029442E-3</v>
      </c>
      <c r="BK1874">
        <v>3.4433548774918318E-3</v>
      </c>
      <c r="BL1874">
        <v>2.99404772829754E-3</v>
      </c>
      <c r="BM1874">
        <v>3.5920211279263786E-3</v>
      </c>
      <c r="BN1874">
        <v>4.2636383180014933E-3</v>
      </c>
      <c r="BO1874">
        <v>2.3660686615935775E-3</v>
      </c>
      <c r="BP1874">
        <v>3.3601739177827328E-3</v>
      </c>
      <c r="BQ1874">
        <v>3.2310091282573214E-3</v>
      </c>
      <c r="BR1874">
        <v>4.9276844666947539E-3</v>
      </c>
      <c r="BS1874">
        <v>2.9275778476000047E-3</v>
      </c>
      <c r="BT1874">
        <v>4.0275097572135474E-3</v>
      </c>
      <c r="BU1874">
        <v>3.1658379055230085E-3</v>
      </c>
      <c r="BV1874">
        <v>3.1535737989301996E-3</v>
      </c>
      <c r="BW1874">
        <v>2.6912033120752785E-3</v>
      </c>
      <c r="BX1874">
        <v>3.4785912766205837E-3</v>
      </c>
      <c r="BY1874">
        <v>3.403210389656533E-3</v>
      </c>
      <c r="BZ1874">
        <v>3.5184283284811282E-3</v>
      </c>
      <c r="CA1874">
        <v>3.5486898872619244E-3</v>
      </c>
      <c r="CB1874">
        <v>3.1014192428064566E-3</v>
      </c>
      <c r="CC1874">
        <v>4.0515183147727188E-3</v>
      </c>
      <c r="CD1874">
        <v>2.9778988627833444E-3</v>
      </c>
      <c r="CE1874">
        <v>2.6118497853609909E-3</v>
      </c>
      <c r="CF1874">
        <v>2.9895526971130404E-3</v>
      </c>
      <c r="CG1874">
        <v>3.0165684130287612E-3</v>
      </c>
      <c r="CH1874">
        <v>1.8573638179731899E-3</v>
      </c>
      <c r="CI1874">
        <v>2.9576421027182678E-3</v>
      </c>
      <c r="CJ1874">
        <v>2.8111299817815613E-3</v>
      </c>
      <c r="CK1874">
        <v>3.5719845759756563E-3</v>
      </c>
      <c r="CL1874">
        <v>3.0917238376348202E-3</v>
      </c>
      <c r="CM1874">
        <v>2.2277251262685996E-3</v>
      </c>
      <c r="CN1874">
        <v>3.3473182631501286E-3</v>
      </c>
      <c r="CO1874">
        <v>3.1409795781686747E-3</v>
      </c>
      <c r="CP1874">
        <v>3.3422286493838341E-3</v>
      </c>
      <c r="CQ1874">
        <v>2.788313144779446E-3</v>
      </c>
      <c r="CR1874">
        <v>3.0673510011180946E-3</v>
      </c>
      <c r="CS1874">
        <v>2.6643663851447369E-3</v>
      </c>
      <c r="CT1874">
        <v>2.9635883479329841E-3</v>
      </c>
      <c r="CU1874">
        <v>2.9330416102086518E-3</v>
      </c>
      <c r="CV1874">
        <v>3.2048108796095542E-3</v>
      </c>
      <c r="CW1874">
        <v>3.3324936345967768E-3</v>
      </c>
      <c r="CX1874">
        <v>3.5051296229346232E-3</v>
      </c>
      <c r="CY1874">
        <v>3.4539080841324635E-3</v>
      </c>
      <c r="CZ1874">
        <v>2.0820027194123833E-3</v>
      </c>
      <c r="DA1874">
        <v>2.460482790357113E-3</v>
      </c>
      <c r="DB1874">
        <v>2.0370802423637438E-3</v>
      </c>
    </row>
    <row r="1875" spans="2:106" x14ac:dyDescent="0.25">
      <c r="B1875">
        <v>838.75</v>
      </c>
      <c r="C1875">
        <v>1.2719981463101195E-2</v>
      </c>
      <c r="D1875">
        <v>1.3355941535728451E-2</v>
      </c>
      <c r="E1875">
        <v>1.2733375204031054E-2</v>
      </c>
      <c r="F1875">
        <v>1.553793666882021E-2</v>
      </c>
      <c r="G1875">
        <v>1.0444248256809459E-2</v>
      </c>
      <c r="H1875">
        <v>5.2966809280068361E-3</v>
      </c>
      <c r="I1875">
        <v>4.304164977987239E-3</v>
      </c>
      <c r="J1875">
        <v>3.8862762503293555E-3</v>
      </c>
      <c r="K1875">
        <v>3.4285375538681689E-3</v>
      </c>
      <c r="L1875">
        <v>2.9220945617492375E-3</v>
      </c>
      <c r="M1875">
        <v>2.0108636338909136E-3</v>
      </c>
      <c r="N1875">
        <v>2.2917882624098537E-3</v>
      </c>
      <c r="O1875">
        <v>3.4692769245466895E-3</v>
      </c>
      <c r="P1875">
        <v>2.993835910418477E-3</v>
      </c>
      <c r="Q1875">
        <v>2.868325820504343E-3</v>
      </c>
      <c r="R1875">
        <v>2.1563785639970579E-3</v>
      </c>
      <c r="S1875">
        <v>2.7384118945928126E-3</v>
      </c>
      <c r="T1875">
        <v>2.0156302562156017E-3</v>
      </c>
      <c r="U1875">
        <v>2.1071511548653304E-3</v>
      </c>
      <c r="V1875">
        <v>2.1905750441213595E-3</v>
      </c>
      <c r="W1875">
        <v>2.1577135706213058E-3</v>
      </c>
      <c r="X1875">
        <v>2.6482146734108786E-3</v>
      </c>
      <c r="Y1875">
        <v>1.3757260631509297E-3</v>
      </c>
      <c r="Z1875">
        <v>4.8523078805013525E-4</v>
      </c>
      <c r="AA1875">
        <v>1.5487139107560263E-3</v>
      </c>
      <c r="AB1875">
        <v>1.6749264782652887E-3</v>
      </c>
      <c r="AC1875">
        <v>2.0217761221482528E-3</v>
      </c>
      <c r="AD1875">
        <v>1.649504179293812E-3</v>
      </c>
      <c r="AE1875">
        <v>2.1188449196856834E-3</v>
      </c>
      <c r="AF1875">
        <v>1.7797345818158922E-3</v>
      </c>
      <c r="AG1875">
        <v>2.0525126687897591E-3</v>
      </c>
      <c r="AH1875">
        <v>2.2797639690264743E-3</v>
      </c>
      <c r="AI1875">
        <v>2.163966479940431E-3</v>
      </c>
      <c r="AJ1875">
        <v>2.3817053609720557E-3</v>
      </c>
      <c r="AK1875">
        <v>1.1031388833750363E-3</v>
      </c>
      <c r="AL1875">
        <v>1.3160252349911361E-3</v>
      </c>
      <c r="AM1875">
        <v>2.4435658964231041E-3</v>
      </c>
      <c r="AN1875">
        <v>1.3910379697389813E-3</v>
      </c>
      <c r="AO1875">
        <v>9.0956048289302788E-4</v>
      </c>
      <c r="AP1875">
        <v>1.664647591212931E-3</v>
      </c>
      <c r="AQ1875">
        <v>1.3265386008645963E-3</v>
      </c>
      <c r="AR1875">
        <v>9.2724599778064298E-4</v>
      </c>
      <c r="AS1875">
        <v>2.1168940850262372E-3</v>
      </c>
      <c r="AT1875">
        <v>1.3731066290150126E-3</v>
      </c>
      <c r="AU1875">
        <v>1.5952207738650775E-3</v>
      </c>
      <c r="AV1875">
        <v>9.6212627475625312E-4</v>
      </c>
      <c r="AW1875">
        <v>2.141555424470816E-3</v>
      </c>
      <c r="AX1875">
        <v>6.307215781964845E-4</v>
      </c>
      <c r="AY1875">
        <v>1.5790407438793716E-3</v>
      </c>
      <c r="AZ1875">
        <v>1.6854974086549512E-3</v>
      </c>
      <c r="BA1875">
        <v>1.9307348943846392E-3</v>
      </c>
      <c r="BB1875">
        <v>1.6470268645818534E-3</v>
      </c>
      <c r="BC1875">
        <v>1.8135020390364354E-3</v>
      </c>
      <c r="BD1875">
        <v>1.6557923131494331E-3</v>
      </c>
      <c r="BE1875">
        <v>1.6556212394466252E-3</v>
      </c>
      <c r="BF1875">
        <v>1.1288198866368504E-3</v>
      </c>
      <c r="BG1875">
        <v>1.4464093207383691E-3</v>
      </c>
      <c r="BH1875">
        <v>1.2575414131447901E-3</v>
      </c>
      <c r="BI1875">
        <v>1.2621796043019717E-3</v>
      </c>
      <c r="BJ1875">
        <v>2.0938433716698734E-3</v>
      </c>
      <c r="BK1875">
        <v>1.3233931621168815E-3</v>
      </c>
      <c r="BL1875">
        <v>1.0250292767996702E-3</v>
      </c>
      <c r="BM1875">
        <v>2.008203490809074E-4</v>
      </c>
      <c r="BN1875">
        <v>4.8291708428661179E-4</v>
      </c>
      <c r="BO1875">
        <v>1.4034468737353367E-4</v>
      </c>
      <c r="BP1875">
        <v>1.0104989330885772E-3</v>
      </c>
      <c r="BQ1875">
        <v>1.5059727826295805E-3</v>
      </c>
      <c r="BR1875">
        <v>1.0828347600950403E-3</v>
      </c>
      <c r="BS1875">
        <v>1.3274673807427764E-3</v>
      </c>
      <c r="BT1875">
        <v>3.4206586727456717E-4</v>
      </c>
      <c r="BU1875">
        <v>2.435911457463677E-4</v>
      </c>
      <c r="BV1875">
        <v>8.37216132499638E-4</v>
      </c>
      <c r="BW1875">
        <v>-3.45004188218416E-4</v>
      </c>
      <c r="BX1875">
        <v>1.4689395416500467E-3</v>
      </c>
      <c r="BY1875">
        <v>1.8972385896830202E-4</v>
      </c>
      <c r="BZ1875">
        <v>1.9294566922066839E-3</v>
      </c>
      <c r="CA1875">
        <v>1.8248729773025774E-3</v>
      </c>
      <c r="CB1875">
        <v>6.3538041084185842E-4</v>
      </c>
      <c r="CC1875">
        <v>1.5050466234207624E-3</v>
      </c>
      <c r="CD1875">
        <v>4.7934705591470839E-4</v>
      </c>
      <c r="CE1875">
        <v>-3.7982411659476939E-4</v>
      </c>
      <c r="CF1875">
        <v>-3.7747798142254846E-4</v>
      </c>
      <c r="CG1875">
        <v>4.9286611470127084E-5</v>
      </c>
      <c r="CH1875">
        <v>-2.8731885729335604E-4</v>
      </c>
      <c r="CI1875">
        <v>1.4227942189908097E-3</v>
      </c>
      <c r="CJ1875">
        <v>8.2359128347092581E-4</v>
      </c>
      <c r="CK1875">
        <v>-2.6864679115389672E-4</v>
      </c>
      <c r="CL1875">
        <v>-7.6641128331146613E-5</v>
      </c>
      <c r="CM1875">
        <v>4.9398710445038019E-4</v>
      </c>
      <c r="CN1875">
        <v>-2.6361770210547864E-4</v>
      </c>
      <c r="CO1875">
        <v>-6.4375598531020428E-4</v>
      </c>
      <c r="CP1875">
        <v>1.040464714557876E-3</v>
      </c>
      <c r="CQ1875">
        <v>-1.2520093953886091E-3</v>
      </c>
      <c r="CR1875">
        <v>-1.1435720269934585E-4</v>
      </c>
      <c r="CS1875">
        <v>8.2336003189928397E-4</v>
      </c>
      <c r="CT1875">
        <v>-4.447932881112629E-4</v>
      </c>
      <c r="CU1875">
        <v>-5.5156856307498475E-4</v>
      </c>
      <c r="CV1875">
        <v>-1.9789315427641563E-4</v>
      </c>
      <c r="CW1875">
        <v>-6.5948598363993471E-5</v>
      </c>
      <c r="CX1875">
        <v>1.4500449928148834E-4</v>
      </c>
      <c r="CY1875">
        <v>7.3153972909578702E-4</v>
      </c>
      <c r="CZ1875">
        <v>5.5060327578540513E-4</v>
      </c>
      <c r="DA1875">
        <v>-4.3448137870669146E-4</v>
      </c>
      <c r="DB1875">
        <v>-7.3572928391607562E-5</v>
      </c>
    </row>
    <row r="1876" spans="2:106" x14ac:dyDescent="0.25">
      <c r="B1876">
        <v>839.06</v>
      </c>
      <c r="C1876">
        <v>9.7073007379875065E-3</v>
      </c>
      <c r="D1876">
        <v>9.9143381839543673E-3</v>
      </c>
      <c r="E1876">
        <v>9.6858925611301716E-3</v>
      </c>
      <c r="F1876">
        <v>1.1398216649255416E-2</v>
      </c>
      <c r="G1876">
        <v>7.3435720099618781E-3</v>
      </c>
      <c r="H1876">
        <v>3.987017614619677E-3</v>
      </c>
      <c r="I1876">
        <v>1.6585769871192146E-3</v>
      </c>
      <c r="J1876">
        <v>1.1500156511894469E-3</v>
      </c>
      <c r="K1876">
        <v>1.1386767372836282E-3</v>
      </c>
      <c r="L1876">
        <v>6.1644020956432011E-4</v>
      </c>
      <c r="M1876">
        <v>-9.4976579295719121E-5</v>
      </c>
      <c r="N1876">
        <v>7.3871592731269975E-5</v>
      </c>
      <c r="O1876">
        <v>1.1059320860608013E-3</v>
      </c>
      <c r="P1876">
        <v>-3.7969772519688694E-4</v>
      </c>
      <c r="Q1876">
        <v>-6.8369180745337516E-4</v>
      </c>
      <c r="R1876">
        <v>-6.2822676694940932E-4</v>
      </c>
      <c r="S1876">
        <v>1.5612333665510764E-4</v>
      </c>
      <c r="T1876">
        <v>-8.5421345485850453E-4</v>
      </c>
      <c r="U1876">
        <v>-9.3658019691181954E-4</v>
      </c>
      <c r="V1876">
        <v>-1.9734471949591978E-3</v>
      </c>
      <c r="W1876">
        <v>-4.4247030708325502E-4</v>
      </c>
      <c r="X1876">
        <v>1.4048649452780976E-4</v>
      </c>
      <c r="Y1876">
        <v>-2.0675605020255838E-3</v>
      </c>
      <c r="Z1876">
        <v>-1.0318257607298195E-3</v>
      </c>
      <c r="AA1876">
        <v>-4.2365613386967371E-4</v>
      </c>
      <c r="AB1876">
        <v>-1.9343355019155184E-4</v>
      </c>
      <c r="AC1876">
        <v>-9.9343264149196614E-4</v>
      </c>
      <c r="AD1876">
        <v>-1.3169923163428923E-3</v>
      </c>
      <c r="AE1876">
        <v>-6.8630345277851529E-4</v>
      </c>
      <c r="AF1876">
        <v>-1.727524572436509E-4</v>
      </c>
      <c r="AG1876">
        <v>-1.1944331375168607E-3</v>
      </c>
      <c r="AH1876">
        <v>-6.5755450377377733E-4</v>
      </c>
      <c r="AI1876">
        <v>-1.4563699020766069E-3</v>
      </c>
      <c r="AJ1876">
        <v>-3.9260578365160614E-4</v>
      </c>
      <c r="AK1876">
        <v>-1.1847719857240452E-3</v>
      </c>
      <c r="AL1876">
        <v>-1.4327405021363829E-3</v>
      </c>
      <c r="AM1876">
        <v>-7.3293176761728834E-4</v>
      </c>
      <c r="AN1876">
        <v>-1.3709185251611078E-3</v>
      </c>
      <c r="AO1876">
        <v>-6.5188959611630487E-4</v>
      </c>
      <c r="AP1876">
        <v>-1.3341576398763419E-3</v>
      </c>
      <c r="AQ1876">
        <v>-9.1750176279054019E-4</v>
      </c>
      <c r="AR1876">
        <v>-1.9462669783296832E-3</v>
      </c>
      <c r="AS1876">
        <v>-1.7997416196826252E-3</v>
      </c>
      <c r="AT1876">
        <v>-2.268349715503791E-3</v>
      </c>
      <c r="AU1876">
        <v>-1.1863574393957826E-3</v>
      </c>
      <c r="AV1876">
        <v>-5.1846230104750368E-4</v>
      </c>
      <c r="AW1876">
        <v>-2.2930553089537259E-3</v>
      </c>
      <c r="AX1876">
        <v>-1.9745470245901772E-3</v>
      </c>
      <c r="AY1876">
        <v>-1.5119747061957817E-3</v>
      </c>
      <c r="AZ1876">
        <v>-8.387278784065047E-4</v>
      </c>
      <c r="BA1876">
        <v>-1.6288093422024072E-3</v>
      </c>
      <c r="BB1876">
        <v>-1.2070412075296313E-3</v>
      </c>
      <c r="BC1876">
        <v>-6.8663582175858967E-4</v>
      </c>
      <c r="BD1876">
        <v>-2.3310815714412958E-3</v>
      </c>
      <c r="BE1876">
        <v>-1.6586836047959089E-3</v>
      </c>
      <c r="BF1876">
        <v>-1.5803397169346298E-3</v>
      </c>
      <c r="BG1876">
        <v>-7.1458534518822198E-4</v>
      </c>
      <c r="BH1876">
        <v>-2.1169580169712043E-3</v>
      </c>
      <c r="BI1876">
        <v>-1.669752093192485E-3</v>
      </c>
      <c r="BJ1876">
        <v>-1.8009351725474035E-3</v>
      </c>
      <c r="BK1876">
        <v>-1.9466643260186711E-3</v>
      </c>
      <c r="BL1876">
        <v>-2.4738909004467027E-3</v>
      </c>
      <c r="BM1876">
        <v>-1.9467203086630108E-3</v>
      </c>
      <c r="BN1876">
        <v>-1.6855100937891443E-3</v>
      </c>
      <c r="BO1876">
        <v>-2.8174801864282936E-3</v>
      </c>
      <c r="BP1876">
        <v>-2.2419430702816309E-3</v>
      </c>
      <c r="BQ1876">
        <v>-1.6984842205933562E-3</v>
      </c>
      <c r="BR1876">
        <v>-1.8819733170116204E-3</v>
      </c>
      <c r="BS1876">
        <v>-2.4459762124947187E-3</v>
      </c>
      <c r="BT1876">
        <v>-1.4454440712207139E-3</v>
      </c>
      <c r="BU1876">
        <v>-2.6189956031835784E-3</v>
      </c>
      <c r="BV1876">
        <v>-2.1403780698248248E-3</v>
      </c>
      <c r="BW1876">
        <v>-2.2316043721871195E-3</v>
      </c>
      <c r="BX1876">
        <v>-2.1003106781339459E-3</v>
      </c>
      <c r="BY1876">
        <v>-2.0703530984742466E-3</v>
      </c>
      <c r="BZ1876">
        <v>-2.6047922819636415E-3</v>
      </c>
      <c r="CA1876">
        <v>-1.917435980787259E-3</v>
      </c>
      <c r="CB1876">
        <v>-2.4584891589230981E-3</v>
      </c>
      <c r="CC1876">
        <v>-2.4578535776827518E-3</v>
      </c>
      <c r="CD1876">
        <v>-1.9758293889906298E-3</v>
      </c>
      <c r="CE1876">
        <v>-1.6027308872437196E-3</v>
      </c>
      <c r="CF1876">
        <v>-2.2618960889694492E-3</v>
      </c>
      <c r="CG1876">
        <v>-2.8036385634439345E-3</v>
      </c>
      <c r="CH1876">
        <v>-1.7402864282412833E-3</v>
      </c>
      <c r="CI1876">
        <v>-2.7904909303049993E-3</v>
      </c>
      <c r="CJ1876">
        <v>-2.607590052684898E-3</v>
      </c>
      <c r="CK1876">
        <v>-2.3884938054028193E-3</v>
      </c>
      <c r="CL1876">
        <v>-1.7650627585944351E-3</v>
      </c>
      <c r="CM1876">
        <v>-2.5815342060210786E-3</v>
      </c>
      <c r="CN1876">
        <v>-2.8289005127327752E-3</v>
      </c>
      <c r="CO1876">
        <v>-4.5635859166181375E-3</v>
      </c>
      <c r="CP1876">
        <v>-3.151061205455552E-3</v>
      </c>
      <c r="CQ1876">
        <v>-3.511305760702528E-3</v>
      </c>
      <c r="CR1876">
        <v>-3.8621311992272436E-3</v>
      </c>
      <c r="CS1876">
        <v>-2.6452268768520013E-3</v>
      </c>
      <c r="CT1876">
        <v>-2.9210858884920754E-3</v>
      </c>
      <c r="CU1876">
        <v>-3.8659702876671503E-3</v>
      </c>
      <c r="CV1876">
        <v>-3.8793694247716629E-3</v>
      </c>
      <c r="CW1876">
        <v>-3.5486664110876698E-3</v>
      </c>
      <c r="CX1876">
        <v>-2.8372259465062402E-3</v>
      </c>
      <c r="CY1876">
        <v>-2.8646976870920493E-3</v>
      </c>
      <c r="CZ1876">
        <v>-4.0399405758193702E-3</v>
      </c>
      <c r="DA1876">
        <v>-2.2978391542288618E-3</v>
      </c>
      <c r="DB1876">
        <v>-2.8881055415809695E-3</v>
      </c>
    </row>
    <row r="1877" spans="2:106" x14ac:dyDescent="0.25">
      <c r="B1877">
        <v>839.36</v>
      </c>
      <c r="C1877">
        <v>1.0711058488231659E-2</v>
      </c>
      <c r="D1877">
        <v>1.2148183459793085E-2</v>
      </c>
      <c r="E1877">
        <v>1.2331761455671782E-2</v>
      </c>
      <c r="F1877">
        <v>1.406445367767245E-2</v>
      </c>
      <c r="G1877">
        <v>1.0591076372187994E-2</v>
      </c>
      <c r="H1877">
        <v>5.438098974493856E-3</v>
      </c>
      <c r="I1877">
        <v>4.341653240411518E-3</v>
      </c>
      <c r="J1877">
        <v>3.572613796815137E-3</v>
      </c>
      <c r="K1877">
        <v>4.1851272447435695E-3</v>
      </c>
      <c r="L1877">
        <v>3.7359674251649932E-3</v>
      </c>
      <c r="M1877">
        <v>1.8989868277749372E-3</v>
      </c>
      <c r="N1877">
        <v>2.9883931587458348E-3</v>
      </c>
      <c r="O1877">
        <v>3.1697113929418097E-3</v>
      </c>
      <c r="P1877">
        <v>3.4669847601815282E-3</v>
      </c>
      <c r="Q1877">
        <v>2.9634912517179646E-3</v>
      </c>
      <c r="R1877">
        <v>3.0000691142524627E-3</v>
      </c>
      <c r="S1877">
        <v>1.8865409649136619E-3</v>
      </c>
      <c r="T1877">
        <v>2.3455585486150607E-3</v>
      </c>
      <c r="U1877">
        <v>1.1707646397310992E-3</v>
      </c>
      <c r="V1877">
        <v>1.317293992744259E-3</v>
      </c>
      <c r="W1877">
        <v>1.3536149668815778E-3</v>
      </c>
      <c r="X1877">
        <v>2.5087646864038401E-3</v>
      </c>
      <c r="Y1877">
        <v>1.6364139014237583E-3</v>
      </c>
      <c r="Z1877">
        <v>5.6303419983869119E-4</v>
      </c>
      <c r="AA1877">
        <v>1.7988137345033156E-3</v>
      </c>
      <c r="AB1877">
        <v>2.5674067898183578E-3</v>
      </c>
      <c r="AC1877">
        <v>6.8289596283215709E-4</v>
      </c>
      <c r="AD1877">
        <v>1.9082616682252196E-3</v>
      </c>
      <c r="AE1877">
        <v>2.2604964181504664E-3</v>
      </c>
      <c r="AF1877">
        <v>1.2591458431867666E-3</v>
      </c>
      <c r="AG1877">
        <v>1.4345756243435079E-3</v>
      </c>
      <c r="AH1877">
        <v>1.6586566978443185E-3</v>
      </c>
      <c r="AI1877">
        <v>1.2393648392039283E-3</v>
      </c>
      <c r="AJ1877">
        <v>3.0259860121790924E-3</v>
      </c>
      <c r="AK1877">
        <v>1.6503188287736378E-3</v>
      </c>
      <c r="AL1877">
        <v>1.8229093696612783E-3</v>
      </c>
      <c r="AM1877">
        <v>1.0310183835368775E-3</v>
      </c>
      <c r="AN1877">
        <v>1.919546165990528E-3</v>
      </c>
      <c r="AO1877">
        <v>1.7729103640485508E-3</v>
      </c>
      <c r="AP1877">
        <v>2.0152086744275391E-3</v>
      </c>
      <c r="AQ1877">
        <v>1.2069066746150867E-3</v>
      </c>
      <c r="AR1877">
        <v>1.0230153883613036E-3</v>
      </c>
      <c r="AS1877">
        <v>9.2731207413761924E-4</v>
      </c>
      <c r="AT1877">
        <v>1.2032907182723609E-3</v>
      </c>
      <c r="AU1877">
        <v>9.4006035005837763E-4</v>
      </c>
      <c r="AV1877">
        <v>9.1051659353144632E-4</v>
      </c>
      <c r="AW1877">
        <v>1.1999393014264573E-3</v>
      </c>
      <c r="AX1877">
        <v>2.1409396670414721E-3</v>
      </c>
      <c r="AY1877">
        <v>1.4701388581094474E-3</v>
      </c>
      <c r="AZ1877">
        <v>6.245135188801057E-4</v>
      </c>
      <c r="BA1877">
        <v>1.8090057986594188E-3</v>
      </c>
      <c r="BB1877">
        <v>9.669267203611942E-4</v>
      </c>
      <c r="BC1877">
        <v>1.1698579609651719E-3</v>
      </c>
      <c r="BD1877">
        <v>1.7754705100115412E-3</v>
      </c>
      <c r="BE1877">
        <v>1.2783490277081325E-3</v>
      </c>
      <c r="BF1877">
        <v>2.0472097016967436E-3</v>
      </c>
      <c r="BG1877">
        <v>2.0866188248614415E-3</v>
      </c>
      <c r="BH1877">
        <v>1.1950977766840565E-3</v>
      </c>
      <c r="BI1877">
        <v>9.0324912332417906E-4</v>
      </c>
      <c r="BJ1877">
        <v>1.5156272378125599E-3</v>
      </c>
      <c r="BK1877">
        <v>1.2705921010130253E-3</v>
      </c>
      <c r="BL1877">
        <v>3.1298864575974444E-4</v>
      </c>
      <c r="BM1877">
        <v>9.2434037826166771E-4</v>
      </c>
      <c r="BN1877">
        <v>1.3061309512903407E-3</v>
      </c>
      <c r="BO1877">
        <v>1.0540468473837633E-3</v>
      </c>
      <c r="BP1877">
        <v>1.4663255507795375E-3</v>
      </c>
      <c r="BQ1877">
        <v>1.1201109337176524E-3</v>
      </c>
      <c r="BR1877">
        <v>7.7417130381964017E-4</v>
      </c>
      <c r="BS1877">
        <v>1.3953445253836183E-3</v>
      </c>
      <c r="BT1877">
        <v>1.0013986709818262E-3</v>
      </c>
      <c r="BU1877">
        <v>1.6592227692066586E-3</v>
      </c>
      <c r="BV1877">
        <v>6.8625817091075292E-4</v>
      </c>
      <c r="BW1877">
        <v>4.2275360237804122E-4</v>
      </c>
      <c r="BX1877">
        <v>1.8356993946771136E-3</v>
      </c>
      <c r="BY1877">
        <v>6.2679673974135736E-4</v>
      </c>
      <c r="BZ1877">
        <v>1.9820841256347824E-3</v>
      </c>
      <c r="CA1877">
        <v>1.4929853605313431E-3</v>
      </c>
      <c r="CB1877">
        <v>7.8830391756431334E-4</v>
      </c>
      <c r="CC1877">
        <v>1.4489497379500463E-3</v>
      </c>
      <c r="CD1877">
        <v>1.1297520085615451E-3</v>
      </c>
      <c r="CE1877">
        <v>1.0899238430764555E-3</v>
      </c>
      <c r="CF1877">
        <v>8.5625102280958987E-4</v>
      </c>
      <c r="CG1877">
        <v>-4.2634773015997468E-4</v>
      </c>
      <c r="CH1877">
        <v>3.2118681409728372E-4</v>
      </c>
      <c r="CI1877">
        <v>1.3093366414768104E-4</v>
      </c>
      <c r="CJ1877">
        <v>1.157592911664139E-3</v>
      </c>
      <c r="CK1877">
        <v>1.5556378799949575E-3</v>
      </c>
      <c r="CL1877">
        <v>-2.5549348619260948E-4</v>
      </c>
      <c r="CM1877">
        <v>1.2248353398392406E-3</v>
      </c>
      <c r="CN1877">
        <v>8.0068008881334363E-4</v>
      </c>
      <c r="CO1877">
        <v>1.4437691416177637E-3</v>
      </c>
      <c r="CP1877">
        <v>1.3408643122034894E-3</v>
      </c>
      <c r="CQ1877">
        <v>8.7213786153273604E-4</v>
      </c>
      <c r="CR1877">
        <v>5.4807749692623725E-4</v>
      </c>
      <c r="CS1877">
        <v>1.2042016631190686E-3</v>
      </c>
      <c r="CT1877">
        <v>9.9016955763741449E-4</v>
      </c>
      <c r="CU1877">
        <v>7.4089133408526686E-5</v>
      </c>
      <c r="CV1877">
        <v>4.3118504801872848E-4</v>
      </c>
      <c r="CW1877">
        <v>-3.7093968314000358E-4</v>
      </c>
      <c r="CX1877">
        <v>-2.9138050853912828E-4</v>
      </c>
      <c r="CY1877">
        <v>2.9273574082294695E-4</v>
      </c>
      <c r="CZ1877">
        <v>4.2704403415719933E-4</v>
      </c>
      <c r="DA1877">
        <v>1.2888039232023807E-3</v>
      </c>
      <c r="DB1877">
        <v>7.6408958666581567E-4</v>
      </c>
    </row>
    <row r="1878" spans="2:106" x14ac:dyDescent="0.25">
      <c r="B1878">
        <v>839.67</v>
      </c>
      <c r="C1878">
        <v>1.4985150287907312E-2</v>
      </c>
      <c r="D1878">
        <v>1.4019284011039156E-2</v>
      </c>
      <c r="E1878">
        <v>1.4358297433752824E-2</v>
      </c>
      <c r="F1878">
        <v>1.6132716255282564E-2</v>
      </c>
      <c r="G1878">
        <v>1.2839546226977028E-2</v>
      </c>
      <c r="H1878">
        <v>8.4614098202432583E-3</v>
      </c>
      <c r="I1878">
        <v>8.2959000466928459E-3</v>
      </c>
      <c r="J1878">
        <v>5.9716679366064104E-3</v>
      </c>
      <c r="K1878">
        <v>6.6761539574833884E-3</v>
      </c>
      <c r="L1878">
        <v>5.3747711146927973E-3</v>
      </c>
      <c r="M1878">
        <v>5.7070430947683964E-3</v>
      </c>
      <c r="N1878">
        <v>5.3824293263009665E-3</v>
      </c>
      <c r="O1878">
        <v>6.4533699073570094E-3</v>
      </c>
      <c r="P1878">
        <v>6.2391748653619628E-3</v>
      </c>
      <c r="Q1878">
        <v>5.7831268557288207E-3</v>
      </c>
      <c r="R1878">
        <v>6.1762987642359837E-3</v>
      </c>
      <c r="S1878">
        <v>4.9237787066892663E-3</v>
      </c>
      <c r="T1878">
        <v>5.0183694349686878E-3</v>
      </c>
      <c r="U1878">
        <v>4.7323720017892687E-3</v>
      </c>
      <c r="V1878">
        <v>3.7128467303736146E-3</v>
      </c>
      <c r="W1878">
        <v>4.8380845485114093E-3</v>
      </c>
      <c r="X1878">
        <v>4.815142560805119E-3</v>
      </c>
      <c r="Y1878">
        <v>4.5649509939870575E-3</v>
      </c>
      <c r="Z1878">
        <v>4.6827825445632937E-3</v>
      </c>
      <c r="AA1878">
        <v>4.7323842787757031E-3</v>
      </c>
      <c r="AB1878">
        <v>4.8569159163477926E-3</v>
      </c>
      <c r="AC1878">
        <v>4.6824437595215512E-3</v>
      </c>
      <c r="AD1878">
        <v>4.2432600963225875E-3</v>
      </c>
      <c r="AE1878">
        <v>4.2521855996923222E-3</v>
      </c>
      <c r="AF1878">
        <v>4.4654855649932795E-3</v>
      </c>
      <c r="AG1878">
        <v>4.198355703970473E-3</v>
      </c>
      <c r="AH1878">
        <v>5.1191589490467912E-3</v>
      </c>
      <c r="AI1878">
        <v>4.5013563359042746E-3</v>
      </c>
      <c r="AJ1878">
        <v>4.6251342673430049E-3</v>
      </c>
      <c r="AK1878">
        <v>4.4531260188417077E-3</v>
      </c>
      <c r="AL1878">
        <v>4.0776663500526056E-3</v>
      </c>
      <c r="AM1878">
        <v>3.5993343343399542E-3</v>
      </c>
      <c r="AN1878">
        <v>4.3123675555391469E-3</v>
      </c>
      <c r="AO1878">
        <v>3.1148165718243928E-3</v>
      </c>
      <c r="AP1878">
        <v>3.5562513755422812E-3</v>
      </c>
      <c r="AQ1878">
        <v>3.5865363051187232E-3</v>
      </c>
      <c r="AR1878">
        <v>3.9645008918331379E-3</v>
      </c>
      <c r="AS1878">
        <v>3.3489222620332604E-3</v>
      </c>
      <c r="AT1878">
        <v>2.7414008986060903E-3</v>
      </c>
      <c r="AU1878">
        <v>4.3521300075057071E-3</v>
      </c>
      <c r="AV1878">
        <v>3.6080368679261704E-3</v>
      </c>
      <c r="AW1878">
        <v>3.240025189122156E-3</v>
      </c>
      <c r="AX1878">
        <v>3.0779072599720694E-3</v>
      </c>
      <c r="AY1878">
        <v>4.489163964641503E-3</v>
      </c>
      <c r="AZ1878">
        <v>3.9164170768249754E-3</v>
      </c>
      <c r="BA1878">
        <v>3.7930698773484539E-3</v>
      </c>
      <c r="BB1878">
        <v>2.5675008413970357E-3</v>
      </c>
      <c r="BC1878">
        <v>4.2190900360926861E-3</v>
      </c>
      <c r="BD1878">
        <v>4.675320306788848E-3</v>
      </c>
      <c r="BE1878">
        <v>4.4496675615234987E-3</v>
      </c>
      <c r="BF1878">
        <v>5.2690935120231139E-3</v>
      </c>
      <c r="BG1878">
        <v>3.952734137965791E-3</v>
      </c>
      <c r="BH1878">
        <v>3.9901259751652582E-3</v>
      </c>
      <c r="BI1878">
        <v>3.3395313814724228E-3</v>
      </c>
      <c r="BJ1878">
        <v>4.321418719205293E-3</v>
      </c>
      <c r="BK1878">
        <v>3.0707816971848115E-3</v>
      </c>
      <c r="BL1878">
        <v>3.3151225113087004E-3</v>
      </c>
      <c r="BM1878">
        <v>2.7684360026396168E-3</v>
      </c>
      <c r="BN1878">
        <v>2.403029550500875E-3</v>
      </c>
      <c r="BO1878">
        <v>3.7548944220244448E-3</v>
      </c>
      <c r="BP1878">
        <v>3.1524461698502551E-3</v>
      </c>
      <c r="BQ1878">
        <v>3.8610830559316564E-3</v>
      </c>
      <c r="BR1878">
        <v>2.9308859101026125E-3</v>
      </c>
      <c r="BS1878">
        <v>2.8402534078485614E-3</v>
      </c>
      <c r="BT1878">
        <v>3.8568026383327195E-3</v>
      </c>
      <c r="BU1878">
        <v>2.65819788642703E-3</v>
      </c>
      <c r="BV1878">
        <v>3.8276463835133778E-3</v>
      </c>
      <c r="BW1878">
        <v>3.019601355580874E-3</v>
      </c>
      <c r="BX1878">
        <v>4.0276348942057047E-3</v>
      </c>
      <c r="BY1878">
        <v>3.4982847274077564E-3</v>
      </c>
      <c r="BZ1878">
        <v>4.2941507988251137E-3</v>
      </c>
      <c r="CA1878">
        <v>3.3327883861456117E-3</v>
      </c>
      <c r="CB1878">
        <v>4.0616800239688111E-3</v>
      </c>
      <c r="CC1878">
        <v>3.4400966567967872E-3</v>
      </c>
      <c r="CD1878">
        <v>3.0050634715053093E-3</v>
      </c>
      <c r="CE1878">
        <v>3.7586171617997391E-3</v>
      </c>
      <c r="CF1878">
        <v>3.1673581999503431E-3</v>
      </c>
      <c r="CG1878">
        <v>4.0288476458195666E-3</v>
      </c>
      <c r="CH1878">
        <v>4.2455608766760952E-3</v>
      </c>
      <c r="CI1878">
        <v>3.569441600975061E-3</v>
      </c>
      <c r="CJ1878">
        <v>2.8399372244811774E-3</v>
      </c>
      <c r="CK1878">
        <v>3.4509946785506868E-3</v>
      </c>
      <c r="CL1878">
        <v>2.6845482556419817E-3</v>
      </c>
      <c r="CM1878">
        <v>3.2623935275519628E-3</v>
      </c>
      <c r="CN1878">
        <v>4.3896664190512941E-3</v>
      </c>
      <c r="CO1878">
        <v>3.0939450123258286E-3</v>
      </c>
      <c r="CP1878">
        <v>3.9034373677083387E-3</v>
      </c>
      <c r="CQ1878">
        <v>3.0901441657385995E-3</v>
      </c>
      <c r="CR1878">
        <v>2.7297713098149365E-3</v>
      </c>
      <c r="CS1878">
        <v>3.6247582805054093E-3</v>
      </c>
      <c r="CT1878">
        <v>2.8428895532492809E-3</v>
      </c>
      <c r="CU1878">
        <v>4.0998804930886951E-3</v>
      </c>
      <c r="CV1878">
        <v>2.4956813037858919E-3</v>
      </c>
      <c r="CW1878">
        <v>2.7306807327064711E-3</v>
      </c>
      <c r="CX1878">
        <v>3.1453460234938668E-3</v>
      </c>
      <c r="CY1878">
        <v>4.2417274983029621E-3</v>
      </c>
      <c r="CZ1878">
        <v>3.681523326222895E-3</v>
      </c>
      <c r="DA1878">
        <v>2.911987090350919E-3</v>
      </c>
      <c r="DB1878">
        <v>2.7238737706962862E-3</v>
      </c>
    </row>
    <row r="1879" spans="2:106" x14ac:dyDescent="0.25">
      <c r="B1879">
        <v>839.97</v>
      </c>
      <c r="C1879">
        <v>1.3451391967903181E-2</v>
      </c>
      <c r="D1879">
        <v>1.4378883575989182E-2</v>
      </c>
      <c r="E1879">
        <v>1.4083723159167325E-2</v>
      </c>
      <c r="F1879">
        <v>1.4955365423172468E-2</v>
      </c>
      <c r="G1879">
        <v>1.2586546274400104E-2</v>
      </c>
      <c r="H1879">
        <v>7.8027642274155415E-3</v>
      </c>
      <c r="I1879">
        <v>6.4878496110954975E-3</v>
      </c>
      <c r="J1879">
        <v>6.1835830340926379E-3</v>
      </c>
      <c r="K1879">
        <v>5.2287788417982387E-3</v>
      </c>
      <c r="L1879">
        <v>5.0716078943992549E-3</v>
      </c>
      <c r="M1879">
        <v>4.8330004088765338E-3</v>
      </c>
      <c r="N1879">
        <v>5.1079728020946152E-3</v>
      </c>
      <c r="O1879">
        <v>4.9766668648656975E-3</v>
      </c>
      <c r="P1879">
        <v>5.5441016204194893E-3</v>
      </c>
      <c r="Q1879">
        <v>5.167519648861682E-3</v>
      </c>
      <c r="R1879">
        <v>5.1310874653814273E-3</v>
      </c>
      <c r="S1879">
        <v>5.1717735534209733E-3</v>
      </c>
      <c r="T1879">
        <v>3.7426198745070319E-3</v>
      </c>
      <c r="U1879">
        <v>4.0211255240268848E-3</v>
      </c>
      <c r="V1879">
        <v>3.9449061729282184E-3</v>
      </c>
      <c r="W1879">
        <v>4.6421073729112292E-3</v>
      </c>
      <c r="X1879">
        <v>3.941390671275434E-3</v>
      </c>
      <c r="Y1879">
        <v>4.097487492127197E-3</v>
      </c>
      <c r="Z1879">
        <v>3.6872015709805417E-3</v>
      </c>
      <c r="AA1879">
        <v>3.5386881712280993E-3</v>
      </c>
      <c r="AB1879">
        <v>4.3035055269209921E-3</v>
      </c>
      <c r="AC1879">
        <v>3.2304252602878211E-3</v>
      </c>
      <c r="AD1879">
        <v>3.3091581730091274E-3</v>
      </c>
      <c r="AE1879">
        <v>3.223161878867252E-3</v>
      </c>
      <c r="AF1879">
        <v>4.5111272640946942E-3</v>
      </c>
      <c r="AG1879">
        <v>3.8073183533178095E-3</v>
      </c>
      <c r="AH1879">
        <v>4.0415803849628493E-3</v>
      </c>
      <c r="AI1879">
        <v>4.862171255227879E-3</v>
      </c>
      <c r="AJ1879">
        <v>3.691173108722981E-3</v>
      </c>
      <c r="AK1879">
        <v>4.1903944357789755E-3</v>
      </c>
      <c r="AL1879">
        <v>4.6405823919713277E-3</v>
      </c>
      <c r="AM1879">
        <v>3.7094909539041668E-3</v>
      </c>
      <c r="AN1879">
        <v>3.2687929661789558E-3</v>
      </c>
      <c r="AO1879">
        <v>3.0545873805536902E-3</v>
      </c>
      <c r="AP1879">
        <v>3.8252680185139401E-3</v>
      </c>
      <c r="AQ1879">
        <v>3.6760580270331009E-3</v>
      </c>
      <c r="AR1879">
        <v>3.9215564706627862E-3</v>
      </c>
      <c r="AS1879">
        <v>2.8203272257164014E-3</v>
      </c>
      <c r="AT1879">
        <v>2.4989873947103003E-3</v>
      </c>
      <c r="AU1879">
        <v>2.8527532357707081E-3</v>
      </c>
      <c r="AV1879">
        <v>4.0255281509214078E-3</v>
      </c>
      <c r="AW1879">
        <v>3.2819849053350864E-3</v>
      </c>
      <c r="AX1879">
        <v>2.8302183888245583E-3</v>
      </c>
      <c r="AY1879">
        <v>2.2890603743721261E-3</v>
      </c>
      <c r="AZ1879">
        <v>2.703889947154807E-3</v>
      </c>
      <c r="BA1879">
        <v>2.6491548103162385E-3</v>
      </c>
      <c r="BB1879">
        <v>2.7431423175903746E-3</v>
      </c>
      <c r="BC1879">
        <v>2.7851762396655932E-3</v>
      </c>
      <c r="BD1879">
        <v>3.6956855675222208E-3</v>
      </c>
      <c r="BE1879">
        <v>2.7566015874689528E-3</v>
      </c>
      <c r="BF1879">
        <v>1.9912831271826151E-3</v>
      </c>
      <c r="BG1879">
        <v>2.5244334819659875E-3</v>
      </c>
      <c r="BH1879">
        <v>2.5460986209888334E-3</v>
      </c>
      <c r="BI1879">
        <v>2.8306334504886038E-3</v>
      </c>
      <c r="BJ1879">
        <v>2.9501434065001483E-3</v>
      </c>
      <c r="BK1879">
        <v>2.5003031632507555E-3</v>
      </c>
      <c r="BL1879">
        <v>3.0278531732021025E-3</v>
      </c>
      <c r="BM1879">
        <v>2.7568307730534633E-3</v>
      </c>
      <c r="BN1879">
        <v>3.3860489702874433E-3</v>
      </c>
      <c r="BO1879">
        <v>2.5004943416348513E-3</v>
      </c>
      <c r="BP1879">
        <v>2.1010010692463638E-3</v>
      </c>
      <c r="BQ1879">
        <v>2.174605256140251E-3</v>
      </c>
      <c r="BR1879">
        <v>2.4433522152998849E-3</v>
      </c>
      <c r="BS1879">
        <v>2.5729067441081915E-3</v>
      </c>
      <c r="BT1879">
        <v>2.1294376028066636E-3</v>
      </c>
      <c r="BU1879">
        <v>3.1216053797192625E-3</v>
      </c>
      <c r="BV1879">
        <v>2.992825607751784E-3</v>
      </c>
      <c r="BW1879">
        <v>2.2213526528321523E-3</v>
      </c>
      <c r="BX1879">
        <v>3.6235596910610124E-3</v>
      </c>
      <c r="BY1879">
        <v>2.9773058444957298E-3</v>
      </c>
      <c r="BZ1879">
        <v>3.2469175595568542E-3</v>
      </c>
      <c r="CA1879">
        <v>2.7819173463572988E-3</v>
      </c>
      <c r="CB1879">
        <v>3.3015891351609733E-3</v>
      </c>
      <c r="CC1879">
        <v>1.9047343062425781E-3</v>
      </c>
      <c r="CD1879">
        <v>1.7159326852740214E-3</v>
      </c>
      <c r="CE1879">
        <v>3.1109337641911164E-3</v>
      </c>
      <c r="CF1879">
        <v>3.1376236681101011E-3</v>
      </c>
      <c r="CG1879">
        <v>2.6316776409370177E-3</v>
      </c>
      <c r="CH1879">
        <v>3.0642754571181124E-3</v>
      </c>
      <c r="CI1879">
        <v>2.5029013661427429E-3</v>
      </c>
      <c r="CJ1879">
        <v>3.5645888085765395E-3</v>
      </c>
      <c r="CK1879">
        <v>3.613242386570778E-3</v>
      </c>
      <c r="CL1879">
        <v>1.569154800127516E-3</v>
      </c>
      <c r="CM1879">
        <v>2.8028565555366231E-3</v>
      </c>
      <c r="CN1879">
        <v>2.5003355908055358E-3</v>
      </c>
      <c r="CO1879">
        <v>1.838662741849538E-3</v>
      </c>
      <c r="CP1879">
        <v>2.6636901194376783E-3</v>
      </c>
      <c r="CQ1879">
        <v>2.1851548553619149E-3</v>
      </c>
      <c r="CR1879">
        <v>2.1140171083629464E-3</v>
      </c>
      <c r="CS1879">
        <v>2.2101570990388161E-3</v>
      </c>
      <c r="CT1879">
        <v>1.9228421302543985E-3</v>
      </c>
      <c r="CU1879">
        <v>1.8150741474011814E-3</v>
      </c>
      <c r="CV1879">
        <v>2.4511115195733971E-3</v>
      </c>
      <c r="CW1879">
        <v>2.3944678654898438E-3</v>
      </c>
      <c r="CX1879">
        <v>3.1494204143521845E-3</v>
      </c>
      <c r="CY1879">
        <v>3.1190589637955027E-3</v>
      </c>
      <c r="CZ1879">
        <v>2.7364784122945046E-3</v>
      </c>
      <c r="DA1879">
        <v>2.5176858609751787E-3</v>
      </c>
      <c r="DB1879">
        <v>2.2364199380353195E-3</v>
      </c>
    </row>
    <row r="1880" spans="2:106" x14ac:dyDescent="0.25">
      <c r="B1880">
        <v>840.28</v>
      </c>
      <c r="C1880">
        <v>2.1730391699086776E-2</v>
      </c>
      <c r="D1880">
        <v>2.0782228284803389E-2</v>
      </c>
      <c r="E1880">
        <v>2.0449759023401265E-2</v>
      </c>
      <c r="F1880">
        <v>2.2697384020193848E-2</v>
      </c>
      <c r="G1880">
        <v>1.9164577005717075E-2</v>
      </c>
      <c r="H1880">
        <v>1.4618018048291131E-2</v>
      </c>
      <c r="I1880">
        <v>1.2801641527286162E-2</v>
      </c>
      <c r="J1880">
        <v>1.2472559067278115E-2</v>
      </c>
      <c r="K1880">
        <v>1.1754190389473826E-2</v>
      </c>
      <c r="L1880">
        <v>1.1687360018962839E-2</v>
      </c>
      <c r="M1880">
        <v>1.2208290907579016E-2</v>
      </c>
      <c r="N1880">
        <v>1.1757861201811638E-2</v>
      </c>
      <c r="O1880">
        <v>1.2180697965830489E-2</v>
      </c>
      <c r="P1880">
        <v>1.3167909495273765E-2</v>
      </c>
      <c r="Q1880">
        <v>1.1034361879216054E-2</v>
      </c>
      <c r="R1880">
        <v>1.2016058505483623E-2</v>
      </c>
      <c r="S1880">
        <v>1.1337283494908423E-2</v>
      </c>
      <c r="T1880">
        <v>9.5349687470432029E-3</v>
      </c>
      <c r="U1880">
        <v>9.9442867128480203E-3</v>
      </c>
      <c r="V1880">
        <v>1.0233908902718331E-2</v>
      </c>
      <c r="W1880">
        <v>1.1876269759400621E-2</v>
      </c>
      <c r="X1880">
        <v>9.9137519732012472E-3</v>
      </c>
      <c r="Y1880">
        <v>1.0945365931039133E-2</v>
      </c>
      <c r="Z1880">
        <v>1.023351562023167E-2</v>
      </c>
      <c r="AA1880">
        <v>9.7200064397265362E-3</v>
      </c>
      <c r="AB1880">
        <v>1.1544351318958972E-2</v>
      </c>
      <c r="AC1880">
        <v>1.0678984134982937E-2</v>
      </c>
      <c r="AD1880">
        <v>9.4411590326170108E-3</v>
      </c>
      <c r="AE1880">
        <v>1.0589279029582385E-2</v>
      </c>
      <c r="AF1880">
        <v>1.0516013827937119E-2</v>
      </c>
      <c r="AG1880">
        <v>1.2097227541112941E-2</v>
      </c>
      <c r="AH1880">
        <v>1.0821078171279773E-2</v>
      </c>
      <c r="AI1880">
        <v>1.0824574534213739E-2</v>
      </c>
      <c r="AJ1880">
        <v>1.0267854119680848E-2</v>
      </c>
      <c r="AK1880">
        <v>1.1508315056579212E-2</v>
      </c>
      <c r="AL1880">
        <v>9.1286987477383966E-3</v>
      </c>
      <c r="AM1880">
        <v>9.6928891098775546E-3</v>
      </c>
      <c r="AN1880">
        <v>9.6376477992728971E-3</v>
      </c>
      <c r="AO1880">
        <v>9.5784183920519864E-3</v>
      </c>
      <c r="AP1880">
        <v>8.9742220133567849E-3</v>
      </c>
      <c r="AQ1880">
        <v>9.3755412011889694E-3</v>
      </c>
      <c r="AR1880">
        <v>8.9900775123398433E-3</v>
      </c>
      <c r="AS1880">
        <v>8.5686132920723621E-3</v>
      </c>
      <c r="AT1880">
        <v>9.2158539729687919E-3</v>
      </c>
      <c r="AU1880">
        <v>9.3578882718138925E-3</v>
      </c>
      <c r="AV1880">
        <v>9.9645667664619783E-3</v>
      </c>
      <c r="AW1880">
        <v>8.1823820551932963E-3</v>
      </c>
      <c r="AX1880">
        <v>8.7811309640428298E-3</v>
      </c>
      <c r="AY1880">
        <v>8.1151107398748992E-3</v>
      </c>
      <c r="AZ1880">
        <v>8.662355094780097E-3</v>
      </c>
      <c r="BA1880">
        <v>8.3673200100671738E-3</v>
      </c>
      <c r="BB1880">
        <v>9.3022213013401328E-3</v>
      </c>
      <c r="BC1880">
        <v>1.0303243530476375E-2</v>
      </c>
      <c r="BD1880">
        <v>9.2580292196997038E-3</v>
      </c>
      <c r="BE1880">
        <v>9.9127558869999063E-3</v>
      </c>
      <c r="BF1880">
        <v>9.2549842183472994E-3</v>
      </c>
      <c r="BG1880">
        <v>9.5641473236644028E-3</v>
      </c>
      <c r="BH1880">
        <v>9.5110803358205917E-3</v>
      </c>
      <c r="BI1880">
        <v>8.6390675242266138E-3</v>
      </c>
      <c r="BJ1880">
        <v>8.6545196312841494E-3</v>
      </c>
      <c r="BK1880">
        <v>9.2466551967128122E-3</v>
      </c>
      <c r="BL1880">
        <v>8.7213958782605128E-3</v>
      </c>
      <c r="BM1880">
        <v>1.0297086492874419E-2</v>
      </c>
      <c r="BN1880">
        <v>9.5179454489495718E-3</v>
      </c>
      <c r="BO1880">
        <v>8.7760977451484465E-3</v>
      </c>
      <c r="BP1880">
        <v>9.8962390174267695E-3</v>
      </c>
      <c r="BQ1880">
        <v>9.2833301482737676E-3</v>
      </c>
      <c r="BR1880">
        <v>8.9289234187624814E-3</v>
      </c>
      <c r="BS1880">
        <v>8.4495882367595504E-3</v>
      </c>
      <c r="BT1880">
        <v>8.4506286882716428E-3</v>
      </c>
      <c r="BU1880">
        <v>8.7395970053423394E-3</v>
      </c>
      <c r="BV1880">
        <v>8.8999444454832335E-3</v>
      </c>
      <c r="BW1880">
        <v>9.0907150790259031E-3</v>
      </c>
      <c r="BX1880">
        <v>8.6780148242648625E-3</v>
      </c>
      <c r="BY1880">
        <v>9.5100510738852784E-3</v>
      </c>
      <c r="BZ1880">
        <v>8.1278675559902716E-3</v>
      </c>
      <c r="CA1880">
        <v>9.0219970776792904E-3</v>
      </c>
      <c r="CB1880">
        <v>8.765111631814107E-3</v>
      </c>
      <c r="CC1880">
        <v>9.4758881128876385E-3</v>
      </c>
      <c r="CD1880">
        <v>9.0482026077029973E-3</v>
      </c>
      <c r="CE1880">
        <v>8.5278084118626737E-3</v>
      </c>
      <c r="CF1880">
        <v>9.1672271715550896E-3</v>
      </c>
      <c r="CG1880">
        <v>9.1684123065786036E-3</v>
      </c>
      <c r="CH1880">
        <v>9.0115793495588112E-3</v>
      </c>
      <c r="CI1880">
        <v>8.9022976424467451E-3</v>
      </c>
      <c r="CJ1880">
        <v>7.8909985146719194E-3</v>
      </c>
      <c r="CK1880">
        <v>8.869422086516289E-3</v>
      </c>
      <c r="CL1880">
        <v>8.9901678644176697E-3</v>
      </c>
      <c r="CM1880">
        <v>9.3173130661967155E-3</v>
      </c>
      <c r="CN1880">
        <v>8.5599411117853186E-3</v>
      </c>
      <c r="CO1880">
        <v>9.6704025661532994E-3</v>
      </c>
      <c r="CP1880">
        <v>9.9611219970555803E-3</v>
      </c>
      <c r="CQ1880">
        <v>9.4620072330016125E-3</v>
      </c>
      <c r="CR1880">
        <v>8.6530726320099352E-3</v>
      </c>
      <c r="CS1880">
        <v>8.4434073102442261E-3</v>
      </c>
      <c r="CT1880">
        <v>1.0339992626385748E-2</v>
      </c>
      <c r="CU1880">
        <v>9.1938670967395067E-3</v>
      </c>
      <c r="CV1880">
        <v>9.7645735880430504E-3</v>
      </c>
      <c r="CW1880">
        <v>7.7933368229563885E-3</v>
      </c>
      <c r="CX1880">
        <v>8.9016981111242691E-3</v>
      </c>
      <c r="CY1880">
        <v>8.5720576189083353E-3</v>
      </c>
      <c r="CZ1880">
        <v>8.1204602537746431E-3</v>
      </c>
      <c r="DA1880">
        <v>9.4912560589045722E-3</v>
      </c>
      <c r="DB1880">
        <v>9.2783837816475048E-3</v>
      </c>
    </row>
    <row r="1881" spans="2:106" x14ac:dyDescent="0.25">
      <c r="B1881">
        <v>840.59</v>
      </c>
      <c r="C1881">
        <v>1.4110706282155251E-2</v>
      </c>
      <c r="D1881">
        <v>1.4390155637254529E-2</v>
      </c>
      <c r="E1881">
        <v>1.3386049018284232E-2</v>
      </c>
      <c r="F1881">
        <v>1.4587064349564513E-2</v>
      </c>
      <c r="G1881">
        <v>1.1296906411970245E-2</v>
      </c>
      <c r="H1881">
        <v>6.9151065290997543E-3</v>
      </c>
      <c r="I1881">
        <v>5.5902539389770869E-3</v>
      </c>
      <c r="J1881">
        <v>6.2928078881339181E-3</v>
      </c>
      <c r="K1881">
        <v>4.4219934066040412E-3</v>
      </c>
      <c r="L1881">
        <v>5.371901172543575E-3</v>
      </c>
      <c r="M1881">
        <v>3.7784163501703091E-3</v>
      </c>
      <c r="N1881">
        <v>3.6292313104777582E-3</v>
      </c>
      <c r="O1881">
        <v>4.380792248819744E-3</v>
      </c>
      <c r="P1881">
        <v>4.9513461432751926E-3</v>
      </c>
      <c r="Q1881">
        <v>3.8123314991753282E-3</v>
      </c>
      <c r="R1881">
        <v>3.2973479192292127E-3</v>
      </c>
      <c r="S1881">
        <v>2.7880856620780686E-3</v>
      </c>
      <c r="T1881">
        <v>3.444507199879529E-3</v>
      </c>
      <c r="U1881">
        <v>3.112265591620339E-3</v>
      </c>
      <c r="V1881">
        <v>3.1732633859076487E-3</v>
      </c>
      <c r="W1881">
        <v>3.1162346977317845E-3</v>
      </c>
      <c r="X1881">
        <v>1.8403697071323888E-3</v>
      </c>
      <c r="Y1881">
        <v>2.1173981364575739E-3</v>
      </c>
      <c r="Z1881">
        <v>3.6324778252481774E-3</v>
      </c>
      <c r="AA1881">
        <v>2.1864397072055425E-3</v>
      </c>
      <c r="AB1881">
        <v>3.2664975883333613E-3</v>
      </c>
      <c r="AC1881">
        <v>2.5885962046896735E-3</v>
      </c>
      <c r="AD1881">
        <v>2.9042117467968503E-3</v>
      </c>
      <c r="AE1881">
        <v>3.3960121354857237E-3</v>
      </c>
      <c r="AF1881">
        <v>3.1137651619671108E-3</v>
      </c>
      <c r="AG1881">
        <v>3.5637749802924432E-3</v>
      </c>
      <c r="AH1881">
        <v>2.7599197301290748E-3</v>
      </c>
      <c r="AI1881">
        <v>3.6308508273044937E-3</v>
      </c>
      <c r="AJ1881">
        <v>3.1113430556993851E-3</v>
      </c>
      <c r="AK1881">
        <v>3.2661699079643489E-3</v>
      </c>
      <c r="AL1881">
        <v>2.5483949456597543E-3</v>
      </c>
      <c r="AM1881">
        <v>1.523284314027859E-3</v>
      </c>
      <c r="AN1881">
        <v>2.6803373527446508E-3</v>
      </c>
      <c r="AO1881">
        <v>1.354129467925326E-3</v>
      </c>
      <c r="AP1881">
        <v>1.7591358398954052E-3</v>
      </c>
      <c r="AQ1881">
        <v>2.3372981347727639E-3</v>
      </c>
      <c r="AR1881">
        <v>1.6293626175241452E-3</v>
      </c>
      <c r="AS1881">
        <v>1.2539073942058609E-3</v>
      </c>
      <c r="AT1881">
        <v>1.6925846612168283E-3</v>
      </c>
      <c r="AU1881">
        <v>2.1542764389099189E-3</v>
      </c>
      <c r="AV1881">
        <v>2.0197185590023689E-3</v>
      </c>
      <c r="AW1881">
        <v>1.4653298677938034E-3</v>
      </c>
      <c r="AX1881">
        <v>1.8570074095097464E-3</v>
      </c>
      <c r="AY1881">
        <v>1.5131230998423756E-3</v>
      </c>
      <c r="AZ1881">
        <v>2.7000693852014188E-3</v>
      </c>
      <c r="BA1881">
        <v>2.8615171494255839E-3</v>
      </c>
      <c r="BB1881">
        <v>2.9775336601720812E-3</v>
      </c>
      <c r="BC1881">
        <v>2.3288221946508661E-3</v>
      </c>
      <c r="BD1881">
        <v>2.5866760657907301E-3</v>
      </c>
      <c r="BE1881">
        <v>7.5523253747124264E-4</v>
      </c>
      <c r="BF1881">
        <v>2.3022868743274444E-3</v>
      </c>
      <c r="BG1881">
        <v>2.2876582994223807E-3</v>
      </c>
      <c r="BH1881">
        <v>2.9615902482208606E-3</v>
      </c>
      <c r="BI1881">
        <v>2.0201051347113405E-3</v>
      </c>
      <c r="BJ1881">
        <v>1.9132587583651703E-3</v>
      </c>
      <c r="BK1881">
        <v>1.3054268311865624E-3</v>
      </c>
      <c r="BL1881">
        <v>1.9131909588257501E-3</v>
      </c>
      <c r="BM1881">
        <v>1.0690180254194145E-3</v>
      </c>
      <c r="BN1881">
        <v>1.8356787359831359E-3</v>
      </c>
      <c r="BO1881">
        <v>1.0613703523983525E-3</v>
      </c>
      <c r="BP1881">
        <v>1.9657950796948265E-3</v>
      </c>
      <c r="BQ1881">
        <v>1.7164376500119413E-3</v>
      </c>
      <c r="BR1881">
        <v>1.5939174915112278E-3</v>
      </c>
      <c r="BS1881">
        <v>2.484624542578473E-3</v>
      </c>
      <c r="BT1881">
        <v>1.6174485227157046E-3</v>
      </c>
      <c r="BU1881">
        <v>2.3053338749975186E-3</v>
      </c>
      <c r="BV1881">
        <v>2.2718937985688817E-3</v>
      </c>
      <c r="BW1881">
        <v>2.1330119104494422E-3</v>
      </c>
      <c r="BX1881">
        <v>9.1203280943299991E-4</v>
      </c>
      <c r="BY1881">
        <v>1.1900484117963531E-3</v>
      </c>
      <c r="BZ1881">
        <v>1.2206686037752254E-3</v>
      </c>
      <c r="CA1881">
        <v>1.4096041006169055E-3</v>
      </c>
      <c r="CB1881">
        <v>1.6884542579095052E-3</v>
      </c>
      <c r="CC1881">
        <v>1.0712147049236134E-3</v>
      </c>
      <c r="CD1881">
        <v>1.3366603550076031E-3</v>
      </c>
      <c r="CE1881">
        <v>1.8930871042641823E-3</v>
      </c>
      <c r="CF1881">
        <v>1.7658352813710657E-3</v>
      </c>
      <c r="CG1881">
        <v>1.3676952469064002E-3</v>
      </c>
      <c r="CH1881">
        <v>1.7360511374450299E-3</v>
      </c>
      <c r="CI1881">
        <v>1.3631754007710217E-3</v>
      </c>
      <c r="CJ1881">
        <v>1.4252525212738176E-3</v>
      </c>
      <c r="CK1881">
        <v>2.2968160494200654E-3</v>
      </c>
      <c r="CL1881">
        <v>1.7851149848981673E-3</v>
      </c>
      <c r="CM1881">
        <v>1.8103262095370623E-3</v>
      </c>
      <c r="CN1881">
        <v>9.5471193437907803E-4</v>
      </c>
      <c r="CO1881">
        <v>1.2192182077459118E-3</v>
      </c>
      <c r="CP1881">
        <v>1.2671419708449386E-3</v>
      </c>
      <c r="CQ1881">
        <v>9.9567091614424091E-4</v>
      </c>
      <c r="CR1881">
        <v>8.0437761942275809E-4</v>
      </c>
      <c r="CS1881">
        <v>1.7865146894240902E-3</v>
      </c>
      <c r="CT1881">
        <v>1.5377489415022011E-3</v>
      </c>
      <c r="CU1881">
        <v>1.4189807866587523E-3</v>
      </c>
      <c r="CV1881">
        <v>1.2506883736202665E-3</v>
      </c>
      <c r="CW1881">
        <v>1.2868984255598598E-3</v>
      </c>
      <c r="CX1881">
        <v>1.0210355835535492E-3</v>
      </c>
      <c r="CY1881">
        <v>1.4360218402834912E-3</v>
      </c>
      <c r="CZ1881">
        <v>1.0548587304140683E-3</v>
      </c>
      <c r="DA1881">
        <v>5.8668602361089395E-5</v>
      </c>
      <c r="DB1881">
        <v>7.8620426507980401E-4</v>
      </c>
    </row>
    <row r="1882" spans="2:106" x14ac:dyDescent="0.25">
      <c r="B1882">
        <v>840.89</v>
      </c>
      <c r="C1882">
        <v>1.8607296496611719E-2</v>
      </c>
      <c r="D1882">
        <v>1.8529847344414131E-2</v>
      </c>
      <c r="E1882">
        <v>1.7399300507758078E-2</v>
      </c>
      <c r="F1882">
        <v>1.9383445702424132E-2</v>
      </c>
      <c r="G1882">
        <v>1.5842362236153339E-2</v>
      </c>
      <c r="H1882">
        <v>1.1135536958593539E-2</v>
      </c>
      <c r="I1882">
        <v>1.0889058910898378E-2</v>
      </c>
      <c r="J1882">
        <v>9.811976737006671E-3</v>
      </c>
      <c r="K1882">
        <v>9.31166140102304E-3</v>
      </c>
      <c r="L1882">
        <v>8.3100497629147868E-3</v>
      </c>
      <c r="M1882">
        <v>8.5348755036466634E-3</v>
      </c>
      <c r="N1882">
        <v>8.4524900165502612E-3</v>
      </c>
      <c r="O1882">
        <v>8.6695976718333609E-3</v>
      </c>
      <c r="P1882">
        <v>9.2331420522377902E-3</v>
      </c>
      <c r="Q1882">
        <v>8.3329829399931485E-3</v>
      </c>
      <c r="R1882">
        <v>8.5722465590971492E-3</v>
      </c>
      <c r="S1882">
        <v>9.1338172803134901E-3</v>
      </c>
      <c r="T1882">
        <v>7.9562123779050586E-3</v>
      </c>
      <c r="U1882">
        <v>7.6176017996377049E-3</v>
      </c>
      <c r="V1882">
        <v>7.7523760839438918E-3</v>
      </c>
      <c r="W1882">
        <v>7.4121608473399769E-3</v>
      </c>
      <c r="X1882">
        <v>8.9040660458378912E-3</v>
      </c>
      <c r="Y1882">
        <v>8.1066936814694901E-3</v>
      </c>
      <c r="Z1882">
        <v>7.4807625773669478E-3</v>
      </c>
      <c r="AA1882">
        <v>7.2329087572932035E-3</v>
      </c>
      <c r="AB1882">
        <v>7.4946264147042474E-3</v>
      </c>
      <c r="AC1882">
        <v>9.2691458957448528E-3</v>
      </c>
      <c r="AD1882">
        <v>7.5337125651207537E-3</v>
      </c>
      <c r="AE1882">
        <v>7.1975752404772539E-3</v>
      </c>
      <c r="AF1882">
        <v>7.5523757829903601E-3</v>
      </c>
      <c r="AG1882">
        <v>7.489786905646223E-3</v>
      </c>
      <c r="AH1882">
        <v>7.9598065559315576E-3</v>
      </c>
      <c r="AI1882">
        <v>8.0471120828786713E-3</v>
      </c>
      <c r="AJ1882">
        <v>8.7695865318458271E-3</v>
      </c>
      <c r="AK1882">
        <v>8.6132900876587162E-3</v>
      </c>
      <c r="AL1882">
        <v>6.4311063766836971E-3</v>
      </c>
      <c r="AM1882">
        <v>6.7060428321225954E-3</v>
      </c>
      <c r="AN1882">
        <v>8.3671097531399577E-3</v>
      </c>
      <c r="AO1882">
        <v>6.7573902925641416E-3</v>
      </c>
      <c r="AP1882">
        <v>8.1097655605852567E-3</v>
      </c>
      <c r="AQ1882">
        <v>7.4590066613039047E-3</v>
      </c>
      <c r="AR1882">
        <v>6.7245123773046894E-3</v>
      </c>
      <c r="AS1882">
        <v>5.8822960766881094E-3</v>
      </c>
      <c r="AT1882">
        <v>7.6309671754892713E-3</v>
      </c>
      <c r="AU1882">
        <v>6.86385718251184E-3</v>
      </c>
      <c r="AV1882">
        <v>7.1467801877067166E-3</v>
      </c>
      <c r="AW1882">
        <v>7.1742647764302878E-3</v>
      </c>
      <c r="AX1882">
        <v>6.8149546381816029E-3</v>
      </c>
      <c r="AY1882">
        <v>7.5608867791098905E-3</v>
      </c>
      <c r="AZ1882">
        <v>7.6915700919256494E-3</v>
      </c>
      <c r="BA1882">
        <v>7.0533871181900354E-3</v>
      </c>
      <c r="BB1882">
        <v>5.6343401311566843E-3</v>
      </c>
      <c r="BC1882">
        <v>7.683588995342619E-3</v>
      </c>
      <c r="BD1882">
        <v>7.6035720532211387E-3</v>
      </c>
      <c r="BE1882">
        <v>7.6333970122824113E-3</v>
      </c>
      <c r="BF1882">
        <v>7.2344464946871509E-3</v>
      </c>
      <c r="BG1882">
        <v>7.5842609259669999E-3</v>
      </c>
      <c r="BH1882">
        <v>7.2095339947828713E-3</v>
      </c>
      <c r="BI1882">
        <v>8.8327828120497651E-3</v>
      </c>
      <c r="BJ1882">
        <v>7.0738543851103855E-3</v>
      </c>
      <c r="BK1882">
        <v>6.3683789527405124E-3</v>
      </c>
      <c r="BL1882">
        <v>7.5616058446849252E-3</v>
      </c>
      <c r="BM1882">
        <v>7.4571032427298636E-3</v>
      </c>
      <c r="BN1882">
        <v>7.2308284561141828E-3</v>
      </c>
      <c r="BO1882">
        <v>6.5093789008145442E-3</v>
      </c>
      <c r="BP1882">
        <v>7.0117135039595019E-3</v>
      </c>
      <c r="BQ1882">
        <v>7.9721729049208045E-3</v>
      </c>
      <c r="BR1882">
        <v>8.1572630378027866E-3</v>
      </c>
      <c r="BS1882">
        <v>6.8738092180771967E-3</v>
      </c>
      <c r="BT1882">
        <v>7.564076759362659E-3</v>
      </c>
      <c r="BU1882">
        <v>6.6338172945718601E-3</v>
      </c>
      <c r="BV1882">
        <v>7.3319434800313207E-3</v>
      </c>
      <c r="BW1882">
        <v>6.3174336317104729E-3</v>
      </c>
      <c r="BX1882">
        <v>6.6947342235057078E-3</v>
      </c>
      <c r="BY1882">
        <v>7.0260647079245231E-3</v>
      </c>
      <c r="BZ1882">
        <v>6.5967742987585939E-3</v>
      </c>
      <c r="CA1882">
        <v>6.8216283169537234E-3</v>
      </c>
      <c r="CB1882">
        <v>6.9447346847425415E-3</v>
      </c>
      <c r="CC1882">
        <v>6.0025982547388043E-3</v>
      </c>
      <c r="CD1882">
        <v>7.4378409668581502E-3</v>
      </c>
      <c r="CE1882">
        <v>7.8114165668699692E-3</v>
      </c>
      <c r="CF1882">
        <v>6.5732054346301083E-3</v>
      </c>
      <c r="CG1882">
        <v>6.6574303750968969E-3</v>
      </c>
      <c r="CH1882">
        <v>5.6811456758604217E-3</v>
      </c>
      <c r="CI1882">
        <v>5.9369038465338989E-3</v>
      </c>
      <c r="CJ1882">
        <v>5.61566431358302E-3</v>
      </c>
      <c r="CK1882">
        <v>6.785144371368422E-3</v>
      </c>
      <c r="CL1882">
        <v>6.4084875611137709E-3</v>
      </c>
      <c r="CM1882">
        <v>6.6921684752539456E-3</v>
      </c>
      <c r="CN1882">
        <v>6.0990183424557767E-3</v>
      </c>
      <c r="CO1882">
        <v>5.7493044258771636E-3</v>
      </c>
      <c r="CP1882">
        <v>7.3223024292415201E-3</v>
      </c>
      <c r="CQ1882">
        <v>5.6890834687657113E-3</v>
      </c>
      <c r="CR1882">
        <v>5.4305427294366326E-3</v>
      </c>
      <c r="CS1882">
        <v>5.5153337553759604E-3</v>
      </c>
      <c r="CT1882">
        <v>7.0145955168534058E-3</v>
      </c>
      <c r="CU1882">
        <v>6.888152702221699E-3</v>
      </c>
      <c r="CV1882">
        <v>5.8651889443599725E-3</v>
      </c>
      <c r="CW1882">
        <v>5.5787630768671242E-3</v>
      </c>
      <c r="CX1882">
        <v>6.0021699998038872E-3</v>
      </c>
      <c r="CY1882">
        <v>6.9705337077999932E-3</v>
      </c>
      <c r="CZ1882">
        <v>5.6592803541347658E-3</v>
      </c>
      <c r="DA1882">
        <v>6.507436025523082E-3</v>
      </c>
      <c r="DB1882">
        <v>7.2342371024703214E-3</v>
      </c>
    </row>
    <row r="1883" spans="2:106" x14ac:dyDescent="0.25">
      <c r="B1883">
        <v>841.2</v>
      </c>
      <c r="C1883">
        <v>1.5215963073202249E-2</v>
      </c>
      <c r="D1883">
        <v>1.5994704969233213E-2</v>
      </c>
      <c r="E1883">
        <v>1.5883414024741825E-2</v>
      </c>
      <c r="F1883">
        <v>1.7161116867031825E-2</v>
      </c>
      <c r="G1883">
        <v>1.4434125533079496E-2</v>
      </c>
      <c r="H1883">
        <v>1.0179338604646405E-2</v>
      </c>
      <c r="I1883">
        <v>7.9332830868808282E-3</v>
      </c>
      <c r="J1883">
        <v>6.7571966274024703E-3</v>
      </c>
      <c r="K1883">
        <v>7.1760712333253582E-3</v>
      </c>
      <c r="L1883">
        <v>7.3800590023183482E-3</v>
      </c>
      <c r="M1883">
        <v>6.1993601376041513E-3</v>
      </c>
      <c r="N1883">
        <v>8.1776543252669032E-3</v>
      </c>
      <c r="O1883">
        <v>6.5511834385221512E-3</v>
      </c>
      <c r="P1883">
        <v>6.8589640891856193E-3</v>
      </c>
      <c r="Q1883">
        <v>5.9910443771251445E-3</v>
      </c>
      <c r="R1883">
        <v>7.1476039092625912E-3</v>
      </c>
      <c r="S1883">
        <v>6.9728696865064138E-3</v>
      </c>
      <c r="T1883">
        <v>5.7683573274630098E-3</v>
      </c>
      <c r="U1883">
        <v>5.7323000064786536E-3</v>
      </c>
      <c r="V1883">
        <v>5.61614713338493E-3</v>
      </c>
      <c r="W1883">
        <v>5.4594463600906168E-3</v>
      </c>
      <c r="X1883">
        <v>5.8492171147241506E-3</v>
      </c>
      <c r="Y1883">
        <v>3.9680278420424694E-3</v>
      </c>
      <c r="Z1883">
        <v>5.6473540398790517E-3</v>
      </c>
      <c r="AA1883">
        <v>4.183576917897891E-3</v>
      </c>
      <c r="AB1883">
        <v>5.3470296927505198E-3</v>
      </c>
      <c r="AC1883">
        <v>6.2288581986233438E-3</v>
      </c>
      <c r="AD1883">
        <v>5.7326869602615793E-3</v>
      </c>
      <c r="AE1883">
        <v>5.1800615137230221E-3</v>
      </c>
      <c r="AF1883">
        <v>5.2209027809921663E-3</v>
      </c>
      <c r="AG1883">
        <v>4.3712709855832851E-3</v>
      </c>
      <c r="AH1883">
        <v>6.9098312694505157E-3</v>
      </c>
      <c r="AI1883">
        <v>5.4896811702068102E-3</v>
      </c>
      <c r="AJ1883">
        <v>7.1266000161488915E-3</v>
      </c>
      <c r="AK1883">
        <v>5.5475512324510839E-3</v>
      </c>
      <c r="AL1883">
        <v>4.3752871346250249E-3</v>
      </c>
      <c r="AM1883">
        <v>4.9612870368648532E-3</v>
      </c>
      <c r="AN1883">
        <v>4.6714768301490545E-3</v>
      </c>
      <c r="AO1883">
        <v>4.7059120360929269E-3</v>
      </c>
      <c r="AP1883">
        <v>4.8623799801700146E-3</v>
      </c>
      <c r="AQ1883">
        <v>4.7270435428207747E-3</v>
      </c>
      <c r="AR1883">
        <v>4.1121356427670369E-3</v>
      </c>
      <c r="AS1883">
        <v>3.7610867607026921E-3</v>
      </c>
      <c r="AT1883">
        <v>4.5894187697432254E-3</v>
      </c>
      <c r="AU1883">
        <v>5.0563460684940192E-3</v>
      </c>
      <c r="AV1883">
        <v>4.857716148122769E-3</v>
      </c>
      <c r="AW1883">
        <v>5.155530590905677E-3</v>
      </c>
      <c r="AX1883">
        <v>4.355650280617511E-3</v>
      </c>
      <c r="AY1883">
        <v>4.8148549017058007E-3</v>
      </c>
      <c r="AZ1883">
        <v>5.7395875686028774E-3</v>
      </c>
      <c r="BA1883">
        <v>4.4971558775332363E-3</v>
      </c>
      <c r="BB1883">
        <v>4.6046658051710071E-3</v>
      </c>
      <c r="BC1883">
        <v>4.7552058929790295E-3</v>
      </c>
      <c r="BD1883">
        <v>5.03500389103613E-3</v>
      </c>
      <c r="BE1883">
        <v>5.6905992557113871E-3</v>
      </c>
      <c r="BF1883">
        <v>4.1158238216079945E-3</v>
      </c>
      <c r="BG1883">
        <v>4.8478194271739244E-3</v>
      </c>
      <c r="BH1883">
        <v>4.4349964673211922E-3</v>
      </c>
      <c r="BI1883">
        <v>5.7704182411551647E-3</v>
      </c>
      <c r="BJ1883">
        <v>4.4180312390860246E-3</v>
      </c>
      <c r="BK1883">
        <v>3.7956577810037972E-3</v>
      </c>
      <c r="BL1883">
        <v>5.7838257557161973E-3</v>
      </c>
      <c r="BM1883">
        <v>4.3839165082637452E-3</v>
      </c>
      <c r="BN1883">
        <v>4.8990881158356425E-3</v>
      </c>
      <c r="BO1883">
        <v>5.1440454354428344E-3</v>
      </c>
      <c r="BP1883">
        <v>4.4156721697517567E-3</v>
      </c>
      <c r="BQ1883">
        <v>5.1052780070388673E-3</v>
      </c>
      <c r="BR1883">
        <v>4.6906706786726676E-3</v>
      </c>
      <c r="BS1883">
        <v>3.9793600849151595E-3</v>
      </c>
      <c r="BT1883">
        <v>4.556531808567868E-3</v>
      </c>
      <c r="BU1883">
        <v>3.4470788287084553E-3</v>
      </c>
      <c r="BV1883">
        <v>4.9192900504245046E-3</v>
      </c>
      <c r="BW1883">
        <v>4.3716053450662401E-3</v>
      </c>
      <c r="BX1883">
        <v>4.6578474307332543E-3</v>
      </c>
      <c r="BY1883">
        <v>3.9274306082127675E-3</v>
      </c>
      <c r="BZ1883">
        <v>4.8340246278638505E-3</v>
      </c>
      <c r="CA1883">
        <v>4.3589666657494266E-3</v>
      </c>
      <c r="CB1883">
        <v>4.4501705222269039E-3</v>
      </c>
      <c r="CC1883">
        <v>4.6709011397467332E-3</v>
      </c>
      <c r="CD1883">
        <v>4.3460025671852448E-3</v>
      </c>
      <c r="CE1883">
        <v>4.7571355075258573E-3</v>
      </c>
      <c r="CF1883">
        <v>4.7338726935799158E-3</v>
      </c>
      <c r="CG1883">
        <v>3.7821677297081371E-3</v>
      </c>
      <c r="CH1883">
        <v>5.0715986747980404E-3</v>
      </c>
      <c r="CI1883">
        <v>4.7416862832526038E-3</v>
      </c>
      <c r="CJ1883">
        <v>3.9478287386831915E-3</v>
      </c>
      <c r="CK1883">
        <v>4.2410102458906584E-3</v>
      </c>
      <c r="CL1883">
        <v>3.8856290579055638E-3</v>
      </c>
      <c r="CM1883">
        <v>4.1369017055774976E-3</v>
      </c>
      <c r="CN1883">
        <v>4.1495603605491982E-3</v>
      </c>
      <c r="CO1883">
        <v>4.0394496516820977E-3</v>
      </c>
      <c r="CP1883">
        <v>4.1563495901980954E-3</v>
      </c>
      <c r="CQ1883">
        <v>3.5712576517507449E-3</v>
      </c>
      <c r="CR1883">
        <v>3.9799141002468882E-3</v>
      </c>
      <c r="CS1883">
        <v>3.352269963405867E-3</v>
      </c>
      <c r="CT1883">
        <v>3.7845678038375408E-3</v>
      </c>
      <c r="CU1883">
        <v>4.209010157343214E-3</v>
      </c>
      <c r="CV1883">
        <v>4.4423483001829744E-3</v>
      </c>
      <c r="CW1883">
        <v>5.4031072400911873E-3</v>
      </c>
      <c r="CX1883">
        <v>4.6697946236896534E-3</v>
      </c>
      <c r="CY1883">
        <v>4.3450055041285365E-3</v>
      </c>
      <c r="CZ1883">
        <v>4.5102441295036336E-3</v>
      </c>
      <c r="DA1883">
        <v>3.0254564803839992E-3</v>
      </c>
      <c r="DB1883">
        <v>3.6629151116227207E-3</v>
      </c>
    </row>
    <row r="1884" spans="2:106" x14ac:dyDescent="0.25">
      <c r="B1884">
        <v>841.5</v>
      </c>
      <c r="C1884">
        <v>1.6110146468387133E-2</v>
      </c>
      <c r="D1884">
        <v>1.4452367839754711E-2</v>
      </c>
      <c r="E1884">
        <v>1.4789057703769773E-2</v>
      </c>
      <c r="F1884">
        <v>1.7306732666301478E-2</v>
      </c>
      <c r="G1884">
        <v>1.3202559173768537E-2</v>
      </c>
      <c r="H1884">
        <v>7.0842740004932528E-3</v>
      </c>
      <c r="I1884">
        <v>6.0047701274932586E-3</v>
      </c>
      <c r="J1884">
        <v>5.5683619744444843E-3</v>
      </c>
      <c r="K1884">
        <v>5.6983760566427372E-3</v>
      </c>
      <c r="L1884">
        <v>6.8973081601886588E-3</v>
      </c>
      <c r="M1884">
        <v>5.1530828589791966E-3</v>
      </c>
      <c r="N1884">
        <v>6.1282742824981529E-3</v>
      </c>
      <c r="O1884">
        <v>5.7750692154244221E-3</v>
      </c>
      <c r="P1884">
        <v>6.4533962717497478E-3</v>
      </c>
      <c r="Q1884">
        <v>6.9216160505788729E-3</v>
      </c>
      <c r="R1884">
        <v>5.6628601766965936E-3</v>
      </c>
      <c r="S1884">
        <v>5.5700230697513023E-3</v>
      </c>
      <c r="T1884">
        <v>5.4233965868717288E-3</v>
      </c>
      <c r="U1884">
        <v>4.1860719346972497E-3</v>
      </c>
      <c r="V1884">
        <v>5.357960813569547E-3</v>
      </c>
      <c r="W1884">
        <v>4.2970538807468525E-3</v>
      </c>
      <c r="X1884">
        <v>4.0143972399255268E-3</v>
      </c>
      <c r="Y1884">
        <v>4.8146250526748882E-3</v>
      </c>
      <c r="Z1884">
        <v>4.5696234081612636E-3</v>
      </c>
      <c r="AA1884">
        <v>4.7657897677006109E-3</v>
      </c>
      <c r="AB1884">
        <v>4.7175588532074042E-3</v>
      </c>
      <c r="AC1884">
        <v>5.6985727666103714E-3</v>
      </c>
      <c r="AD1884">
        <v>5.9611980726019739E-3</v>
      </c>
      <c r="AE1884">
        <v>4.7186755017311482E-3</v>
      </c>
      <c r="AF1884">
        <v>5.7846850240068221E-3</v>
      </c>
      <c r="AG1884">
        <v>5.1924973534757807E-3</v>
      </c>
      <c r="AH1884">
        <v>4.6767044367713451E-3</v>
      </c>
      <c r="AI1884">
        <v>5.4572073845316621E-3</v>
      </c>
      <c r="AJ1884">
        <v>5.5259233488799339E-3</v>
      </c>
      <c r="AK1884">
        <v>5.1371741885547287E-3</v>
      </c>
      <c r="AL1884">
        <v>5.2856454307744979E-3</v>
      </c>
      <c r="AM1884">
        <v>3.9030321285933658E-3</v>
      </c>
      <c r="AN1884">
        <v>4.6919033782092251E-3</v>
      </c>
      <c r="AO1884">
        <v>3.5817597691948297E-3</v>
      </c>
      <c r="AP1884">
        <v>4.5526001813101305E-3</v>
      </c>
      <c r="AQ1884">
        <v>3.1639233140137515E-3</v>
      </c>
      <c r="AR1884">
        <v>4.5292570875344815E-3</v>
      </c>
      <c r="AS1884">
        <v>4.2380248768887005E-3</v>
      </c>
      <c r="AT1884">
        <v>4.1384643427098411E-3</v>
      </c>
      <c r="AU1884">
        <v>4.8561727730589976E-3</v>
      </c>
      <c r="AV1884">
        <v>3.7844333020970247E-3</v>
      </c>
      <c r="AW1884">
        <v>3.9353241692816829E-3</v>
      </c>
      <c r="AX1884">
        <v>3.688006781368075E-3</v>
      </c>
      <c r="AY1884">
        <v>3.8333518637109001E-3</v>
      </c>
      <c r="AZ1884">
        <v>3.9031180203346824E-3</v>
      </c>
      <c r="BA1884">
        <v>4.093083072174819E-3</v>
      </c>
      <c r="BB1884">
        <v>4.3548098101135607E-3</v>
      </c>
      <c r="BC1884">
        <v>4.9750709835734222E-3</v>
      </c>
      <c r="BD1884">
        <v>3.3801545253106316E-3</v>
      </c>
      <c r="BE1884">
        <v>3.6750794029425521E-3</v>
      </c>
      <c r="BF1884">
        <v>4.7652538083114565E-3</v>
      </c>
      <c r="BG1884">
        <v>3.6795931400577103E-3</v>
      </c>
      <c r="BH1884">
        <v>2.9139660190026645E-3</v>
      </c>
      <c r="BI1884">
        <v>4.4259497929528061E-3</v>
      </c>
      <c r="BJ1884">
        <v>3.7793797908536389E-3</v>
      </c>
      <c r="BK1884">
        <v>3.7443859735686036E-3</v>
      </c>
      <c r="BL1884">
        <v>4.7070285869661513E-3</v>
      </c>
      <c r="BM1884">
        <v>4.100552999704736E-3</v>
      </c>
      <c r="BN1884">
        <v>2.9614729378229579E-3</v>
      </c>
      <c r="BO1884">
        <v>3.661277403557657E-3</v>
      </c>
      <c r="BP1884">
        <v>3.9793494466344101E-3</v>
      </c>
      <c r="BQ1884">
        <v>3.6231911302990194E-3</v>
      </c>
      <c r="BR1884">
        <v>4.0122229337660742E-3</v>
      </c>
      <c r="BS1884">
        <v>4.0487062760744472E-3</v>
      </c>
      <c r="BT1884">
        <v>4.0191692194172235E-3</v>
      </c>
      <c r="BU1884">
        <v>3.1215998333387063E-3</v>
      </c>
      <c r="BV1884">
        <v>2.8056219429304641E-3</v>
      </c>
      <c r="BW1884">
        <v>3.227145546040186E-3</v>
      </c>
      <c r="BX1884">
        <v>4.3872864237523221E-3</v>
      </c>
      <c r="BY1884">
        <v>3.0217797422822726E-3</v>
      </c>
      <c r="BZ1884">
        <v>4.2218449448561401E-3</v>
      </c>
      <c r="CA1884">
        <v>4.8273995184305793E-3</v>
      </c>
      <c r="CB1884">
        <v>3.1730166144750827E-3</v>
      </c>
      <c r="CC1884">
        <v>3.5289105720253192E-3</v>
      </c>
      <c r="CD1884">
        <v>5.218037469200347E-3</v>
      </c>
      <c r="CE1884">
        <v>3.3151355531397669E-3</v>
      </c>
      <c r="CF1884">
        <v>4.265657056026384E-3</v>
      </c>
      <c r="CG1884">
        <v>3.462064506546618E-3</v>
      </c>
      <c r="CH1884">
        <v>3.6716702833657355E-3</v>
      </c>
      <c r="CI1884">
        <v>3.7668524174495482E-3</v>
      </c>
      <c r="CJ1884">
        <v>3.2968540932273999E-3</v>
      </c>
      <c r="CK1884">
        <v>4.4655783049531925E-3</v>
      </c>
      <c r="CL1884">
        <v>3.5548334760359956E-3</v>
      </c>
      <c r="CM1884">
        <v>3.8957322633716845E-3</v>
      </c>
      <c r="CN1884">
        <v>3.7072219490309963E-3</v>
      </c>
      <c r="CO1884">
        <v>4.0650782834909249E-3</v>
      </c>
      <c r="CP1884">
        <v>4.4164525617845229E-3</v>
      </c>
      <c r="CQ1884">
        <v>2.6035144719868675E-3</v>
      </c>
      <c r="CR1884">
        <v>3.4005124691390345E-3</v>
      </c>
      <c r="CS1884">
        <v>3.086145449540445E-3</v>
      </c>
      <c r="CT1884">
        <v>3.8085547686584481E-3</v>
      </c>
      <c r="CU1884">
        <v>3.21983846529144E-3</v>
      </c>
      <c r="CV1884">
        <v>3.9247708082509741E-3</v>
      </c>
      <c r="CW1884">
        <v>3.3099195209178867E-3</v>
      </c>
      <c r="CX1884">
        <v>3.6349266639334327E-3</v>
      </c>
      <c r="CY1884">
        <v>4.1404449847540423E-3</v>
      </c>
      <c r="CZ1884">
        <v>3.4254440980875656E-3</v>
      </c>
      <c r="DA1884">
        <v>3.8325586204010845E-3</v>
      </c>
      <c r="DB1884">
        <v>3.2546092323497353E-3</v>
      </c>
    </row>
    <row r="1885" spans="2:106" x14ac:dyDescent="0.25">
      <c r="B1885">
        <v>841.81</v>
      </c>
      <c r="C1885">
        <v>2.1291236894103838E-2</v>
      </c>
      <c r="D1885">
        <v>1.9870034099830458E-2</v>
      </c>
      <c r="E1885">
        <v>2.0449871712192688E-2</v>
      </c>
      <c r="F1885">
        <v>2.2476854152900363E-2</v>
      </c>
      <c r="G1885">
        <v>1.8955387129531272E-2</v>
      </c>
      <c r="H1885">
        <v>1.2982260145747535E-2</v>
      </c>
      <c r="I1885">
        <v>1.3010422869996881E-2</v>
      </c>
      <c r="J1885">
        <v>1.1631745942023625E-2</v>
      </c>
      <c r="K1885">
        <v>1.2368169470475282E-2</v>
      </c>
      <c r="L1885">
        <v>1.1350754350277596E-2</v>
      </c>
      <c r="M1885">
        <v>1.0879452045331361E-2</v>
      </c>
      <c r="N1885">
        <v>1.1918357654561507E-2</v>
      </c>
      <c r="O1885">
        <v>1.2282792788019692E-2</v>
      </c>
      <c r="P1885">
        <v>1.2459401387870883E-2</v>
      </c>
      <c r="Q1885">
        <v>1.0423620797403242E-2</v>
      </c>
      <c r="R1885">
        <v>1.2354196477584498E-2</v>
      </c>
      <c r="S1885">
        <v>1.1302093102555436E-2</v>
      </c>
      <c r="T1885">
        <v>1.0162840209428439E-2</v>
      </c>
      <c r="U1885">
        <v>9.5346473125776862E-3</v>
      </c>
      <c r="V1885">
        <v>1.0128074840739514E-2</v>
      </c>
      <c r="W1885">
        <v>1.0749276841538181E-2</v>
      </c>
      <c r="X1885">
        <v>1.0392968714030192E-2</v>
      </c>
      <c r="Y1885">
        <v>1.0267807251058053E-2</v>
      </c>
      <c r="Z1885">
        <v>1.0490516032706843E-2</v>
      </c>
      <c r="AA1885">
        <v>1.0098479306779116E-2</v>
      </c>
      <c r="AB1885">
        <v>1.0561391080452641E-2</v>
      </c>
      <c r="AC1885">
        <v>1.0805726968136899E-2</v>
      </c>
      <c r="AD1885">
        <v>1.0947628392689576E-2</v>
      </c>
      <c r="AE1885">
        <v>1.0274261034320317E-2</v>
      </c>
      <c r="AF1885">
        <v>1.1062176686496207E-2</v>
      </c>
      <c r="AG1885">
        <v>9.7931764382422834E-3</v>
      </c>
      <c r="AH1885">
        <v>1.0517545077895429E-2</v>
      </c>
      <c r="AI1885">
        <v>1.0133637595895105E-2</v>
      </c>
      <c r="AJ1885">
        <v>1.0635535475862094E-2</v>
      </c>
      <c r="AK1885">
        <v>1.0409582756762029E-2</v>
      </c>
      <c r="AL1885">
        <v>9.9860138527924705E-3</v>
      </c>
      <c r="AM1885">
        <v>1.0772318440628828E-2</v>
      </c>
      <c r="AN1885">
        <v>9.6736216592114149E-3</v>
      </c>
      <c r="AO1885">
        <v>1.0129351092359788E-2</v>
      </c>
      <c r="AP1885">
        <v>1.0023972290609473E-2</v>
      </c>
      <c r="AQ1885">
        <v>9.8984942030732465E-3</v>
      </c>
      <c r="AR1885">
        <v>9.3018468265681498E-3</v>
      </c>
      <c r="AS1885">
        <v>9.3657751791576468E-3</v>
      </c>
      <c r="AT1885">
        <v>9.8454242801846933E-3</v>
      </c>
      <c r="AU1885">
        <v>9.6867822532043721E-3</v>
      </c>
      <c r="AV1885">
        <v>8.9247818371157514E-3</v>
      </c>
      <c r="AW1885">
        <v>9.3091335926652474E-3</v>
      </c>
      <c r="AX1885">
        <v>9.920783831346161E-3</v>
      </c>
      <c r="AY1885">
        <v>8.5553759097225512E-3</v>
      </c>
      <c r="AZ1885">
        <v>9.7586692731394253E-3</v>
      </c>
      <c r="BA1885">
        <v>9.8250666309495846E-3</v>
      </c>
      <c r="BB1885">
        <v>9.711009925381979E-3</v>
      </c>
      <c r="BC1885">
        <v>8.2828032748784655E-3</v>
      </c>
      <c r="BD1885">
        <v>9.6123298658567918E-3</v>
      </c>
      <c r="BE1885">
        <v>1.0093065468453712E-2</v>
      </c>
      <c r="BF1885">
        <v>9.5356091271801072E-3</v>
      </c>
      <c r="BG1885">
        <v>9.0719628995169707E-3</v>
      </c>
      <c r="BH1885">
        <v>1.0076989686454083E-2</v>
      </c>
      <c r="BI1885">
        <v>9.5423891673717398E-3</v>
      </c>
      <c r="BJ1885">
        <v>8.1880352553308985E-3</v>
      </c>
      <c r="BK1885">
        <v>9.1037480248316871E-3</v>
      </c>
      <c r="BL1885">
        <v>8.8637760384239553E-3</v>
      </c>
      <c r="BM1885">
        <v>9.3051301449480692E-3</v>
      </c>
      <c r="BN1885">
        <v>1.0291598039445481E-2</v>
      </c>
      <c r="BO1885">
        <v>8.8444614304636904E-3</v>
      </c>
      <c r="BP1885">
        <v>1.0541727256589049E-2</v>
      </c>
      <c r="BQ1885">
        <v>9.6185148878062954E-3</v>
      </c>
      <c r="BR1885">
        <v>8.94387114205418E-3</v>
      </c>
      <c r="BS1885">
        <v>8.6373044157375053E-3</v>
      </c>
      <c r="BT1885">
        <v>9.1783474664034123E-3</v>
      </c>
      <c r="BU1885">
        <v>8.0846784596628959E-3</v>
      </c>
      <c r="BV1885">
        <v>7.628851381458919E-3</v>
      </c>
      <c r="BW1885">
        <v>8.3091097584608309E-3</v>
      </c>
      <c r="BX1885">
        <v>8.6148238691778067E-3</v>
      </c>
      <c r="BY1885">
        <v>8.1327854281205564E-3</v>
      </c>
      <c r="BZ1885">
        <v>8.6529647925663034E-3</v>
      </c>
      <c r="CA1885">
        <v>9.1482855306710548E-3</v>
      </c>
      <c r="CB1885">
        <v>9.1426162270847738E-3</v>
      </c>
      <c r="CC1885">
        <v>9.7226043264392811E-3</v>
      </c>
      <c r="CD1885">
        <v>8.7422385329457078E-3</v>
      </c>
      <c r="CE1885">
        <v>9.0089378369557424E-3</v>
      </c>
      <c r="CF1885">
        <v>8.8321726109037851E-3</v>
      </c>
      <c r="CG1885">
        <v>9.157556582142963E-3</v>
      </c>
      <c r="CH1885">
        <v>9.5810540607591393E-3</v>
      </c>
      <c r="CI1885">
        <v>9.3779018979295026E-3</v>
      </c>
      <c r="CJ1885">
        <v>8.9626605569599685E-3</v>
      </c>
      <c r="CK1885">
        <v>9.1319258179750618E-3</v>
      </c>
      <c r="CL1885">
        <v>8.2373028437769252E-3</v>
      </c>
      <c r="CM1885">
        <v>9.426121470409346E-3</v>
      </c>
      <c r="CN1885">
        <v>8.8488969711195478E-3</v>
      </c>
      <c r="CO1885">
        <v>8.2218598156851147E-3</v>
      </c>
      <c r="CP1885">
        <v>8.6079158650604545E-3</v>
      </c>
      <c r="CQ1885">
        <v>8.2248725894534386E-3</v>
      </c>
      <c r="CR1885">
        <v>8.2838450478357611E-3</v>
      </c>
      <c r="CS1885">
        <v>8.3922229000983964E-3</v>
      </c>
      <c r="CT1885">
        <v>9.2974529104305828E-3</v>
      </c>
      <c r="CU1885">
        <v>7.7071310708835064E-3</v>
      </c>
      <c r="CV1885">
        <v>7.7900387189503359E-3</v>
      </c>
      <c r="CW1885">
        <v>8.408336650163141E-3</v>
      </c>
      <c r="CX1885">
        <v>7.7862139304231276E-3</v>
      </c>
      <c r="CY1885">
        <v>9.2751822118240027E-3</v>
      </c>
      <c r="CZ1885">
        <v>7.6916859446544208E-3</v>
      </c>
      <c r="DA1885">
        <v>8.3484559159449565E-3</v>
      </c>
      <c r="DB1885">
        <v>7.8856608945814116E-3</v>
      </c>
    </row>
    <row r="1886" spans="2:106" x14ac:dyDescent="0.25">
      <c r="B1886">
        <v>842.11</v>
      </c>
      <c r="C1886">
        <v>2.384133416270913E-2</v>
      </c>
      <c r="D1886">
        <v>2.3630364858067007E-2</v>
      </c>
      <c r="E1886">
        <v>2.2683445345672709E-2</v>
      </c>
      <c r="F1886">
        <v>2.3828731396761546E-2</v>
      </c>
      <c r="G1886">
        <v>2.0566923981527561E-2</v>
      </c>
      <c r="H1886">
        <v>1.6620113470973488E-2</v>
      </c>
      <c r="I1886">
        <v>1.6123600703687672E-2</v>
      </c>
      <c r="J1886">
        <v>1.5059968975417989E-2</v>
      </c>
      <c r="K1886">
        <v>1.5010047542812002E-2</v>
      </c>
      <c r="L1886">
        <v>1.4572108356800367E-2</v>
      </c>
      <c r="M1886">
        <v>1.470070724351473E-2</v>
      </c>
      <c r="N1886">
        <v>1.4443451650966027E-2</v>
      </c>
      <c r="O1886">
        <v>1.4748982005400847E-2</v>
      </c>
      <c r="P1886">
        <v>1.4704758497306701E-2</v>
      </c>
      <c r="Q1886">
        <v>1.424771460357583E-2</v>
      </c>
      <c r="R1886">
        <v>1.4259708364864093E-2</v>
      </c>
      <c r="S1886">
        <v>1.3627473522440522E-2</v>
      </c>
      <c r="T1886">
        <v>1.1940963909838773E-2</v>
      </c>
      <c r="U1886">
        <v>1.2890841029252365E-2</v>
      </c>
      <c r="V1886">
        <v>1.2705289966064612E-2</v>
      </c>
      <c r="W1886">
        <v>1.316461140908632E-2</v>
      </c>
      <c r="X1886">
        <v>1.1616064794517718E-2</v>
      </c>
      <c r="Y1886">
        <v>1.3093760415239984E-2</v>
      </c>
      <c r="Z1886">
        <v>1.313134199314106E-2</v>
      </c>
      <c r="AA1886">
        <v>1.3257869498582243E-2</v>
      </c>
      <c r="AB1886">
        <v>1.398666913404905E-2</v>
      </c>
      <c r="AC1886">
        <v>1.3078962715660336E-2</v>
      </c>
      <c r="AD1886">
        <v>1.2670610154287207E-2</v>
      </c>
      <c r="AE1886">
        <v>1.3321700849386886E-2</v>
      </c>
      <c r="AF1886">
        <v>1.4235405589010035E-2</v>
      </c>
      <c r="AG1886">
        <v>1.2684661148182633E-2</v>
      </c>
      <c r="AH1886">
        <v>1.2708267016384965E-2</v>
      </c>
      <c r="AI1886">
        <v>1.2890193737781101E-2</v>
      </c>
      <c r="AJ1886">
        <v>1.3586152311229206E-2</v>
      </c>
      <c r="AK1886">
        <v>1.3062753334745027E-2</v>
      </c>
      <c r="AL1886">
        <v>1.31725228531826E-2</v>
      </c>
      <c r="AM1886">
        <v>1.2585818341193641E-2</v>
      </c>
      <c r="AN1886">
        <v>1.3105871330775211E-2</v>
      </c>
      <c r="AO1886">
        <v>1.3176042660994411E-2</v>
      </c>
      <c r="AP1886">
        <v>1.1917903175480318E-2</v>
      </c>
      <c r="AQ1886">
        <v>1.2470680014591985E-2</v>
      </c>
      <c r="AR1886">
        <v>1.2590493571028108E-2</v>
      </c>
      <c r="AS1886">
        <v>1.1972775765284271E-2</v>
      </c>
      <c r="AT1886">
        <v>1.1873784149971325E-2</v>
      </c>
      <c r="AU1886">
        <v>1.3145285135648124E-2</v>
      </c>
      <c r="AV1886">
        <v>1.1713493791900551E-2</v>
      </c>
      <c r="AW1886">
        <v>1.2045642180824143E-2</v>
      </c>
      <c r="AX1886">
        <v>1.2106519656853373E-2</v>
      </c>
      <c r="AY1886">
        <v>1.2043784009209586E-2</v>
      </c>
      <c r="AZ1886">
        <v>1.2046798484089898E-2</v>
      </c>
      <c r="BA1886">
        <v>1.2003130022714317E-2</v>
      </c>
      <c r="BB1886">
        <v>1.1798824544470891E-2</v>
      </c>
      <c r="BC1886">
        <v>1.3023701339942878E-2</v>
      </c>
      <c r="BD1886">
        <v>1.2265832927596303E-2</v>
      </c>
      <c r="BE1886">
        <v>1.2367833552306522E-2</v>
      </c>
      <c r="BF1886">
        <v>1.2637695866121332E-2</v>
      </c>
      <c r="BG1886">
        <v>1.1954657749483934E-2</v>
      </c>
      <c r="BH1886">
        <v>1.1770296552729702E-2</v>
      </c>
      <c r="BI1886">
        <v>1.265778224552952E-2</v>
      </c>
      <c r="BJ1886">
        <v>1.225339844424346E-2</v>
      </c>
      <c r="BK1886">
        <v>1.0862566461495742E-2</v>
      </c>
      <c r="BL1886">
        <v>1.0361048032708611E-2</v>
      </c>
      <c r="BM1886">
        <v>1.1444113511703373E-2</v>
      </c>
      <c r="BN1886">
        <v>1.0920553574811517E-2</v>
      </c>
      <c r="BO1886">
        <v>1.1142044919572103E-2</v>
      </c>
      <c r="BP1886">
        <v>1.1921145359210412E-2</v>
      </c>
      <c r="BQ1886">
        <v>1.0867526231463157E-2</v>
      </c>
      <c r="BR1886">
        <v>1.1249451436653221E-2</v>
      </c>
      <c r="BS1886">
        <v>1.1339072450877952E-2</v>
      </c>
      <c r="BT1886">
        <v>1.1586344368247556E-2</v>
      </c>
      <c r="BU1886">
        <v>1.1357408406264334E-2</v>
      </c>
      <c r="BV1886">
        <v>1.0695289220896464E-2</v>
      </c>
      <c r="BW1886">
        <v>1.1283009723143125E-2</v>
      </c>
      <c r="BX1886">
        <v>1.0841669816205463E-2</v>
      </c>
      <c r="BY1886">
        <v>1.2029062774084109E-2</v>
      </c>
      <c r="BZ1886">
        <v>1.1309320904433678E-2</v>
      </c>
      <c r="CA1886">
        <v>1.1097234922211277E-2</v>
      </c>
      <c r="CB1886">
        <v>1.1558043483772165E-2</v>
      </c>
      <c r="CC1886">
        <v>1.0810371474983503E-2</v>
      </c>
      <c r="CD1886">
        <v>1.0969738394193268E-2</v>
      </c>
      <c r="CE1886">
        <v>1.1151426515489789E-2</v>
      </c>
      <c r="CF1886">
        <v>1.0252605024203394E-2</v>
      </c>
      <c r="CG1886">
        <v>1.0348072393665857E-2</v>
      </c>
      <c r="CH1886">
        <v>1.1455364506145461E-2</v>
      </c>
      <c r="CI1886">
        <v>1.1170124316091157E-2</v>
      </c>
      <c r="CJ1886">
        <v>1.1515130577063486E-2</v>
      </c>
      <c r="CK1886">
        <v>1.0372652294472928E-2</v>
      </c>
      <c r="CL1886">
        <v>1.1439705376794403E-2</v>
      </c>
      <c r="CM1886">
        <v>1.1315081175654169E-2</v>
      </c>
      <c r="CN1886">
        <v>1.0766870957118341E-2</v>
      </c>
      <c r="CO1886">
        <v>1.0751965630889579E-2</v>
      </c>
      <c r="CP1886">
        <v>1.1443315552930523E-2</v>
      </c>
      <c r="CQ1886">
        <v>1.0542960253239191E-2</v>
      </c>
      <c r="CR1886">
        <v>1.0120803689912625E-2</v>
      </c>
      <c r="CS1886">
        <v>1.0713422094210542E-2</v>
      </c>
      <c r="CT1886">
        <v>1.1280653459186732E-2</v>
      </c>
      <c r="CU1886">
        <v>1.0825352227130325E-2</v>
      </c>
      <c r="CV1886">
        <v>1.1096311124593534E-2</v>
      </c>
      <c r="CW1886">
        <v>1.0559453681703766E-2</v>
      </c>
      <c r="CX1886">
        <v>9.895578100225795E-3</v>
      </c>
      <c r="CY1886">
        <v>1.1066891480582867E-2</v>
      </c>
      <c r="CZ1886">
        <v>1.0698700755470386E-2</v>
      </c>
      <c r="DA1886">
        <v>1.0956111175236288E-2</v>
      </c>
      <c r="DB1886">
        <v>1.1811875178336498E-2</v>
      </c>
    </row>
    <row r="1887" spans="2:106" x14ac:dyDescent="0.25">
      <c r="B1887">
        <v>842.42</v>
      </c>
      <c r="C1887">
        <v>1.9753606608403071E-2</v>
      </c>
      <c r="D1887">
        <v>1.8788398952831617E-2</v>
      </c>
      <c r="E1887">
        <v>2.0325929952316024E-2</v>
      </c>
      <c r="F1887">
        <v>1.8892860605735584E-2</v>
      </c>
      <c r="G1887">
        <v>1.7912793856817454E-2</v>
      </c>
      <c r="H1887">
        <v>1.3252677338851215E-2</v>
      </c>
      <c r="I1887">
        <v>1.017722572434366E-2</v>
      </c>
      <c r="J1887">
        <v>1.0395806623614216E-2</v>
      </c>
      <c r="K1887">
        <v>1.1610065770372942E-2</v>
      </c>
      <c r="L1887">
        <v>1.0802565682890695E-2</v>
      </c>
      <c r="M1887">
        <v>9.7761688348506001E-3</v>
      </c>
      <c r="N1887">
        <v>9.5168501568329705E-3</v>
      </c>
      <c r="O1887">
        <v>1.048823661153156E-2</v>
      </c>
      <c r="P1887">
        <v>1.1387171534617463E-2</v>
      </c>
      <c r="Q1887">
        <v>9.784554675727683E-3</v>
      </c>
      <c r="R1887">
        <v>1.0017941366670911E-2</v>
      </c>
      <c r="S1887">
        <v>1.0326090823390636E-2</v>
      </c>
      <c r="T1887">
        <v>7.9529548752554288E-3</v>
      </c>
      <c r="U1887">
        <v>7.4995827354128325E-3</v>
      </c>
      <c r="V1887">
        <v>7.8184554306175852E-3</v>
      </c>
      <c r="W1887">
        <v>9.613208714771504E-3</v>
      </c>
      <c r="X1887">
        <v>8.6584682687039574E-3</v>
      </c>
      <c r="Y1887">
        <v>8.6292288670674344E-3</v>
      </c>
      <c r="Z1887">
        <v>9.7954078042459189E-3</v>
      </c>
      <c r="AA1887">
        <v>8.5412333343022617E-3</v>
      </c>
      <c r="AB1887">
        <v>9.3599615205125081E-3</v>
      </c>
      <c r="AC1887">
        <v>9.6797843480136911E-3</v>
      </c>
      <c r="AD1887">
        <v>9.3915768677981376E-3</v>
      </c>
      <c r="AE1887">
        <v>9.3380660876412683E-3</v>
      </c>
      <c r="AF1887">
        <v>8.4506223768928551E-3</v>
      </c>
      <c r="AG1887">
        <v>8.8525041492136039E-3</v>
      </c>
      <c r="AH1887">
        <v>9.5625698345873367E-3</v>
      </c>
      <c r="AI1887">
        <v>1.0503644909965651E-2</v>
      </c>
      <c r="AJ1887">
        <v>9.4002125497181371E-3</v>
      </c>
      <c r="AK1887">
        <v>1.0687981954349411E-2</v>
      </c>
      <c r="AL1887">
        <v>8.8046607896425724E-3</v>
      </c>
      <c r="AM1887">
        <v>8.2015129095090872E-3</v>
      </c>
      <c r="AN1887">
        <v>8.6058860482503205E-3</v>
      </c>
      <c r="AO1887">
        <v>8.9965048467227221E-3</v>
      </c>
      <c r="AP1887">
        <v>9.6120879224807776E-3</v>
      </c>
      <c r="AQ1887">
        <v>8.9765759495830516E-3</v>
      </c>
      <c r="AR1887">
        <v>8.3711017226203444E-3</v>
      </c>
      <c r="AS1887">
        <v>8.5566054182768386E-3</v>
      </c>
      <c r="AT1887">
        <v>8.4399315666781882E-3</v>
      </c>
      <c r="AU1887">
        <v>8.075488587961685E-3</v>
      </c>
      <c r="AV1887">
        <v>8.6640643245258983E-3</v>
      </c>
      <c r="AW1887">
        <v>8.4857651483594282E-3</v>
      </c>
      <c r="AX1887">
        <v>8.4182299865063828E-3</v>
      </c>
      <c r="AY1887">
        <v>9.0328175816741102E-3</v>
      </c>
      <c r="AZ1887">
        <v>8.3503104218846103E-3</v>
      </c>
      <c r="BA1887">
        <v>8.6758509714714854E-3</v>
      </c>
      <c r="BB1887">
        <v>8.796681634258556E-3</v>
      </c>
      <c r="BC1887">
        <v>7.8984206123934447E-3</v>
      </c>
      <c r="BD1887">
        <v>7.3015505989026119E-3</v>
      </c>
      <c r="BE1887">
        <v>8.1551817213442179E-3</v>
      </c>
      <c r="BF1887">
        <v>8.7888146158092151E-3</v>
      </c>
      <c r="BG1887">
        <v>7.7844227436870694E-3</v>
      </c>
      <c r="BH1887">
        <v>7.3994942670227021E-3</v>
      </c>
      <c r="BI1887">
        <v>7.7163823485025818E-3</v>
      </c>
      <c r="BJ1887">
        <v>8.1031050046034211E-3</v>
      </c>
      <c r="BK1887">
        <v>8.1436719353031733E-3</v>
      </c>
      <c r="BL1887">
        <v>7.8527011579148862E-3</v>
      </c>
      <c r="BM1887">
        <v>6.9434086488281768E-3</v>
      </c>
      <c r="BN1887">
        <v>7.9609982878039026E-3</v>
      </c>
      <c r="BO1887">
        <v>6.6759708012741059E-3</v>
      </c>
      <c r="BP1887">
        <v>7.0886429840158749E-3</v>
      </c>
      <c r="BQ1887">
        <v>7.1763234703017334E-3</v>
      </c>
      <c r="BR1887">
        <v>8.2883650836072659E-3</v>
      </c>
      <c r="BS1887">
        <v>7.1586881540421851E-3</v>
      </c>
      <c r="BT1887">
        <v>6.2252664777445177E-3</v>
      </c>
      <c r="BU1887">
        <v>6.7701165093897175E-3</v>
      </c>
      <c r="BV1887">
        <v>7.9259458679226957E-3</v>
      </c>
      <c r="BW1887">
        <v>6.4587779016055738E-3</v>
      </c>
      <c r="BX1887">
        <v>6.593729248079723E-3</v>
      </c>
      <c r="BY1887">
        <v>7.4356740380445291E-3</v>
      </c>
      <c r="BZ1887">
        <v>7.5051808487269014E-3</v>
      </c>
      <c r="CA1887">
        <v>7.5338113053881398E-3</v>
      </c>
      <c r="CB1887">
        <v>8.6546698443779949E-3</v>
      </c>
      <c r="CC1887">
        <v>7.4398622497227965E-3</v>
      </c>
      <c r="CD1887">
        <v>7.0927617455226119E-3</v>
      </c>
      <c r="CE1887">
        <v>6.5665091240086626E-3</v>
      </c>
      <c r="CF1887">
        <v>7.7006844999402621E-3</v>
      </c>
      <c r="CG1887">
        <v>6.7285799096887255E-3</v>
      </c>
      <c r="CH1887">
        <v>7.221011634058791E-3</v>
      </c>
      <c r="CI1887">
        <v>6.3955819053221757E-3</v>
      </c>
      <c r="CJ1887">
        <v>6.4072136484233932E-3</v>
      </c>
      <c r="CK1887">
        <v>7.035901414198048E-3</v>
      </c>
      <c r="CL1887">
        <v>6.2086211928623486E-3</v>
      </c>
      <c r="CM1887">
        <v>7.2571168715877474E-3</v>
      </c>
      <c r="CN1887">
        <v>6.4197051078468542E-3</v>
      </c>
      <c r="CO1887">
        <v>7.4964874844608911E-3</v>
      </c>
      <c r="CP1887">
        <v>6.3748895423080057E-3</v>
      </c>
      <c r="CQ1887">
        <v>7.0201226588774701E-3</v>
      </c>
      <c r="CR1887">
        <v>6.2832056870734607E-3</v>
      </c>
      <c r="CS1887">
        <v>7.5342590528759204E-3</v>
      </c>
      <c r="CT1887">
        <v>7.2202827761975244E-3</v>
      </c>
      <c r="CU1887">
        <v>6.5856824030734729E-3</v>
      </c>
      <c r="CV1887">
        <v>7.6398120407653106E-3</v>
      </c>
      <c r="CW1887">
        <v>7.2080326376058185E-3</v>
      </c>
      <c r="CX1887">
        <v>6.677771265699739E-3</v>
      </c>
      <c r="CY1887">
        <v>6.7683079368299898E-3</v>
      </c>
      <c r="CZ1887">
        <v>7.2337185754000888E-3</v>
      </c>
      <c r="DA1887">
        <v>6.5365313925562635E-3</v>
      </c>
      <c r="DB1887">
        <v>5.9624435981698448E-3</v>
      </c>
    </row>
    <row r="1888" spans="2:106" x14ac:dyDescent="0.25">
      <c r="B1888">
        <v>842.73</v>
      </c>
      <c r="C1888">
        <v>2.3052402943091146E-2</v>
      </c>
      <c r="D1888">
        <v>2.1471752108640538E-2</v>
      </c>
      <c r="E1888">
        <v>2.3096790166595355E-2</v>
      </c>
      <c r="F1888">
        <v>2.4096182575346278E-2</v>
      </c>
      <c r="G1888">
        <v>2.1648645324956535E-2</v>
      </c>
      <c r="H1888">
        <v>1.5992792845793864E-2</v>
      </c>
      <c r="I1888">
        <v>1.5236349583497732E-2</v>
      </c>
      <c r="J1888">
        <v>1.4207618235573163E-2</v>
      </c>
      <c r="K1888">
        <v>1.4323548256957919E-2</v>
      </c>
      <c r="L1888">
        <v>1.3501474503175397E-2</v>
      </c>
      <c r="M1888">
        <v>1.3399418103691635E-2</v>
      </c>
      <c r="N1888">
        <v>1.335816504360237E-2</v>
      </c>
      <c r="O1888">
        <v>1.3781235214846796E-2</v>
      </c>
      <c r="P1888">
        <v>1.3634335478359412E-2</v>
      </c>
      <c r="Q1888">
        <v>1.2751863809266989E-2</v>
      </c>
      <c r="R1888">
        <v>1.3569139636945109E-2</v>
      </c>
      <c r="S1888">
        <v>1.2950164019286024E-2</v>
      </c>
      <c r="T1888">
        <v>1.2505921665396665E-2</v>
      </c>
      <c r="U1888">
        <v>1.2335609792263093E-2</v>
      </c>
      <c r="V1888">
        <v>1.0990506713605616E-2</v>
      </c>
      <c r="W1888">
        <v>1.3244357180958476E-2</v>
      </c>
      <c r="X1888">
        <v>1.2272620234820404E-2</v>
      </c>
      <c r="Y1888">
        <v>1.2900247391560198E-2</v>
      </c>
      <c r="Z1888">
        <v>1.2965639237369507E-2</v>
      </c>
      <c r="AA1888">
        <v>1.1476105502044205E-2</v>
      </c>
      <c r="AB1888">
        <v>1.2346419773654325E-2</v>
      </c>
      <c r="AC1888">
        <v>1.4419393681104641E-2</v>
      </c>
      <c r="AD1888">
        <v>1.2947306967402879E-2</v>
      </c>
      <c r="AE1888">
        <v>1.2713712823418183E-2</v>
      </c>
      <c r="AF1888">
        <v>1.2026201119160848E-2</v>
      </c>
      <c r="AG1888">
        <v>1.2904561193312056E-2</v>
      </c>
      <c r="AH1888">
        <v>1.3475059765333697E-2</v>
      </c>
      <c r="AI1888">
        <v>1.2756940220344598E-2</v>
      </c>
      <c r="AJ1888">
        <v>1.3097986694129336E-2</v>
      </c>
      <c r="AK1888">
        <v>1.2189384334289739E-2</v>
      </c>
      <c r="AL1888">
        <v>1.2816407430711073E-2</v>
      </c>
      <c r="AM1888">
        <v>1.3285178292113037E-2</v>
      </c>
      <c r="AN1888">
        <v>1.2950893585573858E-2</v>
      </c>
      <c r="AO1888">
        <v>1.3089013115214619E-2</v>
      </c>
      <c r="AP1888">
        <v>1.2477198691468364E-2</v>
      </c>
      <c r="AQ1888">
        <v>1.1963834969437891E-2</v>
      </c>
      <c r="AR1888">
        <v>1.224712580664214E-2</v>
      </c>
      <c r="AS1888">
        <v>1.2278806703607127E-2</v>
      </c>
      <c r="AT1888">
        <v>1.1885677376621891E-2</v>
      </c>
      <c r="AU1888">
        <v>1.1136683267344356E-2</v>
      </c>
      <c r="AV1888">
        <v>1.2496874667004977E-2</v>
      </c>
      <c r="AW1888">
        <v>1.2146299848920218E-2</v>
      </c>
      <c r="AX1888">
        <v>1.1320543019611856E-2</v>
      </c>
      <c r="AY1888">
        <v>1.1666421503905677E-2</v>
      </c>
      <c r="AZ1888">
        <v>1.1489374370982658E-2</v>
      </c>
      <c r="BA1888">
        <v>1.2398651973770519E-2</v>
      </c>
      <c r="BB1888">
        <v>1.2116313569060302E-2</v>
      </c>
      <c r="BC1888">
        <v>1.1395892536323012E-2</v>
      </c>
      <c r="BD1888">
        <v>1.2240045790286494E-2</v>
      </c>
      <c r="BE1888">
        <v>1.194150361859532E-2</v>
      </c>
      <c r="BF1888">
        <v>1.0505235130874875E-2</v>
      </c>
      <c r="BG1888">
        <v>1.2006737616527173E-2</v>
      </c>
      <c r="BH1888">
        <v>1.0958655891376623E-2</v>
      </c>
      <c r="BI1888">
        <v>1.1206775194595543E-2</v>
      </c>
      <c r="BJ1888">
        <v>1.1939053600703825E-2</v>
      </c>
      <c r="BK1888">
        <v>1.1488316783504031E-2</v>
      </c>
      <c r="BL1888">
        <v>1.0867733170348177E-2</v>
      </c>
      <c r="BM1888">
        <v>1.1267086552550078E-2</v>
      </c>
      <c r="BN1888">
        <v>1.1997892750512815E-2</v>
      </c>
      <c r="BO1888">
        <v>1.0991874879668906E-2</v>
      </c>
      <c r="BP1888">
        <v>1.2012459219665199E-2</v>
      </c>
      <c r="BQ1888">
        <v>1.0417558869709083E-2</v>
      </c>
      <c r="BR1888">
        <v>1.1438340084106137E-2</v>
      </c>
      <c r="BS1888">
        <v>1.1215680758503932E-2</v>
      </c>
      <c r="BT1888">
        <v>1.0221746101359737E-2</v>
      </c>
      <c r="BU1888">
        <v>1.0832137936953291E-2</v>
      </c>
      <c r="BV1888">
        <v>1.0978099761780442E-2</v>
      </c>
      <c r="BW1888">
        <v>9.5311065622304542E-3</v>
      </c>
      <c r="BX1888">
        <v>1.0565778777733327E-2</v>
      </c>
      <c r="BY1888">
        <v>1.108203539952355E-2</v>
      </c>
      <c r="BZ1888">
        <v>1.088621926446369E-2</v>
      </c>
      <c r="CA1888">
        <v>1.0767597918412419E-2</v>
      </c>
      <c r="CB1888">
        <v>1.1186472466284916E-2</v>
      </c>
      <c r="CC1888">
        <v>1.0364723822803443E-2</v>
      </c>
      <c r="CD1888">
        <v>1.1624890165788146E-2</v>
      </c>
      <c r="CE1888">
        <v>1.0128220861260452E-2</v>
      </c>
      <c r="CF1888">
        <v>9.4740775156292936E-3</v>
      </c>
      <c r="CG1888">
        <v>1.0142019354706801E-2</v>
      </c>
      <c r="CH1888">
        <v>1.0757277072493111E-2</v>
      </c>
      <c r="CI1888">
        <v>1.1065637775860879E-2</v>
      </c>
      <c r="CJ1888">
        <v>1.0738881954403069E-2</v>
      </c>
      <c r="CK1888">
        <v>1.0800681287632244E-2</v>
      </c>
      <c r="CL1888">
        <v>1.1349751412268932E-2</v>
      </c>
      <c r="CM1888">
        <v>1.1177644027279339E-2</v>
      </c>
      <c r="CN1888">
        <v>1.0503843212873572E-2</v>
      </c>
      <c r="CO1888">
        <v>9.8219848710854249E-3</v>
      </c>
      <c r="CP1888">
        <v>1.1293145658918986E-2</v>
      </c>
      <c r="CQ1888">
        <v>1.0067883382896936E-2</v>
      </c>
      <c r="CR1888">
        <v>1.1057309426483752E-2</v>
      </c>
      <c r="CS1888">
        <v>1.1303328995075065E-2</v>
      </c>
      <c r="CT1888">
        <v>9.8579228438601882E-3</v>
      </c>
      <c r="CU1888">
        <v>1.073945113116874E-2</v>
      </c>
      <c r="CV1888">
        <v>9.0238613130680656E-3</v>
      </c>
      <c r="CW1888">
        <v>9.6842765393952632E-3</v>
      </c>
      <c r="CX1888">
        <v>1.0240306332545725E-2</v>
      </c>
      <c r="CY1888">
        <v>1.0625760640980725E-2</v>
      </c>
      <c r="CZ1888">
        <v>1.0029582075789169E-2</v>
      </c>
      <c r="DA1888">
        <v>1.012403731777594E-2</v>
      </c>
      <c r="DB1888">
        <v>1.0729695981567318E-2</v>
      </c>
    </row>
    <row r="1889" spans="2:106" x14ac:dyDescent="0.25">
      <c r="B1889">
        <v>843.03</v>
      </c>
      <c r="C1889">
        <v>1.5063171096512264E-2</v>
      </c>
      <c r="D1889">
        <v>1.4746636630555879E-2</v>
      </c>
      <c r="E1889">
        <v>1.4461151160925827E-2</v>
      </c>
      <c r="F1889">
        <v>1.597817308148386E-2</v>
      </c>
      <c r="G1889">
        <v>1.3486709685659147E-2</v>
      </c>
      <c r="H1889">
        <v>8.4251001450145468E-3</v>
      </c>
      <c r="I1889">
        <v>6.7423296422779513E-3</v>
      </c>
      <c r="J1889">
        <v>7.2439530609040015E-3</v>
      </c>
      <c r="K1889">
        <v>6.4999421358374262E-3</v>
      </c>
      <c r="L1889">
        <v>6.401777458004354E-3</v>
      </c>
      <c r="M1889">
        <v>5.6912707636633184E-3</v>
      </c>
      <c r="N1889">
        <v>5.2547856987058272E-3</v>
      </c>
      <c r="O1889">
        <v>6.8052966388148298E-3</v>
      </c>
      <c r="P1889">
        <v>6.2337594181937628E-3</v>
      </c>
      <c r="Q1889">
        <v>5.9970391026207964E-3</v>
      </c>
      <c r="R1889">
        <v>5.5219555059850753E-3</v>
      </c>
      <c r="S1889">
        <v>5.6847604210273975E-3</v>
      </c>
      <c r="T1889">
        <v>4.2149556184919584E-3</v>
      </c>
      <c r="U1889">
        <v>4.0722943258015218E-3</v>
      </c>
      <c r="V1889">
        <v>3.7379780946306257E-3</v>
      </c>
      <c r="W1889">
        <v>5.3485975651969692E-3</v>
      </c>
      <c r="X1889">
        <v>4.8940225907599458E-3</v>
      </c>
      <c r="Y1889">
        <v>5.8079556067237997E-3</v>
      </c>
      <c r="Z1889">
        <v>4.1215129246841495E-3</v>
      </c>
      <c r="AA1889">
        <v>4.7384412959704941E-3</v>
      </c>
      <c r="AB1889">
        <v>4.6781980975991386E-3</v>
      </c>
      <c r="AC1889">
        <v>5.6850314673386332E-3</v>
      </c>
      <c r="AD1889">
        <v>6.5368079818274374E-3</v>
      </c>
      <c r="AE1889">
        <v>4.1901469211682446E-3</v>
      </c>
      <c r="AF1889">
        <v>6.7515814346278194E-3</v>
      </c>
      <c r="AG1889">
        <v>4.8297205128995102E-3</v>
      </c>
      <c r="AH1889">
        <v>5.2290509278347039E-3</v>
      </c>
      <c r="AI1889">
        <v>5.1947393529987798E-3</v>
      </c>
      <c r="AJ1889">
        <v>5.1356073415169678E-3</v>
      </c>
      <c r="AK1889">
        <v>4.9296762449875867E-3</v>
      </c>
      <c r="AL1889">
        <v>6.0958526867654836E-3</v>
      </c>
      <c r="AM1889">
        <v>4.2716770351421546E-3</v>
      </c>
      <c r="AN1889">
        <v>5.3263930292673928E-3</v>
      </c>
      <c r="AO1889">
        <v>4.287347409806061E-3</v>
      </c>
      <c r="AP1889">
        <v>4.9263338515709576E-3</v>
      </c>
      <c r="AQ1889">
        <v>4.3018157676739388E-3</v>
      </c>
      <c r="AR1889">
        <v>4.6508749521912696E-3</v>
      </c>
      <c r="AS1889">
        <v>4.7207974516862219E-3</v>
      </c>
      <c r="AT1889">
        <v>3.7253442632702305E-3</v>
      </c>
      <c r="AU1889">
        <v>2.8977917279009932E-3</v>
      </c>
      <c r="AV1889">
        <v>4.0042513373384214E-3</v>
      </c>
      <c r="AW1889">
        <v>3.703702212086088E-3</v>
      </c>
      <c r="AX1889">
        <v>3.8030388416432151E-3</v>
      </c>
      <c r="AY1889">
        <v>4.8963461512124967E-3</v>
      </c>
      <c r="AZ1889">
        <v>4.4677443065165995E-3</v>
      </c>
      <c r="BA1889">
        <v>3.9298410541352413E-3</v>
      </c>
      <c r="BB1889">
        <v>3.6441663833650592E-3</v>
      </c>
      <c r="BC1889">
        <v>3.4354097872963257E-3</v>
      </c>
      <c r="BD1889">
        <v>4.7824142779306147E-3</v>
      </c>
      <c r="BE1889">
        <v>3.5846082755362219E-3</v>
      </c>
      <c r="BF1889">
        <v>2.9412355896295608E-3</v>
      </c>
      <c r="BG1889">
        <v>3.8070670141527665E-3</v>
      </c>
      <c r="BH1889">
        <v>3.1372591348730397E-3</v>
      </c>
      <c r="BI1889">
        <v>4.5723357970475498E-3</v>
      </c>
      <c r="BJ1889">
        <v>3.6275531535836722E-3</v>
      </c>
      <c r="BK1889">
        <v>3.8226601642401617E-3</v>
      </c>
      <c r="BL1889">
        <v>2.584975311213572E-3</v>
      </c>
      <c r="BM1889">
        <v>2.7480020508549446E-3</v>
      </c>
      <c r="BN1889">
        <v>2.3334110334405078E-3</v>
      </c>
      <c r="BO1889">
        <v>2.0312240321738589E-3</v>
      </c>
      <c r="BP1889">
        <v>3.2000280554256716E-3</v>
      </c>
      <c r="BQ1889">
        <v>2.5470742497527843E-3</v>
      </c>
      <c r="BR1889">
        <v>4.1574726102668325E-3</v>
      </c>
      <c r="BS1889">
        <v>3.1148144310364917E-3</v>
      </c>
      <c r="BT1889">
        <v>3.4065141026409992E-3</v>
      </c>
      <c r="BU1889">
        <v>1.66726373608235E-3</v>
      </c>
      <c r="BV1889">
        <v>2.6910898408744124E-3</v>
      </c>
      <c r="BW1889">
        <v>3.2922987095541506E-3</v>
      </c>
      <c r="BX1889">
        <v>2.8957402695322793E-3</v>
      </c>
      <c r="BY1889">
        <v>2.9726596510984346E-3</v>
      </c>
      <c r="BZ1889">
        <v>2.7922626117030808E-3</v>
      </c>
      <c r="CA1889">
        <v>2.3364766262608111E-3</v>
      </c>
      <c r="CB1889">
        <v>4.0882356465831993E-3</v>
      </c>
      <c r="CC1889">
        <v>2.000267547952829E-3</v>
      </c>
      <c r="CD1889">
        <v>3.6396612478694357E-3</v>
      </c>
      <c r="CE1889">
        <v>2.6671476785062806E-3</v>
      </c>
      <c r="CF1889">
        <v>2.9405631171948235E-3</v>
      </c>
      <c r="CG1889">
        <v>2.2349867376416505E-3</v>
      </c>
      <c r="CH1889">
        <v>2.8009003344681774E-3</v>
      </c>
      <c r="CI1889">
        <v>2.9726442558931712E-3</v>
      </c>
      <c r="CJ1889">
        <v>2.4627647620315066E-3</v>
      </c>
      <c r="CK1889">
        <v>3.101527673137032E-3</v>
      </c>
      <c r="CL1889">
        <v>2.3103547005418681E-3</v>
      </c>
      <c r="CM1889">
        <v>2.8366889813070673E-3</v>
      </c>
      <c r="CN1889">
        <v>3.4296139861188443E-3</v>
      </c>
      <c r="CO1889">
        <v>2.7416073438977853E-3</v>
      </c>
      <c r="CP1889">
        <v>1.5473837379179275E-3</v>
      </c>
      <c r="CQ1889">
        <v>2.6890003146860242E-3</v>
      </c>
      <c r="CR1889">
        <v>2.6579613912014952E-3</v>
      </c>
      <c r="CS1889">
        <v>2.5268606622939477E-3</v>
      </c>
      <c r="CT1889">
        <v>3.0039534297194373E-3</v>
      </c>
      <c r="CU1889">
        <v>3.199663454438971E-3</v>
      </c>
      <c r="CV1889">
        <v>2.1121917720106145E-3</v>
      </c>
      <c r="CW1889">
        <v>1.9322408930404072E-3</v>
      </c>
      <c r="CX1889">
        <v>1.8606054024580612E-3</v>
      </c>
      <c r="CY1889">
        <v>2.8506961004581E-3</v>
      </c>
      <c r="CZ1889">
        <v>2.4975782359223583E-3</v>
      </c>
      <c r="DA1889">
        <v>2.8497007515097747E-3</v>
      </c>
      <c r="DB1889">
        <v>3.2420888670073172E-3</v>
      </c>
    </row>
    <row r="1890" spans="2:106" x14ac:dyDescent="0.25">
      <c r="B1890">
        <v>843.34</v>
      </c>
      <c r="C1890">
        <v>1.3537305209342321E-2</v>
      </c>
      <c r="D1890">
        <v>1.4295530480688649E-2</v>
      </c>
      <c r="E1890">
        <v>1.2633022167100584E-2</v>
      </c>
      <c r="F1890">
        <v>1.3890373390257726E-2</v>
      </c>
      <c r="G1890">
        <v>1.1675501608307083E-2</v>
      </c>
      <c r="H1890">
        <v>7.5496459757637413E-3</v>
      </c>
      <c r="I1890">
        <v>5.6492949141099466E-3</v>
      </c>
      <c r="J1890">
        <v>4.8725601654325129E-3</v>
      </c>
      <c r="K1890">
        <v>3.9845869685293453E-3</v>
      </c>
      <c r="L1890">
        <v>5.9670668858062895E-3</v>
      </c>
      <c r="M1890">
        <v>4.4807549938334496E-3</v>
      </c>
      <c r="N1890">
        <v>4.8024033193209761E-3</v>
      </c>
      <c r="O1890">
        <v>4.7970706519958606E-3</v>
      </c>
      <c r="P1890">
        <v>4.736374034147485E-3</v>
      </c>
      <c r="Q1890">
        <v>3.9705208284063279E-3</v>
      </c>
      <c r="R1890">
        <v>3.7334106250268423E-3</v>
      </c>
      <c r="S1890">
        <v>3.7545038978645598E-3</v>
      </c>
      <c r="T1890">
        <v>1.7021710942599425E-3</v>
      </c>
      <c r="U1890">
        <v>2.2375208575319133E-3</v>
      </c>
      <c r="V1890">
        <v>3.2287581841606711E-3</v>
      </c>
      <c r="W1890">
        <v>4.3619368680182721E-3</v>
      </c>
      <c r="X1890">
        <v>2.9942293906871295E-3</v>
      </c>
      <c r="Y1890">
        <v>4.7500898848663667E-3</v>
      </c>
      <c r="Z1890">
        <v>4.1460525359741304E-3</v>
      </c>
      <c r="AA1890">
        <v>3.9348593224907275E-3</v>
      </c>
      <c r="AB1890">
        <v>4.8167337429145113E-3</v>
      </c>
      <c r="AC1890">
        <v>4.0054043848310253E-3</v>
      </c>
      <c r="AD1890">
        <v>4.5209697347975975E-3</v>
      </c>
      <c r="AE1890">
        <v>2.7102914623176946E-3</v>
      </c>
      <c r="AF1890">
        <v>2.9868253931339406E-3</v>
      </c>
      <c r="AG1890">
        <v>2.4190260086833296E-3</v>
      </c>
      <c r="AH1890">
        <v>3.762440259843243E-3</v>
      </c>
      <c r="AI1890">
        <v>3.6253093177638154E-3</v>
      </c>
      <c r="AJ1890">
        <v>3.1197172187733546E-3</v>
      </c>
      <c r="AK1890">
        <v>4.1361038977846057E-3</v>
      </c>
      <c r="AL1890">
        <v>2.2361393301017982E-3</v>
      </c>
      <c r="AM1890">
        <v>3.0978725319791775E-3</v>
      </c>
      <c r="AN1890">
        <v>2.7997462580832619E-3</v>
      </c>
      <c r="AO1890">
        <v>3.0293047960726349E-3</v>
      </c>
      <c r="AP1890">
        <v>3.0161395518502124E-3</v>
      </c>
      <c r="AQ1890">
        <v>2.6595840344040902E-3</v>
      </c>
      <c r="AR1890">
        <v>3.2316062979075716E-3</v>
      </c>
      <c r="AS1890">
        <v>2.3349500893484476E-3</v>
      </c>
      <c r="AT1890">
        <v>2.3465508099378002E-3</v>
      </c>
      <c r="AU1890">
        <v>2.5182541356092714E-3</v>
      </c>
      <c r="AV1890">
        <v>2.8791298749323568E-3</v>
      </c>
      <c r="AW1890">
        <v>1.8397947320692443E-3</v>
      </c>
      <c r="AX1890">
        <v>2.5202525383457505E-3</v>
      </c>
      <c r="AY1890">
        <v>1.8126073910167267E-3</v>
      </c>
      <c r="AZ1890">
        <v>2.2172094099992684E-3</v>
      </c>
      <c r="BA1890">
        <v>2.0797726208616057E-3</v>
      </c>
      <c r="BB1890">
        <v>2.3003546594188434E-3</v>
      </c>
      <c r="BC1890">
        <v>3.092522158252474E-3</v>
      </c>
      <c r="BD1890">
        <v>1.2135576172403947E-3</v>
      </c>
      <c r="BE1890">
        <v>2.6777693734809233E-3</v>
      </c>
      <c r="BF1890">
        <v>2.6083947068846272E-3</v>
      </c>
      <c r="BG1890">
        <v>2.1780137419518605E-3</v>
      </c>
      <c r="BH1890">
        <v>1.8602831298394421E-3</v>
      </c>
      <c r="BI1890">
        <v>2.5988926250687591E-3</v>
      </c>
      <c r="BJ1890">
        <v>2.3978985026837374E-3</v>
      </c>
      <c r="BK1890">
        <v>8.7579124637352651E-4</v>
      </c>
      <c r="BL1890">
        <v>2.2816693954650843E-3</v>
      </c>
      <c r="BM1890">
        <v>2.2769711055106029E-3</v>
      </c>
      <c r="BN1890">
        <v>1.7485179263867709E-3</v>
      </c>
      <c r="BO1890">
        <v>1.5623557660892767E-3</v>
      </c>
      <c r="BP1890">
        <v>1.2597261981672908E-3</v>
      </c>
      <c r="BQ1890">
        <v>1.8375431728492805E-3</v>
      </c>
      <c r="BR1890">
        <v>2.1543602799388231E-3</v>
      </c>
      <c r="BS1890">
        <v>1.9492651102891861E-3</v>
      </c>
      <c r="BT1890">
        <v>1.6200089616645874E-3</v>
      </c>
      <c r="BU1890">
        <v>1.8998874611894367E-3</v>
      </c>
      <c r="BV1890">
        <v>1.8796297430501499E-3</v>
      </c>
      <c r="BW1890">
        <v>1.2031783525488088E-3</v>
      </c>
      <c r="BX1890">
        <v>1.8307305540147187E-3</v>
      </c>
      <c r="BY1890">
        <v>1.2943638825109877E-3</v>
      </c>
      <c r="BZ1890">
        <v>5.7143078342844489E-4</v>
      </c>
      <c r="CA1890">
        <v>1.5416918677338826E-3</v>
      </c>
      <c r="CB1890">
        <v>1.129426967183815E-3</v>
      </c>
      <c r="CC1890">
        <v>2.4081870846023382E-3</v>
      </c>
      <c r="CD1890">
        <v>2.0796291744800063E-3</v>
      </c>
      <c r="CE1890">
        <v>1.1089521234165789E-3</v>
      </c>
      <c r="CF1890">
        <v>1.4442422872930696E-3</v>
      </c>
      <c r="CG1890">
        <v>1.7487057856436367E-4</v>
      </c>
      <c r="CH1890">
        <v>1.799826912848447E-3</v>
      </c>
      <c r="CI1890">
        <v>1.2698543997868503E-3</v>
      </c>
      <c r="CJ1890">
        <v>1.748622057362488E-3</v>
      </c>
      <c r="CK1890">
        <v>4.7109872523679042E-4</v>
      </c>
      <c r="CL1890">
        <v>9.7121797034047108E-4</v>
      </c>
      <c r="CM1890">
        <v>1.4839115189855742E-3</v>
      </c>
      <c r="CN1890">
        <v>3.2793685115943758E-3</v>
      </c>
      <c r="CO1890">
        <v>1.5506514538156727E-3</v>
      </c>
      <c r="CP1890">
        <v>2.1084579913822551E-3</v>
      </c>
      <c r="CQ1890">
        <v>1.1771862098231556E-3</v>
      </c>
      <c r="CR1890">
        <v>6.7608680518695119E-4</v>
      </c>
      <c r="CS1890">
        <v>2.0283000510423962E-3</v>
      </c>
      <c r="CT1890">
        <v>2.3802342772973675E-3</v>
      </c>
      <c r="CU1890">
        <v>1.0928759240190766E-3</v>
      </c>
      <c r="CV1890">
        <v>6.9458204409705848E-4</v>
      </c>
      <c r="CW1890">
        <v>6.2379248534966819E-4</v>
      </c>
      <c r="CX1890">
        <v>5.6559349711608753E-4</v>
      </c>
      <c r="CY1890">
        <v>1.0618764567671898E-3</v>
      </c>
      <c r="CZ1890">
        <v>5.4548144766061041E-4</v>
      </c>
      <c r="DA1890">
        <v>7.2624689881652105E-5</v>
      </c>
      <c r="DB1890">
        <v>1.5323455324879609E-3</v>
      </c>
    </row>
    <row r="1891" spans="2:106" x14ac:dyDescent="0.25">
      <c r="B1891">
        <v>843.64</v>
      </c>
      <c r="C1891">
        <v>2.1653053599377955E-2</v>
      </c>
      <c r="D1891">
        <v>2.1081436256684932E-2</v>
      </c>
      <c r="E1891">
        <v>2.221841968538267E-2</v>
      </c>
      <c r="F1891">
        <v>2.2857860522336834E-2</v>
      </c>
      <c r="G1891">
        <v>2.0641791096476757E-2</v>
      </c>
      <c r="H1891">
        <v>1.5118628851513313E-2</v>
      </c>
      <c r="I1891">
        <v>1.2899697266848927E-2</v>
      </c>
      <c r="J1891">
        <v>1.3747841083533906E-2</v>
      </c>
      <c r="K1891">
        <v>1.2771902740429948E-2</v>
      </c>
      <c r="L1891">
        <v>1.3532542611382502E-2</v>
      </c>
      <c r="M1891">
        <v>1.1229862292111731E-2</v>
      </c>
      <c r="N1891">
        <v>1.2265631715917956E-2</v>
      </c>
      <c r="O1891">
        <v>1.3102763607637243E-2</v>
      </c>
      <c r="P1891">
        <v>1.2133701295466919E-2</v>
      </c>
      <c r="Q1891">
        <v>1.2120360681730405E-2</v>
      </c>
      <c r="R1891">
        <v>1.1447454882361541E-2</v>
      </c>
      <c r="S1891">
        <v>1.1513772786209429E-2</v>
      </c>
      <c r="T1891">
        <v>1.0343644202436823E-2</v>
      </c>
      <c r="U1891">
        <v>1.1346095486845446E-2</v>
      </c>
      <c r="V1891">
        <v>1.1200736225927807E-2</v>
      </c>
      <c r="W1891">
        <v>1.15280197673827E-2</v>
      </c>
      <c r="X1891">
        <v>1.1384078402036542E-2</v>
      </c>
      <c r="Y1891">
        <v>1.2415166613288675E-2</v>
      </c>
      <c r="Z1891">
        <v>1.0723127875164114E-2</v>
      </c>
      <c r="AA1891">
        <v>1.1623324553511769E-2</v>
      </c>
      <c r="AB1891">
        <v>1.2498896201289501E-2</v>
      </c>
      <c r="AC1891">
        <v>1.114894801096282E-2</v>
      </c>
      <c r="AD1891">
        <v>1.1837195881919865E-2</v>
      </c>
      <c r="AE1891">
        <v>1.1505049850253135E-2</v>
      </c>
      <c r="AF1891">
        <v>1.2021924869133879E-2</v>
      </c>
      <c r="AG1891">
        <v>1.0896268840838247E-2</v>
      </c>
      <c r="AH1891">
        <v>1.1049210554788594E-2</v>
      </c>
      <c r="AI1891">
        <v>9.8919205999035836E-3</v>
      </c>
      <c r="AJ1891">
        <v>1.1365101243481064E-2</v>
      </c>
      <c r="AK1891">
        <v>1.2275752386667449E-2</v>
      </c>
      <c r="AL1891">
        <v>1.031882756861708E-2</v>
      </c>
      <c r="AM1891">
        <v>1.1761477759451341E-2</v>
      </c>
      <c r="AN1891">
        <v>1.1792958833362739E-2</v>
      </c>
      <c r="AO1891">
        <v>1.0379263816728844E-2</v>
      </c>
      <c r="AP1891">
        <v>1.0239044954036922E-2</v>
      </c>
      <c r="AQ1891">
        <v>1.0407201989965746E-2</v>
      </c>
      <c r="AR1891">
        <v>1.1383692502034332E-2</v>
      </c>
      <c r="AS1891">
        <v>8.6840490470135034E-3</v>
      </c>
      <c r="AT1891">
        <v>1.1291559422168522E-2</v>
      </c>
      <c r="AU1891">
        <v>1.0524264034119872E-2</v>
      </c>
      <c r="AV1891">
        <v>1.1477062703004838E-2</v>
      </c>
      <c r="AW1891">
        <v>1.0248435109853363E-2</v>
      </c>
      <c r="AX1891">
        <v>1.0712265391167819E-2</v>
      </c>
      <c r="AY1891">
        <v>1.0969595802313915E-2</v>
      </c>
      <c r="AZ1891">
        <v>1.0590285989122178E-2</v>
      </c>
      <c r="BA1891">
        <v>1.069554440048201E-2</v>
      </c>
      <c r="BB1891">
        <v>1.112083569986639E-2</v>
      </c>
      <c r="BC1891">
        <v>1.1186084492891574E-2</v>
      </c>
      <c r="BD1891">
        <v>9.2130369513915497E-3</v>
      </c>
      <c r="BE1891">
        <v>9.9874481150002969E-3</v>
      </c>
      <c r="BF1891">
        <v>1.0092740833040466E-2</v>
      </c>
      <c r="BG1891">
        <v>9.956590460259887E-3</v>
      </c>
      <c r="BH1891">
        <v>9.7451311096938692E-3</v>
      </c>
      <c r="BI1891">
        <v>1.0229688512674869E-2</v>
      </c>
      <c r="BJ1891">
        <v>9.0810336245866069E-3</v>
      </c>
      <c r="BK1891">
        <v>1.0390585629602454E-2</v>
      </c>
      <c r="BL1891">
        <v>1.0361212299055747E-2</v>
      </c>
      <c r="BM1891">
        <v>9.3350932792335001E-3</v>
      </c>
      <c r="BN1891">
        <v>1.0113116291526288E-2</v>
      </c>
      <c r="BO1891">
        <v>9.7921656503249105E-3</v>
      </c>
      <c r="BP1891">
        <v>9.4382695523331922E-3</v>
      </c>
      <c r="BQ1891">
        <v>1.0384912333000151E-2</v>
      </c>
      <c r="BR1891">
        <v>1.0615520936382801E-2</v>
      </c>
      <c r="BS1891">
        <v>8.7028666180784461E-3</v>
      </c>
      <c r="BT1891">
        <v>9.7923361170527065E-3</v>
      </c>
      <c r="BU1891">
        <v>9.1232070775150234E-3</v>
      </c>
      <c r="BV1891">
        <v>9.7767105788723191E-3</v>
      </c>
      <c r="BW1891">
        <v>9.4540030652956394E-3</v>
      </c>
      <c r="BX1891">
        <v>9.1462663036490366E-3</v>
      </c>
      <c r="BY1891">
        <v>9.2275629494855058E-3</v>
      </c>
      <c r="BZ1891">
        <v>9.5398760498991222E-3</v>
      </c>
      <c r="CA1891">
        <v>9.401329455848359E-3</v>
      </c>
      <c r="CB1891">
        <v>9.4514233474985859E-3</v>
      </c>
      <c r="CC1891">
        <v>9.7868748435554417E-3</v>
      </c>
      <c r="CD1891">
        <v>1.0373758156818493E-2</v>
      </c>
      <c r="CE1891">
        <v>8.9180782087691923E-3</v>
      </c>
      <c r="CF1891">
        <v>9.3855758489182067E-3</v>
      </c>
      <c r="CG1891">
        <v>1.0034437850779059E-2</v>
      </c>
      <c r="CH1891">
        <v>1.0012178528357139E-2</v>
      </c>
      <c r="CI1891">
        <v>9.0566824431459886E-3</v>
      </c>
      <c r="CJ1891">
        <v>9.2030964333505577E-3</v>
      </c>
      <c r="CK1891">
        <v>9.2836390305224004E-3</v>
      </c>
      <c r="CL1891">
        <v>9.6498139249189124E-3</v>
      </c>
      <c r="CM1891">
        <v>9.07653729026138E-3</v>
      </c>
      <c r="CN1891">
        <v>9.534794355093433E-3</v>
      </c>
      <c r="CO1891">
        <v>1.0313086142998987E-2</v>
      </c>
      <c r="CP1891">
        <v>9.2078389615428344E-3</v>
      </c>
      <c r="CQ1891">
        <v>8.3049786006618234E-3</v>
      </c>
      <c r="CR1891">
        <v>8.2370823902542037E-3</v>
      </c>
      <c r="CS1891">
        <v>1.0167812743409457E-2</v>
      </c>
      <c r="CT1891">
        <v>9.2807531595022683E-3</v>
      </c>
      <c r="CU1891">
        <v>9.1156416507420443E-3</v>
      </c>
      <c r="CV1891">
        <v>9.9825149349174122E-3</v>
      </c>
      <c r="CW1891">
        <v>9.0138620701579394E-3</v>
      </c>
      <c r="CX1891">
        <v>9.7699450668658691E-3</v>
      </c>
      <c r="CY1891">
        <v>9.1635875941027123E-3</v>
      </c>
      <c r="CZ1891">
        <v>8.5603571889825911E-3</v>
      </c>
      <c r="DA1891">
        <v>8.4318036073689137E-3</v>
      </c>
      <c r="DB1891">
        <v>9.046855119895135E-3</v>
      </c>
    </row>
    <row r="1892" spans="2:106" x14ac:dyDescent="0.25">
      <c r="B1892">
        <v>843.95</v>
      </c>
      <c r="C1892">
        <v>2.3636090836384988E-2</v>
      </c>
      <c r="D1892">
        <v>2.3699492639877126E-2</v>
      </c>
      <c r="E1892">
        <v>2.2290566374410764E-2</v>
      </c>
      <c r="F1892">
        <v>2.4761478651878485E-2</v>
      </c>
      <c r="G1892">
        <v>2.2607183574081209E-2</v>
      </c>
      <c r="H1892">
        <v>1.7123302549750141E-2</v>
      </c>
      <c r="I1892">
        <v>1.6099949154192064E-2</v>
      </c>
      <c r="J1892">
        <v>1.336075775409807E-2</v>
      </c>
      <c r="K1892">
        <v>1.4392308803361661E-2</v>
      </c>
      <c r="L1892">
        <v>1.4969160180916437E-2</v>
      </c>
      <c r="M1892">
        <v>1.5114098245993163E-2</v>
      </c>
      <c r="N1892">
        <v>1.4632637144463931E-2</v>
      </c>
      <c r="O1892">
        <v>1.468423703327084E-2</v>
      </c>
      <c r="P1892">
        <v>1.4652020797471563E-2</v>
      </c>
      <c r="Q1892">
        <v>1.439997341367287E-2</v>
      </c>
      <c r="R1892">
        <v>1.4455363308454552E-2</v>
      </c>
      <c r="S1892">
        <v>1.3320395901440074E-2</v>
      </c>
      <c r="T1892">
        <v>1.2630149374209115E-2</v>
      </c>
      <c r="U1892">
        <v>1.313148401973558E-2</v>
      </c>
      <c r="V1892">
        <v>1.3385910061373525E-2</v>
      </c>
      <c r="W1892">
        <v>1.2223363699662412E-2</v>
      </c>
      <c r="X1892">
        <v>1.3168371682343513E-2</v>
      </c>
      <c r="Y1892">
        <v>1.3985648457667477E-2</v>
      </c>
      <c r="Z1892">
        <v>1.3802547541088575E-2</v>
      </c>
      <c r="AA1892">
        <v>1.2457140539639533E-2</v>
      </c>
      <c r="AB1892">
        <v>1.3820227764391499E-2</v>
      </c>
      <c r="AC1892">
        <v>1.382743632718849E-2</v>
      </c>
      <c r="AD1892">
        <v>1.2935702278178987E-2</v>
      </c>
      <c r="AE1892">
        <v>1.2222393532765337E-2</v>
      </c>
      <c r="AF1892">
        <v>1.3995621292147764E-2</v>
      </c>
      <c r="AG1892">
        <v>1.3976002248765933E-2</v>
      </c>
      <c r="AH1892">
        <v>1.3733887411074057E-2</v>
      </c>
      <c r="AI1892">
        <v>1.2704756923128363E-2</v>
      </c>
      <c r="AJ1892">
        <v>1.4734518012010492E-2</v>
      </c>
      <c r="AK1892">
        <v>1.3458472614915409E-2</v>
      </c>
      <c r="AL1892">
        <v>1.4243279386263553E-2</v>
      </c>
      <c r="AM1892">
        <v>1.454782336404728E-2</v>
      </c>
      <c r="AN1892">
        <v>1.5206395214205103E-2</v>
      </c>
      <c r="AO1892">
        <v>1.3900255848424317E-2</v>
      </c>
      <c r="AP1892">
        <v>1.4453151562577725E-2</v>
      </c>
      <c r="AQ1892">
        <v>1.4180611637439638E-2</v>
      </c>
      <c r="AR1892">
        <v>1.2386776569789315E-2</v>
      </c>
      <c r="AS1892">
        <v>1.2762727828754428E-2</v>
      </c>
      <c r="AT1892">
        <v>1.3825470318439489E-2</v>
      </c>
      <c r="AU1892">
        <v>1.2902624998364677E-2</v>
      </c>
      <c r="AV1892">
        <v>1.2787741150223166E-2</v>
      </c>
      <c r="AW1892">
        <v>1.2817908006811998E-2</v>
      </c>
      <c r="AX1892">
        <v>1.1873355216730996E-2</v>
      </c>
      <c r="AY1892">
        <v>1.2764385079221674E-2</v>
      </c>
      <c r="AZ1892">
        <v>1.2746777295569521E-2</v>
      </c>
      <c r="BA1892">
        <v>1.1222664346466522E-2</v>
      </c>
      <c r="BB1892">
        <v>1.2465266854983774E-2</v>
      </c>
      <c r="BC1892">
        <v>1.291727568908467E-2</v>
      </c>
      <c r="BD1892">
        <v>1.2054004845646962E-2</v>
      </c>
      <c r="BE1892">
        <v>1.1982134162327907E-2</v>
      </c>
      <c r="BF1892">
        <v>1.2646766240272625E-2</v>
      </c>
      <c r="BG1892">
        <v>1.316276597372236E-2</v>
      </c>
      <c r="BH1892">
        <v>1.1610890498503029E-2</v>
      </c>
      <c r="BI1892">
        <v>1.2594430101999329E-2</v>
      </c>
      <c r="BJ1892">
        <v>1.2071726281715177E-2</v>
      </c>
      <c r="BK1892">
        <v>1.1723078165469247E-2</v>
      </c>
      <c r="BL1892">
        <v>1.1201065844564435E-2</v>
      </c>
      <c r="BM1892">
        <v>1.2158544995426325E-2</v>
      </c>
      <c r="BN1892">
        <v>1.0634762989589527E-2</v>
      </c>
      <c r="BO1892">
        <v>1.106633912896357E-2</v>
      </c>
      <c r="BP1892">
        <v>1.0406957929105294E-2</v>
      </c>
      <c r="BQ1892">
        <v>1.0529291073751466E-2</v>
      </c>
      <c r="BR1892">
        <v>1.1403458788385744E-2</v>
      </c>
      <c r="BS1892">
        <v>1.1357049611038665E-2</v>
      </c>
      <c r="BT1892">
        <v>1.1176686228389368E-2</v>
      </c>
      <c r="BU1892">
        <v>1.0191507323892561E-2</v>
      </c>
      <c r="BV1892">
        <v>1.1506453880897993E-2</v>
      </c>
      <c r="BW1892">
        <v>1.1105966874952973E-2</v>
      </c>
      <c r="BX1892">
        <v>1.0857197633528992E-2</v>
      </c>
      <c r="BY1892">
        <v>1.0295249503158806E-2</v>
      </c>
      <c r="BZ1892">
        <v>1.1643352955980402E-2</v>
      </c>
      <c r="CA1892">
        <v>1.1350671753438811E-2</v>
      </c>
      <c r="CB1892">
        <v>1.1778511235497183E-2</v>
      </c>
      <c r="CC1892">
        <v>1.0988888200522899E-2</v>
      </c>
      <c r="CD1892">
        <v>1.1500190067944976E-2</v>
      </c>
      <c r="CE1892">
        <v>1.1093569501141098E-2</v>
      </c>
      <c r="CF1892">
        <v>1.010339928653977E-2</v>
      </c>
      <c r="CG1892">
        <v>1.0714759939687644E-2</v>
      </c>
      <c r="CH1892">
        <v>1.1173371251539319E-2</v>
      </c>
      <c r="CI1892">
        <v>1.0796028401742062E-2</v>
      </c>
      <c r="CJ1892">
        <v>1.0595641977808365E-2</v>
      </c>
      <c r="CK1892">
        <v>1.0993439140566406E-2</v>
      </c>
      <c r="CL1892">
        <v>1.0316345569944929E-2</v>
      </c>
      <c r="CM1892">
        <v>1.1154333233344312E-2</v>
      </c>
      <c r="CN1892">
        <v>1.0589468964996546E-2</v>
      </c>
      <c r="CO1892">
        <v>1.1134677717996963E-2</v>
      </c>
      <c r="CP1892">
        <v>1.1787549919583577E-2</v>
      </c>
      <c r="CQ1892">
        <v>1.0575133835591444E-2</v>
      </c>
      <c r="CR1892">
        <v>9.7764279581765492E-3</v>
      </c>
      <c r="CS1892">
        <v>1.1038314848672771E-2</v>
      </c>
      <c r="CT1892">
        <v>1.0186347027855001E-2</v>
      </c>
      <c r="CU1892">
        <v>1.0526197844897382E-2</v>
      </c>
      <c r="CV1892">
        <v>1.230456778926102E-2</v>
      </c>
      <c r="CW1892">
        <v>1.0046259660115485E-2</v>
      </c>
      <c r="CX1892">
        <v>1.0203825455271161E-2</v>
      </c>
      <c r="CY1892">
        <v>1.0827304675530627E-2</v>
      </c>
      <c r="CZ1892">
        <v>1.039993769756125E-2</v>
      </c>
      <c r="DA1892">
        <v>1.007364984082891E-2</v>
      </c>
      <c r="DB1892">
        <v>1.005326601816367E-2</v>
      </c>
    </row>
    <row r="1893" spans="2:106" x14ac:dyDescent="0.25">
      <c r="B1893">
        <v>844.25</v>
      </c>
      <c r="C1893">
        <v>2.4047743885155917E-2</v>
      </c>
      <c r="D1893">
        <v>2.3034074288870027E-2</v>
      </c>
      <c r="E1893">
        <v>2.3257276661545451E-2</v>
      </c>
      <c r="F1893">
        <v>2.486335347882028E-2</v>
      </c>
      <c r="G1893">
        <v>2.2931057767529274E-2</v>
      </c>
      <c r="H1893">
        <v>1.6182447112253202E-2</v>
      </c>
      <c r="I1893">
        <v>1.5054072853819531E-2</v>
      </c>
      <c r="J1893">
        <v>1.485669808492706E-2</v>
      </c>
      <c r="K1893">
        <v>1.5279670777978906E-2</v>
      </c>
      <c r="L1893">
        <v>1.4650698871736152E-2</v>
      </c>
      <c r="M1893">
        <v>1.4393764001576402E-2</v>
      </c>
      <c r="N1893">
        <v>1.4915447441600768E-2</v>
      </c>
      <c r="O1893">
        <v>1.545292827992336E-2</v>
      </c>
      <c r="P1893">
        <v>1.4916620363098411E-2</v>
      </c>
      <c r="Q1893">
        <v>1.523771248269478E-2</v>
      </c>
      <c r="R1893">
        <v>1.4271631891537254E-2</v>
      </c>
      <c r="S1893">
        <v>1.4411869171861137E-2</v>
      </c>
      <c r="T1893">
        <v>1.2392463417408482E-2</v>
      </c>
      <c r="U1893">
        <v>1.2142403150512321E-2</v>
      </c>
      <c r="V1893">
        <v>1.246237323127293E-2</v>
      </c>
      <c r="W1893">
        <v>1.4821655195516002E-2</v>
      </c>
      <c r="X1893">
        <v>1.3378911189212868E-2</v>
      </c>
      <c r="Y1893">
        <v>1.4882558641103487E-2</v>
      </c>
      <c r="Z1893">
        <v>1.454389846644024E-2</v>
      </c>
      <c r="AA1893">
        <v>1.3421438655628261E-2</v>
      </c>
      <c r="AB1893">
        <v>1.4750409942695955E-2</v>
      </c>
      <c r="AC1893">
        <v>1.3549763540501789E-2</v>
      </c>
      <c r="AD1893">
        <v>1.2509664569397429E-2</v>
      </c>
      <c r="AE1893">
        <v>1.3603301095294722E-2</v>
      </c>
      <c r="AF1893">
        <v>1.4010075142312721E-2</v>
      </c>
      <c r="AG1893">
        <v>1.3191801996760864E-2</v>
      </c>
      <c r="AH1893">
        <v>1.3205640690107823E-2</v>
      </c>
      <c r="AI1893">
        <v>1.3215139306061684E-2</v>
      </c>
      <c r="AJ1893">
        <v>1.465901819845699E-2</v>
      </c>
      <c r="AK1893">
        <v>1.4181557810768824E-2</v>
      </c>
      <c r="AL1893">
        <v>1.3943623616238063E-2</v>
      </c>
      <c r="AM1893">
        <v>1.4103178173581192E-2</v>
      </c>
      <c r="AN1893">
        <v>1.415195129994716E-2</v>
      </c>
      <c r="AO1893">
        <v>1.351148582916701E-2</v>
      </c>
      <c r="AP1893">
        <v>1.3910355494934905E-2</v>
      </c>
      <c r="AQ1893">
        <v>1.3842813352136031E-2</v>
      </c>
      <c r="AR1893">
        <v>1.2890706903579449E-2</v>
      </c>
      <c r="AS1893">
        <v>1.3182123175883631E-2</v>
      </c>
      <c r="AT1893">
        <v>1.3243067325818321E-2</v>
      </c>
      <c r="AU1893">
        <v>1.4205592677476196E-2</v>
      </c>
      <c r="AV1893">
        <v>1.2840368547623784E-2</v>
      </c>
      <c r="AW1893">
        <v>1.2599089369826032E-2</v>
      </c>
      <c r="AX1893">
        <v>1.1984285417919592E-2</v>
      </c>
      <c r="AY1893">
        <v>1.2076054880856738E-2</v>
      </c>
      <c r="AZ1893">
        <v>1.276107038249466E-2</v>
      </c>
      <c r="BA1893">
        <v>1.205886343792878E-2</v>
      </c>
      <c r="BB1893">
        <v>1.122012455738846E-2</v>
      </c>
      <c r="BC1893">
        <v>1.2823949683967995E-2</v>
      </c>
      <c r="BD1893">
        <v>1.2694578841741591E-2</v>
      </c>
      <c r="BE1893">
        <v>1.1731098171217549E-2</v>
      </c>
      <c r="BF1893">
        <v>1.2084754790867486E-2</v>
      </c>
      <c r="BG1893">
        <v>1.1992208540781431E-2</v>
      </c>
      <c r="BH1893">
        <v>1.2962721792772532E-2</v>
      </c>
      <c r="BI1893">
        <v>1.2374600792185352E-2</v>
      </c>
      <c r="BJ1893">
        <v>1.3145798876601687E-2</v>
      </c>
      <c r="BK1893">
        <v>1.2052275258021265E-2</v>
      </c>
      <c r="BL1893">
        <v>1.1149984276398059E-2</v>
      </c>
      <c r="BM1893">
        <v>1.035079976835547E-2</v>
      </c>
      <c r="BN1893">
        <v>1.1626689460260756E-2</v>
      </c>
      <c r="BO1893">
        <v>1.1780692961975488E-2</v>
      </c>
      <c r="BP1893">
        <v>1.1833412766787878E-2</v>
      </c>
      <c r="BQ1893">
        <v>1.1981470457030137E-2</v>
      </c>
      <c r="BR1893">
        <v>1.2188108356728532E-2</v>
      </c>
      <c r="BS1893">
        <v>1.1929248723743548E-2</v>
      </c>
      <c r="BT1893">
        <v>1.138869791356327E-2</v>
      </c>
      <c r="BU1893">
        <v>1.157843961349219E-2</v>
      </c>
      <c r="BV1893">
        <v>1.1778385521653598E-2</v>
      </c>
      <c r="BW1893">
        <v>1.1217973715100825E-2</v>
      </c>
      <c r="BX1893">
        <v>1.198292410309805E-2</v>
      </c>
      <c r="BY1893">
        <v>1.2692579793453791E-2</v>
      </c>
      <c r="BZ1893">
        <v>1.1735546406520664E-2</v>
      </c>
      <c r="CA1893">
        <v>1.0636245983790711E-2</v>
      </c>
      <c r="CB1893">
        <v>1.059263882203882E-2</v>
      </c>
      <c r="CC1893">
        <v>1.1560254288897863E-2</v>
      </c>
      <c r="CD1893">
        <v>1.1970593423401392E-2</v>
      </c>
      <c r="CE1893">
        <v>1.1063277602147037E-2</v>
      </c>
      <c r="CF1893">
        <v>1.1768552357718343E-2</v>
      </c>
      <c r="CG1893">
        <v>1.0233367436148569E-2</v>
      </c>
      <c r="CH1893">
        <v>1.1545514873349774E-2</v>
      </c>
      <c r="CI1893">
        <v>1.0957672873494868E-2</v>
      </c>
      <c r="CJ1893">
        <v>1.121380646321108E-2</v>
      </c>
      <c r="CK1893">
        <v>1.0448799306474826E-2</v>
      </c>
      <c r="CL1893">
        <v>1.1410345132135458E-2</v>
      </c>
      <c r="CM1893">
        <v>1.070757226855084E-2</v>
      </c>
      <c r="CN1893">
        <v>1.0823951149851019E-2</v>
      </c>
      <c r="CO1893">
        <v>1.056311332671557E-2</v>
      </c>
      <c r="CP1893">
        <v>1.0494996989184817E-2</v>
      </c>
      <c r="CQ1893">
        <v>1.159896991761851E-2</v>
      </c>
      <c r="CR1893">
        <v>1.0241853708368776E-2</v>
      </c>
      <c r="CS1893">
        <v>1.0221638736441628E-2</v>
      </c>
      <c r="CT1893">
        <v>1.0811719893685928E-2</v>
      </c>
      <c r="CU1893">
        <v>1.0352684554835012E-2</v>
      </c>
      <c r="CV1893">
        <v>1.1014485167491268E-2</v>
      </c>
      <c r="CW1893">
        <v>1.1605987610549984E-2</v>
      </c>
      <c r="CX1893">
        <v>9.9736821268594233E-3</v>
      </c>
      <c r="CY1893">
        <v>1.080757572060078E-2</v>
      </c>
      <c r="CZ1893">
        <v>1.0280474136704902E-2</v>
      </c>
      <c r="DA1893">
        <v>1.062685719584535E-2</v>
      </c>
      <c r="DB1893">
        <v>1.1872489179865719E-2</v>
      </c>
    </row>
    <row r="1894" spans="2:106" x14ac:dyDescent="0.25">
      <c r="B1894">
        <v>844.56</v>
      </c>
      <c r="C1894">
        <v>2.0802960157839889E-2</v>
      </c>
      <c r="D1894">
        <v>2.1138867753297777E-2</v>
      </c>
      <c r="E1894">
        <v>2.0528781822390124E-2</v>
      </c>
      <c r="F1894">
        <v>2.0135084907653908E-2</v>
      </c>
      <c r="G1894">
        <v>1.9101369703910472E-2</v>
      </c>
      <c r="H1894">
        <v>1.4114922038736551E-2</v>
      </c>
      <c r="I1894">
        <v>1.2654440757608069E-2</v>
      </c>
      <c r="J1894">
        <v>1.1911704416804315E-2</v>
      </c>
      <c r="K1894">
        <v>1.2329417223221409E-2</v>
      </c>
      <c r="L1894">
        <v>1.0612773958078463E-2</v>
      </c>
      <c r="M1894">
        <v>1.1171070606000019E-2</v>
      </c>
      <c r="N1894">
        <v>1.0541759627668179E-2</v>
      </c>
      <c r="O1894">
        <v>1.1367161559172036E-2</v>
      </c>
      <c r="P1894">
        <v>1.1556540490723813E-2</v>
      </c>
      <c r="Q1894">
        <v>1.095219247484653E-2</v>
      </c>
      <c r="R1894">
        <v>1.1580908345212949E-2</v>
      </c>
      <c r="S1894">
        <v>1.0082933487282175E-2</v>
      </c>
      <c r="T1894">
        <v>9.9424112489633482E-3</v>
      </c>
      <c r="U1894">
        <v>9.7769931266703664E-3</v>
      </c>
      <c r="V1894">
        <v>1.0306128150275928E-2</v>
      </c>
      <c r="W1894">
        <v>1.0960875860385133E-2</v>
      </c>
      <c r="X1894">
        <v>9.9506475088344606E-3</v>
      </c>
      <c r="Y1894">
        <v>1.0981474394546269E-2</v>
      </c>
      <c r="Z1894">
        <v>1.1024578967454762E-2</v>
      </c>
      <c r="AA1894">
        <v>9.2039444636702675E-3</v>
      </c>
      <c r="AB1894">
        <v>1.0039685337978117E-2</v>
      </c>
      <c r="AC1894">
        <v>1.1008279869730825E-2</v>
      </c>
      <c r="AD1894">
        <v>1.2284437658870627E-2</v>
      </c>
      <c r="AE1894">
        <v>9.2076142888229268E-3</v>
      </c>
      <c r="AF1894">
        <v>1.0140442479943147E-2</v>
      </c>
      <c r="AG1894">
        <v>9.8809987046806561E-3</v>
      </c>
      <c r="AH1894">
        <v>9.6430263075170872E-3</v>
      </c>
      <c r="AI1894">
        <v>1.0342780592540589E-2</v>
      </c>
      <c r="AJ1894">
        <v>1.0394628270774073E-2</v>
      </c>
      <c r="AK1894">
        <v>1.052322504209046E-2</v>
      </c>
      <c r="AL1894">
        <v>9.8169307894305016E-3</v>
      </c>
      <c r="AM1894">
        <v>1.0715700094850816E-2</v>
      </c>
      <c r="AN1894">
        <v>1.035662197599635E-2</v>
      </c>
      <c r="AO1894">
        <v>8.3186523133327861E-3</v>
      </c>
      <c r="AP1894">
        <v>8.3423689946448484E-3</v>
      </c>
      <c r="AQ1894">
        <v>8.8774881638863309E-3</v>
      </c>
      <c r="AR1894">
        <v>1.0106078800617299E-2</v>
      </c>
      <c r="AS1894">
        <v>8.3036308206539469E-3</v>
      </c>
      <c r="AT1894">
        <v>7.3873959070634362E-3</v>
      </c>
      <c r="AU1894">
        <v>8.3297368384080278E-3</v>
      </c>
      <c r="AV1894">
        <v>8.8626421429115476E-3</v>
      </c>
      <c r="AW1894">
        <v>9.3209753137868251E-3</v>
      </c>
      <c r="AX1894">
        <v>9.2628925502143411E-3</v>
      </c>
      <c r="AY1894">
        <v>8.49720209721639E-3</v>
      </c>
      <c r="AZ1894">
        <v>8.681350891892356E-3</v>
      </c>
      <c r="BA1894">
        <v>8.7143377580770759E-3</v>
      </c>
      <c r="BB1894">
        <v>1.0005762272978849E-2</v>
      </c>
      <c r="BC1894">
        <v>1.0316449328734045E-2</v>
      </c>
      <c r="BD1894">
        <v>9.2902468487698828E-3</v>
      </c>
      <c r="BE1894">
        <v>8.9832300390979072E-3</v>
      </c>
      <c r="BF1894">
        <v>8.0476586778418027E-3</v>
      </c>
      <c r="BG1894">
        <v>8.6180133451251376E-3</v>
      </c>
      <c r="BH1894">
        <v>9.5927026107515689E-3</v>
      </c>
      <c r="BI1894">
        <v>8.5796843072897255E-3</v>
      </c>
      <c r="BJ1894">
        <v>8.4871834643128058E-3</v>
      </c>
      <c r="BK1894">
        <v>9.3260046760202664E-3</v>
      </c>
      <c r="BL1894">
        <v>8.1559472272237435E-3</v>
      </c>
      <c r="BM1894">
        <v>7.2266083259318256E-3</v>
      </c>
      <c r="BN1894">
        <v>9.1409480984459279E-3</v>
      </c>
      <c r="BO1894">
        <v>8.1880083451943766E-3</v>
      </c>
      <c r="BP1894">
        <v>7.8199739603262361E-3</v>
      </c>
      <c r="BQ1894">
        <v>7.8749489315458124E-3</v>
      </c>
      <c r="BR1894">
        <v>8.865773337580575E-3</v>
      </c>
      <c r="BS1894">
        <v>7.1078673972804277E-3</v>
      </c>
      <c r="BT1894">
        <v>7.7466504049706827E-3</v>
      </c>
      <c r="BU1894">
        <v>8.1017878397124793E-3</v>
      </c>
      <c r="BV1894">
        <v>7.0135307533769967E-3</v>
      </c>
      <c r="BW1894">
        <v>8.5133011205622555E-3</v>
      </c>
      <c r="BX1894">
        <v>8.3098088305023285E-3</v>
      </c>
      <c r="BY1894">
        <v>8.7339887870308414E-3</v>
      </c>
      <c r="BZ1894">
        <v>7.8481001988919899E-3</v>
      </c>
      <c r="CA1894">
        <v>9.1785629228623988E-3</v>
      </c>
      <c r="CB1894">
        <v>7.8002261693541214E-3</v>
      </c>
      <c r="CC1894">
        <v>7.6892757118634456E-3</v>
      </c>
      <c r="CD1894">
        <v>8.3527986113932015E-3</v>
      </c>
      <c r="CE1894">
        <v>7.3281509088491195E-3</v>
      </c>
      <c r="CF1894">
        <v>7.01936826993136E-3</v>
      </c>
      <c r="CG1894">
        <v>7.5207269408738772E-3</v>
      </c>
      <c r="CH1894">
        <v>8.2800191107930063E-3</v>
      </c>
      <c r="CI1894">
        <v>8.1735947959977531E-3</v>
      </c>
      <c r="CJ1894">
        <v>8.1728790470272997E-3</v>
      </c>
      <c r="CK1894">
        <v>7.3083251345875885E-3</v>
      </c>
      <c r="CL1894">
        <v>7.2840145433519798E-3</v>
      </c>
      <c r="CM1894">
        <v>8.0559690036864917E-3</v>
      </c>
      <c r="CN1894">
        <v>7.6362171812661833E-3</v>
      </c>
      <c r="CO1894">
        <v>6.7820248487129448E-3</v>
      </c>
      <c r="CP1894">
        <v>7.0996628994318134E-3</v>
      </c>
      <c r="CQ1894">
        <v>7.6767765771623558E-3</v>
      </c>
      <c r="CR1894">
        <v>6.8202559732990706E-3</v>
      </c>
      <c r="CS1894">
        <v>6.8936608536885047E-3</v>
      </c>
      <c r="CT1894">
        <v>8.1696845552583219E-3</v>
      </c>
      <c r="CU1894">
        <v>7.1681998748717723E-3</v>
      </c>
      <c r="CV1894">
        <v>6.9262553657479936E-3</v>
      </c>
      <c r="CW1894">
        <v>6.3151982905673976E-3</v>
      </c>
      <c r="CX1894">
        <v>7.0906966925341902E-3</v>
      </c>
      <c r="CY1894">
        <v>7.3514091168749296E-3</v>
      </c>
      <c r="CZ1894">
        <v>6.6319535545489722E-3</v>
      </c>
      <c r="DA1894">
        <v>6.8737742868099638E-3</v>
      </c>
      <c r="DB1894">
        <v>7.6995536347298776E-3</v>
      </c>
    </row>
    <row r="1895" spans="2:106" x14ac:dyDescent="0.25">
      <c r="B1895">
        <v>844.86</v>
      </c>
      <c r="C1895">
        <v>1.7697176682017778E-2</v>
      </c>
      <c r="D1895">
        <v>1.8379492185744702E-2</v>
      </c>
      <c r="E1895">
        <v>1.7345940734849165E-2</v>
      </c>
      <c r="F1895">
        <v>2.0064962779499887E-2</v>
      </c>
      <c r="G1895">
        <v>1.736264938901886E-2</v>
      </c>
      <c r="H1895">
        <v>1.1493674306840569E-2</v>
      </c>
      <c r="I1895">
        <v>9.6657035024499058E-3</v>
      </c>
      <c r="J1895">
        <v>9.1883412510400386E-3</v>
      </c>
      <c r="K1895">
        <v>8.6508533521892014E-3</v>
      </c>
      <c r="L1895">
        <v>1.0196634981778661E-2</v>
      </c>
      <c r="M1895">
        <v>9.2541977133833095E-3</v>
      </c>
      <c r="N1895">
        <v>8.3186450172829871E-3</v>
      </c>
      <c r="O1895">
        <v>8.3764961440536134E-3</v>
      </c>
      <c r="P1895">
        <v>8.6065809077001607E-3</v>
      </c>
      <c r="Q1895">
        <v>7.6015406894921408E-3</v>
      </c>
      <c r="R1895">
        <v>8.32623984061652E-3</v>
      </c>
      <c r="S1895">
        <v>8.2865195986243784E-3</v>
      </c>
      <c r="T1895">
        <v>7.6215942187649599E-3</v>
      </c>
      <c r="U1895">
        <v>6.9852181757751111E-3</v>
      </c>
      <c r="V1895">
        <v>8.0228250927561473E-3</v>
      </c>
      <c r="W1895">
        <v>7.9084881954800124E-3</v>
      </c>
      <c r="X1895">
        <v>8.0339520582796767E-3</v>
      </c>
      <c r="Y1895">
        <v>8.5451448406386604E-3</v>
      </c>
      <c r="Z1895">
        <v>8.0648565863057908E-3</v>
      </c>
      <c r="AA1895">
        <v>7.0167268444932956E-3</v>
      </c>
      <c r="AB1895">
        <v>8.882765938427975E-3</v>
      </c>
      <c r="AC1895">
        <v>7.0973594430352241E-3</v>
      </c>
      <c r="AD1895">
        <v>8.7402457322695373E-3</v>
      </c>
      <c r="AE1895">
        <v>8.4936689714852215E-3</v>
      </c>
      <c r="AF1895">
        <v>6.6074333311206199E-3</v>
      </c>
      <c r="AG1895">
        <v>8.7791266697469575E-3</v>
      </c>
      <c r="AH1895">
        <v>8.9530563127756674E-3</v>
      </c>
      <c r="AI1895">
        <v>7.5595947822124782E-3</v>
      </c>
      <c r="AJ1895">
        <v>8.5091462537567955E-3</v>
      </c>
      <c r="AK1895">
        <v>8.1818567810278478E-3</v>
      </c>
      <c r="AL1895">
        <v>8.7839530033725424E-3</v>
      </c>
      <c r="AM1895">
        <v>7.7623747561917228E-3</v>
      </c>
      <c r="AN1895">
        <v>7.5713204214915356E-3</v>
      </c>
      <c r="AO1895">
        <v>6.2538130303146297E-3</v>
      </c>
      <c r="AP1895">
        <v>7.3335549225268457E-3</v>
      </c>
      <c r="AQ1895">
        <v>6.223010509549598E-3</v>
      </c>
      <c r="AR1895">
        <v>6.808323473270414E-3</v>
      </c>
      <c r="AS1895">
        <v>6.930263264028555E-3</v>
      </c>
      <c r="AT1895">
        <v>5.5833987350995123E-3</v>
      </c>
      <c r="AU1895">
        <v>6.5385477971731804E-3</v>
      </c>
      <c r="AV1895">
        <v>6.6664262838261532E-3</v>
      </c>
      <c r="AW1895">
        <v>7.1498940819701637E-3</v>
      </c>
      <c r="AX1895">
        <v>6.8832998218477034E-3</v>
      </c>
      <c r="AY1895">
        <v>6.5612782007437379E-3</v>
      </c>
      <c r="AZ1895">
        <v>6.3381944519965358E-3</v>
      </c>
      <c r="BA1895">
        <v>6.8551545136843056E-3</v>
      </c>
      <c r="BB1895">
        <v>6.590875652659943E-3</v>
      </c>
      <c r="BC1895">
        <v>6.5490733437414059E-3</v>
      </c>
      <c r="BD1895">
        <v>7.4059465933274046E-3</v>
      </c>
      <c r="BE1895">
        <v>6.1828066152321698E-3</v>
      </c>
      <c r="BF1895">
        <v>6.3714152278722541E-3</v>
      </c>
      <c r="BG1895">
        <v>6.2448887307577083E-3</v>
      </c>
      <c r="BH1895">
        <v>6.1651442098177786E-3</v>
      </c>
      <c r="BI1895">
        <v>6.6595359365356488E-3</v>
      </c>
      <c r="BJ1895">
        <v>7.3987807205774178E-3</v>
      </c>
      <c r="BK1895">
        <v>6.5199363081129974E-3</v>
      </c>
      <c r="BL1895">
        <v>6.1599536428456406E-3</v>
      </c>
      <c r="BM1895">
        <v>5.9898534180017685E-3</v>
      </c>
      <c r="BN1895">
        <v>6.91052965062397E-3</v>
      </c>
      <c r="BO1895">
        <v>5.5041289178218433E-3</v>
      </c>
      <c r="BP1895">
        <v>6.673496097407472E-3</v>
      </c>
      <c r="BQ1895">
        <v>6.5669389397781386E-3</v>
      </c>
      <c r="BR1895">
        <v>6.620852908030217E-3</v>
      </c>
      <c r="BS1895">
        <v>6.3604682421306499E-3</v>
      </c>
      <c r="BT1895">
        <v>7.0497445334583991E-3</v>
      </c>
      <c r="BU1895">
        <v>4.5161952733972985E-3</v>
      </c>
      <c r="BV1895">
        <v>5.9212264931264857E-3</v>
      </c>
      <c r="BW1895">
        <v>6.8470293276322938E-3</v>
      </c>
      <c r="BX1895">
        <v>6.1082824277220102E-3</v>
      </c>
      <c r="BY1895">
        <v>7.0961147648690576E-3</v>
      </c>
      <c r="BZ1895">
        <v>6.9456518029124489E-3</v>
      </c>
      <c r="CA1895">
        <v>6.6705237136895079E-3</v>
      </c>
      <c r="CB1895">
        <v>6.4991313957953253E-3</v>
      </c>
      <c r="CC1895">
        <v>6.1248603426523329E-3</v>
      </c>
      <c r="CD1895">
        <v>5.9734703903984721E-3</v>
      </c>
      <c r="CE1895">
        <v>4.9987905135292846E-3</v>
      </c>
      <c r="CF1895">
        <v>6.3114391879277656E-3</v>
      </c>
      <c r="CG1895">
        <v>5.3170285913015022E-3</v>
      </c>
      <c r="CH1895">
        <v>5.9954868703306352E-3</v>
      </c>
      <c r="CI1895">
        <v>5.7467478946448339E-3</v>
      </c>
      <c r="CJ1895">
        <v>5.6818263095457719E-3</v>
      </c>
      <c r="CK1895">
        <v>6.5756859049543523E-3</v>
      </c>
      <c r="CL1895">
        <v>5.7243236966963151E-3</v>
      </c>
      <c r="CM1895">
        <v>5.9965374671716171E-3</v>
      </c>
      <c r="CN1895">
        <v>5.7826141984761992E-3</v>
      </c>
      <c r="CO1895">
        <v>5.3806431232308674E-3</v>
      </c>
      <c r="CP1895">
        <v>5.9764769954124553E-3</v>
      </c>
      <c r="CQ1895">
        <v>5.4062964777085998E-3</v>
      </c>
      <c r="CR1895">
        <v>5.663380184057959E-3</v>
      </c>
      <c r="CS1895">
        <v>5.8678101924523052E-3</v>
      </c>
      <c r="CT1895">
        <v>4.4863733968518379E-3</v>
      </c>
      <c r="CU1895">
        <v>4.9551034337478872E-3</v>
      </c>
      <c r="CV1895">
        <v>7.4116624879082688E-3</v>
      </c>
      <c r="CW1895">
        <v>4.6178155528573545E-3</v>
      </c>
      <c r="CX1895">
        <v>5.3143051044746634E-3</v>
      </c>
      <c r="CY1895">
        <v>5.7430969616194608E-3</v>
      </c>
      <c r="CZ1895">
        <v>6.2519986663664359E-3</v>
      </c>
      <c r="DA1895">
        <v>4.4257573110415213E-3</v>
      </c>
      <c r="DB1895">
        <v>4.6551953996659262E-3</v>
      </c>
    </row>
    <row r="1896" spans="2:106" x14ac:dyDescent="0.25">
      <c r="B1896">
        <v>845.17</v>
      </c>
      <c r="C1896">
        <v>2.2991099542606155E-2</v>
      </c>
      <c r="D1896">
        <v>2.3413555243568307E-2</v>
      </c>
      <c r="E1896">
        <v>2.3173494616529178E-2</v>
      </c>
      <c r="F1896">
        <v>2.5457670192201201E-2</v>
      </c>
      <c r="G1896">
        <v>2.2579801078187862E-2</v>
      </c>
      <c r="H1896">
        <v>1.6335295946450633E-2</v>
      </c>
      <c r="I1896">
        <v>1.4543008129752309E-2</v>
      </c>
      <c r="J1896">
        <v>1.4101276228836661E-2</v>
      </c>
      <c r="K1896">
        <v>1.4998476413063337E-2</v>
      </c>
      <c r="L1896">
        <v>1.4772276502965816E-2</v>
      </c>
      <c r="M1896">
        <v>1.3927682391620358E-2</v>
      </c>
      <c r="N1896">
        <v>1.4292041445848856E-2</v>
      </c>
      <c r="O1896">
        <v>1.4327715776120041E-2</v>
      </c>
      <c r="P1896">
        <v>1.4901662607363905E-2</v>
      </c>
      <c r="Q1896">
        <v>1.4061889997274875E-2</v>
      </c>
      <c r="R1896">
        <v>1.4895331449885377E-2</v>
      </c>
      <c r="S1896">
        <v>1.4391764383549992E-2</v>
      </c>
      <c r="T1896">
        <v>1.2523786839556676E-2</v>
      </c>
      <c r="U1896">
        <v>1.2563041276624116E-2</v>
      </c>
      <c r="V1896">
        <v>1.2992904112466647E-2</v>
      </c>
      <c r="W1896">
        <v>1.3086672762176503E-2</v>
      </c>
      <c r="X1896">
        <v>1.2950645744823144E-2</v>
      </c>
      <c r="Y1896">
        <v>1.3382143840146861E-2</v>
      </c>
      <c r="Z1896">
        <v>1.3564842865074894E-2</v>
      </c>
      <c r="AA1896">
        <v>1.3799862208146357E-2</v>
      </c>
      <c r="AB1896">
        <v>1.3061931928835896E-2</v>
      </c>
      <c r="AC1896">
        <v>1.302875287727602E-2</v>
      </c>
      <c r="AD1896">
        <v>1.3314497916117565E-2</v>
      </c>
      <c r="AE1896">
        <v>1.4186856691775711E-2</v>
      </c>
      <c r="AF1896">
        <v>1.363548176186135E-2</v>
      </c>
      <c r="AG1896">
        <v>1.3796741056217601E-2</v>
      </c>
      <c r="AH1896">
        <v>1.3550506241350624E-2</v>
      </c>
      <c r="AI1896">
        <v>1.3392376366616811E-2</v>
      </c>
      <c r="AJ1896">
        <v>1.4212749363050878E-2</v>
      </c>
      <c r="AK1896">
        <v>1.3859675942701023E-2</v>
      </c>
      <c r="AL1896">
        <v>1.3188530258979064E-2</v>
      </c>
      <c r="AM1896">
        <v>1.2214864382019464E-2</v>
      </c>
      <c r="AN1896">
        <v>1.2536504411800008E-2</v>
      </c>
      <c r="AO1896">
        <v>1.1787773002963436E-2</v>
      </c>
      <c r="AP1896">
        <v>1.2274587713941673E-2</v>
      </c>
      <c r="AQ1896">
        <v>1.2529158778692713E-2</v>
      </c>
      <c r="AR1896">
        <v>1.2833759525231372E-2</v>
      </c>
      <c r="AS1896">
        <v>1.250674384677538E-2</v>
      </c>
      <c r="AT1896">
        <v>1.1735100681042915E-2</v>
      </c>
      <c r="AU1896">
        <v>1.3101234180180041E-2</v>
      </c>
      <c r="AV1896">
        <v>1.2210532616692964E-2</v>
      </c>
      <c r="AW1896">
        <v>1.2467500709094879E-2</v>
      </c>
      <c r="AX1896">
        <v>1.268969536714358E-2</v>
      </c>
      <c r="AY1896">
        <v>1.2489293859077807E-2</v>
      </c>
      <c r="AZ1896">
        <v>1.2310712615650296E-2</v>
      </c>
      <c r="BA1896">
        <v>1.2022304659047321E-2</v>
      </c>
      <c r="BB1896">
        <v>1.3116373312599926E-2</v>
      </c>
      <c r="BC1896">
        <v>1.1666407206419926E-2</v>
      </c>
      <c r="BD1896">
        <v>1.2626817789212236E-2</v>
      </c>
      <c r="BE1896">
        <v>1.2011776935433552E-2</v>
      </c>
      <c r="BF1896">
        <v>1.2370206953740318E-2</v>
      </c>
      <c r="BG1896">
        <v>1.2425028431828786E-2</v>
      </c>
      <c r="BH1896">
        <v>1.1001588275531986E-2</v>
      </c>
      <c r="BI1896">
        <v>1.1641093487791111E-2</v>
      </c>
      <c r="BJ1896">
        <v>1.1442884942404578E-2</v>
      </c>
      <c r="BK1896">
        <v>1.2047079475015918E-2</v>
      </c>
      <c r="BL1896">
        <v>1.0892477533092838E-2</v>
      </c>
      <c r="BM1896">
        <v>1.2280654348067695E-2</v>
      </c>
      <c r="BN1896">
        <v>1.2451997200015226E-2</v>
      </c>
      <c r="BO1896">
        <v>1.1551539550865318E-2</v>
      </c>
      <c r="BP1896">
        <v>1.1648821790333649E-2</v>
      </c>
      <c r="BQ1896">
        <v>1.1455946915031705E-2</v>
      </c>
      <c r="BR1896">
        <v>1.2745422751446189E-2</v>
      </c>
      <c r="BS1896">
        <v>1.2385278904651915E-2</v>
      </c>
      <c r="BT1896">
        <v>1.2470681657643472E-2</v>
      </c>
      <c r="BU1896">
        <v>1.1056883525716953E-2</v>
      </c>
      <c r="BV1896">
        <v>1.2491282161564754E-2</v>
      </c>
      <c r="BW1896">
        <v>1.1194331275403126E-2</v>
      </c>
      <c r="BX1896">
        <v>1.1754103859819405E-2</v>
      </c>
      <c r="BY1896">
        <v>1.1480303874428346E-2</v>
      </c>
      <c r="BZ1896">
        <v>1.1728473904134416E-2</v>
      </c>
      <c r="CA1896">
        <v>1.1044783373657746E-2</v>
      </c>
      <c r="CB1896">
        <v>1.0594753837411083E-2</v>
      </c>
      <c r="CC1896">
        <v>1.1776912647129878E-2</v>
      </c>
      <c r="CD1896">
        <v>1.0279133186919913E-2</v>
      </c>
      <c r="CE1896">
        <v>1.1575277487615242E-2</v>
      </c>
      <c r="CF1896">
        <v>1.1454633879567598E-2</v>
      </c>
      <c r="CG1896">
        <v>1.1614528414011935E-2</v>
      </c>
      <c r="CH1896">
        <v>1.2599108443657858E-2</v>
      </c>
      <c r="CI1896">
        <v>1.1346580354257403E-2</v>
      </c>
      <c r="CJ1896">
        <v>1.1473859806876707E-2</v>
      </c>
      <c r="CK1896">
        <v>1.1057171879666733E-2</v>
      </c>
      <c r="CL1896">
        <v>1.1185745393072426E-2</v>
      </c>
      <c r="CM1896">
        <v>1.1556039240987227E-2</v>
      </c>
      <c r="CN1896">
        <v>1.2140063793382207E-2</v>
      </c>
      <c r="CO1896">
        <v>1.1239122098402173E-2</v>
      </c>
      <c r="CP1896">
        <v>1.1091285495131512E-2</v>
      </c>
      <c r="CQ1896">
        <v>1.1460177043814516E-2</v>
      </c>
      <c r="CR1896">
        <v>1.1429012086940693E-2</v>
      </c>
      <c r="CS1896">
        <v>1.1489296354183005E-2</v>
      </c>
      <c r="CT1896">
        <v>1.1673271838372253E-2</v>
      </c>
      <c r="CU1896">
        <v>1.1042248474608662E-2</v>
      </c>
      <c r="CV1896">
        <v>1.1398810468654923E-2</v>
      </c>
      <c r="CW1896">
        <v>1.0877603752220355E-2</v>
      </c>
      <c r="CX1896">
        <v>1.2074659675826105E-2</v>
      </c>
      <c r="CY1896">
        <v>1.2049420397816507E-2</v>
      </c>
      <c r="CZ1896">
        <v>1.0725687255911144E-2</v>
      </c>
      <c r="DA1896">
        <v>9.6181856149159597E-3</v>
      </c>
      <c r="DB1896">
        <v>1.0155043758162764E-2</v>
      </c>
    </row>
    <row r="1897" spans="2:106" x14ac:dyDescent="0.25">
      <c r="B1897">
        <v>845.47</v>
      </c>
      <c r="C1897">
        <v>2.3857383256114972E-2</v>
      </c>
      <c r="D1897">
        <v>2.3480134594595872E-2</v>
      </c>
      <c r="E1897">
        <v>2.302344011979654E-2</v>
      </c>
      <c r="F1897">
        <v>2.4698506307346088E-2</v>
      </c>
      <c r="G1897">
        <v>2.1488510650920035E-2</v>
      </c>
      <c r="H1897">
        <v>1.6737467100459646E-2</v>
      </c>
      <c r="I1897">
        <v>1.4349790267654754E-2</v>
      </c>
      <c r="J1897">
        <v>1.4254336818330389E-2</v>
      </c>
      <c r="K1897">
        <v>1.4238781045411937E-2</v>
      </c>
      <c r="L1897">
        <v>1.5179809105175017E-2</v>
      </c>
      <c r="M1897">
        <v>1.5925679553220412E-2</v>
      </c>
      <c r="N1897">
        <v>1.4438032015333772E-2</v>
      </c>
      <c r="O1897">
        <v>1.4106199735376426E-2</v>
      </c>
      <c r="P1897">
        <v>1.4376920515165793E-2</v>
      </c>
      <c r="Q1897">
        <v>1.3523026410965429E-2</v>
      </c>
      <c r="R1897">
        <v>1.4095393361567829E-2</v>
      </c>
      <c r="S1897">
        <v>1.3220316458922576E-2</v>
      </c>
      <c r="T1897">
        <v>1.2702137359265731E-2</v>
      </c>
      <c r="U1897">
        <v>1.1596881360626157E-2</v>
      </c>
      <c r="V1897">
        <v>1.2208247559262822E-2</v>
      </c>
      <c r="W1897">
        <v>1.3883977799574336E-2</v>
      </c>
      <c r="X1897">
        <v>1.3866829446223243E-2</v>
      </c>
      <c r="Y1897">
        <v>1.3427925541463416E-2</v>
      </c>
      <c r="Z1897">
        <v>1.4090701343543059E-2</v>
      </c>
      <c r="AA1897">
        <v>1.3337259277754823E-2</v>
      </c>
      <c r="AB1897">
        <v>1.2954581501017304E-2</v>
      </c>
      <c r="AC1897">
        <v>1.5096691904989704E-2</v>
      </c>
      <c r="AD1897">
        <v>1.3009305086920511E-2</v>
      </c>
      <c r="AE1897">
        <v>1.2898924110912265E-2</v>
      </c>
      <c r="AF1897">
        <v>1.4262521049181409E-2</v>
      </c>
      <c r="AG1897">
        <v>1.3661856920315102E-2</v>
      </c>
      <c r="AH1897">
        <v>1.340538558881936E-2</v>
      </c>
      <c r="AI1897">
        <v>1.23161982616165E-2</v>
      </c>
      <c r="AJ1897">
        <v>1.2732798858726344E-2</v>
      </c>
      <c r="AK1897">
        <v>1.3700398274524302E-2</v>
      </c>
      <c r="AL1897">
        <v>1.2380520177118631E-2</v>
      </c>
      <c r="AM1897">
        <v>1.2575786460502419E-2</v>
      </c>
      <c r="AN1897">
        <v>1.2888373269031493E-2</v>
      </c>
      <c r="AO1897">
        <v>1.2391085386715524E-2</v>
      </c>
      <c r="AP1897">
        <v>1.234020846469177E-2</v>
      </c>
      <c r="AQ1897">
        <v>1.3063647714128664E-2</v>
      </c>
      <c r="AR1897">
        <v>1.272128017344136E-2</v>
      </c>
      <c r="AS1897">
        <v>1.1341922266449131E-2</v>
      </c>
      <c r="AT1897">
        <v>1.2071702931524569E-2</v>
      </c>
      <c r="AU1897">
        <v>1.1696818998317163E-2</v>
      </c>
      <c r="AV1897">
        <v>1.2167707063282025E-2</v>
      </c>
      <c r="AW1897">
        <v>1.2419371336784578E-2</v>
      </c>
      <c r="AX1897">
        <v>1.2001794303124681E-2</v>
      </c>
      <c r="AY1897">
        <v>1.1979575357787695E-2</v>
      </c>
      <c r="AZ1897">
        <v>1.1615051694415277E-2</v>
      </c>
      <c r="BA1897">
        <v>1.2912230077920139E-2</v>
      </c>
      <c r="BB1897">
        <v>1.2162935556906007E-2</v>
      </c>
      <c r="BC1897">
        <v>1.3457732876185E-2</v>
      </c>
      <c r="BD1897">
        <v>1.1613534817240409E-2</v>
      </c>
      <c r="BE1897">
        <v>1.2981194931476002E-2</v>
      </c>
      <c r="BF1897">
        <v>1.1358061405323985E-2</v>
      </c>
      <c r="BG1897">
        <v>1.2897040214693477E-2</v>
      </c>
      <c r="BH1897">
        <v>1.2282237540280953E-2</v>
      </c>
      <c r="BI1897">
        <v>1.2341108961738519E-2</v>
      </c>
      <c r="BJ1897">
        <v>1.2911696552611998E-2</v>
      </c>
      <c r="BK1897">
        <v>1.1651660386270718E-2</v>
      </c>
      <c r="BL1897">
        <v>1.2298995229148658E-2</v>
      </c>
      <c r="BM1897">
        <v>1.2102265320377344E-2</v>
      </c>
      <c r="BN1897">
        <v>1.1992684433749408E-2</v>
      </c>
      <c r="BO1897">
        <v>1.2140795326622503E-2</v>
      </c>
      <c r="BP1897">
        <v>1.1838282610980265E-2</v>
      </c>
      <c r="BQ1897">
        <v>1.2487467685615372E-2</v>
      </c>
      <c r="BR1897">
        <v>1.1821441602423426E-2</v>
      </c>
      <c r="BS1897">
        <v>1.1876726973114517E-2</v>
      </c>
      <c r="BT1897">
        <v>1.2295541323699359E-2</v>
      </c>
      <c r="BU1897">
        <v>1.0182456935271533E-2</v>
      </c>
      <c r="BV1897">
        <v>1.1882960770706004E-2</v>
      </c>
      <c r="BW1897">
        <v>1.1637811275903381E-2</v>
      </c>
      <c r="BX1897">
        <v>1.1001338623808359E-2</v>
      </c>
      <c r="BY1897">
        <v>1.178216709706835E-2</v>
      </c>
      <c r="BZ1897">
        <v>1.1280976608421311E-2</v>
      </c>
      <c r="CA1897">
        <v>1.1839683198316374E-2</v>
      </c>
      <c r="CB1897">
        <v>1.1372002603252683E-2</v>
      </c>
      <c r="CC1897">
        <v>1.0387460651950599E-2</v>
      </c>
      <c r="CD1897">
        <v>1.0840112503417189E-2</v>
      </c>
      <c r="CE1897">
        <v>1.1290411021026459E-2</v>
      </c>
      <c r="CF1897">
        <v>1.1244001641793518E-2</v>
      </c>
      <c r="CG1897">
        <v>1.0895427350118628E-2</v>
      </c>
      <c r="CH1897">
        <v>1.2372179238877214E-2</v>
      </c>
      <c r="CI1897">
        <v>1.1575339383580886E-2</v>
      </c>
      <c r="CJ1897">
        <v>1.1531518572174493E-2</v>
      </c>
      <c r="CK1897">
        <v>1.1759114275217003E-2</v>
      </c>
      <c r="CL1897">
        <v>1.080571054765863E-2</v>
      </c>
      <c r="CM1897">
        <v>1.1994539120746862E-2</v>
      </c>
      <c r="CN1897">
        <v>1.1428443047937734E-2</v>
      </c>
      <c r="CO1897">
        <v>1.1183785435680382E-2</v>
      </c>
      <c r="CP1897">
        <v>1.1833094028499816E-2</v>
      </c>
      <c r="CQ1897">
        <v>1.1094520733354561E-2</v>
      </c>
      <c r="CR1897">
        <v>1.0784549473394925E-2</v>
      </c>
      <c r="CS1897">
        <v>1.108769688216537E-2</v>
      </c>
      <c r="CT1897">
        <v>1.0056210706985889E-2</v>
      </c>
      <c r="CU1897">
        <v>1.1054471138594008E-2</v>
      </c>
      <c r="CV1897">
        <v>1.0931639446524144E-2</v>
      </c>
      <c r="CW1897">
        <v>1.0310552324844832E-2</v>
      </c>
      <c r="CX1897">
        <v>1.1544145708821847E-2</v>
      </c>
      <c r="CY1897">
        <v>1.1241125934321361E-2</v>
      </c>
      <c r="CZ1897">
        <v>1.1045411575760861E-2</v>
      </c>
      <c r="DA1897">
        <v>1.1197327009304252E-2</v>
      </c>
      <c r="DB1897">
        <v>1.0480180717549817E-2</v>
      </c>
    </row>
    <row r="1898" spans="2:106" x14ac:dyDescent="0.25">
      <c r="B1898">
        <v>845.78</v>
      </c>
      <c r="C1898">
        <v>2.1524694527342653E-2</v>
      </c>
      <c r="D1898">
        <v>2.1689510655055574E-2</v>
      </c>
      <c r="E1898">
        <v>2.2163701016873025E-2</v>
      </c>
      <c r="F1898">
        <v>2.3130836046920747E-2</v>
      </c>
      <c r="G1898">
        <v>2.047839955337135E-2</v>
      </c>
      <c r="H1898">
        <v>1.4695051854741056E-2</v>
      </c>
      <c r="I1898">
        <v>1.3837462068943193E-2</v>
      </c>
      <c r="J1898">
        <v>1.2186128097164475E-2</v>
      </c>
      <c r="K1898">
        <v>1.3156949358063393E-2</v>
      </c>
      <c r="L1898">
        <v>1.255106320973607E-2</v>
      </c>
      <c r="M1898">
        <v>1.1914304228463797E-2</v>
      </c>
      <c r="N1898">
        <v>1.3012662580184686E-2</v>
      </c>
      <c r="O1898">
        <v>1.3641901474718943E-2</v>
      </c>
      <c r="P1898">
        <v>1.1816291226763115E-2</v>
      </c>
      <c r="Q1898">
        <v>1.1795233435271439E-2</v>
      </c>
      <c r="R1898">
        <v>1.212180526345355E-2</v>
      </c>
      <c r="S1898">
        <v>1.2622036899868481E-2</v>
      </c>
      <c r="T1898">
        <v>1.1748033686617074E-2</v>
      </c>
      <c r="U1898">
        <v>1.1321192307161367E-2</v>
      </c>
      <c r="V1898">
        <v>1.1337694502230489E-2</v>
      </c>
      <c r="W1898">
        <v>1.2385451972664031E-2</v>
      </c>
      <c r="X1898">
        <v>1.2093410202103402E-2</v>
      </c>
      <c r="Y1898">
        <v>1.0831613013441758E-2</v>
      </c>
      <c r="Z1898">
        <v>1.2507037964550369E-2</v>
      </c>
      <c r="AA1898">
        <v>1.2244084700182088E-2</v>
      </c>
      <c r="AB1898">
        <v>1.2717583139806594E-2</v>
      </c>
      <c r="AC1898">
        <v>1.2142154482307446E-2</v>
      </c>
      <c r="AD1898">
        <v>1.2233485386231056E-2</v>
      </c>
      <c r="AE1898">
        <v>1.0985187817581607E-2</v>
      </c>
      <c r="AF1898">
        <v>1.2864757023506132E-2</v>
      </c>
      <c r="AG1898">
        <v>1.2282816882067664E-2</v>
      </c>
      <c r="AH1898">
        <v>1.28099003568991E-2</v>
      </c>
      <c r="AI1898">
        <v>1.1674578681641581E-2</v>
      </c>
      <c r="AJ1898">
        <v>1.0673030625456353E-2</v>
      </c>
      <c r="AK1898">
        <v>1.1317382964624798E-2</v>
      </c>
      <c r="AL1898">
        <v>1.1421583092298154E-2</v>
      </c>
      <c r="AM1898">
        <v>1.0047388597617467E-2</v>
      </c>
      <c r="AN1898">
        <v>1.1993488964416286E-2</v>
      </c>
      <c r="AO1898">
        <v>1.0213616852334455E-2</v>
      </c>
      <c r="AP1898">
        <v>1.0703363656468574E-2</v>
      </c>
      <c r="AQ1898">
        <v>1.0450262154279466E-2</v>
      </c>
      <c r="AR1898">
        <v>1.0269769057159178E-2</v>
      </c>
      <c r="AS1898">
        <v>1.061772998757117E-2</v>
      </c>
      <c r="AT1898">
        <v>9.2346391917798379E-3</v>
      </c>
      <c r="AU1898">
        <v>9.8136965610032476E-3</v>
      </c>
      <c r="AV1898">
        <v>9.8399320825785785E-3</v>
      </c>
      <c r="AW1898">
        <v>1.0338740001500209E-2</v>
      </c>
      <c r="AX1898">
        <v>1.0745521055818288E-2</v>
      </c>
      <c r="AY1898">
        <v>9.1613547786811161E-3</v>
      </c>
      <c r="AZ1898">
        <v>1.0250640802006855E-2</v>
      </c>
      <c r="BA1898">
        <v>1.0750623154220269E-2</v>
      </c>
      <c r="BB1898">
        <v>9.5304131303380821E-3</v>
      </c>
      <c r="BC1898">
        <v>9.4389244352548266E-3</v>
      </c>
      <c r="BD1898">
        <v>1.0439997033350433E-2</v>
      </c>
      <c r="BE1898">
        <v>1.0971121088135673E-2</v>
      </c>
      <c r="BF1898">
        <v>9.0316612802716703E-3</v>
      </c>
      <c r="BG1898">
        <v>1.0151998821606736E-2</v>
      </c>
      <c r="BH1898">
        <v>9.8301877057849832E-3</v>
      </c>
      <c r="BI1898">
        <v>9.4094819410686648E-3</v>
      </c>
      <c r="BJ1898">
        <v>9.1874276303903421E-3</v>
      </c>
      <c r="BK1898">
        <v>1.0079789007070558E-2</v>
      </c>
      <c r="BL1898">
        <v>8.6810791827351338E-3</v>
      </c>
      <c r="BM1898">
        <v>9.7943784642599008E-3</v>
      </c>
      <c r="BN1898">
        <v>1.0408024653105259E-2</v>
      </c>
      <c r="BO1898">
        <v>1.0417218949942082E-2</v>
      </c>
      <c r="BP1898">
        <v>9.6265481224641972E-3</v>
      </c>
      <c r="BQ1898">
        <v>1.0210319898038195E-2</v>
      </c>
      <c r="BR1898">
        <v>1.028670565225985E-2</v>
      </c>
      <c r="BS1898">
        <v>8.8892115287319828E-3</v>
      </c>
      <c r="BT1898">
        <v>8.5944239007379741E-3</v>
      </c>
      <c r="BU1898">
        <v>8.5996224493719298E-3</v>
      </c>
      <c r="BV1898">
        <v>9.4719906690161407E-3</v>
      </c>
      <c r="BW1898">
        <v>9.5886123792376099E-3</v>
      </c>
      <c r="BX1898">
        <v>9.0237328795828159E-3</v>
      </c>
      <c r="BY1898">
        <v>1.0289294976524539E-2</v>
      </c>
      <c r="BZ1898">
        <v>9.4383945613956549E-3</v>
      </c>
      <c r="CA1898">
        <v>8.7371307831536557E-3</v>
      </c>
      <c r="CB1898">
        <v>8.4626332050951186E-3</v>
      </c>
      <c r="CC1898">
        <v>1.000638081150107E-2</v>
      </c>
      <c r="CD1898">
        <v>9.9781065893556342E-3</v>
      </c>
      <c r="CE1898">
        <v>8.7877619009879837E-3</v>
      </c>
      <c r="CF1898">
        <v>8.898775856977674E-3</v>
      </c>
      <c r="CG1898">
        <v>9.5532735408021402E-3</v>
      </c>
      <c r="CH1898">
        <v>9.4175562252854506E-3</v>
      </c>
      <c r="CI1898">
        <v>1.0140380053315669E-2</v>
      </c>
      <c r="CJ1898">
        <v>8.9398611436054126E-3</v>
      </c>
      <c r="CK1898">
        <v>9.6719992450176734E-3</v>
      </c>
      <c r="CL1898">
        <v>8.3992031268472003E-3</v>
      </c>
      <c r="CM1898">
        <v>1.0208573824342038E-2</v>
      </c>
      <c r="CN1898">
        <v>9.5843426470794552E-3</v>
      </c>
      <c r="CO1898">
        <v>1.0367534892125281E-2</v>
      </c>
      <c r="CP1898">
        <v>8.8385726132052186E-3</v>
      </c>
      <c r="CQ1898">
        <v>9.0744161346149738E-3</v>
      </c>
      <c r="CR1898">
        <v>9.306483420580991E-3</v>
      </c>
      <c r="CS1898">
        <v>9.7075032122336952E-3</v>
      </c>
      <c r="CT1898">
        <v>9.6148946197388008E-3</v>
      </c>
      <c r="CU1898">
        <v>8.3953950270230088E-3</v>
      </c>
      <c r="CV1898">
        <v>8.4950265079378057E-3</v>
      </c>
      <c r="CW1898">
        <v>8.3499772195465075E-3</v>
      </c>
      <c r="CX1898">
        <v>8.755729498134468E-3</v>
      </c>
      <c r="CY1898">
        <v>9.5933968538163966E-3</v>
      </c>
      <c r="CZ1898">
        <v>8.2850867078188908E-3</v>
      </c>
      <c r="DA1898">
        <v>9.1526547421140608E-3</v>
      </c>
      <c r="DB1898">
        <v>9.7235593096814676E-3</v>
      </c>
    </row>
    <row r="1899" spans="2:106" x14ac:dyDescent="0.25">
      <c r="B1899">
        <v>846.08</v>
      </c>
      <c r="C1899">
        <v>1.568149307683106E-2</v>
      </c>
      <c r="D1899">
        <v>1.7245104637805181E-2</v>
      </c>
      <c r="E1899">
        <v>1.6903009985787872E-2</v>
      </c>
      <c r="F1899">
        <v>1.6920909110210977E-2</v>
      </c>
      <c r="G1899">
        <v>1.484550276916697E-2</v>
      </c>
      <c r="H1899">
        <v>8.687769234299425E-3</v>
      </c>
      <c r="I1899">
        <v>7.5687965810678839E-3</v>
      </c>
      <c r="J1899">
        <v>7.7461855425400711E-3</v>
      </c>
      <c r="K1899">
        <v>7.0476453889821225E-3</v>
      </c>
      <c r="L1899">
        <v>7.5339907784571572E-3</v>
      </c>
      <c r="M1899">
        <v>7.7654654673017728E-3</v>
      </c>
      <c r="N1899">
        <v>7.7925201377308934E-3</v>
      </c>
      <c r="O1899">
        <v>7.2727690081901275E-3</v>
      </c>
      <c r="P1899">
        <v>6.2293297992111543E-3</v>
      </c>
      <c r="Q1899">
        <v>6.7564544850380465E-3</v>
      </c>
      <c r="R1899">
        <v>6.6197269541764178E-3</v>
      </c>
      <c r="S1899">
        <v>6.9830303600505045E-3</v>
      </c>
      <c r="T1899">
        <v>5.376979886492203E-3</v>
      </c>
      <c r="U1899">
        <v>4.9720814952411915E-3</v>
      </c>
      <c r="V1899">
        <v>5.7928602144539793E-3</v>
      </c>
      <c r="W1899">
        <v>6.4386050109702248E-3</v>
      </c>
      <c r="X1899">
        <v>6.5624706428383181E-3</v>
      </c>
      <c r="Y1899">
        <v>4.8080335851696868E-3</v>
      </c>
      <c r="Z1899">
        <v>6.5371725572300962E-3</v>
      </c>
      <c r="AA1899">
        <v>8.2527071144355424E-3</v>
      </c>
      <c r="AB1899">
        <v>6.673502733771576E-3</v>
      </c>
      <c r="AC1899">
        <v>5.6857134726942329E-3</v>
      </c>
      <c r="AD1899">
        <v>5.6589409609510838E-3</v>
      </c>
      <c r="AE1899">
        <v>5.7896169338401762E-3</v>
      </c>
      <c r="AF1899">
        <v>6.3354303240481316E-3</v>
      </c>
      <c r="AG1899">
        <v>6.7779098585581538E-3</v>
      </c>
      <c r="AH1899">
        <v>6.6367504863889606E-3</v>
      </c>
      <c r="AI1899">
        <v>5.9422194048061733E-3</v>
      </c>
      <c r="AJ1899">
        <v>6.2659764926323303E-3</v>
      </c>
      <c r="AK1899">
        <v>6.2191800973304123E-3</v>
      </c>
      <c r="AL1899">
        <v>5.011379259393052E-3</v>
      </c>
      <c r="AM1899">
        <v>4.4010315689629945E-3</v>
      </c>
      <c r="AN1899">
        <v>5.0241724062058263E-3</v>
      </c>
      <c r="AO1899">
        <v>4.9234094317445881E-3</v>
      </c>
      <c r="AP1899">
        <v>4.7615154171647897E-3</v>
      </c>
      <c r="AQ1899">
        <v>4.8277470478165843E-3</v>
      </c>
      <c r="AR1899">
        <v>3.9849612547094501E-3</v>
      </c>
      <c r="AS1899">
        <v>3.7549056123079086E-3</v>
      </c>
      <c r="AT1899">
        <v>4.4264920920322817E-3</v>
      </c>
      <c r="AU1899">
        <v>6.0818184447825538E-3</v>
      </c>
      <c r="AV1899">
        <v>5.3647419897346546E-3</v>
      </c>
      <c r="AW1899">
        <v>5.305358902949836E-3</v>
      </c>
      <c r="AX1899">
        <v>4.1380624701540386E-3</v>
      </c>
      <c r="AY1899">
        <v>3.4677967270128895E-3</v>
      </c>
      <c r="AZ1899">
        <v>2.914047624031163E-3</v>
      </c>
      <c r="BA1899">
        <v>5.5894982287085643E-3</v>
      </c>
      <c r="BB1899">
        <v>4.0030267420245111E-3</v>
      </c>
      <c r="BC1899">
        <v>5.1311300208594438E-3</v>
      </c>
      <c r="BD1899">
        <v>4.4208955185845167E-3</v>
      </c>
      <c r="BE1899">
        <v>3.9822096772338389E-3</v>
      </c>
      <c r="BF1899">
        <v>4.3000476201072099E-3</v>
      </c>
      <c r="BG1899">
        <v>5.1451832021658858E-3</v>
      </c>
      <c r="BH1899">
        <v>4.9625255873601906E-3</v>
      </c>
      <c r="BI1899">
        <v>5.391930086182134E-3</v>
      </c>
      <c r="BJ1899">
        <v>4.5790477193419568E-3</v>
      </c>
      <c r="BK1899">
        <v>4.9713314629774297E-3</v>
      </c>
      <c r="BL1899">
        <v>5.4626153324528054E-3</v>
      </c>
      <c r="BM1899">
        <v>4.6026766821672532E-3</v>
      </c>
      <c r="BN1899">
        <v>4.9594642164588337E-3</v>
      </c>
      <c r="BO1899">
        <v>4.0776171339428693E-3</v>
      </c>
      <c r="BP1899">
        <v>4.7113500860186466E-3</v>
      </c>
      <c r="BQ1899">
        <v>4.5176795824656835E-3</v>
      </c>
      <c r="BR1899">
        <v>5.6870807498129172E-3</v>
      </c>
      <c r="BS1899">
        <v>4.6217152889179713E-3</v>
      </c>
      <c r="BT1899">
        <v>3.9112714856043909E-3</v>
      </c>
      <c r="BU1899">
        <v>3.4436744792730734E-3</v>
      </c>
      <c r="BV1899">
        <v>3.9045925948051619E-3</v>
      </c>
      <c r="BW1899">
        <v>3.5267326262058696E-3</v>
      </c>
      <c r="BX1899">
        <v>4.1667655613373267E-3</v>
      </c>
      <c r="BY1899">
        <v>4.8300485904398255E-3</v>
      </c>
      <c r="BZ1899">
        <v>4.5891943952103206E-3</v>
      </c>
      <c r="CA1899">
        <v>3.4904433601166684E-3</v>
      </c>
      <c r="CB1899">
        <v>4.1142676188983957E-3</v>
      </c>
      <c r="CC1899">
        <v>4.4825998240506787E-3</v>
      </c>
      <c r="CD1899">
        <v>3.4181896598647829E-3</v>
      </c>
      <c r="CE1899">
        <v>4.0068668006898664E-3</v>
      </c>
      <c r="CF1899">
        <v>4.2897010187410017E-3</v>
      </c>
      <c r="CG1899">
        <v>3.2548164200321347E-3</v>
      </c>
      <c r="CH1899">
        <v>4.3413349875444096E-3</v>
      </c>
      <c r="CI1899">
        <v>3.4994061388127842E-3</v>
      </c>
      <c r="CJ1899">
        <v>4.7275698208990302E-3</v>
      </c>
      <c r="CK1899">
        <v>3.9711398300121895E-3</v>
      </c>
      <c r="CL1899">
        <v>3.5148982425992834E-3</v>
      </c>
      <c r="CM1899">
        <v>3.7589434243710598E-3</v>
      </c>
      <c r="CN1899">
        <v>4.0240858800057039E-3</v>
      </c>
      <c r="CO1899">
        <v>3.8431503279633336E-3</v>
      </c>
      <c r="CP1899">
        <v>4.9400861350157657E-3</v>
      </c>
      <c r="CQ1899">
        <v>4.4322775428689357E-3</v>
      </c>
      <c r="CR1899">
        <v>2.6372005351139732E-3</v>
      </c>
      <c r="CS1899">
        <v>3.7244374248662088E-3</v>
      </c>
      <c r="CT1899">
        <v>3.4298603380279943E-3</v>
      </c>
      <c r="CU1899">
        <v>3.55340146169629E-3</v>
      </c>
      <c r="CV1899">
        <v>3.1883137650410218E-3</v>
      </c>
      <c r="CW1899">
        <v>3.5586159926178987E-3</v>
      </c>
      <c r="CX1899">
        <v>2.9052903056103127E-3</v>
      </c>
      <c r="CY1899">
        <v>4.3399336751738168E-3</v>
      </c>
      <c r="CZ1899">
        <v>3.7370301044336654E-3</v>
      </c>
      <c r="DA1899">
        <v>3.1217227384045115E-3</v>
      </c>
      <c r="DB1899">
        <v>3.6542298891291819E-3</v>
      </c>
    </row>
    <row r="1900" spans="2:106" x14ac:dyDescent="0.25">
      <c r="B1900">
        <v>846.39</v>
      </c>
      <c r="C1900">
        <v>2.423727476755376E-2</v>
      </c>
      <c r="D1900">
        <v>2.5741789147313399E-2</v>
      </c>
      <c r="E1900">
        <v>2.4482262461112556E-2</v>
      </c>
      <c r="F1900">
        <v>2.7331339992174228E-2</v>
      </c>
      <c r="G1900">
        <v>2.2232524930891236E-2</v>
      </c>
      <c r="H1900">
        <v>1.8350587601186429E-2</v>
      </c>
      <c r="I1900">
        <v>1.6674229901061773E-2</v>
      </c>
      <c r="J1900">
        <v>1.6382451902433232E-2</v>
      </c>
      <c r="K1900">
        <v>1.6850083053548369E-2</v>
      </c>
      <c r="L1900">
        <v>1.6679725146999939E-2</v>
      </c>
      <c r="M1900">
        <v>1.6348378606482146E-2</v>
      </c>
      <c r="N1900">
        <v>1.6429951821835112E-2</v>
      </c>
      <c r="O1900">
        <v>1.6062020842561045E-2</v>
      </c>
      <c r="P1900">
        <v>1.5973487678741648E-2</v>
      </c>
      <c r="Q1900">
        <v>1.5309391944959248E-2</v>
      </c>
      <c r="R1900">
        <v>1.5225653164232474E-2</v>
      </c>
      <c r="S1900">
        <v>1.5289623331767747E-2</v>
      </c>
      <c r="T1900">
        <v>1.3271898590942556E-2</v>
      </c>
      <c r="U1900">
        <v>1.4518229668841802E-2</v>
      </c>
      <c r="V1900">
        <v>1.4006278396521965E-2</v>
      </c>
      <c r="W1900">
        <v>1.5092494817104819E-2</v>
      </c>
      <c r="X1900">
        <v>1.398948019463736E-2</v>
      </c>
      <c r="Y1900">
        <v>1.5671636144691824E-2</v>
      </c>
      <c r="Z1900">
        <v>1.5405096958649618E-2</v>
      </c>
      <c r="AA1900">
        <v>1.5038311124859656E-2</v>
      </c>
      <c r="AB1900">
        <v>1.5584193029873128E-2</v>
      </c>
      <c r="AC1900">
        <v>1.5019931694069615E-2</v>
      </c>
      <c r="AD1900">
        <v>1.4688918425991786E-2</v>
      </c>
      <c r="AE1900">
        <v>1.4639688434398376E-2</v>
      </c>
      <c r="AF1900">
        <v>1.579330924478959E-2</v>
      </c>
      <c r="AG1900">
        <v>1.5812179341570504E-2</v>
      </c>
      <c r="AH1900">
        <v>1.4810165987823393E-2</v>
      </c>
      <c r="AI1900">
        <v>1.463245428047167E-2</v>
      </c>
      <c r="AJ1900">
        <v>1.5707526353009649E-2</v>
      </c>
      <c r="AK1900">
        <v>1.5346268284308594E-2</v>
      </c>
      <c r="AL1900">
        <v>1.4113039179687689E-2</v>
      </c>
      <c r="AM1900">
        <v>1.2164969122118174E-2</v>
      </c>
      <c r="AN1900">
        <v>1.2955057217983068E-2</v>
      </c>
      <c r="AO1900">
        <v>1.4049753441470608E-2</v>
      </c>
      <c r="AP1900">
        <v>1.369338136360311E-2</v>
      </c>
      <c r="AQ1900">
        <v>1.3006869809827924E-2</v>
      </c>
      <c r="AR1900">
        <v>1.2708870896427651E-2</v>
      </c>
      <c r="AS1900">
        <v>1.3315864254729422E-2</v>
      </c>
      <c r="AT1900">
        <v>1.4547525157525984E-2</v>
      </c>
      <c r="AU1900">
        <v>1.3320718189538082E-2</v>
      </c>
      <c r="AV1900">
        <v>1.319116327086902E-2</v>
      </c>
      <c r="AW1900">
        <v>1.3616472513097208E-2</v>
      </c>
      <c r="AX1900">
        <v>1.3946083376593102E-2</v>
      </c>
      <c r="AY1900">
        <v>1.273965784471167E-2</v>
      </c>
      <c r="AZ1900">
        <v>1.2857478407827937E-2</v>
      </c>
      <c r="BA1900">
        <v>1.2982511965863017E-2</v>
      </c>
      <c r="BB1900">
        <v>1.3244826565116732E-2</v>
      </c>
      <c r="BC1900">
        <v>1.2874236274769253E-2</v>
      </c>
      <c r="BD1900">
        <v>1.3218222324630144E-2</v>
      </c>
      <c r="BE1900">
        <v>1.4769813687757281E-2</v>
      </c>
      <c r="BF1900">
        <v>1.3172723846701533E-2</v>
      </c>
      <c r="BG1900">
        <v>1.2852940692494562E-2</v>
      </c>
      <c r="BH1900">
        <v>1.2011495212241909E-2</v>
      </c>
      <c r="BI1900">
        <v>1.2385355177386446E-2</v>
      </c>
      <c r="BJ1900">
        <v>1.2829239004397801E-2</v>
      </c>
      <c r="BK1900">
        <v>1.1715381747746674E-2</v>
      </c>
      <c r="BL1900">
        <v>1.3676851807061449E-2</v>
      </c>
      <c r="BM1900">
        <v>1.115942777346958E-2</v>
      </c>
      <c r="BN1900">
        <v>1.2035209192464723E-2</v>
      </c>
      <c r="BO1900">
        <v>1.3205484200371077E-2</v>
      </c>
      <c r="BP1900">
        <v>1.2295999947606204E-2</v>
      </c>
      <c r="BQ1900">
        <v>1.2404740946427212E-2</v>
      </c>
      <c r="BR1900">
        <v>1.2720594848598929E-2</v>
      </c>
      <c r="BS1900">
        <v>1.3330639435487929E-2</v>
      </c>
      <c r="BT1900">
        <v>1.2812158620479228E-2</v>
      </c>
      <c r="BU1900">
        <v>1.2161678077524531E-2</v>
      </c>
      <c r="BV1900">
        <v>1.3015258552059115E-2</v>
      </c>
      <c r="BW1900">
        <v>1.4700495681993248E-2</v>
      </c>
      <c r="BX1900">
        <v>1.3437118697271717E-2</v>
      </c>
      <c r="BY1900">
        <v>1.382617875093612E-2</v>
      </c>
      <c r="BZ1900">
        <v>1.3030064362782784E-2</v>
      </c>
      <c r="CA1900">
        <v>1.3403974669324241E-2</v>
      </c>
      <c r="CB1900">
        <v>1.3439773127283533E-2</v>
      </c>
      <c r="CC1900">
        <v>1.3276713708095758E-2</v>
      </c>
      <c r="CD1900">
        <v>1.1700558733506831E-2</v>
      </c>
      <c r="CE1900">
        <v>1.1355620176573294E-2</v>
      </c>
      <c r="CF1900">
        <v>1.1983115907528014E-2</v>
      </c>
      <c r="CG1900">
        <v>1.2666409660632184E-2</v>
      </c>
      <c r="CH1900">
        <v>1.2210341744615237E-2</v>
      </c>
      <c r="CI1900">
        <v>1.290204339358441E-2</v>
      </c>
      <c r="CJ1900">
        <v>1.2042765923933024E-2</v>
      </c>
      <c r="CK1900">
        <v>1.2677670709365527E-2</v>
      </c>
      <c r="CL1900">
        <v>1.2992575133562723E-2</v>
      </c>
      <c r="CM1900">
        <v>1.133676636214144E-2</v>
      </c>
      <c r="CN1900">
        <v>1.2456653968061455E-2</v>
      </c>
      <c r="CO1900">
        <v>1.2537897728488456E-2</v>
      </c>
      <c r="CP1900">
        <v>1.1869200291676728E-2</v>
      </c>
      <c r="CQ1900">
        <v>1.0516078871777149E-2</v>
      </c>
      <c r="CR1900">
        <v>1.1982377392989345E-2</v>
      </c>
      <c r="CS1900">
        <v>1.0551481555872426E-2</v>
      </c>
      <c r="CT1900">
        <v>1.2338727853981227E-2</v>
      </c>
      <c r="CU1900">
        <v>1.2312468468489997E-2</v>
      </c>
      <c r="CV1900">
        <v>1.2205183515389899E-2</v>
      </c>
      <c r="CW1900">
        <v>1.2251768564286385E-2</v>
      </c>
      <c r="CX1900">
        <v>1.1051507925731729E-2</v>
      </c>
      <c r="CY1900">
        <v>1.1886487824410985E-2</v>
      </c>
      <c r="CZ1900">
        <v>1.1619903961156849E-2</v>
      </c>
      <c r="DA1900">
        <v>1.1860787241389434E-2</v>
      </c>
      <c r="DB1900">
        <v>1.2293728598997168E-2</v>
      </c>
    </row>
    <row r="1901" spans="2:106" x14ac:dyDescent="0.25">
      <c r="B1901">
        <v>846.69</v>
      </c>
      <c r="C1901">
        <v>2.7689788002116883E-2</v>
      </c>
      <c r="D1901">
        <v>2.7669247828384883E-2</v>
      </c>
      <c r="E1901">
        <v>2.6798881751619499E-2</v>
      </c>
      <c r="F1901">
        <v>2.9092139114971619E-2</v>
      </c>
      <c r="G1901">
        <v>2.7619425019311063E-2</v>
      </c>
      <c r="H1901">
        <v>2.097578520307964E-2</v>
      </c>
      <c r="I1901">
        <v>1.9590279073755996E-2</v>
      </c>
      <c r="J1901">
        <v>1.8360536955689628E-2</v>
      </c>
      <c r="K1901">
        <v>1.8997403257003422E-2</v>
      </c>
      <c r="L1901">
        <v>1.8998696461057459E-2</v>
      </c>
      <c r="M1901">
        <v>1.9006050230778809E-2</v>
      </c>
      <c r="N1901">
        <v>1.8453670928933595E-2</v>
      </c>
      <c r="O1901">
        <v>1.9102353507527065E-2</v>
      </c>
      <c r="P1901">
        <v>1.9171223908135727E-2</v>
      </c>
      <c r="Q1901">
        <v>1.8010931444895809E-2</v>
      </c>
      <c r="R1901">
        <v>1.7975864010714486E-2</v>
      </c>
      <c r="S1901">
        <v>1.8446702285935895E-2</v>
      </c>
      <c r="T1901">
        <v>1.7250871228499477E-2</v>
      </c>
      <c r="U1901">
        <v>1.7481987555996073E-2</v>
      </c>
      <c r="V1901">
        <v>1.6937042706631475E-2</v>
      </c>
      <c r="W1901">
        <v>1.7238211089140282E-2</v>
      </c>
      <c r="X1901">
        <v>1.6627206730493664E-2</v>
      </c>
      <c r="Y1901">
        <v>1.7389781886795595E-2</v>
      </c>
      <c r="Z1901">
        <v>1.8963498324710511E-2</v>
      </c>
      <c r="AA1901">
        <v>1.7830597878239894E-2</v>
      </c>
      <c r="AB1901">
        <v>1.6846764733954606E-2</v>
      </c>
      <c r="AC1901">
        <v>1.7221004122185399E-2</v>
      </c>
      <c r="AD1901">
        <v>1.6213107004708176E-2</v>
      </c>
      <c r="AE1901">
        <v>1.7237246743475099E-2</v>
      </c>
      <c r="AF1901">
        <v>1.8969514050442164E-2</v>
      </c>
      <c r="AG1901">
        <v>1.7008745955982701E-2</v>
      </c>
      <c r="AH1901">
        <v>1.8014071500895283E-2</v>
      </c>
      <c r="AI1901">
        <v>1.6754275391976221E-2</v>
      </c>
      <c r="AJ1901">
        <v>1.7832177258533789E-2</v>
      </c>
      <c r="AK1901">
        <v>1.6377535741773822E-2</v>
      </c>
      <c r="AL1901">
        <v>1.7388331706141152E-2</v>
      </c>
      <c r="AM1901">
        <v>1.6783205588301452E-2</v>
      </c>
      <c r="AN1901">
        <v>1.598567691675961E-2</v>
      </c>
      <c r="AO1901">
        <v>1.6982142926242734E-2</v>
      </c>
      <c r="AP1901">
        <v>1.6033525100180031E-2</v>
      </c>
      <c r="AQ1901">
        <v>1.7135346198582604E-2</v>
      </c>
      <c r="AR1901">
        <v>1.6886290839483308E-2</v>
      </c>
      <c r="AS1901">
        <v>1.5284654461388811E-2</v>
      </c>
      <c r="AT1901">
        <v>1.5442707402193841E-2</v>
      </c>
      <c r="AU1901">
        <v>1.6357404949369332E-2</v>
      </c>
      <c r="AV1901">
        <v>1.6041028753355321E-2</v>
      </c>
      <c r="AW1901">
        <v>1.6118507464887653E-2</v>
      </c>
      <c r="AX1901">
        <v>1.5780202276150873E-2</v>
      </c>
      <c r="AY1901">
        <v>1.6142441092103936E-2</v>
      </c>
      <c r="AZ1901">
        <v>1.6113478416021294E-2</v>
      </c>
      <c r="BA1901">
        <v>1.5629822662802759E-2</v>
      </c>
      <c r="BB1901">
        <v>1.6401913447387693E-2</v>
      </c>
      <c r="BC1901">
        <v>1.5325275702872579E-2</v>
      </c>
      <c r="BD1901">
        <v>1.6451610810775036E-2</v>
      </c>
      <c r="BE1901">
        <v>1.6397108245966859E-2</v>
      </c>
      <c r="BF1901">
        <v>1.557168805659831E-2</v>
      </c>
      <c r="BG1901">
        <v>1.6186227980036785E-2</v>
      </c>
      <c r="BH1901">
        <v>1.6381995873856359E-2</v>
      </c>
      <c r="BI1901">
        <v>1.6091103734022359E-2</v>
      </c>
      <c r="BJ1901">
        <v>1.5767622485643618E-2</v>
      </c>
      <c r="BK1901">
        <v>1.5447229676647745E-2</v>
      </c>
      <c r="BL1901">
        <v>1.4963065744783309E-2</v>
      </c>
      <c r="BM1901">
        <v>1.4698437019891972E-2</v>
      </c>
      <c r="BN1901">
        <v>1.548050463698461E-2</v>
      </c>
      <c r="BO1901">
        <v>1.5220180602473182E-2</v>
      </c>
      <c r="BP1901">
        <v>1.4557155387055258E-2</v>
      </c>
      <c r="BQ1901">
        <v>1.4738983204467794E-2</v>
      </c>
      <c r="BR1901">
        <v>1.441325614880902E-2</v>
      </c>
      <c r="BS1901">
        <v>1.6236325013152135E-2</v>
      </c>
      <c r="BT1901">
        <v>1.4647653110405466E-2</v>
      </c>
      <c r="BU1901">
        <v>1.4524256068448566E-2</v>
      </c>
      <c r="BV1901">
        <v>1.4618281229155851E-2</v>
      </c>
      <c r="BW1901">
        <v>1.5547635321084323E-2</v>
      </c>
      <c r="BX1901">
        <v>1.461924509777332E-2</v>
      </c>
      <c r="BY1901">
        <v>1.5616195632019811E-2</v>
      </c>
      <c r="BZ1901">
        <v>1.5820544241528879E-2</v>
      </c>
      <c r="CA1901">
        <v>1.4860486020228068E-2</v>
      </c>
      <c r="CB1901">
        <v>1.4384063329958258E-2</v>
      </c>
      <c r="CC1901">
        <v>1.5592679864006483E-2</v>
      </c>
      <c r="CD1901">
        <v>1.4433290344391822E-2</v>
      </c>
      <c r="CE1901">
        <v>1.5199589364388102E-2</v>
      </c>
      <c r="CF1901">
        <v>1.5358528314111851E-2</v>
      </c>
      <c r="CG1901">
        <v>1.4820539914143678E-2</v>
      </c>
      <c r="CH1901">
        <v>1.6576085859810269E-2</v>
      </c>
      <c r="CI1901">
        <v>1.453905947726658E-2</v>
      </c>
      <c r="CJ1901">
        <v>1.5345404702600721E-2</v>
      </c>
      <c r="CK1901">
        <v>1.4976376894254177E-2</v>
      </c>
      <c r="CL1901">
        <v>1.4005798252252857E-2</v>
      </c>
      <c r="CM1901">
        <v>1.6393123960032716E-2</v>
      </c>
      <c r="CN1901">
        <v>1.5839473021959198E-2</v>
      </c>
      <c r="CO1901">
        <v>1.4282278890179689E-2</v>
      </c>
      <c r="CP1901">
        <v>1.6754213598902098E-2</v>
      </c>
      <c r="CQ1901">
        <v>1.5591347271123664E-2</v>
      </c>
      <c r="CR1901">
        <v>1.557638528122611E-2</v>
      </c>
      <c r="CS1901">
        <v>1.4419453729156172E-2</v>
      </c>
      <c r="CT1901">
        <v>1.4842737290077526E-2</v>
      </c>
      <c r="CU1901">
        <v>1.4854770693291719E-2</v>
      </c>
      <c r="CV1901">
        <v>1.4960175434351242E-2</v>
      </c>
      <c r="CW1901">
        <v>1.4726834992583773E-2</v>
      </c>
      <c r="CX1901">
        <v>1.4603245429849511E-2</v>
      </c>
      <c r="CY1901">
        <v>1.4805494561064725E-2</v>
      </c>
      <c r="CZ1901">
        <v>1.4587723847199641E-2</v>
      </c>
      <c r="DA1901">
        <v>1.3520597586605232E-2</v>
      </c>
      <c r="DB1901">
        <v>1.4990071230492528E-2</v>
      </c>
    </row>
    <row r="1902" spans="2:106" x14ac:dyDescent="0.25">
      <c r="B1902">
        <v>847</v>
      </c>
      <c r="C1902">
        <v>2.0106256834957675E-2</v>
      </c>
      <c r="D1902">
        <v>2.0586129848193829E-2</v>
      </c>
      <c r="E1902">
        <v>2.1149789807615588E-2</v>
      </c>
      <c r="F1902">
        <v>2.2102722255861698E-2</v>
      </c>
      <c r="G1902">
        <v>1.8071075183158515E-2</v>
      </c>
      <c r="H1902">
        <v>1.3705851426690265E-2</v>
      </c>
      <c r="I1902">
        <v>1.2716899234511088E-2</v>
      </c>
      <c r="J1902">
        <v>1.2376873727055634E-2</v>
      </c>
      <c r="K1902">
        <v>1.2130400612953694E-2</v>
      </c>
      <c r="L1902">
        <v>1.0870312267965934E-2</v>
      </c>
      <c r="M1902">
        <v>1.212281884247058E-2</v>
      </c>
      <c r="N1902">
        <v>1.2328354500523504E-2</v>
      </c>
      <c r="O1902">
        <v>1.1908580202171407E-2</v>
      </c>
      <c r="P1902">
        <v>1.0112432619163551E-2</v>
      </c>
      <c r="Q1902">
        <v>1.27565327275629E-2</v>
      </c>
      <c r="R1902">
        <v>1.1179764820755944E-2</v>
      </c>
      <c r="S1902">
        <v>1.1073635855326232E-2</v>
      </c>
      <c r="T1902">
        <v>1.0713978202144002E-2</v>
      </c>
      <c r="U1902">
        <v>1.12738637130178E-2</v>
      </c>
      <c r="V1902">
        <v>9.5084545090650119E-3</v>
      </c>
      <c r="W1902">
        <v>1.0091428403943385E-2</v>
      </c>
      <c r="X1902">
        <v>1.1004284704062367E-2</v>
      </c>
      <c r="Y1902">
        <v>1.0977663284940715E-2</v>
      </c>
      <c r="Z1902">
        <v>1.0569361267759647E-2</v>
      </c>
      <c r="AA1902">
        <v>1.010526373463122E-2</v>
      </c>
      <c r="AB1902">
        <v>1.1220299930680133E-2</v>
      </c>
      <c r="AC1902">
        <v>1.0477737934053301E-2</v>
      </c>
      <c r="AD1902">
        <v>1.0821256507245899E-2</v>
      </c>
      <c r="AE1902">
        <v>9.3891690665159552E-3</v>
      </c>
      <c r="AF1902">
        <v>1.196784349567958E-2</v>
      </c>
      <c r="AG1902">
        <v>1.1227979746569638E-2</v>
      </c>
      <c r="AH1902">
        <v>1.0577761980691713E-2</v>
      </c>
      <c r="AI1902">
        <v>1.0153770668755335E-2</v>
      </c>
      <c r="AJ1902">
        <v>1.0833195734196943E-2</v>
      </c>
      <c r="AK1902">
        <v>1.0908438454385744E-2</v>
      </c>
      <c r="AL1902">
        <v>1.1000004889319966E-2</v>
      </c>
      <c r="AM1902">
        <v>8.8751455828890852E-3</v>
      </c>
      <c r="AN1902">
        <v>1.0495447215805774E-2</v>
      </c>
      <c r="AO1902">
        <v>9.3415894596586072E-3</v>
      </c>
      <c r="AP1902">
        <v>9.851137932439108E-3</v>
      </c>
      <c r="AQ1902">
        <v>1.0295430070971077E-2</v>
      </c>
      <c r="AR1902">
        <v>9.4365090240070351E-3</v>
      </c>
      <c r="AS1902">
        <v>8.6676853698899534E-3</v>
      </c>
      <c r="AT1902">
        <v>8.4950962099230934E-3</v>
      </c>
      <c r="AU1902">
        <v>8.5754582650421005E-3</v>
      </c>
      <c r="AV1902">
        <v>8.6614265449544495E-3</v>
      </c>
      <c r="AW1902">
        <v>8.9223484865294522E-3</v>
      </c>
      <c r="AX1902">
        <v>9.9251948900460629E-3</v>
      </c>
      <c r="AY1902">
        <v>8.5896375465230601E-3</v>
      </c>
      <c r="AZ1902">
        <v>9.6027370132596643E-3</v>
      </c>
      <c r="BA1902">
        <v>8.9947184451875037E-3</v>
      </c>
      <c r="BB1902">
        <v>9.0853806198475801E-3</v>
      </c>
      <c r="BC1902">
        <v>1.0244326911601064E-2</v>
      </c>
      <c r="BD1902">
        <v>9.4964866934896114E-3</v>
      </c>
      <c r="BE1902">
        <v>9.2556754127560981E-3</v>
      </c>
      <c r="BF1902">
        <v>9.8555022295746739E-3</v>
      </c>
      <c r="BG1902">
        <v>1.0183374050582263E-2</v>
      </c>
      <c r="BH1902">
        <v>8.1351945546633345E-3</v>
      </c>
      <c r="BI1902">
        <v>1.003494981256331E-2</v>
      </c>
      <c r="BJ1902">
        <v>9.1211636513056568E-3</v>
      </c>
      <c r="BK1902">
        <v>8.9618832477880717E-3</v>
      </c>
      <c r="BL1902">
        <v>8.9125710937074734E-3</v>
      </c>
      <c r="BM1902">
        <v>9.5654486415715362E-3</v>
      </c>
      <c r="BN1902">
        <v>8.755771077722109E-3</v>
      </c>
      <c r="BO1902">
        <v>9.0946874997041641E-3</v>
      </c>
      <c r="BP1902">
        <v>8.4718261988880883E-3</v>
      </c>
      <c r="BQ1902">
        <v>8.6403359432763449E-3</v>
      </c>
      <c r="BR1902">
        <v>9.5511899908600414E-3</v>
      </c>
      <c r="BS1902">
        <v>8.3127335844824929E-3</v>
      </c>
      <c r="BT1902">
        <v>8.9248816288884786E-3</v>
      </c>
      <c r="BU1902">
        <v>7.4818241078957182E-3</v>
      </c>
      <c r="BV1902">
        <v>8.48506587067685E-3</v>
      </c>
      <c r="BW1902">
        <v>8.7191993738591281E-3</v>
      </c>
      <c r="BX1902">
        <v>8.2745275296707346E-3</v>
      </c>
      <c r="BY1902">
        <v>8.31766346540775E-3</v>
      </c>
      <c r="BZ1902">
        <v>9.3267450250426945E-3</v>
      </c>
      <c r="CA1902">
        <v>7.7904217644062523E-3</v>
      </c>
      <c r="CB1902">
        <v>8.6247304072929812E-3</v>
      </c>
      <c r="CC1902">
        <v>8.6972491564802634E-3</v>
      </c>
      <c r="CD1902">
        <v>7.7729800403922092E-3</v>
      </c>
      <c r="CE1902">
        <v>8.4933898753149981E-3</v>
      </c>
      <c r="CF1902">
        <v>9.3490936246797898E-3</v>
      </c>
      <c r="CG1902">
        <v>7.6785967699634847E-3</v>
      </c>
      <c r="CH1902">
        <v>7.648819137399121E-3</v>
      </c>
      <c r="CI1902">
        <v>9.4032256402391615E-3</v>
      </c>
      <c r="CJ1902">
        <v>8.7662452065557783E-3</v>
      </c>
      <c r="CK1902">
        <v>9.5632764480897275E-3</v>
      </c>
      <c r="CL1902">
        <v>8.0347187147599558E-3</v>
      </c>
      <c r="CM1902">
        <v>9.2572362306500081E-3</v>
      </c>
      <c r="CN1902">
        <v>8.9439305551114942E-3</v>
      </c>
      <c r="CO1902">
        <v>8.0002732542655414E-3</v>
      </c>
      <c r="CP1902">
        <v>8.1250213778014113E-3</v>
      </c>
      <c r="CQ1902">
        <v>9.2915214812911151E-3</v>
      </c>
      <c r="CR1902">
        <v>7.3306004168351771E-3</v>
      </c>
      <c r="CS1902">
        <v>8.8104878650443891E-3</v>
      </c>
      <c r="CT1902">
        <v>8.911298448275394E-3</v>
      </c>
      <c r="CU1902">
        <v>7.7706058840443723E-3</v>
      </c>
      <c r="CV1902">
        <v>8.6251117205739802E-3</v>
      </c>
      <c r="CW1902">
        <v>7.5048507160327335E-3</v>
      </c>
      <c r="CX1902">
        <v>8.2630222113524721E-3</v>
      </c>
      <c r="CY1902">
        <v>7.9518264873458325E-3</v>
      </c>
      <c r="CZ1902">
        <v>8.5847296344228399E-3</v>
      </c>
      <c r="DA1902">
        <v>9.2032344380417325E-3</v>
      </c>
      <c r="DB1902">
        <v>7.788573146766016E-3</v>
      </c>
    </row>
    <row r="1903" spans="2:106" x14ac:dyDescent="0.25">
      <c r="B1903">
        <v>847.3</v>
      </c>
      <c r="C1903">
        <v>1.8168733983340055E-2</v>
      </c>
      <c r="D1903">
        <v>1.8766550846666001E-2</v>
      </c>
      <c r="E1903">
        <v>1.8690042967778535E-2</v>
      </c>
      <c r="F1903">
        <v>1.9606946754631469E-2</v>
      </c>
      <c r="G1903">
        <v>1.7974028155233086E-2</v>
      </c>
      <c r="H1903">
        <v>1.1071236986278439E-2</v>
      </c>
      <c r="I1903">
        <v>1.0384167609144318E-2</v>
      </c>
      <c r="J1903">
        <v>1.0334658302707807E-2</v>
      </c>
      <c r="K1903">
        <v>1.005720075177529E-2</v>
      </c>
      <c r="L1903">
        <v>1.0289263944079224E-2</v>
      </c>
      <c r="M1903">
        <v>9.4430193104973331E-3</v>
      </c>
      <c r="N1903">
        <v>1.0776000006454338E-2</v>
      </c>
      <c r="O1903">
        <v>9.9028308703947437E-3</v>
      </c>
      <c r="P1903">
        <v>1.1109490934833044E-2</v>
      </c>
      <c r="Q1903">
        <v>1.000729288166495E-2</v>
      </c>
      <c r="R1903">
        <v>9.584829603669888E-3</v>
      </c>
      <c r="S1903">
        <v>7.8077207006003319E-3</v>
      </c>
      <c r="T1903">
        <v>9.8194287152280693E-3</v>
      </c>
      <c r="U1903">
        <v>9.5689574477197947E-3</v>
      </c>
      <c r="V1903">
        <v>9.0641857445092205E-3</v>
      </c>
      <c r="W1903">
        <v>8.7264378169632298E-3</v>
      </c>
      <c r="X1903">
        <v>9.6006627353169977E-3</v>
      </c>
      <c r="Y1903">
        <v>8.7310534293581488E-3</v>
      </c>
      <c r="Z1903">
        <v>9.2531603616505323E-3</v>
      </c>
      <c r="AA1903">
        <v>8.7416975403156183E-3</v>
      </c>
      <c r="AB1903">
        <v>9.9087294900270795E-3</v>
      </c>
      <c r="AC1903">
        <v>9.3938619987088828E-3</v>
      </c>
      <c r="AD1903">
        <v>8.5794432213074229E-3</v>
      </c>
      <c r="AE1903">
        <v>8.2478949084298855E-3</v>
      </c>
      <c r="AF1903">
        <v>9.5506857230566525E-3</v>
      </c>
      <c r="AG1903">
        <v>1.0693815436914139E-2</v>
      </c>
      <c r="AH1903">
        <v>9.6258981663648532E-3</v>
      </c>
      <c r="AI1903">
        <v>8.2254570842711511E-3</v>
      </c>
      <c r="AJ1903">
        <v>9.1931215032958202E-3</v>
      </c>
      <c r="AK1903">
        <v>8.8892017184263525E-3</v>
      </c>
      <c r="AL1903">
        <v>9.0199901031428747E-3</v>
      </c>
      <c r="AM1903">
        <v>9.2328645946604879E-3</v>
      </c>
      <c r="AN1903">
        <v>8.0288717186215511E-3</v>
      </c>
      <c r="AO1903">
        <v>8.4898958973323654E-3</v>
      </c>
      <c r="AP1903">
        <v>8.5311017357736565E-3</v>
      </c>
      <c r="AQ1903">
        <v>8.0444298977184331E-3</v>
      </c>
      <c r="AR1903">
        <v>7.6385014618882766E-3</v>
      </c>
      <c r="AS1903">
        <v>7.3459094709137501E-3</v>
      </c>
      <c r="AT1903">
        <v>8.1444579901187378E-3</v>
      </c>
      <c r="AU1903">
        <v>8.6647682244366322E-3</v>
      </c>
      <c r="AV1903">
        <v>7.651530333590284E-3</v>
      </c>
      <c r="AW1903">
        <v>8.3894804486126309E-3</v>
      </c>
      <c r="AX1903">
        <v>8.1897769440136756E-3</v>
      </c>
      <c r="AY1903">
        <v>8.6094817452770159E-3</v>
      </c>
      <c r="AZ1903">
        <v>8.3565985653260982E-3</v>
      </c>
      <c r="BA1903">
        <v>7.9171809981821925E-3</v>
      </c>
      <c r="BB1903">
        <v>8.1173407914468323E-3</v>
      </c>
      <c r="BC1903">
        <v>9.0587391401827158E-3</v>
      </c>
      <c r="BD1903">
        <v>8.7678208146612993E-3</v>
      </c>
      <c r="BE1903">
        <v>7.8042895323457706E-3</v>
      </c>
      <c r="BF1903">
        <v>8.5332088411786411E-3</v>
      </c>
      <c r="BG1903">
        <v>7.4159167955216779E-3</v>
      </c>
      <c r="BH1903">
        <v>7.3567272389822094E-3</v>
      </c>
      <c r="BI1903">
        <v>8.1144372250756963E-3</v>
      </c>
      <c r="BJ1903">
        <v>8.5490067715417728E-3</v>
      </c>
      <c r="BK1903">
        <v>7.8871813151501213E-3</v>
      </c>
      <c r="BL1903">
        <v>8.1933149635518079E-3</v>
      </c>
      <c r="BM1903">
        <v>8.6249324156462692E-3</v>
      </c>
      <c r="BN1903">
        <v>7.6301593455170638E-3</v>
      </c>
      <c r="BO1903">
        <v>8.7623043792706204E-3</v>
      </c>
      <c r="BP1903">
        <v>8.3870948416398111E-3</v>
      </c>
      <c r="BQ1903">
        <v>7.9253978902118355E-3</v>
      </c>
      <c r="BR1903">
        <v>7.2702962901264115E-3</v>
      </c>
      <c r="BS1903">
        <v>9.3856436409109484E-3</v>
      </c>
      <c r="BT1903">
        <v>8.1947063154563862E-3</v>
      </c>
      <c r="BU1903">
        <v>6.6238557296864342E-3</v>
      </c>
      <c r="BV1903">
        <v>7.9608974789034392E-3</v>
      </c>
      <c r="BW1903">
        <v>7.4380043906638882E-3</v>
      </c>
      <c r="BX1903">
        <v>8.7853205808161583E-3</v>
      </c>
      <c r="BY1903">
        <v>7.2083335843673019E-3</v>
      </c>
      <c r="BZ1903">
        <v>7.3698852637001794E-3</v>
      </c>
      <c r="CA1903">
        <v>7.4051236918540111E-3</v>
      </c>
      <c r="CB1903">
        <v>7.3817501720606291E-3</v>
      </c>
      <c r="CC1903">
        <v>7.9314390103148308E-3</v>
      </c>
      <c r="CD1903">
        <v>7.4101753796959741E-3</v>
      </c>
      <c r="CE1903">
        <v>6.7016999760969864E-3</v>
      </c>
      <c r="CF1903">
        <v>7.6812839238663694E-3</v>
      </c>
      <c r="CG1903">
        <v>7.1195298215057171E-3</v>
      </c>
      <c r="CH1903">
        <v>8.3507652298091886E-3</v>
      </c>
      <c r="CI1903">
        <v>6.9008076316569925E-3</v>
      </c>
      <c r="CJ1903">
        <v>7.1765132134213663E-3</v>
      </c>
      <c r="CK1903">
        <v>7.8851241311946318E-3</v>
      </c>
      <c r="CL1903">
        <v>7.386953477877288E-3</v>
      </c>
      <c r="CM1903">
        <v>7.6208335648472875E-3</v>
      </c>
      <c r="CN1903">
        <v>8.3794466993877686E-3</v>
      </c>
      <c r="CO1903">
        <v>6.7847063849478043E-3</v>
      </c>
      <c r="CP1903">
        <v>8.0167964001303729E-3</v>
      </c>
      <c r="CQ1903">
        <v>7.510444792306635E-3</v>
      </c>
      <c r="CR1903">
        <v>7.0763523633350853E-3</v>
      </c>
      <c r="CS1903">
        <v>6.7327249933115119E-3</v>
      </c>
      <c r="CT1903">
        <v>8.1477215189620644E-3</v>
      </c>
      <c r="CU1903">
        <v>6.9548501865442022E-3</v>
      </c>
      <c r="CV1903">
        <v>7.1778720519108039E-3</v>
      </c>
      <c r="CW1903">
        <v>6.8650561090955742E-3</v>
      </c>
      <c r="CX1903">
        <v>7.0385490081572785E-3</v>
      </c>
      <c r="CY1903">
        <v>7.139532937537045E-3</v>
      </c>
      <c r="CZ1903">
        <v>7.3661835403404236E-3</v>
      </c>
      <c r="DA1903">
        <v>7.0195739946289359E-3</v>
      </c>
      <c r="DB1903">
        <v>6.9438123290198883E-3</v>
      </c>
    </row>
    <row r="1904" spans="2:106" x14ac:dyDescent="0.25">
      <c r="B1904">
        <v>847.61</v>
      </c>
      <c r="C1904">
        <v>1.5977140458103618E-2</v>
      </c>
      <c r="D1904">
        <v>1.5036538954223751E-2</v>
      </c>
      <c r="E1904">
        <v>1.6165631206066781E-2</v>
      </c>
      <c r="F1904">
        <v>1.6461350422862245E-2</v>
      </c>
      <c r="G1904">
        <v>1.5885569527910752E-2</v>
      </c>
      <c r="H1904">
        <v>1.0589084621191583E-2</v>
      </c>
      <c r="I1904">
        <v>7.430319098001896E-3</v>
      </c>
      <c r="J1904">
        <v>6.5651959621211078E-3</v>
      </c>
      <c r="K1904">
        <v>8.6083099335991439E-3</v>
      </c>
      <c r="L1904">
        <v>7.0134407633115972E-3</v>
      </c>
      <c r="M1904">
        <v>7.4894976226351634E-3</v>
      </c>
      <c r="N1904">
        <v>6.0628503158183938E-3</v>
      </c>
      <c r="O1904">
        <v>7.7817320047086358E-3</v>
      </c>
      <c r="P1904">
        <v>7.2748233310407848E-3</v>
      </c>
      <c r="Q1904">
        <v>7.954947548823782E-3</v>
      </c>
      <c r="R1904">
        <v>6.6606279194152823E-3</v>
      </c>
      <c r="S1904">
        <v>6.235626002761438E-3</v>
      </c>
      <c r="T1904">
        <v>6.4063791591508976E-3</v>
      </c>
      <c r="U1904">
        <v>5.3297726646985358E-3</v>
      </c>
      <c r="V1904">
        <v>6.0257015499056987E-3</v>
      </c>
      <c r="W1904">
        <v>7.5312016400991902E-3</v>
      </c>
      <c r="X1904">
        <v>6.205927077387749E-3</v>
      </c>
      <c r="Y1904">
        <v>6.2288212727986264E-3</v>
      </c>
      <c r="Z1904">
        <v>4.7407877777890517E-3</v>
      </c>
      <c r="AA1904">
        <v>5.2981595608832741E-3</v>
      </c>
      <c r="AB1904">
        <v>5.0765524031997147E-3</v>
      </c>
      <c r="AC1904">
        <v>6.2043336355780618E-3</v>
      </c>
      <c r="AD1904">
        <v>5.5091433008880586E-3</v>
      </c>
      <c r="AE1904">
        <v>5.7709655925346978E-3</v>
      </c>
      <c r="AF1904">
        <v>6.5094085958934261E-3</v>
      </c>
      <c r="AG1904">
        <v>6.3102038004097666E-3</v>
      </c>
      <c r="AH1904">
        <v>6.6617326349424147E-3</v>
      </c>
      <c r="AI1904">
        <v>7.2327240042321037E-3</v>
      </c>
      <c r="AJ1904">
        <v>6.8296604700788105E-3</v>
      </c>
      <c r="AK1904">
        <v>5.8529234423461349E-3</v>
      </c>
      <c r="AL1904">
        <v>5.7653548141994582E-3</v>
      </c>
      <c r="AM1904">
        <v>4.7171628371152907E-3</v>
      </c>
      <c r="AN1904">
        <v>5.4598793501873175E-3</v>
      </c>
      <c r="AO1904">
        <v>6.230171682477928E-3</v>
      </c>
      <c r="AP1904">
        <v>5.8316669807049262E-3</v>
      </c>
      <c r="AQ1904">
        <v>6.0644434307717196E-3</v>
      </c>
      <c r="AR1904">
        <v>5.1759400562945979E-3</v>
      </c>
      <c r="AS1904">
        <v>5.5927571569610729E-3</v>
      </c>
      <c r="AT1904">
        <v>5.1346511124063937E-3</v>
      </c>
      <c r="AU1904">
        <v>5.1239501460989961E-3</v>
      </c>
      <c r="AV1904">
        <v>4.9406544491160179E-3</v>
      </c>
      <c r="AW1904">
        <v>6.1496540124303459E-3</v>
      </c>
      <c r="AX1904">
        <v>6.121827790424153E-3</v>
      </c>
      <c r="AY1904">
        <v>6.0433026502187126E-3</v>
      </c>
      <c r="AZ1904">
        <v>5.719159298318649E-3</v>
      </c>
      <c r="BA1904">
        <v>4.8036219461191007E-3</v>
      </c>
      <c r="BB1904">
        <v>6.1559111137782854E-3</v>
      </c>
      <c r="BC1904">
        <v>6.0539553975323748E-3</v>
      </c>
      <c r="BD1904">
        <v>5.7385526840799256E-3</v>
      </c>
      <c r="BE1904">
        <v>5.535871640977956E-3</v>
      </c>
      <c r="BF1904">
        <v>5.1718622089315172E-3</v>
      </c>
      <c r="BG1904">
        <v>5.284420661015303E-3</v>
      </c>
      <c r="BH1904">
        <v>4.3892430968255972E-3</v>
      </c>
      <c r="BI1904">
        <v>6.0450611360568993E-3</v>
      </c>
      <c r="BJ1904">
        <v>4.9988333481079741E-3</v>
      </c>
      <c r="BK1904">
        <v>5.9298296049968349E-3</v>
      </c>
      <c r="BL1904">
        <v>5.1323692807787105E-3</v>
      </c>
      <c r="BM1904">
        <v>4.9913772697246436E-3</v>
      </c>
      <c r="BN1904">
        <v>4.2607492167202124E-3</v>
      </c>
      <c r="BO1904">
        <v>4.1628290852181171E-3</v>
      </c>
      <c r="BP1904">
        <v>5.6488713168530297E-3</v>
      </c>
      <c r="BQ1904">
        <v>5.3829913886276823E-3</v>
      </c>
      <c r="BR1904">
        <v>5.8467947864787317E-3</v>
      </c>
      <c r="BS1904">
        <v>5.5350509699312878E-3</v>
      </c>
      <c r="BT1904">
        <v>4.1189615406005686E-3</v>
      </c>
      <c r="BU1904">
        <v>4.193463843866499E-3</v>
      </c>
      <c r="BV1904">
        <v>4.5080656487159892E-3</v>
      </c>
      <c r="BW1904">
        <v>4.3112999058621676E-3</v>
      </c>
      <c r="BX1904">
        <v>4.1591525200160018E-3</v>
      </c>
      <c r="BY1904">
        <v>4.7044050440766469E-3</v>
      </c>
      <c r="BZ1904">
        <v>4.7233125951631691E-3</v>
      </c>
      <c r="CA1904">
        <v>4.1822687817535883E-3</v>
      </c>
      <c r="CB1904">
        <v>4.4984284050736123E-3</v>
      </c>
      <c r="CC1904">
        <v>4.4726593458504493E-3</v>
      </c>
      <c r="CD1904">
        <v>3.8093311707262378E-3</v>
      </c>
      <c r="CE1904">
        <v>3.8459079091894069E-3</v>
      </c>
      <c r="CF1904">
        <v>5.2827699660786404E-3</v>
      </c>
      <c r="CG1904">
        <v>3.5928711362250426E-3</v>
      </c>
      <c r="CH1904">
        <v>5.6194813629106624E-3</v>
      </c>
      <c r="CI1904">
        <v>3.8785998786677808E-3</v>
      </c>
      <c r="CJ1904">
        <v>4.2789309790477598E-3</v>
      </c>
      <c r="CK1904">
        <v>3.9604502436645997E-3</v>
      </c>
      <c r="CL1904">
        <v>4.0271914143550913E-3</v>
      </c>
      <c r="CM1904">
        <v>5.0111003875719234E-3</v>
      </c>
      <c r="CN1904">
        <v>4.7956166231095665E-3</v>
      </c>
      <c r="CO1904">
        <v>3.0696285963809494E-3</v>
      </c>
      <c r="CP1904">
        <v>3.8805720557498966E-3</v>
      </c>
      <c r="CQ1904">
        <v>3.9049778921516898E-3</v>
      </c>
      <c r="CR1904">
        <v>3.4469389012015197E-3</v>
      </c>
      <c r="CS1904">
        <v>3.7217380424574564E-3</v>
      </c>
      <c r="CT1904">
        <v>4.0854471540766671E-3</v>
      </c>
      <c r="CU1904">
        <v>4.4542417965446404E-3</v>
      </c>
      <c r="CV1904">
        <v>3.9621140726411042E-3</v>
      </c>
      <c r="CW1904">
        <v>4.557645691165714E-3</v>
      </c>
      <c r="CX1904">
        <v>4.5483578895704271E-3</v>
      </c>
      <c r="CY1904">
        <v>3.3600695496239369E-3</v>
      </c>
      <c r="CZ1904">
        <v>3.5131358968699747E-3</v>
      </c>
      <c r="DA1904">
        <v>3.9687664510072579E-3</v>
      </c>
      <c r="DB1904">
        <v>4.1586136937955542E-3</v>
      </c>
    </row>
    <row r="1905" spans="2:106" x14ac:dyDescent="0.25">
      <c r="B1905">
        <v>847.91</v>
      </c>
      <c r="C1905">
        <v>2.2139312670754779E-2</v>
      </c>
      <c r="D1905">
        <v>2.1403283218775895E-2</v>
      </c>
      <c r="E1905">
        <v>2.0591350689281085E-2</v>
      </c>
      <c r="F1905">
        <v>2.3651246323484379E-2</v>
      </c>
      <c r="G1905">
        <v>2.1036993572182881E-2</v>
      </c>
      <c r="H1905">
        <v>1.6031012072841765E-2</v>
      </c>
      <c r="I1905">
        <v>1.4488202580183747E-2</v>
      </c>
      <c r="J1905">
        <v>1.290087804918108E-2</v>
      </c>
      <c r="K1905">
        <v>1.4262315738588327E-2</v>
      </c>
      <c r="L1905">
        <v>1.2807355915170099E-2</v>
      </c>
      <c r="M1905">
        <v>1.1444502875833137E-2</v>
      </c>
      <c r="N1905">
        <v>1.269184722407201E-2</v>
      </c>
      <c r="O1905">
        <v>1.3470546632911654E-2</v>
      </c>
      <c r="P1905">
        <v>1.2230456285085289E-2</v>
      </c>
      <c r="Q1905">
        <v>1.3534784235791519E-2</v>
      </c>
      <c r="R1905">
        <v>1.2263006545771948E-2</v>
      </c>
      <c r="S1905">
        <v>1.152218825979609E-2</v>
      </c>
      <c r="T1905">
        <v>1.0896507635906494E-2</v>
      </c>
      <c r="U1905">
        <v>1.0091467448162868E-2</v>
      </c>
      <c r="V1905">
        <v>1.0438216065001525E-2</v>
      </c>
      <c r="W1905">
        <v>1.2172172474016321E-2</v>
      </c>
      <c r="X1905">
        <v>1.0626044749556661E-2</v>
      </c>
      <c r="Y1905">
        <v>1.1670090238132279E-2</v>
      </c>
      <c r="Z1905">
        <v>1.1201805617534755E-2</v>
      </c>
      <c r="AA1905">
        <v>1.0712368260137876E-2</v>
      </c>
      <c r="AB1905">
        <v>1.1227283590173269E-2</v>
      </c>
      <c r="AC1905">
        <v>1.0575041150219469E-2</v>
      </c>
      <c r="AD1905">
        <v>1.1453969604020675E-2</v>
      </c>
      <c r="AE1905">
        <v>1.0687356964435499E-2</v>
      </c>
      <c r="AF1905">
        <v>1.2513286612960688E-2</v>
      </c>
      <c r="AG1905">
        <v>1.3112559109443409E-2</v>
      </c>
      <c r="AH1905">
        <v>1.1807025248270056E-2</v>
      </c>
      <c r="AI1905">
        <v>1.1102069920271934E-2</v>
      </c>
      <c r="AJ1905">
        <v>1.1848927584945407E-2</v>
      </c>
      <c r="AK1905">
        <v>1.1520515195609454E-2</v>
      </c>
      <c r="AL1905">
        <v>1.0835811478271846E-2</v>
      </c>
      <c r="AM1905">
        <v>1.101567972649381E-2</v>
      </c>
      <c r="AN1905">
        <v>1.1123593290495497E-2</v>
      </c>
      <c r="AO1905">
        <v>1.1420569607279836E-2</v>
      </c>
      <c r="AP1905">
        <v>1.1704985522345827E-2</v>
      </c>
      <c r="AQ1905">
        <v>1.1756464132471722E-2</v>
      </c>
      <c r="AR1905">
        <v>1.0345241627504886E-2</v>
      </c>
      <c r="AS1905">
        <v>1.065548868871774E-2</v>
      </c>
      <c r="AT1905">
        <v>1.1277405271762679E-2</v>
      </c>
      <c r="AU1905">
        <v>1.037345166923237E-2</v>
      </c>
      <c r="AV1905">
        <v>1.1326314581971177E-2</v>
      </c>
      <c r="AW1905">
        <v>1.1541001342820108E-2</v>
      </c>
      <c r="AX1905">
        <v>1.0558019160336031E-2</v>
      </c>
      <c r="AY1905">
        <v>9.4082971407142835E-3</v>
      </c>
      <c r="AZ1905">
        <v>1.0583371069717719E-2</v>
      </c>
      <c r="BA1905">
        <v>9.3581420640187277E-3</v>
      </c>
      <c r="BB1905">
        <v>1.0916807209382359E-2</v>
      </c>
      <c r="BC1905">
        <v>1.2382294001802359E-2</v>
      </c>
      <c r="BD1905">
        <v>1.1308541181921913E-2</v>
      </c>
      <c r="BE1905">
        <v>1.0238365999392367E-2</v>
      </c>
      <c r="BF1905">
        <v>1.014265592996736E-2</v>
      </c>
      <c r="BG1905">
        <v>1.0959733938391655E-2</v>
      </c>
      <c r="BH1905">
        <v>1.0555889671260449E-2</v>
      </c>
      <c r="BI1905">
        <v>1.1384156287974428E-2</v>
      </c>
      <c r="BJ1905">
        <v>1.0997542272091251E-2</v>
      </c>
      <c r="BK1905">
        <v>1.0711119873410981E-2</v>
      </c>
      <c r="BL1905">
        <v>1.0747508160244279E-2</v>
      </c>
      <c r="BM1905">
        <v>9.0664520846154492E-3</v>
      </c>
      <c r="BN1905">
        <v>8.8888375134750439E-3</v>
      </c>
      <c r="BO1905">
        <v>9.5132031255057217E-3</v>
      </c>
      <c r="BP1905">
        <v>1.0146766064225342E-2</v>
      </c>
      <c r="BQ1905">
        <v>8.8032906243621853E-3</v>
      </c>
      <c r="BR1905">
        <v>1.0581552961175592E-2</v>
      </c>
      <c r="BS1905">
        <v>1.0607167220871037E-2</v>
      </c>
      <c r="BT1905">
        <v>1.0738422037885095E-2</v>
      </c>
      <c r="BU1905">
        <v>9.5672519301084891E-3</v>
      </c>
      <c r="BV1905">
        <v>1.0421827600314001E-2</v>
      </c>
      <c r="BW1905">
        <v>9.7398808169213494E-3</v>
      </c>
      <c r="BX1905">
        <v>9.7242258958721017E-3</v>
      </c>
      <c r="BY1905">
        <v>1.0106335749974764E-2</v>
      </c>
      <c r="BZ1905">
        <v>9.1015616406332697E-3</v>
      </c>
      <c r="CA1905">
        <v>9.7188086189598857E-3</v>
      </c>
      <c r="CB1905">
        <v>9.2601041459632952E-3</v>
      </c>
      <c r="CC1905">
        <v>9.6191291391054604E-3</v>
      </c>
      <c r="CD1905">
        <v>8.1409311891731881E-3</v>
      </c>
      <c r="CE1905">
        <v>9.2857312296868583E-3</v>
      </c>
      <c r="CF1905">
        <v>8.8587875065699526E-3</v>
      </c>
      <c r="CG1905">
        <v>1.0085523106650292E-2</v>
      </c>
      <c r="CH1905">
        <v>8.5853574467889063E-3</v>
      </c>
      <c r="CI1905">
        <v>9.5930219981219186E-3</v>
      </c>
      <c r="CJ1905">
        <v>9.1593096693920323E-3</v>
      </c>
      <c r="CK1905">
        <v>9.4293669919924342E-3</v>
      </c>
      <c r="CL1905">
        <v>8.137341504923512E-3</v>
      </c>
      <c r="CM1905">
        <v>8.5868739167139843E-3</v>
      </c>
      <c r="CN1905">
        <v>9.4270583443383099E-3</v>
      </c>
      <c r="CO1905">
        <v>9.2869571256382275E-3</v>
      </c>
      <c r="CP1905">
        <v>9.1705787334767294E-3</v>
      </c>
      <c r="CQ1905">
        <v>9.5390915711823371E-3</v>
      </c>
      <c r="CR1905">
        <v>7.7906343527280181E-3</v>
      </c>
      <c r="CS1905">
        <v>9.1597295689383879E-3</v>
      </c>
      <c r="CT1905">
        <v>1.0112873723338703E-2</v>
      </c>
      <c r="CU1905">
        <v>9.2891698034819961E-3</v>
      </c>
      <c r="CV1905">
        <v>9.9717805439326276E-3</v>
      </c>
      <c r="CW1905">
        <v>8.5865323202509516E-3</v>
      </c>
      <c r="CX1905">
        <v>8.693105913584187E-3</v>
      </c>
      <c r="CY1905">
        <v>1.03471403301576E-2</v>
      </c>
      <c r="CZ1905">
        <v>8.7379349593071365E-3</v>
      </c>
      <c r="DA1905">
        <v>8.4186639326229024E-3</v>
      </c>
      <c r="DB1905">
        <v>9.0781422831039474E-3</v>
      </c>
    </row>
    <row r="1906" spans="2:106" x14ac:dyDescent="0.25">
      <c r="B1906">
        <v>848.22</v>
      </c>
      <c r="C1906">
        <v>2.2635815923444144E-2</v>
      </c>
      <c r="D1906">
        <v>2.2067837809814791E-2</v>
      </c>
      <c r="E1906">
        <v>2.1999628852047093E-2</v>
      </c>
      <c r="F1906">
        <v>2.4378140784292499E-2</v>
      </c>
      <c r="G1906">
        <v>2.1645708155450187E-2</v>
      </c>
      <c r="H1906">
        <v>1.6310998431521374E-2</v>
      </c>
      <c r="I1906">
        <v>1.348871499840034E-2</v>
      </c>
      <c r="J1906">
        <v>1.4768113617352592E-2</v>
      </c>
      <c r="K1906">
        <v>1.3632347472191809E-2</v>
      </c>
      <c r="L1906">
        <v>1.4239092071905331E-2</v>
      </c>
      <c r="M1906">
        <v>1.3118446195031171E-2</v>
      </c>
      <c r="N1906">
        <v>1.3208626536140966E-2</v>
      </c>
      <c r="O1906">
        <v>1.4567402464560203E-2</v>
      </c>
      <c r="P1906">
        <v>1.3970730322303712E-2</v>
      </c>
      <c r="Q1906">
        <v>1.2579955914988568E-2</v>
      </c>
      <c r="R1906">
        <v>1.3894207698928199E-2</v>
      </c>
      <c r="S1906">
        <v>1.3071165487435435E-2</v>
      </c>
      <c r="T1906">
        <v>1.2088075619113521E-2</v>
      </c>
      <c r="U1906">
        <v>1.2708054746762329E-2</v>
      </c>
      <c r="V1906">
        <v>1.2488904504512323E-2</v>
      </c>
      <c r="W1906">
        <v>1.1004800800033528E-2</v>
      </c>
      <c r="X1906">
        <v>1.1969566420604323E-2</v>
      </c>
      <c r="Y1906">
        <v>1.3292156668205199E-2</v>
      </c>
      <c r="Z1906">
        <v>1.1679439719556796E-2</v>
      </c>
      <c r="AA1906">
        <v>1.3211528124580395E-2</v>
      </c>
      <c r="AB1906">
        <v>1.378201444357853E-2</v>
      </c>
      <c r="AC1906">
        <v>1.2436038050915206E-2</v>
      </c>
      <c r="AD1906">
        <v>1.2283468661969478E-2</v>
      </c>
      <c r="AE1906">
        <v>1.1817952371914742E-2</v>
      </c>
      <c r="AF1906">
        <v>1.3610989054793278E-2</v>
      </c>
      <c r="AG1906">
        <v>1.4032679840389355E-2</v>
      </c>
      <c r="AH1906">
        <v>1.3384282814809821E-2</v>
      </c>
      <c r="AI1906">
        <v>1.1970819367584651E-2</v>
      </c>
      <c r="AJ1906">
        <v>1.3073420409870057E-2</v>
      </c>
      <c r="AK1906">
        <v>1.2499892127441535E-2</v>
      </c>
      <c r="AL1906">
        <v>1.3099631696550471E-2</v>
      </c>
      <c r="AM1906">
        <v>1.3167316272847611E-2</v>
      </c>
      <c r="AN1906">
        <v>1.2730214490530752E-2</v>
      </c>
      <c r="AO1906">
        <v>1.2028763293579346E-2</v>
      </c>
      <c r="AP1906">
        <v>1.2636240811327526E-2</v>
      </c>
      <c r="AQ1906">
        <v>1.2348393789378749E-2</v>
      </c>
      <c r="AR1906">
        <v>1.1471864035226022E-2</v>
      </c>
      <c r="AS1906">
        <v>1.1856400338795807E-2</v>
      </c>
      <c r="AT1906">
        <v>1.2550508659950707E-2</v>
      </c>
      <c r="AU1906">
        <v>1.2621552959757865E-2</v>
      </c>
      <c r="AV1906">
        <v>1.2319887782953787E-2</v>
      </c>
      <c r="AW1906">
        <v>1.2329194243504489E-2</v>
      </c>
      <c r="AX1906">
        <v>1.2074973798261134E-2</v>
      </c>
      <c r="AY1906">
        <v>1.2065661039645362E-2</v>
      </c>
      <c r="AZ1906">
        <v>1.2483993656687037E-2</v>
      </c>
      <c r="BA1906">
        <v>1.2179714182548616E-2</v>
      </c>
      <c r="BB1906">
        <v>1.176039195555826E-2</v>
      </c>
      <c r="BC1906">
        <v>1.2224430987268935E-2</v>
      </c>
      <c r="BD1906">
        <v>1.2062099435594859E-2</v>
      </c>
      <c r="BE1906">
        <v>1.2143057640964829E-2</v>
      </c>
      <c r="BF1906">
        <v>1.2449967439684032E-2</v>
      </c>
      <c r="BG1906">
        <v>1.1759485817536601E-2</v>
      </c>
      <c r="BH1906">
        <v>1.259296558367385E-2</v>
      </c>
      <c r="BI1906">
        <v>1.1504691567702612E-2</v>
      </c>
      <c r="BJ1906">
        <v>1.1660993516676821E-2</v>
      </c>
      <c r="BK1906">
        <v>1.1383833995936801E-2</v>
      </c>
      <c r="BL1906">
        <v>1.127468040674591E-2</v>
      </c>
      <c r="BM1906">
        <v>1.0527512354291307E-2</v>
      </c>
      <c r="BN1906">
        <v>1.0907853440536533E-2</v>
      </c>
      <c r="BO1906">
        <v>1.0398200301682488E-2</v>
      </c>
      <c r="BP1906">
        <v>1.0365028950175492E-2</v>
      </c>
      <c r="BQ1906">
        <v>1.1300760360188691E-2</v>
      </c>
      <c r="BR1906">
        <v>1.2355310828461023E-2</v>
      </c>
      <c r="BS1906">
        <v>1.176791100162438E-2</v>
      </c>
      <c r="BT1906">
        <v>1.135321592804367E-2</v>
      </c>
      <c r="BU1906">
        <v>1.102822056864141E-2</v>
      </c>
      <c r="BV1906">
        <v>1.0401754708420481E-2</v>
      </c>
      <c r="BW1906">
        <v>9.3520674456766609E-3</v>
      </c>
      <c r="BX1906">
        <v>1.1923707890393716E-2</v>
      </c>
      <c r="BY1906">
        <v>1.0245784241479275E-2</v>
      </c>
      <c r="BZ1906">
        <v>1.1849190154628049E-2</v>
      </c>
      <c r="CA1906">
        <v>1.0742602074883562E-2</v>
      </c>
      <c r="CB1906">
        <v>9.9305662886306767E-3</v>
      </c>
      <c r="CC1906">
        <v>1.1409066304509177E-2</v>
      </c>
      <c r="CD1906">
        <v>9.8438312587720012E-3</v>
      </c>
      <c r="CE1906">
        <v>1.0672320758564439E-2</v>
      </c>
      <c r="CF1906">
        <v>1.1975915448834293E-2</v>
      </c>
      <c r="CG1906">
        <v>1.0235377652677617E-2</v>
      </c>
      <c r="CH1906">
        <v>1.0445855436929198E-2</v>
      </c>
      <c r="CI1906">
        <v>1.0478199345234945E-2</v>
      </c>
      <c r="CJ1906">
        <v>1.0284747819027738E-2</v>
      </c>
      <c r="CK1906">
        <v>9.5505619223102689E-3</v>
      </c>
      <c r="CL1906">
        <v>9.2298180803827845E-3</v>
      </c>
      <c r="CM1906">
        <v>1.0193698756495118E-2</v>
      </c>
      <c r="CN1906">
        <v>1.0828034249749319E-2</v>
      </c>
      <c r="CO1906">
        <v>1.0898893675142435E-2</v>
      </c>
      <c r="CP1906">
        <v>1.0321068541887204E-2</v>
      </c>
      <c r="CQ1906">
        <v>1.0334194043008144E-2</v>
      </c>
      <c r="CR1906">
        <v>9.2003569138523547E-3</v>
      </c>
      <c r="CS1906">
        <v>9.6387195818716104E-3</v>
      </c>
      <c r="CT1906">
        <v>1.0602932332053422E-2</v>
      </c>
      <c r="CU1906">
        <v>9.8672587126642092E-3</v>
      </c>
      <c r="CV1906">
        <v>1.1481834821066329E-2</v>
      </c>
      <c r="CW1906">
        <v>1.1053086259571555E-2</v>
      </c>
      <c r="CX1906">
        <v>1.0039049766334511E-2</v>
      </c>
      <c r="CY1906">
        <v>1.0013165873832976E-2</v>
      </c>
      <c r="CZ1906">
        <v>1.0377945610313515E-2</v>
      </c>
      <c r="DA1906">
        <v>9.3474634341132942E-3</v>
      </c>
      <c r="DB1906">
        <v>1.0191639646981242E-2</v>
      </c>
    </row>
    <row r="1907" spans="2:106" x14ac:dyDescent="0.25">
      <c r="B1907">
        <v>848.52</v>
      </c>
      <c r="C1907">
        <v>2.210880517861194E-2</v>
      </c>
      <c r="D1907">
        <v>2.1731215416326111E-2</v>
      </c>
      <c r="E1907">
        <v>2.1676605228937815E-2</v>
      </c>
      <c r="F1907">
        <v>2.2676958401149624E-2</v>
      </c>
      <c r="G1907">
        <v>2.1799190870692715E-2</v>
      </c>
      <c r="H1907">
        <v>1.5340942762642064E-2</v>
      </c>
      <c r="I1907">
        <v>1.4171136943369342E-2</v>
      </c>
      <c r="J1907">
        <v>1.3015296664882513E-2</v>
      </c>
      <c r="K1907">
        <v>1.3814520317604113E-2</v>
      </c>
      <c r="L1907">
        <v>1.3250582571483122E-2</v>
      </c>
      <c r="M1907">
        <v>1.3138479877075677E-2</v>
      </c>
      <c r="N1907">
        <v>1.32685377098486E-2</v>
      </c>
      <c r="O1907">
        <v>1.2679473356139587E-2</v>
      </c>
      <c r="P1907">
        <v>1.3741087137030421E-2</v>
      </c>
      <c r="Q1907">
        <v>1.2658000681819048E-2</v>
      </c>
      <c r="R1907">
        <v>1.3102734015607305E-2</v>
      </c>
      <c r="S1907">
        <v>1.1370384095188563E-2</v>
      </c>
      <c r="T1907">
        <v>1.2416996440672262E-2</v>
      </c>
      <c r="U1907">
        <v>1.2016313620199622E-2</v>
      </c>
      <c r="V1907">
        <v>1.2583531364923399E-2</v>
      </c>
      <c r="W1907">
        <v>1.2685475931339486E-2</v>
      </c>
      <c r="X1907">
        <v>1.1317208183096762E-2</v>
      </c>
      <c r="Y1907">
        <v>1.1282576883921237E-2</v>
      </c>
      <c r="Z1907">
        <v>1.142860124027243E-2</v>
      </c>
      <c r="AA1907">
        <v>1.0908723641432118E-2</v>
      </c>
      <c r="AB1907">
        <v>1.224097693879609E-2</v>
      </c>
      <c r="AC1907">
        <v>1.1465480019945073E-2</v>
      </c>
      <c r="AD1907">
        <v>1.2214136773717674E-2</v>
      </c>
      <c r="AE1907">
        <v>1.2926538010273957E-2</v>
      </c>
      <c r="AF1907">
        <v>1.3272080746261884E-2</v>
      </c>
      <c r="AG1907">
        <v>1.3084766865970772E-2</v>
      </c>
      <c r="AH1907">
        <v>1.3321255316447365E-2</v>
      </c>
      <c r="AI1907">
        <v>1.1513618113646873E-2</v>
      </c>
      <c r="AJ1907">
        <v>1.2840066613329537E-2</v>
      </c>
      <c r="AK1907">
        <v>1.2090199052380041E-2</v>
      </c>
      <c r="AL1907">
        <v>1.1980925644422921E-2</v>
      </c>
      <c r="AM1907">
        <v>1.1810030189938578E-2</v>
      </c>
      <c r="AN1907">
        <v>1.1564910864621795E-2</v>
      </c>
      <c r="AO1907">
        <v>1.1465364771412571E-2</v>
      </c>
      <c r="AP1907">
        <v>1.1014273635945863E-2</v>
      </c>
      <c r="AQ1907">
        <v>1.0947886056257981E-2</v>
      </c>
      <c r="AR1907">
        <v>1.1704759032399578E-2</v>
      </c>
      <c r="AS1907">
        <v>1.0451299650524971E-2</v>
      </c>
      <c r="AT1907">
        <v>1.0038574429998594E-2</v>
      </c>
      <c r="AU1907">
        <v>1.2382787935662561E-2</v>
      </c>
      <c r="AV1907">
        <v>1.168980217504309E-2</v>
      </c>
      <c r="AW1907">
        <v>1.1130713248618355E-2</v>
      </c>
      <c r="AX1907">
        <v>1.1025487213612156E-2</v>
      </c>
      <c r="AY1907">
        <v>1.1141557769750961E-2</v>
      </c>
      <c r="AZ1907">
        <v>1.1260656367562773E-2</v>
      </c>
      <c r="BA1907">
        <v>1.073866765130474E-2</v>
      </c>
      <c r="BB1907">
        <v>1.1082045021079831E-2</v>
      </c>
      <c r="BC1907">
        <v>1.1288558637401101E-2</v>
      </c>
      <c r="BD1907">
        <v>1.0410206665596951E-2</v>
      </c>
      <c r="BE1907">
        <v>1.1045857020279562E-2</v>
      </c>
      <c r="BF1907">
        <v>1.0898409185601234E-2</v>
      </c>
      <c r="BG1907">
        <v>1.1454280336270772E-2</v>
      </c>
      <c r="BH1907">
        <v>1.1949394538494841E-2</v>
      </c>
      <c r="BI1907">
        <v>1.1734389520320569E-2</v>
      </c>
      <c r="BJ1907">
        <v>1.0957304218380044E-2</v>
      </c>
      <c r="BK1907">
        <v>1.0797554216322239E-2</v>
      </c>
      <c r="BL1907">
        <v>1.1300306932102586E-2</v>
      </c>
      <c r="BM1907">
        <v>1.0247596891565729E-2</v>
      </c>
      <c r="BN1907">
        <v>1.0412978106223519E-2</v>
      </c>
      <c r="BO1907">
        <v>9.4570527103528187E-3</v>
      </c>
      <c r="BP1907">
        <v>1.1439743666051626E-2</v>
      </c>
      <c r="BQ1907">
        <v>1.1522580922581904E-2</v>
      </c>
      <c r="BR1907">
        <v>1.0382201347326543E-2</v>
      </c>
      <c r="BS1907">
        <v>1.1627591184973883E-2</v>
      </c>
      <c r="BT1907">
        <v>1.0886073356903871E-2</v>
      </c>
      <c r="BU1907">
        <v>1.052387990357842E-2</v>
      </c>
      <c r="BV1907">
        <v>1.0395360874939891E-2</v>
      </c>
      <c r="BW1907">
        <v>1.0690724181131712E-2</v>
      </c>
      <c r="BX1907">
        <v>1.0794961541877153E-2</v>
      </c>
      <c r="BY1907">
        <v>1.0585470156018753E-2</v>
      </c>
      <c r="BZ1907">
        <v>9.2909419368311652E-3</v>
      </c>
      <c r="CA1907">
        <v>1.1266860128718761E-2</v>
      </c>
      <c r="CB1907">
        <v>1.0402413590353883E-2</v>
      </c>
      <c r="CC1907">
        <v>1.0331299605616261E-2</v>
      </c>
      <c r="CD1907">
        <v>9.3610349417984975E-3</v>
      </c>
      <c r="CE1907">
        <v>1.0914712349478224E-2</v>
      </c>
      <c r="CF1907">
        <v>1.1012436992624719E-2</v>
      </c>
      <c r="CG1907">
        <v>1.0393976344492004E-2</v>
      </c>
      <c r="CH1907">
        <v>1.1203056813586222E-2</v>
      </c>
      <c r="CI1907">
        <v>1.1126697889562588E-2</v>
      </c>
      <c r="CJ1907">
        <v>1.0126943259576381E-2</v>
      </c>
      <c r="CK1907">
        <v>1.0680524099351364E-2</v>
      </c>
      <c r="CL1907">
        <v>9.4210821126653951E-3</v>
      </c>
      <c r="CM1907">
        <v>1.0678804842084395E-2</v>
      </c>
      <c r="CN1907">
        <v>1.0150673891364502E-2</v>
      </c>
      <c r="CO1907">
        <v>1.0177509032840856E-2</v>
      </c>
      <c r="CP1907">
        <v>1.0347710768986974E-2</v>
      </c>
      <c r="CQ1907">
        <v>9.613611669458462E-3</v>
      </c>
      <c r="CR1907">
        <v>1.0633888965163589E-2</v>
      </c>
      <c r="CS1907">
        <v>1.0391412041472578E-2</v>
      </c>
      <c r="CT1907">
        <v>1.0343957583794403E-2</v>
      </c>
      <c r="CU1907">
        <v>9.7367786168373049E-3</v>
      </c>
      <c r="CV1907">
        <v>1.0163270197830691E-2</v>
      </c>
      <c r="CW1907">
        <v>9.7973295546322225E-3</v>
      </c>
      <c r="CX1907">
        <v>9.7642273370168869E-3</v>
      </c>
      <c r="CY1907">
        <v>1.0596189238575263E-2</v>
      </c>
      <c r="CZ1907">
        <v>8.5671631280735544E-3</v>
      </c>
      <c r="DA1907">
        <v>9.7098796846145086E-3</v>
      </c>
      <c r="DB1907">
        <v>8.8825555948322463E-3</v>
      </c>
    </row>
    <row r="1908" spans="2:106" x14ac:dyDescent="0.25">
      <c r="B1908">
        <v>848.82</v>
      </c>
      <c r="C1908">
        <v>2.3844090414898725E-2</v>
      </c>
      <c r="D1908">
        <v>2.4207059266000808E-2</v>
      </c>
      <c r="E1908">
        <v>2.3670582269419718E-2</v>
      </c>
      <c r="F1908">
        <v>2.6118718610786476E-2</v>
      </c>
      <c r="G1908">
        <v>2.3913554854272427E-2</v>
      </c>
      <c r="H1908">
        <v>1.7659130866911378E-2</v>
      </c>
      <c r="I1908">
        <v>1.7321465240687561E-2</v>
      </c>
      <c r="J1908">
        <v>1.6284463563276619E-2</v>
      </c>
      <c r="K1908">
        <v>1.5462114142989473E-2</v>
      </c>
      <c r="L1908">
        <v>1.6361015616189745E-2</v>
      </c>
      <c r="M1908">
        <v>1.5007872795664366E-2</v>
      </c>
      <c r="N1908">
        <v>1.5230960495405579E-2</v>
      </c>
      <c r="O1908">
        <v>1.5763673622787681E-2</v>
      </c>
      <c r="P1908">
        <v>1.598168200539879E-2</v>
      </c>
      <c r="Q1908">
        <v>1.5873829080313942E-2</v>
      </c>
      <c r="R1908">
        <v>1.5723325177771093E-2</v>
      </c>
      <c r="S1908">
        <v>1.5290030917899662E-2</v>
      </c>
      <c r="T1908">
        <v>1.5237870504977324E-2</v>
      </c>
      <c r="U1908">
        <v>1.467018369935446E-2</v>
      </c>
      <c r="V1908">
        <v>1.4570357509025647E-2</v>
      </c>
      <c r="W1908">
        <v>1.4234503035442873E-2</v>
      </c>
      <c r="X1908">
        <v>1.3416039322408382E-2</v>
      </c>
      <c r="Y1908">
        <v>1.4252266274312066E-2</v>
      </c>
      <c r="Z1908">
        <v>1.5332446936520604E-2</v>
      </c>
      <c r="AA1908">
        <v>1.4112520515304885E-2</v>
      </c>
      <c r="AB1908">
        <v>1.5803707938488822E-2</v>
      </c>
      <c r="AC1908">
        <v>1.4983520074286584E-2</v>
      </c>
      <c r="AD1908">
        <v>1.4277223730434864E-2</v>
      </c>
      <c r="AE1908">
        <v>1.4775248637333489E-2</v>
      </c>
      <c r="AF1908">
        <v>1.5114608699508598E-2</v>
      </c>
      <c r="AG1908">
        <v>1.4762790658383498E-2</v>
      </c>
      <c r="AH1908">
        <v>1.5229696245488859E-2</v>
      </c>
      <c r="AI1908">
        <v>1.463031117329007E-2</v>
      </c>
      <c r="AJ1908">
        <v>1.4623785309985343E-2</v>
      </c>
      <c r="AK1908">
        <v>1.3509132304454489E-2</v>
      </c>
      <c r="AL1908">
        <v>1.3065234901185788E-2</v>
      </c>
      <c r="AM1908">
        <v>1.4612707288408286E-2</v>
      </c>
      <c r="AN1908">
        <v>1.3545468412508248E-2</v>
      </c>
      <c r="AO1908">
        <v>1.4051908389175041E-2</v>
      </c>
      <c r="AP1908">
        <v>1.33172030641679E-2</v>
      </c>
      <c r="AQ1908">
        <v>1.4511615432547573E-2</v>
      </c>
      <c r="AR1908">
        <v>1.3933289807686072E-2</v>
      </c>
      <c r="AS1908">
        <v>1.3786104832735062E-2</v>
      </c>
      <c r="AT1908">
        <v>1.4016124381200659E-2</v>
      </c>
      <c r="AU1908">
        <v>1.4841394412487365E-2</v>
      </c>
      <c r="AV1908">
        <v>1.4000441968211284E-2</v>
      </c>
      <c r="AW1908">
        <v>1.2973639784907925E-2</v>
      </c>
      <c r="AX1908">
        <v>1.3841698442199082E-2</v>
      </c>
      <c r="AY1908">
        <v>1.3926543667430819E-2</v>
      </c>
      <c r="AZ1908">
        <v>1.4640185060977945E-2</v>
      </c>
      <c r="BA1908">
        <v>1.3733788752522326E-2</v>
      </c>
      <c r="BB1908">
        <v>1.4224769333851119E-2</v>
      </c>
      <c r="BC1908">
        <v>1.4692992347200694E-2</v>
      </c>
      <c r="BD1908">
        <v>1.3982318437288366E-2</v>
      </c>
      <c r="BE1908">
        <v>1.2994581304708548E-2</v>
      </c>
      <c r="BF1908">
        <v>1.5149490714412781E-2</v>
      </c>
      <c r="BG1908">
        <v>1.5189192610771882E-2</v>
      </c>
      <c r="BH1908">
        <v>1.3062103280870804E-2</v>
      </c>
      <c r="BI1908">
        <v>1.4626658262269353E-2</v>
      </c>
      <c r="BJ1908">
        <v>1.3912628820668245E-2</v>
      </c>
      <c r="BK1908">
        <v>1.3698651820369272E-2</v>
      </c>
      <c r="BL1908">
        <v>1.4234733845880081E-2</v>
      </c>
      <c r="BM1908">
        <v>1.3952603934821804E-2</v>
      </c>
      <c r="BN1908">
        <v>1.4090552465472153E-2</v>
      </c>
      <c r="BO1908">
        <v>1.3130092616968854E-2</v>
      </c>
      <c r="BP1908">
        <v>1.3410205944477678E-2</v>
      </c>
      <c r="BQ1908">
        <v>1.4120026850229769E-2</v>
      </c>
      <c r="BR1908">
        <v>1.3746256149152862E-2</v>
      </c>
      <c r="BS1908">
        <v>1.3763859356859837E-2</v>
      </c>
      <c r="BT1908">
        <v>1.4016658168144833E-2</v>
      </c>
      <c r="BU1908">
        <v>1.2378908678943229E-2</v>
      </c>
      <c r="BV1908">
        <v>1.335847531095314E-2</v>
      </c>
      <c r="BW1908">
        <v>1.3267418484283686E-2</v>
      </c>
      <c r="BX1908">
        <v>1.2621883491939885E-2</v>
      </c>
      <c r="BY1908">
        <v>1.4788094395167893E-2</v>
      </c>
      <c r="BZ1908">
        <v>1.3392821849149604E-2</v>
      </c>
      <c r="CA1908">
        <v>1.4792320719015269E-2</v>
      </c>
      <c r="CB1908">
        <v>1.3461918793143658E-2</v>
      </c>
      <c r="CC1908">
        <v>1.345494839906744E-2</v>
      </c>
      <c r="CD1908">
        <v>1.3128678736705326E-2</v>
      </c>
      <c r="CE1908">
        <v>1.2888284176071935E-2</v>
      </c>
      <c r="CF1908">
        <v>1.3352461454228783E-2</v>
      </c>
      <c r="CG1908">
        <v>1.3658704027324033E-2</v>
      </c>
      <c r="CH1908">
        <v>1.3164796402812984E-2</v>
      </c>
      <c r="CI1908">
        <v>1.3696194531120406E-2</v>
      </c>
      <c r="CJ1908">
        <v>1.2310799091931383E-2</v>
      </c>
      <c r="CK1908">
        <v>1.375863446715965E-2</v>
      </c>
      <c r="CL1908">
        <v>1.1434654169289661E-2</v>
      </c>
      <c r="CM1908">
        <v>1.2531517991119706E-2</v>
      </c>
      <c r="CN1908">
        <v>1.3314367824183625E-2</v>
      </c>
      <c r="CO1908">
        <v>1.1449919610772109E-2</v>
      </c>
      <c r="CP1908">
        <v>1.2738049337258195E-2</v>
      </c>
      <c r="CQ1908">
        <v>1.2767858047906769E-2</v>
      </c>
      <c r="CR1908">
        <v>1.3327478023663027E-2</v>
      </c>
      <c r="CS1908">
        <v>1.2561303620500758E-2</v>
      </c>
      <c r="CT1908">
        <v>1.3473802648753502E-2</v>
      </c>
      <c r="CU1908">
        <v>1.3041468169340778E-2</v>
      </c>
      <c r="CV1908">
        <v>1.2141866962398586E-2</v>
      </c>
      <c r="CW1908">
        <v>1.2976367754899638E-2</v>
      </c>
      <c r="CX1908">
        <v>1.3490637455647797E-2</v>
      </c>
      <c r="CY1908">
        <v>1.1976236574092275E-2</v>
      </c>
      <c r="CZ1908">
        <v>1.2764105967834505E-2</v>
      </c>
      <c r="DA1908">
        <v>1.2872082772905795E-2</v>
      </c>
      <c r="DB1908">
        <v>1.3110413762559135E-2</v>
      </c>
    </row>
    <row r="1909" spans="2:106" x14ac:dyDescent="0.25">
      <c r="B1909">
        <v>849.13</v>
      </c>
      <c r="C1909">
        <v>1.5699046675766617E-2</v>
      </c>
      <c r="D1909">
        <v>1.579570351770488E-2</v>
      </c>
      <c r="E1909">
        <v>1.5973033813028406E-2</v>
      </c>
      <c r="F1909">
        <v>1.7286021603904397E-2</v>
      </c>
      <c r="G1909">
        <v>1.4434144313031201E-2</v>
      </c>
      <c r="H1909">
        <v>8.3960130405361932E-3</v>
      </c>
      <c r="I1909">
        <v>7.4947347096804007E-3</v>
      </c>
      <c r="J1909">
        <v>6.246509195379342E-3</v>
      </c>
      <c r="K1909">
        <v>5.8023513446979966E-3</v>
      </c>
      <c r="L1909">
        <v>6.7210833102642614E-3</v>
      </c>
      <c r="M1909">
        <v>5.9839449978928913E-3</v>
      </c>
      <c r="N1909">
        <v>7.5021173965907698E-3</v>
      </c>
      <c r="O1909">
        <v>6.6021273336534791E-3</v>
      </c>
      <c r="P1909">
        <v>5.9398489338762725E-3</v>
      </c>
      <c r="Q1909">
        <v>6.1413298611459402E-3</v>
      </c>
      <c r="R1909">
        <v>5.559118818495766E-3</v>
      </c>
      <c r="S1909">
        <v>5.5426039299180593E-3</v>
      </c>
      <c r="T1909">
        <v>3.8424680156429539E-3</v>
      </c>
      <c r="U1909">
        <v>4.4941323464031055E-3</v>
      </c>
      <c r="V1909">
        <v>5.7376594159366107E-3</v>
      </c>
      <c r="W1909">
        <v>5.0981184669908267E-3</v>
      </c>
      <c r="X1909">
        <v>5.2039201260468126E-3</v>
      </c>
      <c r="Y1909">
        <v>4.6651662643254557E-3</v>
      </c>
      <c r="Z1909">
        <v>5.8321592059032215E-3</v>
      </c>
      <c r="AA1909">
        <v>5.4749016846148066E-3</v>
      </c>
      <c r="AB1909">
        <v>5.8704333961541802E-3</v>
      </c>
      <c r="AC1909">
        <v>4.6335062258139256E-3</v>
      </c>
      <c r="AD1909">
        <v>5.3252575165966057E-3</v>
      </c>
      <c r="AE1909">
        <v>5.6071916503836125E-3</v>
      </c>
      <c r="AF1909">
        <v>6.0097685206425E-3</v>
      </c>
      <c r="AG1909">
        <v>6.2105560794128087E-3</v>
      </c>
      <c r="AH1909">
        <v>6.7096507137870132E-3</v>
      </c>
      <c r="AI1909">
        <v>5.5904515778282537E-3</v>
      </c>
      <c r="AJ1909">
        <v>4.8053393370947259E-3</v>
      </c>
      <c r="AK1909">
        <v>4.6083250119755628E-3</v>
      </c>
      <c r="AL1909">
        <v>5.5061606691651846E-3</v>
      </c>
      <c r="AM1909">
        <v>4.7238670858026008E-3</v>
      </c>
      <c r="AN1909">
        <v>5.3645162867752283E-3</v>
      </c>
      <c r="AO1909">
        <v>5.3309340220378323E-3</v>
      </c>
      <c r="AP1909">
        <v>3.5590445743837254E-3</v>
      </c>
      <c r="AQ1909">
        <v>5.3518017928767467E-3</v>
      </c>
      <c r="AR1909">
        <v>4.6296227914794097E-3</v>
      </c>
      <c r="AS1909">
        <v>5.4310813810135722E-3</v>
      </c>
      <c r="AT1909">
        <v>3.6329269553111027E-3</v>
      </c>
      <c r="AU1909">
        <v>3.6869628285860143E-3</v>
      </c>
      <c r="AV1909">
        <v>4.6878011432896355E-3</v>
      </c>
      <c r="AW1909">
        <v>4.0510939037691554E-3</v>
      </c>
      <c r="AX1909">
        <v>5.1859113843101337E-3</v>
      </c>
      <c r="AY1909">
        <v>4.6648700302804533E-3</v>
      </c>
      <c r="AZ1909">
        <v>4.9511136625981639E-3</v>
      </c>
      <c r="BA1909">
        <v>3.8885853071817453E-3</v>
      </c>
      <c r="BB1909">
        <v>5.4558507612181215E-3</v>
      </c>
      <c r="BC1909">
        <v>5.2955426300752978E-3</v>
      </c>
      <c r="BD1909">
        <v>5.5629866159719737E-3</v>
      </c>
      <c r="BE1909">
        <v>5.4898062371358664E-3</v>
      </c>
      <c r="BF1909">
        <v>4.5865872323747128E-3</v>
      </c>
      <c r="BG1909">
        <v>5.071324764042838E-3</v>
      </c>
      <c r="BH1909">
        <v>4.9701896943466078E-3</v>
      </c>
      <c r="BI1909">
        <v>4.9034176017413653E-3</v>
      </c>
      <c r="BJ1909">
        <v>5.9472146225040753E-3</v>
      </c>
      <c r="BK1909">
        <v>4.6320236806599233E-3</v>
      </c>
      <c r="BL1909">
        <v>4.2907192051004836E-3</v>
      </c>
      <c r="BM1909">
        <v>4.2335611216515259E-3</v>
      </c>
      <c r="BN1909">
        <v>5.0018040238856143E-3</v>
      </c>
      <c r="BO1909">
        <v>4.0797369468899489E-3</v>
      </c>
      <c r="BP1909">
        <v>4.0332869220741224E-3</v>
      </c>
      <c r="BQ1909">
        <v>3.5847528457015609E-3</v>
      </c>
      <c r="BR1909">
        <v>4.8870304470396905E-3</v>
      </c>
      <c r="BS1909">
        <v>3.5234246674000005E-3</v>
      </c>
      <c r="BT1909">
        <v>3.5552927018707853E-3</v>
      </c>
      <c r="BU1909">
        <v>2.8817238028027367E-3</v>
      </c>
      <c r="BV1909">
        <v>3.7838688794949935E-3</v>
      </c>
      <c r="BW1909">
        <v>3.6081862480514607E-3</v>
      </c>
      <c r="BX1909">
        <v>5.0087273621480383E-3</v>
      </c>
      <c r="BY1909">
        <v>3.5458458015187114E-3</v>
      </c>
      <c r="BZ1909">
        <v>3.5352469246718657E-3</v>
      </c>
      <c r="CA1909">
        <v>3.0552409550663115E-3</v>
      </c>
      <c r="CB1909">
        <v>3.6092786537204602E-3</v>
      </c>
      <c r="CC1909">
        <v>3.2403806361990389E-3</v>
      </c>
      <c r="CD1909">
        <v>3.4825194536146076E-3</v>
      </c>
      <c r="CE1909">
        <v>2.8287558617980241E-3</v>
      </c>
      <c r="CF1909">
        <v>5.4747355208176751E-3</v>
      </c>
      <c r="CG1909">
        <v>4.2391929896527653E-3</v>
      </c>
      <c r="CH1909">
        <v>3.1358094779570314E-3</v>
      </c>
      <c r="CI1909">
        <v>3.6095745405994584E-3</v>
      </c>
      <c r="CJ1909">
        <v>3.8640607511689559E-3</v>
      </c>
      <c r="CK1909">
        <v>3.1591282289137601E-3</v>
      </c>
      <c r="CL1909">
        <v>3.1359937801366811E-3</v>
      </c>
      <c r="CM1909">
        <v>3.7603812061155206E-3</v>
      </c>
      <c r="CN1909">
        <v>3.2566385473774689E-3</v>
      </c>
      <c r="CO1909">
        <v>4.107701543884526E-3</v>
      </c>
      <c r="CP1909">
        <v>2.8228034845042341E-3</v>
      </c>
      <c r="CQ1909">
        <v>3.7373679334088833E-3</v>
      </c>
      <c r="CR1909">
        <v>3.3350941181131341E-3</v>
      </c>
      <c r="CS1909">
        <v>3.148651153021563E-3</v>
      </c>
      <c r="CT1909">
        <v>3.8443014471586726E-3</v>
      </c>
      <c r="CU1909">
        <v>2.3294022963129685E-3</v>
      </c>
      <c r="CV1909">
        <v>4.0673814251320703E-3</v>
      </c>
      <c r="CW1909">
        <v>4.3500643539554629E-3</v>
      </c>
      <c r="CX1909">
        <v>2.364500234288823E-3</v>
      </c>
      <c r="CY1909">
        <v>4.0438221164948163E-3</v>
      </c>
      <c r="CZ1909">
        <v>2.43890970983629E-3</v>
      </c>
      <c r="DA1909">
        <v>3.4721992929841738E-3</v>
      </c>
      <c r="DB1909">
        <v>3.003655689608753E-3</v>
      </c>
    </row>
    <row r="1910" spans="2:106" x14ac:dyDescent="0.25">
      <c r="B1910">
        <v>849.43</v>
      </c>
      <c r="C1910">
        <v>2.0571522566128347E-2</v>
      </c>
      <c r="D1910">
        <v>2.0552670586022059E-2</v>
      </c>
      <c r="E1910">
        <v>2.0164336689978635E-2</v>
      </c>
      <c r="F1910">
        <v>2.3784841991693298E-2</v>
      </c>
      <c r="G1910">
        <v>1.9394875542525412E-2</v>
      </c>
      <c r="H1910">
        <v>1.3785319488202531E-2</v>
      </c>
      <c r="I1910">
        <v>1.3663858736377515E-2</v>
      </c>
      <c r="J1910">
        <v>1.2696114405014565E-2</v>
      </c>
      <c r="K1910">
        <v>1.1342292226111793E-2</v>
      </c>
      <c r="L1910">
        <v>1.224110561638151E-2</v>
      </c>
      <c r="M1910">
        <v>1.2660189197270473E-2</v>
      </c>
      <c r="N1910">
        <v>1.2849918890277867E-2</v>
      </c>
      <c r="O1910">
        <v>1.1784611781173612E-2</v>
      </c>
      <c r="P1910">
        <v>1.2315343152238416E-2</v>
      </c>
      <c r="Q1910">
        <v>1.1585299178883499E-2</v>
      </c>
      <c r="R1910">
        <v>1.1515202160923887E-2</v>
      </c>
      <c r="S1910">
        <v>1.2665182758726065E-2</v>
      </c>
      <c r="T1910">
        <v>1.0241455996627569E-2</v>
      </c>
      <c r="U1910">
        <v>1.0527439373630196E-2</v>
      </c>
      <c r="V1910">
        <v>1.110758206116863E-2</v>
      </c>
      <c r="W1910">
        <v>1.0000307387167104E-2</v>
      </c>
      <c r="X1910">
        <v>1.1157415220332062E-2</v>
      </c>
      <c r="Y1910">
        <v>9.3827877139358584E-3</v>
      </c>
      <c r="Z1910">
        <v>1.0035688120349912E-2</v>
      </c>
      <c r="AA1910">
        <v>9.9811170016704531E-3</v>
      </c>
      <c r="AB1910">
        <v>1.0101658051807384E-2</v>
      </c>
      <c r="AC1910">
        <v>1.1693115086039173E-2</v>
      </c>
      <c r="AD1910">
        <v>9.370831831920029E-3</v>
      </c>
      <c r="AE1910">
        <v>1.1150227106424271E-2</v>
      </c>
      <c r="AF1910">
        <v>1.1287787333926678E-2</v>
      </c>
      <c r="AG1910">
        <v>1.2201930474552085E-2</v>
      </c>
      <c r="AH1910">
        <v>1.1697798424756857E-2</v>
      </c>
      <c r="AI1910">
        <v>1.1038016750426191E-2</v>
      </c>
      <c r="AJ1910">
        <v>1.163365507710451E-2</v>
      </c>
      <c r="AK1910">
        <v>1.0599389784234713E-2</v>
      </c>
      <c r="AL1910">
        <v>1.0749081816888793E-2</v>
      </c>
      <c r="AM1910">
        <v>9.7496703795978898E-3</v>
      </c>
      <c r="AN1910">
        <v>9.9150953984387946E-3</v>
      </c>
      <c r="AO1910">
        <v>1.0038018118290526E-2</v>
      </c>
      <c r="AP1910">
        <v>1.136191980847745E-2</v>
      </c>
      <c r="AQ1910">
        <v>1.1101324762025779E-2</v>
      </c>
      <c r="AR1910">
        <v>1.1093540888972526E-2</v>
      </c>
      <c r="AS1910">
        <v>1.064049382339876E-2</v>
      </c>
      <c r="AT1910">
        <v>1.0504256386231828E-2</v>
      </c>
      <c r="AU1910">
        <v>1.067038520066272E-2</v>
      </c>
      <c r="AV1910">
        <v>1.0598518804878616E-2</v>
      </c>
      <c r="AW1910">
        <v>1.0488134016643877E-2</v>
      </c>
      <c r="AX1910">
        <v>1.0913030839313533E-2</v>
      </c>
      <c r="AY1910">
        <v>1.0763550446820869E-2</v>
      </c>
      <c r="AZ1910">
        <v>1.1108339336182958E-2</v>
      </c>
      <c r="BA1910">
        <v>1.0467769091002298E-2</v>
      </c>
      <c r="BB1910">
        <v>1.0809025021460902E-2</v>
      </c>
      <c r="BC1910">
        <v>1.043948855860756E-2</v>
      </c>
      <c r="BD1910">
        <v>1.0212241264763132E-2</v>
      </c>
      <c r="BE1910">
        <v>1.1107675986259856E-2</v>
      </c>
      <c r="BF1910">
        <v>1.0431915140461004E-2</v>
      </c>
      <c r="BG1910">
        <v>9.8398863134911974E-3</v>
      </c>
      <c r="BH1910">
        <v>1.0520242154788133E-2</v>
      </c>
      <c r="BI1910">
        <v>1.1441530363467629E-2</v>
      </c>
      <c r="BJ1910">
        <v>1.0820804763113506E-2</v>
      </c>
      <c r="BK1910">
        <v>1.0492203901187533E-2</v>
      </c>
      <c r="BL1910">
        <v>9.9971434379701463E-3</v>
      </c>
      <c r="BM1910">
        <v>1.0335700592507671E-2</v>
      </c>
      <c r="BN1910">
        <v>9.5540345027438425E-3</v>
      </c>
      <c r="BO1910">
        <v>8.9514817251884968E-3</v>
      </c>
      <c r="BP1910">
        <v>8.5414494162235621E-3</v>
      </c>
      <c r="BQ1910">
        <v>8.8271694390128427E-3</v>
      </c>
      <c r="BR1910">
        <v>1.039797572592667E-2</v>
      </c>
      <c r="BS1910">
        <v>1.0047228890318977E-2</v>
      </c>
      <c r="BT1910">
        <v>9.8041686757474739E-3</v>
      </c>
      <c r="BU1910">
        <v>8.8502081862579587E-3</v>
      </c>
      <c r="BV1910">
        <v>1.0198197702889621E-2</v>
      </c>
      <c r="BW1910">
        <v>9.6551833746000779E-3</v>
      </c>
      <c r="BX1910">
        <v>1.0035198604556775E-2</v>
      </c>
      <c r="BY1910">
        <v>1.0234785970484737E-2</v>
      </c>
      <c r="BZ1910">
        <v>9.7325525870924565E-3</v>
      </c>
      <c r="CA1910">
        <v>8.9693455780127523E-3</v>
      </c>
      <c r="CB1910">
        <v>1.0102041490987063E-2</v>
      </c>
      <c r="CC1910">
        <v>9.4566225240437091E-3</v>
      </c>
      <c r="CD1910">
        <v>9.7069887647189199E-3</v>
      </c>
      <c r="CE1910">
        <v>8.9195647246272103E-3</v>
      </c>
      <c r="CF1910">
        <v>9.3917523832805425E-3</v>
      </c>
      <c r="CG1910">
        <v>9.9903691600924036E-3</v>
      </c>
      <c r="CH1910">
        <v>8.9266844449437735E-3</v>
      </c>
      <c r="CI1910">
        <v>9.7429758783886058E-3</v>
      </c>
      <c r="CJ1910">
        <v>9.387803429082818E-3</v>
      </c>
      <c r="CK1910">
        <v>9.6481456203554097E-3</v>
      </c>
      <c r="CL1910">
        <v>9.34909917060886E-3</v>
      </c>
      <c r="CM1910">
        <v>9.557637113913546E-3</v>
      </c>
      <c r="CN1910">
        <v>9.3719367630150374E-3</v>
      </c>
      <c r="CO1910">
        <v>9.885744398453529E-3</v>
      </c>
      <c r="CP1910">
        <v>9.6883688660944975E-3</v>
      </c>
      <c r="CQ1910">
        <v>9.1785414168913393E-3</v>
      </c>
      <c r="CR1910">
        <v>8.745840944911043E-3</v>
      </c>
      <c r="CS1910">
        <v>8.9332672714682315E-3</v>
      </c>
      <c r="CT1910">
        <v>9.6907432175018723E-3</v>
      </c>
      <c r="CU1910">
        <v>7.8016705648890489E-3</v>
      </c>
      <c r="CV1910">
        <v>9.483899415850483E-3</v>
      </c>
      <c r="CW1910">
        <v>1.0281995532878223E-2</v>
      </c>
      <c r="CX1910">
        <v>9.1857854288706423E-3</v>
      </c>
      <c r="CY1910">
        <v>9.3970271019895441E-3</v>
      </c>
      <c r="CZ1910">
        <v>8.7632973444149581E-3</v>
      </c>
      <c r="DA1910">
        <v>8.5493773049173105E-3</v>
      </c>
      <c r="DB1910">
        <v>8.1403293155800222E-3</v>
      </c>
    </row>
    <row r="1911" spans="2:106" x14ac:dyDescent="0.25">
      <c r="B1911">
        <v>849.74</v>
      </c>
      <c r="C1911">
        <v>1.9174693406613361E-2</v>
      </c>
      <c r="D1911">
        <v>2.0242753551596354E-2</v>
      </c>
      <c r="E1911">
        <v>1.9856828407015498E-2</v>
      </c>
      <c r="F1911">
        <v>2.1041971470654355E-2</v>
      </c>
      <c r="G1911">
        <v>1.9293772032065205E-2</v>
      </c>
      <c r="H1911">
        <v>1.4035664066885174E-2</v>
      </c>
      <c r="I1911">
        <v>1.1871853876336436E-2</v>
      </c>
      <c r="J1911">
        <v>1.2598315564323781E-2</v>
      </c>
      <c r="K1911">
        <v>1.1973989875583818E-2</v>
      </c>
      <c r="L1911">
        <v>1.1553642731408978E-2</v>
      </c>
      <c r="M1911">
        <v>1.1557813333185493E-2</v>
      </c>
      <c r="N1911">
        <v>1.1221402879707978E-2</v>
      </c>
      <c r="O1911">
        <v>1.1338229251293984E-2</v>
      </c>
      <c r="P1911">
        <v>1.1181210879113494E-2</v>
      </c>
      <c r="Q1911">
        <v>1.0730895921439221E-2</v>
      </c>
      <c r="R1911">
        <v>9.6144833662732757E-3</v>
      </c>
      <c r="S1911">
        <v>1.0554962764849386E-2</v>
      </c>
      <c r="T1911">
        <v>9.858003237768212E-3</v>
      </c>
      <c r="U1911">
        <v>9.7499764077259021E-3</v>
      </c>
      <c r="V1911">
        <v>9.9843554822092243E-3</v>
      </c>
      <c r="W1911">
        <v>9.7244824332810703E-3</v>
      </c>
      <c r="X1911">
        <v>1.0796440127492687E-2</v>
      </c>
      <c r="Y1911">
        <v>1.0977276167681731E-2</v>
      </c>
      <c r="Z1911">
        <v>9.8849269019339325E-3</v>
      </c>
      <c r="AA1911">
        <v>1.0074490414276528E-2</v>
      </c>
      <c r="AB1911">
        <v>1.101735044040001E-2</v>
      </c>
      <c r="AC1911">
        <v>9.5175217686718008E-3</v>
      </c>
      <c r="AD1911">
        <v>8.8532249312580635E-3</v>
      </c>
      <c r="AE1911">
        <v>9.4209483796264329E-3</v>
      </c>
      <c r="AF1911">
        <v>1.0368143990052238E-2</v>
      </c>
      <c r="AG1911">
        <v>9.100336638656184E-3</v>
      </c>
      <c r="AH1911">
        <v>9.4775747903457358E-3</v>
      </c>
      <c r="AI1911">
        <v>1.1338823881460347E-2</v>
      </c>
      <c r="AJ1911">
        <v>1.0911114056890846E-2</v>
      </c>
      <c r="AK1911">
        <v>9.4415749644796293E-3</v>
      </c>
      <c r="AL1911">
        <v>9.4309085334492795E-3</v>
      </c>
      <c r="AM1911">
        <v>1.1038848789894168E-2</v>
      </c>
      <c r="AN1911">
        <v>1.0902100332439546E-2</v>
      </c>
      <c r="AO1911">
        <v>9.1773509400900691E-3</v>
      </c>
      <c r="AP1911">
        <v>8.45756139084268E-3</v>
      </c>
      <c r="AQ1911">
        <v>9.9000570914596769E-3</v>
      </c>
      <c r="AR1911">
        <v>1.0708516297674969E-2</v>
      </c>
      <c r="AS1911">
        <v>1.0902245249813487E-2</v>
      </c>
      <c r="AT1911">
        <v>9.6414442937200612E-3</v>
      </c>
      <c r="AU1911">
        <v>9.386982448505353E-3</v>
      </c>
      <c r="AV1911">
        <v>9.6481340410683528E-3</v>
      </c>
      <c r="AW1911">
        <v>1.0575108659177296E-2</v>
      </c>
      <c r="AX1911">
        <v>1.0701524662227596E-2</v>
      </c>
      <c r="AY1911">
        <v>1.1491960142327423E-2</v>
      </c>
      <c r="AZ1911">
        <v>1.1006455980831949E-2</v>
      </c>
      <c r="BA1911">
        <v>9.6934349636080552E-3</v>
      </c>
      <c r="BB1911">
        <v>9.9691813847805899E-3</v>
      </c>
      <c r="BC1911">
        <v>1.0081965043743514E-2</v>
      </c>
      <c r="BD1911">
        <v>1.030004959824702E-2</v>
      </c>
      <c r="BE1911">
        <v>1.0164636399988783E-2</v>
      </c>
      <c r="BF1911">
        <v>1.0508618632208158E-2</v>
      </c>
      <c r="BG1911">
        <v>1.0098136176093432E-2</v>
      </c>
      <c r="BH1911">
        <v>9.0130423611346072E-3</v>
      </c>
      <c r="BI1911">
        <v>1.0051131033189761E-2</v>
      </c>
      <c r="BJ1911">
        <v>9.5404168306372425E-3</v>
      </c>
      <c r="BK1911">
        <v>8.9431829149502901E-3</v>
      </c>
      <c r="BL1911">
        <v>8.9816471647207949E-3</v>
      </c>
      <c r="BM1911">
        <v>8.5257116354816517E-3</v>
      </c>
      <c r="BN1911">
        <v>9.2751545383071843E-3</v>
      </c>
      <c r="BO1911">
        <v>8.298310232923975E-3</v>
      </c>
      <c r="BP1911">
        <v>8.2233635241314648E-3</v>
      </c>
      <c r="BQ1911">
        <v>7.6681523138895577E-3</v>
      </c>
      <c r="BR1911">
        <v>8.9773570788508131E-3</v>
      </c>
      <c r="BS1911">
        <v>1.0016795659941499E-2</v>
      </c>
      <c r="BT1911">
        <v>8.4501873808934258E-3</v>
      </c>
      <c r="BU1911">
        <v>8.2752157601787488E-3</v>
      </c>
      <c r="BV1911">
        <v>8.9190809788398454E-3</v>
      </c>
      <c r="BW1911">
        <v>9.3262785957765396E-3</v>
      </c>
      <c r="BX1911">
        <v>8.2808783382571985E-3</v>
      </c>
      <c r="BY1911">
        <v>9.8206316941035834E-3</v>
      </c>
      <c r="BZ1911">
        <v>7.4028765054598294E-3</v>
      </c>
      <c r="CA1911">
        <v>8.3960761636181214E-3</v>
      </c>
      <c r="CB1911">
        <v>8.1413292193136394E-3</v>
      </c>
      <c r="CC1911">
        <v>8.7088567135912912E-3</v>
      </c>
      <c r="CD1911">
        <v>8.1902612200600161E-3</v>
      </c>
      <c r="CE1911">
        <v>9.7628386782517076E-3</v>
      </c>
      <c r="CF1911">
        <v>7.9410385471880146E-3</v>
      </c>
      <c r="CG1911">
        <v>7.5876924969482534E-3</v>
      </c>
      <c r="CH1911">
        <v>8.4175692674366628E-3</v>
      </c>
      <c r="CI1911">
        <v>8.5359942527528515E-3</v>
      </c>
      <c r="CJ1911">
        <v>7.7381805251151639E-3</v>
      </c>
      <c r="CK1911">
        <v>8.567856720406053E-3</v>
      </c>
      <c r="CL1911">
        <v>7.777481011726671E-3</v>
      </c>
      <c r="CM1911">
        <v>7.981353359171689E-3</v>
      </c>
      <c r="CN1911">
        <v>8.7637803873116676E-3</v>
      </c>
      <c r="CO1911">
        <v>7.5511682639210348E-3</v>
      </c>
      <c r="CP1911">
        <v>9.6242657468023213E-3</v>
      </c>
      <c r="CQ1911">
        <v>8.3573805350950214E-3</v>
      </c>
      <c r="CR1911">
        <v>7.6865913758495386E-3</v>
      </c>
      <c r="CS1911">
        <v>7.4739411851194384E-3</v>
      </c>
      <c r="CT1911">
        <v>8.0344115152342355E-3</v>
      </c>
      <c r="CU1911">
        <v>7.9805590740072568E-3</v>
      </c>
      <c r="CV1911">
        <v>8.7425093877889493E-3</v>
      </c>
      <c r="CW1911">
        <v>8.0601621735213944E-3</v>
      </c>
      <c r="CX1911">
        <v>8.3586557957598534E-3</v>
      </c>
      <c r="CY1911">
        <v>8.8041690689519281E-3</v>
      </c>
      <c r="CZ1911">
        <v>8.763586998260596E-3</v>
      </c>
      <c r="DA1911">
        <v>8.0069274226187079E-3</v>
      </c>
      <c r="DB1911">
        <v>7.4497692263765583E-3</v>
      </c>
    </row>
    <row r="1912" spans="2:106" x14ac:dyDescent="0.25">
      <c r="B1912">
        <v>850.04</v>
      </c>
      <c r="C1912">
        <v>2.3363350302608304E-2</v>
      </c>
      <c r="D1912">
        <v>2.2574967661075529E-2</v>
      </c>
      <c r="E1912">
        <v>2.3126324194073219E-2</v>
      </c>
      <c r="F1912">
        <v>2.3968254245784262E-2</v>
      </c>
      <c r="G1912">
        <v>2.2091413270192144E-2</v>
      </c>
      <c r="H1912">
        <v>1.6706419745054414E-2</v>
      </c>
      <c r="I1912">
        <v>1.4321493651312703E-2</v>
      </c>
      <c r="J1912">
        <v>1.4231138380455449E-2</v>
      </c>
      <c r="K1912">
        <v>1.4557354907213015E-2</v>
      </c>
      <c r="L1912">
        <v>1.4496565236302918E-2</v>
      </c>
      <c r="M1912">
        <v>1.283669147852097E-2</v>
      </c>
      <c r="N1912">
        <v>1.3324566838961244E-2</v>
      </c>
      <c r="O1912">
        <v>1.2863776321241742E-2</v>
      </c>
      <c r="P1912">
        <v>1.227814531927332E-2</v>
      </c>
      <c r="Q1912">
        <v>1.335747546124319E-2</v>
      </c>
      <c r="R1912">
        <v>1.4277713000062545E-2</v>
      </c>
      <c r="S1912">
        <v>1.179582474102029E-2</v>
      </c>
      <c r="T1912">
        <v>1.1643668547432227E-2</v>
      </c>
      <c r="U1912">
        <v>1.1900594158860071E-2</v>
      </c>
      <c r="V1912">
        <v>1.2129167522908622E-2</v>
      </c>
      <c r="W1912">
        <v>1.2387312435677693E-2</v>
      </c>
      <c r="X1912">
        <v>1.2631825279606136E-2</v>
      </c>
      <c r="Y1912">
        <v>1.1711829376467239E-2</v>
      </c>
      <c r="Z1912">
        <v>1.0994638353130672E-2</v>
      </c>
      <c r="AA1912">
        <v>1.1638435177961627E-2</v>
      </c>
      <c r="AB1912">
        <v>1.1822895573406066E-2</v>
      </c>
      <c r="AC1912">
        <v>1.1548324864206025E-2</v>
      </c>
      <c r="AD1912">
        <v>1.1591834673616006E-2</v>
      </c>
      <c r="AE1912">
        <v>1.2880410102573556E-2</v>
      </c>
      <c r="AF1912">
        <v>1.3218958040342031E-2</v>
      </c>
      <c r="AG1912">
        <v>1.1666709880137259E-2</v>
      </c>
      <c r="AH1912">
        <v>1.083683466374883E-2</v>
      </c>
      <c r="AI1912">
        <v>1.416633620611412E-2</v>
      </c>
      <c r="AJ1912">
        <v>1.2824077427878999E-2</v>
      </c>
      <c r="AK1912">
        <v>1.1980865631300214E-2</v>
      </c>
      <c r="AL1912">
        <v>1.166326851592539E-2</v>
      </c>
      <c r="AM1912">
        <v>1.1995535463705603E-2</v>
      </c>
      <c r="AN1912">
        <v>1.2638018747252129E-2</v>
      </c>
      <c r="AO1912">
        <v>1.1319207572968414E-2</v>
      </c>
      <c r="AP1912">
        <v>1.1319154858208301E-2</v>
      </c>
      <c r="AQ1912">
        <v>1.1734664208796278E-2</v>
      </c>
      <c r="AR1912">
        <v>1.1865467543416539E-2</v>
      </c>
      <c r="AS1912">
        <v>1.2315173444333569E-2</v>
      </c>
      <c r="AT1912">
        <v>1.2278304781911047E-2</v>
      </c>
      <c r="AU1912">
        <v>1.2360459790518134E-2</v>
      </c>
      <c r="AV1912">
        <v>1.1458202488397864E-2</v>
      </c>
      <c r="AW1912">
        <v>1.1070650072030515E-2</v>
      </c>
      <c r="AX1912">
        <v>1.1416733956542829E-2</v>
      </c>
      <c r="AY1912">
        <v>1.2071658210017329E-2</v>
      </c>
      <c r="AZ1912">
        <v>1.1304655890530882E-2</v>
      </c>
      <c r="BA1912">
        <v>1.2440153216225165E-2</v>
      </c>
      <c r="BB1912">
        <v>1.2800147109815162E-2</v>
      </c>
      <c r="BC1912">
        <v>1.0739055494739254E-2</v>
      </c>
      <c r="BD1912">
        <v>1.1098386080529606E-2</v>
      </c>
      <c r="BE1912">
        <v>1.1000446874754592E-2</v>
      </c>
      <c r="BF1912">
        <v>1.1915193385578254E-2</v>
      </c>
      <c r="BG1912">
        <v>1.1217563629276062E-2</v>
      </c>
      <c r="BH1912">
        <v>1.0817275450435669E-2</v>
      </c>
      <c r="BI1912">
        <v>1.1522472575290724E-2</v>
      </c>
      <c r="BJ1912">
        <v>1.2104312191781014E-2</v>
      </c>
      <c r="BK1912">
        <v>1.1727855455233277E-2</v>
      </c>
      <c r="BL1912">
        <v>1.0409434446810674E-2</v>
      </c>
      <c r="BM1912">
        <v>1.1323450975327977E-2</v>
      </c>
      <c r="BN1912">
        <v>1.0866315180007254E-2</v>
      </c>
      <c r="BO1912">
        <v>1.0918350539898383E-2</v>
      </c>
      <c r="BP1912">
        <v>1.1305560557800645E-2</v>
      </c>
      <c r="BQ1912">
        <v>1.0787335559960753E-2</v>
      </c>
      <c r="BR1912">
        <v>1.1112103895896543E-2</v>
      </c>
      <c r="BS1912">
        <v>1.1749898744539869E-2</v>
      </c>
      <c r="BT1912">
        <v>1.1279504565806439E-2</v>
      </c>
      <c r="BU1912">
        <v>1.0357613825424133E-2</v>
      </c>
      <c r="BV1912">
        <v>1.1232938532617642E-2</v>
      </c>
      <c r="BW1912">
        <v>9.7410009550026391E-3</v>
      </c>
      <c r="BX1912">
        <v>1.0301252179504887E-2</v>
      </c>
      <c r="BY1912">
        <v>1.0975056471212274E-2</v>
      </c>
      <c r="BZ1912">
        <v>1.101927118956058E-2</v>
      </c>
      <c r="CA1912">
        <v>9.9474471680443058E-3</v>
      </c>
      <c r="CB1912">
        <v>1.0052171869955127E-2</v>
      </c>
      <c r="CC1912">
        <v>1.0866316668171228E-2</v>
      </c>
      <c r="CD1912">
        <v>1.0005501205780469E-2</v>
      </c>
      <c r="CE1912">
        <v>1.0275530108432802E-2</v>
      </c>
      <c r="CF1912">
        <v>9.961689829719754E-3</v>
      </c>
      <c r="CG1912">
        <v>9.9258857545641357E-3</v>
      </c>
      <c r="CH1912">
        <v>9.5881329786535394E-3</v>
      </c>
      <c r="CI1912">
        <v>1.1237727540364964E-2</v>
      </c>
      <c r="CJ1912">
        <v>1.1300649141037344E-2</v>
      </c>
      <c r="CK1912">
        <v>1.0487333964709966E-2</v>
      </c>
      <c r="CL1912">
        <v>9.7048932561376033E-3</v>
      </c>
      <c r="CM1912">
        <v>1.0304882040247924E-2</v>
      </c>
      <c r="CN1912">
        <v>1.019340101851543E-2</v>
      </c>
      <c r="CO1912">
        <v>9.4560315619921995E-3</v>
      </c>
      <c r="CP1912">
        <v>1.1202176996030523E-2</v>
      </c>
      <c r="CQ1912">
        <v>9.5210955673549966E-3</v>
      </c>
      <c r="CR1912">
        <v>9.851050035368604E-3</v>
      </c>
      <c r="CS1912">
        <v>8.9880128354528008E-3</v>
      </c>
      <c r="CT1912">
        <v>9.6430943090759433E-3</v>
      </c>
      <c r="CU1912">
        <v>1.0011153460047856E-2</v>
      </c>
      <c r="CV1912">
        <v>1.0344414468190441E-2</v>
      </c>
      <c r="CW1912">
        <v>1.0521367413281933E-2</v>
      </c>
      <c r="CX1912">
        <v>9.0663359554713635E-3</v>
      </c>
      <c r="CY1912">
        <v>1.0189169857612888E-2</v>
      </c>
      <c r="CZ1912">
        <v>9.9756776900161021E-3</v>
      </c>
      <c r="DA1912">
        <v>1.0489003578477811E-2</v>
      </c>
      <c r="DB1912">
        <v>9.0693201538505838E-3</v>
      </c>
    </row>
    <row r="1913" spans="2:106" x14ac:dyDescent="0.25">
      <c r="B1913">
        <v>850.35</v>
      </c>
      <c r="C1913">
        <v>2.0164518785135033E-2</v>
      </c>
      <c r="D1913">
        <v>2.1464905336471607E-2</v>
      </c>
      <c r="E1913">
        <v>2.127701219886842E-2</v>
      </c>
      <c r="F1913">
        <v>2.3550833583684608E-2</v>
      </c>
      <c r="G1913">
        <v>1.933085985890947E-2</v>
      </c>
      <c r="H1913">
        <v>1.3926462551767875E-2</v>
      </c>
      <c r="I1913">
        <v>1.3261862069025056E-2</v>
      </c>
      <c r="J1913">
        <v>1.1907950270215718E-2</v>
      </c>
      <c r="K1913">
        <v>1.3149893041055752E-2</v>
      </c>
      <c r="L1913">
        <v>1.2103801400605581E-2</v>
      </c>
      <c r="M1913">
        <v>1.1507878932011877E-2</v>
      </c>
      <c r="N1913">
        <v>1.2520745283987354E-2</v>
      </c>
      <c r="O1913">
        <v>1.1555187001225792E-2</v>
      </c>
      <c r="P1913">
        <v>1.1774886307493529E-2</v>
      </c>
      <c r="Q1913">
        <v>1.1850312935767361E-2</v>
      </c>
      <c r="R1913">
        <v>1.1069727203209596E-2</v>
      </c>
      <c r="S1913">
        <v>1.1006778802154275E-2</v>
      </c>
      <c r="T1913">
        <v>9.6366150120006169E-3</v>
      </c>
      <c r="U1913">
        <v>9.1335657576827531E-3</v>
      </c>
      <c r="V1913">
        <v>1.0791482183195547E-2</v>
      </c>
      <c r="W1913">
        <v>9.1792054764470651E-3</v>
      </c>
      <c r="X1913">
        <v>1.2135493054523161E-2</v>
      </c>
      <c r="Y1913">
        <v>1.040874149269963E-2</v>
      </c>
      <c r="Z1913">
        <v>1.0535914416886567E-2</v>
      </c>
      <c r="AA1913">
        <v>1.03747582460001E-2</v>
      </c>
      <c r="AB1913">
        <v>1.1448101767725927E-2</v>
      </c>
      <c r="AC1913">
        <v>9.7895993245519092E-3</v>
      </c>
      <c r="AD1913">
        <v>9.6472452656349156E-3</v>
      </c>
      <c r="AE1913">
        <v>1.0271563045295112E-2</v>
      </c>
      <c r="AF1913">
        <v>1.0798759069925612E-2</v>
      </c>
      <c r="AG1913">
        <v>1.0401537371103518E-2</v>
      </c>
      <c r="AH1913">
        <v>1.0601805787402122E-2</v>
      </c>
      <c r="AI1913">
        <v>1.1552532595427316E-2</v>
      </c>
      <c r="AJ1913">
        <v>1.0437935151009776E-2</v>
      </c>
      <c r="AK1913">
        <v>1.0504274736986195E-2</v>
      </c>
      <c r="AL1913">
        <v>9.8593360458376286E-3</v>
      </c>
      <c r="AM1913">
        <v>1.025431175356125E-2</v>
      </c>
      <c r="AN1913">
        <v>1.0160111700403415E-2</v>
      </c>
      <c r="AO1913">
        <v>1.000621289483055E-2</v>
      </c>
      <c r="AP1913">
        <v>9.1172953741018997E-3</v>
      </c>
      <c r="AQ1913">
        <v>1.0748657561548254E-2</v>
      </c>
      <c r="AR1913">
        <v>1.2027885733638458E-2</v>
      </c>
      <c r="AS1913">
        <v>9.7405368020040892E-3</v>
      </c>
      <c r="AT1913">
        <v>1.0471672017801574E-2</v>
      </c>
      <c r="AU1913">
        <v>9.5166032493804245E-3</v>
      </c>
      <c r="AV1913">
        <v>9.9136755110425939E-3</v>
      </c>
      <c r="AW1913">
        <v>9.9071246722443121E-3</v>
      </c>
      <c r="AX1913">
        <v>9.7786282111590253E-3</v>
      </c>
      <c r="AY1913">
        <v>9.7487310433192823E-3</v>
      </c>
      <c r="AZ1913">
        <v>9.8639102007319623E-3</v>
      </c>
      <c r="BA1913">
        <v>1.002799121288208E-2</v>
      </c>
      <c r="BB1913">
        <v>1.0581947003613354E-2</v>
      </c>
      <c r="BC1913">
        <v>1.090506291875399E-2</v>
      </c>
      <c r="BD1913">
        <v>1.0766937068858694E-2</v>
      </c>
      <c r="BE1913">
        <v>9.8631440952259911E-3</v>
      </c>
      <c r="BF1913">
        <v>9.9000066062268355E-3</v>
      </c>
      <c r="BG1913">
        <v>9.4419531295447182E-3</v>
      </c>
      <c r="BH1913">
        <v>8.757457373626383E-3</v>
      </c>
      <c r="BI1913">
        <v>9.9790830194690996E-3</v>
      </c>
      <c r="BJ1913">
        <v>9.2477283763285067E-3</v>
      </c>
      <c r="BK1913">
        <v>1.03358234997835E-2</v>
      </c>
      <c r="BL1913">
        <v>9.7602054818142145E-3</v>
      </c>
      <c r="BM1913">
        <v>8.3184921876278684E-3</v>
      </c>
      <c r="BN1913">
        <v>9.5249845006297393E-3</v>
      </c>
      <c r="BO1913">
        <v>9.1811543246475766E-3</v>
      </c>
      <c r="BP1913">
        <v>9.3649204526412774E-3</v>
      </c>
      <c r="BQ1913">
        <v>9.5594085904230769E-3</v>
      </c>
      <c r="BR1913">
        <v>9.5333919363263242E-3</v>
      </c>
      <c r="BS1913">
        <v>9.1866424058317728E-3</v>
      </c>
      <c r="BT1913">
        <v>8.6253207911616281E-3</v>
      </c>
      <c r="BU1913">
        <v>8.2619361979432634E-3</v>
      </c>
      <c r="BV1913">
        <v>8.6121281366575014E-3</v>
      </c>
      <c r="BW1913">
        <v>9.5173616290514726E-3</v>
      </c>
      <c r="BX1913">
        <v>9.0512088719266678E-3</v>
      </c>
      <c r="BY1913">
        <v>9.9154709802917948E-3</v>
      </c>
      <c r="BZ1913">
        <v>8.8183522146668691E-3</v>
      </c>
      <c r="CA1913">
        <v>9.7568742329983069E-3</v>
      </c>
      <c r="CB1913">
        <v>9.1920331455156712E-3</v>
      </c>
      <c r="CC1913">
        <v>9.5565583163688614E-3</v>
      </c>
      <c r="CD1913">
        <v>9.3775488370017937E-3</v>
      </c>
      <c r="CE1913">
        <v>9.0402126262311075E-3</v>
      </c>
      <c r="CF1913">
        <v>9.3665718303021228E-3</v>
      </c>
      <c r="CG1913">
        <v>8.6047930332226047E-3</v>
      </c>
      <c r="CH1913">
        <v>9.1585534298215393E-3</v>
      </c>
      <c r="CI1913">
        <v>8.5732898710734265E-3</v>
      </c>
      <c r="CJ1913">
        <v>8.7619774143687032E-3</v>
      </c>
      <c r="CK1913">
        <v>8.7600139462104196E-3</v>
      </c>
      <c r="CL1913">
        <v>9.0803797828601443E-3</v>
      </c>
      <c r="CM1913">
        <v>8.7524256169368014E-3</v>
      </c>
      <c r="CN1913">
        <v>9.3829710873608654E-3</v>
      </c>
      <c r="CO1913">
        <v>7.8311477012962538E-3</v>
      </c>
      <c r="CP1913">
        <v>8.4594397375631139E-3</v>
      </c>
      <c r="CQ1913">
        <v>8.8129289213173465E-3</v>
      </c>
      <c r="CR1913">
        <v>9.247641343107009E-3</v>
      </c>
      <c r="CS1913">
        <v>8.3222347295091453E-3</v>
      </c>
      <c r="CT1913">
        <v>9.2624755302486289E-3</v>
      </c>
      <c r="CU1913">
        <v>9.385743697987628E-3</v>
      </c>
      <c r="CV1913">
        <v>9.6098285146580809E-3</v>
      </c>
      <c r="CW1913">
        <v>8.42370088340922E-3</v>
      </c>
      <c r="CX1913">
        <v>1.0034337898653788E-2</v>
      </c>
      <c r="CY1913">
        <v>9.9611817500372402E-3</v>
      </c>
      <c r="CZ1913">
        <v>8.1049329086786276E-3</v>
      </c>
      <c r="DA1913">
        <v>8.7035194272022318E-3</v>
      </c>
      <c r="DB1913">
        <v>8.3904707210744611E-3</v>
      </c>
    </row>
    <row r="1914" spans="2:106" x14ac:dyDescent="0.25">
      <c r="B1914">
        <v>850.65</v>
      </c>
      <c r="C1914">
        <v>1.1015154358519755E-2</v>
      </c>
      <c r="D1914">
        <v>1.2393298781263495E-2</v>
      </c>
      <c r="E1914">
        <v>1.1666101756913322E-2</v>
      </c>
      <c r="F1914">
        <v>1.3987458839771094E-2</v>
      </c>
      <c r="G1914">
        <v>1.0883024985835953E-2</v>
      </c>
      <c r="H1914">
        <v>5.6456914167027708E-3</v>
      </c>
      <c r="I1914">
        <v>3.6853603951887831E-3</v>
      </c>
      <c r="J1914">
        <v>2.9236454938556741E-3</v>
      </c>
      <c r="K1914">
        <v>4.9973532413048055E-3</v>
      </c>
      <c r="L1914">
        <v>2.6468977115286368E-3</v>
      </c>
      <c r="M1914">
        <v>3.381606165362247E-3</v>
      </c>
      <c r="N1914">
        <v>4.0859994371831646E-3</v>
      </c>
      <c r="O1914">
        <v>3.0018566190128521E-3</v>
      </c>
      <c r="P1914">
        <v>2.3333243545221663E-3</v>
      </c>
      <c r="Q1914">
        <v>3.4809243291867159E-3</v>
      </c>
      <c r="R1914">
        <v>2.9180789107642255E-3</v>
      </c>
      <c r="S1914">
        <v>9.857389953958004E-4</v>
      </c>
      <c r="T1914">
        <v>1.8789580722403318E-3</v>
      </c>
      <c r="U1914">
        <v>5.5956856350096451E-4</v>
      </c>
      <c r="V1914">
        <v>2.2470807940514342E-3</v>
      </c>
      <c r="W1914">
        <v>2.0660267880593802E-3</v>
      </c>
      <c r="X1914">
        <v>2.5866929974918962E-3</v>
      </c>
      <c r="Y1914">
        <v>1.8616129328926923E-3</v>
      </c>
      <c r="Z1914">
        <v>2.8066979684493384E-3</v>
      </c>
      <c r="AA1914">
        <v>2.1883266188993389E-3</v>
      </c>
      <c r="AB1914">
        <v>2.0599403702251176E-3</v>
      </c>
      <c r="AC1914">
        <v>2.0231579805980934E-3</v>
      </c>
      <c r="AD1914">
        <v>1.2247976060705545E-3</v>
      </c>
      <c r="AE1914">
        <v>5.0192934259184196E-4</v>
      </c>
      <c r="AF1914">
        <v>1.5998901122994819E-3</v>
      </c>
      <c r="AG1914">
        <v>2.5668878259043626E-3</v>
      </c>
      <c r="AH1914">
        <v>1.3892905387614812E-3</v>
      </c>
      <c r="AI1914">
        <v>2.2957459287684806E-3</v>
      </c>
      <c r="AJ1914">
        <v>3.2191506822446189E-3</v>
      </c>
      <c r="AK1914">
        <v>1.8646561960319261E-3</v>
      </c>
      <c r="AL1914">
        <v>2.2295645130925579E-3</v>
      </c>
      <c r="AM1914">
        <v>2.9502617240413018E-3</v>
      </c>
      <c r="AN1914">
        <v>2.0262744200807217E-3</v>
      </c>
      <c r="AO1914">
        <v>1.6065581887261329E-3</v>
      </c>
      <c r="AP1914">
        <v>1.8309826227807316E-3</v>
      </c>
      <c r="AQ1914">
        <v>1.5313210321449625E-3</v>
      </c>
      <c r="AR1914">
        <v>1.9287815308137377E-3</v>
      </c>
      <c r="AS1914">
        <v>9.1287343004445298E-4</v>
      </c>
      <c r="AT1914">
        <v>1.675390330931989E-3</v>
      </c>
      <c r="AU1914">
        <v>9.7229217888481628E-4</v>
      </c>
      <c r="AV1914">
        <v>1.6671415314726754E-3</v>
      </c>
      <c r="AW1914">
        <v>1.2319921273444834E-3</v>
      </c>
      <c r="AX1914">
        <v>2.8379023215347743E-3</v>
      </c>
      <c r="AY1914">
        <v>1.8178393713316546E-3</v>
      </c>
      <c r="AZ1914">
        <v>-9.0921362490059554E-5</v>
      </c>
      <c r="BA1914">
        <v>1.5675592665451293E-3</v>
      </c>
      <c r="BB1914">
        <v>4.5472214477177558E-4</v>
      </c>
      <c r="BC1914">
        <v>1.8324329655295332E-3</v>
      </c>
      <c r="BD1914">
        <v>1.3581199302478905E-3</v>
      </c>
      <c r="BE1914">
        <v>1.9321587426443174E-3</v>
      </c>
      <c r="BF1914">
        <v>2.9104979198403338E-3</v>
      </c>
      <c r="BG1914">
        <v>1.3015203481131499E-3</v>
      </c>
      <c r="BH1914">
        <v>2.0338915171564387E-3</v>
      </c>
      <c r="BI1914">
        <v>3.2512161609486168E-3</v>
      </c>
      <c r="BJ1914">
        <v>6.8173007678951764E-4</v>
      </c>
      <c r="BK1914">
        <v>1.7410512076922666E-3</v>
      </c>
      <c r="BL1914">
        <v>1.3376632447163819E-3</v>
      </c>
      <c r="BM1914">
        <v>1.5899518394867848E-3</v>
      </c>
      <c r="BN1914">
        <v>-2.9647002859750637E-4</v>
      </c>
      <c r="BO1914">
        <v>4.5650824889650887E-6</v>
      </c>
      <c r="BP1914">
        <v>4.9487296806784153E-4</v>
      </c>
      <c r="BQ1914">
        <v>1.1875525457456793E-3</v>
      </c>
      <c r="BR1914">
        <v>1.6133388086520956E-3</v>
      </c>
      <c r="BS1914">
        <v>1.0935151935801621E-3</v>
      </c>
      <c r="BT1914">
        <v>9.3064849297032348E-4</v>
      </c>
      <c r="BU1914">
        <v>6.3288092274886576E-4</v>
      </c>
      <c r="BV1914">
        <v>1.0175318153587548E-3</v>
      </c>
      <c r="BW1914">
        <v>5.4001291815620328E-4</v>
      </c>
      <c r="BX1914">
        <v>9.0871175486507971E-4</v>
      </c>
      <c r="BY1914">
        <v>1.2781927447092153E-3</v>
      </c>
      <c r="BZ1914">
        <v>6.7206165081171165E-4</v>
      </c>
      <c r="CA1914">
        <v>9.4635703181555203E-4</v>
      </c>
      <c r="CB1914">
        <v>1.4884830535193128E-3</v>
      </c>
      <c r="CC1914">
        <v>1.8594762994988551E-3</v>
      </c>
      <c r="CD1914">
        <v>1.3828711965344839E-3</v>
      </c>
      <c r="CE1914">
        <v>6.1887290726132804E-4</v>
      </c>
      <c r="CF1914">
        <v>8.479986005997045E-4</v>
      </c>
      <c r="CG1914">
        <v>1.910888430175367E-4</v>
      </c>
      <c r="CH1914">
        <v>1.4968360713864676E-3</v>
      </c>
      <c r="CI1914">
        <v>-4.7846296889266643E-4</v>
      </c>
      <c r="CJ1914">
        <v>5.2395199325052516E-4</v>
      </c>
      <c r="CK1914">
        <v>1.2718329720017019E-3</v>
      </c>
      <c r="CL1914">
        <v>4.6700584545357471E-4</v>
      </c>
      <c r="CM1914">
        <v>8.495322107325981E-4</v>
      </c>
      <c r="CN1914">
        <v>1.7397156027807031E-3</v>
      </c>
      <c r="CO1914">
        <v>5.3386969386449989E-4</v>
      </c>
      <c r="CP1914">
        <v>1.1890863355510303E-3</v>
      </c>
      <c r="CQ1914">
        <v>1.3347287810754546E-3</v>
      </c>
      <c r="CR1914">
        <v>2.0889456958599062E-5</v>
      </c>
      <c r="CS1914">
        <v>1.2716506201402508E-3</v>
      </c>
      <c r="CT1914">
        <v>7.4339960496086488E-4</v>
      </c>
      <c r="CU1914">
        <v>-1.4893728176396115E-4</v>
      </c>
      <c r="CV1914">
        <v>5.7967558393689361E-4</v>
      </c>
      <c r="CW1914">
        <v>6.165248225077774E-4</v>
      </c>
      <c r="CX1914">
        <v>1.2326799535573862E-4</v>
      </c>
      <c r="CY1914">
        <v>8.770757499657264E-4</v>
      </c>
      <c r="CZ1914">
        <v>2.3208342222124506E-4</v>
      </c>
      <c r="DA1914">
        <v>4.4810590800927613E-4</v>
      </c>
      <c r="DB1914">
        <v>-4.1749083922053287E-4</v>
      </c>
    </row>
    <row r="1915" spans="2:106" x14ac:dyDescent="0.25">
      <c r="B1915">
        <v>850.95</v>
      </c>
      <c r="C1915">
        <v>2.0400181011234905E-2</v>
      </c>
      <c r="D1915">
        <v>2.0158127830095046E-2</v>
      </c>
      <c r="E1915">
        <v>2.0200512611214749E-2</v>
      </c>
      <c r="F1915">
        <v>2.4194449837546969E-2</v>
      </c>
      <c r="G1915">
        <v>1.9941096165425491E-2</v>
      </c>
      <c r="H1915">
        <v>1.4381461234770763E-2</v>
      </c>
      <c r="I1915">
        <v>1.3388714399878369E-2</v>
      </c>
      <c r="J1915">
        <v>1.3032718341713739E-2</v>
      </c>
      <c r="K1915">
        <v>1.2427905851256811E-2</v>
      </c>
      <c r="L1915">
        <v>1.1765436216353911E-2</v>
      </c>
      <c r="M1915">
        <v>1.0874180977043263E-2</v>
      </c>
      <c r="N1915">
        <v>1.212847369651314E-2</v>
      </c>
      <c r="O1915">
        <v>1.140897944802511E-2</v>
      </c>
      <c r="P1915">
        <v>1.2249922653181616E-2</v>
      </c>
      <c r="Q1915">
        <v>1.3609433769384095E-2</v>
      </c>
      <c r="R1915">
        <v>1.0670424353123723E-2</v>
      </c>
      <c r="S1915">
        <v>1.1837535380727224E-2</v>
      </c>
      <c r="T1915">
        <v>1.1449286811131103E-2</v>
      </c>
      <c r="U1915">
        <v>1.2317482457624061E-2</v>
      </c>
      <c r="V1915">
        <v>1.1317496919783329E-2</v>
      </c>
      <c r="W1915">
        <v>1.0566897173221589E-2</v>
      </c>
      <c r="X1915">
        <v>1.0049629993257196E-2</v>
      </c>
      <c r="Y1915">
        <v>1.1434956326889865E-2</v>
      </c>
      <c r="Z1915">
        <v>1.0852619108987771E-2</v>
      </c>
      <c r="AA1915">
        <v>1.1714587632426277E-2</v>
      </c>
      <c r="AB1915">
        <v>1.1448279035212547E-2</v>
      </c>
      <c r="AC1915">
        <v>1.1816159704565801E-2</v>
      </c>
      <c r="AD1915">
        <v>1.2640594277318014E-2</v>
      </c>
      <c r="AE1915">
        <v>1.1711469018058931E-2</v>
      </c>
      <c r="AF1915">
        <v>1.0725736937244136E-2</v>
      </c>
      <c r="AG1915">
        <v>1.029433574967259E-2</v>
      </c>
      <c r="AH1915">
        <v>1.1429569275946905E-2</v>
      </c>
      <c r="AI1915">
        <v>9.9845699842513805E-3</v>
      </c>
      <c r="AJ1915">
        <v>1.2201115021958302E-2</v>
      </c>
      <c r="AK1915">
        <v>1.1486022994215334E-2</v>
      </c>
      <c r="AL1915">
        <v>1.0417706907498991E-2</v>
      </c>
      <c r="AM1915">
        <v>1.0217869075208899E-2</v>
      </c>
      <c r="AN1915">
        <v>1.2073849145544865E-2</v>
      </c>
      <c r="AO1915">
        <v>1.0897956618104776E-2</v>
      </c>
      <c r="AP1915">
        <v>1.1154169283327922E-2</v>
      </c>
      <c r="AQ1915">
        <v>1.1943629067497297E-2</v>
      </c>
      <c r="AR1915">
        <v>1.0381531491315425E-2</v>
      </c>
      <c r="AS1915">
        <v>1.0563968679653424E-2</v>
      </c>
      <c r="AT1915">
        <v>1.1066412501526457E-2</v>
      </c>
      <c r="AU1915">
        <v>1.0947820937639401E-2</v>
      </c>
      <c r="AV1915">
        <v>1.09767025246136E-2</v>
      </c>
      <c r="AW1915">
        <v>1.2586426770394489E-2</v>
      </c>
      <c r="AX1915">
        <v>1.1473550446017902E-2</v>
      </c>
      <c r="AY1915">
        <v>9.9126858752729835E-3</v>
      </c>
      <c r="AZ1915">
        <v>9.3273474889297298E-3</v>
      </c>
      <c r="BA1915">
        <v>1.0860244340778466E-2</v>
      </c>
      <c r="BB1915">
        <v>9.9539928875340203E-3</v>
      </c>
      <c r="BC1915">
        <v>1.1410493191928245E-2</v>
      </c>
      <c r="BD1915">
        <v>1.1059149839107357E-2</v>
      </c>
      <c r="BE1915">
        <v>1.071425304904014E-2</v>
      </c>
      <c r="BF1915">
        <v>1.1616985920121919E-2</v>
      </c>
      <c r="BG1915">
        <v>1.1101342978816764E-2</v>
      </c>
      <c r="BH1915">
        <v>1.0689557081978857E-2</v>
      </c>
      <c r="BI1915">
        <v>1.1240662199369131E-2</v>
      </c>
      <c r="BJ1915">
        <v>9.577765146615104E-3</v>
      </c>
      <c r="BK1915">
        <v>9.0650827395592978E-3</v>
      </c>
      <c r="BL1915">
        <v>9.6360057851356262E-3</v>
      </c>
      <c r="BM1915">
        <v>1.005147751577435E-2</v>
      </c>
      <c r="BN1915">
        <v>9.6453660858447574E-3</v>
      </c>
      <c r="BO1915">
        <v>9.9157845719772333E-3</v>
      </c>
      <c r="BP1915">
        <v>8.9230525576432379E-3</v>
      </c>
      <c r="BQ1915">
        <v>9.3691725570619888E-3</v>
      </c>
      <c r="BR1915">
        <v>1.0979309418480361E-2</v>
      </c>
      <c r="BS1915">
        <v>1.1236408266242157E-2</v>
      </c>
      <c r="BT1915">
        <v>9.6968786681322292E-3</v>
      </c>
      <c r="BU1915">
        <v>1.0636594504599292E-2</v>
      </c>
      <c r="BV1915">
        <v>1.0521594105500458E-2</v>
      </c>
      <c r="BW1915">
        <v>1.0513241654499537E-2</v>
      </c>
      <c r="BX1915">
        <v>1.0068394679595499E-2</v>
      </c>
      <c r="BY1915">
        <v>1.0212827454671447E-2</v>
      </c>
      <c r="BZ1915">
        <v>1.0467040892857646E-2</v>
      </c>
      <c r="CA1915">
        <v>9.9341087598075195E-3</v>
      </c>
      <c r="CB1915">
        <v>1.1015518574655978E-2</v>
      </c>
      <c r="CC1915">
        <v>1.100112985820749E-2</v>
      </c>
      <c r="CD1915">
        <v>9.8806776853601619E-3</v>
      </c>
      <c r="CE1915">
        <v>9.3102610145279138E-3</v>
      </c>
      <c r="CF1915">
        <v>1.0656592667586118E-2</v>
      </c>
      <c r="CG1915">
        <v>9.4114506993952587E-3</v>
      </c>
      <c r="CH1915">
        <v>9.8081137529524645E-3</v>
      </c>
      <c r="CI1915">
        <v>1.0752040207839354E-2</v>
      </c>
      <c r="CJ1915">
        <v>9.8752274366969775E-3</v>
      </c>
      <c r="CK1915">
        <v>1.1258496056337684E-2</v>
      </c>
      <c r="CL1915">
        <v>9.3018486690394087E-3</v>
      </c>
      <c r="CM1915">
        <v>9.6954827088311796E-3</v>
      </c>
      <c r="CN1915">
        <v>1.0510394883775781E-2</v>
      </c>
      <c r="CO1915">
        <v>9.4085178026258182E-3</v>
      </c>
      <c r="CP1915">
        <v>9.8132689894392389E-3</v>
      </c>
      <c r="CQ1915">
        <v>9.0751951994011565E-3</v>
      </c>
      <c r="CR1915">
        <v>1.0057463007528092E-2</v>
      </c>
      <c r="CS1915">
        <v>1.0328847480951808E-2</v>
      </c>
      <c r="CT1915">
        <v>1.034428377104539E-2</v>
      </c>
      <c r="CU1915">
        <v>1.0168970268733216E-2</v>
      </c>
      <c r="CV1915">
        <v>9.7405140111989225E-3</v>
      </c>
      <c r="CW1915">
        <v>9.816873710778877E-3</v>
      </c>
      <c r="CX1915">
        <v>8.2759381318509503E-3</v>
      </c>
      <c r="CY1915">
        <v>8.7236584974577994E-3</v>
      </c>
      <c r="CZ1915">
        <v>9.1841751790452814E-3</v>
      </c>
      <c r="DA1915">
        <v>8.6699051991783391E-3</v>
      </c>
      <c r="DB1915">
        <v>9.9574779213114153E-3</v>
      </c>
    </row>
    <row r="1916" spans="2:106" x14ac:dyDescent="0.25">
      <c r="B1916">
        <v>851.26</v>
      </c>
      <c r="C1916">
        <v>1.3493226897323178E-2</v>
      </c>
      <c r="D1916">
        <v>1.3319086130580082E-2</v>
      </c>
      <c r="E1916">
        <v>1.2500506552616024E-2</v>
      </c>
      <c r="F1916">
        <v>1.6047508628552379E-2</v>
      </c>
      <c r="G1916">
        <v>1.3410547718111683E-2</v>
      </c>
      <c r="H1916">
        <v>6.8519786697175261E-3</v>
      </c>
      <c r="I1916">
        <v>5.6216078263035818E-3</v>
      </c>
      <c r="J1916">
        <v>4.8079994965729358E-3</v>
      </c>
      <c r="K1916">
        <v>6.221087373542232E-3</v>
      </c>
      <c r="L1916">
        <v>5.3355124029644541E-3</v>
      </c>
      <c r="M1916">
        <v>4.2833051127050895E-3</v>
      </c>
      <c r="N1916">
        <v>5.4748181699198831E-3</v>
      </c>
      <c r="O1916">
        <v>4.6749811152196272E-3</v>
      </c>
      <c r="P1916">
        <v>4.7778247172458183E-3</v>
      </c>
      <c r="Q1916">
        <v>5.2723747313090444E-3</v>
      </c>
      <c r="R1916">
        <v>4.8740415794542372E-3</v>
      </c>
      <c r="S1916">
        <v>3.9586866128324821E-3</v>
      </c>
      <c r="T1916">
        <v>3.6570077192941627E-3</v>
      </c>
      <c r="U1916">
        <v>3.2407735929531403E-3</v>
      </c>
      <c r="V1916">
        <v>3.4783062228270628E-3</v>
      </c>
      <c r="W1916">
        <v>2.732973172114371E-3</v>
      </c>
      <c r="X1916">
        <v>3.1090442424121928E-3</v>
      </c>
      <c r="Y1916">
        <v>2.6993044380670475E-3</v>
      </c>
      <c r="Z1916">
        <v>3.0473732327004205E-3</v>
      </c>
      <c r="AA1916">
        <v>3.3508254551474076E-3</v>
      </c>
      <c r="AB1916">
        <v>4.3581013100087856E-3</v>
      </c>
      <c r="AC1916">
        <v>3.4077785563193103E-3</v>
      </c>
      <c r="AD1916">
        <v>3.2805749984958082E-3</v>
      </c>
      <c r="AE1916">
        <v>4.1372474156295899E-3</v>
      </c>
      <c r="AF1916">
        <v>4.4749625424416808E-3</v>
      </c>
      <c r="AG1916">
        <v>3.2727083631564971E-3</v>
      </c>
      <c r="AH1916">
        <v>2.7741319869500139E-3</v>
      </c>
      <c r="AI1916">
        <v>4.3346509455490928E-3</v>
      </c>
      <c r="AJ1916">
        <v>5.0261407642355274E-3</v>
      </c>
      <c r="AK1916">
        <v>2.8104272858304816E-3</v>
      </c>
      <c r="AL1916">
        <v>3.4884849561036962E-3</v>
      </c>
      <c r="AM1916">
        <v>3.7180366923146996E-3</v>
      </c>
      <c r="AN1916">
        <v>4.6006233511520708E-3</v>
      </c>
      <c r="AO1916">
        <v>3.9755941497682246E-3</v>
      </c>
      <c r="AP1916">
        <v>4.6279202499674571E-3</v>
      </c>
      <c r="AQ1916">
        <v>3.6826642920660332E-3</v>
      </c>
      <c r="AR1916">
        <v>4.0384493066719512E-3</v>
      </c>
      <c r="AS1916">
        <v>3.2507538434090461E-3</v>
      </c>
      <c r="AT1916">
        <v>4.134062749421033E-3</v>
      </c>
      <c r="AU1916">
        <v>4.5782963592062229E-3</v>
      </c>
      <c r="AV1916">
        <v>3.3872423291564091E-3</v>
      </c>
      <c r="AW1916">
        <v>4.5008605055864431E-3</v>
      </c>
      <c r="AX1916">
        <v>3.8851134388008315E-3</v>
      </c>
      <c r="AY1916">
        <v>3.7897368866142769E-3</v>
      </c>
      <c r="AZ1916">
        <v>4.3231612459497179E-3</v>
      </c>
      <c r="BA1916">
        <v>3.802949659846476E-3</v>
      </c>
      <c r="BB1916">
        <v>2.443399446841521E-3</v>
      </c>
      <c r="BC1916">
        <v>2.446294650202116E-3</v>
      </c>
      <c r="BD1916">
        <v>3.2872413324856395E-3</v>
      </c>
      <c r="BE1916">
        <v>2.9584242384233239E-3</v>
      </c>
      <c r="BF1916">
        <v>2.7095408724372716E-3</v>
      </c>
      <c r="BG1916">
        <v>2.0614532662094412E-3</v>
      </c>
      <c r="BH1916">
        <v>3.1375675617521595E-3</v>
      </c>
      <c r="BI1916">
        <v>2.9350154004521636E-3</v>
      </c>
      <c r="BJ1916">
        <v>2.816767116245622E-3</v>
      </c>
      <c r="BK1916">
        <v>1.7332726623809427E-3</v>
      </c>
      <c r="BL1916">
        <v>3.2394382993795462E-3</v>
      </c>
      <c r="BM1916">
        <v>1.7553099993549495E-3</v>
      </c>
      <c r="BN1916">
        <v>2.1095440409221802E-3</v>
      </c>
      <c r="BO1916">
        <v>3.3285728760530514E-3</v>
      </c>
      <c r="BP1916">
        <v>1.9667327198425247E-3</v>
      </c>
      <c r="BQ1916">
        <v>2.7157439922988746E-3</v>
      </c>
      <c r="BR1916">
        <v>3.3601680488556593E-3</v>
      </c>
      <c r="BS1916">
        <v>2.6976028586014611E-3</v>
      </c>
      <c r="BT1916">
        <v>2.4585843537677163E-3</v>
      </c>
      <c r="BU1916">
        <v>2.107668688304129E-3</v>
      </c>
      <c r="BV1916">
        <v>2.5969037875059539E-3</v>
      </c>
      <c r="BW1916">
        <v>2.4338977123884303E-3</v>
      </c>
      <c r="BX1916">
        <v>2.2882699398339215E-3</v>
      </c>
      <c r="BY1916">
        <v>2.0809297142058286E-3</v>
      </c>
      <c r="BZ1916">
        <v>2.4269976842065458E-3</v>
      </c>
      <c r="CA1916">
        <v>3.9481276403459803E-3</v>
      </c>
      <c r="CB1916">
        <v>1.199607181364408E-3</v>
      </c>
      <c r="CC1916">
        <v>2.5732564010456024E-3</v>
      </c>
      <c r="CD1916">
        <v>2.5657259383938744E-3</v>
      </c>
      <c r="CE1916">
        <v>2.0717511542710648E-3</v>
      </c>
      <c r="CF1916">
        <v>3.0836139305850732E-3</v>
      </c>
      <c r="CG1916">
        <v>2.6649752874530891E-3</v>
      </c>
      <c r="CH1916">
        <v>3.0910690611686761E-3</v>
      </c>
      <c r="CI1916">
        <v>2.4510194511946012E-3</v>
      </c>
      <c r="CJ1916">
        <v>2.3320234873721174E-3</v>
      </c>
      <c r="CK1916">
        <v>2.8271887759559258E-3</v>
      </c>
      <c r="CL1916">
        <v>2.9306902564993562E-3</v>
      </c>
      <c r="CM1916">
        <v>2.5350687453622386E-3</v>
      </c>
      <c r="CN1916">
        <v>2.2502642172963216E-3</v>
      </c>
      <c r="CO1916">
        <v>1.6991037436258905E-3</v>
      </c>
      <c r="CP1916">
        <v>2.1290689924935297E-3</v>
      </c>
      <c r="CQ1916">
        <v>3.3013014104526783E-3</v>
      </c>
      <c r="CR1916">
        <v>2.1518422434664355E-3</v>
      </c>
      <c r="CS1916">
        <v>2.7288129391705856E-3</v>
      </c>
      <c r="CT1916">
        <v>2.5877426896361161E-3</v>
      </c>
      <c r="CU1916">
        <v>2.5714915242845832E-3</v>
      </c>
      <c r="CV1916">
        <v>1.8485271578334503E-3</v>
      </c>
      <c r="CW1916">
        <v>8.1601576654145858E-4</v>
      </c>
      <c r="CX1916">
        <v>1.5003289203385992E-3</v>
      </c>
      <c r="CY1916">
        <v>2.7771119498870636E-3</v>
      </c>
      <c r="CZ1916">
        <v>1.219731479422996E-3</v>
      </c>
      <c r="DA1916">
        <v>7.428270204665674E-4</v>
      </c>
      <c r="DB1916">
        <v>2.1236482941055998E-3</v>
      </c>
    </row>
    <row r="1917" spans="2:106" x14ac:dyDescent="0.25">
      <c r="B1917">
        <v>851.56</v>
      </c>
      <c r="C1917">
        <v>1.6322158017971253E-2</v>
      </c>
      <c r="D1917">
        <v>1.5781003029946832E-2</v>
      </c>
      <c r="E1917">
        <v>1.447491106814499E-2</v>
      </c>
      <c r="F1917">
        <v>1.8022746062463887E-2</v>
      </c>
      <c r="G1917">
        <v>1.4900495707365395E-2</v>
      </c>
      <c r="H1917">
        <v>8.8803128156976566E-3</v>
      </c>
      <c r="I1917">
        <v>6.9141135483620289E-3</v>
      </c>
      <c r="J1917">
        <v>5.8878102471291924E-3</v>
      </c>
      <c r="K1917">
        <v>6.8596166180658544E-3</v>
      </c>
      <c r="L1917">
        <v>7.1846149741659135E-3</v>
      </c>
      <c r="M1917">
        <v>6.1258929181158481E-3</v>
      </c>
      <c r="N1917">
        <v>7.6366300625634043E-3</v>
      </c>
      <c r="O1917">
        <v>6.5238851388779162E-3</v>
      </c>
      <c r="P1917">
        <v>6.354208465777833E-3</v>
      </c>
      <c r="Q1917">
        <v>6.0641969169331067E-3</v>
      </c>
      <c r="R1917">
        <v>6.0679928530029542E-3</v>
      </c>
      <c r="S1917">
        <v>7.2760098664441455E-3</v>
      </c>
      <c r="T1917">
        <v>5.6221964139295116E-3</v>
      </c>
      <c r="U1917">
        <v>5.8700705508679604E-3</v>
      </c>
      <c r="V1917">
        <v>5.5192861572022495E-3</v>
      </c>
      <c r="W1917">
        <v>5.5039700036835157E-3</v>
      </c>
      <c r="X1917">
        <v>6.4341627549166502E-3</v>
      </c>
      <c r="Y1917">
        <v>5.4630306659184114E-3</v>
      </c>
      <c r="Z1917">
        <v>4.8620466054321229E-3</v>
      </c>
      <c r="AA1917">
        <v>3.8616268459412892E-3</v>
      </c>
      <c r="AB1917">
        <v>5.2280640105874729E-3</v>
      </c>
      <c r="AC1917">
        <v>7.399878677448693E-3</v>
      </c>
      <c r="AD1917">
        <v>6.4411301999719103E-3</v>
      </c>
      <c r="AE1917">
        <v>5.7629168038574388E-3</v>
      </c>
      <c r="AF1917">
        <v>6.3428625437744607E-3</v>
      </c>
      <c r="AG1917">
        <v>4.9979844657652359E-3</v>
      </c>
      <c r="AH1917">
        <v>6.3386056587549713E-3</v>
      </c>
      <c r="AI1917">
        <v>5.6673716229358878E-3</v>
      </c>
      <c r="AJ1917">
        <v>6.8191213423364899E-3</v>
      </c>
      <c r="AK1917">
        <v>5.1348774423978227E-3</v>
      </c>
      <c r="AL1917">
        <v>4.6433790638803971E-3</v>
      </c>
      <c r="AM1917">
        <v>5.0752569392151642E-3</v>
      </c>
      <c r="AN1917">
        <v>5.3811737561737724E-3</v>
      </c>
      <c r="AO1917">
        <v>5.0909062727751003E-3</v>
      </c>
      <c r="AP1917">
        <v>5.2029944310325732E-3</v>
      </c>
      <c r="AQ1917">
        <v>4.8664961867837669E-3</v>
      </c>
      <c r="AR1917">
        <v>5.7624983568482224E-3</v>
      </c>
      <c r="AS1917">
        <v>4.1638242466106729E-3</v>
      </c>
      <c r="AT1917">
        <v>4.1431069057180567E-3</v>
      </c>
      <c r="AU1917">
        <v>4.6447958314615664E-3</v>
      </c>
      <c r="AV1917">
        <v>6.047545204481225E-3</v>
      </c>
      <c r="AW1917">
        <v>4.8479357050660588E-3</v>
      </c>
      <c r="AX1917">
        <v>5.7609456665331238E-3</v>
      </c>
      <c r="AY1917">
        <v>5.2178289069131079E-3</v>
      </c>
      <c r="AZ1917">
        <v>4.6948482523195348E-3</v>
      </c>
      <c r="BA1917">
        <v>4.7370059295812408E-3</v>
      </c>
      <c r="BB1917">
        <v>5.3695363357547793E-3</v>
      </c>
      <c r="BC1917">
        <v>4.7703464890711256E-3</v>
      </c>
      <c r="BD1917">
        <v>4.8669032501270151E-3</v>
      </c>
      <c r="BE1917">
        <v>4.9116815153966778E-3</v>
      </c>
      <c r="BF1917">
        <v>5.4824112124381569E-3</v>
      </c>
      <c r="BG1917">
        <v>5.1974874903793003E-3</v>
      </c>
      <c r="BH1917">
        <v>4.4066701390358051E-3</v>
      </c>
      <c r="BI1917">
        <v>5.3562570091246764E-3</v>
      </c>
      <c r="BJ1917">
        <v>5.5516222319871439E-3</v>
      </c>
      <c r="BK1917">
        <v>3.4831897769217954E-3</v>
      </c>
      <c r="BL1917">
        <v>5.0935900291627714E-3</v>
      </c>
      <c r="BM1917">
        <v>4.6083039135194626E-3</v>
      </c>
      <c r="BN1917">
        <v>4.9170850035076957E-3</v>
      </c>
      <c r="BO1917">
        <v>4.3746659137466198E-3</v>
      </c>
      <c r="BP1917">
        <v>4.5657798463729776E-3</v>
      </c>
      <c r="BQ1917">
        <v>4.9592581257492802E-3</v>
      </c>
      <c r="BR1917">
        <v>4.8029924560777232E-3</v>
      </c>
      <c r="BS1917">
        <v>5.1104900029603703E-3</v>
      </c>
      <c r="BT1917">
        <v>5.4156407858791458E-3</v>
      </c>
      <c r="BU1917">
        <v>4.1822226280833902E-3</v>
      </c>
      <c r="BV1917">
        <v>5.048786960139745E-3</v>
      </c>
      <c r="BW1917">
        <v>4.1703616853816239E-3</v>
      </c>
      <c r="BX1917">
        <v>4.4068821053452056E-3</v>
      </c>
      <c r="BY1917">
        <v>3.9760500189791048E-3</v>
      </c>
      <c r="BZ1917">
        <v>3.5567209668532565E-3</v>
      </c>
      <c r="CA1917">
        <v>5.0400853126467415E-3</v>
      </c>
      <c r="CB1917">
        <v>5.1886156964625271E-3</v>
      </c>
      <c r="CC1917">
        <v>4.7615362685367105E-3</v>
      </c>
      <c r="CD1917">
        <v>4.8641043367727982E-3</v>
      </c>
      <c r="CE1917">
        <v>5.3659920135960548E-3</v>
      </c>
      <c r="CF1917">
        <v>4.5681252657046867E-3</v>
      </c>
      <c r="CG1917">
        <v>4.5912420243331142E-3</v>
      </c>
      <c r="CH1917">
        <v>4.8919310201564828E-3</v>
      </c>
      <c r="CI1917">
        <v>3.7543144037517698E-3</v>
      </c>
      <c r="CJ1917">
        <v>4.392556070180062E-3</v>
      </c>
      <c r="CK1917">
        <v>4.5962182869386595E-3</v>
      </c>
      <c r="CL1917">
        <v>4.2631974331501232E-3</v>
      </c>
      <c r="CM1917">
        <v>4.0831856310055425E-3</v>
      </c>
      <c r="CN1917">
        <v>4.799061177871114E-3</v>
      </c>
      <c r="CO1917">
        <v>4.5099118093391843E-3</v>
      </c>
      <c r="CP1917">
        <v>4.8628220123207652E-3</v>
      </c>
      <c r="CQ1917">
        <v>3.0478212223222848E-3</v>
      </c>
      <c r="CR1917">
        <v>4.0623772133968686E-3</v>
      </c>
      <c r="CS1917">
        <v>4.1006099189342532E-3</v>
      </c>
      <c r="CT1917">
        <v>4.5672226766149127E-3</v>
      </c>
      <c r="CU1917">
        <v>3.9432904390596032E-3</v>
      </c>
      <c r="CV1917">
        <v>4.4320251108416267E-3</v>
      </c>
      <c r="CW1917">
        <v>3.8444721637626647E-3</v>
      </c>
      <c r="CX1917">
        <v>4.1019538047524229E-3</v>
      </c>
      <c r="CY1917">
        <v>4.3374614747043322E-3</v>
      </c>
      <c r="CZ1917">
        <v>3.3371197823473253E-3</v>
      </c>
      <c r="DA1917">
        <v>3.5083116965550429E-3</v>
      </c>
      <c r="DB1917">
        <v>4.4234369217650005E-3</v>
      </c>
    </row>
    <row r="1918" spans="2:106" x14ac:dyDescent="0.25">
      <c r="B1918">
        <v>851.87</v>
      </c>
      <c r="C1918">
        <v>2.0125996762381276E-2</v>
      </c>
      <c r="D1918">
        <v>2.1507591833652501E-2</v>
      </c>
      <c r="E1918">
        <v>1.8943783928563891E-2</v>
      </c>
      <c r="F1918">
        <v>2.2360045618903632E-2</v>
      </c>
      <c r="G1918">
        <v>2.0766194896480954E-2</v>
      </c>
      <c r="H1918">
        <v>1.3655196713310315E-2</v>
      </c>
      <c r="I1918">
        <v>1.1885288905711063E-2</v>
      </c>
      <c r="J1918">
        <v>1.2084722208190492E-2</v>
      </c>
      <c r="K1918">
        <v>1.1339086403677007E-2</v>
      </c>
      <c r="L1918">
        <v>1.1273823711334112E-2</v>
      </c>
      <c r="M1918">
        <v>1.0859463322965619E-2</v>
      </c>
      <c r="N1918">
        <v>9.820355688425611E-3</v>
      </c>
      <c r="O1918">
        <v>1.1620527690563896E-2</v>
      </c>
      <c r="P1918">
        <v>1.0827466686007793E-2</v>
      </c>
      <c r="Q1918">
        <v>1.1016838983464984E-2</v>
      </c>
      <c r="R1918">
        <v>9.8710302120202861E-3</v>
      </c>
      <c r="S1918">
        <v>1.0183042639744948E-2</v>
      </c>
      <c r="T1918">
        <v>1.0082287126400878E-2</v>
      </c>
      <c r="U1918">
        <v>1.0150391330050586E-2</v>
      </c>
      <c r="V1918">
        <v>9.2476046359870473E-3</v>
      </c>
      <c r="W1918">
        <v>8.9763350395192995E-3</v>
      </c>
      <c r="X1918">
        <v>9.3946680394476414E-3</v>
      </c>
      <c r="Y1918">
        <v>1.0956768031738333E-2</v>
      </c>
      <c r="Z1918">
        <v>9.8456590330967472E-3</v>
      </c>
      <c r="AA1918">
        <v>9.8538460516747334E-3</v>
      </c>
      <c r="AB1918">
        <v>1.0352203537277109E-2</v>
      </c>
      <c r="AC1918">
        <v>9.6220963237725055E-3</v>
      </c>
      <c r="AD1918">
        <v>1.0677389210882002E-2</v>
      </c>
      <c r="AE1918">
        <v>1.0875406261480203E-2</v>
      </c>
      <c r="AF1918">
        <v>9.8359299431859115E-3</v>
      </c>
      <c r="AG1918">
        <v>1.0039839253330712E-2</v>
      </c>
      <c r="AH1918">
        <v>1.1736953307925263E-2</v>
      </c>
      <c r="AI1918">
        <v>1.0824395631514168E-2</v>
      </c>
      <c r="AJ1918">
        <v>1.1180010285418901E-2</v>
      </c>
      <c r="AK1918">
        <v>1.0862504418539344E-2</v>
      </c>
      <c r="AL1918">
        <v>9.9428201294803689E-3</v>
      </c>
      <c r="AM1918">
        <v>9.6113102987135657E-3</v>
      </c>
      <c r="AN1918">
        <v>9.8404513221875545E-3</v>
      </c>
      <c r="AO1918">
        <v>9.7269129824600897E-3</v>
      </c>
      <c r="AP1918">
        <v>1.0077298265877131E-2</v>
      </c>
      <c r="AQ1918">
        <v>9.233789661014298E-3</v>
      </c>
      <c r="AR1918">
        <v>1.1527153602403264E-2</v>
      </c>
      <c r="AS1918">
        <v>9.2645084043839684E-3</v>
      </c>
      <c r="AT1918">
        <v>8.8526466341263543E-3</v>
      </c>
      <c r="AU1918">
        <v>9.7639234292232063E-3</v>
      </c>
      <c r="AV1918">
        <v>9.5878467306054274E-3</v>
      </c>
      <c r="AW1918">
        <v>9.6526546875807875E-3</v>
      </c>
      <c r="AX1918">
        <v>1.0177882719385814E-2</v>
      </c>
      <c r="AY1918">
        <v>1.0414098711414424E-2</v>
      </c>
      <c r="AZ1918">
        <v>8.8299642221248975E-3</v>
      </c>
      <c r="BA1918">
        <v>8.7890720699453986E-3</v>
      </c>
      <c r="BB1918">
        <v>9.2230635558675084E-3</v>
      </c>
      <c r="BC1918">
        <v>9.0269170092759365E-3</v>
      </c>
      <c r="BD1918">
        <v>9.8257898340742555E-3</v>
      </c>
      <c r="BE1918">
        <v>8.4607081181217042E-3</v>
      </c>
      <c r="BF1918">
        <v>9.7106357267842461E-3</v>
      </c>
      <c r="BG1918">
        <v>8.3131342351015353E-3</v>
      </c>
      <c r="BH1918">
        <v>9.5484995608846532E-3</v>
      </c>
      <c r="BI1918">
        <v>9.3719759953427087E-3</v>
      </c>
      <c r="BJ1918">
        <v>9.39475469623334E-3</v>
      </c>
      <c r="BK1918">
        <v>8.6179982932051563E-3</v>
      </c>
      <c r="BL1918">
        <v>1.0152952297711196E-2</v>
      </c>
      <c r="BM1918">
        <v>8.3878453038974399E-3</v>
      </c>
      <c r="BN1918">
        <v>9.2829759424460298E-3</v>
      </c>
      <c r="BO1918">
        <v>9.2197409516505888E-3</v>
      </c>
      <c r="BP1918">
        <v>8.4215511805122573E-3</v>
      </c>
      <c r="BQ1918">
        <v>9.2728430039833998E-3</v>
      </c>
      <c r="BR1918">
        <v>8.0503444992594889E-3</v>
      </c>
      <c r="BS1918">
        <v>8.5257841461093553E-3</v>
      </c>
      <c r="BT1918">
        <v>9.0196410885596406E-3</v>
      </c>
      <c r="BU1918">
        <v>9.2630814755144675E-3</v>
      </c>
      <c r="BV1918">
        <v>8.3375040606190609E-3</v>
      </c>
      <c r="BW1918">
        <v>7.9499030757596012E-3</v>
      </c>
      <c r="BX1918">
        <v>7.8935194807025141E-3</v>
      </c>
      <c r="BY1918">
        <v>9.2319838991979722E-3</v>
      </c>
      <c r="BZ1918">
        <v>8.7192956244754941E-3</v>
      </c>
      <c r="CA1918">
        <v>8.4570168448955818E-3</v>
      </c>
      <c r="CB1918">
        <v>8.4302156834577535E-3</v>
      </c>
      <c r="CC1918">
        <v>8.523379095345833E-3</v>
      </c>
      <c r="CD1918">
        <v>9.2671858555804232E-3</v>
      </c>
      <c r="CE1918">
        <v>9.2149639459208899E-3</v>
      </c>
      <c r="CF1918">
        <v>9.1211807080718507E-3</v>
      </c>
      <c r="CG1918">
        <v>8.1240949423019987E-3</v>
      </c>
      <c r="CH1918">
        <v>9.7895180344715824E-3</v>
      </c>
      <c r="CI1918">
        <v>8.8251089166254751E-3</v>
      </c>
      <c r="CJ1918">
        <v>7.588422379315049E-3</v>
      </c>
      <c r="CK1918">
        <v>8.3490598314334211E-3</v>
      </c>
      <c r="CL1918">
        <v>8.6884670593259938E-3</v>
      </c>
      <c r="CM1918">
        <v>9.0694887293046242E-3</v>
      </c>
      <c r="CN1918">
        <v>8.6916682623196101E-3</v>
      </c>
      <c r="CO1918">
        <v>8.3159652973041273E-3</v>
      </c>
      <c r="CP1918">
        <v>9.2996573135006241E-3</v>
      </c>
      <c r="CQ1918">
        <v>9.4500264788870761E-3</v>
      </c>
      <c r="CR1918">
        <v>9.3112795203533286E-3</v>
      </c>
      <c r="CS1918">
        <v>8.1996925283667754E-3</v>
      </c>
      <c r="CT1918">
        <v>9.053575171413919E-3</v>
      </c>
      <c r="CU1918">
        <v>9.0549002773889151E-3</v>
      </c>
      <c r="CV1918">
        <v>8.4266092303761572E-3</v>
      </c>
      <c r="CW1918">
        <v>9.0338901597158128E-3</v>
      </c>
      <c r="CX1918">
        <v>7.1731081240631253E-3</v>
      </c>
      <c r="CY1918">
        <v>8.3308798314375224E-3</v>
      </c>
      <c r="CZ1918">
        <v>9.7111798604032837E-3</v>
      </c>
      <c r="DA1918">
        <v>7.3951037529654609E-3</v>
      </c>
      <c r="DB1918">
        <v>8.7247160264084661E-3</v>
      </c>
    </row>
    <row r="1919" spans="2:106" x14ac:dyDescent="0.25">
      <c r="B1919">
        <v>852.17</v>
      </c>
      <c r="C1919">
        <v>2.4354079605074172E-2</v>
      </c>
      <c r="D1919">
        <v>2.3909990005039766E-2</v>
      </c>
      <c r="E1919">
        <v>2.4840334283374427E-2</v>
      </c>
      <c r="F1919">
        <v>2.648289552813736E-2</v>
      </c>
      <c r="G1919">
        <v>2.3184868035839308E-2</v>
      </c>
      <c r="H1919">
        <v>1.7768073839381261E-2</v>
      </c>
      <c r="I1919">
        <v>1.6408007075339202E-2</v>
      </c>
      <c r="J1919">
        <v>1.5388585077445213E-2</v>
      </c>
      <c r="K1919">
        <v>1.6150423931140509E-2</v>
      </c>
      <c r="L1919">
        <v>1.5104528329561863E-2</v>
      </c>
      <c r="M1919">
        <v>1.4624547827011114E-2</v>
      </c>
      <c r="N1919">
        <v>1.5388343027252185E-2</v>
      </c>
      <c r="O1919">
        <v>1.5914011033760091E-2</v>
      </c>
      <c r="P1919">
        <v>1.4056101126244606E-2</v>
      </c>
      <c r="Q1919">
        <v>1.5669609659618965E-2</v>
      </c>
      <c r="R1919">
        <v>1.4526008977880443E-2</v>
      </c>
      <c r="S1919">
        <v>1.379645602460193E-2</v>
      </c>
      <c r="T1919">
        <v>1.5845374235405378E-2</v>
      </c>
      <c r="U1919">
        <v>1.496160112048376E-2</v>
      </c>
      <c r="V1919">
        <v>1.4354873936528345E-2</v>
      </c>
      <c r="W1919">
        <v>1.3735028754574337E-2</v>
      </c>
      <c r="X1919">
        <v>1.4824403019608787E-2</v>
      </c>
      <c r="Y1919">
        <v>1.4291358019670609E-2</v>
      </c>
      <c r="Z1919">
        <v>1.4422624263902006E-2</v>
      </c>
      <c r="AA1919">
        <v>1.4571191026573622E-2</v>
      </c>
      <c r="AB1919">
        <v>1.5151632491153727E-2</v>
      </c>
      <c r="AC1919">
        <v>1.4380239083729672E-2</v>
      </c>
      <c r="AD1919">
        <v>1.3112589604141515E-2</v>
      </c>
      <c r="AE1919">
        <v>1.406319882201839E-2</v>
      </c>
      <c r="AF1919">
        <v>1.481549295182949E-2</v>
      </c>
      <c r="AG1919">
        <v>1.4295715494040781E-2</v>
      </c>
      <c r="AH1919">
        <v>1.5348224898161428E-2</v>
      </c>
      <c r="AI1919">
        <v>1.4650769956621852E-2</v>
      </c>
      <c r="AJ1919">
        <v>1.4563879666424404E-2</v>
      </c>
      <c r="AK1919">
        <v>1.3636624905359399E-2</v>
      </c>
      <c r="AL1919">
        <v>1.3912599968669066E-2</v>
      </c>
      <c r="AM1919">
        <v>1.379811070642209E-2</v>
      </c>
      <c r="AN1919">
        <v>1.4466944735509184E-2</v>
      </c>
      <c r="AO1919">
        <v>1.3573872215180471E-2</v>
      </c>
      <c r="AP1919">
        <v>1.3640627621089106E-2</v>
      </c>
      <c r="AQ1919">
        <v>1.2188351192287478E-2</v>
      </c>
      <c r="AR1919">
        <v>1.4534295028246463E-2</v>
      </c>
      <c r="AS1919">
        <v>1.4700445091992913E-2</v>
      </c>
      <c r="AT1919">
        <v>1.3224632867368954E-2</v>
      </c>
      <c r="AU1919">
        <v>1.3974282492547736E-2</v>
      </c>
      <c r="AV1919">
        <v>1.4720339260554695E-2</v>
      </c>
      <c r="AW1919">
        <v>1.4017700077682327E-2</v>
      </c>
      <c r="AX1919">
        <v>1.3297215265499623E-2</v>
      </c>
      <c r="AY1919">
        <v>1.3042569565354031E-2</v>
      </c>
      <c r="AZ1919">
        <v>1.4855035544550158E-2</v>
      </c>
      <c r="BA1919">
        <v>1.3990449805067716E-2</v>
      </c>
      <c r="BB1919">
        <v>1.3090004546638688E-2</v>
      </c>
      <c r="BC1919">
        <v>1.3810004530903516E-2</v>
      </c>
      <c r="BD1919">
        <v>1.4080355685507369E-2</v>
      </c>
      <c r="BE1919">
        <v>1.2618290406993631E-2</v>
      </c>
      <c r="BF1919">
        <v>1.4478460626873482E-2</v>
      </c>
      <c r="BG1919">
        <v>1.3408339339189564E-2</v>
      </c>
      <c r="BH1919">
        <v>1.3012316848598944E-2</v>
      </c>
      <c r="BI1919">
        <v>1.4522727170343468E-2</v>
      </c>
      <c r="BJ1919">
        <v>1.2437695170298156E-2</v>
      </c>
      <c r="BK1919">
        <v>1.2262391092566327E-2</v>
      </c>
      <c r="BL1919">
        <v>1.2877320932403971E-2</v>
      </c>
      <c r="BM1919">
        <v>1.2357781651948299E-2</v>
      </c>
      <c r="BN1919">
        <v>1.3914736035806535E-2</v>
      </c>
      <c r="BO1919">
        <v>1.356649168163155E-2</v>
      </c>
      <c r="BP1919">
        <v>1.3127168449952098E-2</v>
      </c>
      <c r="BQ1919">
        <v>1.250783546634638E-2</v>
      </c>
      <c r="BR1919">
        <v>1.4103519730985697E-2</v>
      </c>
      <c r="BS1919">
        <v>1.2459898670060067E-2</v>
      </c>
      <c r="BT1919">
        <v>1.3104643893863059E-2</v>
      </c>
      <c r="BU1919">
        <v>1.1804451456133874E-2</v>
      </c>
      <c r="BV1919">
        <v>1.3522625019394538E-2</v>
      </c>
      <c r="BW1919">
        <v>1.2806906416571499E-2</v>
      </c>
      <c r="BX1919">
        <v>1.3040825410318438E-2</v>
      </c>
      <c r="BY1919">
        <v>1.310818194373245E-2</v>
      </c>
      <c r="BZ1919">
        <v>1.3674305527186896E-2</v>
      </c>
      <c r="CA1919">
        <v>1.3443946908469208E-2</v>
      </c>
      <c r="CB1919">
        <v>1.3877942300763488E-2</v>
      </c>
      <c r="CC1919">
        <v>1.2962453217130895E-2</v>
      </c>
      <c r="CD1919">
        <v>1.1650058269804586E-2</v>
      </c>
      <c r="CE1919">
        <v>1.2420009334356448E-2</v>
      </c>
      <c r="CF1919">
        <v>1.2644770688230098E-2</v>
      </c>
      <c r="CG1919">
        <v>1.3388572863923406E-2</v>
      </c>
      <c r="CH1919">
        <v>1.0825910395846614E-2</v>
      </c>
      <c r="CI1919">
        <v>1.3482994355921166E-2</v>
      </c>
      <c r="CJ1919">
        <v>1.2663291214236559E-2</v>
      </c>
      <c r="CK1919">
        <v>1.3456431416611681E-2</v>
      </c>
      <c r="CL1919">
        <v>1.1909616586263501E-2</v>
      </c>
      <c r="CM1919">
        <v>1.3074161690349362E-2</v>
      </c>
      <c r="CN1919">
        <v>1.3430071099424457E-2</v>
      </c>
      <c r="CO1919">
        <v>1.3328714355557214E-2</v>
      </c>
      <c r="CP1919">
        <v>1.275321303328001E-2</v>
      </c>
      <c r="CQ1919">
        <v>1.3042060694032923E-2</v>
      </c>
      <c r="CR1919">
        <v>1.3527764714710261E-2</v>
      </c>
      <c r="CS1919">
        <v>1.2328704568590983E-2</v>
      </c>
      <c r="CT1919">
        <v>1.3753019708878635E-2</v>
      </c>
      <c r="CU1919">
        <v>1.3209039452762007E-2</v>
      </c>
      <c r="CV1919">
        <v>1.2938632291739624E-2</v>
      </c>
      <c r="CW1919">
        <v>1.2505652259801853E-2</v>
      </c>
      <c r="CX1919">
        <v>1.1929049378652766E-2</v>
      </c>
      <c r="CY1919">
        <v>1.3277414601805565E-2</v>
      </c>
      <c r="CZ1919">
        <v>1.2647158349482615E-2</v>
      </c>
      <c r="DA1919">
        <v>1.2265862824115216E-2</v>
      </c>
      <c r="DB1919">
        <v>1.187235211297074E-2</v>
      </c>
    </row>
    <row r="1920" spans="2:106" x14ac:dyDescent="0.25">
      <c r="B1920">
        <v>852.47</v>
      </c>
      <c r="C1920">
        <v>1.9651855526558223E-2</v>
      </c>
      <c r="D1920">
        <v>2.0324115409982163E-2</v>
      </c>
      <c r="E1920">
        <v>1.9965949840332842E-2</v>
      </c>
      <c r="F1920">
        <v>2.1397880922870857E-2</v>
      </c>
      <c r="G1920">
        <v>1.827711868730237E-2</v>
      </c>
      <c r="H1920">
        <v>1.4439374498646414E-2</v>
      </c>
      <c r="I1920">
        <v>1.4053150900631112E-2</v>
      </c>
      <c r="J1920">
        <v>1.3163775920432684E-2</v>
      </c>
      <c r="K1920">
        <v>1.2193903071581497E-2</v>
      </c>
      <c r="L1920">
        <v>1.0869677739230907E-2</v>
      </c>
      <c r="M1920">
        <v>1.1393778011201262E-2</v>
      </c>
      <c r="N1920">
        <v>1.1981706752653191E-2</v>
      </c>
      <c r="O1920">
        <v>1.2122000447214759E-2</v>
      </c>
      <c r="P1920">
        <v>1.1794278647779377E-2</v>
      </c>
      <c r="Q1920">
        <v>1.2187048586723356E-2</v>
      </c>
      <c r="R1920">
        <v>1.0962411517375724E-2</v>
      </c>
      <c r="S1920">
        <v>9.7610706142115117E-3</v>
      </c>
      <c r="T1920">
        <v>9.8546781049221183E-3</v>
      </c>
      <c r="U1920">
        <v>1.10777362308064E-2</v>
      </c>
      <c r="V1920">
        <v>1.0076867173032272E-2</v>
      </c>
      <c r="W1920">
        <v>8.9056397416056657E-3</v>
      </c>
      <c r="X1920">
        <v>1.0352693833122553E-2</v>
      </c>
      <c r="Y1920">
        <v>1.1115890452252503E-2</v>
      </c>
      <c r="Z1920">
        <v>1.0361843814152727E-2</v>
      </c>
      <c r="AA1920">
        <v>1.1395593894255797E-2</v>
      </c>
      <c r="AB1920">
        <v>1.030492949303756E-2</v>
      </c>
      <c r="AC1920">
        <v>1.0981965655453285E-2</v>
      </c>
      <c r="AD1920">
        <v>9.9450953266738348E-3</v>
      </c>
      <c r="AE1920">
        <v>1.0064628961083226E-2</v>
      </c>
      <c r="AF1920">
        <v>1.2000618082852563E-2</v>
      </c>
      <c r="AG1920">
        <v>1.0448828647854895E-2</v>
      </c>
      <c r="AH1920">
        <v>1.059247412286321E-2</v>
      </c>
      <c r="AI1920">
        <v>1.0504845723157206E-2</v>
      </c>
      <c r="AJ1920">
        <v>1.1740847908974408E-2</v>
      </c>
      <c r="AK1920">
        <v>9.7023908476918455E-3</v>
      </c>
      <c r="AL1920">
        <v>1.0028701612337314E-2</v>
      </c>
      <c r="AM1920">
        <v>9.9117409160659614E-3</v>
      </c>
      <c r="AN1920">
        <v>1.0596873627778995E-2</v>
      </c>
      <c r="AO1920">
        <v>1.1864493869829337E-2</v>
      </c>
      <c r="AP1920">
        <v>1.1791944989810649E-2</v>
      </c>
      <c r="AQ1920">
        <v>1.0954824342768531E-2</v>
      </c>
      <c r="AR1920">
        <v>1.096924224346732E-2</v>
      </c>
      <c r="AS1920">
        <v>1.0847563219526409E-2</v>
      </c>
      <c r="AT1920">
        <v>1.0081405003259311E-2</v>
      </c>
      <c r="AU1920">
        <v>1.0628344344900245E-2</v>
      </c>
      <c r="AV1920">
        <v>1.0481313814733467E-2</v>
      </c>
      <c r="AW1920">
        <v>1.0860539762959129E-2</v>
      </c>
      <c r="AX1920">
        <v>1.0352617354777806E-2</v>
      </c>
      <c r="AY1920">
        <v>1.0242261608849855E-2</v>
      </c>
      <c r="AZ1920">
        <v>1.0488789569885096E-2</v>
      </c>
      <c r="BA1920">
        <v>1.0888351824278115E-2</v>
      </c>
      <c r="BB1920">
        <v>8.6715203184348291E-3</v>
      </c>
      <c r="BC1920">
        <v>1.057477606385774E-2</v>
      </c>
      <c r="BD1920">
        <v>1.0513540313477447E-2</v>
      </c>
      <c r="BE1920">
        <v>1.0291041636646188E-2</v>
      </c>
      <c r="BF1920">
        <v>1.0382276466600338E-2</v>
      </c>
      <c r="BG1920">
        <v>1.0772093009613945E-2</v>
      </c>
      <c r="BH1920">
        <v>9.2775635561592046E-3</v>
      </c>
      <c r="BI1920">
        <v>1.0907396709162361E-2</v>
      </c>
      <c r="BJ1920">
        <v>1.019056431899449E-2</v>
      </c>
      <c r="BK1920">
        <v>1.0179523666891524E-2</v>
      </c>
      <c r="BL1920">
        <v>8.7437279365032775E-3</v>
      </c>
      <c r="BM1920">
        <v>9.4691483868344639E-3</v>
      </c>
      <c r="BN1920">
        <v>1.0570276540316025E-2</v>
      </c>
      <c r="BO1920">
        <v>9.3326838622471292E-3</v>
      </c>
      <c r="BP1920">
        <v>1.0711347648345866E-2</v>
      </c>
      <c r="BQ1920">
        <v>9.7208710077869298E-3</v>
      </c>
      <c r="BR1920">
        <v>1.024553758699355E-2</v>
      </c>
      <c r="BS1920">
        <v>1.0225402918462009E-2</v>
      </c>
      <c r="BT1920">
        <v>9.5444286585617197E-3</v>
      </c>
      <c r="BU1920">
        <v>9.3313238674248428E-3</v>
      </c>
      <c r="BV1920">
        <v>9.1753256211071083E-3</v>
      </c>
      <c r="BW1920">
        <v>8.4916110882757995E-3</v>
      </c>
      <c r="BX1920">
        <v>9.819039147807504E-3</v>
      </c>
      <c r="BY1920">
        <v>1.1208350333487868E-2</v>
      </c>
      <c r="BZ1920">
        <v>1.0405391403580329E-2</v>
      </c>
      <c r="CA1920">
        <v>8.5115325703774905E-3</v>
      </c>
      <c r="CB1920">
        <v>8.9355732101621121E-3</v>
      </c>
      <c r="CC1920">
        <v>9.3428534307833308E-3</v>
      </c>
      <c r="CD1920">
        <v>9.2243057439375734E-3</v>
      </c>
      <c r="CE1920">
        <v>1.023539250718395E-2</v>
      </c>
      <c r="CF1920">
        <v>9.4635808175315972E-3</v>
      </c>
      <c r="CG1920">
        <v>9.0325265687090026E-3</v>
      </c>
      <c r="CH1920">
        <v>1.0155304157490427E-2</v>
      </c>
      <c r="CI1920">
        <v>9.9119124271002321E-3</v>
      </c>
      <c r="CJ1920">
        <v>9.0064298953182395E-3</v>
      </c>
      <c r="CK1920">
        <v>8.4688739404664773E-3</v>
      </c>
      <c r="CL1920">
        <v>9.3022010096678528E-3</v>
      </c>
      <c r="CM1920">
        <v>8.3511246829902075E-3</v>
      </c>
      <c r="CN1920">
        <v>8.6793628125026168E-3</v>
      </c>
      <c r="CO1920">
        <v>8.5635692881230463E-3</v>
      </c>
      <c r="CP1920">
        <v>8.7519129664949263E-3</v>
      </c>
      <c r="CQ1920">
        <v>9.6461109639774112E-3</v>
      </c>
      <c r="CR1920">
        <v>8.0141662855039292E-3</v>
      </c>
      <c r="CS1920">
        <v>9.7024191458816508E-3</v>
      </c>
      <c r="CT1920">
        <v>9.2874890296210724E-3</v>
      </c>
      <c r="CU1920">
        <v>8.3755628724431347E-3</v>
      </c>
      <c r="CV1920">
        <v>8.2964837029878488E-3</v>
      </c>
      <c r="CW1920">
        <v>8.7374068650066458E-3</v>
      </c>
      <c r="CX1920">
        <v>9.0518428670835482E-3</v>
      </c>
      <c r="CY1920">
        <v>1.0038426821972278E-2</v>
      </c>
      <c r="CZ1920">
        <v>8.8223525518165147E-3</v>
      </c>
      <c r="DA1920">
        <v>8.2541875874016443E-3</v>
      </c>
      <c r="DB1920">
        <v>9.5373168837399186E-3</v>
      </c>
    </row>
    <row r="1921" spans="2:106" x14ac:dyDescent="0.25">
      <c r="B1921">
        <v>852.78</v>
      </c>
      <c r="C1921">
        <v>2.103691615808144E-2</v>
      </c>
      <c r="D1921">
        <v>1.9785214917433E-2</v>
      </c>
      <c r="E1921">
        <v>1.9076297163395983E-2</v>
      </c>
      <c r="F1921">
        <v>2.0541227436810069E-2</v>
      </c>
      <c r="G1921">
        <v>1.8919100489215183E-2</v>
      </c>
      <c r="H1921">
        <v>1.3772134991149723E-2</v>
      </c>
      <c r="I1921">
        <v>1.2439595371893021E-2</v>
      </c>
      <c r="J1921">
        <v>1.2775800490304023E-2</v>
      </c>
      <c r="K1921">
        <v>1.1557574740113152E-2</v>
      </c>
      <c r="L1921">
        <v>1.1735398987879501E-2</v>
      </c>
      <c r="M1921">
        <v>1.0890253527756723E-2</v>
      </c>
      <c r="N1921">
        <v>1.2154434942369632E-2</v>
      </c>
      <c r="O1921">
        <v>1.2683943883089452E-2</v>
      </c>
      <c r="P1921">
        <v>1.2227395589474749E-2</v>
      </c>
      <c r="Q1921">
        <v>1.0830575270976146E-2</v>
      </c>
      <c r="R1921">
        <v>1.1791633216980416E-2</v>
      </c>
      <c r="S1921">
        <v>1.0277659817093637E-2</v>
      </c>
      <c r="T1921">
        <v>1.098892474481921E-2</v>
      </c>
      <c r="U1921">
        <v>9.4510263894387464E-3</v>
      </c>
      <c r="V1921">
        <v>9.982983186775464E-3</v>
      </c>
      <c r="W1921">
        <v>1.0330030469000002E-2</v>
      </c>
      <c r="X1921">
        <v>8.8164337516422331E-3</v>
      </c>
      <c r="Y1921">
        <v>1.0636082394923925E-2</v>
      </c>
      <c r="Z1921">
        <v>9.1299467314649094E-3</v>
      </c>
      <c r="AA1921">
        <v>8.447835648687424E-3</v>
      </c>
      <c r="AB1921">
        <v>1.1229542712178367E-2</v>
      </c>
      <c r="AC1921">
        <v>1.0344295816273504E-2</v>
      </c>
      <c r="AD1921">
        <v>1.0063010806403649E-2</v>
      </c>
      <c r="AE1921">
        <v>1.1142066259234647E-2</v>
      </c>
      <c r="AF1921">
        <v>1.097520259867326E-2</v>
      </c>
      <c r="AG1921">
        <v>1.1109961381520789E-2</v>
      </c>
      <c r="AH1921">
        <v>1.1871917875886484E-2</v>
      </c>
      <c r="AI1921">
        <v>1.0750192960717393E-2</v>
      </c>
      <c r="AJ1921">
        <v>1.1401489485597431E-2</v>
      </c>
      <c r="AK1921">
        <v>1.061414734624367E-2</v>
      </c>
      <c r="AL1921">
        <v>1.0131618197679729E-2</v>
      </c>
      <c r="AM1921">
        <v>9.1939942146363682E-3</v>
      </c>
      <c r="AN1921">
        <v>1.0341597315485847E-2</v>
      </c>
      <c r="AO1921">
        <v>1.0566068753346827E-2</v>
      </c>
      <c r="AP1921">
        <v>1.0492409997335625E-2</v>
      </c>
      <c r="AQ1921">
        <v>1.0192991357158329E-2</v>
      </c>
      <c r="AR1921">
        <v>1.0919053786138957E-2</v>
      </c>
      <c r="AS1921">
        <v>1.1081365768569058E-2</v>
      </c>
      <c r="AT1921">
        <v>1.0892681863975219E-2</v>
      </c>
      <c r="AU1921">
        <v>1.0755442480995518E-2</v>
      </c>
      <c r="AV1921">
        <v>1.0270800547049153E-2</v>
      </c>
      <c r="AW1921">
        <v>8.8033294009965263E-3</v>
      </c>
      <c r="AX1921">
        <v>1.1055192833573736E-2</v>
      </c>
      <c r="AY1921">
        <v>9.7948838429914864E-3</v>
      </c>
      <c r="AZ1921">
        <v>1.0898114130317542E-2</v>
      </c>
      <c r="BA1921">
        <v>1.0325312782380379E-2</v>
      </c>
      <c r="BB1921">
        <v>9.7113570053054751E-3</v>
      </c>
      <c r="BC1921">
        <v>1.0724155204365468E-2</v>
      </c>
      <c r="BD1921">
        <v>9.8977179457639397E-3</v>
      </c>
      <c r="BE1921">
        <v>9.7244202747081912E-3</v>
      </c>
      <c r="BF1921">
        <v>9.4026786144339874E-3</v>
      </c>
      <c r="BG1921">
        <v>1.0187164141058268E-2</v>
      </c>
      <c r="BH1921">
        <v>9.7252100826720478E-3</v>
      </c>
      <c r="BI1921">
        <v>1.0758365771158789E-2</v>
      </c>
      <c r="BJ1921">
        <v>1.014652171638885E-2</v>
      </c>
      <c r="BK1921">
        <v>1.0088958200605215E-2</v>
      </c>
      <c r="BL1921">
        <v>1.0338863415442358E-2</v>
      </c>
      <c r="BM1921">
        <v>9.2637140951085939E-3</v>
      </c>
      <c r="BN1921">
        <v>8.8402499198404344E-3</v>
      </c>
      <c r="BO1921">
        <v>9.9610715589416726E-3</v>
      </c>
      <c r="BP1921">
        <v>9.8991346304920583E-3</v>
      </c>
      <c r="BQ1921">
        <v>9.3400085190972065E-3</v>
      </c>
      <c r="BR1921">
        <v>9.7513843803627362E-3</v>
      </c>
      <c r="BS1921">
        <v>9.3908999860891421E-3</v>
      </c>
      <c r="BT1921">
        <v>9.5015169302170646E-3</v>
      </c>
      <c r="BU1921">
        <v>8.875700528966711E-3</v>
      </c>
      <c r="BV1921">
        <v>9.3511572222278599E-3</v>
      </c>
      <c r="BW1921">
        <v>9.4020156123067952E-3</v>
      </c>
      <c r="BX1921">
        <v>9.4725718523095068E-3</v>
      </c>
      <c r="BY1921">
        <v>1.0059089252423867E-2</v>
      </c>
      <c r="BZ1921">
        <v>9.0670624565885802E-3</v>
      </c>
      <c r="CA1921">
        <v>9.5872998508389276E-3</v>
      </c>
      <c r="CB1921">
        <v>8.6879090711061077E-3</v>
      </c>
      <c r="CC1921">
        <v>8.6292323283560513E-3</v>
      </c>
      <c r="CD1921">
        <v>9.1680576298794336E-3</v>
      </c>
      <c r="CE1921">
        <v>8.9339226964112173E-3</v>
      </c>
      <c r="CF1921">
        <v>8.1971471150483685E-3</v>
      </c>
      <c r="CG1921">
        <v>1.0171538163104989E-2</v>
      </c>
      <c r="CH1921">
        <v>9.4704954001501931E-3</v>
      </c>
      <c r="CI1921">
        <v>9.3710989495409264E-3</v>
      </c>
      <c r="CJ1921">
        <v>9.9206373223998945E-3</v>
      </c>
      <c r="CK1921">
        <v>8.6589546064759562E-3</v>
      </c>
      <c r="CL1921">
        <v>8.7392602722181703E-3</v>
      </c>
      <c r="CM1921">
        <v>9.1438269455818913E-3</v>
      </c>
      <c r="CN1921">
        <v>8.9534596015800466E-3</v>
      </c>
      <c r="CO1921">
        <v>8.5288449304652125E-3</v>
      </c>
      <c r="CP1921">
        <v>8.7598822168660773E-3</v>
      </c>
      <c r="CQ1921">
        <v>8.0333370039323906E-3</v>
      </c>
      <c r="CR1921">
        <v>9.2288525857153123E-3</v>
      </c>
      <c r="CS1921">
        <v>8.8722274594134273E-3</v>
      </c>
      <c r="CT1921">
        <v>8.0318101925996171E-3</v>
      </c>
      <c r="CU1921">
        <v>9.8463846078096842E-3</v>
      </c>
      <c r="CV1921">
        <v>9.2600034986779836E-3</v>
      </c>
      <c r="CW1921">
        <v>1.0133617965957298E-2</v>
      </c>
      <c r="CX1921">
        <v>8.0081374928361246E-3</v>
      </c>
      <c r="CY1921">
        <v>8.7745362222483997E-3</v>
      </c>
      <c r="CZ1921">
        <v>9.1139373722345304E-3</v>
      </c>
      <c r="DA1921">
        <v>9.0121802849900332E-3</v>
      </c>
      <c r="DB1921">
        <v>9.0792133269119446E-3</v>
      </c>
    </row>
    <row r="1922" spans="2:106" x14ac:dyDescent="0.25">
      <c r="B1922">
        <v>853.08</v>
      </c>
      <c r="C1922">
        <v>1.9637367336648531E-2</v>
      </c>
      <c r="D1922">
        <v>1.7889319523348025E-2</v>
      </c>
      <c r="E1922">
        <v>1.7459660679790448E-2</v>
      </c>
      <c r="F1922">
        <v>2.0851576013949366E-2</v>
      </c>
      <c r="G1922">
        <v>1.7633247748862053E-2</v>
      </c>
      <c r="H1922">
        <v>1.3012401457781209E-2</v>
      </c>
      <c r="I1922">
        <v>9.9910513906386889E-3</v>
      </c>
      <c r="J1922">
        <v>8.9246994446716549E-3</v>
      </c>
      <c r="K1922">
        <v>9.1727133955785897E-3</v>
      </c>
      <c r="L1922">
        <v>1.0227250268231187E-2</v>
      </c>
      <c r="M1922">
        <v>9.4847133102980985E-3</v>
      </c>
      <c r="N1922">
        <v>9.9765351980594733E-3</v>
      </c>
      <c r="O1922">
        <v>1.0794526714764011E-2</v>
      </c>
      <c r="P1922">
        <v>1.0774283692449517E-2</v>
      </c>
      <c r="Q1922">
        <v>1.0237980304545313E-2</v>
      </c>
      <c r="R1922">
        <v>1.0820739265385557E-2</v>
      </c>
      <c r="S1922">
        <v>8.9310650115274545E-3</v>
      </c>
      <c r="T1922">
        <v>8.2880626079753286E-3</v>
      </c>
      <c r="U1922">
        <v>8.4159000120688221E-3</v>
      </c>
      <c r="V1922">
        <v>7.9706920133246206E-3</v>
      </c>
      <c r="W1922">
        <v>9.2428400753397574E-3</v>
      </c>
      <c r="X1922">
        <v>7.9182261083649563E-3</v>
      </c>
      <c r="Y1922">
        <v>7.7155973584880216E-3</v>
      </c>
      <c r="Z1922">
        <v>8.6189064874397855E-3</v>
      </c>
      <c r="AA1922">
        <v>8.3707754980307525E-3</v>
      </c>
      <c r="AB1922">
        <v>8.5531649503665444E-3</v>
      </c>
      <c r="AC1922">
        <v>8.9548050299649434E-3</v>
      </c>
      <c r="AD1922">
        <v>8.6612033282666562E-3</v>
      </c>
      <c r="AE1922">
        <v>8.860570737353822E-3</v>
      </c>
      <c r="AF1922">
        <v>9.6982500800285448E-3</v>
      </c>
      <c r="AG1922">
        <v>7.9914346813984363E-3</v>
      </c>
      <c r="AH1922">
        <v>8.8817919141884888E-3</v>
      </c>
      <c r="AI1922">
        <v>8.8093386500104967E-3</v>
      </c>
      <c r="AJ1922">
        <v>1.0311371033491584E-2</v>
      </c>
      <c r="AK1922">
        <v>9.8608947187682205E-3</v>
      </c>
      <c r="AL1922">
        <v>7.8478320745352589E-3</v>
      </c>
      <c r="AM1922">
        <v>8.1775122845449619E-3</v>
      </c>
      <c r="AN1922">
        <v>9.1360717711254577E-3</v>
      </c>
      <c r="AO1922">
        <v>7.8206409225421436E-3</v>
      </c>
      <c r="AP1922">
        <v>8.5927227502974185E-3</v>
      </c>
      <c r="AQ1922">
        <v>8.4176383871811325E-3</v>
      </c>
      <c r="AR1922">
        <v>8.3447623524899595E-3</v>
      </c>
      <c r="AS1922">
        <v>8.4334590413607871E-3</v>
      </c>
      <c r="AT1922">
        <v>7.4359722034095105E-3</v>
      </c>
      <c r="AU1922">
        <v>8.8777151541143406E-3</v>
      </c>
      <c r="AV1922">
        <v>8.8414705381515621E-3</v>
      </c>
      <c r="AW1922">
        <v>7.1714521328760661E-3</v>
      </c>
      <c r="AX1922">
        <v>7.8313409105279785E-3</v>
      </c>
      <c r="AY1922">
        <v>8.4095332580377824E-3</v>
      </c>
      <c r="AZ1922">
        <v>7.1454711386605141E-3</v>
      </c>
      <c r="BA1922">
        <v>8.8159862454909727E-3</v>
      </c>
      <c r="BB1922">
        <v>7.7914664987727214E-3</v>
      </c>
      <c r="BC1922">
        <v>6.9095441736650165E-3</v>
      </c>
      <c r="BD1922">
        <v>8.6369256899156074E-3</v>
      </c>
      <c r="BE1922">
        <v>6.9055111449015799E-3</v>
      </c>
      <c r="BF1922">
        <v>7.9651670101151956E-3</v>
      </c>
      <c r="BG1922">
        <v>8.0933275985955594E-3</v>
      </c>
      <c r="BH1922">
        <v>6.439921183218747E-3</v>
      </c>
      <c r="BI1922">
        <v>6.7060611850366728E-3</v>
      </c>
      <c r="BJ1922">
        <v>7.1681974307076582E-3</v>
      </c>
      <c r="BK1922">
        <v>8.4171742922969292E-3</v>
      </c>
      <c r="BL1922">
        <v>7.1518822728740064E-3</v>
      </c>
      <c r="BM1922">
        <v>6.1873202604623284E-3</v>
      </c>
      <c r="BN1922">
        <v>7.5691542877277182E-3</v>
      </c>
      <c r="BO1922">
        <v>7.4151381598653518E-3</v>
      </c>
      <c r="BP1922">
        <v>7.5986915287962753E-3</v>
      </c>
      <c r="BQ1922">
        <v>6.7453273563362129E-3</v>
      </c>
      <c r="BR1922">
        <v>7.7060389692806541E-3</v>
      </c>
      <c r="BS1922">
        <v>5.7662276673786581E-3</v>
      </c>
      <c r="BT1922">
        <v>6.987922544292445E-3</v>
      </c>
      <c r="BU1922">
        <v>6.2035826299991215E-3</v>
      </c>
      <c r="BV1922">
        <v>6.0571960237848846E-3</v>
      </c>
      <c r="BW1922">
        <v>5.9140065530539285E-3</v>
      </c>
      <c r="BX1922">
        <v>7.323979094585549E-3</v>
      </c>
      <c r="BY1922">
        <v>6.8205591551035866E-3</v>
      </c>
      <c r="BZ1922">
        <v>7.6852273344719807E-3</v>
      </c>
      <c r="CA1922">
        <v>6.7217194757905677E-3</v>
      </c>
      <c r="CB1922">
        <v>6.6775753570533503E-3</v>
      </c>
      <c r="CC1922">
        <v>6.9472235789985737E-3</v>
      </c>
      <c r="CD1922">
        <v>6.2788857053962324E-3</v>
      </c>
      <c r="CE1922">
        <v>7.3737446399042908E-3</v>
      </c>
      <c r="CF1922">
        <v>6.7976993266161065E-3</v>
      </c>
      <c r="CG1922">
        <v>7.1323199621983954E-3</v>
      </c>
      <c r="CH1922">
        <v>6.0730089455610092E-3</v>
      </c>
      <c r="CI1922">
        <v>7.6724862315805109E-3</v>
      </c>
      <c r="CJ1922">
        <v>6.9980473036538524E-3</v>
      </c>
      <c r="CK1922">
        <v>6.3090932122290486E-3</v>
      </c>
      <c r="CL1922">
        <v>5.6657348866074736E-3</v>
      </c>
      <c r="CM1922">
        <v>6.2394569010607651E-3</v>
      </c>
      <c r="CN1922">
        <v>6.972399663229642E-3</v>
      </c>
      <c r="CO1922">
        <v>6.0765125587726523E-3</v>
      </c>
      <c r="CP1922">
        <v>6.5400169695376612E-3</v>
      </c>
      <c r="CQ1922">
        <v>6.9096048430158027E-3</v>
      </c>
      <c r="CR1922">
        <v>5.6451791810624291E-3</v>
      </c>
      <c r="CS1922">
        <v>5.611977751171969E-3</v>
      </c>
      <c r="CT1922">
        <v>6.6874809800055793E-3</v>
      </c>
      <c r="CU1922">
        <v>5.9222741725937153E-3</v>
      </c>
      <c r="CV1922">
        <v>6.3219272031781043E-3</v>
      </c>
      <c r="CW1922">
        <v>5.9865659775582142E-3</v>
      </c>
      <c r="CX1922">
        <v>5.987140767979203E-3</v>
      </c>
      <c r="CY1922">
        <v>7.1021578455521886E-3</v>
      </c>
      <c r="CZ1922">
        <v>5.0319321540226447E-3</v>
      </c>
      <c r="DA1922">
        <v>7.0687655340276531E-3</v>
      </c>
      <c r="DB1922">
        <v>6.0506857634736594E-3</v>
      </c>
    </row>
    <row r="1923" spans="2:106" x14ac:dyDescent="0.25">
      <c r="B1923">
        <v>853.39</v>
      </c>
      <c r="C1923">
        <v>1.8441378941790723E-2</v>
      </c>
      <c r="D1923">
        <v>1.7379422064267187E-2</v>
      </c>
      <c r="E1923">
        <v>1.697506298724525E-2</v>
      </c>
      <c r="F1923">
        <v>1.7540423861625826E-2</v>
      </c>
      <c r="G1923">
        <v>1.7478735444455794E-2</v>
      </c>
      <c r="H1923">
        <v>1.1809195009419189E-2</v>
      </c>
      <c r="I1923">
        <v>1.0824475003890131E-2</v>
      </c>
      <c r="J1923">
        <v>9.190291488324516E-3</v>
      </c>
      <c r="K1923">
        <v>1.0366937894481301E-2</v>
      </c>
      <c r="L1923">
        <v>8.9641159095637524E-3</v>
      </c>
      <c r="M1923">
        <v>8.758550341505765E-3</v>
      </c>
      <c r="N1923">
        <v>9.4119379173343357E-3</v>
      </c>
      <c r="O1923">
        <v>9.7831431369019561E-3</v>
      </c>
      <c r="P1923">
        <v>1.0355487162104715E-2</v>
      </c>
      <c r="Q1923">
        <v>1.0019425596437113E-2</v>
      </c>
      <c r="R1923">
        <v>9.5430602407823376E-3</v>
      </c>
      <c r="S1923">
        <v>9.6506834768853994E-3</v>
      </c>
      <c r="T1923">
        <v>8.0144224768635697E-3</v>
      </c>
      <c r="U1923">
        <v>6.6528685041049584E-3</v>
      </c>
      <c r="V1923">
        <v>8.0739156107475923E-3</v>
      </c>
      <c r="W1923">
        <v>8.6809116260958413E-3</v>
      </c>
      <c r="X1923">
        <v>7.0398865048106538E-3</v>
      </c>
      <c r="Y1923">
        <v>7.5604664620427947E-3</v>
      </c>
      <c r="Z1923">
        <v>8.6294558887395623E-3</v>
      </c>
      <c r="AA1923">
        <v>8.255931198546812E-3</v>
      </c>
      <c r="AB1923">
        <v>7.759207407708274E-3</v>
      </c>
      <c r="AC1923">
        <v>9.5062038467064874E-3</v>
      </c>
      <c r="AD1923">
        <v>7.2863591637920971E-3</v>
      </c>
      <c r="AE1923">
        <v>8.4875662163124699E-3</v>
      </c>
      <c r="AF1923">
        <v>8.7263242209146552E-3</v>
      </c>
      <c r="AG1923">
        <v>8.8288403941279153E-3</v>
      </c>
      <c r="AH1923">
        <v>8.5706020791349105E-3</v>
      </c>
      <c r="AI1923">
        <v>8.8199287910857085E-3</v>
      </c>
      <c r="AJ1923">
        <v>8.7005528430251222E-3</v>
      </c>
      <c r="AK1923">
        <v>8.2947347590999615E-3</v>
      </c>
      <c r="AL1923">
        <v>8.296048921753639E-3</v>
      </c>
      <c r="AM1923">
        <v>7.2354460891821473E-3</v>
      </c>
      <c r="AN1923">
        <v>7.4755403015877922E-3</v>
      </c>
      <c r="AO1923">
        <v>8.244792463604475E-3</v>
      </c>
      <c r="AP1923">
        <v>7.8947244289941654E-3</v>
      </c>
      <c r="AQ1923">
        <v>8.438423121480125E-3</v>
      </c>
      <c r="AR1923">
        <v>8.7898336569459945E-3</v>
      </c>
      <c r="AS1923">
        <v>9.0143058617000449E-3</v>
      </c>
      <c r="AT1923">
        <v>7.3932544220384963E-3</v>
      </c>
      <c r="AU1923">
        <v>6.6877901149745844E-3</v>
      </c>
      <c r="AV1923">
        <v>8.2969599297078311E-3</v>
      </c>
      <c r="AW1923">
        <v>6.9136284237567083E-3</v>
      </c>
      <c r="AX1923">
        <v>7.0513836360078588E-3</v>
      </c>
      <c r="AY1923">
        <v>7.0516483233732941E-3</v>
      </c>
      <c r="AZ1923">
        <v>7.4751996454451713E-3</v>
      </c>
      <c r="BA1923">
        <v>8.1341843891426305E-3</v>
      </c>
      <c r="BB1923">
        <v>7.3483494068233429E-3</v>
      </c>
      <c r="BC1923">
        <v>6.5656241512743949E-3</v>
      </c>
      <c r="BD1923">
        <v>7.7677272264741679E-3</v>
      </c>
      <c r="BE1923">
        <v>8.3808961014284478E-3</v>
      </c>
      <c r="BF1923">
        <v>8.0250642723873264E-3</v>
      </c>
      <c r="BG1923">
        <v>6.5826711252708614E-3</v>
      </c>
      <c r="BH1923">
        <v>7.8282792802316439E-3</v>
      </c>
      <c r="BI1923">
        <v>6.9188477721058086E-3</v>
      </c>
      <c r="BJ1923">
        <v>6.1652670663816037E-3</v>
      </c>
      <c r="BK1923">
        <v>6.4096052848889307E-3</v>
      </c>
      <c r="BL1923">
        <v>7.5604009695775035E-3</v>
      </c>
      <c r="BM1923">
        <v>7.0494098470127858E-3</v>
      </c>
      <c r="BN1923">
        <v>5.9103425930365147E-3</v>
      </c>
      <c r="BO1923">
        <v>6.1897081675140742E-3</v>
      </c>
      <c r="BP1923">
        <v>7.0722075614922039E-3</v>
      </c>
      <c r="BQ1923">
        <v>5.2750404086863503E-3</v>
      </c>
      <c r="BR1923">
        <v>6.5641467208311308E-3</v>
      </c>
      <c r="BS1923">
        <v>7.3905593847828216E-3</v>
      </c>
      <c r="BT1923">
        <v>6.3857324562005893E-3</v>
      </c>
      <c r="BU1923">
        <v>5.9343397678090631E-3</v>
      </c>
      <c r="BV1923">
        <v>7.9906719781708338E-3</v>
      </c>
      <c r="BW1923">
        <v>5.3211221953317414E-3</v>
      </c>
      <c r="BX1923">
        <v>6.2621822305971714E-3</v>
      </c>
      <c r="BY1923">
        <v>6.1734768057965031E-3</v>
      </c>
      <c r="BZ1923">
        <v>6.8849230613240234E-3</v>
      </c>
      <c r="CA1923">
        <v>6.936012849284863E-3</v>
      </c>
      <c r="CB1923">
        <v>6.8338805476738096E-3</v>
      </c>
      <c r="CC1923">
        <v>5.552472171967554E-3</v>
      </c>
      <c r="CD1923">
        <v>6.0992924007168964E-3</v>
      </c>
      <c r="CE1923">
        <v>5.8684980796784025E-3</v>
      </c>
      <c r="CF1923">
        <v>6.4580078627466675E-3</v>
      </c>
      <c r="CG1923">
        <v>5.6572862137878668E-3</v>
      </c>
      <c r="CH1923">
        <v>6.9544302402817365E-3</v>
      </c>
      <c r="CI1923">
        <v>5.3935109651872259E-3</v>
      </c>
      <c r="CJ1923">
        <v>5.7071836361910766E-3</v>
      </c>
      <c r="CK1923">
        <v>6.2038163292249884E-3</v>
      </c>
      <c r="CL1923">
        <v>6.3653163846603966E-3</v>
      </c>
      <c r="CM1923">
        <v>6.7592025821647597E-3</v>
      </c>
      <c r="CN1923">
        <v>6.0649244257673859E-3</v>
      </c>
      <c r="CO1923">
        <v>5.0896781141021447E-3</v>
      </c>
      <c r="CP1923">
        <v>5.8012618821003531E-3</v>
      </c>
      <c r="CQ1923">
        <v>5.7636729634598094E-3</v>
      </c>
      <c r="CR1923">
        <v>4.3094798874544205E-3</v>
      </c>
      <c r="CS1923">
        <v>6.281354090235336E-3</v>
      </c>
      <c r="CT1923">
        <v>6.7239558856789505E-3</v>
      </c>
      <c r="CU1923">
        <v>5.2303233180943237E-3</v>
      </c>
      <c r="CV1923">
        <v>5.7568214238358506E-3</v>
      </c>
      <c r="CW1923">
        <v>6.0556930611457421E-3</v>
      </c>
      <c r="CX1923">
        <v>5.8408339685688954E-3</v>
      </c>
      <c r="CY1923">
        <v>6.4709568279596452E-3</v>
      </c>
      <c r="CZ1923">
        <v>5.401776524268799E-3</v>
      </c>
      <c r="DA1923">
        <v>5.4104132618277151E-3</v>
      </c>
      <c r="DB1923">
        <v>6.8799415077409817E-3</v>
      </c>
    </row>
    <row r="1924" spans="2:106" x14ac:dyDescent="0.25">
      <c r="B1924">
        <v>853.69</v>
      </c>
      <c r="C1924">
        <v>1.1788088464313839E-2</v>
      </c>
      <c r="D1924">
        <v>1.1831317121667149E-2</v>
      </c>
      <c r="E1924">
        <v>1.0867808492902691E-2</v>
      </c>
      <c r="F1924">
        <v>1.243340643786868E-2</v>
      </c>
      <c r="G1924">
        <v>1.1399764743158396E-2</v>
      </c>
      <c r="H1924">
        <v>6.1188200821499991E-3</v>
      </c>
      <c r="I1924">
        <v>5.0291562856310951E-3</v>
      </c>
      <c r="J1924">
        <v>4.2862289616130908E-3</v>
      </c>
      <c r="K1924">
        <v>3.2181536463364788E-3</v>
      </c>
      <c r="L1924">
        <v>2.6997712050905592E-3</v>
      </c>
      <c r="M1924">
        <v>4.0833950653467038E-3</v>
      </c>
      <c r="N1924">
        <v>3.64405328176029E-3</v>
      </c>
      <c r="O1924">
        <v>2.79909491234933E-3</v>
      </c>
      <c r="P1924">
        <v>2.3624838297383738E-3</v>
      </c>
      <c r="Q1924">
        <v>2.4251472190362083E-3</v>
      </c>
      <c r="R1924">
        <v>2.7113687303187209E-3</v>
      </c>
      <c r="S1924">
        <v>3.078886101491686E-3</v>
      </c>
      <c r="T1924">
        <v>1.4503191153475981E-3</v>
      </c>
      <c r="U1924">
        <v>1.6459482931165739E-3</v>
      </c>
      <c r="V1924">
        <v>2.1369977269818444E-3</v>
      </c>
      <c r="W1924">
        <v>7.9327849700518149E-4</v>
      </c>
      <c r="X1924">
        <v>1.8751023948403861E-4</v>
      </c>
      <c r="Y1924">
        <v>2.5244436216612029E-3</v>
      </c>
      <c r="Z1924">
        <v>1.7031393729248778E-3</v>
      </c>
      <c r="AA1924">
        <v>1.8158356524771574E-3</v>
      </c>
      <c r="AB1924">
        <v>2.223794967013068E-3</v>
      </c>
      <c r="AC1924">
        <v>1.7836416794166712E-3</v>
      </c>
      <c r="AD1924">
        <v>2.0508308824161089E-3</v>
      </c>
      <c r="AE1924">
        <v>1.3156030616558387E-3</v>
      </c>
      <c r="AF1924">
        <v>1.7168256186215133E-3</v>
      </c>
      <c r="AG1924">
        <v>2.1543152400526969E-3</v>
      </c>
      <c r="AH1924">
        <v>1.7549171183871975E-3</v>
      </c>
      <c r="AI1924">
        <v>1.2205099384598739E-3</v>
      </c>
      <c r="AJ1924">
        <v>3.0991499923401222E-3</v>
      </c>
      <c r="AK1924">
        <v>1.6421048086317502E-3</v>
      </c>
      <c r="AL1924">
        <v>1.4478327816811534E-3</v>
      </c>
      <c r="AM1924">
        <v>2.1127374255923981E-3</v>
      </c>
      <c r="AN1924">
        <v>1.6062503729611446E-3</v>
      </c>
      <c r="AO1924">
        <v>1.9817911057227675E-3</v>
      </c>
      <c r="AP1924">
        <v>2.4535452147929765E-3</v>
      </c>
      <c r="AQ1924">
        <v>2.3560356596987742E-3</v>
      </c>
      <c r="AR1924">
        <v>1.7353182637757023E-3</v>
      </c>
      <c r="AS1924">
        <v>1.8800632952430119E-3</v>
      </c>
      <c r="AT1924">
        <v>1.5010851533304101E-3</v>
      </c>
      <c r="AU1924">
        <v>1.8970129187014448E-3</v>
      </c>
      <c r="AV1924">
        <v>1.8006535902687984E-3</v>
      </c>
      <c r="AW1924">
        <v>1.780102347773746E-3</v>
      </c>
      <c r="AX1924">
        <v>1.6694999106129163E-3</v>
      </c>
      <c r="AY1924">
        <v>1.5623053858618424E-3</v>
      </c>
      <c r="AZ1924">
        <v>1.3460144238056013E-3</v>
      </c>
      <c r="BA1924">
        <v>1.1909692009527545E-3</v>
      </c>
      <c r="BB1924">
        <v>2.5039963499041973E-5</v>
      </c>
      <c r="BC1924">
        <v>1.2743566019155633E-3</v>
      </c>
      <c r="BD1924">
        <v>1.3267216053277769E-3</v>
      </c>
      <c r="BE1924">
        <v>1.1361214747212106E-3</v>
      </c>
      <c r="BF1924">
        <v>1.8458498767834342E-3</v>
      </c>
      <c r="BG1924">
        <v>1.5720013632271462E-3</v>
      </c>
      <c r="BH1924">
        <v>2.1653346237557325E-4</v>
      </c>
      <c r="BI1924">
        <v>7.5446170967388704E-4</v>
      </c>
      <c r="BJ1924">
        <v>5.3731303865717228E-4</v>
      </c>
      <c r="BK1924">
        <v>7.97426983364935E-6</v>
      </c>
      <c r="BL1924">
        <v>1.0375285168484349E-3</v>
      </c>
      <c r="BM1924">
        <v>8.1428679174099655E-4</v>
      </c>
      <c r="BN1924">
        <v>5.5708830444439056E-4</v>
      </c>
      <c r="BO1924">
        <v>5.7048733674514712E-4</v>
      </c>
      <c r="BP1924">
        <v>1.5715058887957947E-3</v>
      </c>
      <c r="BQ1924">
        <v>8.0260508539566067E-4</v>
      </c>
      <c r="BR1924">
        <v>1.7548396133660465E-4</v>
      </c>
      <c r="BS1924">
        <v>1.4500951865608763E-3</v>
      </c>
      <c r="BT1924">
        <v>-2.6885471540151473E-4</v>
      </c>
      <c r="BU1924">
        <v>-3.7661167078385793E-4</v>
      </c>
      <c r="BV1924">
        <v>1.4804230264160861E-3</v>
      </c>
      <c r="BW1924">
        <v>7.3125878063009381E-4</v>
      </c>
      <c r="BX1924">
        <v>9.2244644583338448E-4</v>
      </c>
      <c r="BY1924">
        <v>-5.8011283378268247E-4</v>
      </c>
      <c r="BZ1924">
        <v>8.5495938257194176E-4</v>
      </c>
      <c r="CA1924">
        <v>9.221309548317555E-4</v>
      </c>
      <c r="CB1924">
        <v>-1.8296168300257348E-4</v>
      </c>
      <c r="CC1924">
        <v>3.1056669596038478E-4</v>
      </c>
      <c r="CD1924">
        <v>8.1629806545704259E-4</v>
      </c>
      <c r="CE1924">
        <v>-8.6897902734767163E-4</v>
      </c>
      <c r="CF1924">
        <v>-4.362525803146694E-4</v>
      </c>
      <c r="CG1924">
        <v>5.8758075266569787E-5</v>
      </c>
      <c r="CH1924">
        <v>8.3999608096740896E-4</v>
      </c>
      <c r="CI1924">
        <v>6.8751921982607156E-4</v>
      </c>
      <c r="CJ1924">
        <v>1.5170963561176448E-4</v>
      </c>
      <c r="CK1924">
        <v>-6.0891602705047398E-4</v>
      </c>
      <c r="CL1924">
        <v>-6.3140038282231969E-4</v>
      </c>
      <c r="CM1924">
        <v>-1.8137938374631485E-4</v>
      </c>
      <c r="CN1924">
        <v>9.8607891317560592E-4</v>
      </c>
      <c r="CO1924">
        <v>2.1413449278862712E-4</v>
      </c>
      <c r="CP1924">
        <v>-3.7340675405866941E-4</v>
      </c>
      <c r="CQ1924">
        <v>-1.114716963717538E-4</v>
      </c>
      <c r="CR1924">
        <v>-2.0862094666978387E-4</v>
      </c>
      <c r="CS1924">
        <v>3.5601973759437355E-5</v>
      </c>
      <c r="CT1924">
        <v>9.3805859862602231E-4</v>
      </c>
      <c r="CU1924">
        <v>1.7703765788632669E-4</v>
      </c>
      <c r="CV1924">
        <v>6.9473984177297055E-4</v>
      </c>
      <c r="CW1924">
        <v>-5.5050594666965907E-4</v>
      </c>
      <c r="CX1924">
        <v>4.1860652582343533E-4</v>
      </c>
      <c r="CY1924">
        <v>-6.3099928495139596E-4</v>
      </c>
      <c r="CZ1924">
        <v>1.0660359534637315E-4</v>
      </c>
      <c r="DA1924">
        <v>-1.3057129100425835E-4</v>
      </c>
      <c r="DB1924">
        <v>9.5220095506008684E-4</v>
      </c>
    </row>
    <row r="1925" spans="2:106" x14ac:dyDescent="0.25">
      <c r="B1925">
        <v>853.99</v>
      </c>
      <c r="C1925">
        <v>1.746451793325423E-2</v>
      </c>
      <c r="D1925">
        <v>1.7034266683079884E-2</v>
      </c>
      <c r="E1925">
        <v>1.6987715749910849E-2</v>
      </c>
      <c r="F1925">
        <v>1.891764454698408E-2</v>
      </c>
      <c r="G1925">
        <v>1.5215144364845008E-2</v>
      </c>
      <c r="H1925">
        <v>1.0572723116084211E-2</v>
      </c>
      <c r="I1925">
        <v>1.066302103700132E-2</v>
      </c>
      <c r="J1925">
        <v>8.2576617806691677E-3</v>
      </c>
      <c r="K1925">
        <v>8.2963069585543503E-3</v>
      </c>
      <c r="L1925">
        <v>7.8727686265562744E-3</v>
      </c>
      <c r="M1925">
        <v>8.0515459033501172E-3</v>
      </c>
      <c r="N1925">
        <v>9.0880937823898389E-3</v>
      </c>
      <c r="O1925">
        <v>7.9061620055254009E-3</v>
      </c>
      <c r="P1925">
        <v>8.4503193622776432E-3</v>
      </c>
      <c r="Q1925">
        <v>6.9417379467984902E-3</v>
      </c>
      <c r="R1925">
        <v>6.6238776712744737E-3</v>
      </c>
      <c r="S1925">
        <v>7.802800989010282E-3</v>
      </c>
      <c r="T1925">
        <v>8.0590484808355095E-3</v>
      </c>
      <c r="U1925">
        <v>6.6428890803174115E-3</v>
      </c>
      <c r="V1925">
        <v>7.5543708295867928E-3</v>
      </c>
      <c r="W1925">
        <v>6.4549597292334615E-3</v>
      </c>
      <c r="X1925">
        <v>6.3815578136608986E-3</v>
      </c>
      <c r="Y1925">
        <v>7.1740497488482768E-3</v>
      </c>
      <c r="Z1925">
        <v>6.7969468858377416E-3</v>
      </c>
      <c r="AA1925">
        <v>6.4866519312822557E-3</v>
      </c>
      <c r="AB1925">
        <v>7.4295681416764944E-3</v>
      </c>
      <c r="AC1925">
        <v>7.4891015157994983E-3</v>
      </c>
      <c r="AD1925">
        <v>6.3431968366692987E-3</v>
      </c>
      <c r="AE1925">
        <v>6.1443524306371844E-3</v>
      </c>
      <c r="AF1925">
        <v>6.7626319403965296E-3</v>
      </c>
      <c r="AG1925">
        <v>6.690404923723213E-3</v>
      </c>
      <c r="AH1925">
        <v>6.2857270184544234E-3</v>
      </c>
      <c r="AI1925">
        <v>7.1173472603259236E-3</v>
      </c>
      <c r="AJ1925">
        <v>6.9465066791273913E-3</v>
      </c>
      <c r="AK1925">
        <v>7.361552441133179E-3</v>
      </c>
      <c r="AL1925">
        <v>6.1860271902107813E-3</v>
      </c>
      <c r="AM1925">
        <v>6.3675764145940811E-3</v>
      </c>
      <c r="AN1925">
        <v>6.9296284438755337E-3</v>
      </c>
      <c r="AO1925">
        <v>6.6940852602463269E-3</v>
      </c>
      <c r="AP1925">
        <v>6.8667416524481259E-3</v>
      </c>
      <c r="AQ1925">
        <v>7.2893506955517065E-3</v>
      </c>
      <c r="AR1925">
        <v>6.4713531271831937E-3</v>
      </c>
      <c r="AS1925">
        <v>6.5201353641227075E-3</v>
      </c>
      <c r="AT1925">
        <v>6.0827646418331952E-3</v>
      </c>
      <c r="AU1925">
        <v>5.4442945950409286E-3</v>
      </c>
      <c r="AV1925">
        <v>6.8783209106553431E-3</v>
      </c>
      <c r="AW1925">
        <v>5.8183032727800663E-3</v>
      </c>
      <c r="AX1925">
        <v>6.2359431908137405E-3</v>
      </c>
      <c r="AY1925">
        <v>5.7064397417457696E-3</v>
      </c>
      <c r="AZ1925">
        <v>5.3369646664196552E-3</v>
      </c>
      <c r="BA1925">
        <v>5.5835546574773201E-3</v>
      </c>
      <c r="BB1925">
        <v>5.8804184808989232E-3</v>
      </c>
      <c r="BC1925">
        <v>6.6240694326671276E-3</v>
      </c>
      <c r="BD1925">
        <v>6.9782800862967925E-3</v>
      </c>
      <c r="BE1925">
        <v>5.4644067361928825E-3</v>
      </c>
      <c r="BF1925">
        <v>5.6847640147833292E-3</v>
      </c>
      <c r="BG1925">
        <v>6.3473446754885379E-3</v>
      </c>
      <c r="BH1925">
        <v>5.4331437028588767E-3</v>
      </c>
      <c r="BI1925">
        <v>5.7572948820441699E-3</v>
      </c>
      <c r="BJ1925">
        <v>6.5873141330397358E-3</v>
      </c>
      <c r="BK1925">
        <v>5.5970607473110612E-3</v>
      </c>
      <c r="BL1925">
        <v>4.8396368499993569E-3</v>
      </c>
      <c r="BM1925">
        <v>5.8162629776878499E-3</v>
      </c>
      <c r="BN1925">
        <v>5.1790986971416847E-3</v>
      </c>
      <c r="BO1925">
        <v>5.530157317771095E-3</v>
      </c>
      <c r="BP1925">
        <v>5.4050778852490974E-3</v>
      </c>
      <c r="BQ1925">
        <v>5.2854186146262805E-3</v>
      </c>
      <c r="BR1925">
        <v>5.7674980049957775E-3</v>
      </c>
      <c r="BS1925">
        <v>5.7287130124899152E-3</v>
      </c>
      <c r="BT1925">
        <v>4.609269695382015E-3</v>
      </c>
      <c r="BU1925">
        <v>4.0001808696397134E-3</v>
      </c>
      <c r="BV1925">
        <v>5.3789179045016164E-3</v>
      </c>
      <c r="BW1925">
        <v>4.5945418340252245E-3</v>
      </c>
      <c r="BX1925">
        <v>3.9764925499173945E-3</v>
      </c>
      <c r="BY1925">
        <v>5.3210267994982866E-3</v>
      </c>
      <c r="BZ1925">
        <v>5.5843286772196063E-3</v>
      </c>
      <c r="CA1925">
        <v>4.799366950755786E-3</v>
      </c>
      <c r="CB1925">
        <v>5.7332174140444503E-3</v>
      </c>
      <c r="CC1925">
        <v>4.4517321594569129E-3</v>
      </c>
      <c r="CD1925">
        <v>5.411080990781629E-3</v>
      </c>
      <c r="CE1925">
        <v>5.9514216019654828E-3</v>
      </c>
      <c r="CF1925">
        <v>4.8462070725445172E-3</v>
      </c>
      <c r="CG1925">
        <v>4.6749394901284547E-3</v>
      </c>
      <c r="CH1925">
        <v>5.8591740832376962E-3</v>
      </c>
      <c r="CI1925">
        <v>5.0772043462074118E-3</v>
      </c>
      <c r="CJ1925">
        <v>5.3679405056958132E-3</v>
      </c>
      <c r="CK1925">
        <v>4.7084002625534666E-3</v>
      </c>
      <c r="CL1925">
        <v>4.7863490249714646E-3</v>
      </c>
      <c r="CM1925">
        <v>5.6097616303386055E-3</v>
      </c>
      <c r="CN1925">
        <v>4.4290444633513087E-3</v>
      </c>
      <c r="CO1925">
        <v>5.27287014643852E-3</v>
      </c>
      <c r="CP1925">
        <v>5.3178860401531178E-3</v>
      </c>
      <c r="CQ1925">
        <v>4.4588971851094519E-3</v>
      </c>
      <c r="CR1925">
        <v>4.6656311199114661E-3</v>
      </c>
      <c r="CS1925">
        <v>4.7439392705330569E-3</v>
      </c>
      <c r="CT1925">
        <v>4.1836263356931774E-3</v>
      </c>
      <c r="CU1925">
        <v>4.5432547562082176E-3</v>
      </c>
      <c r="CV1925">
        <v>5.4293893925302303E-3</v>
      </c>
      <c r="CW1925">
        <v>4.6890580177879615E-3</v>
      </c>
      <c r="CX1925">
        <v>4.7887011971652418E-3</v>
      </c>
      <c r="CY1925">
        <v>4.7749105488579593E-3</v>
      </c>
      <c r="CZ1925">
        <v>4.3675810908394563E-3</v>
      </c>
      <c r="DA1925">
        <v>4.1961973930429372E-3</v>
      </c>
      <c r="DB1925">
        <v>5.3349840187482886E-3</v>
      </c>
    </row>
    <row r="1926" spans="2:106" x14ac:dyDescent="0.25">
      <c r="B1926">
        <v>854.3</v>
      </c>
      <c r="C1926">
        <v>1.3223543919038738E-2</v>
      </c>
      <c r="D1926">
        <v>1.3560731892323881E-2</v>
      </c>
      <c r="E1926">
        <v>1.329660604184002E-2</v>
      </c>
      <c r="F1926">
        <v>1.5498791761379957E-2</v>
      </c>
      <c r="G1926">
        <v>1.2935797104780003E-2</v>
      </c>
      <c r="H1926">
        <v>8.3219435040124135E-3</v>
      </c>
      <c r="I1926">
        <v>6.0544120044568467E-3</v>
      </c>
      <c r="J1926">
        <v>4.9258740446509047E-3</v>
      </c>
      <c r="K1926">
        <v>4.7526835420768979E-3</v>
      </c>
      <c r="L1926">
        <v>4.4879507706838545E-3</v>
      </c>
      <c r="M1926">
        <v>3.4698538218220498E-3</v>
      </c>
      <c r="N1926">
        <v>4.4630741277109295E-3</v>
      </c>
      <c r="O1926">
        <v>4.7161742344746377E-3</v>
      </c>
      <c r="P1926">
        <v>3.4249605209137751E-3</v>
      </c>
      <c r="Q1926">
        <v>5.4555094406751464E-3</v>
      </c>
      <c r="R1926">
        <v>4.4060197299685758E-3</v>
      </c>
      <c r="S1926">
        <v>5.8939845518221901E-3</v>
      </c>
      <c r="T1926">
        <v>4.1944982112085971E-3</v>
      </c>
      <c r="U1926">
        <v>3.0416047496237553E-3</v>
      </c>
      <c r="V1926">
        <v>3.8167525889365589E-3</v>
      </c>
      <c r="W1926">
        <v>3.4276719852692553E-3</v>
      </c>
      <c r="X1926">
        <v>3.3835816778801653E-3</v>
      </c>
      <c r="Y1926">
        <v>3.884984292332215E-3</v>
      </c>
      <c r="Z1926">
        <v>4.5550299367954142E-3</v>
      </c>
      <c r="AA1926">
        <v>2.5965953734320008E-3</v>
      </c>
      <c r="AB1926">
        <v>4.8250717253190828E-3</v>
      </c>
      <c r="AC1926">
        <v>3.0791593805874762E-3</v>
      </c>
      <c r="AD1926">
        <v>2.918719135081356E-3</v>
      </c>
      <c r="AE1926">
        <v>3.2252930856524198E-3</v>
      </c>
      <c r="AF1926">
        <v>2.4833749349140732E-3</v>
      </c>
      <c r="AG1926">
        <v>3.1724996479331122E-3</v>
      </c>
      <c r="AH1926">
        <v>3.2129508163000683E-3</v>
      </c>
      <c r="AI1926">
        <v>5.103769591845983E-3</v>
      </c>
      <c r="AJ1926">
        <v>4.1292625960849538E-3</v>
      </c>
      <c r="AK1926">
        <v>3.7215240673729721E-3</v>
      </c>
      <c r="AL1926">
        <v>4.1461822717660732E-3</v>
      </c>
      <c r="AM1926">
        <v>2.7349142862646281E-3</v>
      </c>
      <c r="AN1926">
        <v>2.6487071041017621E-3</v>
      </c>
      <c r="AO1926">
        <v>3.0405515849912523E-3</v>
      </c>
      <c r="AP1926">
        <v>2.8877964471635126E-3</v>
      </c>
      <c r="AQ1926">
        <v>3.5445116295286794E-3</v>
      </c>
      <c r="AR1926">
        <v>2.2740023078451424E-3</v>
      </c>
      <c r="AS1926">
        <v>2.1884481031518924E-3</v>
      </c>
      <c r="AT1926">
        <v>1.7068615247961411E-3</v>
      </c>
      <c r="AU1926">
        <v>1.4386196468667914E-3</v>
      </c>
      <c r="AV1926">
        <v>3.0899608376132176E-3</v>
      </c>
      <c r="AW1926">
        <v>2.4215330168041935E-3</v>
      </c>
      <c r="AX1926">
        <v>3.2016810126207912E-3</v>
      </c>
      <c r="AY1926">
        <v>3.0752183119769072E-3</v>
      </c>
      <c r="AZ1926">
        <v>3.090891472401866E-3</v>
      </c>
      <c r="BA1926">
        <v>3.7470460839433908E-3</v>
      </c>
      <c r="BB1926">
        <v>3.0451808218033768E-3</v>
      </c>
      <c r="BC1926">
        <v>2.4768349625474417E-3</v>
      </c>
      <c r="BD1926">
        <v>3.9754382240350661E-3</v>
      </c>
      <c r="BE1926">
        <v>4.1623661043533461E-3</v>
      </c>
      <c r="BF1926">
        <v>3.1180856999983783E-3</v>
      </c>
      <c r="BG1926">
        <v>2.0833832688039247E-3</v>
      </c>
      <c r="BH1926">
        <v>3.4602797991065831E-3</v>
      </c>
      <c r="BI1926">
        <v>3.0419312721165909E-3</v>
      </c>
      <c r="BJ1926">
        <v>3.2460289709230622E-3</v>
      </c>
      <c r="BK1926">
        <v>2.23304292045505E-3</v>
      </c>
      <c r="BL1926">
        <v>1.7140122987850948E-3</v>
      </c>
      <c r="BM1926">
        <v>1.2292707591761431E-3</v>
      </c>
      <c r="BN1926">
        <v>2.7211117140325328E-3</v>
      </c>
      <c r="BO1926">
        <v>2.4464996841190162E-3</v>
      </c>
      <c r="BP1926">
        <v>1.0478173344427855E-3</v>
      </c>
      <c r="BQ1926">
        <v>2.7477053786595512E-3</v>
      </c>
      <c r="BR1926">
        <v>3.5132077250800975E-3</v>
      </c>
      <c r="BS1926">
        <v>1.8291912410709141E-3</v>
      </c>
      <c r="BT1926">
        <v>1.599310364692165E-3</v>
      </c>
      <c r="BU1926">
        <v>1.84065700949472E-3</v>
      </c>
      <c r="BV1926">
        <v>1.4835546822509066E-3</v>
      </c>
      <c r="BW1926">
        <v>1.2658471929649848E-3</v>
      </c>
      <c r="BX1926">
        <v>1.5867675584812779E-3</v>
      </c>
      <c r="BY1926">
        <v>2.8469378207822485E-3</v>
      </c>
      <c r="BZ1926">
        <v>1.9270988715820656E-3</v>
      </c>
      <c r="CA1926">
        <v>2.1933583198250825E-3</v>
      </c>
      <c r="CB1926">
        <v>1.3019801088842084E-3</v>
      </c>
      <c r="CC1926">
        <v>1.5589240346336811E-3</v>
      </c>
      <c r="CD1926">
        <v>1.564976702944143E-3</v>
      </c>
      <c r="CE1926">
        <v>2.1012017220438176E-3</v>
      </c>
      <c r="CF1926">
        <v>1.9078949901807224E-3</v>
      </c>
      <c r="CG1926">
        <v>1.4130669235578805E-3</v>
      </c>
      <c r="CH1926">
        <v>1.6565281648872748E-3</v>
      </c>
      <c r="CI1926">
        <v>6.8620368022550421E-4</v>
      </c>
      <c r="CJ1926">
        <v>1.8890785933769194E-3</v>
      </c>
      <c r="CK1926">
        <v>2.8177753657597365E-3</v>
      </c>
      <c r="CL1926">
        <v>8.7198888818919296E-4</v>
      </c>
      <c r="CM1926">
        <v>2.8318226893852966E-3</v>
      </c>
      <c r="CN1926">
        <v>2.3003796089095391E-3</v>
      </c>
      <c r="CO1926">
        <v>1.0440651127951103E-3</v>
      </c>
      <c r="CP1926">
        <v>1.5547650139052793E-3</v>
      </c>
      <c r="CQ1926">
        <v>1.0928655926024725E-3</v>
      </c>
      <c r="CR1926">
        <v>1.9162033209455462E-3</v>
      </c>
      <c r="CS1926">
        <v>1.0023843221797363E-3</v>
      </c>
      <c r="CT1926">
        <v>1.7522003675034328E-3</v>
      </c>
      <c r="CU1926">
        <v>2.0075037081989169E-3</v>
      </c>
      <c r="CV1926">
        <v>1.8959669224985695E-3</v>
      </c>
      <c r="CW1926">
        <v>2.2134880392414152E-3</v>
      </c>
      <c r="CX1926">
        <v>8.10303679391354E-4</v>
      </c>
      <c r="CY1926">
        <v>1.7381401435251145E-3</v>
      </c>
      <c r="CZ1926">
        <v>2.2997896187710448E-4</v>
      </c>
      <c r="DA1926">
        <v>2.3900316122997048E-3</v>
      </c>
      <c r="DB1926">
        <v>1.9723637303297736E-3</v>
      </c>
    </row>
    <row r="1927" spans="2:106" x14ac:dyDescent="0.25">
      <c r="B1927">
        <v>854.6</v>
      </c>
      <c r="C1927">
        <v>2.5692813681997995E-2</v>
      </c>
      <c r="D1927">
        <v>2.5204749365338647E-2</v>
      </c>
      <c r="E1927">
        <v>2.5069079342317613E-2</v>
      </c>
      <c r="F1927">
        <v>2.6248363087184326E-2</v>
      </c>
      <c r="G1927">
        <v>2.3879532974964125E-2</v>
      </c>
      <c r="H1927">
        <v>1.9030744458019798E-2</v>
      </c>
      <c r="I1927">
        <v>1.7090019937792106E-2</v>
      </c>
      <c r="J1927">
        <v>1.7161972219138392E-2</v>
      </c>
      <c r="K1927">
        <v>1.5971179416075974E-2</v>
      </c>
      <c r="L1927">
        <v>1.5447126196244887E-2</v>
      </c>
      <c r="M1927">
        <v>1.5545449459410443E-2</v>
      </c>
      <c r="N1927">
        <v>1.6043516275513002E-2</v>
      </c>
      <c r="O1927">
        <v>1.7388170586500086E-2</v>
      </c>
      <c r="P1927">
        <v>1.5848476582586549E-2</v>
      </c>
      <c r="Q1927">
        <v>1.6188385538149809E-2</v>
      </c>
      <c r="R1927">
        <v>1.704865761047402E-2</v>
      </c>
      <c r="S1927">
        <v>1.5028018511559757E-2</v>
      </c>
      <c r="T1927">
        <v>1.4332900083125863E-2</v>
      </c>
      <c r="U1927">
        <v>1.4895339759787116E-2</v>
      </c>
      <c r="V1927">
        <v>1.4644108066416479E-2</v>
      </c>
      <c r="W1927">
        <v>1.514702519424789E-2</v>
      </c>
      <c r="X1927">
        <v>1.5258715902284281E-2</v>
      </c>
      <c r="Y1927">
        <v>1.5574238736326122E-2</v>
      </c>
      <c r="Z1927">
        <v>1.4287084908514998E-2</v>
      </c>
      <c r="AA1927">
        <v>1.4568872027783474E-2</v>
      </c>
      <c r="AB1927">
        <v>1.532490193186184E-2</v>
      </c>
      <c r="AC1927">
        <v>1.5375446121253564E-2</v>
      </c>
      <c r="AD1927">
        <v>1.6041724792803518E-2</v>
      </c>
      <c r="AE1927">
        <v>1.3878465054357518E-2</v>
      </c>
      <c r="AF1927">
        <v>1.4198250682728078E-2</v>
      </c>
      <c r="AG1927">
        <v>1.57527634135817E-2</v>
      </c>
      <c r="AH1927">
        <v>1.4861577676450813E-2</v>
      </c>
      <c r="AI1927">
        <v>1.5920663497806395E-2</v>
      </c>
      <c r="AJ1927">
        <v>1.5231408993203285E-2</v>
      </c>
      <c r="AK1927">
        <v>1.5175664229834719E-2</v>
      </c>
      <c r="AL1927">
        <v>1.425268293920802E-2</v>
      </c>
      <c r="AM1927">
        <v>1.3623575654665994E-2</v>
      </c>
      <c r="AN1927">
        <v>1.4264085923018185E-2</v>
      </c>
      <c r="AO1927">
        <v>1.3703995334533696E-2</v>
      </c>
      <c r="AP1927">
        <v>1.4719116181507598E-2</v>
      </c>
      <c r="AQ1927">
        <v>1.4442906339569801E-2</v>
      </c>
      <c r="AR1927">
        <v>1.3994042173450967E-2</v>
      </c>
      <c r="AS1927">
        <v>1.296617188948871E-2</v>
      </c>
      <c r="AT1927">
        <v>1.4417989416264598E-2</v>
      </c>
      <c r="AU1927">
        <v>1.4921991639733574E-2</v>
      </c>
      <c r="AV1927">
        <v>1.4271526203125592E-2</v>
      </c>
      <c r="AW1927">
        <v>1.4692204845741193E-2</v>
      </c>
      <c r="AX1927">
        <v>1.369571013647345E-2</v>
      </c>
      <c r="AY1927">
        <v>1.3549473460570984E-2</v>
      </c>
      <c r="AZ1927">
        <v>1.3897810832506213E-2</v>
      </c>
      <c r="BA1927">
        <v>1.3320013226130807E-2</v>
      </c>
      <c r="BB1927">
        <v>1.293263644651646E-2</v>
      </c>
      <c r="BC1927">
        <v>1.4135394414776098E-2</v>
      </c>
      <c r="BD1927">
        <v>1.4366908674498385E-2</v>
      </c>
      <c r="BE1927">
        <v>1.4052348440604122E-2</v>
      </c>
      <c r="BF1927">
        <v>1.3271060263805777E-2</v>
      </c>
      <c r="BG1927">
        <v>1.3335115186735129E-2</v>
      </c>
      <c r="BH1927">
        <v>1.2897364981001087E-2</v>
      </c>
      <c r="BI1927">
        <v>1.4091660486612367E-2</v>
      </c>
      <c r="BJ1927">
        <v>1.4245020083937417E-2</v>
      </c>
      <c r="BK1927">
        <v>1.5033986845369732E-2</v>
      </c>
      <c r="BL1927">
        <v>1.4054905625267206E-2</v>
      </c>
      <c r="BM1927">
        <v>1.3269559781883468E-2</v>
      </c>
      <c r="BN1927">
        <v>1.3672266977707133E-2</v>
      </c>
      <c r="BO1927">
        <v>1.3529439495130975E-2</v>
      </c>
      <c r="BP1927">
        <v>1.3399755350893973E-2</v>
      </c>
      <c r="BQ1927">
        <v>1.3190593115245113E-2</v>
      </c>
      <c r="BR1927">
        <v>1.3842837751721002E-2</v>
      </c>
      <c r="BS1927">
        <v>1.308409127751476E-2</v>
      </c>
      <c r="BT1927">
        <v>1.376080883715726E-2</v>
      </c>
      <c r="BU1927">
        <v>1.2805824604483498E-2</v>
      </c>
      <c r="BV1927">
        <v>1.4379658385627825E-2</v>
      </c>
      <c r="BW1927">
        <v>1.2440417211899257E-2</v>
      </c>
      <c r="BX1927">
        <v>1.2985974616492715E-2</v>
      </c>
      <c r="BY1927">
        <v>1.2679256058657322E-2</v>
      </c>
      <c r="BZ1927">
        <v>1.3924956229703432E-2</v>
      </c>
      <c r="CA1927">
        <v>1.3248082532618326E-2</v>
      </c>
      <c r="CB1927">
        <v>1.4726777211462753E-2</v>
      </c>
      <c r="CC1927">
        <v>1.4166179929928059E-2</v>
      </c>
      <c r="CD1927">
        <v>1.2571966342034974E-2</v>
      </c>
      <c r="CE1927">
        <v>1.2930376270098638E-2</v>
      </c>
      <c r="CF1927">
        <v>1.309408297435985E-2</v>
      </c>
      <c r="CG1927">
        <v>1.3733037496984631E-2</v>
      </c>
      <c r="CH1927">
        <v>1.397130389969331E-2</v>
      </c>
      <c r="CI1927">
        <v>1.4627632057079322E-2</v>
      </c>
      <c r="CJ1927">
        <v>1.2695560105053391E-2</v>
      </c>
      <c r="CK1927">
        <v>1.3221375413609439E-2</v>
      </c>
      <c r="CL1927">
        <v>1.3713578577320827E-2</v>
      </c>
      <c r="CM1927">
        <v>1.323469791868763E-2</v>
      </c>
      <c r="CN1927">
        <v>1.359977510604371E-2</v>
      </c>
      <c r="CO1927">
        <v>1.3094706541400998E-2</v>
      </c>
      <c r="CP1927">
        <v>1.3343516254357222E-2</v>
      </c>
      <c r="CQ1927">
        <v>1.1995861588522269E-2</v>
      </c>
      <c r="CR1927">
        <v>1.301632679212246E-2</v>
      </c>
      <c r="CS1927">
        <v>1.3115808248708137E-2</v>
      </c>
      <c r="CT1927">
        <v>1.2917018666850875E-2</v>
      </c>
      <c r="CU1927">
        <v>1.3224289516885111E-2</v>
      </c>
      <c r="CV1927">
        <v>1.2665886297733069E-2</v>
      </c>
      <c r="CW1927">
        <v>1.2064595554809807E-2</v>
      </c>
      <c r="CX1927">
        <v>1.2555471074547894E-2</v>
      </c>
      <c r="CY1927">
        <v>1.2391895552612546E-2</v>
      </c>
      <c r="CZ1927">
        <v>1.2346464570741428E-2</v>
      </c>
      <c r="DA1927">
        <v>1.2048017061672529E-2</v>
      </c>
      <c r="DB1927">
        <v>1.3594787185382019E-2</v>
      </c>
    </row>
    <row r="1928" spans="2:106" x14ac:dyDescent="0.25">
      <c r="B1928">
        <v>854.9</v>
      </c>
      <c r="C1928">
        <v>2.4439094094592828E-2</v>
      </c>
      <c r="D1928">
        <v>2.4349506350631725E-2</v>
      </c>
      <c r="E1928">
        <v>2.4826333091071115E-2</v>
      </c>
      <c r="F1928">
        <v>2.6022392413795628E-2</v>
      </c>
      <c r="G1928">
        <v>2.3507282378670093E-2</v>
      </c>
      <c r="H1928">
        <v>1.823058505234091E-2</v>
      </c>
      <c r="I1928">
        <v>1.759691080923742E-2</v>
      </c>
      <c r="J1928">
        <v>1.6691269692660951E-2</v>
      </c>
      <c r="K1928">
        <v>1.6113784542552773E-2</v>
      </c>
      <c r="L1928">
        <v>1.4211346563715324E-2</v>
      </c>
      <c r="M1928">
        <v>1.5436130399331387E-2</v>
      </c>
      <c r="N1928">
        <v>1.4915374619537777E-2</v>
      </c>
      <c r="O1928">
        <v>1.5825837719786448E-2</v>
      </c>
      <c r="P1928">
        <v>1.6661069563730056E-2</v>
      </c>
      <c r="Q1928">
        <v>1.5260832605123655E-2</v>
      </c>
      <c r="R1928">
        <v>1.5971431364880231E-2</v>
      </c>
      <c r="S1928">
        <v>1.474493492080943E-2</v>
      </c>
      <c r="T1928">
        <v>1.249120633617775E-2</v>
      </c>
      <c r="U1928">
        <v>1.40242658418928E-2</v>
      </c>
      <c r="V1928">
        <v>1.3848986759690075E-2</v>
      </c>
      <c r="W1928">
        <v>1.3305436053896058E-2</v>
      </c>
      <c r="X1928">
        <v>1.4337780388625022E-2</v>
      </c>
      <c r="Y1928">
        <v>1.4143911195395514E-2</v>
      </c>
      <c r="Z1928">
        <v>1.416824496374143E-2</v>
      </c>
      <c r="AA1928">
        <v>1.3238433893876723E-2</v>
      </c>
      <c r="AB1928">
        <v>1.4491416694491624E-2</v>
      </c>
      <c r="AC1928">
        <v>1.5327427343354211E-2</v>
      </c>
      <c r="AD1928">
        <v>1.473550471759074E-2</v>
      </c>
      <c r="AE1928">
        <v>1.4074146893133091E-2</v>
      </c>
      <c r="AF1928">
        <v>1.4361168337635642E-2</v>
      </c>
      <c r="AG1928">
        <v>1.3591040975266186E-2</v>
      </c>
      <c r="AH1928">
        <v>1.4523182778804475E-2</v>
      </c>
      <c r="AI1928">
        <v>1.4991925701720907E-2</v>
      </c>
      <c r="AJ1928">
        <v>1.3494269344103159E-2</v>
      </c>
      <c r="AK1928">
        <v>1.3800077391717389E-2</v>
      </c>
      <c r="AL1928">
        <v>1.4136711076355626E-2</v>
      </c>
      <c r="AM1928">
        <v>1.4536884978258779E-2</v>
      </c>
      <c r="AN1928">
        <v>1.265552764317196E-2</v>
      </c>
      <c r="AO1928">
        <v>1.3624128181042756E-2</v>
      </c>
      <c r="AP1928">
        <v>1.3216207933965919E-2</v>
      </c>
      <c r="AQ1928">
        <v>1.3595313541652526E-2</v>
      </c>
      <c r="AR1928">
        <v>1.3781266154876667E-2</v>
      </c>
      <c r="AS1928">
        <v>1.2417276170352612E-2</v>
      </c>
      <c r="AT1928">
        <v>1.3282071793232521E-2</v>
      </c>
      <c r="AU1928">
        <v>1.1754736321455676E-2</v>
      </c>
      <c r="AV1928">
        <v>1.2323944183937952E-2</v>
      </c>
      <c r="AW1928">
        <v>1.3152980112170372E-2</v>
      </c>
      <c r="AX1928">
        <v>1.266417508928587E-2</v>
      </c>
      <c r="AY1928">
        <v>1.3473958632372447E-2</v>
      </c>
      <c r="AZ1928">
        <v>1.3561372580019555E-2</v>
      </c>
      <c r="BA1928">
        <v>1.2985730813892413E-2</v>
      </c>
      <c r="BB1928">
        <v>1.2947596088175209E-2</v>
      </c>
      <c r="BC1928">
        <v>1.2377129441496285E-2</v>
      </c>
      <c r="BD1928">
        <v>1.3440973350175182E-2</v>
      </c>
      <c r="BE1928">
        <v>1.3590837006956485E-2</v>
      </c>
      <c r="BF1928">
        <v>1.2770103479301562E-2</v>
      </c>
      <c r="BG1928">
        <v>1.3126160207842873E-2</v>
      </c>
      <c r="BH1928">
        <v>1.2258026241203104E-2</v>
      </c>
      <c r="BI1928">
        <v>1.3108997203404901E-2</v>
      </c>
      <c r="BJ1928">
        <v>1.3259726045720198E-2</v>
      </c>
      <c r="BK1928">
        <v>1.2538791656703553E-2</v>
      </c>
      <c r="BL1928">
        <v>1.2687126575316579E-2</v>
      </c>
      <c r="BM1928">
        <v>1.2958307432333498E-2</v>
      </c>
      <c r="BN1928">
        <v>1.299718584702815E-2</v>
      </c>
      <c r="BO1928">
        <v>1.2100613081542776E-2</v>
      </c>
      <c r="BP1928">
        <v>1.2418774997234129E-2</v>
      </c>
      <c r="BQ1928">
        <v>1.1914610854702481E-2</v>
      </c>
      <c r="BR1928">
        <v>1.3082978006644652E-2</v>
      </c>
      <c r="BS1928">
        <v>1.1859132511425972E-2</v>
      </c>
      <c r="BT1928">
        <v>1.3510190085298843E-2</v>
      </c>
      <c r="BU1928">
        <v>1.1490102398565821E-2</v>
      </c>
      <c r="BV1928">
        <v>1.2218177257873275E-2</v>
      </c>
      <c r="BW1928">
        <v>1.2104826793031251E-2</v>
      </c>
      <c r="BX1928">
        <v>1.2192119090675427E-2</v>
      </c>
      <c r="BY1928">
        <v>1.1579709410204676E-2</v>
      </c>
      <c r="BZ1928">
        <v>1.2096236395423142E-2</v>
      </c>
      <c r="CA1928">
        <v>1.2488025205741084E-2</v>
      </c>
      <c r="CB1928">
        <v>1.2603885737101271E-2</v>
      </c>
      <c r="CC1928">
        <v>1.3507118901142534E-2</v>
      </c>
      <c r="CD1928">
        <v>1.284909399044297E-2</v>
      </c>
      <c r="CE1928">
        <v>1.1291106385547652E-2</v>
      </c>
      <c r="CF1928">
        <v>1.2564563823351672E-2</v>
      </c>
      <c r="CG1928">
        <v>1.1884216892340004E-2</v>
      </c>
      <c r="CH1928">
        <v>1.1202122843497302E-2</v>
      </c>
      <c r="CI1928">
        <v>1.288274232969449E-2</v>
      </c>
      <c r="CJ1928">
        <v>1.1628805106542524E-2</v>
      </c>
      <c r="CK1928">
        <v>1.1634886275367393E-2</v>
      </c>
      <c r="CL1928">
        <v>1.1256827734868018E-2</v>
      </c>
      <c r="CM1928">
        <v>1.2083359153846729E-2</v>
      </c>
      <c r="CN1928">
        <v>1.2211780122611912E-2</v>
      </c>
      <c r="CO1928">
        <v>1.1338553529655758E-2</v>
      </c>
      <c r="CP1928">
        <v>1.1489652897777015E-2</v>
      </c>
      <c r="CQ1928">
        <v>1.1176078815979089E-2</v>
      </c>
      <c r="CR1928">
        <v>1.1437949119908884E-2</v>
      </c>
      <c r="CS1928">
        <v>1.1649007934732364E-2</v>
      </c>
      <c r="CT1928">
        <v>1.1019527905705533E-2</v>
      </c>
      <c r="CU1928">
        <v>1.1519808318775721E-2</v>
      </c>
      <c r="CV1928">
        <v>1.2441429917503487E-2</v>
      </c>
      <c r="CW1928">
        <v>1.1709579113332612E-2</v>
      </c>
      <c r="CX1928">
        <v>1.1581350037514669E-2</v>
      </c>
      <c r="CY1928">
        <v>1.2877694230659653E-2</v>
      </c>
      <c r="CZ1928">
        <v>1.1232559560576602E-2</v>
      </c>
      <c r="DA1928">
        <v>1.1476602779501702E-2</v>
      </c>
      <c r="DB1928">
        <v>1.1325084826069781E-2</v>
      </c>
    </row>
    <row r="1929" spans="2:106" x14ac:dyDescent="0.25">
      <c r="B1929">
        <v>855.21</v>
      </c>
      <c r="C1929">
        <v>2.0109726411876402E-2</v>
      </c>
      <c r="D1929">
        <v>1.9431563015441598E-2</v>
      </c>
      <c r="E1929">
        <v>1.9569100745627517E-2</v>
      </c>
      <c r="F1929">
        <v>2.2907843062093744E-2</v>
      </c>
      <c r="G1929">
        <v>1.8007224775274701E-2</v>
      </c>
      <c r="H1929">
        <v>1.4175595126544163E-2</v>
      </c>
      <c r="I1929">
        <v>1.3605149794666781E-2</v>
      </c>
      <c r="J1929">
        <v>1.1428927844339423E-2</v>
      </c>
      <c r="K1929">
        <v>1.0956199753442107E-2</v>
      </c>
      <c r="L1929">
        <v>1.0612654786094536E-2</v>
      </c>
      <c r="M1929">
        <v>1.1813386704915559E-2</v>
      </c>
      <c r="N1929">
        <v>9.6957584235229585E-3</v>
      </c>
      <c r="O1929">
        <v>1.0705203583514893E-2</v>
      </c>
      <c r="P1929">
        <v>1.0808123458589461E-2</v>
      </c>
      <c r="Q1929">
        <v>9.873343196721944E-3</v>
      </c>
      <c r="R1929">
        <v>1.1609862450444083E-2</v>
      </c>
      <c r="S1929">
        <v>9.6442791291677099E-3</v>
      </c>
      <c r="T1929">
        <v>8.8981902461294574E-3</v>
      </c>
      <c r="U1929">
        <v>8.1723796017580952E-3</v>
      </c>
      <c r="V1929">
        <v>8.5125044876319042E-3</v>
      </c>
      <c r="W1929">
        <v>8.7924986372310762E-3</v>
      </c>
      <c r="X1929">
        <v>8.7318959663617787E-3</v>
      </c>
      <c r="Y1929">
        <v>8.8693463846633291E-3</v>
      </c>
      <c r="Z1929">
        <v>9.3560275828306547E-3</v>
      </c>
      <c r="AA1929">
        <v>7.5739353763967926E-3</v>
      </c>
      <c r="AB1929">
        <v>9.4114548560509589E-3</v>
      </c>
      <c r="AC1929">
        <v>9.2813466051692509E-3</v>
      </c>
      <c r="AD1929">
        <v>8.6936144766186982E-3</v>
      </c>
      <c r="AE1929">
        <v>8.6038617983270477E-3</v>
      </c>
      <c r="AF1929">
        <v>8.870598770781675E-3</v>
      </c>
      <c r="AG1929">
        <v>8.3876155760048907E-3</v>
      </c>
      <c r="AH1929">
        <v>9.814267872747473E-3</v>
      </c>
      <c r="AI1929">
        <v>9.9707753816162814E-3</v>
      </c>
      <c r="AJ1929">
        <v>9.0617260176804257E-3</v>
      </c>
      <c r="AK1929">
        <v>9.3280783048794169E-3</v>
      </c>
      <c r="AL1929">
        <v>8.778985287013541E-3</v>
      </c>
      <c r="AM1929">
        <v>9.5575369851838982E-3</v>
      </c>
      <c r="AN1929">
        <v>8.9993026061330125E-3</v>
      </c>
      <c r="AO1929">
        <v>6.8243345555351609E-3</v>
      </c>
      <c r="AP1929">
        <v>7.683573028882236E-3</v>
      </c>
      <c r="AQ1929">
        <v>7.702157656503103E-3</v>
      </c>
      <c r="AR1929">
        <v>7.6899558566613929E-3</v>
      </c>
      <c r="AS1929">
        <v>7.8284208122748888E-3</v>
      </c>
      <c r="AT1929">
        <v>6.8775024989018996E-3</v>
      </c>
      <c r="AU1929">
        <v>8.8923558439228528E-3</v>
      </c>
      <c r="AV1929">
        <v>8.6821398800453406E-3</v>
      </c>
      <c r="AW1929">
        <v>8.1741357195726366E-3</v>
      </c>
      <c r="AX1929">
        <v>8.7081559293243765E-3</v>
      </c>
      <c r="AY1929">
        <v>8.3615687235152128E-3</v>
      </c>
      <c r="AZ1929">
        <v>9.0189180302506083E-3</v>
      </c>
      <c r="BA1929">
        <v>8.6247855162649018E-3</v>
      </c>
      <c r="BB1929">
        <v>8.6570381894523693E-3</v>
      </c>
      <c r="BC1929">
        <v>7.480904882110978E-3</v>
      </c>
      <c r="BD1929">
        <v>8.1530190639527364E-3</v>
      </c>
      <c r="BE1929">
        <v>8.3088978964550239E-3</v>
      </c>
      <c r="BF1929">
        <v>8.2920386822409042E-3</v>
      </c>
      <c r="BG1929">
        <v>6.8847596647928291E-3</v>
      </c>
      <c r="BH1929">
        <v>7.8910363506143819E-3</v>
      </c>
      <c r="BI1929">
        <v>8.5836809629300306E-3</v>
      </c>
      <c r="BJ1929">
        <v>8.1463548101338504E-3</v>
      </c>
      <c r="BK1929">
        <v>8.1669431672828224E-3</v>
      </c>
      <c r="BL1929">
        <v>7.8264730231617646E-3</v>
      </c>
      <c r="BM1929">
        <v>7.484882092947065E-3</v>
      </c>
      <c r="BN1929">
        <v>7.9808079142436456E-3</v>
      </c>
      <c r="BO1929">
        <v>6.1546126915861393E-3</v>
      </c>
      <c r="BP1929">
        <v>7.7206756026463527E-3</v>
      </c>
      <c r="BQ1929">
        <v>7.6334151424484672E-3</v>
      </c>
      <c r="BR1929">
        <v>7.7863597324352371E-3</v>
      </c>
      <c r="BS1929">
        <v>6.9789253620561736E-3</v>
      </c>
      <c r="BT1929">
        <v>6.4094559452402486E-3</v>
      </c>
      <c r="BU1929">
        <v>7.1137987494870394E-3</v>
      </c>
      <c r="BV1929">
        <v>7.5557464613872499E-3</v>
      </c>
      <c r="BW1929">
        <v>6.692085633955111E-3</v>
      </c>
      <c r="BX1929">
        <v>8.1077568888080417E-3</v>
      </c>
      <c r="BY1929">
        <v>7.0567844890026266E-3</v>
      </c>
      <c r="BZ1929">
        <v>7.6056496838166066E-3</v>
      </c>
      <c r="CA1929">
        <v>7.018863429146649E-3</v>
      </c>
      <c r="CB1929">
        <v>7.2392566136302988E-3</v>
      </c>
      <c r="CC1929">
        <v>8.3457969834218465E-3</v>
      </c>
      <c r="CD1929">
        <v>7.9184469323666865E-3</v>
      </c>
      <c r="CE1929">
        <v>6.6620832767479779E-3</v>
      </c>
      <c r="CF1929">
        <v>7.6179801841513017E-3</v>
      </c>
      <c r="CG1929">
        <v>6.8344666225565592E-3</v>
      </c>
      <c r="CH1929">
        <v>6.6816425805899041E-3</v>
      </c>
      <c r="CI1929">
        <v>6.3106720128872848E-3</v>
      </c>
      <c r="CJ1929">
        <v>7.1586984280440288E-3</v>
      </c>
      <c r="CK1929">
        <v>7.0690547076388346E-3</v>
      </c>
      <c r="CL1929">
        <v>6.2294380533825106E-3</v>
      </c>
      <c r="CM1929">
        <v>7.2692888972238495E-3</v>
      </c>
      <c r="CN1929">
        <v>5.7831403615094742E-3</v>
      </c>
      <c r="CO1929">
        <v>6.5560218870802031E-3</v>
      </c>
      <c r="CP1929">
        <v>6.9534707572601051E-3</v>
      </c>
      <c r="CQ1929">
        <v>7.6658165793818261E-3</v>
      </c>
      <c r="CR1929">
        <v>5.9468448628255538E-3</v>
      </c>
      <c r="CS1929">
        <v>7.1927338930169241E-3</v>
      </c>
      <c r="CT1929">
        <v>6.9465115996232979E-3</v>
      </c>
      <c r="CU1929">
        <v>7.3456334626584921E-3</v>
      </c>
      <c r="CV1929">
        <v>6.8037125809196769E-3</v>
      </c>
      <c r="CW1929">
        <v>5.6003336196925255E-3</v>
      </c>
      <c r="CX1929">
        <v>6.2135130737229552E-3</v>
      </c>
      <c r="CY1929">
        <v>6.6061790087279804E-3</v>
      </c>
      <c r="CZ1929">
        <v>6.6236352614489416E-3</v>
      </c>
      <c r="DA1929">
        <v>6.5018018947584494E-3</v>
      </c>
      <c r="DB1929">
        <v>6.7496413462019775E-3</v>
      </c>
    </row>
    <row r="1930" spans="2:106" x14ac:dyDescent="0.25">
      <c r="B1930">
        <v>855.51</v>
      </c>
      <c r="C1930">
        <v>2.4984964257921974E-2</v>
      </c>
      <c r="D1930">
        <v>2.5459871462033046E-2</v>
      </c>
      <c r="E1930">
        <v>2.5059157206910529E-2</v>
      </c>
      <c r="F1930">
        <v>2.8823991084228492E-2</v>
      </c>
      <c r="G1930">
        <v>2.3032218641411091E-2</v>
      </c>
      <c r="H1930">
        <v>1.8546738588757557E-2</v>
      </c>
      <c r="I1930">
        <v>1.7586865651052642E-2</v>
      </c>
      <c r="J1930">
        <v>1.7510051367183609E-2</v>
      </c>
      <c r="K1930">
        <v>1.6286303898035336E-2</v>
      </c>
      <c r="L1930">
        <v>1.6798134075534522E-2</v>
      </c>
      <c r="M1930">
        <v>1.5480943631969162E-2</v>
      </c>
      <c r="N1930">
        <v>1.5971696812945663E-2</v>
      </c>
      <c r="O1930">
        <v>1.6743540169436313E-2</v>
      </c>
      <c r="P1930">
        <v>1.6089845876571467E-2</v>
      </c>
      <c r="Q1930">
        <v>1.5113738201191725E-2</v>
      </c>
      <c r="R1930">
        <v>1.5314202675408208E-2</v>
      </c>
      <c r="S1930">
        <v>1.4788136658151027E-2</v>
      </c>
      <c r="T1930">
        <v>1.3449028597970057E-2</v>
      </c>
      <c r="U1930">
        <v>1.3496838702352673E-2</v>
      </c>
      <c r="V1930">
        <v>1.5693493875100439E-2</v>
      </c>
      <c r="W1930">
        <v>1.3810858971043845E-2</v>
      </c>
      <c r="X1930">
        <v>1.4271613719737591E-2</v>
      </c>
      <c r="Y1930">
        <v>1.4637731460296934E-2</v>
      </c>
      <c r="Z1930">
        <v>1.5391498794736502E-2</v>
      </c>
      <c r="AA1930">
        <v>1.553853656880623E-2</v>
      </c>
      <c r="AB1930">
        <v>1.514691330757361E-2</v>
      </c>
      <c r="AC1930">
        <v>1.5010645420369964E-2</v>
      </c>
      <c r="AD1930">
        <v>1.5756654185080203E-2</v>
      </c>
      <c r="AE1930">
        <v>1.3790022885522578E-2</v>
      </c>
      <c r="AF1930">
        <v>1.333308412673137E-2</v>
      </c>
      <c r="AG1930">
        <v>1.5051476374004669E-2</v>
      </c>
      <c r="AH1930">
        <v>1.4346473346501999E-2</v>
      </c>
      <c r="AI1930">
        <v>1.4847844091373498E-2</v>
      </c>
      <c r="AJ1930">
        <v>1.5537075935635455E-2</v>
      </c>
      <c r="AK1930">
        <v>1.4520498587592301E-2</v>
      </c>
      <c r="AL1930">
        <v>1.5338013122127035E-2</v>
      </c>
      <c r="AM1930">
        <v>1.4726878740628939E-2</v>
      </c>
      <c r="AN1930">
        <v>1.5274589028644973E-2</v>
      </c>
      <c r="AO1930">
        <v>1.5029897783190201E-2</v>
      </c>
      <c r="AP1930">
        <v>1.6365280775942036E-2</v>
      </c>
      <c r="AQ1930">
        <v>1.4366455681248176E-2</v>
      </c>
      <c r="AR1930">
        <v>1.5617490905797206E-2</v>
      </c>
      <c r="AS1930">
        <v>1.5438678177788927E-2</v>
      </c>
      <c r="AT1930">
        <v>1.3726565116627031E-2</v>
      </c>
      <c r="AU1930">
        <v>1.4956634353146328E-2</v>
      </c>
      <c r="AV1930">
        <v>1.5553361791617558E-2</v>
      </c>
      <c r="AW1930">
        <v>1.4306347587230345E-2</v>
      </c>
      <c r="AX1930">
        <v>1.3905851449180613E-2</v>
      </c>
      <c r="AY1930">
        <v>1.4163919382828405E-2</v>
      </c>
      <c r="AZ1930">
        <v>1.3625684836482022E-2</v>
      </c>
      <c r="BA1930">
        <v>1.447155640801117E-2</v>
      </c>
      <c r="BB1930">
        <v>1.3357869923156747E-2</v>
      </c>
      <c r="BC1930">
        <v>1.3602603331237459E-2</v>
      </c>
      <c r="BD1930">
        <v>1.4071435397325464E-2</v>
      </c>
      <c r="BE1930">
        <v>1.4994302055274515E-2</v>
      </c>
      <c r="BF1930">
        <v>1.4807483329183746E-2</v>
      </c>
      <c r="BG1930">
        <v>1.3815412698885622E-2</v>
      </c>
      <c r="BH1930">
        <v>1.3690775137668934E-2</v>
      </c>
      <c r="BI1930">
        <v>1.3849295938365661E-2</v>
      </c>
      <c r="BJ1930">
        <v>1.4966681707224136E-2</v>
      </c>
      <c r="BK1930">
        <v>1.2506976928603919E-2</v>
      </c>
      <c r="BL1930">
        <v>1.2817658269047072E-2</v>
      </c>
      <c r="BM1930">
        <v>1.4048194350099651E-2</v>
      </c>
      <c r="BN1930">
        <v>1.2681364077817205E-2</v>
      </c>
      <c r="BO1930">
        <v>1.3813480249558377E-2</v>
      </c>
      <c r="BP1930">
        <v>1.3729692507919326E-2</v>
      </c>
      <c r="BQ1930">
        <v>1.3141709096071937E-2</v>
      </c>
      <c r="BR1930">
        <v>1.4426252744101753E-2</v>
      </c>
      <c r="BS1930">
        <v>1.2080037260628895E-2</v>
      </c>
      <c r="BT1930">
        <v>1.3187614813758429E-2</v>
      </c>
      <c r="BU1930">
        <v>1.2695241485267586E-2</v>
      </c>
      <c r="BV1930">
        <v>1.3330029331766594E-2</v>
      </c>
      <c r="BW1930">
        <v>1.2955199988271639E-2</v>
      </c>
      <c r="BX1930">
        <v>1.3773180530438398E-2</v>
      </c>
      <c r="BY1930">
        <v>1.3257309706554643E-2</v>
      </c>
      <c r="BZ1930">
        <v>1.3427967622096887E-2</v>
      </c>
      <c r="CA1930">
        <v>1.237453531457415E-2</v>
      </c>
      <c r="CB1930">
        <v>1.4072734305791125E-2</v>
      </c>
      <c r="CC1930">
        <v>1.3835906204510771E-2</v>
      </c>
      <c r="CD1930">
        <v>1.403997552617909E-2</v>
      </c>
      <c r="CE1930">
        <v>1.2180069464084661E-2</v>
      </c>
      <c r="CF1930">
        <v>1.2584392163493253E-2</v>
      </c>
      <c r="CG1930">
        <v>1.3090015908312894E-2</v>
      </c>
      <c r="CH1930">
        <v>1.3611416911288872E-2</v>
      </c>
      <c r="CI1930">
        <v>1.3101685775870266E-2</v>
      </c>
      <c r="CJ1930">
        <v>1.3136721282250872E-2</v>
      </c>
      <c r="CK1930">
        <v>1.2888552383729171E-2</v>
      </c>
      <c r="CL1930">
        <v>1.362681231005082E-2</v>
      </c>
      <c r="CM1930">
        <v>1.2594046646078286E-2</v>
      </c>
      <c r="CN1930">
        <v>1.3156396314933087E-2</v>
      </c>
      <c r="CO1930">
        <v>1.3303408401950635E-2</v>
      </c>
      <c r="CP1930">
        <v>1.384385547712462E-2</v>
      </c>
      <c r="CQ1930">
        <v>1.3479914500191231E-2</v>
      </c>
      <c r="CR1930">
        <v>1.2496923034096594E-2</v>
      </c>
      <c r="CS1930">
        <v>1.3424983795169612E-2</v>
      </c>
      <c r="CT1930">
        <v>1.3806203384661542E-2</v>
      </c>
      <c r="CU1930">
        <v>1.2596312004023377E-2</v>
      </c>
      <c r="CV1930">
        <v>1.3597896913537848E-2</v>
      </c>
      <c r="CW1930">
        <v>1.2760725393808292E-2</v>
      </c>
      <c r="CX1930">
        <v>1.2552339410215274E-2</v>
      </c>
      <c r="CY1930">
        <v>1.1533666268467475E-2</v>
      </c>
      <c r="CZ1930">
        <v>1.1551626721585925E-2</v>
      </c>
      <c r="DA1930">
        <v>1.1214654025129944E-2</v>
      </c>
      <c r="DB1930">
        <v>1.2453695012249716E-2</v>
      </c>
    </row>
    <row r="1931" spans="2:106" x14ac:dyDescent="0.25">
      <c r="B1931">
        <v>855.81</v>
      </c>
      <c r="C1931">
        <v>2.2930626100064661E-2</v>
      </c>
      <c r="D1931">
        <v>2.3051241729748498E-2</v>
      </c>
      <c r="E1931">
        <v>2.1928435910793506E-2</v>
      </c>
      <c r="F1931">
        <v>2.4931431483925195E-2</v>
      </c>
      <c r="G1931">
        <v>2.0215258840929527E-2</v>
      </c>
      <c r="H1931">
        <v>1.7029427288858534E-2</v>
      </c>
      <c r="I1931">
        <v>1.4935393476149958E-2</v>
      </c>
      <c r="J1931">
        <v>1.5132213731542006E-2</v>
      </c>
      <c r="K1931">
        <v>1.317379427053466E-2</v>
      </c>
      <c r="L1931">
        <v>1.4409832091794521E-2</v>
      </c>
      <c r="M1931">
        <v>1.3949142275531602E-2</v>
      </c>
      <c r="N1931">
        <v>1.3558263643783007E-2</v>
      </c>
      <c r="O1931">
        <v>1.4267167644157662E-2</v>
      </c>
      <c r="P1931">
        <v>1.4796063617485859E-2</v>
      </c>
      <c r="Q1931">
        <v>1.4129186664458115E-2</v>
      </c>
      <c r="R1931">
        <v>1.4443730874629773E-2</v>
      </c>
      <c r="S1931">
        <v>1.4914117019500864E-2</v>
      </c>
      <c r="T1931">
        <v>1.4508579336010734E-2</v>
      </c>
      <c r="U1931">
        <v>1.3088134333938399E-2</v>
      </c>
      <c r="V1931">
        <v>1.252355880364367E-2</v>
      </c>
      <c r="W1931">
        <v>1.3406477402347697E-2</v>
      </c>
      <c r="X1931">
        <v>1.2381111321264182E-2</v>
      </c>
      <c r="Y1931">
        <v>1.3470781289000457E-2</v>
      </c>
      <c r="Z1931">
        <v>1.4248360594475505E-2</v>
      </c>
      <c r="AA1931">
        <v>1.2814276052863838E-2</v>
      </c>
      <c r="AB1931">
        <v>1.2283872863525981E-2</v>
      </c>
      <c r="AC1931">
        <v>1.329846183043662E-2</v>
      </c>
      <c r="AD1931">
        <v>1.2745393941848329E-2</v>
      </c>
      <c r="AE1931">
        <v>1.286782794369451E-2</v>
      </c>
      <c r="AF1931">
        <v>1.291691589280658E-2</v>
      </c>
      <c r="AG1931">
        <v>1.3463050354433063E-2</v>
      </c>
      <c r="AH1931">
        <v>1.3191529493970511E-2</v>
      </c>
      <c r="AI1931">
        <v>1.3714024535723464E-2</v>
      </c>
      <c r="AJ1931">
        <v>1.4177871143185444E-2</v>
      </c>
      <c r="AK1931">
        <v>1.2958464168513921E-2</v>
      </c>
      <c r="AL1931">
        <v>1.318754843078844E-2</v>
      </c>
      <c r="AM1931">
        <v>1.2320298575120348E-2</v>
      </c>
      <c r="AN1931">
        <v>1.3649185269519436E-2</v>
      </c>
      <c r="AO1931">
        <v>1.2915373514554809E-2</v>
      </c>
      <c r="AP1931">
        <v>1.3700601465350321E-2</v>
      </c>
      <c r="AQ1931">
        <v>1.339412407713933E-2</v>
      </c>
      <c r="AR1931">
        <v>1.2973713321758958E-2</v>
      </c>
      <c r="AS1931">
        <v>1.3285577661326868E-2</v>
      </c>
      <c r="AT1931">
        <v>1.2622521939989605E-2</v>
      </c>
      <c r="AU1931">
        <v>1.3257483732283991E-2</v>
      </c>
      <c r="AV1931">
        <v>1.2351537907628642E-2</v>
      </c>
      <c r="AW1931">
        <v>1.250593689493746E-2</v>
      </c>
      <c r="AX1931">
        <v>1.125781233721148E-2</v>
      </c>
      <c r="AY1931">
        <v>1.2935541955990171E-2</v>
      </c>
      <c r="AZ1931">
        <v>1.1658474392097599E-2</v>
      </c>
      <c r="BA1931">
        <v>1.2430770867628123E-2</v>
      </c>
      <c r="BB1931">
        <v>1.1910708613181588E-2</v>
      </c>
      <c r="BC1931">
        <v>1.2317189697813556E-2</v>
      </c>
      <c r="BD1931">
        <v>1.3670132299122277E-2</v>
      </c>
      <c r="BE1931">
        <v>1.1711740352407303E-2</v>
      </c>
      <c r="BF1931">
        <v>1.2449582566638639E-2</v>
      </c>
      <c r="BG1931">
        <v>1.1747148447940281E-2</v>
      </c>
      <c r="BH1931">
        <v>1.2896743510535658E-2</v>
      </c>
      <c r="BI1931">
        <v>1.1376792718147351E-2</v>
      </c>
      <c r="BJ1931">
        <v>1.2049941007879539E-2</v>
      </c>
      <c r="BK1931">
        <v>1.1594080106242723E-2</v>
      </c>
      <c r="BL1931">
        <v>1.1631891067566888E-2</v>
      </c>
      <c r="BM1931">
        <v>1.1572044107397643E-2</v>
      </c>
      <c r="BN1931">
        <v>1.0634727510201843E-2</v>
      </c>
      <c r="BO1931">
        <v>1.0829566246013056E-2</v>
      </c>
      <c r="BP1931">
        <v>1.1777422614972055E-2</v>
      </c>
      <c r="BQ1931">
        <v>1.1697077803696262E-2</v>
      </c>
      <c r="BR1931">
        <v>1.2278904015918295E-2</v>
      </c>
      <c r="BS1931">
        <v>1.1427507359960981E-2</v>
      </c>
      <c r="BT1931">
        <v>1.1276675923595124E-2</v>
      </c>
      <c r="BU1931">
        <v>1.103091257501352E-2</v>
      </c>
      <c r="BV1931">
        <v>1.1638410185920961E-2</v>
      </c>
      <c r="BW1931">
        <v>1.0840035549274055E-2</v>
      </c>
      <c r="BX1931">
        <v>1.1120058406766727E-2</v>
      </c>
      <c r="BY1931">
        <v>1.1075515880458991E-2</v>
      </c>
      <c r="BZ1931">
        <v>1.1743270099762199E-2</v>
      </c>
      <c r="CA1931">
        <v>1.2657315100485025E-2</v>
      </c>
      <c r="CB1931">
        <v>1.1245226609738784E-2</v>
      </c>
      <c r="CC1931">
        <v>1.1219564251539506E-2</v>
      </c>
      <c r="CD1931">
        <v>1.0729514858620226E-2</v>
      </c>
      <c r="CE1931">
        <v>1.2184575688359685E-2</v>
      </c>
      <c r="CF1931">
        <v>1.0859020489065466E-2</v>
      </c>
      <c r="CG1931">
        <v>1.0738393988729E-2</v>
      </c>
      <c r="CH1931">
        <v>1.1797798901703759E-2</v>
      </c>
      <c r="CI1931">
        <v>1.0830044866364887E-2</v>
      </c>
      <c r="CJ1931">
        <v>1.0817160920153716E-2</v>
      </c>
      <c r="CK1931">
        <v>1.0984341355652343E-2</v>
      </c>
      <c r="CL1931">
        <v>1.0520598586714759E-2</v>
      </c>
      <c r="CM1931">
        <v>1.1637787785229108E-2</v>
      </c>
      <c r="CN1931">
        <v>1.1071151617027243E-2</v>
      </c>
      <c r="CO1931">
        <v>1.0583650663773703E-2</v>
      </c>
      <c r="CP1931">
        <v>1.0761206727317896E-2</v>
      </c>
      <c r="CQ1931">
        <v>1.1396595539042396E-2</v>
      </c>
      <c r="CR1931">
        <v>1.0713523998526278E-2</v>
      </c>
      <c r="CS1931">
        <v>1.0736093268257176E-2</v>
      </c>
      <c r="CT1931">
        <v>9.9903320542314156E-3</v>
      </c>
      <c r="CU1931">
        <v>1.0557380683684794E-2</v>
      </c>
      <c r="CV1931">
        <v>1.0283525031968811E-2</v>
      </c>
      <c r="CW1931">
        <v>1.0166309280264928E-2</v>
      </c>
      <c r="CX1931">
        <v>9.3395576108157366E-3</v>
      </c>
      <c r="CY1931">
        <v>9.6482383144682118E-3</v>
      </c>
      <c r="CZ1931">
        <v>1.0601419753952762E-2</v>
      </c>
      <c r="DA1931">
        <v>8.735631388676203E-3</v>
      </c>
      <c r="DB1931">
        <v>9.3864147253675881E-3</v>
      </c>
    </row>
    <row r="1932" spans="2:106" x14ac:dyDescent="0.25">
      <c r="B1932">
        <v>856.12</v>
      </c>
      <c r="C1932">
        <v>2.4980774169747533E-2</v>
      </c>
      <c r="D1932">
        <v>2.6094943552181379E-2</v>
      </c>
      <c r="E1932">
        <v>2.5355090221496651E-2</v>
      </c>
      <c r="F1932">
        <v>2.8392252601192922E-2</v>
      </c>
      <c r="G1932">
        <v>2.4642460572620921E-2</v>
      </c>
      <c r="H1932">
        <v>1.8808418472488243E-2</v>
      </c>
      <c r="I1932">
        <v>1.8529213952184403E-2</v>
      </c>
      <c r="J1932">
        <v>1.7346084815923646E-2</v>
      </c>
      <c r="K1932">
        <v>1.7380839892731412E-2</v>
      </c>
      <c r="L1932">
        <v>1.6594449366514281E-2</v>
      </c>
      <c r="M1932">
        <v>1.7058577750999372E-2</v>
      </c>
      <c r="N1932">
        <v>1.5662614392834062E-2</v>
      </c>
      <c r="O1932">
        <v>1.6760342721398688E-2</v>
      </c>
      <c r="P1932">
        <v>1.7060752584623882E-2</v>
      </c>
      <c r="Q1932">
        <v>1.7078563314505094E-2</v>
      </c>
      <c r="R1932">
        <v>1.7141442801244376E-2</v>
      </c>
      <c r="S1932">
        <v>1.5715240270246907E-2</v>
      </c>
      <c r="T1932">
        <v>1.4470491253329977E-2</v>
      </c>
      <c r="U1932">
        <v>1.4275549340366352E-2</v>
      </c>
      <c r="V1932">
        <v>1.6135271252362346E-2</v>
      </c>
      <c r="W1932">
        <v>1.7226815338359999E-2</v>
      </c>
      <c r="X1932">
        <v>1.525273243310845E-2</v>
      </c>
      <c r="Y1932">
        <v>1.4826466979816245E-2</v>
      </c>
      <c r="Z1932">
        <v>1.5356714877156008E-2</v>
      </c>
      <c r="AA1932">
        <v>1.5821099153850736E-2</v>
      </c>
      <c r="AB1932">
        <v>1.5518485929713735E-2</v>
      </c>
      <c r="AC1932">
        <v>1.613605513954134E-2</v>
      </c>
      <c r="AD1932">
        <v>1.5253206326423782E-2</v>
      </c>
      <c r="AE1932">
        <v>1.5527263073858391E-2</v>
      </c>
      <c r="AF1932">
        <v>1.5834619281058122E-2</v>
      </c>
      <c r="AG1932">
        <v>1.5110124203175292E-2</v>
      </c>
      <c r="AH1932">
        <v>1.6042835305051344E-2</v>
      </c>
      <c r="AI1932">
        <v>1.5638705446742986E-2</v>
      </c>
      <c r="AJ1932">
        <v>1.5398839353538585E-2</v>
      </c>
      <c r="AK1932">
        <v>1.5927627166796902E-2</v>
      </c>
      <c r="AL1932">
        <v>1.6308819556557871E-2</v>
      </c>
      <c r="AM1932">
        <v>1.5098484934609413E-2</v>
      </c>
      <c r="AN1932">
        <v>1.6083044305135692E-2</v>
      </c>
      <c r="AO1932">
        <v>1.4683889409832541E-2</v>
      </c>
      <c r="AP1932">
        <v>1.5387753965797425E-2</v>
      </c>
      <c r="AQ1932">
        <v>1.6998827126419022E-2</v>
      </c>
      <c r="AR1932">
        <v>1.6728053249484356E-2</v>
      </c>
      <c r="AS1932">
        <v>1.5112125834060623E-2</v>
      </c>
      <c r="AT1932">
        <v>1.5168222792539252E-2</v>
      </c>
      <c r="AU1932">
        <v>1.5164077326470016E-2</v>
      </c>
      <c r="AV1932">
        <v>1.5635332849154644E-2</v>
      </c>
      <c r="AW1932">
        <v>1.428166568081575E-2</v>
      </c>
      <c r="AX1932">
        <v>1.5075639807780671E-2</v>
      </c>
      <c r="AY1932">
        <v>1.4643154758372759E-2</v>
      </c>
      <c r="AZ1932">
        <v>1.4530413551445846E-2</v>
      </c>
      <c r="BA1932">
        <v>1.4502947292875983E-2</v>
      </c>
      <c r="BB1932">
        <v>1.3698493230237127E-2</v>
      </c>
      <c r="BC1932">
        <v>1.5164122728375702E-2</v>
      </c>
      <c r="BD1932">
        <v>1.4892648231698245E-2</v>
      </c>
      <c r="BE1932">
        <v>1.3712218685752897E-2</v>
      </c>
      <c r="BF1932">
        <v>1.3621461006754862E-2</v>
      </c>
      <c r="BG1932">
        <v>1.3376307731987398E-2</v>
      </c>
      <c r="BH1932">
        <v>1.3989722348254401E-2</v>
      </c>
      <c r="BI1932">
        <v>1.4310743556896877E-2</v>
      </c>
      <c r="BJ1932">
        <v>1.3604684984870254E-2</v>
      </c>
      <c r="BK1932">
        <v>1.3299071396693188E-2</v>
      </c>
      <c r="BL1932">
        <v>1.2342484899906365E-2</v>
      </c>
      <c r="BM1932">
        <v>1.3401749821751095E-2</v>
      </c>
      <c r="BN1932">
        <v>1.4044953386572308E-2</v>
      </c>
      <c r="BO1932">
        <v>1.4144145066509316E-2</v>
      </c>
      <c r="BP1932">
        <v>1.3769492248522017E-2</v>
      </c>
      <c r="BQ1932">
        <v>1.4250460217306624E-2</v>
      </c>
      <c r="BR1932">
        <v>1.3709351776258746E-2</v>
      </c>
      <c r="BS1932">
        <v>1.4060957841373921E-2</v>
      </c>
      <c r="BT1932">
        <v>1.3596278091541146E-2</v>
      </c>
      <c r="BU1932">
        <v>1.2230850346581362E-2</v>
      </c>
      <c r="BV1932">
        <v>1.3893703725587125E-2</v>
      </c>
      <c r="BW1932">
        <v>1.3769513833927223E-2</v>
      </c>
      <c r="BX1932">
        <v>1.3187700743167871E-2</v>
      </c>
      <c r="BY1932">
        <v>1.3384249294790547E-2</v>
      </c>
      <c r="BZ1932">
        <v>1.3284676506211027E-2</v>
      </c>
      <c r="CA1932">
        <v>1.3180350281893981E-2</v>
      </c>
      <c r="CB1932">
        <v>1.2157987035149691E-2</v>
      </c>
      <c r="CC1932">
        <v>1.2735543227067193E-2</v>
      </c>
      <c r="CD1932">
        <v>1.4485432422590254E-2</v>
      </c>
      <c r="CE1932">
        <v>1.3222831484119422E-2</v>
      </c>
      <c r="CF1932">
        <v>1.3472796772389932E-2</v>
      </c>
      <c r="CG1932">
        <v>1.3398669442297034E-2</v>
      </c>
      <c r="CH1932">
        <v>1.3173041988333412E-2</v>
      </c>
      <c r="CI1932">
        <v>1.2429824140998663E-2</v>
      </c>
      <c r="CJ1932">
        <v>1.2584788032116642E-2</v>
      </c>
      <c r="CK1932">
        <v>1.335585022602017E-2</v>
      </c>
      <c r="CL1932">
        <v>1.3511802005554699E-2</v>
      </c>
      <c r="CM1932">
        <v>1.3045780590266565E-2</v>
      </c>
      <c r="CN1932">
        <v>1.2034610153000447E-2</v>
      </c>
      <c r="CO1932">
        <v>1.266236016529447E-2</v>
      </c>
      <c r="CP1932">
        <v>1.4481186789343237E-2</v>
      </c>
      <c r="CQ1932">
        <v>1.2667568614622531E-2</v>
      </c>
      <c r="CR1932">
        <v>1.0614578147075789E-2</v>
      </c>
      <c r="CS1932">
        <v>1.4011560619700499E-2</v>
      </c>
      <c r="CT1932">
        <v>1.2709224587641801E-2</v>
      </c>
      <c r="CU1932">
        <v>1.2465039992358207E-2</v>
      </c>
      <c r="CV1932">
        <v>1.2774335739944603E-2</v>
      </c>
      <c r="CW1932">
        <v>1.3297969321788901E-2</v>
      </c>
      <c r="CX1932">
        <v>1.3294587137863516E-2</v>
      </c>
      <c r="CY1932">
        <v>1.2275353207036106E-2</v>
      </c>
      <c r="CZ1932">
        <v>1.369959928244411E-2</v>
      </c>
      <c r="DA1932">
        <v>1.3260195635240814E-2</v>
      </c>
      <c r="DB1932">
        <v>1.2971936462825621E-2</v>
      </c>
    </row>
    <row r="1933" spans="2:106" x14ac:dyDescent="0.25">
      <c r="B1933">
        <v>856.42</v>
      </c>
      <c r="C1933">
        <v>2.3288208025999693E-2</v>
      </c>
      <c r="D1933">
        <v>2.3567852342114282E-2</v>
      </c>
      <c r="E1933">
        <v>2.3562656570013843E-2</v>
      </c>
      <c r="F1933">
        <v>2.5422611786722268E-2</v>
      </c>
      <c r="G1933">
        <v>2.0850813916082782E-2</v>
      </c>
      <c r="H1933">
        <v>1.81008929024353E-2</v>
      </c>
      <c r="I1933">
        <v>1.7834183284795697E-2</v>
      </c>
      <c r="J1933">
        <v>1.599585871829471E-2</v>
      </c>
      <c r="K1933">
        <v>1.5393292022656151E-2</v>
      </c>
      <c r="L1933">
        <v>1.44112588621019E-2</v>
      </c>
      <c r="M1933">
        <v>1.4585173137098027E-2</v>
      </c>
      <c r="N1933">
        <v>1.4969923104453574E-2</v>
      </c>
      <c r="O1933">
        <v>1.537473287773225E-2</v>
      </c>
      <c r="P1933">
        <v>1.5224366929954443E-2</v>
      </c>
      <c r="Q1933">
        <v>1.4637187009015153E-2</v>
      </c>
      <c r="R1933">
        <v>1.5167970784461339E-2</v>
      </c>
      <c r="S1933">
        <v>1.4332085534682161E-2</v>
      </c>
      <c r="T1933">
        <v>1.3088385233186221E-2</v>
      </c>
      <c r="U1933">
        <v>1.3807099905277342E-2</v>
      </c>
      <c r="V1933">
        <v>1.3689151386111695E-2</v>
      </c>
      <c r="W1933">
        <v>1.293258003583489E-2</v>
      </c>
      <c r="X1933">
        <v>1.3781396119343189E-2</v>
      </c>
      <c r="Y1933">
        <v>1.3233587061946293E-2</v>
      </c>
      <c r="Z1933">
        <v>1.4738471334049132E-2</v>
      </c>
      <c r="AA1933">
        <v>1.4133662099488388E-2</v>
      </c>
      <c r="AB1933">
        <v>1.3042815386826015E-2</v>
      </c>
      <c r="AC1933">
        <v>1.5447305259933992E-2</v>
      </c>
      <c r="AD1933">
        <v>1.3667599400006281E-2</v>
      </c>
      <c r="AE1933">
        <v>1.3459738195806308E-2</v>
      </c>
      <c r="AF1933">
        <v>1.3318587648488721E-2</v>
      </c>
      <c r="AG1933">
        <v>1.3935508177037932E-2</v>
      </c>
      <c r="AH1933">
        <v>1.4442735320666394E-2</v>
      </c>
      <c r="AI1933">
        <v>1.3254006809317743E-2</v>
      </c>
      <c r="AJ1933">
        <v>1.5476559881741542E-2</v>
      </c>
      <c r="AK1933">
        <v>1.3051066447119411E-2</v>
      </c>
      <c r="AL1933">
        <v>1.4156930689467398E-2</v>
      </c>
      <c r="AM1933">
        <v>1.38663418377643E-2</v>
      </c>
      <c r="AN1933">
        <v>1.3520601337561444E-2</v>
      </c>
      <c r="AO1933">
        <v>1.3775976155371468E-2</v>
      </c>
      <c r="AP1933">
        <v>1.3084944413431124E-2</v>
      </c>
      <c r="AQ1933">
        <v>1.3198323588134109E-2</v>
      </c>
      <c r="AR1933">
        <v>1.2031971242217068E-2</v>
      </c>
      <c r="AS1933">
        <v>1.2828954841044807E-2</v>
      </c>
      <c r="AT1933">
        <v>1.1993884972942126E-2</v>
      </c>
      <c r="AU1933">
        <v>1.3153642497899652E-2</v>
      </c>
      <c r="AV1933">
        <v>1.192662194502337E-2</v>
      </c>
      <c r="AW1933">
        <v>1.2725114891887088E-2</v>
      </c>
      <c r="AX1933">
        <v>1.3155410311685586E-2</v>
      </c>
      <c r="AY1933">
        <v>1.1439641113283508E-2</v>
      </c>
      <c r="AZ1933">
        <v>1.1548611688013001E-2</v>
      </c>
      <c r="BA1933">
        <v>1.1760867873819206E-2</v>
      </c>
      <c r="BB1933">
        <v>1.2451784562728788E-2</v>
      </c>
      <c r="BC1933">
        <v>1.2095855968419472E-2</v>
      </c>
      <c r="BD1933">
        <v>1.1727606838448514E-2</v>
      </c>
      <c r="BE1933">
        <v>1.1594222388316699E-2</v>
      </c>
      <c r="BF1933">
        <v>1.2092894791130696E-2</v>
      </c>
      <c r="BG1933">
        <v>1.2399294347683686E-2</v>
      </c>
      <c r="BH1933">
        <v>1.2698301571652172E-2</v>
      </c>
      <c r="BI1933">
        <v>1.1711768311265795E-2</v>
      </c>
      <c r="BJ1933">
        <v>1.259546639933095E-2</v>
      </c>
      <c r="BK1933">
        <v>1.2022114465858991E-2</v>
      </c>
      <c r="BL1933">
        <v>1.2668659388373645E-2</v>
      </c>
      <c r="BM1933">
        <v>1.0902717356650771E-2</v>
      </c>
      <c r="BN1933">
        <v>1.1616171480776816E-2</v>
      </c>
      <c r="BO1933">
        <v>1.080718095368411E-2</v>
      </c>
      <c r="BP1933">
        <v>1.134276297477025E-2</v>
      </c>
      <c r="BQ1933">
        <v>1.1028708340750572E-2</v>
      </c>
      <c r="BR1933">
        <v>1.2990319838368264E-2</v>
      </c>
      <c r="BS1933">
        <v>1.0442215763386935E-2</v>
      </c>
      <c r="BT1933">
        <v>1.144971150929866E-2</v>
      </c>
      <c r="BU1933">
        <v>1.0359719776213444E-2</v>
      </c>
      <c r="BV1933">
        <v>1.0375011620165388E-2</v>
      </c>
      <c r="BW1933">
        <v>1.1034588676605755E-2</v>
      </c>
      <c r="BX1933">
        <v>1.0532489287625159E-2</v>
      </c>
      <c r="BY1933">
        <v>1.0861543211778152E-2</v>
      </c>
      <c r="BZ1933">
        <v>1.1531054742722063E-2</v>
      </c>
      <c r="CA1933">
        <v>1.0707958213337261E-2</v>
      </c>
      <c r="CB1933">
        <v>1.0654163246449501E-2</v>
      </c>
      <c r="CC1933">
        <v>1.1609157801465868E-2</v>
      </c>
      <c r="CD1933">
        <v>1.0210377987011569E-2</v>
      </c>
      <c r="CE1933">
        <v>1.0192698158456602E-2</v>
      </c>
      <c r="CF1933">
        <v>1.0327284613552999E-2</v>
      </c>
      <c r="CG1933">
        <v>1.045991633582951E-2</v>
      </c>
      <c r="CH1933">
        <v>1.0965197689481732E-2</v>
      </c>
      <c r="CI1933">
        <v>1.0774283980695333E-2</v>
      </c>
      <c r="CJ1933">
        <v>1.0572260235169578E-2</v>
      </c>
      <c r="CK1933">
        <v>1.1024548963722798E-2</v>
      </c>
      <c r="CL1933">
        <v>1.169419202951253E-2</v>
      </c>
      <c r="CM1933">
        <v>1.1346462467076344E-2</v>
      </c>
      <c r="CN1933">
        <v>1.061382107108428E-2</v>
      </c>
      <c r="CO1933">
        <v>1.121873153497914E-2</v>
      </c>
      <c r="CP1933">
        <v>9.948420034546962E-3</v>
      </c>
      <c r="CQ1933">
        <v>1.1156543406936413E-2</v>
      </c>
      <c r="CR1933">
        <v>1.1087318232737758E-2</v>
      </c>
      <c r="CS1933">
        <v>1.0582079287369407E-2</v>
      </c>
      <c r="CT1933">
        <v>1.0024350414891608E-2</v>
      </c>
      <c r="CU1933">
        <v>1.0406838155704243E-2</v>
      </c>
      <c r="CV1933">
        <v>1.0199691166672784E-2</v>
      </c>
      <c r="CW1933">
        <v>1.0980836069557E-2</v>
      </c>
      <c r="CX1933">
        <v>1.1961575815059029E-2</v>
      </c>
      <c r="CY1933">
        <v>1.1074540048532963E-2</v>
      </c>
      <c r="CZ1933">
        <v>1.0031402249301637E-2</v>
      </c>
      <c r="DA1933">
        <v>9.1407565562479851E-3</v>
      </c>
      <c r="DB1933">
        <v>1.0735815696110443E-2</v>
      </c>
    </row>
    <row r="1934" spans="2:106" x14ac:dyDescent="0.25">
      <c r="B1934">
        <v>856.72</v>
      </c>
      <c r="C1934">
        <v>2.2488534523094059E-2</v>
      </c>
      <c r="D1934">
        <v>2.2728522331690065E-2</v>
      </c>
      <c r="E1934">
        <v>2.2460230645346649E-2</v>
      </c>
      <c r="F1934">
        <v>2.6231795280662065E-2</v>
      </c>
      <c r="G1934">
        <v>2.1295702683917762E-2</v>
      </c>
      <c r="H1934">
        <v>1.7179921731029849E-2</v>
      </c>
      <c r="I1934">
        <v>1.6283103912040006E-2</v>
      </c>
      <c r="J1934">
        <v>1.4819424083416417E-2</v>
      </c>
      <c r="K1934">
        <v>1.4406487833706336E-2</v>
      </c>
      <c r="L1934">
        <v>1.2628988897560554E-2</v>
      </c>
      <c r="M1934">
        <v>1.3708967477014972E-2</v>
      </c>
      <c r="N1934">
        <v>1.2723412834751181E-2</v>
      </c>
      <c r="O1934">
        <v>1.4506676898901893E-2</v>
      </c>
      <c r="P1934">
        <v>1.2063490359716655E-2</v>
      </c>
      <c r="Q1934">
        <v>1.379760067318437E-2</v>
      </c>
      <c r="R1934">
        <v>1.2527001248446412E-2</v>
      </c>
      <c r="S1934">
        <v>1.4041489461796619E-2</v>
      </c>
      <c r="T1934">
        <v>1.1561905393684499E-2</v>
      </c>
      <c r="U1934">
        <v>1.1070609125132767E-2</v>
      </c>
      <c r="V1934">
        <v>1.0193211236641596E-2</v>
      </c>
      <c r="W1934">
        <v>1.2258731913794813E-2</v>
      </c>
      <c r="X1934">
        <v>1.1969813525381894E-2</v>
      </c>
      <c r="Y1934">
        <v>1.2493122792780385E-2</v>
      </c>
      <c r="Z1934">
        <v>1.2108531337457901E-2</v>
      </c>
      <c r="AA1934">
        <v>1.1794044962256639E-2</v>
      </c>
      <c r="AB1934">
        <v>1.1995811964238011E-2</v>
      </c>
      <c r="AC1934">
        <v>1.3043752055700235E-2</v>
      </c>
      <c r="AD1934">
        <v>1.1853031927855709E-2</v>
      </c>
      <c r="AE1934">
        <v>1.2172427137231816E-2</v>
      </c>
      <c r="AF1934">
        <v>1.3307586773264435E-2</v>
      </c>
      <c r="AG1934">
        <v>1.2326432648340532E-2</v>
      </c>
      <c r="AH1934">
        <v>1.3023129708335357E-2</v>
      </c>
      <c r="AI1934">
        <v>1.1664681096704689E-2</v>
      </c>
      <c r="AJ1934">
        <v>1.3788557711217155E-2</v>
      </c>
      <c r="AK1934">
        <v>1.3114440101105712E-2</v>
      </c>
      <c r="AL1934">
        <v>1.2996488394469187E-2</v>
      </c>
      <c r="AM1934">
        <v>1.2729216065266516E-2</v>
      </c>
      <c r="AN1934">
        <v>1.140048474295792E-2</v>
      </c>
      <c r="AO1934">
        <v>1.1095485972512913E-2</v>
      </c>
      <c r="AP1934">
        <v>1.2854476442609418E-2</v>
      </c>
      <c r="AQ1934">
        <v>1.2608426909832902E-2</v>
      </c>
      <c r="AR1934">
        <v>1.176762481539774E-2</v>
      </c>
      <c r="AS1934">
        <v>1.2582053797620521E-2</v>
      </c>
      <c r="AT1934">
        <v>1.2134687091215846E-2</v>
      </c>
      <c r="AU1934">
        <v>1.3409768703487521E-2</v>
      </c>
      <c r="AV1934">
        <v>1.2365375777850907E-2</v>
      </c>
      <c r="AW1934">
        <v>1.1441024209982616E-2</v>
      </c>
      <c r="AX1934">
        <v>1.1412142723219408E-2</v>
      </c>
      <c r="AY1934">
        <v>1.0250422619797854E-2</v>
      </c>
      <c r="AZ1934">
        <v>1.1356965569155886E-2</v>
      </c>
      <c r="BA1934">
        <v>1.1921639473753576E-2</v>
      </c>
      <c r="BB1934">
        <v>1.1646787266227338E-2</v>
      </c>
      <c r="BC1934">
        <v>1.1223587405886852E-2</v>
      </c>
      <c r="BD1934">
        <v>1.145350857191707E-2</v>
      </c>
      <c r="BE1934">
        <v>1.0376845069934519E-2</v>
      </c>
      <c r="BF1934">
        <v>1.1676349335297896E-2</v>
      </c>
      <c r="BG1934">
        <v>1.1274701263406489E-2</v>
      </c>
      <c r="BH1934">
        <v>1.068139579656685E-2</v>
      </c>
      <c r="BI1934">
        <v>1.062028416032932E-2</v>
      </c>
      <c r="BJ1934">
        <v>1.0711170282062796E-2</v>
      </c>
      <c r="BK1934">
        <v>1.0459762256927699E-2</v>
      </c>
      <c r="BL1934">
        <v>1.0255230490920669E-2</v>
      </c>
      <c r="BM1934">
        <v>1.0057462674640236E-2</v>
      </c>
      <c r="BN1934">
        <v>1.0553487364420501E-2</v>
      </c>
      <c r="BO1934">
        <v>1.0734685464679532E-2</v>
      </c>
      <c r="BP1934">
        <v>1.0655727621821945E-2</v>
      </c>
      <c r="BQ1934">
        <v>1.0486842716174893E-2</v>
      </c>
      <c r="BR1934">
        <v>1.1426613664323161E-2</v>
      </c>
      <c r="BS1934">
        <v>9.7588835871794261E-3</v>
      </c>
      <c r="BT1934">
        <v>8.8131214665559815E-3</v>
      </c>
      <c r="BU1934">
        <v>8.5779235414100083E-3</v>
      </c>
      <c r="BV1934">
        <v>9.1450550849293752E-3</v>
      </c>
      <c r="BW1934">
        <v>1.142688163524392E-2</v>
      </c>
      <c r="BX1934">
        <v>1.0658825511260697E-2</v>
      </c>
      <c r="BY1934">
        <v>9.1034362684834919E-3</v>
      </c>
      <c r="BZ1934">
        <v>1.0499512709089567E-2</v>
      </c>
      <c r="CA1934">
        <v>9.4592156227762542E-3</v>
      </c>
      <c r="CB1934">
        <v>1.0024056196891416E-2</v>
      </c>
      <c r="CC1934">
        <v>1.0682517115190526E-2</v>
      </c>
      <c r="CD1934">
        <v>1.060885649398511E-2</v>
      </c>
      <c r="CE1934">
        <v>8.7639479347987881E-3</v>
      </c>
      <c r="CF1934">
        <v>9.7001429307207315E-3</v>
      </c>
      <c r="CG1934">
        <v>9.5093944971246236E-3</v>
      </c>
      <c r="CH1934">
        <v>9.9007519342788897E-3</v>
      </c>
      <c r="CI1934">
        <v>9.5100816242240996E-3</v>
      </c>
      <c r="CJ1934">
        <v>9.9977450419053635E-3</v>
      </c>
      <c r="CK1934">
        <v>9.6828051014767602E-3</v>
      </c>
      <c r="CL1934">
        <v>9.708618212757994E-3</v>
      </c>
      <c r="CM1934">
        <v>1.0115328595543351E-2</v>
      </c>
      <c r="CN1934">
        <v>1.0473141722230843E-2</v>
      </c>
      <c r="CO1934">
        <v>9.6738370209318233E-3</v>
      </c>
      <c r="CP1934">
        <v>1.1273617730180277E-2</v>
      </c>
      <c r="CQ1934">
        <v>9.103434121883941E-3</v>
      </c>
      <c r="CR1934">
        <v>9.2045031618320089E-3</v>
      </c>
      <c r="CS1934">
        <v>9.8639110994135706E-3</v>
      </c>
      <c r="CT1934">
        <v>1.0451637785074026E-2</v>
      </c>
      <c r="CU1934">
        <v>9.2099725057951734E-3</v>
      </c>
      <c r="CV1934">
        <v>9.183648543544122E-3</v>
      </c>
      <c r="CW1934">
        <v>9.6636929901180585E-3</v>
      </c>
      <c r="CX1934">
        <v>9.6279418265332456E-3</v>
      </c>
      <c r="CY1934">
        <v>9.3084617628431052E-3</v>
      </c>
      <c r="CZ1934">
        <v>8.22645009076204E-3</v>
      </c>
      <c r="DA1934">
        <v>8.455055250789649E-3</v>
      </c>
      <c r="DB1934">
        <v>9.023809034591844E-3</v>
      </c>
    </row>
    <row r="1935" spans="2:106" x14ac:dyDescent="0.25">
      <c r="B1935">
        <v>857.03</v>
      </c>
      <c r="C1935">
        <v>2.2883980909310514E-2</v>
      </c>
      <c r="D1935">
        <v>2.0972252854251083E-2</v>
      </c>
      <c r="E1935">
        <v>2.0261351783864096E-2</v>
      </c>
      <c r="F1935">
        <v>2.4615467978211639E-2</v>
      </c>
      <c r="G1935">
        <v>2.1166831408350843E-2</v>
      </c>
      <c r="H1935">
        <v>1.5204187199002482E-2</v>
      </c>
      <c r="I1935">
        <v>1.5794693584944605E-2</v>
      </c>
      <c r="J1935">
        <v>1.4209595390888882E-2</v>
      </c>
      <c r="K1935">
        <v>1.3350878830493268E-2</v>
      </c>
      <c r="L1935">
        <v>1.2855600710196681E-2</v>
      </c>
      <c r="M1935">
        <v>1.3797432628651345E-2</v>
      </c>
      <c r="N1935">
        <v>1.347859603064213E-2</v>
      </c>
      <c r="O1935">
        <v>1.4227525552276098E-2</v>
      </c>
      <c r="P1935">
        <v>1.3900669501377451E-2</v>
      </c>
      <c r="Q1935">
        <v>1.3234853129620722E-2</v>
      </c>
      <c r="R1935">
        <v>1.2515384185648307E-2</v>
      </c>
      <c r="S1935">
        <v>1.3208736800546593E-2</v>
      </c>
      <c r="T1935">
        <v>1.2470443847884836E-2</v>
      </c>
      <c r="U1935">
        <v>1.1697843891922528E-2</v>
      </c>
      <c r="V1935">
        <v>1.3004718776987209E-2</v>
      </c>
      <c r="W1935">
        <v>1.231717595137706E-2</v>
      </c>
      <c r="X1935">
        <v>1.2625508142088022E-2</v>
      </c>
      <c r="Y1935">
        <v>1.0728277855413207E-2</v>
      </c>
      <c r="Z1935">
        <v>1.2242999175360224E-2</v>
      </c>
      <c r="AA1935">
        <v>1.1158802177637164E-2</v>
      </c>
      <c r="AB1935">
        <v>1.2969011112804386E-2</v>
      </c>
      <c r="AC1935">
        <v>1.2371236364742015E-2</v>
      </c>
      <c r="AD1935">
        <v>1.0920070420041568E-2</v>
      </c>
      <c r="AE1935">
        <v>1.2300620999801552E-2</v>
      </c>
      <c r="AF1935">
        <v>1.2089611073118095E-2</v>
      </c>
      <c r="AG1935">
        <v>1.2545296678631072E-2</v>
      </c>
      <c r="AH1935">
        <v>1.2862711527022036E-2</v>
      </c>
      <c r="AI1935">
        <v>1.2092489275403268E-2</v>
      </c>
      <c r="AJ1935">
        <v>1.294422728138659E-2</v>
      </c>
      <c r="AK1935">
        <v>1.1549462638308701E-2</v>
      </c>
      <c r="AL1935">
        <v>1.2085005488030001E-2</v>
      </c>
      <c r="AM1935">
        <v>1.170015384207574E-2</v>
      </c>
      <c r="AN1935">
        <v>1.2460195374343175E-2</v>
      </c>
      <c r="AO1935">
        <v>1.1981915756000092E-2</v>
      </c>
      <c r="AP1935">
        <v>1.2096402899172999E-2</v>
      </c>
      <c r="AQ1935">
        <v>1.196285106756851E-2</v>
      </c>
      <c r="AR1935">
        <v>1.1841540087691428E-2</v>
      </c>
      <c r="AS1935">
        <v>1.1466307634787919E-2</v>
      </c>
      <c r="AT1935">
        <v>1.0985623323115194E-2</v>
      </c>
      <c r="AU1935">
        <v>1.2391462106184546E-2</v>
      </c>
      <c r="AV1935">
        <v>1.2384728710909898E-2</v>
      </c>
      <c r="AW1935">
        <v>1.2343447650458861E-2</v>
      </c>
      <c r="AX1935">
        <v>1.1741254211816189E-2</v>
      </c>
      <c r="AY1935">
        <v>1.1516711478275793E-2</v>
      </c>
      <c r="AZ1935">
        <v>1.2144232253627346E-2</v>
      </c>
      <c r="BA1935">
        <v>1.1455079614874429E-2</v>
      </c>
      <c r="BB1935">
        <v>1.2008985079745585E-2</v>
      </c>
      <c r="BC1935">
        <v>1.1867881593450369E-2</v>
      </c>
      <c r="BD1935">
        <v>1.1961129215174775E-2</v>
      </c>
      <c r="BE1935">
        <v>1.1733003237235258E-2</v>
      </c>
      <c r="BF1935">
        <v>1.0884869219949619E-2</v>
      </c>
      <c r="BG1935">
        <v>1.1769474001779065E-2</v>
      </c>
      <c r="BH1935">
        <v>1.1710172068592074E-2</v>
      </c>
      <c r="BI1935">
        <v>1.0649702491925241E-2</v>
      </c>
      <c r="BJ1935">
        <v>1.0748874542411913E-2</v>
      </c>
      <c r="BK1935">
        <v>1.0808964653144702E-2</v>
      </c>
      <c r="BL1935">
        <v>1.0338337063395341E-2</v>
      </c>
      <c r="BM1935">
        <v>1.041413198419143E-2</v>
      </c>
      <c r="BN1935">
        <v>1.0648308174562332E-2</v>
      </c>
      <c r="BO1935">
        <v>1.1104746284223088E-2</v>
      </c>
      <c r="BP1935">
        <v>1.0265068298341867E-2</v>
      </c>
      <c r="BQ1935">
        <v>1.1580945050933537E-2</v>
      </c>
      <c r="BR1935">
        <v>1.0932375165680568E-2</v>
      </c>
      <c r="BS1935">
        <v>1.001823309555723E-2</v>
      </c>
      <c r="BT1935">
        <v>1.0078153643377698E-2</v>
      </c>
      <c r="BU1935">
        <v>9.7089823513375195E-3</v>
      </c>
      <c r="BV1935">
        <v>1.1141319917249357E-2</v>
      </c>
      <c r="BW1935">
        <v>1.0147525725369234E-2</v>
      </c>
      <c r="BX1935">
        <v>1.051768557596218E-2</v>
      </c>
      <c r="BY1935">
        <v>1.0418984150484319E-2</v>
      </c>
      <c r="BZ1935">
        <v>9.7949185602371827E-3</v>
      </c>
      <c r="CA1935">
        <v>9.9434201003773814E-3</v>
      </c>
      <c r="CB1935">
        <v>9.8867145674878323E-3</v>
      </c>
      <c r="CC1935">
        <v>9.7407309039162157E-3</v>
      </c>
      <c r="CD1935">
        <v>8.4516432504243288E-3</v>
      </c>
      <c r="CE1935">
        <v>9.6967481483001619E-3</v>
      </c>
      <c r="CF1935">
        <v>1.0389744125668232E-2</v>
      </c>
      <c r="CG1935">
        <v>1.017588125052838E-2</v>
      </c>
      <c r="CH1935">
        <v>1.1173460848996924E-2</v>
      </c>
      <c r="CI1935">
        <v>9.8465815258002021E-3</v>
      </c>
      <c r="CJ1935">
        <v>1.0509213718671542E-2</v>
      </c>
      <c r="CK1935">
        <v>1.0261539276509753E-2</v>
      </c>
      <c r="CL1935">
        <v>9.4465973623402769E-3</v>
      </c>
      <c r="CM1935">
        <v>1.0994950911152768E-2</v>
      </c>
      <c r="CN1935">
        <v>9.5543535677993993E-3</v>
      </c>
      <c r="CO1935">
        <v>1.0387922506873475E-2</v>
      </c>
      <c r="CP1935">
        <v>1.2045550993338233E-2</v>
      </c>
      <c r="CQ1935">
        <v>9.1014309516311287E-3</v>
      </c>
      <c r="CR1935">
        <v>1.0065340356039766E-2</v>
      </c>
      <c r="CS1935">
        <v>9.4324292516030639E-3</v>
      </c>
      <c r="CT1935">
        <v>9.4482477727003342E-3</v>
      </c>
      <c r="CU1935">
        <v>1.0388657379689109E-2</v>
      </c>
      <c r="CV1935">
        <v>1.0696397884256095E-2</v>
      </c>
      <c r="CW1935">
        <v>8.9022890141560729E-3</v>
      </c>
      <c r="CX1935">
        <v>1.0094902968114293E-2</v>
      </c>
      <c r="CY1935">
        <v>8.424062986667008E-3</v>
      </c>
      <c r="CZ1935">
        <v>9.9778775550121782E-3</v>
      </c>
      <c r="DA1935">
        <v>8.869042544997395E-3</v>
      </c>
      <c r="DB1935">
        <v>1.0340804393925603E-2</v>
      </c>
    </row>
    <row r="1936" spans="2:106" x14ac:dyDescent="0.25">
      <c r="B1936">
        <v>857.33</v>
      </c>
      <c r="C1936">
        <v>2.6885440551284251E-2</v>
      </c>
      <c r="D1936">
        <v>2.748550313775984E-2</v>
      </c>
      <c r="E1936">
        <v>2.6299508983277833E-2</v>
      </c>
      <c r="F1936">
        <v>2.674025329375683E-2</v>
      </c>
      <c r="G1936">
        <v>2.5680585833904389E-2</v>
      </c>
      <c r="H1936">
        <v>2.1929929557077336E-2</v>
      </c>
      <c r="I1936">
        <v>1.9740265788203308E-2</v>
      </c>
      <c r="J1936">
        <v>1.8973898671468058E-2</v>
      </c>
      <c r="K1936">
        <v>1.8841383766104489E-2</v>
      </c>
      <c r="L1936">
        <v>1.7249073511902975E-2</v>
      </c>
      <c r="M1936">
        <v>1.8261222033738173E-2</v>
      </c>
      <c r="N1936">
        <v>1.8867883800075841E-2</v>
      </c>
      <c r="O1936">
        <v>1.8530943063158993E-2</v>
      </c>
      <c r="P1936">
        <v>1.8563033524899061E-2</v>
      </c>
      <c r="Q1936">
        <v>1.7287988864595448E-2</v>
      </c>
      <c r="R1936">
        <v>1.8587998942172376E-2</v>
      </c>
      <c r="S1936">
        <v>1.8130481874301198E-2</v>
      </c>
      <c r="T1936">
        <v>1.6279055335398945E-2</v>
      </c>
      <c r="U1936">
        <v>1.7054895417814249E-2</v>
      </c>
      <c r="V1936">
        <v>1.65399543376782E-2</v>
      </c>
      <c r="W1936">
        <v>1.734504532364553E-2</v>
      </c>
      <c r="X1936">
        <v>1.7821259825573928E-2</v>
      </c>
      <c r="Y1936">
        <v>1.7409892780841089E-2</v>
      </c>
      <c r="Z1936">
        <v>1.7440804493763992E-2</v>
      </c>
      <c r="AA1936">
        <v>1.70438901494573E-2</v>
      </c>
      <c r="AB1936">
        <v>1.7620792682522778E-2</v>
      </c>
      <c r="AC1936">
        <v>1.7627524581585639E-2</v>
      </c>
      <c r="AD1936">
        <v>1.7301154033555935E-2</v>
      </c>
      <c r="AE1936">
        <v>1.667301066007551E-2</v>
      </c>
      <c r="AF1936">
        <v>1.6790800967300901E-2</v>
      </c>
      <c r="AG1936">
        <v>1.6262281124771259E-2</v>
      </c>
      <c r="AH1936">
        <v>1.7860265360044189E-2</v>
      </c>
      <c r="AI1936">
        <v>1.699521471771908E-2</v>
      </c>
      <c r="AJ1936">
        <v>1.5522705066720828E-2</v>
      </c>
      <c r="AK1936">
        <v>1.6066651950861113E-2</v>
      </c>
      <c r="AL1936">
        <v>1.5836435642907723E-2</v>
      </c>
      <c r="AM1936">
        <v>1.6995163497944311E-2</v>
      </c>
      <c r="AN1936">
        <v>1.580768606755225E-2</v>
      </c>
      <c r="AO1936">
        <v>1.6756466932001252E-2</v>
      </c>
      <c r="AP1936">
        <v>1.6547543506835315E-2</v>
      </c>
      <c r="AQ1936">
        <v>1.5541620506694623E-2</v>
      </c>
      <c r="AR1936">
        <v>1.5536053644108434E-2</v>
      </c>
      <c r="AS1936">
        <v>1.5311473508333326E-2</v>
      </c>
      <c r="AT1936">
        <v>1.5534239042312215E-2</v>
      </c>
      <c r="AU1936">
        <v>1.5420134175658025E-2</v>
      </c>
      <c r="AV1936">
        <v>1.5464713181313337E-2</v>
      </c>
      <c r="AW1936">
        <v>1.49661508836922E-2</v>
      </c>
      <c r="AX1936">
        <v>1.5364319123772036E-2</v>
      </c>
      <c r="AY1936">
        <v>1.5900452160020305E-2</v>
      </c>
      <c r="AZ1936">
        <v>1.6141786643606694E-2</v>
      </c>
      <c r="BA1936">
        <v>1.6156403436971972E-2</v>
      </c>
      <c r="BB1936">
        <v>1.4935809295121442E-2</v>
      </c>
      <c r="BC1936">
        <v>1.5261922261289466E-2</v>
      </c>
      <c r="BD1936">
        <v>1.6058235932968852E-2</v>
      </c>
      <c r="BE1936">
        <v>1.571306234656529E-2</v>
      </c>
      <c r="BF1936">
        <v>1.5684823811664118E-2</v>
      </c>
      <c r="BG1936">
        <v>1.565996107066539E-2</v>
      </c>
      <c r="BH1936">
        <v>1.5764861390483997E-2</v>
      </c>
      <c r="BI1936">
        <v>1.4223207911503159E-2</v>
      </c>
      <c r="BJ1936">
        <v>1.5057610349341333E-2</v>
      </c>
      <c r="BK1936">
        <v>1.5057405163457729E-2</v>
      </c>
      <c r="BL1936">
        <v>1.4120622305776126E-2</v>
      </c>
      <c r="BM1936">
        <v>1.4796224050040663E-2</v>
      </c>
      <c r="BN1936">
        <v>1.5158520874845281E-2</v>
      </c>
      <c r="BO1936">
        <v>1.4379577261527193E-2</v>
      </c>
      <c r="BP1936">
        <v>1.5195248312114246E-2</v>
      </c>
      <c r="BQ1936">
        <v>1.4832468583396208E-2</v>
      </c>
      <c r="BR1936">
        <v>1.5832277037505352E-2</v>
      </c>
      <c r="BS1936">
        <v>1.5018068204200465E-2</v>
      </c>
      <c r="BT1936">
        <v>1.4625077229859347E-2</v>
      </c>
      <c r="BU1936">
        <v>1.4058556529902733E-2</v>
      </c>
      <c r="BV1936">
        <v>1.5141576167164467E-2</v>
      </c>
      <c r="BW1936">
        <v>1.5042029465382675E-2</v>
      </c>
      <c r="BX1936">
        <v>1.5295903768793064E-2</v>
      </c>
      <c r="BY1936">
        <v>1.5173213726278945E-2</v>
      </c>
      <c r="BZ1936">
        <v>1.5830476696571345E-2</v>
      </c>
      <c r="CA1936">
        <v>1.4903849076511752E-2</v>
      </c>
      <c r="CB1936">
        <v>1.4858890904166845E-2</v>
      </c>
      <c r="CC1936">
        <v>1.4855293400407255E-2</v>
      </c>
      <c r="CD1936">
        <v>1.5414849628095875E-2</v>
      </c>
      <c r="CE1936">
        <v>1.4738336272348766E-2</v>
      </c>
      <c r="CF1936">
        <v>1.4679958832923265E-2</v>
      </c>
      <c r="CG1936">
        <v>1.3196207488680722E-2</v>
      </c>
      <c r="CH1936">
        <v>1.4778576317042574E-2</v>
      </c>
      <c r="CI1936">
        <v>1.4324580925857533E-2</v>
      </c>
      <c r="CJ1936">
        <v>1.5048200665819356E-2</v>
      </c>
      <c r="CK1936">
        <v>1.4205812274240982E-2</v>
      </c>
      <c r="CL1936">
        <v>1.3787804066586459E-2</v>
      </c>
      <c r="CM1936">
        <v>1.6127847715019142E-2</v>
      </c>
      <c r="CN1936">
        <v>1.4180733167446509E-2</v>
      </c>
      <c r="CO1936">
        <v>1.5143576484392823E-2</v>
      </c>
      <c r="CP1936">
        <v>1.4153872877826899E-2</v>
      </c>
      <c r="CQ1936">
        <v>1.5407666895726216E-2</v>
      </c>
      <c r="CR1936">
        <v>1.5333151966666209E-2</v>
      </c>
      <c r="CS1936">
        <v>1.4280015692278117E-2</v>
      </c>
      <c r="CT1936">
        <v>1.5058905156454604E-2</v>
      </c>
      <c r="CU1936">
        <v>1.5300636433471591E-2</v>
      </c>
      <c r="CV1936">
        <v>1.3433495707215005E-2</v>
      </c>
      <c r="CW1936">
        <v>1.4728953206829175E-2</v>
      </c>
      <c r="CX1936">
        <v>1.414603763461985E-2</v>
      </c>
      <c r="CY1936">
        <v>1.5452026235769231E-2</v>
      </c>
      <c r="CZ1936">
        <v>1.4083033147357073E-2</v>
      </c>
      <c r="DA1936">
        <v>1.3539512318489696E-2</v>
      </c>
      <c r="DB1936">
        <v>1.5917222156103042E-2</v>
      </c>
    </row>
    <row r="1937" spans="2:106" x14ac:dyDescent="0.25">
      <c r="B1937">
        <v>857.63</v>
      </c>
      <c r="C1937">
        <v>2.1647688343419222E-2</v>
      </c>
      <c r="D1937">
        <v>2.1141008363981403E-2</v>
      </c>
      <c r="E1937">
        <v>2.0607603034486388E-2</v>
      </c>
      <c r="F1937">
        <v>2.3018316064004937E-2</v>
      </c>
      <c r="G1937">
        <v>2.0036104905242401E-2</v>
      </c>
      <c r="H1937">
        <v>1.5084740547828081E-2</v>
      </c>
      <c r="I1937">
        <v>1.3972850604331809E-2</v>
      </c>
      <c r="J1937">
        <v>1.2519153480128525E-2</v>
      </c>
      <c r="K1937">
        <v>1.2311112846876353E-2</v>
      </c>
      <c r="L1937">
        <v>1.1554048187780032E-2</v>
      </c>
      <c r="M1937">
        <v>1.1901618286987665E-2</v>
      </c>
      <c r="N1937">
        <v>1.4097646695574395E-2</v>
      </c>
      <c r="O1937">
        <v>1.157626335336797E-2</v>
      </c>
      <c r="P1937">
        <v>1.0661640143102551E-2</v>
      </c>
      <c r="Q1937">
        <v>1.2562638095178026E-2</v>
      </c>
      <c r="R1937">
        <v>1.2828074318244419E-2</v>
      </c>
      <c r="S1937">
        <v>1.205591546906061E-2</v>
      </c>
      <c r="T1937">
        <v>1.0882293960052754E-2</v>
      </c>
      <c r="U1937">
        <v>8.9930331608217284E-3</v>
      </c>
      <c r="V1937">
        <v>1.1076323218784025E-2</v>
      </c>
      <c r="W1937">
        <v>1.2053910605973737E-2</v>
      </c>
      <c r="X1937">
        <v>9.9801580987848096E-3</v>
      </c>
      <c r="Y1937">
        <v>1.1444984210543942E-2</v>
      </c>
      <c r="Z1937">
        <v>1.1492601748508829E-2</v>
      </c>
      <c r="AA1937">
        <v>1.1306459631233071E-2</v>
      </c>
      <c r="AB1937">
        <v>9.9410413492553584E-3</v>
      </c>
      <c r="AC1937">
        <v>1.1508953237332115E-2</v>
      </c>
      <c r="AD1937">
        <v>9.8462982928907913E-3</v>
      </c>
      <c r="AE1937">
        <v>1.0381545711215558E-2</v>
      </c>
      <c r="AF1937">
        <v>1.0939541524604926E-2</v>
      </c>
      <c r="AG1937">
        <v>1.1624650759573196E-2</v>
      </c>
      <c r="AH1937">
        <v>1.1370792624887389E-2</v>
      </c>
      <c r="AI1937">
        <v>1.1434575878800056E-2</v>
      </c>
      <c r="AJ1937">
        <v>1.1484161118625963E-2</v>
      </c>
      <c r="AK1937">
        <v>1.0582218218195417E-2</v>
      </c>
      <c r="AL1937">
        <v>1.0435836419325051E-2</v>
      </c>
      <c r="AM1937">
        <v>1.0214671644975214E-2</v>
      </c>
      <c r="AN1937">
        <v>1.1074504900385272E-2</v>
      </c>
      <c r="AO1937">
        <v>1.0071286977546105E-2</v>
      </c>
      <c r="AP1937">
        <v>9.7309080753613456E-3</v>
      </c>
      <c r="AQ1937">
        <v>9.309872523191022E-3</v>
      </c>
      <c r="AR1937">
        <v>1.0386239745007367E-2</v>
      </c>
      <c r="AS1937">
        <v>1.0273844863901281E-2</v>
      </c>
      <c r="AT1937">
        <v>9.3918542607162453E-3</v>
      </c>
      <c r="AU1937">
        <v>9.2249956796155858E-3</v>
      </c>
      <c r="AV1937">
        <v>1.0444462953099878E-2</v>
      </c>
      <c r="AW1937">
        <v>9.8827434858039173E-3</v>
      </c>
      <c r="AX1937">
        <v>9.6416458328497934E-3</v>
      </c>
      <c r="AY1937">
        <v>1.006533562443987E-2</v>
      </c>
      <c r="AZ1937">
        <v>9.1374121344114864E-3</v>
      </c>
      <c r="BA1937">
        <v>9.454335774175586E-3</v>
      </c>
      <c r="BB1937">
        <v>8.8155812761774172E-3</v>
      </c>
      <c r="BC1937">
        <v>8.429011486016838E-3</v>
      </c>
      <c r="BD1937">
        <v>1.0178497609095019E-2</v>
      </c>
      <c r="BE1937">
        <v>9.9236157179891926E-3</v>
      </c>
      <c r="BF1937">
        <v>9.4324467880063032E-3</v>
      </c>
      <c r="BG1937">
        <v>9.2789914249917782E-3</v>
      </c>
      <c r="BH1937">
        <v>8.274803039707207E-3</v>
      </c>
      <c r="BI1937">
        <v>8.946575708698716E-3</v>
      </c>
      <c r="BJ1937">
        <v>1.0119956591276437E-2</v>
      </c>
      <c r="BK1937">
        <v>9.2754035166752111E-3</v>
      </c>
      <c r="BL1937">
        <v>1.0384993419467081E-2</v>
      </c>
      <c r="BM1937">
        <v>9.5555047854454997E-3</v>
      </c>
      <c r="BN1937">
        <v>9.3150475568016602E-3</v>
      </c>
      <c r="BO1937">
        <v>9.0378851171679653E-3</v>
      </c>
      <c r="BP1937">
        <v>8.8812804379303986E-3</v>
      </c>
      <c r="BQ1937">
        <v>8.3084115170826284E-3</v>
      </c>
      <c r="BR1937">
        <v>9.5321210351924368E-3</v>
      </c>
      <c r="BS1937">
        <v>9.1846266259939663E-3</v>
      </c>
      <c r="BT1937">
        <v>8.2366184411114401E-3</v>
      </c>
      <c r="BU1937">
        <v>9.3285394723214912E-3</v>
      </c>
      <c r="BV1937">
        <v>9.2497835867711153E-3</v>
      </c>
      <c r="BW1937">
        <v>8.9497476516900085E-3</v>
      </c>
      <c r="BX1937">
        <v>8.2507590713905912E-3</v>
      </c>
      <c r="BY1937">
        <v>8.8955269594848327E-3</v>
      </c>
      <c r="BZ1937">
        <v>9.960314836524653E-3</v>
      </c>
      <c r="CA1937">
        <v>9.0072987482526443E-3</v>
      </c>
      <c r="CB1937">
        <v>8.9385828695294073E-3</v>
      </c>
      <c r="CC1937">
        <v>8.837983984041356E-3</v>
      </c>
      <c r="CD1937">
        <v>8.6768544875943515E-3</v>
      </c>
      <c r="CE1937">
        <v>8.0375078642938511E-3</v>
      </c>
      <c r="CF1937">
        <v>9.4450690317291544E-3</v>
      </c>
      <c r="CG1937">
        <v>8.0012324707130766E-3</v>
      </c>
      <c r="CH1937">
        <v>8.3907060426049104E-3</v>
      </c>
      <c r="CI1937">
        <v>9.2256017269203155E-3</v>
      </c>
      <c r="CJ1937">
        <v>9.0308664108393125E-3</v>
      </c>
      <c r="CK1937">
        <v>9.46913952531276E-3</v>
      </c>
      <c r="CL1937">
        <v>8.2219462462868945E-3</v>
      </c>
      <c r="CM1937">
        <v>1.0500658716477831E-2</v>
      </c>
      <c r="CN1937">
        <v>8.4860223382916891E-3</v>
      </c>
      <c r="CO1937">
        <v>7.5849226095228497E-3</v>
      </c>
      <c r="CP1937">
        <v>9.4853081706866849E-3</v>
      </c>
      <c r="CQ1937">
        <v>8.9305145737527958E-3</v>
      </c>
      <c r="CR1937">
        <v>8.5306729747659238E-3</v>
      </c>
      <c r="CS1937">
        <v>7.3421449020468765E-3</v>
      </c>
      <c r="CT1937">
        <v>9.4039844701081718E-3</v>
      </c>
      <c r="CU1937">
        <v>8.5062342716904701E-3</v>
      </c>
      <c r="CV1937">
        <v>9.348136260795635E-3</v>
      </c>
      <c r="CW1937">
        <v>9.0504956230646472E-3</v>
      </c>
      <c r="CX1937">
        <v>7.1917313737941899E-3</v>
      </c>
      <c r="CY1937">
        <v>9.2606729112465896E-3</v>
      </c>
      <c r="CZ1937">
        <v>8.1228062740081527E-3</v>
      </c>
      <c r="DA1937">
        <v>7.3732567026436741E-3</v>
      </c>
      <c r="DB1937">
        <v>8.6267276414850255E-3</v>
      </c>
    </row>
    <row r="1938" spans="2:106" x14ac:dyDescent="0.25">
      <c r="B1938">
        <v>857.93</v>
      </c>
      <c r="C1938">
        <v>2.2734341908123262E-2</v>
      </c>
      <c r="D1938">
        <v>2.3492847268093725E-2</v>
      </c>
      <c r="E1938">
        <v>2.248961507566237E-2</v>
      </c>
      <c r="F1938">
        <v>2.6959830128893317E-2</v>
      </c>
      <c r="G1938">
        <v>2.1970241633461902E-2</v>
      </c>
      <c r="H1938">
        <v>1.7318467700463774E-2</v>
      </c>
      <c r="I1938">
        <v>1.502442234650004E-2</v>
      </c>
      <c r="J1938">
        <v>1.4174756870552363E-2</v>
      </c>
      <c r="K1938">
        <v>1.6209749530129471E-2</v>
      </c>
      <c r="L1938">
        <v>1.4206925925423053E-2</v>
      </c>
      <c r="M1938">
        <v>1.5334040315791643E-2</v>
      </c>
      <c r="N1938">
        <v>1.5433052389446845E-2</v>
      </c>
      <c r="O1938">
        <v>1.5846738439076864E-2</v>
      </c>
      <c r="P1938">
        <v>1.3619550257021391E-2</v>
      </c>
      <c r="Q1938">
        <v>1.5072121099205187E-2</v>
      </c>
      <c r="R1938">
        <v>1.4143427057143457E-2</v>
      </c>
      <c r="S1938">
        <v>1.4697148373551974E-2</v>
      </c>
      <c r="T1938">
        <v>1.3306854433182656E-2</v>
      </c>
      <c r="U1938">
        <v>1.3651584312341779E-2</v>
      </c>
      <c r="V1938">
        <v>1.404060957488823E-2</v>
      </c>
      <c r="W1938">
        <v>1.3624530191359153E-2</v>
      </c>
      <c r="X1938">
        <v>1.3694072866102108E-2</v>
      </c>
      <c r="Y1938">
        <v>1.394716591938213E-2</v>
      </c>
      <c r="Z1938">
        <v>1.2906968843329363E-2</v>
      </c>
      <c r="AA1938">
        <v>1.4225006824485187E-2</v>
      </c>
      <c r="AB1938">
        <v>1.3464105247004324E-2</v>
      </c>
      <c r="AC1938">
        <v>1.308277499560076E-2</v>
      </c>
      <c r="AD1938">
        <v>1.2755163342191345E-2</v>
      </c>
      <c r="AE1938">
        <v>1.3751236911391539E-2</v>
      </c>
      <c r="AF1938">
        <v>1.303837558109594E-2</v>
      </c>
      <c r="AG1938">
        <v>1.3829729528277199E-2</v>
      </c>
      <c r="AH1938">
        <v>1.3093071937468087E-2</v>
      </c>
      <c r="AI1938">
        <v>1.3935270632212872E-2</v>
      </c>
      <c r="AJ1938">
        <v>1.3367905973331894E-2</v>
      </c>
      <c r="AK1938">
        <v>1.2294810829740724E-2</v>
      </c>
      <c r="AL1938">
        <v>1.4588520467094794E-2</v>
      </c>
      <c r="AM1938">
        <v>1.2482953584175553E-2</v>
      </c>
      <c r="AN1938">
        <v>1.2525647647687335E-2</v>
      </c>
      <c r="AO1938">
        <v>1.2728688416849106E-2</v>
      </c>
      <c r="AP1938">
        <v>1.2937279349103874E-2</v>
      </c>
      <c r="AQ1938">
        <v>1.3013378409260368E-2</v>
      </c>
      <c r="AR1938">
        <v>1.1539045874439165E-2</v>
      </c>
      <c r="AS1938">
        <v>1.3588952683801059E-2</v>
      </c>
      <c r="AT1938">
        <v>1.2040218138001019E-2</v>
      </c>
      <c r="AU1938">
        <v>1.159196356226392E-2</v>
      </c>
      <c r="AV1938">
        <v>1.3055936324031688E-2</v>
      </c>
      <c r="AW1938">
        <v>1.2111118593493127E-2</v>
      </c>
      <c r="AX1938">
        <v>1.2504011840970462E-2</v>
      </c>
      <c r="AY1938">
        <v>1.1348044707736954E-2</v>
      </c>
      <c r="AZ1938">
        <v>1.1800852974502937E-2</v>
      </c>
      <c r="BA1938">
        <v>1.1113259691706297E-2</v>
      </c>
      <c r="BB1938">
        <v>1.1587265470293255E-2</v>
      </c>
      <c r="BC1938">
        <v>1.1884128304706101E-2</v>
      </c>
      <c r="BD1938">
        <v>1.2296528650729041E-2</v>
      </c>
      <c r="BE1938">
        <v>1.139480280373658E-2</v>
      </c>
      <c r="BF1938">
        <v>1.1002160085736241E-2</v>
      </c>
      <c r="BG1938">
        <v>1.2172828148046093E-2</v>
      </c>
      <c r="BH1938">
        <v>1.1349250909204675E-2</v>
      </c>
      <c r="BI1938">
        <v>1.2753826642987166E-2</v>
      </c>
      <c r="BJ1938">
        <v>1.1410540074502602E-2</v>
      </c>
      <c r="BK1938">
        <v>1.09651678204883E-2</v>
      </c>
      <c r="BL1938">
        <v>1.1646702630516058E-2</v>
      </c>
      <c r="BM1938">
        <v>9.9210933820974775E-3</v>
      </c>
      <c r="BN1938">
        <v>1.1255071882228428E-2</v>
      </c>
      <c r="BO1938">
        <v>1.0133907956137542E-2</v>
      </c>
      <c r="BP1938">
        <v>1.0173039306430452E-2</v>
      </c>
      <c r="BQ1938">
        <v>9.2954438021638705E-3</v>
      </c>
      <c r="BR1938">
        <v>1.0882465501772569E-2</v>
      </c>
      <c r="BS1938">
        <v>1.0292228230017485E-2</v>
      </c>
      <c r="BT1938">
        <v>1.0071459713850636E-2</v>
      </c>
      <c r="BU1938">
        <v>1.1168806313946976E-2</v>
      </c>
      <c r="BV1938">
        <v>1.120711811097657E-2</v>
      </c>
      <c r="BW1938">
        <v>1.1017203393348281E-2</v>
      </c>
      <c r="BX1938">
        <v>1.0364553048969022E-2</v>
      </c>
      <c r="BY1938">
        <v>1.0078602016261588E-2</v>
      </c>
      <c r="BZ1938">
        <v>1.1220616638182621E-2</v>
      </c>
      <c r="CA1938">
        <v>1.0814324548855024E-2</v>
      </c>
      <c r="CB1938">
        <v>1.104761925342089E-2</v>
      </c>
      <c r="CC1938">
        <v>1.0693936241573901E-2</v>
      </c>
      <c r="CD1938">
        <v>1.0926722195324166E-2</v>
      </c>
      <c r="CE1938">
        <v>1.0309967984256714E-2</v>
      </c>
      <c r="CF1938">
        <v>1.0684268208504606E-2</v>
      </c>
      <c r="CG1938">
        <v>9.4897912290986264E-3</v>
      </c>
      <c r="CH1938">
        <v>9.8724453503811344E-3</v>
      </c>
      <c r="CI1938">
        <v>1.07733392205379E-2</v>
      </c>
      <c r="CJ1938">
        <v>1.1198478854875016E-2</v>
      </c>
      <c r="CK1938">
        <v>1.1046337108627478E-2</v>
      </c>
      <c r="CL1938">
        <v>9.4645468898550966E-3</v>
      </c>
      <c r="CM1938">
        <v>1.1410719740368634E-2</v>
      </c>
      <c r="CN1938">
        <v>1.1498734330697459E-2</v>
      </c>
      <c r="CO1938">
        <v>1.0061027602209907E-2</v>
      </c>
      <c r="CP1938">
        <v>1.0496111677946625E-2</v>
      </c>
      <c r="CQ1938">
        <v>1.0323580713515045E-2</v>
      </c>
      <c r="CR1938">
        <v>1.0215658323310742E-2</v>
      </c>
      <c r="CS1938">
        <v>1.0086020194108876E-2</v>
      </c>
      <c r="CT1938">
        <v>1.1317959376721913E-2</v>
      </c>
      <c r="CU1938">
        <v>9.4242337778290899E-3</v>
      </c>
      <c r="CV1938">
        <v>1.0915529318472283E-2</v>
      </c>
      <c r="CW1938">
        <v>9.4246671272903426E-3</v>
      </c>
      <c r="CX1938">
        <v>9.689210386548977E-3</v>
      </c>
      <c r="CY1938">
        <v>1.0235041007096157E-2</v>
      </c>
      <c r="CZ1938">
        <v>1.0871946505939353E-2</v>
      </c>
      <c r="DA1938">
        <v>9.7354629113209912E-3</v>
      </c>
      <c r="DB1938">
        <v>1.0242393845229111E-2</v>
      </c>
    </row>
    <row r="1939" spans="2:106" x14ac:dyDescent="0.25">
      <c r="B1939">
        <v>858.24</v>
      </c>
      <c r="C1939">
        <v>2.5103223291964724E-2</v>
      </c>
      <c r="D1939">
        <v>2.4904048171784959E-2</v>
      </c>
      <c r="E1939">
        <v>2.4908715688148661E-2</v>
      </c>
      <c r="F1939">
        <v>2.598757029904962E-2</v>
      </c>
      <c r="G1939">
        <v>2.2392342360450158E-2</v>
      </c>
      <c r="H1939">
        <v>1.7947054232316267E-2</v>
      </c>
      <c r="I1939">
        <v>1.5302234515567781E-2</v>
      </c>
      <c r="J1939">
        <v>1.4898275913084236E-2</v>
      </c>
      <c r="K1939">
        <v>1.5906813021153175E-2</v>
      </c>
      <c r="L1939">
        <v>1.4952085046598632E-2</v>
      </c>
      <c r="M1939">
        <v>1.5793789057606242E-2</v>
      </c>
      <c r="N1939">
        <v>1.5591820385509977E-2</v>
      </c>
      <c r="O1939">
        <v>1.5065247817941621E-2</v>
      </c>
      <c r="P1939">
        <v>1.4074556517669048E-2</v>
      </c>
      <c r="Q1939">
        <v>1.4348608164809012E-2</v>
      </c>
      <c r="R1939">
        <v>1.4671516327047954E-2</v>
      </c>
      <c r="S1939">
        <v>1.6266549109422726E-2</v>
      </c>
      <c r="T1939">
        <v>1.2768653076802812E-2</v>
      </c>
      <c r="U1939">
        <v>1.4066679377730235E-2</v>
      </c>
      <c r="V1939">
        <v>1.3979287784959805E-2</v>
      </c>
      <c r="W1939">
        <v>1.4662742832920926E-2</v>
      </c>
      <c r="X1939">
        <v>1.4335492281700259E-2</v>
      </c>
      <c r="Y1939">
        <v>1.3463798193914127E-2</v>
      </c>
      <c r="Z1939">
        <v>1.3993423598918954E-2</v>
      </c>
      <c r="AA1939">
        <v>1.3885443429403996E-2</v>
      </c>
      <c r="AB1939">
        <v>1.3177803934959063E-2</v>
      </c>
      <c r="AC1939">
        <v>1.369317603081923E-2</v>
      </c>
      <c r="AD1939">
        <v>1.4224419009561742E-2</v>
      </c>
      <c r="AE1939">
        <v>1.3379217593667267E-2</v>
      </c>
      <c r="AF1939">
        <v>1.3667230721066785E-2</v>
      </c>
      <c r="AG1939">
        <v>1.2704773168055856E-2</v>
      </c>
      <c r="AH1939">
        <v>1.4167133981462146E-2</v>
      </c>
      <c r="AI1939">
        <v>1.5082939061483516E-2</v>
      </c>
      <c r="AJ1939">
        <v>1.3554485074876034E-2</v>
      </c>
      <c r="AK1939">
        <v>1.3780881156983102E-2</v>
      </c>
      <c r="AL1939">
        <v>1.3378805498333042E-2</v>
      </c>
      <c r="AM1939">
        <v>1.2860179541378192E-2</v>
      </c>
      <c r="AN1939">
        <v>1.3003156066907176E-2</v>
      </c>
      <c r="AO1939">
        <v>1.3383331072420991E-2</v>
      </c>
      <c r="AP1939">
        <v>1.35971569479778E-2</v>
      </c>
      <c r="AQ1939">
        <v>1.3724961092313158E-2</v>
      </c>
      <c r="AR1939">
        <v>1.2930134328417796E-2</v>
      </c>
      <c r="AS1939">
        <v>1.2874296539595209E-2</v>
      </c>
      <c r="AT1939">
        <v>1.2528964054933672E-2</v>
      </c>
      <c r="AU1939">
        <v>1.2655201495516528E-2</v>
      </c>
      <c r="AV1939">
        <v>1.1556036138280025E-2</v>
      </c>
      <c r="AW1939">
        <v>1.2256432624641232E-2</v>
      </c>
      <c r="AX1939">
        <v>1.1400187489701716E-2</v>
      </c>
      <c r="AY1939">
        <v>1.3679779650911876E-2</v>
      </c>
      <c r="AZ1939">
        <v>1.3195039310741556E-2</v>
      </c>
      <c r="BA1939">
        <v>1.2793976593538724E-2</v>
      </c>
      <c r="BB1939">
        <v>1.3653603802082429E-2</v>
      </c>
      <c r="BC1939">
        <v>1.2500828628509993E-2</v>
      </c>
      <c r="BD1939">
        <v>1.3111758447512452E-2</v>
      </c>
      <c r="BE1939">
        <v>1.2361113417431104E-2</v>
      </c>
      <c r="BF1939">
        <v>1.2481275848513475E-2</v>
      </c>
      <c r="BG1939">
        <v>1.1811873509125222E-2</v>
      </c>
      <c r="BH1939">
        <v>1.2536022948727708E-2</v>
      </c>
      <c r="BI1939">
        <v>1.3218514098169432E-2</v>
      </c>
      <c r="BJ1939">
        <v>1.2400507890737975E-2</v>
      </c>
      <c r="BK1939">
        <v>1.2708995621628368E-2</v>
      </c>
      <c r="BL1939">
        <v>1.0500635586667438E-2</v>
      </c>
      <c r="BM1939">
        <v>1.2211563633898859E-2</v>
      </c>
      <c r="BN1939">
        <v>1.2286235074847399E-2</v>
      </c>
      <c r="BO1939">
        <v>1.1486252958734122E-2</v>
      </c>
      <c r="BP1939">
        <v>1.1180519462880741E-2</v>
      </c>
      <c r="BQ1939">
        <v>1.1290806430879007E-2</v>
      </c>
      <c r="BR1939">
        <v>1.2436631807077304E-2</v>
      </c>
      <c r="BS1939">
        <v>1.220000733753826E-2</v>
      </c>
      <c r="BT1939">
        <v>1.1246736229586204E-2</v>
      </c>
      <c r="BU1939">
        <v>1.0377058735811469E-2</v>
      </c>
      <c r="BV1939">
        <v>1.2560606710915759E-2</v>
      </c>
      <c r="BW1939">
        <v>1.1397225586040408E-2</v>
      </c>
      <c r="BX1939">
        <v>1.2272722953227087E-2</v>
      </c>
      <c r="BY1939">
        <v>1.1460731849836307E-2</v>
      </c>
      <c r="BZ1939">
        <v>1.1341622131870663E-2</v>
      </c>
      <c r="CA1939">
        <v>1.1000605160015137E-2</v>
      </c>
      <c r="CB1939">
        <v>1.1184845036166971E-2</v>
      </c>
      <c r="CC1939">
        <v>1.1827772210879967E-2</v>
      </c>
      <c r="CD1939">
        <v>1.1981272198985177E-2</v>
      </c>
      <c r="CE1939">
        <v>1.0329106667262611E-2</v>
      </c>
      <c r="CF1939">
        <v>1.0399170014268787E-2</v>
      </c>
      <c r="CG1939">
        <v>1.0650847406097778E-2</v>
      </c>
      <c r="CH1939">
        <v>1.1151260984231554E-2</v>
      </c>
      <c r="CI1939">
        <v>1.2594067886585819E-2</v>
      </c>
      <c r="CJ1939">
        <v>1.171658217792957E-2</v>
      </c>
      <c r="CK1939">
        <v>1.129009104582334E-2</v>
      </c>
      <c r="CL1939">
        <v>1.1565237481769498E-2</v>
      </c>
      <c r="CM1939">
        <v>1.2751913218578347E-2</v>
      </c>
      <c r="CN1939">
        <v>1.18108554376678E-2</v>
      </c>
      <c r="CO1939">
        <v>1.0046409888184733E-2</v>
      </c>
      <c r="CP1939">
        <v>1.1943356623003741E-2</v>
      </c>
      <c r="CQ1939">
        <v>1.1525787624403455E-2</v>
      </c>
      <c r="CR1939">
        <v>1.050449495802732E-2</v>
      </c>
      <c r="CS1939">
        <v>1.0691847191988547E-2</v>
      </c>
      <c r="CT1939">
        <v>1.2116637354111864E-2</v>
      </c>
      <c r="CU1939">
        <v>9.5204793583396549E-3</v>
      </c>
      <c r="CV1939">
        <v>1.1571833108728669E-2</v>
      </c>
      <c r="CW1939">
        <v>1.0141078768368721E-2</v>
      </c>
      <c r="CX1939">
        <v>1.0355666120780815E-2</v>
      </c>
      <c r="CY1939">
        <v>1.1517695674974841E-2</v>
      </c>
      <c r="CZ1939">
        <v>9.6597833777488165E-3</v>
      </c>
      <c r="DA1939">
        <v>1.0818245981135663E-2</v>
      </c>
      <c r="DB1939">
        <v>1.2054587169914012E-2</v>
      </c>
    </row>
    <row r="1940" spans="2:106" x14ac:dyDescent="0.25">
      <c r="B1940">
        <v>858.54</v>
      </c>
      <c r="C1940">
        <v>2.3636464638050303E-2</v>
      </c>
      <c r="D1940">
        <v>2.3659558355279234E-2</v>
      </c>
      <c r="E1940">
        <v>2.3600013169622278E-2</v>
      </c>
      <c r="F1940">
        <v>2.6428174755593073E-2</v>
      </c>
      <c r="G1940">
        <v>2.2808344388464012E-2</v>
      </c>
      <c r="H1940">
        <v>1.7832270880407779E-2</v>
      </c>
      <c r="I1940">
        <v>1.5764368703511653E-2</v>
      </c>
      <c r="J1940">
        <v>1.4633011471106447E-2</v>
      </c>
      <c r="K1940">
        <v>1.6322247765200797E-2</v>
      </c>
      <c r="L1940">
        <v>1.6213404427188778E-2</v>
      </c>
      <c r="M1940">
        <v>1.5290549011324074E-2</v>
      </c>
      <c r="N1940">
        <v>1.5931031371237053E-2</v>
      </c>
      <c r="O1940">
        <v>1.660264977130723E-2</v>
      </c>
      <c r="P1940">
        <v>1.460409374439435E-2</v>
      </c>
      <c r="Q1940">
        <v>1.5253768701226127E-2</v>
      </c>
      <c r="R1940">
        <v>1.5456546831541754E-2</v>
      </c>
      <c r="S1940">
        <v>1.4430198933541312E-2</v>
      </c>
      <c r="T1940">
        <v>1.4188908499692988E-2</v>
      </c>
      <c r="U1940">
        <v>1.3051117620140849E-2</v>
      </c>
      <c r="V1940">
        <v>1.4783813387299075E-2</v>
      </c>
      <c r="W1940">
        <v>1.4228437226135607E-2</v>
      </c>
      <c r="X1940">
        <v>1.3446253365666454E-2</v>
      </c>
      <c r="Y1940">
        <v>1.4032299720233128E-2</v>
      </c>
      <c r="Z1940">
        <v>1.427441842383545E-2</v>
      </c>
      <c r="AA1940">
        <v>1.5027116362491141E-2</v>
      </c>
      <c r="AB1940">
        <v>1.4380916173769943E-2</v>
      </c>
      <c r="AC1940">
        <v>1.3822191836014339E-2</v>
      </c>
      <c r="AD1940">
        <v>1.4079539610575169E-2</v>
      </c>
      <c r="AE1940">
        <v>1.4428810211904869E-2</v>
      </c>
      <c r="AF1940">
        <v>1.3932659527198216E-2</v>
      </c>
      <c r="AG1940">
        <v>1.521619784781654E-2</v>
      </c>
      <c r="AH1940">
        <v>1.4189424710713543E-2</v>
      </c>
      <c r="AI1940">
        <v>1.5315247245969187E-2</v>
      </c>
      <c r="AJ1940">
        <v>1.4279808215531063E-2</v>
      </c>
      <c r="AK1940">
        <v>1.354557119012928E-2</v>
      </c>
      <c r="AL1940">
        <v>1.2351900970020022E-2</v>
      </c>
      <c r="AM1940">
        <v>1.5082379732662354E-2</v>
      </c>
      <c r="AN1940">
        <v>1.4154063535399455E-2</v>
      </c>
      <c r="AO1940">
        <v>1.3931361933369524E-2</v>
      </c>
      <c r="AP1940">
        <v>1.4634292171162078E-2</v>
      </c>
      <c r="AQ1940">
        <v>1.4367070593783782E-2</v>
      </c>
      <c r="AR1940">
        <v>1.4710931954559289E-2</v>
      </c>
      <c r="AS1940">
        <v>1.4456185229257533E-2</v>
      </c>
      <c r="AT1940">
        <v>1.3460195214399291E-2</v>
      </c>
      <c r="AU1940">
        <v>1.3042479545539332E-2</v>
      </c>
      <c r="AV1940">
        <v>1.3894798808508572E-2</v>
      </c>
      <c r="AW1940">
        <v>1.4502767375755801E-2</v>
      </c>
      <c r="AX1940">
        <v>1.4207289360939811E-2</v>
      </c>
      <c r="AY1940">
        <v>1.3815155200789665E-2</v>
      </c>
      <c r="AZ1940">
        <v>1.4765640572127932E-2</v>
      </c>
      <c r="BA1940">
        <v>1.3834253055210348E-2</v>
      </c>
      <c r="BB1940">
        <v>1.3326463279035188E-2</v>
      </c>
      <c r="BC1940">
        <v>1.3712520533465208E-2</v>
      </c>
      <c r="BD1940">
        <v>1.3703764059893209E-2</v>
      </c>
      <c r="BE1940">
        <v>1.3622363760686935E-2</v>
      </c>
      <c r="BF1940">
        <v>1.3525949048908692E-2</v>
      </c>
      <c r="BG1940">
        <v>1.4046247060855721E-2</v>
      </c>
      <c r="BH1940">
        <v>1.3486837137782162E-2</v>
      </c>
      <c r="BI1940">
        <v>1.3755308673760125E-2</v>
      </c>
      <c r="BJ1940">
        <v>1.264854207589057E-2</v>
      </c>
      <c r="BK1940">
        <v>1.3899933749890805E-2</v>
      </c>
      <c r="BL1940">
        <v>1.3015708501844192E-2</v>
      </c>
      <c r="BM1940">
        <v>1.2306094540215431E-2</v>
      </c>
      <c r="BN1940">
        <v>1.2691770649410475E-2</v>
      </c>
      <c r="BO1940">
        <v>1.2379155287041511E-2</v>
      </c>
      <c r="BP1940">
        <v>1.2523268656533929E-2</v>
      </c>
      <c r="BQ1940">
        <v>1.2411357826851217E-2</v>
      </c>
      <c r="BR1940">
        <v>1.2034814140763059E-2</v>
      </c>
      <c r="BS1940">
        <v>1.1970813246049976E-2</v>
      </c>
      <c r="BT1940">
        <v>1.2583222114245965E-2</v>
      </c>
      <c r="BU1940">
        <v>1.1563113695776631E-2</v>
      </c>
      <c r="BV1940">
        <v>1.1681038391442411E-2</v>
      </c>
      <c r="BW1940">
        <v>1.1655701556315137E-2</v>
      </c>
      <c r="BX1940">
        <v>1.2751657689903245E-2</v>
      </c>
      <c r="BY1940">
        <v>1.1626254162236255E-2</v>
      </c>
      <c r="BZ1940">
        <v>1.1578736198764913E-2</v>
      </c>
      <c r="CA1940">
        <v>1.2565687149930477E-2</v>
      </c>
      <c r="CB1940">
        <v>1.1310712888083885E-2</v>
      </c>
      <c r="CC1940">
        <v>1.1293338545529642E-2</v>
      </c>
      <c r="CD1940">
        <v>1.1600884202861164E-2</v>
      </c>
      <c r="CE1940">
        <v>1.1661321559916511E-2</v>
      </c>
      <c r="CF1940">
        <v>1.3155493843756208E-2</v>
      </c>
      <c r="CG1940">
        <v>1.2018000398048019E-2</v>
      </c>
      <c r="CH1940">
        <v>1.1632492405542337E-2</v>
      </c>
      <c r="CI1940">
        <v>1.1549596454724975E-2</v>
      </c>
      <c r="CJ1940">
        <v>1.0898080942316757E-2</v>
      </c>
      <c r="CK1940">
        <v>1.2222033886776305E-2</v>
      </c>
      <c r="CL1940">
        <v>1.1956316111238818E-2</v>
      </c>
      <c r="CM1940">
        <v>1.2039465565255945E-2</v>
      </c>
      <c r="CN1940">
        <v>1.2204577416850604E-2</v>
      </c>
      <c r="CO1940">
        <v>1.1765355735619792E-2</v>
      </c>
      <c r="CP1940">
        <v>1.178868556736077E-2</v>
      </c>
      <c r="CQ1940">
        <v>1.2024150609166624E-2</v>
      </c>
      <c r="CR1940">
        <v>1.178972990163029E-2</v>
      </c>
      <c r="CS1940">
        <v>1.1135440804907151E-2</v>
      </c>
      <c r="CT1940">
        <v>1.1239717114787696E-2</v>
      </c>
      <c r="CU1940">
        <v>1.1361681638583906E-2</v>
      </c>
      <c r="CV1940">
        <v>1.1196490977472724E-2</v>
      </c>
      <c r="CW1940">
        <v>1.0665170389990659E-2</v>
      </c>
      <c r="CX1940">
        <v>1.1569535586088801E-2</v>
      </c>
      <c r="CY1940">
        <v>1.1449855924801904E-2</v>
      </c>
      <c r="CZ1940">
        <v>1.0949501881902968E-2</v>
      </c>
      <c r="DA1940">
        <v>1.1233856514036557E-2</v>
      </c>
      <c r="DB1940">
        <v>1.2591697461947091E-2</v>
      </c>
    </row>
    <row r="1941" spans="2:106" x14ac:dyDescent="0.25">
      <c r="B1941">
        <v>858.84</v>
      </c>
      <c r="C1941">
        <v>1.733857602573613E-2</v>
      </c>
      <c r="D1941">
        <v>1.6318434289514551E-2</v>
      </c>
      <c r="E1941">
        <v>1.7135579848480145E-2</v>
      </c>
      <c r="F1941">
        <v>1.9532977518428959E-2</v>
      </c>
      <c r="G1941">
        <v>1.468188828068432E-2</v>
      </c>
      <c r="H1941">
        <v>1.117664871943979E-2</v>
      </c>
      <c r="I1941">
        <v>9.4207341289326771E-3</v>
      </c>
      <c r="J1941">
        <v>9.5503181303199514E-3</v>
      </c>
      <c r="K1941">
        <v>1.0283051002723483E-2</v>
      </c>
      <c r="L1941">
        <v>8.0043423207113579E-3</v>
      </c>
      <c r="M1941">
        <v>8.5293352309374348E-3</v>
      </c>
      <c r="N1941">
        <v>9.5010190139111564E-3</v>
      </c>
      <c r="O1941">
        <v>8.4303135713925947E-3</v>
      </c>
      <c r="P1941">
        <v>9.0747856298136684E-3</v>
      </c>
      <c r="Q1941">
        <v>9.9013023415464863E-3</v>
      </c>
      <c r="R1941">
        <v>1.0465840384679743E-2</v>
      </c>
      <c r="S1941">
        <v>9.109812732526465E-3</v>
      </c>
      <c r="T1941">
        <v>7.6457589089050856E-3</v>
      </c>
      <c r="U1941">
        <v>7.0448329996219833E-3</v>
      </c>
      <c r="V1941">
        <v>6.5750959965536135E-3</v>
      </c>
      <c r="W1941">
        <v>6.7723368591456612E-3</v>
      </c>
      <c r="X1941">
        <v>7.5119329654391928E-3</v>
      </c>
      <c r="Y1941">
        <v>7.6752817562532605E-3</v>
      </c>
      <c r="Z1941">
        <v>8.8445881656075767E-3</v>
      </c>
      <c r="AA1941">
        <v>8.2380372146567543E-3</v>
      </c>
      <c r="AB1941">
        <v>8.2280755550786996E-3</v>
      </c>
      <c r="AC1941">
        <v>8.0868263686776146E-3</v>
      </c>
      <c r="AD1941">
        <v>7.9376245404803661E-3</v>
      </c>
      <c r="AE1941">
        <v>6.8312922798508049E-3</v>
      </c>
      <c r="AF1941">
        <v>8.059408501667871E-3</v>
      </c>
      <c r="AG1941">
        <v>8.4844696533893996E-3</v>
      </c>
      <c r="AH1941">
        <v>8.5084141497484903E-3</v>
      </c>
      <c r="AI1941">
        <v>8.7293426853481126E-3</v>
      </c>
      <c r="AJ1941">
        <v>9.4872548325657946E-3</v>
      </c>
      <c r="AK1941">
        <v>8.62484995754665E-3</v>
      </c>
      <c r="AL1941">
        <v>8.0294605808019642E-3</v>
      </c>
      <c r="AM1941">
        <v>8.3545596195092747E-3</v>
      </c>
      <c r="AN1941">
        <v>8.2059405709945243E-3</v>
      </c>
      <c r="AO1941">
        <v>6.8940133540045037E-3</v>
      </c>
      <c r="AP1941">
        <v>6.9292992579983448E-3</v>
      </c>
      <c r="AQ1941">
        <v>6.8941584140610468E-3</v>
      </c>
      <c r="AR1941">
        <v>6.7532010057004821E-3</v>
      </c>
      <c r="AS1941">
        <v>6.9058323327122403E-3</v>
      </c>
      <c r="AT1941">
        <v>7.972084299931452E-3</v>
      </c>
      <c r="AU1941">
        <v>7.4002888908039494E-3</v>
      </c>
      <c r="AV1941">
        <v>8.1177319727899974E-3</v>
      </c>
      <c r="AW1941">
        <v>7.3045713202742543E-3</v>
      </c>
      <c r="AX1941">
        <v>7.4077177884100606E-3</v>
      </c>
      <c r="AY1941">
        <v>5.1471551797182824E-3</v>
      </c>
      <c r="AZ1941">
        <v>6.4019716066301136E-3</v>
      </c>
      <c r="BA1941">
        <v>6.7883865156538534E-3</v>
      </c>
      <c r="BB1941">
        <v>6.3429505568781477E-3</v>
      </c>
      <c r="BC1941">
        <v>8.3219804335714631E-3</v>
      </c>
      <c r="BD1941">
        <v>7.6025443303803508E-3</v>
      </c>
      <c r="BE1941">
        <v>6.548568055353518E-3</v>
      </c>
      <c r="BF1941">
        <v>6.2381074267368608E-3</v>
      </c>
      <c r="BG1941">
        <v>6.9081521164384499E-3</v>
      </c>
      <c r="BH1941">
        <v>5.7812620028991693E-3</v>
      </c>
      <c r="BI1941">
        <v>6.5684067599146578E-3</v>
      </c>
      <c r="BJ1941">
        <v>6.4425655908985496E-3</v>
      </c>
      <c r="BK1941">
        <v>7.0205432261748815E-3</v>
      </c>
      <c r="BL1941">
        <v>5.2876554144845878E-3</v>
      </c>
      <c r="BM1941">
        <v>5.5778440547583491E-3</v>
      </c>
      <c r="BN1941">
        <v>5.5046975082938682E-3</v>
      </c>
      <c r="BO1941">
        <v>5.0310021840275429E-3</v>
      </c>
      <c r="BP1941">
        <v>5.8801346602850996E-3</v>
      </c>
      <c r="BQ1941">
        <v>6.6841680086171598E-3</v>
      </c>
      <c r="BR1941">
        <v>6.6158325163963513E-3</v>
      </c>
      <c r="BS1941">
        <v>6.4456340401215506E-3</v>
      </c>
      <c r="BT1941">
        <v>5.2756914313206726E-3</v>
      </c>
      <c r="BU1941">
        <v>6.462008282313414E-3</v>
      </c>
      <c r="BV1941">
        <v>6.1173543079761777E-3</v>
      </c>
      <c r="BW1941">
        <v>4.4860594063779319E-3</v>
      </c>
      <c r="BX1941">
        <v>4.0276888139221326E-3</v>
      </c>
      <c r="BY1941">
        <v>5.6330791397654484E-3</v>
      </c>
      <c r="BZ1941">
        <v>6.1007472280457317E-3</v>
      </c>
      <c r="CA1941">
        <v>5.94617270719449E-3</v>
      </c>
      <c r="CB1941">
        <v>5.4349331593609856E-3</v>
      </c>
      <c r="CC1941">
        <v>5.1445557119406404E-3</v>
      </c>
      <c r="CD1941">
        <v>4.0707964363071517E-3</v>
      </c>
      <c r="CE1941">
        <v>5.4650723626785969E-3</v>
      </c>
      <c r="CF1941">
        <v>6.8576389460568155E-3</v>
      </c>
      <c r="CG1941">
        <v>4.7457900020392921E-3</v>
      </c>
      <c r="CH1941">
        <v>4.9724838796700588E-3</v>
      </c>
      <c r="CI1941">
        <v>5.5169597462613323E-3</v>
      </c>
      <c r="CJ1941">
        <v>4.5822111534681367E-3</v>
      </c>
      <c r="CK1941">
        <v>5.7276599939502515E-3</v>
      </c>
      <c r="CL1941">
        <v>5.1398403022318781E-3</v>
      </c>
      <c r="CM1941">
        <v>4.9508537110274295E-3</v>
      </c>
      <c r="CN1941">
        <v>6.7556685281783893E-3</v>
      </c>
      <c r="CO1941">
        <v>6.1806039528978299E-3</v>
      </c>
      <c r="CP1941">
        <v>5.3007958668928531E-3</v>
      </c>
      <c r="CQ1941">
        <v>4.2455568111991679E-3</v>
      </c>
      <c r="CR1941">
        <v>6.209072237617512E-3</v>
      </c>
      <c r="CS1941">
        <v>5.4669395814587393E-3</v>
      </c>
      <c r="CT1941">
        <v>6.5765793511151777E-3</v>
      </c>
      <c r="CU1941">
        <v>4.5252431908555449E-3</v>
      </c>
      <c r="CV1941">
        <v>4.9041049370498122E-3</v>
      </c>
      <c r="CW1941">
        <v>5.1929716635394155E-3</v>
      </c>
      <c r="CX1941">
        <v>5.1725732744254682E-3</v>
      </c>
      <c r="CY1941">
        <v>4.270920724810813E-3</v>
      </c>
      <c r="CZ1941">
        <v>4.4328871559226879E-3</v>
      </c>
      <c r="DA1941">
        <v>5.3391777317953193E-3</v>
      </c>
      <c r="DB1941">
        <v>5.4582044737791005E-3</v>
      </c>
    </row>
    <row r="1942" spans="2:106" x14ac:dyDescent="0.25">
      <c r="B1942">
        <v>859.15</v>
      </c>
      <c r="C1942">
        <v>1.9793440834295822E-2</v>
      </c>
      <c r="D1942">
        <v>1.9530932723161087E-2</v>
      </c>
      <c r="E1942">
        <v>1.7996483591007591E-2</v>
      </c>
      <c r="F1942">
        <v>2.1688872408648349E-2</v>
      </c>
      <c r="G1942">
        <v>1.7589647229714282E-2</v>
      </c>
      <c r="H1942">
        <v>1.5579508737333075E-2</v>
      </c>
      <c r="I1942">
        <v>1.226832502680214E-2</v>
      </c>
      <c r="J1942">
        <v>1.1764527101173566E-2</v>
      </c>
      <c r="K1942">
        <v>1.1260349492537527E-2</v>
      </c>
      <c r="L1942">
        <v>1.0471417574846903E-2</v>
      </c>
      <c r="M1942">
        <v>1.0269286711331843E-2</v>
      </c>
      <c r="N1942">
        <v>9.902577465265773E-3</v>
      </c>
      <c r="O1942">
        <v>1.1223076076903718E-2</v>
      </c>
      <c r="P1942">
        <v>1.0235534246853466E-2</v>
      </c>
      <c r="Q1942">
        <v>1.1028085860233246E-2</v>
      </c>
      <c r="R1942">
        <v>1.0082379519809656E-2</v>
      </c>
      <c r="S1942">
        <v>1.0707840459170143E-2</v>
      </c>
      <c r="T1942">
        <v>8.3059229283105676E-3</v>
      </c>
      <c r="U1942">
        <v>9.4510400223029312E-3</v>
      </c>
      <c r="V1942">
        <v>1.0297709960558475E-2</v>
      </c>
      <c r="W1942">
        <v>1.0242404762641558E-2</v>
      </c>
      <c r="X1942">
        <v>8.8835849013139331E-3</v>
      </c>
      <c r="Y1942">
        <v>1.046694730013429E-2</v>
      </c>
      <c r="Z1942">
        <v>1.0939438640658238E-2</v>
      </c>
      <c r="AA1942">
        <v>8.536193015425575E-3</v>
      </c>
      <c r="AB1942">
        <v>9.9779290026841272E-3</v>
      </c>
      <c r="AC1942">
        <v>1.06629309268194E-2</v>
      </c>
      <c r="AD1942">
        <v>1.009884162247205E-2</v>
      </c>
      <c r="AE1942">
        <v>1.0068361529029318E-2</v>
      </c>
      <c r="AF1942">
        <v>1.0443687090025119E-2</v>
      </c>
      <c r="AG1942">
        <v>9.8132737297130651E-3</v>
      </c>
      <c r="AH1942">
        <v>1.031715547024617E-2</v>
      </c>
      <c r="AI1942">
        <v>1.0548028394970883E-2</v>
      </c>
      <c r="AJ1942">
        <v>8.8025054698305932E-3</v>
      </c>
      <c r="AK1942">
        <v>9.208473819819353E-3</v>
      </c>
      <c r="AL1942">
        <v>1.0851843552749138E-2</v>
      </c>
      <c r="AM1942">
        <v>9.3458117255907913E-3</v>
      </c>
      <c r="AN1942">
        <v>8.3678960393418766E-3</v>
      </c>
      <c r="AO1942">
        <v>9.2141678128604687E-3</v>
      </c>
      <c r="AP1942">
        <v>7.0892038871119487E-3</v>
      </c>
      <c r="AQ1942">
        <v>8.6927341082657511E-3</v>
      </c>
      <c r="AR1942">
        <v>9.3619351579794369E-3</v>
      </c>
      <c r="AS1942">
        <v>7.6337010605333142E-3</v>
      </c>
      <c r="AT1942">
        <v>9.1225526908603749E-3</v>
      </c>
      <c r="AU1942">
        <v>9.230890704302476E-3</v>
      </c>
      <c r="AV1942">
        <v>8.120660514274132E-3</v>
      </c>
      <c r="AW1942">
        <v>8.4052465391788456E-3</v>
      </c>
      <c r="AX1942">
        <v>7.8295439672747269E-3</v>
      </c>
      <c r="AY1942">
        <v>8.6972350745575383E-3</v>
      </c>
      <c r="AZ1942">
        <v>8.904867036239085E-3</v>
      </c>
      <c r="BA1942">
        <v>7.8845791184991715E-3</v>
      </c>
      <c r="BB1942">
        <v>7.9904838893528618E-3</v>
      </c>
      <c r="BC1942">
        <v>9.8192968579379133E-3</v>
      </c>
      <c r="BD1942">
        <v>7.900890520948313E-3</v>
      </c>
      <c r="BE1942">
        <v>8.6329978319614822E-3</v>
      </c>
      <c r="BF1942">
        <v>8.6043408419522321E-3</v>
      </c>
      <c r="BG1942">
        <v>7.3974642041636923E-3</v>
      </c>
      <c r="BH1942">
        <v>8.0567121914951606E-3</v>
      </c>
      <c r="BI1942">
        <v>8.2469035480748146E-3</v>
      </c>
      <c r="BJ1942">
        <v>7.0504091649636613E-3</v>
      </c>
      <c r="BK1942">
        <v>7.9151706178801767E-3</v>
      </c>
      <c r="BL1942">
        <v>7.0261242121576889E-3</v>
      </c>
      <c r="BM1942">
        <v>6.8467763876128157E-3</v>
      </c>
      <c r="BN1942">
        <v>7.3457578273598279E-3</v>
      </c>
      <c r="BO1942">
        <v>6.037031460561379E-3</v>
      </c>
      <c r="BP1942">
        <v>6.8406794440159235E-3</v>
      </c>
      <c r="BQ1942">
        <v>7.382930534893653E-3</v>
      </c>
      <c r="BR1942">
        <v>6.9213904149715982E-3</v>
      </c>
      <c r="BS1942">
        <v>6.7281076187558284E-3</v>
      </c>
      <c r="BT1942">
        <v>6.0676621713482634E-3</v>
      </c>
      <c r="BU1942">
        <v>6.455133573422471E-3</v>
      </c>
      <c r="BV1942">
        <v>5.6998094343096439E-3</v>
      </c>
      <c r="BW1942">
        <v>6.2963649193779198E-3</v>
      </c>
      <c r="BX1942">
        <v>7.4564296323406318E-3</v>
      </c>
      <c r="BY1942">
        <v>7.3338618479769566E-3</v>
      </c>
      <c r="BZ1942">
        <v>7.71378716496679E-3</v>
      </c>
      <c r="CA1942">
        <v>8.0068128867803179E-3</v>
      </c>
      <c r="CB1942">
        <v>6.9294043979290093E-3</v>
      </c>
      <c r="CC1942">
        <v>6.222573371405582E-3</v>
      </c>
      <c r="CD1942">
        <v>6.5405441248651691E-3</v>
      </c>
      <c r="CE1942">
        <v>7.1714158381688611E-3</v>
      </c>
      <c r="CF1942">
        <v>6.7714113088991196E-3</v>
      </c>
      <c r="CG1942">
        <v>6.1274225249480507E-3</v>
      </c>
      <c r="CH1942">
        <v>7.1441984214896878E-3</v>
      </c>
      <c r="CI1942">
        <v>7.2064544094478308E-3</v>
      </c>
      <c r="CJ1942">
        <v>6.9094681357263835E-3</v>
      </c>
      <c r="CK1942">
        <v>5.9378286355144666E-3</v>
      </c>
      <c r="CL1942">
        <v>6.1331943029086095E-3</v>
      </c>
      <c r="CM1942">
        <v>7.9142418776379578E-3</v>
      </c>
      <c r="CN1942">
        <v>7.1732367842961969E-3</v>
      </c>
      <c r="CO1942">
        <v>5.8555079451822062E-3</v>
      </c>
      <c r="CP1942">
        <v>6.7948493316128886E-3</v>
      </c>
      <c r="CQ1942">
        <v>7.4920423326951258E-3</v>
      </c>
      <c r="CR1942">
        <v>4.9281939372957106E-3</v>
      </c>
      <c r="CS1942">
        <v>6.1752368902379326E-3</v>
      </c>
      <c r="CT1942">
        <v>6.542148384287863E-3</v>
      </c>
      <c r="CU1942">
        <v>4.8965807423191482E-3</v>
      </c>
      <c r="CV1942">
        <v>6.5631691517105475E-3</v>
      </c>
      <c r="CW1942">
        <v>6.0989865224239659E-3</v>
      </c>
      <c r="CX1942">
        <v>7.6385099644446022E-3</v>
      </c>
      <c r="CY1942">
        <v>7.0269130931979867E-3</v>
      </c>
      <c r="CZ1942">
        <v>5.7867677360348355E-3</v>
      </c>
      <c r="DA1942">
        <v>6.7818480921455065E-3</v>
      </c>
      <c r="DB1942">
        <v>5.859912006738216E-3</v>
      </c>
    </row>
    <row r="1943" spans="2:106" x14ac:dyDescent="0.25">
      <c r="B1943">
        <v>859.45</v>
      </c>
      <c r="C1943">
        <v>2.185665757677159E-2</v>
      </c>
      <c r="D1943">
        <v>2.0472583463198163E-2</v>
      </c>
      <c r="E1943">
        <v>2.0475202025153252E-2</v>
      </c>
      <c r="F1943">
        <v>2.2351262604705616E-2</v>
      </c>
      <c r="G1943">
        <v>1.8622951917360055E-2</v>
      </c>
      <c r="H1943">
        <v>1.3790563735410349E-2</v>
      </c>
      <c r="I1943">
        <v>1.3064796784997099E-2</v>
      </c>
      <c r="J1943">
        <v>1.2285827881324873E-2</v>
      </c>
      <c r="K1943">
        <v>1.2831671399830928E-2</v>
      </c>
      <c r="L1943">
        <v>1.2052977336988541E-2</v>
      </c>
      <c r="M1943">
        <v>1.1009951153207631E-2</v>
      </c>
      <c r="N1943">
        <v>1.0645815549807369E-2</v>
      </c>
      <c r="O1943">
        <v>1.1932013564886268E-2</v>
      </c>
      <c r="P1943">
        <v>1.0824942436260671E-2</v>
      </c>
      <c r="Q1943">
        <v>1.1284963298738994E-2</v>
      </c>
      <c r="R1943">
        <v>1.2600280183598808E-2</v>
      </c>
      <c r="S1943">
        <v>1.1658151961776948E-2</v>
      </c>
      <c r="T1943">
        <v>1.134397441252414E-2</v>
      </c>
      <c r="U1943">
        <v>9.9910947566725083E-3</v>
      </c>
      <c r="V1943">
        <v>1.0404564046850084E-2</v>
      </c>
      <c r="W1943">
        <v>1.0473672240746391E-2</v>
      </c>
      <c r="X1943">
        <v>1.157946036124733E-2</v>
      </c>
      <c r="Y1943">
        <v>9.2955023706020531E-3</v>
      </c>
      <c r="Z1943">
        <v>1.1889328133760278E-2</v>
      </c>
      <c r="AA1943">
        <v>1.1265091508631364E-2</v>
      </c>
      <c r="AB1943">
        <v>1.0569300798752269E-2</v>
      </c>
      <c r="AC1943">
        <v>1.1409286568735182E-2</v>
      </c>
      <c r="AD1943">
        <v>1.1075202239704797E-2</v>
      </c>
      <c r="AE1943">
        <v>1.0613967633018445E-2</v>
      </c>
      <c r="AF1943">
        <v>1.0551389387719511E-2</v>
      </c>
      <c r="AG1943">
        <v>1.0269607541345961E-2</v>
      </c>
      <c r="AH1943">
        <v>1.1010171036066788E-2</v>
      </c>
      <c r="AI1943">
        <v>1.2340555978866664E-2</v>
      </c>
      <c r="AJ1943">
        <v>1.218731105035567E-2</v>
      </c>
      <c r="AK1943">
        <v>1.115454513727087E-2</v>
      </c>
      <c r="AL1943">
        <v>9.8765597572836872E-3</v>
      </c>
      <c r="AM1943">
        <v>1.087097787800536E-2</v>
      </c>
      <c r="AN1943">
        <v>9.1859732806365071E-3</v>
      </c>
      <c r="AO1943">
        <v>9.400975216862742E-3</v>
      </c>
      <c r="AP1943">
        <v>9.4084869423177245E-3</v>
      </c>
      <c r="AQ1943">
        <v>1.0509211481787642E-2</v>
      </c>
      <c r="AR1943">
        <v>8.8020420325616994E-3</v>
      </c>
      <c r="AS1943">
        <v>1.0286149783289747E-2</v>
      </c>
      <c r="AT1943">
        <v>8.2397657196783408E-3</v>
      </c>
      <c r="AU1943">
        <v>1.0064408229794708E-2</v>
      </c>
      <c r="AV1943">
        <v>8.7888241558697275E-3</v>
      </c>
      <c r="AW1943">
        <v>8.3197970850159148E-3</v>
      </c>
      <c r="AX1943">
        <v>9.3528015515343052E-3</v>
      </c>
      <c r="AY1943">
        <v>9.048189344225209E-3</v>
      </c>
      <c r="AZ1943">
        <v>8.0228618675877439E-3</v>
      </c>
      <c r="BA1943">
        <v>8.9363990738508328E-3</v>
      </c>
      <c r="BB1943">
        <v>8.7393755986610311E-3</v>
      </c>
      <c r="BC1943">
        <v>1.2154393632277244E-2</v>
      </c>
      <c r="BD1943">
        <v>9.7774551857559081E-3</v>
      </c>
      <c r="BE1943">
        <v>9.1430802521786439E-3</v>
      </c>
      <c r="BF1943">
        <v>9.1553311779691282E-3</v>
      </c>
      <c r="BG1943">
        <v>8.5306023281887453E-3</v>
      </c>
      <c r="BH1943">
        <v>8.9700978659426403E-3</v>
      </c>
      <c r="BI1943">
        <v>9.0801909865755107E-3</v>
      </c>
      <c r="BJ1943">
        <v>9.3591881949644726E-3</v>
      </c>
      <c r="BK1943">
        <v>7.7079191786120493E-3</v>
      </c>
      <c r="BL1943">
        <v>7.7257933725438724E-3</v>
      </c>
      <c r="BM1943">
        <v>8.889446472330545E-3</v>
      </c>
      <c r="BN1943">
        <v>7.5619480269463885E-3</v>
      </c>
      <c r="BO1943">
        <v>7.4777811093530849E-3</v>
      </c>
      <c r="BP1943">
        <v>7.184980799020281E-3</v>
      </c>
      <c r="BQ1943">
        <v>7.7536931326318628E-3</v>
      </c>
      <c r="BR1943">
        <v>8.4394954854288828E-3</v>
      </c>
      <c r="BS1943">
        <v>7.4094021556238079E-3</v>
      </c>
      <c r="BT1943">
        <v>7.4579316618086297E-3</v>
      </c>
      <c r="BU1943">
        <v>7.6701211517480397E-3</v>
      </c>
      <c r="BV1943">
        <v>7.6286308410169965E-3</v>
      </c>
      <c r="BW1943">
        <v>9.4094431328664158E-3</v>
      </c>
      <c r="BX1943">
        <v>7.5295973654136636E-3</v>
      </c>
      <c r="BY1943">
        <v>7.0084271860484035E-3</v>
      </c>
      <c r="BZ1943">
        <v>6.5553930692849524E-3</v>
      </c>
      <c r="CA1943">
        <v>7.7506386484660697E-3</v>
      </c>
      <c r="CB1943">
        <v>8.6407716945647722E-3</v>
      </c>
      <c r="CC1943">
        <v>7.4990807519983299E-3</v>
      </c>
      <c r="CD1943">
        <v>7.0554498214981803E-3</v>
      </c>
      <c r="CE1943">
        <v>9.1485776271588576E-3</v>
      </c>
      <c r="CF1943">
        <v>7.5690014725160668E-3</v>
      </c>
      <c r="CG1943">
        <v>8.0404011776037537E-3</v>
      </c>
      <c r="CH1943">
        <v>9.0346911652031611E-3</v>
      </c>
      <c r="CI1943">
        <v>7.8120636756939046E-3</v>
      </c>
      <c r="CJ1943">
        <v>8.1768986873755611E-3</v>
      </c>
      <c r="CK1943">
        <v>7.2148196075499937E-3</v>
      </c>
      <c r="CL1943">
        <v>6.8655920903151132E-3</v>
      </c>
      <c r="CM1943">
        <v>7.8768914864939255E-3</v>
      </c>
      <c r="CN1943">
        <v>7.6052620719846142E-3</v>
      </c>
      <c r="CO1943">
        <v>7.1769343176924794E-3</v>
      </c>
      <c r="CP1943">
        <v>8.4130917798550323E-3</v>
      </c>
      <c r="CQ1943">
        <v>7.6050242751263125E-3</v>
      </c>
      <c r="CR1943">
        <v>7.7973263974246212E-3</v>
      </c>
      <c r="CS1943">
        <v>8.4530803759944179E-3</v>
      </c>
      <c r="CT1943">
        <v>7.1333600801282357E-3</v>
      </c>
      <c r="CU1943">
        <v>8.3311560478170205E-3</v>
      </c>
      <c r="CV1943">
        <v>6.533586494793249E-3</v>
      </c>
      <c r="CW1943">
        <v>6.8500113660202797E-3</v>
      </c>
      <c r="CX1943">
        <v>6.4393833083294452E-3</v>
      </c>
      <c r="CY1943">
        <v>8.6125230852381052E-3</v>
      </c>
      <c r="CZ1943">
        <v>6.3165505331728988E-3</v>
      </c>
      <c r="DA1943">
        <v>7.4289774923582061E-3</v>
      </c>
      <c r="DB1943">
        <v>6.6169591949570769E-3</v>
      </c>
    </row>
    <row r="1944" spans="2:106" x14ac:dyDescent="0.25">
      <c r="B1944">
        <v>859.75</v>
      </c>
      <c r="C1944">
        <v>2.3748016272617203E-2</v>
      </c>
      <c r="D1944">
        <v>2.3176589363740438E-2</v>
      </c>
      <c r="E1944">
        <v>2.4363081036977055E-2</v>
      </c>
      <c r="F1944">
        <v>2.5848714750391202E-2</v>
      </c>
      <c r="G1944">
        <v>2.148361802334834E-2</v>
      </c>
      <c r="H1944">
        <v>1.6964374629971142E-2</v>
      </c>
      <c r="I1944">
        <v>1.6583241827435334E-2</v>
      </c>
      <c r="J1944">
        <v>1.554408482753155E-2</v>
      </c>
      <c r="K1944">
        <v>1.5727885772841559E-2</v>
      </c>
      <c r="L1944">
        <v>1.4143667891492205E-2</v>
      </c>
      <c r="M1944">
        <v>1.4753353927415787E-2</v>
      </c>
      <c r="N1944">
        <v>1.6779959640942782E-2</v>
      </c>
      <c r="O1944">
        <v>1.6077749458724748E-2</v>
      </c>
      <c r="P1944">
        <v>1.502752074476299E-2</v>
      </c>
      <c r="Q1944">
        <v>1.4298595936551077E-2</v>
      </c>
      <c r="R1944">
        <v>1.5510421927785872E-2</v>
      </c>
      <c r="S1944">
        <v>1.5216759225561739E-2</v>
      </c>
      <c r="T1944">
        <v>1.3104077464811181E-2</v>
      </c>
      <c r="U1944">
        <v>1.3663376249747651E-2</v>
      </c>
      <c r="V1944">
        <v>1.3635125187127659E-2</v>
      </c>
      <c r="W1944">
        <v>1.4965643628562467E-2</v>
      </c>
      <c r="X1944">
        <v>1.4160142065922754E-2</v>
      </c>
      <c r="Y1944">
        <v>1.3030521898492506E-2</v>
      </c>
      <c r="Z1944">
        <v>1.4105312201022617E-2</v>
      </c>
      <c r="AA1944">
        <v>1.41501195045107E-2</v>
      </c>
      <c r="AB1944">
        <v>1.4519910288494926E-2</v>
      </c>
      <c r="AC1944">
        <v>1.4715788302171573E-2</v>
      </c>
      <c r="AD1944">
        <v>1.3351297805610028E-2</v>
      </c>
      <c r="AE1944">
        <v>1.4354421038616338E-2</v>
      </c>
      <c r="AF1944">
        <v>1.4533950541406652E-2</v>
      </c>
      <c r="AG1944">
        <v>1.4206393391433793E-2</v>
      </c>
      <c r="AH1944">
        <v>1.3625983228008488E-2</v>
      </c>
      <c r="AI1944">
        <v>1.4980754228655579E-2</v>
      </c>
      <c r="AJ1944">
        <v>1.4307713901059067E-2</v>
      </c>
      <c r="AK1944">
        <v>1.3427075927866947E-2</v>
      </c>
      <c r="AL1944">
        <v>1.2381716995970661E-2</v>
      </c>
      <c r="AM1944">
        <v>1.2298235618946773E-2</v>
      </c>
      <c r="AN1944">
        <v>1.2551978733369391E-2</v>
      </c>
      <c r="AO1944">
        <v>1.1075438270920702E-2</v>
      </c>
      <c r="AP1944">
        <v>1.1949865258068876E-2</v>
      </c>
      <c r="AQ1944">
        <v>1.3080957917204004E-2</v>
      </c>
      <c r="AR1944">
        <v>1.225466209318108E-2</v>
      </c>
      <c r="AS1944">
        <v>1.1626277775698447E-2</v>
      </c>
      <c r="AT1944">
        <v>1.1988553678795311E-2</v>
      </c>
      <c r="AU1944">
        <v>1.0433520300318737E-2</v>
      </c>
      <c r="AV1944">
        <v>1.2030507455693014E-2</v>
      </c>
      <c r="AW1944">
        <v>1.2270100664751017E-2</v>
      </c>
      <c r="AX1944">
        <v>1.1947542911392071E-2</v>
      </c>
      <c r="AY1944">
        <v>1.1049396837116039E-2</v>
      </c>
      <c r="AZ1944">
        <v>1.231865658043968E-2</v>
      </c>
      <c r="BA1944">
        <v>1.1467867281749311E-2</v>
      </c>
      <c r="BB1944">
        <v>1.1037179196915659E-2</v>
      </c>
      <c r="BC1944">
        <v>1.1477393677882725E-2</v>
      </c>
      <c r="BD1944">
        <v>1.1136440217441562E-2</v>
      </c>
      <c r="BE1944">
        <v>1.163666741861142E-2</v>
      </c>
      <c r="BF1944">
        <v>1.0860450400126183E-2</v>
      </c>
      <c r="BG1944">
        <v>1.3174630772755255E-2</v>
      </c>
      <c r="BH1944">
        <v>1.0685122735161992E-2</v>
      </c>
      <c r="BI1944">
        <v>1.1165816644592916E-2</v>
      </c>
      <c r="BJ1944">
        <v>1.0777425334304182E-2</v>
      </c>
      <c r="BK1944">
        <v>1.1699558001646522E-2</v>
      </c>
      <c r="BL1944">
        <v>1.0900194005389066E-2</v>
      </c>
      <c r="BM1944">
        <v>1.0614025523667678E-2</v>
      </c>
      <c r="BN1944">
        <v>1.2249728015613588E-2</v>
      </c>
      <c r="BO1944">
        <v>1.0692061475581278E-2</v>
      </c>
      <c r="BP1944">
        <v>1.1002060312849969E-2</v>
      </c>
      <c r="BQ1944">
        <v>1.1331892835382475E-2</v>
      </c>
      <c r="BR1944">
        <v>1.2256330341346308E-2</v>
      </c>
      <c r="BS1944">
        <v>1.1429162182591504E-2</v>
      </c>
      <c r="BT1944">
        <v>1.0281907501423181E-2</v>
      </c>
      <c r="BU1944">
        <v>9.3020017727941801E-3</v>
      </c>
      <c r="BV1944">
        <v>1.0420716414861184E-2</v>
      </c>
      <c r="BW1944">
        <v>1.0290999902952416E-2</v>
      </c>
      <c r="BX1944">
        <v>1.0814376831047516E-2</v>
      </c>
      <c r="BY1944">
        <v>1.1043914761000376E-2</v>
      </c>
      <c r="BZ1944">
        <v>1.1384071606850225E-2</v>
      </c>
      <c r="CA1944">
        <v>1.1892911442223403E-2</v>
      </c>
      <c r="CB1944">
        <v>1.0245126554736736E-2</v>
      </c>
      <c r="CC1944">
        <v>1.0424527401923664E-2</v>
      </c>
      <c r="CD1944">
        <v>9.822148175322655E-3</v>
      </c>
      <c r="CE1944">
        <v>1.0373252028476582E-2</v>
      </c>
      <c r="CF1944">
        <v>1.080874798088461E-2</v>
      </c>
      <c r="CG1944">
        <v>1.0137099701661496E-2</v>
      </c>
      <c r="CH1944">
        <v>1.1907942869263131E-2</v>
      </c>
      <c r="CI1944">
        <v>1.0798203084407071E-2</v>
      </c>
      <c r="CJ1944">
        <v>1.104401144199095E-2</v>
      </c>
      <c r="CK1944">
        <v>1.1259007134771577E-2</v>
      </c>
      <c r="CL1944">
        <v>1.0422293417079134E-2</v>
      </c>
      <c r="CM1944">
        <v>1.078471735455093E-2</v>
      </c>
      <c r="CN1944">
        <v>1.1046326417859728E-2</v>
      </c>
      <c r="CO1944">
        <v>9.9229662632399351E-3</v>
      </c>
      <c r="CP1944">
        <v>1.0913956247190347E-2</v>
      </c>
      <c r="CQ1944">
        <v>1.0844258164391739E-2</v>
      </c>
      <c r="CR1944">
        <v>1.1241304985057918E-2</v>
      </c>
      <c r="CS1944">
        <v>1.1158854730768386E-2</v>
      </c>
      <c r="CT1944">
        <v>1.2020308707617319E-2</v>
      </c>
      <c r="CU1944">
        <v>9.6750046543700244E-3</v>
      </c>
      <c r="CV1944">
        <v>1.0641529884904438E-2</v>
      </c>
      <c r="CW1944">
        <v>9.6940238727758893E-3</v>
      </c>
      <c r="CX1944">
        <v>1.1116774636551183E-2</v>
      </c>
      <c r="CY1944">
        <v>1.0987030156777669E-2</v>
      </c>
      <c r="CZ1944">
        <v>9.7430806715685728E-3</v>
      </c>
      <c r="DA1944">
        <v>1.0543117777989268E-2</v>
      </c>
      <c r="DB1944">
        <v>9.5569561369007877E-3</v>
      </c>
    </row>
    <row r="1945" spans="2:106" x14ac:dyDescent="0.25">
      <c r="B1945">
        <v>860.05</v>
      </c>
      <c r="C1945">
        <v>2.6470668596183786E-2</v>
      </c>
      <c r="D1945">
        <v>2.618006606303476E-2</v>
      </c>
      <c r="E1945">
        <v>2.6786583158802377E-2</v>
      </c>
      <c r="F1945">
        <v>2.9782082593383122E-2</v>
      </c>
      <c r="G1945">
        <v>2.5799235430287983E-2</v>
      </c>
      <c r="H1945">
        <v>2.0332136823396553E-2</v>
      </c>
      <c r="I1945">
        <v>1.8262497800236373E-2</v>
      </c>
      <c r="J1945">
        <v>1.8447940654632615E-2</v>
      </c>
      <c r="K1945">
        <v>1.9831002482298452E-2</v>
      </c>
      <c r="L1945">
        <v>1.8517903348639085E-2</v>
      </c>
      <c r="M1945">
        <v>1.8680204767318374E-2</v>
      </c>
      <c r="N1945">
        <v>1.7743517741973615E-2</v>
      </c>
      <c r="O1945">
        <v>1.9227023543058205E-2</v>
      </c>
      <c r="P1945">
        <v>1.8644899577597261E-2</v>
      </c>
      <c r="Q1945">
        <v>1.8425388064047303E-2</v>
      </c>
      <c r="R1945">
        <v>1.8270994150993841E-2</v>
      </c>
      <c r="S1945">
        <v>1.8250583874127799E-2</v>
      </c>
      <c r="T1945">
        <v>1.8602173189528351E-2</v>
      </c>
      <c r="U1945">
        <v>1.7505862770051436E-2</v>
      </c>
      <c r="V1945">
        <v>1.754975793520664E-2</v>
      </c>
      <c r="W1945">
        <v>1.8103137669826623E-2</v>
      </c>
      <c r="X1945">
        <v>1.839376033881681E-2</v>
      </c>
      <c r="Y1945">
        <v>1.6973628435978272E-2</v>
      </c>
      <c r="Z1945">
        <v>1.9053515571458783E-2</v>
      </c>
      <c r="AA1945">
        <v>1.7722995485974023E-2</v>
      </c>
      <c r="AB1945">
        <v>1.7868977392395458E-2</v>
      </c>
      <c r="AC1945">
        <v>1.6681858755222691E-2</v>
      </c>
      <c r="AD1945">
        <v>1.7286772353115369E-2</v>
      </c>
      <c r="AE1945">
        <v>1.785592802910884E-2</v>
      </c>
      <c r="AF1945">
        <v>1.8309672748148743E-2</v>
      </c>
      <c r="AG1945">
        <v>1.7333563230221033E-2</v>
      </c>
      <c r="AH1945">
        <v>1.7892200730011382E-2</v>
      </c>
      <c r="AI1945">
        <v>1.7764666744180764E-2</v>
      </c>
      <c r="AJ1945">
        <v>1.6358460394033131E-2</v>
      </c>
      <c r="AK1945">
        <v>1.6452379388899402E-2</v>
      </c>
      <c r="AL1945">
        <v>1.5479750640345707E-2</v>
      </c>
      <c r="AM1945">
        <v>1.4995254633971888E-2</v>
      </c>
      <c r="AN1945">
        <v>1.4857831700704476E-2</v>
      </c>
      <c r="AO1945">
        <v>1.5236204538778414E-2</v>
      </c>
      <c r="AP1945">
        <v>1.5172502998256593E-2</v>
      </c>
      <c r="AQ1945">
        <v>1.5087332455974212E-2</v>
      </c>
      <c r="AR1945">
        <v>1.4873537725788963E-2</v>
      </c>
      <c r="AS1945">
        <v>1.4832612336312959E-2</v>
      </c>
      <c r="AT1945">
        <v>1.4910223065490287E-2</v>
      </c>
      <c r="AU1945">
        <v>1.5320822559991447E-2</v>
      </c>
      <c r="AV1945">
        <v>1.4082230135138124E-2</v>
      </c>
      <c r="AW1945">
        <v>1.4805361145617077E-2</v>
      </c>
      <c r="AX1945">
        <v>1.4703563800118599E-2</v>
      </c>
      <c r="AY1945">
        <v>1.4163287279318024E-2</v>
      </c>
      <c r="AZ1945">
        <v>1.4431810349979993E-2</v>
      </c>
      <c r="BA1945">
        <v>1.4879457613159029E-2</v>
      </c>
      <c r="BB1945">
        <v>1.4443469976252808E-2</v>
      </c>
      <c r="BC1945">
        <v>1.4455720280253145E-2</v>
      </c>
      <c r="BD1945">
        <v>1.426199676162089E-2</v>
      </c>
      <c r="BE1945">
        <v>1.4760080737624519E-2</v>
      </c>
      <c r="BF1945">
        <v>1.450855341299493E-2</v>
      </c>
      <c r="BG1945">
        <v>1.4683843570556895E-2</v>
      </c>
      <c r="BH1945">
        <v>1.5033917974591263E-2</v>
      </c>
      <c r="BI1945">
        <v>1.5325646191745673E-2</v>
      </c>
      <c r="BJ1945">
        <v>1.5900307250972814E-2</v>
      </c>
      <c r="BK1945">
        <v>1.3590031708979905E-2</v>
      </c>
      <c r="BL1945">
        <v>1.3705167307186093E-2</v>
      </c>
      <c r="BM1945">
        <v>1.4352544432305839E-2</v>
      </c>
      <c r="BN1945">
        <v>1.4007607977548131E-2</v>
      </c>
      <c r="BO1945">
        <v>1.5797337381478753E-2</v>
      </c>
      <c r="BP1945">
        <v>1.4335313946644092E-2</v>
      </c>
      <c r="BQ1945">
        <v>1.5260844528011776E-2</v>
      </c>
      <c r="BR1945">
        <v>1.3994637009262206E-2</v>
      </c>
      <c r="BS1945">
        <v>1.3223213382682737E-2</v>
      </c>
      <c r="BT1945">
        <v>1.4461650035140002E-2</v>
      </c>
      <c r="BU1945">
        <v>1.4149357748876316E-2</v>
      </c>
      <c r="BV1945">
        <v>1.4340494483459566E-2</v>
      </c>
      <c r="BW1945">
        <v>1.3451348795072739E-2</v>
      </c>
      <c r="BX1945">
        <v>1.4211701060695449E-2</v>
      </c>
      <c r="BY1945">
        <v>1.5439373474295082E-2</v>
      </c>
      <c r="BZ1945">
        <v>1.3573140518019222E-2</v>
      </c>
      <c r="CA1945">
        <v>1.474433122928661E-2</v>
      </c>
      <c r="CB1945">
        <v>1.3516775138069564E-2</v>
      </c>
      <c r="CC1945">
        <v>1.3387268443752556E-2</v>
      </c>
      <c r="CD1945">
        <v>1.2991314255408073E-2</v>
      </c>
      <c r="CE1945">
        <v>1.4009827307410815E-2</v>
      </c>
      <c r="CF1945">
        <v>1.4398279218741317E-2</v>
      </c>
      <c r="CG1945">
        <v>1.3725093926635984E-2</v>
      </c>
      <c r="CH1945">
        <v>1.3990249344552369E-2</v>
      </c>
      <c r="CI1945">
        <v>1.3803904391562226E-2</v>
      </c>
      <c r="CJ1945">
        <v>1.460623398874545E-2</v>
      </c>
      <c r="CK1945">
        <v>1.3487748372692031E-2</v>
      </c>
      <c r="CL1945">
        <v>1.2735377861204551E-2</v>
      </c>
      <c r="CM1945">
        <v>1.3907669310114244E-2</v>
      </c>
      <c r="CN1945">
        <v>1.2598065709477843E-2</v>
      </c>
      <c r="CO1945">
        <v>1.3549168073482505E-2</v>
      </c>
      <c r="CP1945">
        <v>1.3663210132777354E-2</v>
      </c>
      <c r="CQ1945">
        <v>1.2927222341168644E-2</v>
      </c>
      <c r="CR1945">
        <v>1.2643606124550816E-2</v>
      </c>
      <c r="CS1945">
        <v>1.2886765228968311E-2</v>
      </c>
      <c r="CT1945">
        <v>1.3980330046776963E-2</v>
      </c>
      <c r="CU1945">
        <v>1.4171928388081435E-2</v>
      </c>
      <c r="CV1945">
        <v>1.3904332453948211E-2</v>
      </c>
      <c r="CW1945">
        <v>1.4029190633799725E-2</v>
      </c>
      <c r="CX1945">
        <v>1.4255696786744279E-2</v>
      </c>
      <c r="CY1945">
        <v>1.4698039133596068E-2</v>
      </c>
      <c r="CZ1945">
        <v>1.390772443195476E-2</v>
      </c>
      <c r="DA1945">
        <v>1.2850716420178133E-2</v>
      </c>
      <c r="DB1945">
        <v>1.404769204419367E-2</v>
      </c>
    </row>
    <row r="1946" spans="2:106" x14ac:dyDescent="0.25">
      <c r="B1946">
        <v>860.36</v>
      </c>
      <c r="C1946">
        <v>2.8303068466717637E-2</v>
      </c>
      <c r="D1946">
        <v>2.8723705543792083E-2</v>
      </c>
      <c r="E1946">
        <v>2.9057666068749793E-2</v>
      </c>
      <c r="F1946">
        <v>3.0971129605474892E-2</v>
      </c>
      <c r="G1946">
        <v>2.7954461714309743E-2</v>
      </c>
      <c r="H1946">
        <v>2.229532499576381E-2</v>
      </c>
      <c r="I1946">
        <v>2.0616610986389387E-2</v>
      </c>
      <c r="J1946">
        <v>1.981409246065529E-2</v>
      </c>
      <c r="K1946">
        <v>2.1307841861995816E-2</v>
      </c>
      <c r="L1946">
        <v>1.9947699026330604E-2</v>
      </c>
      <c r="M1946">
        <v>2.0155795640166348E-2</v>
      </c>
      <c r="N1946">
        <v>2.0753395032716004E-2</v>
      </c>
      <c r="O1946">
        <v>2.0151349312136586E-2</v>
      </c>
      <c r="P1946">
        <v>2.0621797186682389E-2</v>
      </c>
      <c r="Q1946">
        <v>1.8700354299778142E-2</v>
      </c>
      <c r="R1946">
        <v>1.9468060348413752E-2</v>
      </c>
      <c r="S1946">
        <v>1.9009859067977836E-2</v>
      </c>
      <c r="T1946">
        <v>2.0137122425617E-2</v>
      </c>
      <c r="U1946">
        <v>1.8238207893747901E-2</v>
      </c>
      <c r="V1946">
        <v>1.9137649323389114E-2</v>
      </c>
      <c r="W1946">
        <v>1.8358246181197406E-2</v>
      </c>
      <c r="X1946">
        <v>1.6921033480528994E-2</v>
      </c>
      <c r="Y1946">
        <v>1.7825973218481748E-2</v>
      </c>
      <c r="Z1946">
        <v>2.0451776182397054E-2</v>
      </c>
      <c r="AA1946">
        <v>1.9673152448834157E-2</v>
      </c>
      <c r="AB1946">
        <v>1.90357798268583E-2</v>
      </c>
      <c r="AC1946">
        <v>1.9705907534887282E-2</v>
      </c>
      <c r="AD1946">
        <v>1.7439596918177036E-2</v>
      </c>
      <c r="AE1946">
        <v>1.9245237672196311E-2</v>
      </c>
      <c r="AF1946">
        <v>1.9192476298905227E-2</v>
      </c>
      <c r="AG1946">
        <v>1.951249763230542E-2</v>
      </c>
      <c r="AH1946">
        <v>1.9114529008729418E-2</v>
      </c>
      <c r="AI1946">
        <v>2.115018846126062E-2</v>
      </c>
      <c r="AJ1946">
        <v>1.8273566427109277E-2</v>
      </c>
      <c r="AK1946">
        <v>1.8843824263826026E-2</v>
      </c>
      <c r="AL1946">
        <v>1.7635162333604244E-2</v>
      </c>
      <c r="AM1946">
        <v>1.8810977480658575E-2</v>
      </c>
      <c r="AN1946">
        <v>1.7482979878680124E-2</v>
      </c>
      <c r="AO1946">
        <v>1.9340116812700425E-2</v>
      </c>
      <c r="AP1946">
        <v>1.6231190012979714E-2</v>
      </c>
      <c r="AQ1946">
        <v>1.7795323035726576E-2</v>
      </c>
      <c r="AR1946">
        <v>1.7265656881095492E-2</v>
      </c>
      <c r="AS1946">
        <v>1.7066818816450127E-2</v>
      </c>
      <c r="AT1946">
        <v>1.6128074034392009E-2</v>
      </c>
      <c r="AU1946">
        <v>1.7462036401236725E-2</v>
      </c>
      <c r="AV1946">
        <v>1.6708586098552254E-2</v>
      </c>
      <c r="AW1946">
        <v>1.6023079033855435E-2</v>
      </c>
      <c r="AX1946">
        <v>1.6624957133753969E-2</v>
      </c>
      <c r="AY1946">
        <v>1.536032741868338E-2</v>
      </c>
      <c r="AZ1946">
        <v>1.6998454414570943E-2</v>
      </c>
      <c r="BA1946">
        <v>1.6795423489490834E-2</v>
      </c>
      <c r="BB1946">
        <v>1.699856340700967E-2</v>
      </c>
      <c r="BC1946">
        <v>1.6600277922427423E-2</v>
      </c>
      <c r="BD1946">
        <v>1.7815735446564236E-2</v>
      </c>
      <c r="BE1946">
        <v>1.6370964107514346E-2</v>
      </c>
      <c r="BF1946">
        <v>1.6905257129092868E-2</v>
      </c>
      <c r="BG1946">
        <v>1.6480222222251428E-2</v>
      </c>
      <c r="BH1946">
        <v>1.6788773594760824E-2</v>
      </c>
      <c r="BI1946">
        <v>1.6221473901638063E-2</v>
      </c>
      <c r="BJ1946">
        <v>1.7032662876895519E-2</v>
      </c>
      <c r="BK1946">
        <v>1.6317875376650852E-2</v>
      </c>
      <c r="BL1946">
        <v>1.6019239111774379E-2</v>
      </c>
      <c r="BM1946">
        <v>1.5899134364847092E-2</v>
      </c>
      <c r="BN1946">
        <v>1.5474545872540053E-2</v>
      </c>
      <c r="BO1946">
        <v>1.4770415953872656E-2</v>
      </c>
      <c r="BP1946">
        <v>1.5985000224931684E-2</v>
      </c>
      <c r="BQ1946">
        <v>1.596895596867217E-2</v>
      </c>
      <c r="BR1946">
        <v>1.5943436407982632E-2</v>
      </c>
      <c r="BS1946">
        <v>1.6497032676471575E-2</v>
      </c>
      <c r="BT1946">
        <v>1.538827624580217E-2</v>
      </c>
      <c r="BU1946">
        <v>1.4965089653437277E-2</v>
      </c>
      <c r="BV1946">
        <v>1.5570267688037993E-2</v>
      </c>
      <c r="BW1946">
        <v>1.444761047949155E-2</v>
      </c>
      <c r="BX1946">
        <v>1.5601345199981978E-2</v>
      </c>
      <c r="BY1946">
        <v>1.5640690215133847E-2</v>
      </c>
      <c r="BZ1946">
        <v>1.6030027952653549E-2</v>
      </c>
      <c r="CA1946">
        <v>1.6529705440604468E-2</v>
      </c>
      <c r="CB1946">
        <v>1.5964002361260957E-2</v>
      </c>
      <c r="CC1946">
        <v>1.5952132764773426E-2</v>
      </c>
      <c r="CD1946">
        <v>1.4925017818286264E-2</v>
      </c>
      <c r="CE1946">
        <v>1.518213780254022E-2</v>
      </c>
      <c r="CF1946">
        <v>1.5157949881111438E-2</v>
      </c>
      <c r="CG1946">
        <v>1.562059245688345E-2</v>
      </c>
      <c r="CH1946">
        <v>1.6713513850617936E-2</v>
      </c>
      <c r="CI1946">
        <v>1.4662671538152754E-2</v>
      </c>
      <c r="CJ1946">
        <v>1.5680719011014435E-2</v>
      </c>
      <c r="CK1946">
        <v>1.6106335605887312E-2</v>
      </c>
      <c r="CL1946">
        <v>1.4910733100533889E-2</v>
      </c>
      <c r="CM1946">
        <v>1.5589259412187556E-2</v>
      </c>
      <c r="CN1946">
        <v>1.5214541153249224E-2</v>
      </c>
      <c r="CO1946">
        <v>1.5573139759418389E-2</v>
      </c>
      <c r="CP1946">
        <v>1.6007568647469564E-2</v>
      </c>
      <c r="CQ1946">
        <v>1.43896386896449E-2</v>
      </c>
      <c r="CR1946">
        <v>1.623099278103747E-2</v>
      </c>
      <c r="CS1946">
        <v>1.4739645602904618E-2</v>
      </c>
      <c r="CT1946">
        <v>1.5854939128823291E-2</v>
      </c>
      <c r="CU1946">
        <v>1.5548797437622185E-2</v>
      </c>
      <c r="CV1946">
        <v>1.5761772806729718E-2</v>
      </c>
      <c r="CW1946">
        <v>1.5030962471450561E-2</v>
      </c>
      <c r="CX1946">
        <v>1.4758968593062222E-2</v>
      </c>
      <c r="CY1946">
        <v>1.4706380726350131E-2</v>
      </c>
      <c r="CZ1946">
        <v>1.4776085778981499E-2</v>
      </c>
      <c r="DA1946">
        <v>1.5221413206309896E-2</v>
      </c>
      <c r="DB1946">
        <v>1.4422849525268733E-2</v>
      </c>
    </row>
    <row r="1947" spans="2:106" x14ac:dyDescent="0.25">
      <c r="B1947">
        <v>860.66</v>
      </c>
      <c r="C1947">
        <v>2.3134792924124084E-2</v>
      </c>
      <c r="D1947">
        <v>2.3642390910311742E-2</v>
      </c>
      <c r="E1947">
        <v>2.2754480999369123E-2</v>
      </c>
      <c r="F1947">
        <v>2.6791949773746257E-2</v>
      </c>
      <c r="G1947">
        <v>2.2740061068655497E-2</v>
      </c>
      <c r="H1947">
        <v>1.581708009206801E-2</v>
      </c>
      <c r="I1947">
        <v>1.415216433671488E-2</v>
      </c>
      <c r="J1947">
        <v>1.3659113093957939E-2</v>
      </c>
      <c r="K1947">
        <v>1.5136039437585111E-2</v>
      </c>
      <c r="L1947">
        <v>1.4590796067033319E-2</v>
      </c>
      <c r="M1947">
        <v>1.4379635390182201E-2</v>
      </c>
      <c r="N1947">
        <v>1.4360241817939469E-2</v>
      </c>
      <c r="O1947">
        <v>1.4698137499043286E-2</v>
      </c>
      <c r="P1947">
        <v>1.349814320420855E-2</v>
      </c>
      <c r="Q1947">
        <v>1.4888388461138817E-2</v>
      </c>
      <c r="R1947">
        <v>1.4389242628491061E-2</v>
      </c>
      <c r="S1947">
        <v>1.4058936613176719E-2</v>
      </c>
      <c r="T1947">
        <v>1.2621574713850156E-2</v>
      </c>
      <c r="U1947">
        <v>1.1818245067369941E-2</v>
      </c>
      <c r="V1947">
        <v>1.3243859752806772E-2</v>
      </c>
      <c r="W1947">
        <v>1.3138002223322114E-2</v>
      </c>
      <c r="X1947">
        <v>1.3637746820079774E-2</v>
      </c>
      <c r="Y1947">
        <v>1.2944165540012001E-2</v>
      </c>
      <c r="Z1947">
        <v>1.4171680282174463E-2</v>
      </c>
      <c r="AA1947">
        <v>1.1733509182145802E-2</v>
      </c>
      <c r="AB1947">
        <v>1.3275253261643687E-2</v>
      </c>
      <c r="AC1947">
        <v>1.2140558654641295E-2</v>
      </c>
      <c r="AD1947">
        <v>1.3049590604197379E-2</v>
      </c>
      <c r="AE1947">
        <v>1.1193374496539815E-2</v>
      </c>
      <c r="AF1947">
        <v>1.2120431792210111E-2</v>
      </c>
      <c r="AG1947">
        <v>1.342196884187092E-2</v>
      </c>
      <c r="AH1947">
        <v>1.363120002935285E-2</v>
      </c>
      <c r="AI1947">
        <v>1.4114059572805641E-2</v>
      </c>
      <c r="AJ1947">
        <v>1.4797543654780504E-2</v>
      </c>
      <c r="AK1947">
        <v>1.1978394542078129E-2</v>
      </c>
      <c r="AL1947">
        <v>1.1886206157621065E-2</v>
      </c>
      <c r="AM1947">
        <v>1.2538833964805811E-2</v>
      </c>
      <c r="AN1947">
        <v>1.1469864421049157E-2</v>
      </c>
      <c r="AO1947">
        <v>1.1246982980540103E-2</v>
      </c>
      <c r="AP1947">
        <v>1.1908740839818854E-2</v>
      </c>
      <c r="AQ1947">
        <v>1.1553567161610163E-2</v>
      </c>
      <c r="AR1947">
        <v>1.0506667692059914E-2</v>
      </c>
      <c r="AS1947">
        <v>1.0120397990614774E-2</v>
      </c>
      <c r="AT1947">
        <v>9.5830197020521507E-3</v>
      </c>
      <c r="AU1947">
        <v>1.1009089228141679E-2</v>
      </c>
      <c r="AV1947">
        <v>1.0064863539811453E-2</v>
      </c>
      <c r="AW1947">
        <v>1.0579553313858403E-2</v>
      </c>
      <c r="AX1947">
        <v>1.1713067746237274E-2</v>
      </c>
      <c r="AY1947">
        <v>1.02110326133504E-2</v>
      </c>
      <c r="AZ1947">
        <v>1.0774271333482709E-2</v>
      </c>
      <c r="BA1947">
        <v>1.1446862856360734E-2</v>
      </c>
      <c r="BB1947">
        <v>1.0481776210135275E-2</v>
      </c>
      <c r="BC1947">
        <v>1.1482811241346987E-2</v>
      </c>
      <c r="BD1947">
        <v>1.09041647269787E-2</v>
      </c>
      <c r="BE1947">
        <v>1.0572725733160926E-2</v>
      </c>
      <c r="BF1947">
        <v>1.0777774829739122E-2</v>
      </c>
      <c r="BG1947">
        <v>1.0766417504298659E-2</v>
      </c>
      <c r="BH1947">
        <v>1.0110581113487803E-2</v>
      </c>
      <c r="BI1947">
        <v>1.2013791237460401E-2</v>
      </c>
      <c r="BJ1947">
        <v>1.1269442473386723E-2</v>
      </c>
      <c r="BK1947">
        <v>1.0537105504394607E-2</v>
      </c>
      <c r="BL1947">
        <v>1.1560058600382478E-2</v>
      </c>
      <c r="BM1947">
        <v>9.4173545483260054E-3</v>
      </c>
      <c r="BN1947">
        <v>1.0178368456790904E-2</v>
      </c>
      <c r="BO1947">
        <v>8.81287635548509E-3</v>
      </c>
      <c r="BP1947">
        <v>9.4756063353374637E-3</v>
      </c>
      <c r="BQ1947">
        <v>1.0306854083012303E-2</v>
      </c>
      <c r="BR1947">
        <v>9.9378784278087301E-3</v>
      </c>
      <c r="BS1947">
        <v>1.1339563610307808E-2</v>
      </c>
      <c r="BT1947">
        <v>8.4580584593710179E-3</v>
      </c>
      <c r="BU1947">
        <v>8.8609080750646843E-3</v>
      </c>
      <c r="BV1947">
        <v>9.642791654691299E-3</v>
      </c>
      <c r="BW1947">
        <v>9.6070744481784043E-3</v>
      </c>
      <c r="BX1947">
        <v>9.4180696731743577E-3</v>
      </c>
      <c r="BY1947">
        <v>8.8765521590912014E-3</v>
      </c>
      <c r="BZ1947">
        <v>1.0097784338988884E-2</v>
      </c>
      <c r="CA1947">
        <v>9.5170646630035605E-3</v>
      </c>
      <c r="CB1947">
        <v>1.0235277167872578E-2</v>
      </c>
      <c r="CC1947">
        <v>9.867562132038904E-3</v>
      </c>
      <c r="CD1947">
        <v>9.1395704846505693E-3</v>
      </c>
      <c r="CE1947">
        <v>1.0089801907845385E-2</v>
      </c>
      <c r="CF1947">
        <v>9.5067679292784035E-3</v>
      </c>
      <c r="CG1947">
        <v>1.0005244194856502E-2</v>
      </c>
      <c r="CH1947">
        <v>8.4773191343108095E-3</v>
      </c>
      <c r="CI1947">
        <v>1.0005107366859937E-2</v>
      </c>
      <c r="CJ1947">
        <v>1.0160239630463676E-2</v>
      </c>
      <c r="CK1947">
        <v>9.5507664087590635E-3</v>
      </c>
      <c r="CL1947">
        <v>8.7864473022626413E-3</v>
      </c>
      <c r="CM1947">
        <v>9.4147228886453521E-3</v>
      </c>
      <c r="CN1947">
        <v>8.3170727619809592E-3</v>
      </c>
      <c r="CO1947">
        <v>1.0414396266740816E-2</v>
      </c>
      <c r="CP1947">
        <v>9.941613978374543E-3</v>
      </c>
      <c r="CQ1947">
        <v>8.9588475647241345E-3</v>
      </c>
      <c r="CR1947">
        <v>9.7658258436660247E-3</v>
      </c>
      <c r="CS1947">
        <v>9.8569998638929346E-3</v>
      </c>
      <c r="CT1947">
        <v>9.580810774341024E-3</v>
      </c>
      <c r="CU1947">
        <v>1.0642625693783887E-2</v>
      </c>
      <c r="CV1947">
        <v>9.5685216470408896E-3</v>
      </c>
      <c r="CW1947">
        <v>9.3834286094252387E-3</v>
      </c>
      <c r="CX1947">
        <v>7.8133595807910947E-3</v>
      </c>
      <c r="CY1947">
        <v>9.1893308983840433E-3</v>
      </c>
      <c r="CZ1947">
        <v>9.263074751164696E-3</v>
      </c>
      <c r="DA1947">
        <v>8.302036024839414E-3</v>
      </c>
      <c r="DB1947">
        <v>7.945965288306045E-3</v>
      </c>
    </row>
    <row r="1948" spans="2:106" x14ac:dyDescent="0.25">
      <c r="B1948">
        <v>860.96</v>
      </c>
      <c r="C1948">
        <v>3.1455868488119834E-2</v>
      </c>
      <c r="D1948">
        <v>3.0623194393734995E-2</v>
      </c>
      <c r="E1948">
        <v>3.1264253018167557E-2</v>
      </c>
      <c r="F1948">
        <v>3.2950569699368285E-2</v>
      </c>
      <c r="G1948">
        <v>2.7961788180673859E-2</v>
      </c>
      <c r="H1948">
        <v>2.1394237394862778E-2</v>
      </c>
      <c r="I1948">
        <v>2.0337788250283047E-2</v>
      </c>
      <c r="J1948">
        <v>2.1052494985583724E-2</v>
      </c>
      <c r="K1948">
        <v>2.2244900583468445E-2</v>
      </c>
      <c r="L1948">
        <v>2.0353653265186678E-2</v>
      </c>
      <c r="M1948">
        <v>2.0997014724546466E-2</v>
      </c>
      <c r="N1948">
        <v>2.1262734291909377E-2</v>
      </c>
      <c r="O1948">
        <v>2.1329654626841305E-2</v>
      </c>
      <c r="P1948">
        <v>2.0631454714015188E-2</v>
      </c>
      <c r="Q1948">
        <v>2.1509139827367608E-2</v>
      </c>
      <c r="R1948">
        <v>2.1186661253362597E-2</v>
      </c>
      <c r="S1948">
        <v>2.1531890935085757E-2</v>
      </c>
      <c r="T1948">
        <v>1.992675073325189E-2</v>
      </c>
      <c r="U1948">
        <v>2.0090158228911859E-2</v>
      </c>
      <c r="V1948">
        <v>2.1331415829985378E-2</v>
      </c>
      <c r="W1948">
        <v>2.0356559515812098E-2</v>
      </c>
      <c r="X1948">
        <v>2.0351422828713307E-2</v>
      </c>
      <c r="Y1948">
        <v>2.0925643031375452E-2</v>
      </c>
      <c r="Z1948">
        <v>2.0220188535936066E-2</v>
      </c>
      <c r="AA1948">
        <v>2.085208520098427E-2</v>
      </c>
      <c r="AB1948">
        <v>2.0484441154154556E-2</v>
      </c>
      <c r="AC1948">
        <v>1.9616046076570068E-2</v>
      </c>
      <c r="AD1948">
        <v>1.9592028807612911E-2</v>
      </c>
      <c r="AE1948">
        <v>1.8390930674350159E-2</v>
      </c>
      <c r="AF1948">
        <v>2.113995634822443E-2</v>
      </c>
      <c r="AG1948">
        <v>1.9613915163384329E-2</v>
      </c>
      <c r="AH1948">
        <v>2.1047063669580611E-2</v>
      </c>
      <c r="AI1948">
        <v>2.1610239190410684E-2</v>
      </c>
      <c r="AJ1948">
        <v>2.0465757499601549E-2</v>
      </c>
      <c r="AK1948">
        <v>1.931981249989978E-2</v>
      </c>
      <c r="AL1948">
        <v>1.9177740961064033E-2</v>
      </c>
      <c r="AM1948">
        <v>1.7943579463220082E-2</v>
      </c>
      <c r="AN1948">
        <v>1.7613963642224388E-2</v>
      </c>
      <c r="AO1948">
        <v>1.8816484603989173E-2</v>
      </c>
      <c r="AP1948">
        <v>1.9032448124106954E-2</v>
      </c>
      <c r="AQ1948">
        <v>1.8082163098613921E-2</v>
      </c>
      <c r="AR1948">
        <v>1.9389435888152569E-2</v>
      </c>
      <c r="AS1948">
        <v>1.8180452714382615E-2</v>
      </c>
      <c r="AT1948">
        <v>1.7922582191443492E-2</v>
      </c>
      <c r="AU1948">
        <v>1.8338392302366453E-2</v>
      </c>
      <c r="AV1948">
        <v>1.7717494644295381E-2</v>
      </c>
      <c r="AW1948">
        <v>1.7229017054953048E-2</v>
      </c>
      <c r="AX1948">
        <v>1.6566848730623529E-2</v>
      </c>
      <c r="AY1948">
        <v>1.8085034297466079E-2</v>
      </c>
      <c r="AZ1948">
        <v>1.9048902109752228E-2</v>
      </c>
      <c r="BA1948">
        <v>1.9042061202216305E-2</v>
      </c>
      <c r="BB1948">
        <v>1.7543824349009043E-2</v>
      </c>
      <c r="BC1948">
        <v>1.7757149033703762E-2</v>
      </c>
      <c r="BD1948">
        <v>1.8061763653730016E-2</v>
      </c>
      <c r="BE1948">
        <v>1.7206333676665984E-2</v>
      </c>
      <c r="BF1948">
        <v>1.7889494225970928E-2</v>
      </c>
      <c r="BG1948">
        <v>1.7329417255947867E-2</v>
      </c>
      <c r="BH1948">
        <v>1.7739949977524087E-2</v>
      </c>
      <c r="BI1948">
        <v>1.8511291890303691E-2</v>
      </c>
      <c r="BJ1948">
        <v>1.8300611010651821E-2</v>
      </c>
      <c r="BK1948">
        <v>1.729447517415951E-2</v>
      </c>
      <c r="BL1948">
        <v>1.7216557107889718E-2</v>
      </c>
      <c r="BM1948">
        <v>1.7311910512221897E-2</v>
      </c>
      <c r="BN1948">
        <v>1.6969357332453389E-2</v>
      </c>
      <c r="BO1948">
        <v>1.7494049947780248E-2</v>
      </c>
      <c r="BP1948">
        <v>1.8127261764300469E-2</v>
      </c>
      <c r="BQ1948">
        <v>1.6346959933917236E-2</v>
      </c>
      <c r="BR1948">
        <v>1.8567757151858634E-2</v>
      </c>
      <c r="BS1948">
        <v>1.5931930178696187E-2</v>
      </c>
      <c r="BT1948">
        <v>1.6449300496517369E-2</v>
      </c>
      <c r="BU1948">
        <v>1.573698188028811E-2</v>
      </c>
      <c r="BV1948">
        <v>1.7303688324649964E-2</v>
      </c>
      <c r="BW1948">
        <v>1.6372216300378807E-2</v>
      </c>
      <c r="BX1948">
        <v>1.7249322039228146E-2</v>
      </c>
      <c r="BY1948">
        <v>1.6341428265852199E-2</v>
      </c>
      <c r="BZ1948">
        <v>1.6913146506606185E-2</v>
      </c>
      <c r="CA1948">
        <v>1.6812097801305027E-2</v>
      </c>
      <c r="CB1948">
        <v>1.7007500283391416E-2</v>
      </c>
      <c r="CC1948">
        <v>1.7723855676776666E-2</v>
      </c>
      <c r="CD1948">
        <v>1.6817285389709585E-2</v>
      </c>
      <c r="CE1948">
        <v>1.6678606657858724E-2</v>
      </c>
      <c r="CF1948">
        <v>1.7283874755759258E-2</v>
      </c>
      <c r="CG1948">
        <v>1.6422918455032923E-2</v>
      </c>
      <c r="CH1948">
        <v>1.7031828950613254E-2</v>
      </c>
      <c r="CI1948">
        <v>1.7427966123285003E-2</v>
      </c>
      <c r="CJ1948">
        <v>1.5802365282609213E-2</v>
      </c>
      <c r="CK1948">
        <v>1.6932890092453565E-2</v>
      </c>
      <c r="CL1948">
        <v>1.717505415218764E-2</v>
      </c>
      <c r="CM1948">
        <v>1.7198482251498878E-2</v>
      </c>
      <c r="CN1948">
        <v>1.6194482886045934E-2</v>
      </c>
      <c r="CO1948">
        <v>1.5741886173938444E-2</v>
      </c>
      <c r="CP1948">
        <v>1.666416073143083E-2</v>
      </c>
      <c r="CQ1948">
        <v>1.5052627417114266E-2</v>
      </c>
      <c r="CR1948">
        <v>1.4757298004503774E-2</v>
      </c>
      <c r="CS1948">
        <v>1.6644912952918582E-2</v>
      </c>
      <c r="CT1948">
        <v>1.6411904266905801E-2</v>
      </c>
      <c r="CU1948">
        <v>1.707584199787527E-2</v>
      </c>
      <c r="CV1948">
        <v>1.539429053259074E-2</v>
      </c>
      <c r="CW1948">
        <v>1.5979799511796719E-2</v>
      </c>
      <c r="CX1948">
        <v>1.6358815730478128E-2</v>
      </c>
      <c r="CY1948">
        <v>1.6845459503840331E-2</v>
      </c>
      <c r="CZ1948">
        <v>1.5431943941275089E-2</v>
      </c>
      <c r="DA1948">
        <v>1.604495523518331E-2</v>
      </c>
      <c r="DB1948">
        <v>1.5660239966868217E-2</v>
      </c>
    </row>
    <row r="1949" spans="2:106" x14ac:dyDescent="0.25">
      <c r="B1949">
        <v>861.26</v>
      </c>
      <c r="C1949">
        <v>2.886748206883355E-2</v>
      </c>
      <c r="D1949">
        <v>3.1682142561210672E-2</v>
      </c>
      <c r="E1949">
        <v>2.9719363234769147E-2</v>
      </c>
      <c r="F1949">
        <v>3.2941958761190868E-2</v>
      </c>
      <c r="G1949">
        <v>2.9745480747576304E-2</v>
      </c>
      <c r="H1949">
        <v>2.3536145527525212E-2</v>
      </c>
      <c r="I1949">
        <v>2.1131171359442313E-2</v>
      </c>
      <c r="J1949">
        <v>2.1479253775142489E-2</v>
      </c>
      <c r="K1949">
        <v>2.2218267980637148E-2</v>
      </c>
      <c r="L1949">
        <v>2.128276620963028E-2</v>
      </c>
      <c r="M1949">
        <v>2.1502530370098832E-2</v>
      </c>
      <c r="N1949">
        <v>2.0913044794764551E-2</v>
      </c>
      <c r="O1949">
        <v>2.2704049130249176E-2</v>
      </c>
      <c r="P1949">
        <v>2.1622546602830195E-2</v>
      </c>
      <c r="Q1949">
        <v>2.0319575429336163E-2</v>
      </c>
      <c r="R1949">
        <v>2.1521643226790656E-2</v>
      </c>
      <c r="S1949">
        <v>2.1511938153057561E-2</v>
      </c>
      <c r="T1949">
        <v>2.0690420761437685E-2</v>
      </c>
      <c r="U1949">
        <v>2.0551517080598575E-2</v>
      </c>
      <c r="V1949">
        <v>2.0366450928233679E-2</v>
      </c>
      <c r="W1949">
        <v>2.0269900991365122E-2</v>
      </c>
      <c r="X1949">
        <v>2.0679329576205975E-2</v>
      </c>
      <c r="Y1949">
        <v>2.0207821015246763E-2</v>
      </c>
      <c r="Z1949">
        <v>2.0128043948932063E-2</v>
      </c>
      <c r="AA1949">
        <v>2.0418625896230481E-2</v>
      </c>
      <c r="AB1949">
        <v>2.059174589261846E-2</v>
      </c>
      <c r="AC1949">
        <v>2.0471611522514879E-2</v>
      </c>
      <c r="AD1949">
        <v>1.9911403097979403E-2</v>
      </c>
      <c r="AE1949">
        <v>1.9503532177486002E-2</v>
      </c>
      <c r="AF1949">
        <v>2.1071384445895867E-2</v>
      </c>
      <c r="AG1949">
        <v>2.0572760646541996E-2</v>
      </c>
      <c r="AH1949">
        <v>1.9667577948635918E-2</v>
      </c>
      <c r="AI1949">
        <v>2.1286221557752276E-2</v>
      </c>
      <c r="AJ1949">
        <v>2.0598686850637322E-2</v>
      </c>
      <c r="AK1949">
        <v>1.966837488729771E-2</v>
      </c>
      <c r="AL1949">
        <v>1.7194652110668361E-2</v>
      </c>
      <c r="AM1949">
        <v>1.8496690393864909E-2</v>
      </c>
      <c r="AN1949">
        <v>1.8836789580007514E-2</v>
      </c>
      <c r="AO1949">
        <v>1.7693569052993491E-2</v>
      </c>
      <c r="AP1949">
        <v>1.9698009824107771E-2</v>
      </c>
      <c r="AQ1949">
        <v>1.8044436234848693E-2</v>
      </c>
      <c r="AR1949">
        <v>1.6477935690173376E-2</v>
      </c>
      <c r="AS1949">
        <v>1.9814334189302764E-2</v>
      </c>
      <c r="AT1949">
        <v>1.9022182666387402E-2</v>
      </c>
      <c r="AU1949">
        <v>1.9082187123601733E-2</v>
      </c>
      <c r="AV1949">
        <v>1.8805309985305316E-2</v>
      </c>
      <c r="AW1949">
        <v>1.7970439139609516E-2</v>
      </c>
      <c r="AX1949">
        <v>1.9067803711896501E-2</v>
      </c>
      <c r="AY1949">
        <v>1.8094066544735013E-2</v>
      </c>
      <c r="AZ1949">
        <v>1.8610948932085411E-2</v>
      </c>
      <c r="BA1949">
        <v>1.8185769094870179E-2</v>
      </c>
      <c r="BB1949">
        <v>1.924670536899771E-2</v>
      </c>
      <c r="BC1949">
        <v>1.9486020888910993E-2</v>
      </c>
      <c r="BD1949">
        <v>1.8783479567073123E-2</v>
      </c>
      <c r="BE1949">
        <v>1.9099168984980382E-2</v>
      </c>
      <c r="BF1949">
        <v>1.9350938514535496E-2</v>
      </c>
      <c r="BG1949">
        <v>1.8739432968371557E-2</v>
      </c>
      <c r="BH1949">
        <v>1.9407485364086617E-2</v>
      </c>
      <c r="BI1949">
        <v>1.8816774193488747E-2</v>
      </c>
      <c r="BJ1949">
        <v>1.8795058186458449E-2</v>
      </c>
      <c r="BK1949">
        <v>1.7757278494967471E-2</v>
      </c>
      <c r="BL1949">
        <v>1.913490396892345E-2</v>
      </c>
      <c r="BM1949">
        <v>1.8621560110237821E-2</v>
      </c>
      <c r="BN1949">
        <v>1.7758849280674172E-2</v>
      </c>
      <c r="BO1949">
        <v>1.7964433330992895E-2</v>
      </c>
      <c r="BP1949">
        <v>1.7173486066754236E-2</v>
      </c>
      <c r="BQ1949">
        <v>1.7424909934941189E-2</v>
      </c>
      <c r="BR1949">
        <v>1.8941112353891655E-2</v>
      </c>
      <c r="BS1949">
        <v>1.7878301263312683E-2</v>
      </c>
      <c r="BT1949">
        <v>1.8189706015715276E-2</v>
      </c>
      <c r="BU1949">
        <v>1.8687456645215976E-2</v>
      </c>
      <c r="BV1949">
        <v>1.8872628325658107E-2</v>
      </c>
      <c r="BW1949">
        <v>1.7499744183825348E-2</v>
      </c>
      <c r="BX1949">
        <v>1.7052668858416192E-2</v>
      </c>
      <c r="BY1949">
        <v>1.8424950924177834E-2</v>
      </c>
      <c r="BZ1949">
        <v>1.7157755732704998E-2</v>
      </c>
      <c r="CA1949">
        <v>1.7777241936673162E-2</v>
      </c>
      <c r="CB1949">
        <v>1.7696489238220592E-2</v>
      </c>
      <c r="CC1949">
        <v>1.7479230349547313E-2</v>
      </c>
      <c r="CD1949">
        <v>1.6245904875671097E-2</v>
      </c>
      <c r="CE1949">
        <v>1.7481804266235024E-2</v>
      </c>
      <c r="CF1949">
        <v>1.7767402904724262E-2</v>
      </c>
      <c r="CG1949">
        <v>1.6347969618767083E-2</v>
      </c>
      <c r="CH1949">
        <v>1.819268515444071E-2</v>
      </c>
      <c r="CI1949">
        <v>1.6810695711147107E-2</v>
      </c>
      <c r="CJ1949">
        <v>1.7237887645372096E-2</v>
      </c>
      <c r="CK1949">
        <v>1.819301006849236E-2</v>
      </c>
      <c r="CL1949">
        <v>1.7330393653273789E-2</v>
      </c>
      <c r="CM1949">
        <v>1.6805718656298582E-2</v>
      </c>
      <c r="CN1949">
        <v>1.7749326028546709E-2</v>
      </c>
      <c r="CO1949">
        <v>1.7756897643105854E-2</v>
      </c>
      <c r="CP1949">
        <v>1.7750485564529433E-2</v>
      </c>
      <c r="CQ1949">
        <v>1.756080428178914E-2</v>
      </c>
      <c r="CR1949">
        <v>1.7623449887160997E-2</v>
      </c>
      <c r="CS1949">
        <v>1.7327259749587633E-2</v>
      </c>
      <c r="CT1949">
        <v>1.7695694561457788E-2</v>
      </c>
      <c r="CU1949">
        <v>1.7694303989820574E-2</v>
      </c>
      <c r="CV1949">
        <v>1.6412290340896821E-2</v>
      </c>
      <c r="CW1949">
        <v>1.5866951484379985E-2</v>
      </c>
      <c r="CX1949">
        <v>1.6287991808791917E-2</v>
      </c>
      <c r="CY1949">
        <v>1.707914420561233E-2</v>
      </c>
      <c r="CZ1949">
        <v>1.6808072413858885E-2</v>
      </c>
      <c r="DA1949">
        <v>1.7570461545377329E-2</v>
      </c>
      <c r="DB1949">
        <v>1.6633010368522869E-2</v>
      </c>
    </row>
    <row r="1950" spans="2:106" x14ac:dyDescent="0.25">
      <c r="B1950">
        <v>861.56</v>
      </c>
      <c r="C1950">
        <v>2.4873100908394327E-2</v>
      </c>
      <c r="D1950">
        <v>2.4881303258645543E-2</v>
      </c>
      <c r="E1950">
        <v>2.5126950782265636E-2</v>
      </c>
      <c r="F1950">
        <v>2.666153578341264E-2</v>
      </c>
      <c r="G1950">
        <v>2.410185675325565E-2</v>
      </c>
      <c r="H1950">
        <v>1.7102545976392193E-2</v>
      </c>
      <c r="I1950">
        <v>1.6061257595028425E-2</v>
      </c>
      <c r="J1950">
        <v>1.5981048394771755E-2</v>
      </c>
      <c r="K1950">
        <v>1.7816332676772927E-2</v>
      </c>
      <c r="L1950">
        <v>1.6479532713333946E-2</v>
      </c>
      <c r="M1950">
        <v>1.6902078927701313E-2</v>
      </c>
      <c r="N1950">
        <v>1.6038887796446182E-2</v>
      </c>
      <c r="O1950">
        <v>1.6487123102220655E-2</v>
      </c>
      <c r="P1950">
        <v>1.688819135795909E-2</v>
      </c>
      <c r="Q1950">
        <v>1.5478379317152118E-2</v>
      </c>
      <c r="R1950">
        <v>1.6406377851478936E-2</v>
      </c>
      <c r="S1950">
        <v>1.6211063085266181E-2</v>
      </c>
      <c r="T1950">
        <v>1.4856582384748233E-2</v>
      </c>
      <c r="U1950">
        <v>1.4594136407896266E-2</v>
      </c>
      <c r="V1950">
        <v>1.5286443995753803E-2</v>
      </c>
      <c r="W1950">
        <v>1.4754008381082567E-2</v>
      </c>
      <c r="X1950">
        <v>1.5846908432512075E-2</v>
      </c>
      <c r="Y1950">
        <v>1.6412700240909385E-2</v>
      </c>
      <c r="Z1950">
        <v>1.5300465267642845E-2</v>
      </c>
      <c r="AA1950">
        <v>1.4800090126159425E-2</v>
      </c>
      <c r="AB1950">
        <v>1.6872491469488271E-2</v>
      </c>
      <c r="AC1950">
        <v>1.3621031683480771E-2</v>
      </c>
      <c r="AD1950">
        <v>1.4437323186674407E-2</v>
      </c>
      <c r="AE1950">
        <v>1.5125139732431438E-2</v>
      </c>
      <c r="AF1950">
        <v>1.4798755555609618E-2</v>
      </c>
      <c r="AG1950">
        <v>1.3844083523219836E-2</v>
      </c>
      <c r="AH1950">
        <v>1.499435804361017E-2</v>
      </c>
      <c r="AI1950">
        <v>1.7361056970752083E-2</v>
      </c>
      <c r="AJ1950">
        <v>1.6529979566125591E-2</v>
      </c>
      <c r="AK1950">
        <v>1.5298351380006521E-2</v>
      </c>
      <c r="AL1950">
        <v>1.2673941927570424E-2</v>
      </c>
      <c r="AM1950">
        <v>1.1964724987495463E-2</v>
      </c>
      <c r="AN1950">
        <v>1.3226584874765177E-2</v>
      </c>
      <c r="AO1950">
        <v>1.417285605048732E-2</v>
      </c>
      <c r="AP1950">
        <v>1.3749951756361019E-2</v>
      </c>
      <c r="AQ1950">
        <v>1.3529971065480394E-2</v>
      </c>
      <c r="AR1950">
        <v>1.332985980302507E-2</v>
      </c>
      <c r="AS1950">
        <v>1.3629249810396926E-2</v>
      </c>
      <c r="AT1950">
        <v>1.1759743045175124E-2</v>
      </c>
      <c r="AU1950">
        <v>1.4030350192556107E-2</v>
      </c>
      <c r="AV1950">
        <v>1.3095135169166564E-2</v>
      </c>
      <c r="AW1950">
        <v>1.3769353807323192E-2</v>
      </c>
      <c r="AX1950">
        <v>1.3633184186042729E-2</v>
      </c>
      <c r="AY1950">
        <v>1.4013074250803247E-2</v>
      </c>
      <c r="AZ1950">
        <v>1.2851158412080801E-2</v>
      </c>
      <c r="BA1950">
        <v>1.2661971012885624E-2</v>
      </c>
      <c r="BB1950">
        <v>1.3986643448415138E-2</v>
      </c>
      <c r="BC1950">
        <v>1.4020956024725577E-2</v>
      </c>
      <c r="BD1950">
        <v>1.3458823166486847E-2</v>
      </c>
      <c r="BE1950">
        <v>1.2799924919391095E-2</v>
      </c>
      <c r="BF1950">
        <v>1.4060837154538847E-2</v>
      </c>
      <c r="BG1950">
        <v>1.3123971911558556E-2</v>
      </c>
      <c r="BH1950">
        <v>1.3764618748453653E-2</v>
      </c>
      <c r="BI1950">
        <v>1.3866289406973854E-2</v>
      </c>
      <c r="BJ1950">
        <v>1.1892762023636677E-2</v>
      </c>
      <c r="BK1950">
        <v>1.178398377752319E-2</v>
      </c>
      <c r="BL1950">
        <v>1.321588785280027E-2</v>
      </c>
      <c r="BM1950">
        <v>1.2852102855709563E-2</v>
      </c>
      <c r="BN1950">
        <v>1.3300586744207275E-2</v>
      </c>
      <c r="BO1950">
        <v>1.1719232888277149E-2</v>
      </c>
      <c r="BP1950">
        <v>1.3422681676114601E-2</v>
      </c>
      <c r="BQ1950">
        <v>1.1930519100350478E-2</v>
      </c>
      <c r="BR1950">
        <v>1.2896165056286796E-2</v>
      </c>
      <c r="BS1950">
        <v>1.3307641709824854E-2</v>
      </c>
      <c r="BT1950">
        <v>1.2364236142061599E-2</v>
      </c>
      <c r="BU1950">
        <v>1.180600753382495E-2</v>
      </c>
      <c r="BV1950">
        <v>1.2736012619886453E-2</v>
      </c>
      <c r="BW1950">
        <v>1.310009810962065E-2</v>
      </c>
      <c r="BX1950">
        <v>1.3528715606250262E-2</v>
      </c>
      <c r="BY1950">
        <v>1.2576299170923316E-2</v>
      </c>
      <c r="BZ1950">
        <v>1.1751816030175596E-2</v>
      </c>
      <c r="CA1950">
        <v>1.2843258498217089E-2</v>
      </c>
      <c r="CB1950">
        <v>1.3442560984538228E-2</v>
      </c>
      <c r="CC1950">
        <v>1.2659379255591845E-2</v>
      </c>
      <c r="CD1950">
        <v>1.1745022754397275E-2</v>
      </c>
      <c r="CE1950">
        <v>1.1133865795691186E-2</v>
      </c>
      <c r="CF1950">
        <v>1.2481141806569715E-2</v>
      </c>
      <c r="CG1950">
        <v>1.2347553160481986E-2</v>
      </c>
      <c r="CH1950">
        <v>1.2255426562169561E-2</v>
      </c>
      <c r="CI1950">
        <v>1.2578621731954662E-2</v>
      </c>
      <c r="CJ1950">
        <v>1.270042045727568E-2</v>
      </c>
      <c r="CK1950">
        <v>1.2696999306299493E-2</v>
      </c>
      <c r="CL1950">
        <v>1.2088609359042442E-2</v>
      </c>
      <c r="CM1950">
        <v>1.2395270398229935E-2</v>
      </c>
      <c r="CN1950">
        <v>1.320736679868826E-2</v>
      </c>
      <c r="CO1950">
        <v>1.1278863164363252E-2</v>
      </c>
      <c r="CP1950">
        <v>1.1376316659215055E-2</v>
      </c>
      <c r="CQ1950">
        <v>1.1753018362497626E-2</v>
      </c>
      <c r="CR1950">
        <v>1.2348573386619467E-2</v>
      </c>
      <c r="CS1950">
        <v>1.1640286017108793E-2</v>
      </c>
      <c r="CT1950">
        <v>1.193158842575362E-2</v>
      </c>
      <c r="CU1950">
        <v>1.1835790714107043E-2</v>
      </c>
      <c r="CV1950">
        <v>1.1898872084710542E-2</v>
      </c>
      <c r="CW1950">
        <v>1.0808624749316154E-2</v>
      </c>
      <c r="CX1950">
        <v>1.1937522891987545E-2</v>
      </c>
      <c r="CY1950">
        <v>1.2158287114985844E-2</v>
      </c>
      <c r="CZ1950">
        <v>1.2794743757593131E-2</v>
      </c>
      <c r="DA1950">
        <v>1.1532544732238387E-2</v>
      </c>
      <c r="DB1950">
        <v>1.085237067743506E-2</v>
      </c>
    </row>
    <row r="1951" spans="2:106" x14ac:dyDescent="0.25">
      <c r="B1951">
        <v>861.87</v>
      </c>
      <c r="C1951">
        <v>2.8683335317917641E-2</v>
      </c>
      <c r="D1951">
        <v>2.8787671249385888E-2</v>
      </c>
      <c r="E1951">
        <v>2.7063640546050594E-2</v>
      </c>
      <c r="F1951">
        <v>3.1508994535455512E-2</v>
      </c>
      <c r="G1951">
        <v>2.8515360227883653E-2</v>
      </c>
      <c r="H1951">
        <v>2.196557449467923E-2</v>
      </c>
      <c r="I1951">
        <v>2.1107849864002069E-2</v>
      </c>
      <c r="J1951">
        <v>1.8356161970992456E-2</v>
      </c>
      <c r="K1951">
        <v>2.1357598013986109E-2</v>
      </c>
      <c r="L1951">
        <v>2.0051933528093813E-2</v>
      </c>
      <c r="M1951">
        <v>1.8968763631150132E-2</v>
      </c>
      <c r="N1951">
        <v>2.0033375836108001E-2</v>
      </c>
      <c r="O1951">
        <v>2.0102957606633866E-2</v>
      </c>
      <c r="P1951">
        <v>1.9848483236905412E-2</v>
      </c>
      <c r="Q1951">
        <v>1.9668939345663571E-2</v>
      </c>
      <c r="R1951">
        <v>2.0133213378508354E-2</v>
      </c>
      <c r="S1951">
        <v>1.9339951614814034E-2</v>
      </c>
      <c r="T1951">
        <v>1.7673096569234055E-2</v>
      </c>
      <c r="U1951">
        <v>1.9542009542591159E-2</v>
      </c>
      <c r="V1951">
        <v>1.9493465122214143E-2</v>
      </c>
      <c r="W1951">
        <v>1.8807127968138639E-2</v>
      </c>
      <c r="X1951">
        <v>1.900691995860123E-2</v>
      </c>
      <c r="Y1951">
        <v>1.8452421095474E-2</v>
      </c>
      <c r="Z1951">
        <v>1.9060505917492178E-2</v>
      </c>
      <c r="AA1951">
        <v>1.9460334535645558E-2</v>
      </c>
      <c r="AB1951">
        <v>1.9748682721429128E-2</v>
      </c>
      <c r="AC1951">
        <v>1.8823174816631226E-2</v>
      </c>
      <c r="AD1951">
        <v>1.8318873446980251E-2</v>
      </c>
      <c r="AE1951">
        <v>1.8231047427275014E-2</v>
      </c>
      <c r="AF1951">
        <v>1.8938534825513449E-2</v>
      </c>
      <c r="AG1951">
        <v>1.911971687098131E-2</v>
      </c>
      <c r="AH1951">
        <v>1.8382590231986656E-2</v>
      </c>
      <c r="AI1951">
        <v>1.9269658069677321E-2</v>
      </c>
      <c r="AJ1951">
        <v>1.8315912671886293E-2</v>
      </c>
      <c r="AK1951">
        <v>1.9602069345389994E-2</v>
      </c>
      <c r="AL1951">
        <v>1.838670850613712E-2</v>
      </c>
      <c r="AM1951">
        <v>1.7805569419423135E-2</v>
      </c>
      <c r="AN1951">
        <v>1.713674125734474E-2</v>
      </c>
      <c r="AO1951">
        <v>1.6902931199792331E-2</v>
      </c>
      <c r="AP1951">
        <v>1.6652012215748704E-2</v>
      </c>
      <c r="AQ1951">
        <v>1.722063813122246E-2</v>
      </c>
      <c r="AR1951">
        <v>1.7431448426498325E-2</v>
      </c>
      <c r="AS1951">
        <v>1.6024930552134387E-2</v>
      </c>
      <c r="AT1951">
        <v>1.5485409613089092E-2</v>
      </c>
      <c r="AU1951">
        <v>1.5903996289210298E-2</v>
      </c>
      <c r="AV1951">
        <v>1.6949590657204729E-2</v>
      </c>
      <c r="AW1951">
        <v>1.7052768894452321E-2</v>
      </c>
      <c r="AX1951">
        <v>1.6193868270241031E-2</v>
      </c>
      <c r="AY1951">
        <v>1.5848765285398206E-2</v>
      </c>
      <c r="AZ1951">
        <v>1.6611441630896701E-2</v>
      </c>
      <c r="BA1951">
        <v>1.666978808017034E-2</v>
      </c>
      <c r="BB1951">
        <v>1.7775178236308919E-2</v>
      </c>
      <c r="BC1951">
        <v>1.8227298690432908E-2</v>
      </c>
      <c r="BD1951">
        <v>1.5639021527238499E-2</v>
      </c>
      <c r="BE1951">
        <v>1.6260774635418293E-2</v>
      </c>
      <c r="BF1951">
        <v>1.550214432300337E-2</v>
      </c>
      <c r="BG1951">
        <v>1.5857486148656452E-2</v>
      </c>
      <c r="BH1951">
        <v>1.6500788815631155E-2</v>
      </c>
      <c r="BI1951">
        <v>1.553559674947879E-2</v>
      </c>
      <c r="BJ1951">
        <v>1.6101501962735083E-2</v>
      </c>
      <c r="BK1951">
        <v>1.5460089664763012E-2</v>
      </c>
      <c r="BL1951">
        <v>1.528869712754579E-2</v>
      </c>
      <c r="BM1951">
        <v>1.6262369985289828E-2</v>
      </c>
      <c r="BN1951">
        <v>1.4824769661050577E-2</v>
      </c>
      <c r="BO1951">
        <v>1.4238088560944405E-2</v>
      </c>
      <c r="BP1951">
        <v>1.6441693498853667E-2</v>
      </c>
      <c r="BQ1951">
        <v>1.5546923518131653E-2</v>
      </c>
      <c r="BR1951">
        <v>1.569051837453353E-2</v>
      </c>
      <c r="BS1951">
        <v>1.5589739878237967E-2</v>
      </c>
      <c r="BT1951">
        <v>1.5609940934204536E-2</v>
      </c>
      <c r="BU1951">
        <v>1.5939583172992704E-2</v>
      </c>
      <c r="BV1951">
        <v>1.5737619111197997E-2</v>
      </c>
      <c r="BW1951">
        <v>1.5504927857867674E-2</v>
      </c>
      <c r="BX1951">
        <v>1.4424070817641958E-2</v>
      </c>
      <c r="BY1951">
        <v>1.5963353918236077E-2</v>
      </c>
      <c r="BZ1951">
        <v>1.4991572693282697E-2</v>
      </c>
      <c r="CA1951">
        <v>1.6868599581254813E-2</v>
      </c>
      <c r="CB1951">
        <v>1.5600232350706303E-2</v>
      </c>
      <c r="CC1951">
        <v>1.5717625142886875E-2</v>
      </c>
      <c r="CD1951">
        <v>1.5727746403260523E-2</v>
      </c>
      <c r="CE1951">
        <v>1.3993203325696549E-2</v>
      </c>
      <c r="CF1951">
        <v>1.5386089360691177E-2</v>
      </c>
      <c r="CG1951">
        <v>1.5511453857492682E-2</v>
      </c>
      <c r="CH1951">
        <v>1.6591390303963838E-2</v>
      </c>
      <c r="CI1951">
        <v>1.5570379553092727E-2</v>
      </c>
      <c r="CJ1951">
        <v>1.5175111743614328E-2</v>
      </c>
      <c r="CK1951">
        <v>1.6512640950969118E-2</v>
      </c>
      <c r="CL1951">
        <v>1.6213932790511608E-2</v>
      </c>
      <c r="CM1951">
        <v>1.4501508232510202E-2</v>
      </c>
      <c r="CN1951">
        <v>1.5604018802817608E-2</v>
      </c>
      <c r="CO1951">
        <v>1.5195262331197071E-2</v>
      </c>
      <c r="CP1951">
        <v>1.588006295207646E-2</v>
      </c>
      <c r="CQ1951">
        <v>1.5139859334580459E-2</v>
      </c>
      <c r="CR1951">
        <v>1.4872384215296346E-2</v>
      </c>
      <c r="CS1951">
        <v>1.5038148613622793E-2</v>
      </c>
      <c r="CT1951">
        <v>1.5574019970676915E-2</v>
      </c>
      <c r="CU1951">
        <v>1.4146466359279262E-2</v>
      </c>
      <c r="CV1951">
        <v>1.5347466284100664E-2</v>
      </c>
      <c r="CW1951">
        <v>1.5490430166385585E-2</v>
      </c>
      <c r="CX1951">
        <v>1.5332633219410662E-2</v>
      </c>
      <c r="CY1951">
        <v>1.5518598153336761E-2</v>
      </c>
      <c r="CZ1951">
        <v>1.3583420266362466E-2</v>
      </c>
      <c r="DA1951">
        <v>1.4843515845514355E-2</v>
      </c>
      <c r="DB1951">
        <v>1.6182366364880962E-2</v>
      </c>
    </row>
    <row r="1952" spans="2:106" x14ac:dyDescent="0.25">
      <c r="B1952">
        <v>862.17</v>
      </c>
      <c r="C1952">
        <v>3.4893915642589951E-2</v>
      </c>
      <c r="D1952">
        <v>3.3764336373474035E-2</v>
      </c>
      <c r="E1952">
        <v>3.3958099094341443E-2</v>
      </c>
      <c r="F1952">
        <v>3.7321459292313883E-2</v>
      </c>
      <c r="G1952">
        <v>3.1501366347602706E-2</v>
      </c>
      <c r="H1952">
        <v>2.6043152949379089E-2</v>
      </c>
      <c r="I1952">
        <v>2.4546903222565163E-2</v>
      </c>
      <c r="J1952">
        <v>2.4243523581703508E-2</v>
      </c>
      <c r="K1952">
        <v>2.5656024052299088E-2</v>
      </c>
      <c r="L1952">
        <v>2.5209214050976883E-2</v>
      </c>
      <c r="M1952">
        <v>2.536598311751144E-2</v>
      </c>
      <c r="N1952">
        <v>2.5653062913128494E-2</v>
      </c>
      <c r="O1952">
        <v>2.547165853179309E-2</v>
      </c>
      <c r="P1952">
        <v>2.4388068609525235E-2</v>
      </c>
      <c r="Q1952">
        <v>2.4142139079130896E-2</v>
      </c>
      <c r="R1952">
        <v>2.5411477304826284E-2</v>
      </c>
      <c r="S1952">
        <v>2.4307262093483245E-2</v>
      </c>
      <c r="T1952">
        <v>2.3728530870613794E-2</v>
      </c>
      <c r="U1952">
        <v>2.4520623041551073E-2</v>
      </c>
      <c r="V1952">
        <v>2.4456761503390892E-2</v>
      </c>
      <c r="W1952">
        <v>2.4755906588534007E-2</v>
      </c>
      <c r="X1952">
        <v>2.2770842173342139E-2</v>
      </c>
      <c r="Y1952">
        <v>2.4049466091306843E-2</v>
      </c>
      <c r="Z1952">
        <v>2.39813046964149E-2</v>
      </c>
      <c r="AA1952">
        <v>2.4890206404846411E-2</v>
      </c>
      <c r="AB1952">
        <v>2.2188098692453778E-2</v>
      </c>
      <c r="AC1952">
        <v>2.3643596789404031E-2</v>
      </c>
      <c r="AD1952">
        <v>2.2310881555546593E-2</v>
      </c>
      <c r="AE1952">
        <v>2.2310914896432374E-2</v>
      </c>
      <c r="AF1952">
        <v>2.2798663808087004E-2</v>
      </c>
      <c r="AG1952">
        <v>2.2893250647113034E-2</v>
      </c>
      <c r="AH1952">
        <v>2.3951235427314359E-2</v>
      </c>
      <c r="AI1952">
        <v>2.2777438398520845E-2</v>
      </c>
      <c r="AJ1952">
        <v>2.3405768781129967E-2</v>
      </c>
      <c r="AK1952">
        <v>2.1918536587272525E-2</v>
      </c>
      <c r="AL1952">
        <v>2.2368891476884936E-2</v>
      </c>
      <c r="AM1952">
        <v>2.203389851101617E-2</v>
      </c>
      <c r="AN1952">
        <v>2.1414741063073582E-2</v>
      </c>
      <c r="AO1952">
        <v>2.3380893497113447E-2</v>
      </c>
      <c r="AP1952">
        <v>2.168361949396265E-2</v>
      </c>
      <c r="AQ1952">
        <v>2.1697089727077082E-2</v>
      </c>
      <c r="AR1952">
        <v>2.2872413966543624E-2</v>
      </c>
      <c r="AS1952">
        <v>2.2514692078693242E-2</v>
      </c>
      <c r="AT1952">
        <v>2.0594810503034175E-2</v>
      </c>
      <c r="AU1952">
        <v>2.1483734203264583E-2</v>
      </c>
      <c r="AV1952">
        <v>2.0903301107832548E-2</v>
      </c>
      <c r="AW1952">
        <v>2.0954542572076761E-2</v>
      </c>
      <c r="AX1952">
        <v>2.1163257449253674E-2</v>
      </c>
      <c r="AY1952">
        <v>2.1111259259274484E-2</v>
      </c>
      <c r="AZ1952">
        <v>2.2388866840866259E-2</v>
      </c>
      <c r="BA1952">
        <v>2.0698312382714114E-2</v>
      </c>
      <c r="BB1952">
        <v>2.2045854099087686E-2</v>
      </c>
      <c r="BC1952">
        <v>2.153716509572999E-2</v>
      </c>
      <c r="BD1952">
        <v>2.2100994797988431E-2</v>
      </c>
      <c r="BE1952">
        <v>2.1219178473644719E-2</v>
      </c>
      <c r="BF1952">
        <v>2.1249201799752912E-2</v>
      </c>
      <c r="BG1952">
        <v>2.0113527643463393E-2</v>
      </c>
      <c r="BH1952">
        <v>2.0979599599546657E-2</v>
      </c>
      <c r="BI1952">
        <v>2.1588039818389776E-2</v>
      </c>
      <c r="BJ1952">
        <v>1.9880475587570515E-2</v>
      </c>
      <c r="BK1952">
        <v>1.9748830409839976E-2</v>
      </c>
      <c r="BL1952">
        <v>1.9513689138957444E-2</v>
      </c>
      <c r="BM1952">
        <v>1.8692902422736017E-2</v>
      </c>
      <c r="BN1952">
        <v>2.078577411938505E-2</v>
      </c>
      <c r="BO1952">
        <v>2.1431946072431825E-2</v>
      </c>
      <c r="BP1952">
        <v>1.9885462254096507E-2</v>
      </c>
      <c r="BQ1952">
        <v>2.0363014753211804E-2</v>
      </c>
      <c r="BR1952">
        <v>2.2129076477385025E-2</v>
      </c>
      <c r="BS1952">
        <v>2.1363208162849139E-2</v>
      </c>
      <c r="BT1952">
        <v>2.0896321926174952E-2</v>
      </c>
      <c r="BU1952">
        <v>2.1589724595038128E-2</v>
      </c>
      <c r="BV1952">
        <v>1.945083201848772E-2</v>
      </c>
      <c r="BW1952">
        <v>1.9672594063627237E-2</v>
      </c>
      <c r="BX1952">
        <v>1.9765552919309953E-2</v>
      </c>
      <c r="BY1952">
        <v>2.1329861431796139E-2</v>
      </c>
      <c r="BZ1952">
        <v>2.0606349043961907E-2</v>
      </c>
      <c r="CA1952">
        <v>2.1047864537226256E-2</v>
      </c>
      <c r="CB1952">
        <v>2.1884093505230212E-2</v>
      </c>
      <c r="CC1952">
        <v>2.0992492668558745E-2</v>
      </c>
      <c r="CD1952">
        <v>2.1356447312196214E-2</v>
      </c>
      <c r="CE1952">
        <v>2.0269838148553293E-2</v>
      </c>
      <c r="CF1952">
        <v>2.1460282783554809E-2</v>
      </c>
      <c r="CG1952">
        <v>1.927454337254661E-2</v>
      </c>
      <c r="CH1952">
        <v>2.1647231722339011E-2</v>
      </c>
      <c r="CI1952">
        <v>2.0219255327571913E-2</v>
      </c>
      <c r="CJ1952">
        <v>2.119975893919461E-2</v>
      </c>
      <c r="CK1952">
        <v>2.100138763942902E-2</v>
      </c>
      <c r="CL1952">
        <v>2.0649196885691008E-2</v>
      </c>
      <c r="CM1952">
        <v>2.0563421442119589E-2</v>
      </c>
      <c r="CN1952">
        <v>2.0824689554434193E-2</v>
      </c>
      <c r="CO1952">
        <v>1.9095320777407651E-2</v>
      </c>
      <c r="CP1952">
        <v>2.1142249014715245E-2</v>
      </c>
      <c r="CQ1952">
        <v>1.977259843072058E-2</v>
      </c>
      <c r="CR1952">
        <v>2.1255028476397361E-2</v>
      </c>
      <c r="CS1952">
        <v>2.0760063521840587E-2</v>
      </c>
      <c r="CT1952">
        <v>2.0596193581589199E-2</v>
      </c>
      <c r="CU1952">
        <v>2.0102976079633079E-2</v>
      </c>
      <c r="CV1952">
        <v>2.0032151655033803E-2</v>
      </c>
      <c r="CW1952">
        <v>1.9531058868636084E-2</v>
      </c>
      <c r="CX1952">
        <v>1.9271927702617035E-2</v>
      </c>
      <c r="CY1952">
        <v>2.1215316848206191E-2</v>
      </c>
      <c r="CZ1952">
        <v>1.9474451443507124E-2</v>
      </c>
      <c r="DA1952">
        <v>1.9551340891849615E-2</v>
      </c>
      <c r="DB1952">
        <v>2.0255362181863648E-2</v>
      </c>
    </row>
    <row r="1953" spans="2:106" x14ac:dyDescent="0.25">
      <c r="B1953">
        <v>862.47</v>
      </c>
      <c r="C1953">
        <v>2.3483632120979522E-2</v>
      </c>
      <c r="D1953">
        <v>2.3244100638339982E-2</v>
      </c>
      <c r="E1953">
        <v>2.340052628774171E-2</v>
      </c>
      <c r="F1953">
        <v>2.5849143744365852E-2</v>
      </c>
      <c r="G1953">
        <v>2.2729895689961345E-2</v>
      </c>
      <c r="H1953">
        <v>1.6995181184258905E-2</v>
      </c>
      <c r="I1953">
        <v>1.5098753897676509E-2</v>
      </c>
      <c r="J1953">
        <v>1.3399186525235425E-2</v>
      </c>
      <c r="K1953">
        <v>1.5504059309191874E-2</v>
      </c>
      <c r="L1953">
        <v>1.4069276747119733E-2</v>
      </c>
      <c r="M1953">
        <v>1.3478126033980173E-2</v>
      </c>
      <c r="N1953">
        <v>1.4830391812872046E-2</v>
      </c>
      <c r="O1953">
        <v>1.5582049604958619E-2</v>
      </c>
      <c r="P1953">
        <v>1.4595570986132705E-2</v>
      </c>
      <c r="Q1953">
        <v>1.5209225672781351E-2</v>
      </c>
      <c r="R1953">
        <v>1.4340029502219569E-2</v>
      </c>
      <c r="S1953">
        <v>1.428933407165324E-2</v>
      </c>
      <c r="T1953">
        <v>1.4366832122997282E-2</v>
      </c>
      <c r="U1953">
        <v>1.362423502901209E-2</v>
      </c>
      <c r="V1953">
        <v>1.3898120772831798E-2</v>
      </c>
      <c r="W1953">
        <v>1.3865934239632935E-2</v>
      </c>
      <c r="X1953">
        <v>1.3940312187804178E-2</v>
      </c>
      <c r="Y1953">
        <v>1.290753338911494E-2</v>
      </c>
      <c r="Z1953">
        <v>1.3475132398272784E-2</v>
      </c>
      <c r="AA1953">
        <v>1.4391969371894756E-2</v>
      </c>
      <c r="AB1953">
        <v>1.4670919871492015E-2</v>
      </c>
      <c r="AC1953">
        <v>1.2771286638043687E-2</v>
      </c>
      <c r="AD1953">
        <v>1.296603740066217E-2</v>
      </c>
      <c r="AE1953">
        <v>1.2396551462972256E-2</v>
      </c>
      <c r="AF1953">
        <v>1.4262465639426007E-2</v>
      </c>
      <c r="AG1953">
        <v>1.2709229678951446E-2</v>
      </c>
      <c r="AH1953">
        <v>1.3672207687620792E-2</v>
      </c>
      <c r="AI1953">
        <v>1.3976225756728126E-2</v>
      </c>
      <c r="AJ1953">
        <v>1.4620600343291976E-2</v>
      </c>
      <c r="AK1953">
        <v>1.1889774962619393E-2</v>
      </c>
      <c r="AL1953">
        <v>1.3881374481324503E-2</v>
      </c>
      <c r="AM1953">
        <v>1.232232639867429E-2</v>
      </c>
      <c r="AN1953">
        <v>1.2396587518598165E-2</v>
      </c>
      <c r="AO1953">
        <v>1.1133425271937142E-2</v>
      </c>
      <c r="AP1953">
        <v>1.1436126298970638E-2</v>
      </c>
      <c r="AQ1953">
        <v>1.1584921926974558E-2</v>
      </c>
      <c r="AR1953">
        <v>1.2124035436196313E-2</v>
      </c>
      <c r="AS1953">
        <v>1.197460863447395E-2</v>
      </c>
      <c r="AT1953">
        <v>1.1519955638549642E-2</v>
      </c>
      <c r="AU1953">
        <v>1.1188154980895731E-2</v>
      </c>
      <c r="AV1953">
        <v>1.163288063129999E-2</v>
      </c>
      <c r="AW1953">
        <v>1.2136775315001742E-2</v>
      </c>
      <c r="AX1953">
        <v>1.1037788548030392E-2</v>
      </c>
      <c r="AY1953">
        <v>1.1234289510798461E-2</v>
      </c>
      <c r="AZ1953">
        <v>1.246505987903463E-2</v>
      </c>
      <c r="BA1953">
        <v>1.1585406188578909E-2</v>
      </c>
      <c r="BB1953">
        <v>1.2034718667626031E-2</v>
      </c>
      <c r="BC1953">
        <v>1.1277258049762692E-2</v>
      </c>
      <c r="BD1953">
        <v>1.1744367765158269E-2</v>
      </c>
      <c r="BE1953">
        <v>1.166786757792309E-2</v>
      </c>
      <c r="BF1953">
        <v>1.0037127886057755E-2</v>
      </c>
      <c r="BG1953">
        <v>1.2387920360046947E-2</v>
      </c>
      <c r="BH1953">
        <v>1.0296170292210735E-2</v>
      </c>
      <c r="BI1953">
        <v>1.0828039247387018E-2</v>
      </c>
      <c r="BJ1953">
        <v>1.1617404058031737E-2</v>
      </c>
      <c r="BK1953">
        <v>1.058196826634368E-2</v>
      </c>
      <c r="BL1953">
        <v>1.1988657294086241E-2</v>
      </c>
      <c r="BM1953">
        <v>1.056679124725194E-2</v>
      </c>
      <c r="BN1953">
        <v>1.2182645613987179E-2</v>
      </c>
      <c r="BO1953">
        <v>1.0661111614986701E-2</v>
      </c>
      <c r="BP1953">
        <v>1.0830805046554662E-2</v>
      </c>
      <c r="BQ1953">
        <v>1.0372163846672215E-2</v>
      </c>
      <c r="BR1953">
        <v>1.1456981851609413E-2</v>
      </c>
      <c r="BS1953">
        <v>1.0249437568617945E-2</v>
      </c>
      <c r="BT1953">
        <v>1.0288687692110055E-2</v>
      </c>
      <c r="BU1953">
        <v>1.0142570404992779E-2</v>
      </c>
      <c r="BV1953">
        <v>9.8657777353973533E-3</v>
      </c>
      <c r="BW1953">
        <v>1.0602666617577132E-2</v>
      </c>
      <c r="BX1953">
        <v>1.0904928792109726E-2</v>
      </c>
      <c r="BY1953">
        <v>1.0757176811038334E-2</v>
      </c>
      <c r="BZ1953">
        <v>1.1813765565892628E-2</v>
      </c>
      <c r="CA1953">
        <v>1.0509331073021141E-2</v>
      </c>
      <c r="CB1953">
        <v>1.0653082014290431E-2</v>
      </c>
      <c r="CC1953">
        <v>1.1668499251864875E-2</v>
      </c>
      <c r="CD1953">
        <v>9.605808740884382E-3</v>
      </c>
      <c r="CE1953">
        <v>1.1443364553027899E-2</v>
      </c>
      <c r="CF1953">
        <v>1.1777659788027778E-2</v>
      </c>
      <c r="CG1953">
        <v>9.9784080291590097E-3</v>
      </c>
      <c r="CH1953">
        <v>1.1092414763937845E-2</v>
      </c>
      <c r="CI1953">
        <v>1.0004352255154308E-2</v>
      </c>
      <c r="CJ1953">
        <v>9.7344201681747039E-3</v>
      </c>
      <c r="CK1953">
        <v>1.0572626422529159E-2</v>
      </c>
      <c r="CL1953">
        <v>8.6340442096785944E-3</v>
      </c>
      <c r="CM1953">
        <v>9.6568630907699488E-3</v>
      </c>
      <c r="CN1953">
        <v>9.4827826864784109E-3</v>
      </c>
      <c r="CO1953">
        <v>1.1130667996696771E-2</v>
      </c>
      <c r="CP1953">
        <v>1.0078774911772448E-2</v>
      </c>
      <c r="CQ1953">
        <v>1.0260584645349791E-2</v>
      </c>
      <c r="CR1953">
        <v>1.0045104404059625E-2</v>
      </c>
      <c r="CS1953">
        <v>1.0009443152444175E-2</v>
      </c>
      <c r="CT1953">
        <v>9.0978572175059655E-3</v>
      </c>
      <c r="CU1953">
        <v>9.8284512444768782E-3</v>
      </c>
      <c r="CV1953">
        <v>1.0875105704557193E-2</v>
      </c>
      <c r="CW1953">
        <v>8.9377246370361402E-3</v>
      </c>
      <c r="CX1953">
        <v>9.9809270161391739E-3</v>
      </c>
      <c r="CY1953">
        <v>9.938988798246548E-3</v>
      </c>
      <c r="CZ1953">
        <v>9.2884976569883732E-3</v>
      </c>
      <c r="DA1953">
        <v>1.0182032636258942E-2</v>
      </c>
      <c r="DB1953">
        <v>9.7070015709875487E-3</v>
      </c>
    </row>
    <row r="1954" spans="2:106" x14ac:dyDescent="0.25">
      <c r="B1954">
        <v>862.77</v>
      </c>
      <c r="C1954">
        <v>3.5906097163941997E-2</v>
      </c>
      <c r="D1954">
        <v>3.3640531846171634E-2</v>
      </c>
      <c r="E1954">
        <v>3.4657562525101951E-2</v>
      </c>
      <c r="F1954">
        <v>3.80772449569836E-2</v>
      </c>
      <c r="G1954">
        <v>3.4584332216654794E-2</v>
      </c>
      <c r="H1954">
        <v>2.8146015628822546E-2</v>
      </c>
      <c r="I1954">
        <v>2.6709577087719226E-2</v>
      </c>
      <c r="J1954">
        <v>2.6643383826941466E-2</v>
      </c>
      <c r="K1954">
        <v>2.6376643225451406E-2</v>
      </c>
      <c r="L1954">
        <v>2.3585126571150986E-2</v>
      </c>
      <c r="M1954">
        <v>2.5169248146737225E-2</v>
      </c>
      <c r="N1954">
        <v>2.4890988875786613E-2</v>
      </c>
      <c r="O1954">
        <v>2.6643969362522377E-2</v>
      </c>
      <c r="P1954">
        <v>2.5380049263845364E-2</v>
      </c>
      <c r="Q1954">
        <v>2.5135892977247144E-2</v>
      </c>
      <c r="R1954">
        <v>2.5838354060811843E-2</v>
      </c>
      <c r="S1954">
        <v>2.4196172612242745E-2</v>
      </c>
      <c r="T1954">
        <v>2.3968612775902585E-2</v>
      </c>
      <c r="U1954">
        <v>2.4703963586950164E-2</v>
      </c>
      <c r="V1954">
        <v>2.5856181336621223E-2</v>
      </c>
      <c r="W1954">
        <v>2.5198756054514548E-2</v>
      </c>
      <c r="X1954">
        <v>2.5298427569068811E-2</v>
      </c>
      <c r="Y1954">
        <v>2.5936497701903274E-2</v>
      </c>
      <c r="Z1954">
        <v>2.4872264402934698E-2</v>
      </c>
      <c r="AA1954">
        <v>2.4194468787108424E-2</v>
      </c>
      <c r="AB1954">
        <v>2.4603645027142879E-2</v>
      </c>
      <c r="AC1954">
        <v>2.4530078060608987E-2</v>
      </c>
      <c r="AD1954">
        <v>2.3995194323048454E-2</v>
      </c>
      <c r="AE1954">
        <v>2.3627522629461536E-2</v>
      </c>
      <c r="AF1954">
        <v>2.5510604435705568E-2</v>
      </c>
      <c r="AG1954">
        <v>2.4127244399763437E-2</v>
      </c>
      <c r="AH1954">
        <v>2.5503020648398787E-2</v>
      </c>
      <c r="AI1954">
        <v>2.6478197035793134E-2</v>
      </c>
      <c r="AJ1954">
        <v>2.5789754251449686E-2</v>
      </c>
      <c r="AK1954">
        <v>2.317774941386537E-2</v>
      </c>
      <c r="AL1954">
        <v>2.4290479845791579E-2</v>
      </c>
      <c r="AM1954">
        <v>2.2773787875584733E-2</v>
      </c>
      <c r="AN1954">
        <v>2.3952447231091016E-2</v>
      </c>
      <c r="AO1954">
        <v>2.2842170873351567E-2</v>
      </c>
      <c r="AP1954">
        <v>2.2340700530158367E-2</v>
      </c>
      <c r="AQ1954">
        <v>2.3101597607099594E-2</v>
      </c>
      <c r="AR1954">
        <v>2.2685840720907798E-2</v>
      </c>
      <c r="AS1954">
        <v>2.2696723280592683E-2</v>
      </c>
      <c r="AT1954">
        <v>2.2959584558680676E-2</v>
      </c>
      <c r="AU1954">
        <v>2.3536427657297458E-2</v>
      </c>
      <c r="AV1954">
        <v>2.1385095272690127E-2</v>
      </c>
      <c r="AW1954">
        <v>2.3020811603281878E-2</v>
      </c>
      <c r="AX1954">
        <v>2.2251801900603864E-2</v>
      </c>
      <c r="AY1954">
        <v>2.2427341906637019E-2</v>
      </c>
      <c r="AZ1954">
        <v>2.1864295315931162E-2</v>
      </c>
      <c r="BA1954">
        <v>2.2310188372525651E-2</v>
      </c>
      <c r="BB1954">
        <v>2.229464389701305E-2</v>
      </c>
      <c r="BC1954">
        <v>2.3080441629654447E-2</v>
      </c>
      <c r="BD1954">
        <v>2.1062441430438596E-2</v>
      </c>
      <c r="BE1954">
        <v>2.3405833172124128E-2</v>
      </c>
      <c r="BF1954">
        <v>2.1235558410546876E-2</v>
      </c>
      <c r="BG1954">
        <v>2.2831075215149106E-2</v>
      </c>
      <c r="BH1954">
        <v>2.2198586852067763E-2</v>
      </c>
      <c r="BI1954">
        <v>2.1322736791706862E-2</v>
      </c>
      <c r="BJ1954">
        <v>2.2431166242889114E-2</v>
      </c>
      <c r="BK1954">
        <v>2.0896936335191352E-2</v>
      </c>
      <c r="BL1954">
        <v>2.2114406260035552E-2</v>
      </c>
      <c r="BM1954">
        <v>2.1891164534928113E-2</v>
      </c>
      <c r="BN1954">
        <v>2.2157389916598172E-2</v>
      </c>
      <c r="BO1954">
        <v>2.1446337085161145E-2</v>
      </c>
      <c r="BP1954">
        <v>2.1544915891902432E-2</v>
      </c>
      <c r="BQ1954">
        <v>2.3111134376896401E-2</v>
      </c>
      <c r="BR1954">
        <v>2.1890604323850031E-2</v>
      </c>
      <c r="BS1954">
        <v>2.1699721452278324E-2</v>
      </c>
      <c r="BT1954">
        <v>2.1454013346601228E-2</v>
      </c>
      <c r="BU1954">
        <v>2.1613250599535304E-2</v>
      </c>
      <c r="BV1954">
        <v>2.2240894597575049E-2</v>
      </c>
      <c r="BW1954">
        <v>2.1695777175928681E-2</v>
      </c>
      <c r="BX1954">
        <v>2.1662838840761631E-2</v>
      </c>
      <c r="BY1954">
        <v>2.1756809280209531E-2</v>
      </c>
      <c r="BZ1954">
        <v>2.2506652136932266E-2</v>
      </c>
      <c r="CA1954">
        <v>2.3152359253651479E-2</v>
      </c>
      <c r="CB1954">
        <v>2.2522511525550237E-2</v>
      </c>
      <c r="CC1954">
        <v>2.0643509729711358E-2</v>
      </c>
      <c r="CD1954">
        <v>2.1733763523909599E-2</v>
      </c>
      <c r="CE1954">
        <v>2.1444233395011947E-2</v>
      </c>
      <c r="CF1954">
        <v>2.1132549552661591E-2</v>
      </c>
      <c r="CG1954">
        <v>2.1231039702076557E-2</v>
      </c>
      <c r="CH1954">
        <v>2.1787409227112364E-2</v>
      </c>
      <c r="CI1954">
        <v>2.0346100401430457E-2</v>
      </c>
      <c r="CJ1954">
        <v>2.1098036063467107E-2</v>
      </c>
      <c r="CK1954">
        <v>2.0549000196872974E-2</v>
      </c>
      <c r="CL1954">
        <v>2.0766271278338487E-2</v>
      </c>
      <c r="CM1954">
        <v>2.1252255523832642E-2</v>
      </c>
      <c r="CN1954">
        <v>2.1046484445437948E-2</v>
      </c>
      <c r="CO1954">
        <v>2.224628259844362E-2</v>
      </c>
      <c r="CP1954">
        <v>2.1542051963269235E-2</v>
      </c>
      <c r="CQ1954">
        <v>2.0836964743626084E-2</v>
      </c>
      <c r="CR1954">
        <v>2.1456045562268822E-2</v>
      </c>
      <c r="CS1954">
        <v>2.1836158310110466E-2</v>
      </c>
      <c r="CT1954">
        <v>2.1661949227645146E-2</v>
      </c>
      <c r="CU1954">
        <v>2.0576965451739614E-2</v>
      </c>
      <c r="CV1954">
        <v>2.1882655478000959E-2</v>
      </c>
      <c r="CW1954">
        <v>2.1108286148553271E-2</v>
      </c>
      <c r="CX1954">
        <v>2.0515338988032115E-2</v>
      </c>
      <c r="CY1954">
        <v>2.1209280713117708E-2</v>
      </c>
      <c r="CZ1954">
        <v>2.1470754820146543E-2</v>
      </c>
      <c r="DA1954">
        <v>1.9764730417534661E-2</v>
      </c>
      <c r="DB1954">
        <v>2.0372441783882367E-2</v>
      </c>
    </row>
    <row r="1955" spans="2:106" x14ac:dyDescent="0.25">
      <c r="B1955">
        <v>863.07</v>
      </c>
      <c r="C1955">
        <v>2.7325736830973418E-2</v>
      </c>
      <c r="D1955">
        <v>2.7317166172350527E-2</v>
      </c>
      <c r="E1955">
        <v>2.7662862929522886E-2</v>
      </c>
      <c r="F1955">
        <v>3.1238399516616264E-2</v>
      </c>
      <c r="G1955">
        <v>2.6434232344633345E-2</v>
      </c>
      <c r="H1955">
        <v>2.081972760430939E-2</v>
      </c>
      <c r="I1955">
        <v>1.8855655643053866E-2</v>
      </c>
      <c r="J1955">
        <v>1.9579447193408858E-2</v>
      </c>
      <c r="K1955">
        <v>1.9440858103852265E-2</v>
      </c>
      <c r="L1955">
        <v>1.8903137175498838E-2</v>
      </c>
      <c r="M1955">
        <v>1.8633338619513794E-2</v>
      </c>
      <c r="N1955">
        <v>1.6859275565669532E-2</v>
      </c>
      <c r="O1955">
        <v>1.9145050556157311E-2</v>
      </c>
      <c r="P1955">
        <v>1.8569545560978257E-2</v>
      </c>
      <c r="Q1955">
        <v>1.8261848888714606E-2</v>
      </c>
      <c r="R1955">
        <v>1.8035650586424486E-2</v>
      </c>
      <c r="S1955">
        <v>1.7514850114398607E-2</v>
      </c>
      <c r="T1955">
        <v>1.7533742554081612E-2</v>
      </c>
      <c r="U1955">
        <v>1.6818683543767921E-2</v>
      </c>
      <c r="V1955">
        <v>1.8878167500292795E-2</v>
      </c>
      <c r="W1955">
        <v>1.688316088901276E-2</v>
      </c>
      <c r="X1955">
        <v>1.7443081779669752E-2</v>
      </c>
      <c r="Y1955">
        <v>1.7229724781449837E-2</v>
      </c>
      <c r="Z1955">
        <v>1.8446956666744785E-2</v>
      </c>
      <c r="AA1955">
        <v>1.7065980954744098E-2</v>
      </c>
      <c r="AB1955">
        <v>1.6988734402855907E-2</v>
      </c>
      <c r="AC1955">
        <v>1.5958910905538207E-2</v>
      </c>
      <c r="AD1955">
        <v>1.591724007372896E-2</v>
      </c>
      <c r="AE1955">
        <v>1.6604427862157996E-2</v>
      </c>
      <c r="AF1955">
        <v>1.8108913658992573E-2</v>
      </c>
      <c r="AG1955">
        <v>1.6458836364773237E-2</v>
      </c>
      <c r="AH1955">
        <v>1.682081591844431E-2</v>
      </c>
      <c r="AI1955">
        <v>1.8325297306045284E-2</v>
      </c>
      <c r="AJ1955">
        <v>1.7614903191421213E-2</v>
      </c>
      <c r="AK1955">
        <v>1.6980231032264273E-2</v>
      </c>
      <c r="AL1955">
        <v>1.5470732035609655E-2</v>
      </c>
      <c r="AM1955">
        <v>1.5902630743469745E-2</v>
      </c>
      <c r="AN1955">
        <v>1.6093422872885205E-2</v>
      </c>
      <c r="AO1955">
        <v>1.5173326547905173E-2</v>
      </c>
      <c r="AP1955">
        <v>1.4766058274442009E-2</v>
      </c>
      <c r="AQ1955">
        <v>1.5904308386464013E-2</v>
      </c>
      <c r="AR1955">
        <v>1.5384508980808093E-2</v>
      </c>
      <c r="AS1955">
        <v>1.5293556040575182E-2</v>
      </c>
      <c r="AT1955">
        <v>1.5860618123371646E-2</v>
      </c>
      <c r="AU1955">
        <v>1.4009588591832052E-2</v>
      </c>
      <c r="AV1955">
        <v>1.5200586752467382E-2</v>
      </c>
      <c r="AW1955">
        <v>1.5211208551223029E-2</v>
      </c>
      <c r="AX1955">
        <v>1.4871937228406108E-2</v>
      </c>
      <c r="AY1955">
        <v>1.4703270659742633E-2</v>
      </c>
      <c r="AZ1955">
        <v>1.5733298783628981E-2</v>
      </c>
      <c r="BA1955">
        <v>1.4936374632495197E-2</v>
      </c>
      <c r="BB1955">
        <v>1.4809636903389857E-2</v>
      </c>
      <c r="BC1955">
        <v>1.3303240212238887E-2</v>
      </c>
      <c r="BD1955">
        <v>1.4276987323634811E-2</v>
      </c>
      <c r="BE1955">
        <v>1.5085662271746993E-2</v>
      </c>
      <c r="BF1955">
        <v>1.4410354020409924E-2</v>
      </c>
      <c r="BG1955">
        <v>1.6409458742649562E-2</v>
      </c>
      <c r="BH1955">
        <v>1.4343846056270745E-2</v>
      </c>
      <c r="BI1955">
        <v>1.5469446145674803E-2</v>
      </c>
      <c r="BJ1955">
        <v>1.3582489951850824E-2</v>
      </c>
      <c r="BK1955">
        <v>1.4753340196099987E-2</v>
      </c>
      <c r="BL1955">
        <v>1.3851859875532661E-2</v>
      </c>
      <c r="BM1955">
        <v>1.4322467935808589E-2</v>
      </c>
      <c r="BN1955">
        <v>1.5614320038719078E-2</v>
      </c>
      <c r="BO1955">
        <v>1.4009434358530949E-2</v>
      </c>
      <c r="BP1955">
        <v>1.4383307871867847E-2</v>
      </c>
      <c r="BQ1955">
        <v>1.380389600971374E-2</v>
      </c>
      <c r="BR1955">
        <v>1.6199583356943055E-2</v>
      </c>
      <c r="BS1955">
        <v>1.4801942166014027E-2</v>
      </c>
      <c r="BT1955">
        <v>1.5813440581135083E-2</v>
      </c>
      <c r="BU1955">
        <v>1.375396495072307E-2</v>
      </c>
      <c r="BV1955">
        <v>1.4564885020930465E-2</v>
      </c>
      <c r="BW1955">
        <v>1.446845114945778E-2</v>
      </c>
      <c r="BX1955">
        <v>1.4942544564864775E-2</v>
      </c>
      <c r="BY1955">
        <v>1.472263844478193E-2</v>
      </c>
      <c r="BZ1955">
        <v>1.4245958208772398E-2</v>
      </c>
      <c r="CA1955">
        <v>1.4948040239047992E-2</v>
      </c>
      <c r="CB1955">
        <v>1.5594741172355223E-2</v>
      </c>
      <c r="CC1955">
        <v>1.6486285925222992E-2</v>
      </c>
      <c r="CD1955">
        <v>1.4282997577692191E-2</v>
      </c>
      <c r="CE1955">
        <v>1.5432163787199166E-2</v>
      </c>
      <c r="CF1955">
        <v>1.4218594752447994E-2</v>
      </c>
      <c r="CG1955">
        <v>1.2482156317297113E-2</v>
      </c>
      <c r="CH1955">
        <v>1.4209703374749277E-2</v>
      </c>
      <c r="CI1955">
        <v>1.4198236872155594E-2</v>
      </c>
      <c r="CJ1955">
        <v>1.4759720609434181E-2</v>
      </c>
      <c r="CK1955">
        <v>1.4832355814727742E-2</v>
      </c>
      <c r="CL1955">
        <v>1.4007162594074203E-2</v>
      </c>
      <c r="CM1955">
        <v>1.4433461285766232E-2</v>
      </c>
      <c r="CN1955">
        <v>1.4556217635425577E-2</v>
      </c>
      <c r="CO1955">
        <v>1.4604596466147333E-2</v>
      </c>
      <c r="CP1955">
        <v>1.5645579804405257E-2</v>
      </c>
      <c r="CQ1955">
        <v>1.3819189554805197E-2</v>
      </c>
      <c r="CR1955">
        <v>1.5136014956452594E-2</v>
      </c>
      <c r="CS1955">
        <v>1.3894776283600918E-2</v>
      </c>
      <c r="CT1955">
        <v>1.5180683755459112E-2</v>
      </c>
      <c r="CU1955">
        <v>1.3988010107809354E-2</v>
      </c>
      <c r="CV1955">
        <v>1.4202475668285079E-2</v>
      </c>
      <c r="CW1955">
        <v>1.2445007948800796E-2</v>
      </c>
      <c r="CX1955">
        <v>1.3555477860455571E-2</v>
      </c>
      <c r="CY1955">
        <v>1.4665935887646454E-2</v>
      </c>
      <c r="CZ1955">
        <v>1.4172542948117241E-2</v>
      </c>
      <c r="DA1955">
        <v>1.2406323707880328E-2</v>
      </c>
      <c r="DB1955">
        <v>1.3464826610969642E-2</v>
      </c>
    </row>
    <row r="1956" spans="2:106" x14ac:dyDescent="0.25">
      <c r="B1956">
        <v>863.38</v>
      </c>
      <c r="C1956">
        <v>2.1326605440108587E-2</v>
      </c>
      <c r="D1956">
        <v>2.103555044457843E-2</v>
      </c>
      <c r="E1956">
        <v>2.1071563129340443E-2</v>
      </c>
      <c r="F1956">
        <v>2.4154761406668238E-2</v>
      </c>
      <c r="G1956">
        <v>2.068386755752568E-2</v>
      </c>
      <c r="H1956">
        <v>1.5247045532901772E-2</v>
      </c>
      <c r="I1956">
        <v>1.1186189003020909E-2</v>
      </c>
      <c r="J1956">
        <v>1.1859382942528661E-2</v>
      </c>
      <c r="K1956">
        <v>1.2282494571944615E-2</v>
      </c>
      <c r="L1956">
        <v>1.4397997769481967E-2</v>
      </c>
      <c r="M1956">
        <v>1.2640988640656423E-2</v>
      </c>
      <c r="N1956">
        <v>1.2679948331703952E-2</v>
      </c>
      <c r="O1956">
        <v>1.2599286791061926E-2</v>
      </c>
      <c r="P1956">
        <v>1.2412796174588479E-2</v>
      </c>
      <c r="Q1956">
        <v>1.1887501692735489E-2</v>
      </c>
      <c r="R1956">
        <v>1.3485707883750281E-2</v>
      </c>
      <c r="S1956">
        <v>1.2501196278453218E-2</v>
      </c>
      <c r="T1956">
        <v>1.1877262333500324E-2</v>
      </c>
      <c r="U1956">
        <v>1.3444312238792368E-2</v>
      </c>
      <c r="V1956">
        <v>1.3123512179534676E-2</v>
      </c>
      <c r="W1956">
        <v>1.1308862947223358E-2</v>
      </c>
      <c r="X1956">
        <v>1.3262590481066212E-2</v>
      </c>
      <c r="Y1956">
        <v>1.1211532006256034E-2</v>
      </c>
      <c r="Z1956">
        <v>1.261052233174817E-2</v>
      </c>
      <c r="AA1956">
        <v>1.325016230154704E-2</v>
      </c>
      <c r="AB1956">
        <v>1.2709887396371494E-2</v>
      </c>
      <c r="AC1956">
        <v>1.128207650873804E-2</v>
      </c>
      <c r="AD1956">
        <v>1.0617878082542366E-2</v>
      </c>
      <c r="AE1956">
        <v>1.1833475534391541E-2</v>
      </c>
      <c r="AF1956">
        <v>1.2264650932242806E-2</v>
      </c>
      <c r="AG1956">
        <v>1.1917776595305914E-2</v>
      </c>
      <c r="AH1956">
        <v>1.2632445426260942E-2</v>
      </c>
      <c r="AI1956">
        <v>1.2227135267294034E-2</v>
      </c>
      <c r="AJ1956">
        <v>1.1936748504938234E-2</v>
      </c>
      <c r="AK1956">
        <v>1.0418397892191365E-2</v>
      </c>
      <c r="AL1956">
        <v>1.1528766996486757E-2</v>
      </c>
      <c r="AM1956">
        <v>1.0147879120901163E-2</v>
      </c>
      <c r="AN1956">
        <v>1.1317024652514378E-2</v>
      </c>
      <c r="AO1956">
        <v>1.0220950248249899E-2</v>
      </c>
      <c r="AP1956">
        <v>9.6225527698087718E-3</v>
      </c>
      <c r="AQ1956">
        <v>1.0049930279486821E-2</v>
      </c>
      <c r="AR1956">
        <v>8.914903432143767E-3</v>
      </c>
      <c r="AS1956">
        <v>9.9210856123316052E-3</v>
      </c>
      <c r="AT1956">
        <v>9.8369100001203247E-3</v>
      </c>
      <c r="AU1956">
        <v>8.1274992793777256E-3</v>
      </c>
      <c r="AV1956">
        <v>8.89751157900006E-3</v>
      </c>
      <c r="AW1956">
        <v>9.2789513827679498E-3</v>
      </c>
      <c r="AX1956">
        <v>8.6281068382429507E-3</v>
      </c>
      <c r="AY1956">
        <v>8.9404659556048954E-3</v>
      </c>
      <c r="AZ1956">
        <v>9.4528632559492121E-3</v>
      </c>
      <c r="BA1956">
        <v>8.9363293364566679E-3</v>
      </c>
      <c r="BB1956">
        <v>9.1702890981384053E-3</v>
      </c>
      <c r="BC1956">
        <v>9.1784878968662956E-3</v>
      </c>
      <c r="BD1956">
        <v>9.4698220561083638E-3</v>
      </c>
      <c r="BE1956">
        <v>1.0110704286083932E-2</v>
      </c>
      <c r="BF1956">
        <v>9.9188267998325877E-3</v>
      </c>
      <c r="BG1956">
        <v>1.0558707883872379E-2</v>
      </c>
      <c r="BH1956">
        <v>9.5684808084583947E-3</v>
      </c>
      <c r="BI1956">
        <v>8.5467061044900011E-3</v>
      </c>
      <c r="BJ1956">
        <v>9.7277900903320683E-3</v>
      </c>
      <c r="BK1956">
        <v>8.6859457010836291E-3</v>
      </c>
      <c r="BL1956">
        <v>9.1992984805298328E-3</v>
      </c>
      <c r="BM1956">
        <v>7.9571734747127185E-3</v>
      </c>
      <c r="BN1956">
        <v>9.3486883461877807E-3</v>
      </c>
      <c r="BO1956">
        <v>9.4402214771825629E-3</v>
      </c>
      <c r="BP1956">
        <v>8.2212613418300856E-3</v>
      </c>
      <c r="BQ1956">
        <v>1.001392046747817E-2</v>
      </c>
      <c r="BR1956">
        <v>9.3659979863504744E-3</v>
      </c>
      <c r="BS1956">
        <v>9.5129219340942817E-3</v>
      </c>
      <c r="BT1956">
        <v>1.0042672774516842E-2</v>
      </c>
      <c r="BU1956">
        <v>9.683544223607253E-3</v>
      </c>
      <c r="BV1956">
        <v>9.3912989230180641E-3</v>
      </c>
      <c r="BW1956">
        <v>9.6316089125757717E-3</v>
      </c>
      <c r="BX1956">
        <v>8.717709046343225E-3</v>
      </c>
      <c r="BY1956">
        <v>9.3438096883831229E-3</v>
      </c>
      <c r="BZ1956">
        <v>9.0768656992721575E-3</v>
      </c>
      <c r="CA1956">
        <v>1.0591150885383906E-2</v>
      </c>
      <c r="CB1956">
        <v>1.0301806649191537E-2</v>
      </c>
      <c r="CC1956">
        <v>9.6794982355862466E-3</v>
      </c>
      <c r="CD1956">
        <v>9.9798113545076783E-3</v>
      </c>
      <c r="CE1956">
        <v>9.8035943468913547E-3</v>
      </c>
      <c r="CF1956">
        <v>9.6934227284046007E-3</v>
      </c>
      <c r="CG1956">
        <v>9.8046612311716783E-3</v>
      </c>
      <c r="CH1956">
        <v>9.7210910926291277E-3</v>
      </c>
      <c r="CI1956">
        <v>8.427506726657201E-3</v>
      </c>
      <c r="CJ1956">
        <v>9.2909146073331325E-3</v>
      </c>
      <c r="CK1956">
        <v>9.2547780189356083E-3</v>
      </c>
      <c r="CL1956">
        <v>9.6805836348703156E-3</v>
      </c>
      <c r="CM1956">
        <v>9.1868580105127148E-3</v>
      </c>
      <c r="CN1956">
        <v>8.7632480014379413E-3</v>
      </c>
      <c r="CO1956">
        <v>7.8629677105355872E-3</v>
      </c>
      <c r="CP1956">
        <v>1.0526668748507724E-2</v>
      </c>
      <c r="CQ1956">
        <v>8.49698899400992E-3</v>
      </c>
      <c r="CR1956">
        <v>9.2827306784768401E-3</v>
      </c>
      <c r="CS1956">
        <v>9.0281674998784964E-3</v>
      </c>
      <c r="CT1956">
        <v>1.0356042674799962E-2</v>
      </c>
      <c r="CU1956">
        <v>9.1451279297153076E-3</v>
      </c>
      <c r="CV1956">
        <v>9.8512897631913357E-3</v>
      </c>
      <c r="CW1956">
        <v>1.0036985177156253E-2</v>
      </c>
      <c r="CX1956">
        <v>8.6933841812739041E-3</v>
      </c>
      <c r="CY1956">
        <v>9.8098213419779076E-3</v>
      </c>
      <c r="CZ1956">
        <v>8.7324795992797105E-3</v>
      </c>
      <c r="DA1956">
        <v>8.3305990743596861E-3</v>
      </c>
      <c r="DB1956">
        <v>9.0317818391013119E-3</v>
      </c>
    </row>
    <row r="1957" spans="2:106" x14ac:dyDescent="0.25">
      <c r="B1957">
        <v>863.68</v>
      </c>
      <c r="C1957">
        <v>2.4208480022317069E-2</v>
      </c>
      <c r="D1957">
        <v>2.2705579467727929E-2</v>
      </c>
      <c r="E1957">
        <v>2.2957276813337674E-2</v>
      </c>
      <c r="F1957">
        <v>2.6142949551177283E-2</v>
      </c>
      <c r="G1957">
        <v>2.2659424210102981E-2</v>
      </c>
      <c r="H1957">
        <v>1.6308662328132023E-2</v>
      </c>
      <c r="I1957">
        <v>1.470014506839553E-2</v>
      </c>
      <c r="J1957">
        <v>1.3368333865273307E-2</v>
      </c>
      <c r="K1957">
        <v>1.6152702639888689E-2</v>
      </c>
      <c r="L1957">
        <v>1.5283727828333586E-2</v>
      </c>
      <c r="M1957">
        <v>1.3515580474760244E-2</v>
      </c>
      <c r="N1957">
        <v>1.6239573773813486E-2</v>
      </c>
      <c r="O1957">
        <v>1.511843858836906E-2</v>
      </c>
      <c r="P1957">
        <v>1.4652646136713035E-2</v>
      </c>
      <c r="Q1957">
        <v>1.402782663446573E-2</v>
      </c>
      <c r="R1957">
        <v>1.455687805007351E-2</v>
      </c>
      <c r="S1957">
        <v>1.5012236351972928E-2</v>
      </c>
      <c r="T1957">
        <v>1.4766776659633003E-2</v>
      </c>
      <c r="U1957">
        <v>1.6315095328992758E-2</v>
      </c>
      <c r="V1957">
        <v>1.3963871827210872E-2</v>
      </c>
      <c r="W1957">
        <v>1.3908561109408676E-2</v>
      </c>
      <c r="X1957">
        <v>1.37968213959061E-2</v>
      </c>
      <c r="Y1957">
        <v>1.5128538093052334E-2</v>
      </c>
      <c r="Z1957">
        <v>1.3221408126268805E-2</v>
      </c>
      <c r="AA1957">
        <v>1.3677284505018636E-2</v>
      </c>
      <c r="AB1957">
        <v>1.3433689261620314E-2</v>
      </c>
      <c r="AC1957">
        <v>1.3638144363184536E-2</v>
      </c>
      <c r="AD1957">
        <v>1.284011932229593E-2</v>
      </c>
      <c r="AE1957">
        <v>1.3048760186782873E-2</v>
      </c>
      <c r="AF1957">
        <v>1.434827746381856E-2</v>
      </c>
      <c r="AG1957">
        <v>1.3728617767380415E-2</v>
      </c>
      <c r="AH1957">
        <v>1.3228826648327134E-2</v>
      </c>
      <c r="AI1957">
        <v>1.3575283262957295E-2</v>
      </c>
      <c r="AJ1957">
        <v>1.4026695565684449E-2</v>
      </c>
      <c r="AK1957">
        <v>1.3395869099425771E-2</v>
      </c>
      <c r="AL1957">
        <v>1.2565049257457474E-2</v>
      </c>
      <c r="AM1957">
        <v>1.3065252819205994E-2</v>
      </c>
      <c r="AN1957">
        <v>1.2732506390697597E-2</v>
      </c>
      <c r="AO1957">
        <v>1.1686581431660362E-2</v>
      </c>
      <c r="AP1957">
        <v>1.2642777053700968E-2</v>
      </c>
      <c r="AQ1957">
        <v>1.3336837972557858E-2</v>
      </c>
      <c r="AR1957">
        <v>1.2332151215540342E-2</v>
      </c>
      <c r="AS1957">
        <v>1.0954828681355978E-2</v>
      </c>
      <c r="AT1957">
        <v>1.1182555681292845E-2</v>
      </c>
      <c r="AU1957">
        <v>1.1213506413829344E-2</v>
      </c>
      <c r="AV1957">
        <v>1.2291196597683594E-2</v>
      </c>
      <c r="AW1957">
        <v>1.1836325532496784E-2</v>
      </c>
      <c r="AX1957">
        <v>1.2215733167967806E-2</v>
      </c>
      <c r="AY1957">
        <v>1.1683464434819442E-2</v>
      </c>
      <c r="AZ1957">
        <v>1.1342146881327626E-2</v>
      </c>
      <c r="BA1957">
        <v>1.0954262991353755E-2</v>
      </c>
      <c r="BB1957">
        <v>1.108328106315918E-2</v>
      </c>
      <c r="BC1957">
        <v>1.1595722523544363E-2</v>
      </c>
      <c r="BD1957">
        <v>1.0799378478397223E-2</v>
      </c>
      <c r="BE1957">
        <v>1.2504203823974769E-2</v>
      </c>
      <c r="BF1957">
        <v>1.1216701223944144E-2</v>
      </c>
      <c r="BG1957">
        <v>1.0764231417331876E-2</v>
      </c>
      <c r="BH1957">
        <v>1.1631563980793271E-2</v>
      </c>
      <c r="BI1957">
        <v>1.2615437607582089E-2</v>
      </c>
      <c r="BJ1957">
        <v>1.181682461753851E-2</v>
      </c>
      <c r="BK1957">
        <v>9.5434202634508275E-3</v>
      </c>
      <c r="BL1957">
        <v>1.1402188485040488E-2</v>
      </c>
      <c r="BM1957">
        <v>9.9505133511798918E-3</v>
      </c>
      <c r="BN1957">
        <v>1.3260755153228325E-2</v>
      </c>
      <c r="BO1957">
        <v>1.1686977370888703E-2</v>
      </c>
      <c r="BP1957">
        <v>1.0367862816800029E-2</v>
      </c>
      <c r="BQ1957">
        <v>1.1618628357120138E-2</v>
      </c>
      <c r="BR1957">
        <v>1.2416869138458977E-2</v>
      </c>
      <c r="BS1957">
        <v>1.2784884819125861E-2</v>
      </c>
      <c r="BT1957">
        <v>1.1692696269806971E-2</v>
      </c>
      <c r="BU1957">
        <v>1.0513594257922317E-2</v>
      </c>
      <c r="BV1957">
        <v>1.1594497597756499E-2</v>
      </c>
      <c r="BW1957">
        <v>1.1631829489782634E-2</v>
      </c>
      <c r="BX1957">
        <v>1.2457560878790769E-2</v>
      </c>
      <c r="BY1957">
        <v>1.3734913081123297E-2</v>
      </c>
      <c r="BZ1957">
        <v>1.2328371396210375E-2</v>
      </c>
      <c r="CA1957">
        <v>1.2250084125822444E-2</v>
      </c>
      <c r="CB1957">
        <v>1.242137906699859E-2</v>
      </c>
      <c r="CC1957">
        <v>1.2355726207767127E-2</v>
      </c>
      <c r="CD1957">
        <v>1.2076174612424787E-2</v>
      </c>
      <c r="CE1957">
        <v>1.0754022049140805E-2</v>
      </c>
      <c r="CF1957">
        <v>1.1434995877624456E-2</v>
      </c>
      <c r="CG1957">
        <v>1.2000169328872906E-2</v>
      </c>
      <c r="CH1957">
        <v>1.1950639110678271E-2</v>
      </c>
      <c r="CI1957">
        <v>1.20908424529435E-2</v>
      </c>
      <c r="CJ1957">
        <v>1.1322602719431578E-2</v>
      </c>
      <c r="CK1957">
        <v>1.0382110350275461E-2</v>
      </c>
      <c r="CL1957">
        <v>1.1478779471245711E-2</v>
      </c>
      <c r="CM1957">
        <v>1.0108954738537186E-2</v>
      </c>
      <c r="CN1957">
        <v>1.234580862628714E-2</v>
      </c>
      <c r="CO1957">
        <v>1.0277879747993705E-2</v>
      </c>
      <c r="CP1957">
        <v>1.2679751281704059E-2</v>
      </c>
      <c r="CQ1957">
        <v>1.0442545139967556E-2</v>
      </c>
      <c r="CR1957">
        <v>1.2442650346509557E-2</v>
      </c>
      <c r="CS1957">
        <v>1.052294714292426E-2</v>
      </c>
      <c r="CT1957">
        <v>1.2125501460469083E-2</v>
      </c>
      <c r="CU1957">
        <v>1.0871642899520244E-2</v>
      </c>
      <c r="CV1957">
        <v>1.1695291705202532E-2</v>
      </c>
      <c r="CW1957">
        <v>1.0816113664663778E-2</v>
      </c>
      <c r="CX1957">
        <v>1.0377892437918597E-2</v>
      </c>
      <c r="CY1957">
        <v>1.1697706592450507E-2</v>
      </c>
      <c r="CZ1957">
        <v>1.0429544076828133E-2</v>
      </c>
      <c r="DA1957">
        <v>1.1649584413450695E-2</v>
      </c>
      <c r="DB1957">
        <v>1.198497159105557E-2</v>
      </c>
    </row>
    <row r="1958" spans="2:106" x14ac:dyDescent="0.25">
      <c r="B1958">
        <v>863.98</v>
      </c>
      <c r="C1958">
        <v>2.8709327782956442E-2</v>
      </c>
      <c r="D1958">
        <v>2.66546274474036E-2</v>
      </c>
      <c r="E1958">
        <v>2.6629382067396692E-2</v>
      </c>
      <c r="F1958">
        <v>2.9799401467160688E-2</v>
      </c>
      <c r="G1958">
        <v>2.7112839182344785E-2</v>
      </c>
      <c r="H1958">
        <v>2.1366137292477216E-2</v>
      </c>
      <c r="I1958">
        <v>1.7802688937179158E-2</v>
      </c>
      <c r="J1958">
        <v>1.7935555199338406E-2</v>
      </c>
      <c r="K1958">
        <v>2.0429902267672453E-2</v>
      </c>
      <c r="L1958">
        <v>1.8625205536295465E-2</v>
      </c>
      <c r="M1958">
        <v>1.8096099201098663E-2</v>
      </c>
      <c r="N1958">
        <v>1.9813933396347391E-2</v>
      </c>
      <c r="O1958">
        <v>1.9503949848586208E-2</v>
      </c>
      <c r="P1958">
        <v>1.7215171400572181E-2</v>
      </c>
      <c r="Q1958">
        <v>1.8769814826494362E-2</v>
      </c>
      <c r="R1958">
        <v>1.9343663725280694E-2</v>
      </c>
      <c r="S1958">
        <v>1.7836808687573542E-2</v>
      </c>
      <c r="T1958">
        <v>1.8759207389053269E-2</v>
      </c>
      <c r="U1958">
        <v>1.900910883764094E-2</v>
      </c>
      <c r="V1958">
        <v>1.7963763349427675E-2</v>
      </c>
      <c r="W1958">
        <v>1.8253755725503903E-2</v>
      </c>
      <c r="X1958">
        <v>1.7150190987007562E-2</v>
      </c>
      <c r="Y1958">
        <v>1.774655008158383E-2</v>
      </c>
      <c r="Z1958">
        <v>1.7307883279531609E-2</v>
      </c>
      <c r="AA1958">
        <v>1.7463084240407795E-2</v>
      </c>
      <c r="AB1958">
        <v>1.6809983202247324E-2</v>
      </c>
      <c r="AC1958">
        <v>1.6575534350566114E-2</v>
      </c>
      <c r="AD1958">
        <v>1.6556889433309206E-2</v>
      </c>
      <c r="AE1958">
        <v>1.8133979511836512E-2</v>
      </c>
      <c r="AF1958">
        <v>1.6928358941742987E-2</v>
      </c>
      <c r="AG1958">
        <v>1.7039887131521707E-2</v>
      </c>
      <c r="AH1958">
        <v>1.884242184669787E-2</v>
      </c>
      <c r="AI1958">
        <v>1.7295808169173435E-2</v>
      </c>
      <c r="AJ1958">
        <v>1.7993415176704955E-2</v>
      </c>
      <c r="AK1958">
        <v>1.7286696774286049E-2</v>
      </c>
      <c r="AL1958">
        <v>1.5743760438173604E-2</v>
      </c>
      <c r="AM1958">
        <v>1.5869294125921411E-2</v>
      </c>
      <c r="AN1958">
        <v>1.7789472990208138E-2</v>
      </c>
      <c r="AO1958">
        <v>1.6378231978881136E-2</v>
      </c>
      <c r="AP1958">
        <v>1.5929627371725263E-2</v>
      </c>
      <c r="AQ1958">
        <v>1.6389044312736606E-2</v>
      </c>
      <c r="AR1958">
        <v>1.6902079267324358E-2</v>
      </c>
      <c r="AS1958">
        <v>1.5391128238062352E-2</v>
      </c>
      <c r="AT1958">
        <v>1.5931181424824289E-2</v>
      </c>
      <c r="AU1958">
        <v>1.5193205426219554E-2</v>
      </c>
      <c r="AV1958">
        <v>1.6000381326722324E-2</v>
      </c>
      <c r="AW1958">
        <v>1.443952282313489E-2</v>
      </c>
      <c r="AX1958">
        <v>1.4784097239459074E-2</v>
      </c>
      <c r="AY1958">
        <v>1.5619644244699714E-2</v>
      </c>
      <c r="AZ1958">
        <v>1.6223710838508057E-2</v>
      </c>
      <c r="BA1958">
        <v>1.6708349968951187E-2</v>
      </c>
      <c r="BB1958">
        <v>1.5845660074449638E-2</v>
      </c>
      <c r="BC1958">
        <v>1.5671571152737741E-2</v>
      </c>
      <c r="BD1958">
        <v>1.4931193373309025E-2</v>
      </c>
      <c r="BE1958">
        <v>1.6860547376511208E-2</v>
      </c>
      <c r="BF1958">
        <v>1.6344860803978838E-2</v>
      </c>
      <c r="BG1958">
        <v>1.6025054970520633E-2</v>
      </c>
      <c r="BH1958">
        <v>1.3970161118215918E-2</v>
      </c>
      <c r="BI1958">
        <v>1.7102582033863972E-2</v>
      </c>
      <c r="BJ1958">
        <v>1.4676251059479305E-2</v>
      </c>
      <c r="BK1958">
        <v>1.6239435688513659E-2</v>
      </c>
      <c r="BL1958">
        <v>1.4203295283742555E-2</v>
      </c>
      <c r="BM1958">
        <v>1.646350237551316E-2</v>
      </c>
      <c r="BN1958">
        <v>1.6853215356358059E-2</v>
      </c>
      <c r="BO1958">
        <v>1.4424381312096758E-2</v>
      </c>
      <c r="BP1958">
        <v>1.5948290260532814E-2</v>
      </c>
      <c r="BQ1958">
        <v>1.5677749936649193E-2</v>
      </c>
      <c r="BR1958">
        <v>1.5782203959841999E-2</v>
      </c>
      <c r="BS1958">
        <v>1.5511123656785634E-2</v>
      </c>
      <c r="BT1958">
        <v>1.5328928505859575E-2</v>
      </c>
      <c r="BU1958">
        <v>1.6094963499720401E-2</v>
      </c>
      <c r="BV1958">
        <v>1.5440609314177331E-2</v>
      </c>
      <c r="BW1958">
        <v>1.5101728034505137E-2</v>
      </c>
      <c r="BX1958">
        <v>1.4401387185428834E-2</v>
      </c>
      <c r="BY1958">
        <v>1.6268328941868325E-2</v>
      </c>
      <c r="BZ1958">
        <v>1.6669366181278754E-2</v>
      </c>
      <c r="CA1958">
        <v>1.5420292230092274E-2</v>
      </c>
      <c r="CB1958">
        <v>1.636224502691451E-2</v>
      </c>
      <c r="CC1958">
        <v>1.6033190962295794E-2</v>
      </c>
      <c r="CD1958">
        <v>1.6027690933989452E-2</v>
      </c>
      <c r="CE1958">
        <v>1.6416598510745145E-2</v>
      </c>
      <c r="CF1958">
        <v>1.6592158574979844E-2</v>
      </c>
      <c r="CG1958">
        <v>1.5616019239312842E-2</v>
      </c>
      <c r="CH1958">
        <v>1.6809377270193285E-2</v>
      </c>
      <c r="CI1958">
        <v>1.5556276973903348E-2</v>
      </c>
      <c r="CJ1958">
        <v>1.6966981102685769E-2</v>
      </c>
      <c r="CK1958">
        <v>1.5910266282654614E-2</v>
      </c>
      <c r="CL1958">
        <v>1.5767185233478316E-2</v>
      </c>
      <c r="CM1958">
        <v>1.6682523306914734E-2</v>
      </c>
      <c r="CN1958">
        <v>1.6404883156042348E-2</v>
      </c>
      <c r="CO1958">
        <v>1.7633001343703478E-2</v>
      </c>
      <c r="CP1958">
        <v>1.5868328623094369E-2</v>
      </c>
      <c r="CQ1958">
        <v>1.5922597640768275E-2</v>
      </c>
      <c r="CR1958">
        <v>1.5906474545745897E-2</v>
      </c>
      <c r="CS1958">
        <v>1.5565684657714733E-2</v>
      </c>
      <c r="CT1958">
        <v>1.4924672578491879E-2</v>
      </c>
      <c r="CU1958">
        <v>1.4679692874691827E-2</v>
      </c>
      <c r="CV1958">
        <v>1.5487486820495444E-2</v>
      </c>
      <c r="CW1958">
        <v>1.652781576087177E-2</v>
      </c>
      <c r="CX1958">
        <v>1.4769525386606572E-2</v>
      </c>
      <c r="CY1958">
        <v>1.654551930242238E-2</v>
      </c>
      <c r="CZ1958">
        <v>1.4545761377628037E-2</v>
      </c>
      <c r="DA1958">
        <v>1.3733668406590398E-2</v>
      </c>
      <c r="DB1958">
        <v>1.5637495272954827E-2</v>
      </c>
    </row>
    <row r="1959" spans="2:106" x14ac:dyDescent="0.25">
      <c r="B1959">
        <v>864.28</v>
      </c>
      <c r="C1959">
        <v>3.9138089752269109E-2</v>
      </c>
      <c r="D1959">
        <v>3.885404125559172E-2</v>
      </c>
      <c r="E1959">
        <v>3.7884551601529662E-2</v>
      </c>
      <c r="F1959">
        <v>4.0760567672849593E-2</v>
      </c>
      <c r="G1959">
        <v>3.8728576514222325E-2</v>
      </c>
      <c r="H1959">
        <v>3.2365730808446638E-2</v>
      </c>
      <c r="I1959">
        <v>2.9411627133300651E-2</v>
      </c>
      <c r="J1959">
        <v>2.994112958429121E-2</v>
      </c>
      <c r="K1959">
        <v>3.0697717896461689E-2</v>
      </c>
      <c r="L1959">
        <v>2.9660154660454283E-2</v>
      </c>
      <c r="M1959">
        <v>3.0498745994207613E-2</v>
      </c>
      <c r="N1959">
        <v>3.0582301046845894E-2</v>
      </c>
      <c r="O1959">
        <v>3.1012889285720754E-2</v>
      </c>
      <c r="P1959">
        <v>2.9573795904371744E-2</v>
      </c>
      <c r="Q1959">
        <v>2.9346388224539353E-2</v>
      </c>
      <c r="R1959">
        <v>2.7753609578459022E-2</v>
      </c>
      <c r="S1959">
        <v>2.9842502097929643E-2</v>
      </c>
      <c r="T1959">
        <v>2.8277816722975045E-2</v>
      </c>
      <c r="U1959">
        <v>2.9144657068872967E-2</v>
      </c>
      <c r="V1959">
        <v>2.8960612194837504E-2</v>
      </c>
      <c r="W1959">
        <v>2.9538740173284173E-2</v>
      </c>
      <c r="X1959">
        <v>2.810523151033726E-2</v>
      </c>
      <c r="Y1959">
        <v>2.9998452737985126E-2</v>
      </c>
      <c r="Z1959">
        <v>2.8238524457656629E-2</v>
      </c>
      <c r="AA1959">
        <v>2.8022859154002981E-2</v>
      </c>
      <c r="AB1959">
        <v>2.8822209132037035E-2</v>
      </c>
      <c r="AC1959">
        <v>2.9565570079795905E-2</v>
      </c>
      <c r="AD1959">
        <v>2.7664895111512829E-2</v>
      </c>
      <c r="AE1959">
        <v>2.8626489576823108E-2</v>
      </c>
      <c r="AF1959">
        <v>2.7494969330608209E-2</v>
      </c>
      <c r="AG1959">
        <v>2.7176718626893553E-2</v>
      </c>
      <c r="AH1959">
        <v>2.7603632263453685E-2</v>
      </c>
      <c r="AI1959">
        <v>2.9595198628890908E-2</v>
      </c>
      <c r="AJ1959">
        <v>2.8272653188908335E-2</v>
      </c>
      <c r="AK1959">
        <v>2.8004058201723553E-2</v>
      </c>
      <c r="AL1959">
        <v>2.7420177167628942E-2</v>
      </c>
      <c r="AM1959">
        <v>2.6098681403315213E-2</v>
      </c>
      <c r="AN1959">
        <v>2.7986409604529507E-2</v>
      </c>
      <c r="AO1959">
        <v>2.7335019837171223E-2</v>
      </c>
      <c r="AP1959">
        <v>2.7356608854688019E-2</v>
      </c>
      <c r="AQ1959">
        <v>2.674433237093353E-2</v>
      </c>
      <c r="AR1959">
        <v>2.689213458319329E-2</v>
      </c>
      <c r="AS1959">
        <v>2.6770820885086595E-2</v>
      </c>
      <c r="AT1959">
        <v>2.6352667715232148E-2</v>
      </c>
      <c r="AU1959">
        <v>2.5450833587755649E-2</v>
      </c>
      <c r="AV1959">
        <v>2.689462673522032E-2</v>
      </c>
      <c r="AW1959">
        <v>2.6051565905172804E-2</v>
      </c>
      <c r="AX1959">
        <v>2.5934652077967656E-2</v>
      </c>
      <c r="AY1959">
        <v>2.5679324802839007E-2</v>
      </c>
      <c r="AZ1959">
        <v>2.6327465607341644E-2</v>
      </c>
      <c r="BA1959">
        <v>2.5704813937057473E-2</v>
      </c>
      <c r="BB1959">
        <v>2.575500536766584E-2</v>
      </c>
      <c r="BC1959">
        <v>2.6650462360720065E-2</v>
      </c>
      <c r="BD1959">
        <v>2.6149819887333621E-2</v>
      </c>
      <c r="BE1959">
        <v>2.6443859527489268E-2</v>
      </c>
      <c r="BF1959">
        <v>2.7115767702946131E-2</v>
      </c>
      <c r="BG1959">
        <v>2.6524071085111851E-2</v>
      </c>
      <c r="BH1959">
        <v>2.5885593188441573E-2</v>
      </c>
      <c r="BI1959">
        <v>2.6399800642634544E-2</v>
      </c>
      <c r="BJ1959">
        <v>2.7184594637427367E-2</v>
      </c>
      <c r="BK1959">
        <v>2.6530061224690329E-2</v>
      </c>
      <c r="BL1959">
        <v>2.5157659628772547E-2</v>
      </c>
      <c r="BM1959">
        <v>2.6019603136885998E-2</v>
      </c>
      <c r="BN1959">
        <v>2.5375103306842839E-2</v>
      </c>
      <c r="BO1959">
        <v>2.6363595555246262E-2</v>
      </c>
      <c r="BP1959">
        <v>2.5682057642873533E-2</v>
      </c>
      <c r="BQ1959">
        <v>2.5161305944895358E-2</v>
      </c>
      <c r="BR1959">
        <v>2.709733436302806E-2</v>
      </c>
      <c r="BS1959">
        <v>2.5685413827273275E-2</v>
      </c>
      <c r="BT1959">
        <v>2.6011212308290205E-2</v>
      </c>
      <c r="BU1959">
        <v>2.4118017205918128E-2</v>
      </c>
      <c r="BV1959">
        <v>2.709295641873536E-2</v>
      </c>
      <c r="BW1959">
        <v>2.6235869699502527E-2</v>
      </c>
      <c r="BX1959">
        <v>2.6183472181556783E-2</v>
      </c>
      <c r="BY1959">
        <v>2.775191155232775E-2</v>
      </c>
      <c r="BZ1959">
        <v>2.6345846389926549E-2</v>
      </c>
      <c r="CA1959">
        <v>2.6584786003576964E-2</v>
      </c>
      <c r="CB1959">
        <v>2.7791040376531226E-2</v>
      </c>
      <c r="CC1959">
        <v>2.5389454735257798E-2</v>
      </c>
      <c r="CD1959">
        <v>2.6573619611565208E-2</v>
      </c>
      <c r="CE1959">
        <v>2.6566864122400918E-2</v>
      </c>
      <c r="CF1959">
        <v>2.4715574366942432E-2</v>
      </c>
      <c r="CG1959">
        <v>2.5947908782579659E-2</v>
      </c>
      <c r="CH1959">
        <v>2.6886393205541759E-2</v>
      </c>
      <c r="CI1959">
        <v>2.5930877182338226E-2</v>
      </c>
      <c r="CJ1959">
        <v>2.6703774897024829E-2</v>
      </c>
      <c r="CK1959">
        <v>2.5049030765225161E-2</v>
      </c>
      <c r="CL1959">
        <v>2.591014142664682E-2</v>
      </c>
      <c r="CM1959">
        <v>2.640336089786828E-2</v>
      </c>
      <c r="CN1959">
        <v>2.6559030425040868E-2</v>
      </c>
      <c r="CO1959">
        <v>2.6639903288443789E-2</v>
      </c>
      <c r="CP1959">
        <v>2.6779897545730791E-2</v>
      </c>
      <c r="CQ1959">
        <v>2.6895290725162883E-2</v>
      </c>
      <c r="CR1959">
        <v>2.6543084885411697E-2</v>
      </c>
      <c r="CS1959">
        <v>2.7223727867895321E-2</v>
      </c>
      <c r="CT1959">
        <v>2.5878528247903133E-2</v>
      </c>
      <c r="CU1959">
        <v>2.5519852238653183E-2</v>
      </c>
      <c r="CV1959">
        <v>2.6681834431512716E-2</v>
      </c>
      <c r="CW1959">
        <v>2.5818458853383019E-2</v>
      </c>
      <c r="CX1959">
        <v>2.6543486189765923E-2</v>
      </c>
      <c r="CY1959">
        <v>2.6257956864057123E-2</v>
      </c>
      <c r="CZ1959">
        <v>2.5574325800269831E-2</v>
      </c>
      <c r="DA1959">
        <v>2.5558766849463545E-2</v>
      </c>
      <c r="DB1959">
        <v>2.6532556427660864E-2</v>
      </c>
    </row>
    <row r="1960" spans="2:106" x14ac:dyDescent="0.25">
      <c r="B1960">
        <v>864.58</v>
      </c>
      <c r="C1960">
        <v>2.9953322795484058E-2</v>
      </c>
      <c r="D1960">
        <v>2.8239834104790085E-2</v>
      </c>
      <c r="E1960">
        <v>2.9310429356901091E-2</v>
      </c>
      <c r="F1960">
        <v>3.4216099075216291E-2</v>
      </c>
      <c r="G1960">
        <v>2.7023739758274053E-2</v>
      </c>
      <c r="H1960">
        <v>2.1325070190847437E-2</v>
      </c>
      <c r="I1960">
        <v>2.166386771273579E-2</v>
      </c>
      <c r="J1960">
        <v>2.0007272738500906E-2</v>
      </c>
      <c r="K1960">
        <v>2.119867420634898E-2</v>
      </c>
      <c r="L1960">
        <v>2.1175037435789135E-2</v>
      </c>
      <c r="M1960">
        <v>1.981449346953628E-2</v>
      </c>
      <c r="N1960">
        <v>2.1297332061366081E-2</v>
      </c>
      <c r="O1960">
        <v>2.0230944130044073E-2</v>
      </c>
      <c r="P1960">
        <v>2.1213520373871128E-2</v>
      </c>
      <c r="Q1960">
        <v>2.0970473911190855E-2</v>
      </c>
      <c r="R1960">
        <v>1.9697601221530518E-2</v>
      </c>
      <c r="S1960">
        <v>2.0225035373414552E-2</v>
      </c>
      <c r="T1960">
        <v>1.9553894465266182E-2</v>
      </c>
      <c r="U1960">
        <v>2.0440469193149471E-2</v>
      </c>
      <c r="V1960">
        <v>1.9889886085998329E-2</v>
      </c>
      <c r="W1960">
        <v>1.9666495327979865E-2</v>
      </c>
      <c r="X1960">
        <v>1.9726052177230148E-2</v>
      </c>
      <c r="Y1960">
        <v>2.0218440390054992E-2</v>
      </c>
      <c r="Z1960">
        <v>2.0059231324470621E-2</v>
      </c>
      <c r="AA1960">
        <v>1.9852567449454218E-2</v>
      </c>
      <c r="AB1960">
        <v>2.0400471802920109E-2</v>
      </c>
      <c r="AC1960">
        <v>1.8996799430854451E-2</v>
      </c>
      <c r="AD1960">
        <v>1.8361548592594167E-2</v>
      </c>
      <c r="AE1960">
        <v>1.8725087787793721E-2</v>
      </c>
      <c r="AF1960">
        <v>1.7266909443724839E-2</v>
      </c>
      <c r="AG1960">
        <v>1.8917338921458651E-2</v>
      </c>
      <c r="AH1960">
        <v>1.8808266415206436E-2</v>
      </c>
      <c r="AI1960">
        <v>1.975283255671826E-2</v>
      </c>
      <c r="AJ1960">
        <v>2.0137494922383946E-2</v>
      </c>
      <c r="AK1960">
        <v>1.7372488164180459E-2</v>
      </c>
      <c r="AL1960">
        <v>1.8062945089590478E-2</v>
      </c>
      <c r="AM1960">
        <v>1.824394595479166E-2</v>
      </c>
      <c r="AN1960">
        <v>1.6698355937473132E-2</v>
      </c>
      <c r="AO1960">
        <v>1.756182417727515E-2</v>
      </c>
      <c r="AP1960">
        <v>1.6032149656391423E-2</v>
      </c>
      <c r="AQ1960">
        <v>1.6563627023347328E-2</v>
      </c>
      <c r="AR1960">
        <v>1.6098405987366476E-2</v>
      </c>
      <c r="AS1960">
        <v>1.5698484501221362E-2</v>
      </c>
      <c r="AT1960">
        <v>1.6655879996223331E-2</v>
      </c>
      <c r="AU1960">
        <v>1.6253561248477495E-2</v>
      </c>
      <c r="AV1960">
        <v>1.6646590259612404E-2</v>
      </c>
      <c r="AW1960">
        <v>1.634903914582355E-2</v>
      </c>
      <c r="AX1960">
        <v>1.6278497293772121E-2</v>
      </c>
      <c r="AY1960">
        <v>1.6472683970438912E-2</v>
      </c>
      <c r="AZ1960">
        <v>1.4344312070481542E-2</v>
      </c>
      <c r="BA1960">
        <v>1.5067887983650691E-2</v>
      </c>
      <c r="BB1960">
        <v>1.6526187215845582E-2</v>
      </c>
      <c r="BC1960">
        <v>1.6998221924009946E-2</v>
      </c>
      <c r="BD1960">
        <v>1.6547115399707789E-2</v>
      </c>
      <c r="BE1960">
        <v>1.8434304096869782E-2</v>
      </c>
      <c r="BF1960">
        <v>1.564560237232842E-2</v>
      </c>
      <c r="BG1960">
        <v>1.6381568533259158E-2</v>
      </c>
      <c r="BH1960">
        <v>1.6966418815820734E-2</v>
      </c>
      <c r="BI1960">
        <v>1.7721988077162354E-2</v>
      </c>
      <c r="BJ1960">
        <v>1.6078505103046696E-2</v>
      </c>
      <c r="BK1960">
        <v>1.6359305516558696E-2</v>
      </c>
      <c r="BL1960">
        <v>1.5958233616190413E-2</v>
      </c>
      <c r="BM1960">
        <v>1.6762568095049619E-2</v>
      </c>
      <c r="BN1960">
        <v>1.5957065418692226E-2</v>
      </c>
      <c r="BO1960">
        <v>1.7031288152591008E-2</v>
      </c>
      <c r="BP1960">
        <v>1.6052494909325088E-2</v>
      </c>
      <c r="BQ1960">
        <v>1.8596233556341372E-2</v>
      </c>
      <c r="BR1960">
        <v>1.8416484948378255E-2</v>
      </c>
      <c r="BS1960">
        <v>1.9300980901366081E-2</v>
      </c>
      <c r="BT1960">
        <v>1.7329250677621214E-2</v>
      </c>
      <c r="BU1960">
        <v>1.6151619380707895E-2</v>
      </c>
      <c r="BV1960">
        <v>1.8168039456219955E-2</v>
      </c>
      <c r="BW1960">
        <v>1.6551264365594405E-2</v>
      </c>
      <c r="BX1960">
        <v>1.8295188932131362E-2</v>
      </c>
      <c r="BY1960">
        <v>1.7242959684464425E-2</v>
      </c>
      <c r="BZ1960">
        <v>1.6143222509319259E-2</v>
      </c>
      <c r="CA1960">
        <v>1.7297330201696846E-2</v>
      </c>
      <c r="CB1960">
        <v>1.7377318039688353E-2</v>
      </c>
      <c r="CC1960">
        <v>1.7403392048672382E-2</v>
      </c>
      <c r="CD1960">
        <v>1.7669342442443295E-2</v>
      </c>
      <c r="CE1960">
        <v>1.6754015490858254E-2</v>
      </c>
      <c r="CF1960">
        <v>1.7280137159784804E-2</v>
      </c>
      <c r="CG1960">
        <v>1.7405503352213469E-2</v>
      </c>
      <c r="CH1960">
        <v>1.7049074257433433E-2</v>
      </c>
      <c r="CI1960">
        <v>1.7322776793240131E-2</v>
      </c>
      <c r="CJ1960">
        <v>1.6131453397713921E-2</v>
      </c>
      <c r="CK1960">
        <v>1.7916508454615815E-2</v>
      </c>
      <c r="CL1960">
        <v>1.5571180835617877E-2</v>
      </c>
      <c r="CM1960">
        <v>1.7659270192799476E-2</v>
      </c>
      <c r="CN1960">
        <v>1.7478767851547637E-2</v>
      </c>
      <c r="CO1960">
        <v>1.7902322778774557E-2</v>
      </c>
      <c r="CP1960">
        <v>1.7731183153286104E-2</v>
      </c>
      <c r="CQ1960">
        <v>1.7244386687815617E-2</v>
      </c>
      <c r="CR1960">
        <v>1.7208955743647003E-2</v>
      </c>
      <c r="CS1960">
        <v>1.8028525849526821E-2</v>
      </c>
      <c r="CT1960">
        <v>1.7882526966631833E-2</v>
      </c>
      <c r="CU1960">
        <v>1.6841617406026056E-2</v>
      </c>
      <c r="CV1960">
        <v>1.859484250974372E-2</v>
      </c>
      <c r="CW1960">
        <v>1.7120682651947272E-2</v>
      </c>
      <c r="CX1960">
        <v>1.7374662110376395E-2</v>
      </c>
      <c r="CY1960">
        <v>1.7088244039677465E-2</v>
      </c>
      <c r="CZ1960">
        <v>1.7702846051169979E-2</v>
      </c>
      <c r="DA1960">
        <v>1.7897361770279986E-2</v>
      </c>
      <c r="DB1960">
        <v>1.6407548874482078E-2</v>
      </c>
    </row>
    <row r="1961" spans="2:106" x14ac:dyDescent="0.25">
      <c r="B1961">
        <v>864.89</v>
      </c>
      <c r="C1961">
        <v>3.0182840347052001E-2</v>
      </c>
      <c r="D1961">
        <v>3.1618840176267149E-2</v>
      </c>
      <c r="E1961">
        <v>3.0401639031809882E-2</v>
      </c>
      <c r="F1961">
        <v>3.5317214339637013E-2</v>
      </c>
      <c r="G1961">
        <v>3.028371391682818E-2</v>
      </c>
      <c r="H1961">
        <v>2.4510954096888499E-2</v>
      </c>
      <c r="I1961">
        <v>2.1856862051868077E-2</v>
      </c>
      <c r="J1961">
        <v>2.2862976325639002E-2</v>
      </c>
      <c r="K1961">
        <v>2.277589818003125E-2</v>
      </c>
      <c r="L1961">
        <v>2.1954606613525912E-2</v>
      </c>
      <c r="M1961">
        <v>2.1440797829415839E-2</v>
      </c>
      <c r="N1961">
        <v>2.256766524590377E-2</v>
      </c>
      <c r="O1961">
        <v>2.1539764648885559E-2</v>
      </c>
      <c r="P1961">
        <v>2.100630431369295E-2</v>
      </c>
      <c r="Q1961">
        <v>2.1227432513320814E-2</v>
      </c>
      <c r="R1961">
        <v>2.1863173368193663E-2</v>
      </c>
      <c r="S1961">
        <v>2.0575606357079224E-2</v>
      </c>
      <c r="T1961">
        <v>2.2070661050787359E-2</v>
      </c>
      <c r="U1961">
        <v>2.0524557259361739E-2</v>
      </c>
      <c r="V1961">
        <v>2.0731564306346789E-2</v>
      </c>
      <c r="W1961">
        <v>2.0656295817266537E-2</v>
      </c>
      <c r="X1961">
        <v>2.0816737500655554E-2</v>
      </c>
      <c r="Y1961">
        <v>2.1519205307553038E-2</v>
      </c>
      <c r="Z1961">
        <v>2.0762065816062096E-2</v>
      </c>
      <c r="AA1961">
        <v>2.0205120194659303E-2</v>
      </c>
      <c r="AB1961">
        <v>2.0101720749262114E-2</v>
      </c>
      <c r="AC1961">
        <v>2.0081639211852825E-2</v>
      </c>
      <c r="AD1961">
        <v>1.9784283960906042E-2</v>
      </c>
      <c r="AE1961">
        <v>2.0438634604372882E-2</v>
      </c>
      <c r="AF1961">
        <v>2.0308739434473942E-2</v>
      </c>
      <c r="AG1961">
        <v>2.0528749119026163E-2</v>
      </c>
      <c r="AH1961">
        <v>2.139212384774198E-2</v>
      </c>
      <c r="AI1961">
        <v>2.1220528285683528E-2</v>
      </c>
      <c r="AJ1961">
        <v>2.2190342950315516E-2</v>
      </c>
      <c r="AK1961">
        <v>2.1538357446581627E-2</v>
      </c>
      <c r="AL1961">
        <v>1.9403292243765705E-2</v>
      </c>
      <c r="AM1961">
        <v>1.9635069923861909E-2</v>
      </c>
      <c r="AN1961">
        <v>1.9056142153868257E-2</v>
      </c>
      <c r="AO1961">
        <v>2.0175804772674208E-2</v>
      </c>
      <c r="AP1961">
        <v>1.7356997004094703E-2</v>
      </c>
      <c r="AQ1961">
        <v>1.9135868858804264E-2</v>
      </c>
      <c r="AR1961">
        <v>1.7995552510200484E-2</v>
      </c>
      <c r="AS1961">
        <v>1.8060570318962403E-2</v>
      </c>
      <c r="AT1961">
        <v>1.7848308215248174E-2</v>
      </c>
      <c r="AU1961">
        <v>1.8984139630643111E-2</v>
      </c>
      <c r="AV1961">
        <v>1.8977387134398949E-2</v>
      </c>
      <c r="AW1961">
        <v>1.8838829326825436E-2</v>
      </c>
      <c r="AX1961">
        <v>1.7947897447904544E-2</v>
      </c>
      <c r="AY1961">
        <v>1.8240203761151597E-2</v>
      </c>
      <c r="AZ1961">
        <v>1.9163949888411941E-2</v>
      </c>
      <c r="BA1961">
        <v>1.7498569983583435E-2</v>
      </c>
      <c r="BB1961">
        <v>1.8931546546234371E-2</v>
      </c>
      <c r="BC1961">
        <v>1.8849052171228439E-2</v>
      </c>
      <c r="BD1961">
        <v>1.8156322767000764E-2</v>
      </c>
      <c r="BE1961">
        <v>1.8516564756586078E-2</v>
      </c>
      <c r="BF1961">
        <v>1.9111766934778202E-2</v>
      </c>
      <c r="BG1961">
        <v>1.7917049007448442E-2</v>
      </c>
      <c r="BH1961">
        <v>1.6632880965284307E-2</v>
      </c>
      <c r="BI1961">
        <v>1.9277173631437258E-2</v>
      </c>
      <c r="BJ1961">
        <v>1.8784376583319246E-2</v>
      </c>
      <c r="BK1961">
        <v>1.8797478269193577E-2</v>
      </c>
      <c r="BL1961">
        <v>1.9923758082782975E-2</v>
      </c>
      <c r="BM1961">
        <v>1.8309558901089505E-2</v>
      </c>
      <c r="BN1961">
        <v>1.8271409239242115E-2</v>
      </c>
      <c r="BO1961">
        <v>1.8991010120652498E-2</v>
      </c>
      <c r="BP1961">
        <v>2.0163868767281955E-2</v>
      </c>
      <c r="BQ1961">
        <v>1.9582525534900384E-2</v>
      </c>
      <c r="BR1961">
        <v>1.9929296581419835E-2</v>
      </c>
      <c r="BS1961">
        <v>1.8857094772933146E-2</v>
      </c>
      <c r="BT1961">
        <v>1.9128140637211216E-2</v>
      </c>
      <c r="BU1961">
        <v>1.8270139559634295E-2</v>
      </c>
      <c r="BV1961">
        <v>1.8388052397837772E-2</v>
      </c>
      <c r="BW1961">
        <v>1.8963034060817598E-2</v>
      </c>
      <c r="BX1961">
        <v>1.8331417014263648E-2</v>
      </c>
      <c r="BY1961">
        <v>1.8902672318119214E-2</v>
      </c>
      <c r="BZ1961">
        <v>1.8120275310071592E-2</v>
      </c>
      <c r="CA1961">
        <v>1.9703060877120683E-2</v>
      </c>
      <c r="CB1961">
        <v>1.8521267200176494E-2</v>
      </c>
      <c r="CC1961">
        <v>2.0169058488760182E-2</v>
      </c>
      <c r="CD1961">
        <v>1.8416572640126222E-2</v>
      </c>
      <c r="CE1961">
        <v>1.7310475992292074E-2</v>
      </c>
      <c r="CF1961">
        <v>1.8456289831926216E-2</v>
      </c>
      <c r="CG1961">
        <v>1.7940622120252644E-2</v>
      </c>
      <c r="CH1961">
        <v>2.0666725704843528E-2</v>
      </c>
      <c r="CI1961">
        <v>1.9809987200680494E-2</v>
      </c>
      <c r="CJ1961">
        <v>1.915963925284922E-2</v>
      </c>
      <c r="CK1961">
        <v>1.9564818621098531E-2</v>
      </c>
      <c r="CL1961">
        <v>1.8751391055313975E-2</v>
      </c>
      <c r="CM1961">
        <v>1.8690184339043237E-2</v>
      </c>
      <c r="CN1961">
        <v>1.9379241976528593E-2</v>
      </c>
      <c r="CO1961">
        <v>1.8427283329929864E-2</v>
      </c>
      <c r="CP1961">
        <v>1.9111194516213625E-2</v>
      </c>
      <c r="CQ1961">
        <v>1.8479888262951764E-2</v>
      </c>
      <c r="CR1961">
        <v>1.925803946945924E-2</v>
      </c>
      <c r="CS1961">
        <v>2.0048724747837372E-2</v>
      </c>
      <c r="CT1961">
        <v>1.9656376232150753E-2</v>
      </c>
      <c r="CU1961">
        <v>1.9073963015823127E-2</v>
      </c>
      <c r="CV1961">
        <v>1.8841837919815418E-2</v>
      </c>
      <c r="CW1961">
        <v>1.917103332339129E-2</v>
      </c>
      <c r="CX1961">
        <v>1.8015176693435615E-2</v>
      </c>
      <c r="CY1961">
        <v>1.8830703410081022E-2</v>
      </c>
      <c r="CZ1961">
        <v>1.8025241149140558E-2</v>
      </c>
      <c r="DA1961">
        <v>1.9352408676930728E-2</v>
      </c>
      <c r="DB1961">
        <v>1.7682208752847983E-2</v>
      </c>
    </row>
    <row r="1962" spans="2:106" x14ac:dyDescent="0.25">
      <c r="B1962">
        <v>865.19</v>
      </c>
      <c r="C1962">
        <v>3.1334206449272262E-2</v>
      </c>
      <c r="D1962">
        <v>3.1744685318157218E-2</v>
      </c>
      <c r="E1962">
        <v>3.0236212362237821E-2</v>
      </c>
      <c r="F1962">
        <v>3.2554565825063095E-2</v>
      </c>
      <c r="G1962">
        <v>3.1447949058315695E-2</v>
      </c>
      <c r="H1962">
        <v>2.4079341299372933E-2</v>
      </c>
      <c r="I1962">
        <v>2.3912501848567351E-2</v>
      </c>
      <c r="J1962">
        <v>2.2605275704986036E-2</v>
      </c>
      <c r="K1962">
        <v>2.1532538583252034E-2</v>
      </c>
      <c r="L1962">
        <v>2.230076801512075E-2</v>
      </c>
      <c r="M1962">
        <v>2.0901729077957093E-2</v>
      </c>
      <c r="N1962">
        <v>2.3219856914778972E-2</v>
      </c>
      <c r="O1962">
        <v>2.3031629125510558E-2</v>
      </c>
      <c r="P1962">
        <v>2.1753745271688885E-2</v>
      </c>
      <c r="Q1962">
        <v>2.2464160514039926E-2</v>
      </c>
      <c r="R1962">
        <v>2.2463129908554418E-2</v>
      </c>
      <c r="S1962">
        <v>2.2036571105837011E-2</v>
      </c>
      <c r="T1962">
        <v>2.1269662226274626E-2</v>
      </c>
      <c r="U1962">
        <v>2.0501194351925892E-2</v>
      </c>
      <c r="V1962">
        <v>1.9821799108538624E-2</v>
      </c>
      <c r="W1962">
        <v>2.0158205419816347E-2</v>
      </c>
      <c r="X1962">
        <v>2.0205141279966442E-2</v>
      </c>
      <c r="Y1962">
        <v>2.0427850128641081E-2</v>
      </c>
      <c r="Z1962">
        <v>1.9516803300367806E-2</v>
      </c>
      <c r="AA1962">
        <v>2.0716905864011016E-2</v>
      </c>
      <c r="AB1962">
        <v>2.1664672277973598E-2</v>
      </c>
      <c r="AC1962">
        <v>2.040830973734134E-2</v>
      </c>
      <c r="AD1962">
        <v>1.9860843249277706E-2</v>
      </c>
      <c r="AE1962">
        <v>1.9482738162030763E-2</v>
      </c>
      <c r="AF1962">
        <v>2.0307138134963439E-2</v>
      </c>
      <c r="AG1962">
        <v>1.9092349454537277E-2</v>
      </c>
      <c r="AH1962">
        <v>2.070925330073297E-2</v>
      </c>
      <c r="AI1962">
        <v>2.1735644100814959E-2</v>
      </c>
      <c r="AJ1962">
        <v>2.1062794866595035E-2</v>
      </c>
      <c r="AK1962">
        <v>2.0226476769831234E-2</v>
      </c>
      <c r="AL1962">
        <v>1.8916509072348126E-2</v>
      </c>
      <c r="AM1962">
        <v>1.7930565430073979E-2</v>
      </c>
      <c r="AN1962">
        <v>1.9267209088888994E-2</v>
      </c>
      <c r="AO1962">
        <v>1.778742677008853E-2</v>
      </c>
      <c r="AP1962">
        <v>2.0021664634649994E-2</v>
      </c>
      <c r="AQ1962">
        <v>2.059905147821095E-2</v>
      </c>
      <c r="AR1962">
        <v>1.8758362762381998E-2</v>
      </c>
      <c r="AS1962">
        <v>1.7812370726831443E-2</v>
      </c>
      <c r="AT1962">
        <v>1.8042884459867667E-2</v>
      </c>
      <c r="AU1962">
        <v>1.9815894833734783E-2</v>
      </c>
      <c r="AV1962">
        <v>1.8763790246250342E-2</v>
      </c>
      <c r="AW1962">
        <v>1.8739606367053706E-2</v>
      </c>
      <c r="AX1962">
        <v>1.9039039757501465E-2</v>
      </c>
      <c r="AY1962">
        <v>1.8717689198984366E-2</v>
      </c>
      <c r="AZ1962">
        <v>1.9407173397816252E-2</v>
      </c>
      <c r="BA1962">
        <v>1.8699714396269697E-2</v>
      </c>
      <c r="BB1962">
        <v>1.8839560491866969E-2</v>
      </c>
      <c r="BC1962">
        <v>1.8414641845847318E-2</v>
      </c>
      <c r="BD1962">
        <v>1.8120666719644664E-2</v>
      </c>
      <c r="BE1962">
        <v>1.8273254971021592E-2</v>
      </c>
      <c r="BF1962">
        <v>2.0496657500624446E-2</v>
      </c>
      <c r="BG1962">
        <v>1.9210358419375441E-2</v>
      </c>
      <c r="BH1962">
        <v>1.9194019389635227E-2</v>
      </c>
      <c r="BI1962">
        <v>1.8261551022827519E-2</v>
      </c>
      <c r="BJ1962">
        <v>1.857792566151785E-2</v>
      </c>
      <c r="BK1962">
        <v>1.719560502447702E-2</v>
      </c>
      <c r="BL1962">
        <v>1.9595806845945654E-2</v>
      </c>
      <c r="BM1962">
        <v>1.8424641933100248E-2</v>
      </c>
      <c r="BN1962">
        <v>1.809019439946466E-2</v>
      </c>
      <c r="BO1962">
        <v>1.8203549361647607E-2</v>
      </c>
      <c r="BP1962">
        <v>1.7878380506990636E-2</v>
      </c>
      <c r="BQ1962">
        <v>1.8018093751000865E-2</v>
      </c>
      <c r="BR1962">
        <v>1.7870750708873014E-2</v>
      </c>
      <c r="BS1962">
        <v>1.7770522584824554E-2</v>
      </c>
      <c r="BT1962">
        <v>1.7914449879115515E-2</v>
      </c>
      <c r="BU1962">
        <v>1.7842168528891596E-2</v>
      </c>
      <c r="BV1962">
        <v>1.7367050596770399E-2</v>
      </c>
      <c r="BW1962">
        <v>1.8837304725988872E-2</v>
      </c>
      <c r="BX1962">
        <v>1.882047326591367E-2</v>
      </c>
      <c r="BY1962">
        <v>1.8432705254419458E-2</v>
      </c>
      <c r="BZ1962">
        <v>1.8569045620460946E-2</v>
      </c>
      <c r="CA1962">
        <v>1.696204744453015E-2</v>
      </c>
      <c r="CB1962">
        <v>1.9298633438740317E-2</v>
      </c>
      <c r="CC1962">
        <v>1.7856639884099933E-2</v>
      </c>
      <c r="CD1962">
        <v>1.8151761769159044E-2</v>
      </c>
      <c r="CE1962">
        <v>1.6714913578941532E-2</v>
      </c>
      <c r="CF1962">
        <v>1.8237661237873383E-2</v>
      </c>
      <c r="CG1962">
        <v>1.6628865125560194E-2</v>
      </c>
      <c r="CH1962">
        <v>1.8320719063176227E-2</v>
      </c>
      <c r="CI1962">
        <v>1.7804352114879858E-2</v>
      </c>
      <c r="CJ1962">
        <v>1.8197157257404256E-2</v>
      </c>
      <c r="CK1962">
        <v>1.7543711532321316E-2</v>
      </c>
      <c r="CL1962">
        <v>1.7207808289086808E-2</v>
      </c>
      <c r="CM1962">
        <v>1.8963292738639045E-2</v>
      </c>
      <c r="CN1962">
        <v>1.809934772606691E-2</v>
      </c>
      <c r="CO1962">
        <v>1.7219390439056736E-2</v>
      </c>
      <c r="CP1962">
        <v>1.789808991485009E-2</v>
      </c>
      <c r="CQ1962">
        <v>1.7753979771947738E-2</v>
      </c>
      <c r="CR1962">
        <v>1.7621977664237828E-2</v>
      </c>
      <c r="CS1962">
        <v>1.7782446253893545E-2</v>
      </c>
      <c r="CT1962">
        <v>1.8052953421851932E-2</v>
      </c>
      <c r="CU1962">
        <v>1.889945741995825E-2</v>
      </c>
      <c r="CV1962">
        <v>1.719578399619856E-2</v>
      </c>
      <c r="CW1962">
        <v>1.7051698000235857E-2</v>
      </c>
      <c r="CX1962">
        <v>1.8102775794731248E-2</v>
      </c>
      <c r="CY1962">
        <v>1.8774205630107656E-2</v>
      </c>
      <c r="CZ1962">
        <v>1.7620352559195404E-2</v>
      </c>
      <c r="DA1962">
        <v>1.825913324659998E-2</v>
      </c>
      <c r="DB1962">
        <v>1.834019027440488E-2</v>
      </c>
    </row>
    <row r="1963" spans="2:106" x14ac:dyDescent="0.25">
      <c r="B1963">
        <v>865.49</v>
      </c>
      <c r="C1963">
        <v>3.1108720790849906E-2</v>
      </c>
      <c r="D1963">
        <v>3.2029285467495644E-2</v>
      </c>
      <c r="E1963">
        <v>3.1220761676261435E-2</v>
      </c>
      <c r="F1963">
        <v>3.6166823398005185E-2</v>
      </c>
      <c r="G1963">
        <v>3.1363346879607644E-2</v>
      </c>
      <c r="H1963">
        <v>2.5785835922011904E-2</v>
      </c>
      <c r="I1963">
        <v>2.3225909138084165E-2</v>
      </c>
      <c r="J1963">
        <v>2.3136648514416089E-2</v>
      </c>
      <c r="K1963">
        <v>2.2857262482380812E-2</v>
      </c>
      <c r="L1963">
        <v>2.2274164447104408E-2</v>
      </c>
      <c r="M1963">
        <v>2.2299108404620474E-2</v>
      </c>
      <c r="N1963">
        <v>2.2969181654614632E-2</v>
      </c>
      <c r="O1963">
        <v>2.2736641178029648E-2</v>
      </c>
      <c r="P1963">
        <v>2.4272961062014334E-2</v>
      </c>
      <c r="Q1963">
        <v>2.2416164157354888E-2</v>
      </c>
      <c r="R1963">
        <v>2.1519397503133038E-2</v>
      </c>
      <c r="S1963">
        <v>2.1778205729509975E-2</v>
      </c>
      <c r="T1963">
        <v>2.1904153278568421E-2</v>
      </c>
      <c r="U1963">
        <v>2.1112344119278065E-2</v>
      </c>
      <c r="V1963">
        <v>2.061513456374818E-2</v>
      </c>
      <c r="W1963">
        <v>2.2064496285033014E-2</v>
      </c>
      <c r="X1963">
        <v>2.1592680186959777E-2</v>
      </c>
      <c r="Y1963">
        <v>2.2545438581564464E-2</v>
      </c>
      <c r="Z1963">
        <v>2.0955313095326271E-2</v>
      </c>
      <c r="AA1963">
        <v>2.0491662177680385E-2</v>
      </c>
      <c r="AB1963">
        <v>2.2935520008825566E-2</v>
      </c>
      <c r="AC1963">
        <v>2.092612602397001E-2</v>
      </c>
      <c r="AD1963">
        <v>2.1421295100530459E-2</v>
      </c>
      <c r="AE1963">
        <v>2.1282220999403315E-2</v>
      </c>
      <c r="AF1963">
        <v>2.0611735791870471E-2</v>
      </c>
      <c r="AG1963">
        <v>1.960455471176388E-2</v>
      </c>
      <c r="AH1963">
        <v>2.0024451835979291E-2</v>
      </c>
      <c r="AI1963">
        <v>2.1260248647719214E-2</v>
      </c>
      <c r="AJ1963">
        <v>2.1923944385686435E-2</v>
      </c>
      <c r="AK1963">
        <v>2.0248099554799864E-2</v>
      </c>
      <c r="AL1963">
        <v>2.0053839069311588E-2</v>
      </c>
      <c r="AM1963">
        <v>1.8480717268438251E-2</v>
      </c>
      <c r="AN1963">
        <v>1.9651825376958788E-2</v>
      </c>
      <c r="AO1963">
        <v>2.0044656761602775E-2</v>
      </c>
      <c r="AP1963">
        <v>2.062835470698654E-2</v>
      </c>
      <c r="AQ1963">
        <v>2.0023600870290051E-2</v>
      </c>
      <c r="AR1963">
        <v>2.0333738251585708E-2</v>
      </c>
      <c r="AS1963">
        <v>1.9438392229424332E-2</v>
      </c>
      <c r="AT1963">
        <v>1.860083805791439E-2</v>
      </c>
      <c r="AU1963">
        <v>1.9016672843189621E-2</v>
      </c>
      <c r="AV1963">
        <v>2.0151557630931988E-2</v>
      </c>
      <c r="AW1963">
        <v>2.1431614450413201E-2</v>
      </c>
      <c r="AX1963">
        <v>1.8105541062356949E-2</v>
      </c>
      <c r="AY1963">
        <v>1.9682152314005594E-2</v>
      </c>
      <c r="AZ1963">
        <v>1.9533345504622976E-2</v>
      </c>
      <c r="BA1963">
        <v>1.8966773948493464E-2</v>
      </c>
      <c r="BB1963">
        <v>1.9883750113596943E-2</v>
      </c>
      <c r="BC1963">
        <v>2.110027350533146E-2</v>
      </c>
      <c r="BD1963">
        <v>1.9365403159808649E-2</v>
      </c>
      <c r="BE1963">
        <v>1.8386166166844471E-2</v>
      </c>
      <c r="BF1963">
        <v>2.0236274774316554E-2</v>
      </c>
      <c r="BG1963">
        <v>1.898132535112821E-2</v>
      </c>
      <c r="BH1963">
        <v>1.8335446470818605E-2</v>
      </c>
      <c r="BI1963">
        <v>1.9465018427011108E-2</v>
      </c>
      <c r="BJ1963">
        <v>2.0534257289376717E-2</v>
      </c>
      <c r="BK1963">
        <v>1.9385290302111391E-2</v>
      </c>
      <c r="BL1963">
        <v>1.833468401842954E-2</v>
      </c>
      <c r="BM1963">
        <v>1.9586531110189494E-2</v>
      </c>
      <c r="BN1963">
        <v>1.8977965969815103E-2</v>
      </c>
      <c r="BO1963">
        <v>1.9846614718311457E-2</v>
      </c>
      <c r="BP1963">
        <v>1.8211057318404021E-2</v>
      </c>
      <c r="BQ1963">
        <v>1.8871248267789471E-2</v>
      </c>
      <c r="BR1963">
        <v>1.8907276260083268E-2</v>
      </c>
      <c r="BS1963">
        <v>1.9495451638013188E-2</v>
      </c>
      <c r="BT1963">
        <v>1.8051258466848644E-2</v>
      </c>
      <c r="BU1963">
        <v>1.9519440559652899E-2</v>
      </c>
      <c r="BV1963">
        <v>1.9849075359948239E-2</v>
      </c>
      <c r="BW1963">
        <v>1.892638012780206E-2</v>
      </c>
      <c r="BX1963">
        <v>1.9412095834102236E-2</v>
      </c>
      <c r="BY1963">
        <v>1.9396107437760664E-2</v>
      </c>
      <c r="BZ1963">
        <v>1.9764797494191126E-2</v>
      </c>
      <c r="CA1963">
        <v>1.846915454995076E-2</v>
      </c>
      <c r="CB1963">
        <v>2.0652233491037453E-2</v>
      </c>
      <c r="CC1963">
        <v>1.8405853641074811E-2</v>
      </c>
      <c r="CD1963">
        <v>1.9456708126462954E-2</v>
      </c>
      <c r="CE1963">
        <v>1.7606936400866538E-2</v>
      </c>
      <c r="CF1963">
        <v>1.8882028939926097E-2</v>
      </c>
      <c r="CG1963">
        <v>1.9071728461646537E-2</v>
      </c>
      <c r="CH1963">
        <v>1.9121059377307334E-2</v>
      </c>
      <c r="CI1963">
        <v>1.9621210102948781E-2</v>
      </c>
      <c r="CJ1963">
        <v>1.8360269776249147E-2</v>
      </c>
      <c r="CK1963">
        <v>1.9263387020758901E-2</v>
      </c>
      <c r="CL1963">
        <v>1.768783226503149E-2</v>
      </c>
      <c r="CM1963">
        <v>1.7856139573111149E-2</v>
      </c>
      <c r="CN1963">
        <v>1.904329162631601E-2</v>
      </c>
      <c r="CO1963">
        <v>1.8333493856255031E-2</v>
      </c>
      <c r="CP1963">
        <v>1.9348757780879369E-2</v>
      </c>
      <c r="CQ1963">
        <v>1.8186260823524293E-2</v>
      </c>
      <c r="CR1963">
        <v>1.7898389866195671E-2</v>
      </c>
      <c r="CS1963">
        <v>2.0016522602984983E-2</v>
      </c>
      <c r="CT1963">
        <v>1.8865129621698361E-2</v>
      </c>
      <c r="CU1963">
        <v>1.9368523071716014E-2</v>
      </c>
      <c r="CV1963">
        <v>1.765054387432137E-2</v>
      </c>
      <c r="CW1963">
        <v>1.8762108350598675E-2</v>
      </c>
      <c r="CX1963">
        <v>1.7476759457642606E-2</v>
      </c>
      <c r="CY1963">
        <v>1.9869193540408343E-2</v>
      </c>
      <c r="CZ1963">
        <v>1.9573673449516701E-2</v>
      </c>
      <c r="DA1963">
        <v>1.8566672184868301E-2</v>
      </c>
      <c r="DB1963">
        <v>1.7406783716998497E-2</v>
      </c>
    </row>
    <row r="1964" spans="2:106" x14ac:dyDescent="0.25">
      <c r="B1964">
        <v>865.79</v>
      </c>
      <c r="C1964">
        <v>2.9777463196306475E-2</v>
      </c>
      <c r="D1964">
        <v>3.1698029066325573E-2</v>
      </c>
      <c r="E1964">
        <v>2.8933984761070244E-2</v>
      </c>
      <c r="F1964">
        <v>3.3662707631435071E-2</v>
      </c>
      <c r="G1964">
        <v>2.7942770790231088E-2</v>
      </c>
      <c r="H1964">
        <v>2.3621066278367638E-2</v>
      </c>
      <c r="I1964">
        <v>2.1560493327817176E-2</v>
      </c>
      <c r="J1964">
        <v>2.1869143972741895E-2</v>
      </c>
      <c r="K1964">
        <v>2.1961441368727137E-2</v>
      </c>
      <c r="L1964">
        <v>2.0188379815200191E-2</v>
      </c>
      <c r="M1964">
        <v>2.0831049480289507E-2</v>
      </c>
      <c r="N1964">
        <v>2.2075319098094903E-2</v>
      </c>
      <c r="O1964">
        <v>2.0032755097445808E-2</v>
      </c>
      <c r="P1964">
        <v>2.0792832733919589E-2</v>
      </c>
      <c r="Q1964">
        <v>2.026531309661906E-2</v>
      </c>
      <c r="R1964">
        <v>1.9724785526519732E-2</v>
      </c>
      <c r="S1964">
        <v>2.042039690371121E-2</v>
      </c>
      <c r="T1964">
        <v>1.9496985689936512E-2</v>
      </c>
      <c r="U1964">
        <v>2.0576689447314056E-2</v>
      </c>
      <c r="V1964">
        <v>1.9395495810210141E-2</v>
      </c>
      <c r="W1964">
        <v>1.8317397090216715E-2</v>
      </c>
      <c r="X1964">
        <v>1.8181676429746545E-2</v>
      </c>
      <c r="Y1964">
        <v>2.0201205118898058E-2</v>
      </c>
      <c r="Z1964">
        <v>2.0038266575226095E-2</v>
      </c>
      <c r="AA1964">
        <v>1.7709058366888401E-2</v>
      </c>
      <c r="AB1964">
        <v>2.0176701301078667E-2</v>
      </c>
      <c r="AC1964">
        <v>2.0656692935496046E-2</v>
      </c>
      <c r="AD1964">
        <v>1.958262601655416E-2</v>
      </c>
      <c r="AE1964">
        <v>1.8502647409677365E-2</v>
      </c>
      <c r="AF1964">
        <v>1.8813232589605274E-2</v>
      </c>
      <c r="AG1964">
        <v>1.9524205915327761E-2</v>
      </c>
      <c r="AH1964">
        <v>2.0074751860626454E-2</v>
      </c>
      <c r="AI1964">
        <v>2.0466965542395486E-2</v>
      </c>
      <c r="AJ1964">
        <v>2.020172774142124E-2</v>
      </c>
      <c r="AK1964">
        <v>1.8513355067625387E-2</v>
      </c>
      <c r="AL1964">
        <v>1.878279822762588E-2</v>
      </c>
      <c r="AM1964">
        <v>1.7602829306249401E-2</v>
      </c>
      <c r="AN1964">
        <v>1.8342008553168206E-2</v>
      </c>
      <c r="AO1964">
        <v>1.851322353183632E-2</v>
      </c>
      <c r="AP1964">
        <v>1.9574399588537628E-2</v>
      </c>
      <c r="AQ1964">
        <v>1.8571069898386486E-2</v>
      </c>
      <c r="AR1964">
        <v>1.7586308070442043E-2</v>
      </c>
      <c r="AS1964">
        <v>1.886043125979122E-2</v>
      </c>
      <c r="AT1964">
        <v>1.844667866510899E-2</v>
      </c>
      <c r="AU1964">
        <v>1.8573232598473745E-2</v>
      </c>
      <c r="AV1964">
        <v>1.9304747539930348E-2</v>
      </c>
      <c r="AW1964">
        <v>1.8753535403867129E-2</v>
      </c>
      <c r="AX1964">
        <v>1.834336944077674E-2</v>
      </c>
      <c r="AY1964">
        <v>1.7781024221790037E-2</v>
      </c>
      <c r="AZ1964">
        <v>1.8556283151517403E-2</v>
      </c>
      <c r="BA1964">
        <v>1.8634027629268322E-2</v>
      </c>
      <c r="BB1964">
        <v>1.9766240084148998E-2</v>
      </c>
      <c r="BC1964">
        <v>1.9582819896284354E-2</v>
      </c>
      <c r="BD1964">
        <v>1.8157040786291288E-2</v>
      </c>
      <c r="BE1964">
        <v>1.8735422515113752E-2</v>
      </c>
      <c r="BF1964">
        <v>1.9480476639496438E-2</v>
      </c>
      <c r="BG1964">
        <v>1.7474045610072216E-2</v>
      </c>
      <c r="BH1964">
        <v>1.838702843006363E-2</v>
      </c>
      <c r="BI1964">
        <v>1.9546985139024892E-2</v>
      </c>
      <c r="BJ1964">
        <v>1.9145088803167704E-2</v>
      </c>
      <c r="BK1964">
        <v>1.6515758380605969E-2</v>
      </c>
      <c r="BL1964">
        <v>1.8216443972373805E-2</v>
      </c>
      <c r="BM1964">
        <v>1.7576042869445203E-2</v>
      </c>
      <c r="BN1964">
        <v>1.7956397270703042E-2</v>
      </c>
      <c r="BO1964">
        <v>1.7543015556796111E-2</v>
      </c>
      <c r="BP1964">
        <v>1.9056690271214934E-2</v>
      </c>
      <c r="BQ1964">
        <v>1.8733383893198251E-2</v>
      </c>
      <c r="BR1964">
        <v>1.8457098454073971E-2</v>
      </c>
      <c r="BS1964">
        <v>1.9402355784058863E-2</v>
      </c>
      <c r="BT1964">
        <v>1.7942744136759073E-2</v>
      </c>
      <c r="BU1964">
        <v>1.8412243754193362E-2</v>
      </c>
      <c r="BV1964">
        <v>1.9148123103454949E-2</v>
      </c>
      <c r="BW1964">
        <v>1.8767927251843626E-2</v>
      </c>
      <c r="BX1964">
        <v>1.5663644356955636E-2</v>
      </c>
      <c r="BY1964">
        <v>1.7870835946013332E-2</v>
      </c>
      <c r="BZ1964">
        <v>1.8773258631486607E-2</v>
      </c>
      <c r="CA1964">
        <v>1.8346837586268906E-2</v>
      </c>
      <c r="CB1964">
        <v>1.8737207760463087E-2</v>
      </c>
      <c r="CC1964">
        <v>1.7961341897831266E-2</v>
      </c>
      <c r="CD1964">
        <v>1.7901095338729023E-2</v>
      </c>
      <c r="CE1964">
        <v>1.6583252491432429E-2</v>
      </c>
      <c r="CF1964">
        <v>1.9183158900207394E-2</v>
      </c>
      <c r="CG1964">
        <v>1.793850546835847E-2</v>
      </c>
      <c r="CH1964">
        <v>1.7993807744398599E-2</v>
      </c>
      <c r="CI1964">
        <v>1.7271998441435947E-2</v>
      </c>
      <c r="CJ1964">
        <v>1.7907521116854189E-2</v>
      </c>
      <c r="CK1964">
        <v>1.7311768722735058E-2</v>
      </c>
      <c r="CL1964">
        <v>1.6796625122855117E-2</v>
      </c>
      <c r="CM1964">
        <v>1.711435102651114E-2</v>
      </c>
      <c r="CN1964">
        <v>1.8444049770368585E-2</v>
      </c>
      <c r="CO1964">
        <v>1.6665518887374775E-2</v>
      </c>
      <c r="CP1964">
        <v>1.7351434745765532E-2</v>
      </c>
      <c r="CQ1964">
        <v>1.8137860149130457E-2</v>
      </c>
      <c r="CR1964">
        <v>1.6376028272372917E-2</v>
      </c>
      <c r="CS1964">
        <v>1.5386450048814955E-2</v>
      </c>
      <c r="CT1964">
        <v>1.7749288929157524E-2</v>
      </c>
      <c r="CU1964">
        <v>1.7070416935614001E-2</v>
      </c>
      <c r="CV1964">
        <v>1.7323584962156358E-2</v>
      </c>
      <c r="CW1964">
        <v>1.5987071749704082E-2</v>
      </c>
      <c r="CX1964">
        <v>1.6681011156756402E-2</v>
      </c>
      <c r="CY1964">
        <v>1.8463380644033196E-2</v>
      </c>
      <c r="CZ1964">
        <v>1.646826513522287E-2</v>
      </c>
      <c r="DA1964">
        <v>1.6207245261461618E-2</v>
      </c>
      <c r="DB1964">
        <v>1.8253578293891445E-2</v>
      </c>
    </row>
    <row r="1965" spans="2:106" x14ac:dyDescent="0.25">
      <c r="B1965">
        <v>866.09</v>
      </c>
      <c r="C1965">
        <v>3.3724641495462199E-2</v>
      </c>
      <c r="D1965">
        <v>3.4062750998504171E-2</v>
      </c>
      <c r="E1965">
        <v>3.5137517153140133E-2</v>
      </c>
      <c r="F1965">
        <v>3.8003289421886119E-2</v>
      </c>
      <c r="G1965">
        <v>3.3092037590647057E-2</v>
      </c>
      <c r="H1965">
        <v>2.8355602410914338E-2</v>
      </c>
      <c r="I1965">
        <v>2.6036740550786801E-2</v>
      </c>
      <c r="J1965">
        <v>2.4656524358004195E-2</v>
      </c>
      <c r="K1965">
        <v>2.4991084510666221E-2</v>
      </c>
      <c r="L1965">
        <v>2.4694287068946552E-2</v>
      </c>
      <c r="M1965">
        <v>2.4263659892265602E-2</v>
      </c>
      <c r="N1965">
        <v>2.5829131590383608E-2</v>
      </c>
      <c r="O1965">
        <v>2.5884293374906706E-2</v>
      </c>
      <c r="P1965">
        <v>2.4811654245254E-2</v>
      </c>
      <c r="Q1965">
        <v>2.5037999696109599E-2</v>
      </c>
      <c r="R1965">
        <v>2.5755722901989402E-2</v>
      </c>
      <c r="S1965">
        <v>2.560172898535179E-2</v>
      </c>
      <c r="T1965">
        <v>2.5517022003395694E-2</v>
      </c>
      <c r="U1965">
        <v>2.4172877020312053E-2</v>
      </c>
      <c r="V1965">
        <v>2.3525505154630255E-2</v>
      </c>
      <c r="W1965">
        <v>2.4279473084235489E-2</v>
      </c>
      <c r="X1965">
        <v>2.4829320822211932E-2</v>
      </c>
      <c r="Y1965">
        <v>2.4499600593452367E-2</v>
      </c>
      <c r="Z1965">
        <v>2.3603467144475788E-2</v>
      </c>
      <c r="AA1965">
        <v>2.2824119109664427E-2</v>
      </c>
      <c r="AB1965">
        <v>2.3957328621304091E-2</v>
      </c>
      <c r="AC1965">
        <v>2.4283725064983427E-2</v>
      </c>
      <c r="AD1965">
        <v>2.5756564676381231E-2</v>
      </c>
      <c r="AE1965">
        <v>2.3297527735311394E-2</v>
      </c>
      <c r="AF1965">
        <v>2.3439671430938232E-2</v>
      </c>
      <c r="AG1965">
        <v>2.441325293175986E-2</v>
      </c>
      <c r="AH1965">
        <v>2.4721918908381817E-2</v>
      </c>
      <c r="AI1965">
        <v>2.448962125533078E-2</v>
      </c>
      <c r="AJ1965">
        <v>2.5001669332267364E-2</v>
      </c>
      <c r="AK1965">
        <v>2.4077749628100775E-2</v>
      </c>
      <c r="AL1965">
        <v>2.3265316062556565E-2</v>
      </c>
      <c r="AM1965">
        <v>2.4115247329305478E-2</v>
      </c>
      <c r="AN1965">
        <v>2.2426102822751003E-2</v>
      </c>
      <c r="AO1965">
        <v>2.3047543304678092E-2</v>
      </c>
      <c r="AP1965">
        <v>2.4260073379069408E-2</v>
      </c>
      <c r="AQ1965">
        <v>2.3290026888757198E-2</v>
      </c>
      <c r="AR1965">
        <v>2.3495991824039227E-2</v>
      </c>
      <c r="AS1965">
        <v>2.2938207739969595E-2</v>
      </c>
      <c r="AT1965">
        <v>2.3213873477832284E-2</v>
      </c>
      <c r="AU1965">
        <v>2.2407678508823352E-2</v>
      </c>
      <c r="AV1965">
        <v>2.3059778826937674E-2</v>
      </c>
      <c r="AW1965">
        <v>2.4239140214959452E-2</v>
      </c>
      <c r="AX1965">
        <v>2.2764367243891602E-2</v>
      </c>
      <c r="AY1965">
        <v>2.3518794984293392E-2</v>
      </c>
      <c r="AZ1965">
        <v>2.3576488799877504E-2</v>
      </c>
      <c r="BA1965">
        <v>2.3259191255036678E-2</v>
      </c>
      <c r="BB1965">
        <v>2.3952551608907663E-2</v>
      </c>
      <c r="BC1965">
        <v>2.3252140575892713E-2</v>
      </c>
      <c r="BD1965">
        <v>2.4202374268165468E-2</v>
      </c>
      <c r="BE1965">
        <v>2.4245156090443858E-2</v>
      </c>
      <c r="BF1965">
        <v>2.4551441412622083E-2</v>
      </c>
      <c r="BG1965">
        <v>2.2665172622966821E-2</v>
      </c>
      <c r="BH1965">
        <v>2.3759259921021535E-2</v>
      </c>
      <c r="BI1965">
        <v>2.3978405937391992E-2</v>
      </c>
      <c r="BJ1965">
        <v>2.3094208253982798E-2</v>
      </c>
      <c r="BK1965">
        <v>2.2819415811729735E-2</v>
      </c>
      <c r="BL1965">
        <v>2.2235474213138803E-2</v>
      </c>
      <c r="BM1965">
        <v>2.1681934281186165E-2</v>
      </c>
      <c r="BN1965">
        <v>2.3537655261507209E-2</v>
      </c>
      <c r="BO1965">
        <v>2.1405201395023048E-2</v>
      </c>
      <c r="BP1965">
        <v>2.1557957587471553E-2</v>
      </c>
      <c r="BQ1965">
        <v>2.3068776013458421E-2</v>
      </c>
      <c r="BR1965">
        <v>2.2484484630718428E-2</v>
      </c>
      <c r="BS1965">
        <v>2.2515055687746609E-2</v>
      </c>
      <c r="BT1965">
        <v>2.1530907841183541E-2</v>
      </c>
      <c r="BU1965">
        <v>2.2698674568984771E-2</v>
      </c>
      <c r="BV1965">
        <v>2.2212414660286929E-2</v>
      </c>
      <c r="BW1965">
        <v>2.2331111564465329E-2</v>
      </c>
      <c r="BX1965">
        <v>2.2735763916420487E-2</v>
      </c>
      <c r="BY1965">
        <v>2.3416330974484638E-2</v>
      </c>
      <c r="BZ1965">
        <v>2.3467771507226613E-2</v>
      </c>
      <c r="CA1965">
        <v>2.1365252972157071E-2</v>
      </c>
      <c r="CB1965">
        <v>2.3925305523478047E-2</v>
      </c>
      <c r="CC1965">
        <v>2.295981549870315E-2</v>
      </c>
      <c r="CD1965">
        <v>2.1856429056818338E-2</v>
      </c>
      <c r="CE1965">
        <v>2.2316627287217991E-2</v>
      </c>
      <c r="CF1965">
        <v>2.2566425186713611E-2</v>
      </c>
      <c r="CG1965">
        <v>2.4109235673516013E-2</v>
      </c>
      <c r="CH1965">
        <v>2.2607675912486289E-2</v>
      </c>
      <c r="CI1965">
        <v>2.12238682750353E-2</v>
      </c>
      <c r="CJ1965">
        <v>2.2501536831130972E-2</v>
      </c>
      <c r="CK1965">
        <v>2.1039457599100142E-2</v>
      </c>
      <c r="CL1965">
        <v>2.1019713883407225E-2</v>
      </c>
      <c r="CM1965">
        <v>2.2471518024236789E-2</v>
      </c>
      <c r="CN1965">
        <v>2.1591373235499402E-2</v>
      </c>
      <c r="CO1965">
        <v>2.2381725874062397E-2</v>
      </c>
      <c r="CP1965">
        <v>2.194274879612268E-2</v>
      </c>
      <c r="CQ1965">
        <v>2.1464208616771126E-2</v>
      </c>
      <c r="CR1965">
        <v>2.2521900817183152E-2</v>
      </c>
      <c r="CS1965">
        <v>2.1693799791335906E-2</v>
      </c>
      <c r="CT1965">
        <v>2.1636983645927817E-2</v>
      </c>
      <c r="CU1965">
        <v>2.0962466115756286E-2</v>
      </c>
      <c r="CV1965">
        <v>2.0371567319907219E-2</v>
      </c>
      <c r="CW1965">
        <v>2.1561147199476868E-2</v>
      </c>
      <c r="CX1965">
        <v>2.122293998872616E-2</v>
      </c>
      <c r="CY1965">
        <v>2.2114370831170356E-2</v>
      </c>
      <c r="CZ1965">
        <v>2.1927437323738974E-2</v>
      </c>
      <c r="DA1965">
        <v>2.0680611571911305E-2</v>
      </c>
      <c r="DB1965">
        <v>2.1666261474935875E-2</v>
      </c>
    </row>
    <row r="1966" spans="2:106" x14ac:dyDescent="0.25">
      <c r="B1966">
        <v>866.39</v>
      </c>
      <c r="C1966">
        <v>3.3115049576238606E-2</v>
      </c>
      <c r="D1966">
        <v>3.2148187346316776E-2</v>
      </c>
      <c r="E1966">
        <v>3.1112241741524924E-2</v>
      </c>
      <c r="F1966">
        <v>3.2350911734082846E-2</v>
      </c>
      <c r="G1966">
        <v>2.9801922219124123E-2</v>
      </c>
      <c r="H1966">
        <v>2.4401947741161688E-2</v>
      </c>
      <c r="I1966">
        <v>2.4143067874666448E-2</v>
      </c>
      <c r="J1966">
        <v>2.3573544046751577E-2</v>
      </c>
      <c r="K1966">
        <v>2.3878758811708471E-2</v>
      </c>
      <c r="L1966">
        <v>2.2197552932236589E-2</v>
      </c>
      <c r="M1966">
        <v>2.3430228899591024E-2</v>
      </c>
      <c r="N1966">
        <v>2.2588220293410413E-2</v>
      </c>
      <c r="O1966">
        <v>2.1790227447480381E-2</v>
      </c>
      <c r="P1966">
        <v>2.2290219391159619E-2</v>
      </c>
      <c r="Q1966">
        <v>2.1891800983398525E-2</v>
      </c>
      <c r="R1966">
        <v>2.2222783080108048E-2</v>
      </c>
      <c r="S1966">
        <v>2.1851030226058554E-2</v>
      </c>
      <c r="T1966">
        <v>2.1979720372721299E-2</v>
      </c>
      <c r="U1966">
        <v>2.1695555222563501E-2</v>
      </c>
      <c r="V1966">
        <v>2.1403303408378635E-2</v>
      </c>
      <c r="W1966">
        <v>2.273013789509265E-2</v>
      </c>
      <c r="X1966">
        <v>2.2860516556065712E-2</v>
      </c>
      <c r="Y1966">
        <v>2.0718669524637426E-2</v>
      </c>
      <c r="Z1966">
        <v>2.1401638164766014E-2</v>
      </c>
      <c r="AA1966">
        <v>2.1802274150892913E-2</v>
      </c>
      <c r="AB1966">
        <v>2.1826412951558335E-2</v>
      </c>
      <c r="AC1966">
        <v>2.2793705652346979E-2</v>
      </c>
      <c r="AD1966">
        <v>2.107503590236242E-2</v>
      </c>
      <c r="AE1966">
        <v>2.1721587101356563E-2</v>
      </c>
      <c r="AF1966">
        <v>2.1868540797449605E-2</v>
      </c>
      <c r="AG1966">
        <v>2.316443025416981E-2</v>
      </c>
      <c r="AH1966">
        <v>2.1807933151264676E-2</v>
      </c>
      <c r="AI1966">
        <v>2.2210165376182069E-2</v>
      </c>
      <c r="AJ1966">
        <v>2.1378607936961148E-2</v>
      </c>
      <c r="AK1966">
        <v>2.0671592801547969E-2</v>
      </c>
      <c r="AL1966">
        <v>2.305749754647024E-2</v>
      </c>
      <c r="AM1966">
        <v>2.0443966855692094E-2</v>
      </c>
      <c r="AN1966">
        <v>2.0701411015423547E-2</v>
      </c>
      <c r="AO1966">
        <v>2.1354173504666007E-2</v>
      </c>
      <c r="AP1966">
        <v>2.1487140631695781E-2</v>
      </c>
      <c r="AQ1966">
        <v>2.0951675723664923E-2</v>
      </c>
      <c r="AR1966">
        <v>2.0140980889828485E-2</v>
      </c>
      <c r="AS1966">
        <v>2.1966711776842736E-2</v>
      </c>
      <c r="AT1966">
        <v>2.1574828758837816E-2</v>
      </c>
      <c r="AU1966">
        <v>2.1060873506480997E-2</v>
      </c>
      <c r="AV1966">
        <v>2.0782281962588911E-2</v>
      </c>
      <c r="AW1966">
        <v>2.1408118159631527E-2</v>
      </c>
      <c r="AX1966">
        <v>2.1181140183387244E-2</v>
      </c>
      <c r="AY1966">
        <v>2.0653524733708031E-2</v>
      </c>
      <c r="AZ1966">
        <v>2.2332735391715236E-2</v>
      </c>
      <c r="BA1966">
        <v>2.130108534736793E-2</v>
      </c>
      <c r="BB1966">
        <v>2.1410802353366579E-2</v>
      </c>
      <c r="BC1966">
        <v>2.3174596891840746E-2</v>
      </c>
      <c r="BD1966">
        <v>2.2041043776944221E-2</v>
      </c>
      <c r="BE1966">
        <v>2.0632551190102731E-2</v>
      </c>
      <c r="BF1966">
        <v>2.2501700954523196E-2</v>
      </c>
      <c r="BG1966">
        <v>2.1521294708343554E-2</v>
      </c>
      <c r="BH1966">
        <v>2.0169805965145303E-2</v>
      </c>
      <c r="BI1966">
        <v>2.1605776222927572E-2</v>
      </c>
      <c r="BJ1966">
        <v>2.0935859960175857E-2</v>
      </c>
      <c r="BK1966">
        <v>2.1287749234217154E-2</v>
      </c>
      <c r="BL1966">
        <v>2.2253871633897429E-2</v>
      </c>
      <c r="BM1966">
        <v>1.8610958219061204E-2</v>
      </c>
      <c r="BN1966">
        <v>2.0320177760866642E-2</v>
      </c>
      <c r="BO1966">
        <v>2.0883325295328596E-2</v>
      </c>
      <c r="BP1966">
        <v>2.0404074999730647E-2</v>
      </c>
      <c r="BQ1966">
        <v>2.1593053109308112E-2</v>
      </c>
      <c r="BR1966">
        <v>2.1035272376911128E-2</v>
      </c>
      <c r="BS1966">
        <v>2.0472573024052927E-2</v>
      </c>
      <c r="BT1966">
        <v>2.043884377834887E-2</v>
      </c>
      <c r="BU1966">
        <v>1.9051836242274349E-2</v>
      </c>
      <c r="BV1966">
        <v>2.106359523328908E-2</v>
      </c>
      <c r="BW1966">
        <v>2.005792565216958E-2</v>
      </c>
      <c r="BX1966">
        <v>2.0458236832781834E-2</v>
      </c>
      <c r="BY1966">
        <v>1.9817385518622853E-2</v>
      </c>
      <c r="BZ1966">
        <v>2.0167512350136148E-2</v>
      </c>
      <c r="CA1966">
        <v>1.8846574737779155E-2</v>
      </c>
      <c r="CB1966">
        <v>2.1374819723867886E-2</v>
      </c>
      <c r="CC1966">
        <v>2.0210063454930309E-2</v>
      </c>
      <c r="CD1966">
        <v>1.903550371371944E-2</v>
      </c>
      <c r="CE1966">
        <v>1.9721032374212896E-2</v>
      </c>
      <c r="CF1966">
        <v>2.0898633021016182E-2</v>
      </c>
      <c r="CG1966">
        <v>2.0563633280089699E-2</v>
      </c>
      <c r="CH1966">
        <v>2.1109996881343268E-2</v>
      </c>
      <c r="CI1966">
        <v>1.9430646695371138E-2</v>
      </c>
      <c r="CJ1966">
        <v>1.8252400855808579E-2</v>
      </c>
      <c r="CK1966">
        <v>2.0757054947589587E-2</v>
      </c>
      <c r="CL1966">
        <v>1.9327612034461115E-2</v>
      </c>
      <c r="CM1966">
        <v>2.1221000843101925E-2</v>
      </c>
      <c r="CN1966">
        <v>2.0020659946129275E-2</v>
      </c>
      <c r="CO1966">
        <v>1.8902842254446481E-2</v>
      </c>
      <c r="CP1966">
        <v>2.0078436974908909E-2</v>
      </c>
      <c r="CQ1966">
        <v>1.9218049206305717E-2</v>
      </c>
      <c r="CR1966">
        <v>1.8428633199953331E-2</v>
      </c>
      <c r="CS1966">
        <v>2.0338956731004769E-2</v>
      </c>
      <c r="CT1966">
        <v>1.9878546939310855E-2</v>
      </c>
      <c r="CU1966">
        <v>2.0119917915448669E-2</v>
      </c>
      <c r="CV1966">
        <v>1.9100242894363711E-2</v>
      </c>
      <c r="CW1966">
        <v>2.0229790614994095E-2</v>
      </c>
      <c r="CX1966">
        <v>1.9502996505495036E-2</v>
      </c>
      <c r="CY1966">
        <v>2.1120350533878306E-2</v>
      </c>
      <c r="CZ1966">
        <v>1.8984081940225828E-2</v>
      </c>
      <c r="DA1966">
        <v>1.8871367050228079E-2</v>
      </c>
      <c r="DB1966">
        <v>1.932681817701766E-2</v>
      </c>
    </row>
    <row r="1967" spans="2:106" x14ac:dyDescent="0.25">
      <c r="B1967">
        <v>866.69</v>
      </c>
      <c r="C1967">
        <v>3.4557256155287625E-2</v>
      </c>
      <c r="D1967">
        <v>3.5945683416769861E-2</v>
      </c>
      <c r="E1967">
        <v>3.7750353876292914E-2</v>
      </c>
      <c r="F1967">
        <v>4.0009719182919914E-2</v>
      </c>
      <c r="G1967">
        <v>3.4250459606691937E-2</v>
      </c>
      <c r="H1967">
        <v>2.7693844381006236E-2</v>
      </c>
      <c r="I1967">
        <v>2.6487364984219851E-2</v>
      </c>
      <c r="J1967">
        <v>2.4627010570719407E-2</v>
      </c>
      <c r="K1967">
        <v>2.4635568528074699E-2</v>
      </c>
      <c r="L1967">
        <v>2.5260028332212484E-2</v>
      </c>
      <c r="M1967">
        <v>2.4439598168989482E-2</v>
      </c>
      <c r="N1967">
        <v>2.6073553901068011E-2</v>
      </c>
      <c r="O1967">
        <v>2.5723505795761437E-2</v>
      </c>
      <c r="P1967">
        <v>2.5958927600475912E-2</v>
      </c>
      <c r="Q1967">
        <v>2.537177239787853E-2</v>
      </c>
      <c r="R1967">
        <v>2.5892511290909533E-2</v>
      </c>
      <c r="S1967">
        <v>2.5816186821178297E-2</v>
      </c>
      <c r="T1967">
        <v>2.3313614364864392E-2</v>
      </c>
      <c r="U1967">
        <v>2.3789573748016268E-2</v>
      </c>
      <c r="V1967">
        <v>2.3537495617982282E-2</v>
      </c>
      <c r="W1967">
        <v>2.5316977237065053E-2</v>
      </c>
      <c r="X1967">
        <v>2.6230257736492367E-2</v>
      </c>
      <c r="Y1967">
        <v>2.4349191970943512E-2</v>
      </c>
      <c r="Z1967">
        <v>2.3625688521215209E-2</v>
      </c>
      <c r="AA1967">
        <v>2.3606985675132329E-2</v>
      </c>
      <c r="AB1967">
        <v>2.3831214645110121E-2</v>
      </c>
      <c r="AC1967">
        <v>2.3538735726301427E-2</v>
      </c>
      <c r="AD1967">
        <v>2.3580326648219498E-2</v>
      </c>
      <c r="AE1967">
        <v>2.6000529154777394E-2</v>
      </c>
      <c r="AF1967">
        <v>2.4265671847800228E-2</v>
      </c>
      <c r="AG1967">
        <v>2.4829354350605307E-2</v>
      </c>
      <c r="AH1967">
        <v>2.4274911188810484E-2</v>
      </c>
      <c r="AI1967">
        <v>2.4548682184344021E-2</v>
      </c>
      <c r="AJ1967">
        <v>2.4771159893727489E-2</v>
      </c>
      <c r="AK1967">
        <v>2.4142013745492824E-2</v>
      </c>
      <c r="AL1967">
        <v>2.5133947690578279E-2</v>
      </c>
      <c r="AM1967">
        <v>2.3181525169790981E-2</v>
      </c>
      <c r="AN1967">
        <v>2.3724900417170049E-2</v>
      </c>
      <c r="AO1967">
        <v>2.3059352620726573E-2</v>
      </c>
      <c r="AP1967">
        <v>2.4638148585295422E-2</v>
      </c>
      <c r="AQ1967">
        <v>2.3160460877957964E-2</v>
      </c>
      <c r="AR1967">
        <v>2.4983996268813848E-2</v>
      </c>
      <c r="AS1967">
        <v>2.4636728892376537E-2</v>
      </c>
      <c r="AT1967">
        <v>2.1741373723656671E-2</v>
      </c>
      <c r="AU1967">
        <v>2.3238863915908715E-2</v>
      </c>
      <c r="AV1967">
        <v>2.3163216455378333E-2</v>
      </c>
      <c r="AW1967">
        <v>2.3995267449315023E-2</v>
      </c>
      <c r="AX1967">
        <v>2.2567961899821153E-2</v>
      </c>
      <c r="AY1967">
        <v>2.3911081988033128E-2</v>
      </c>
      <c r="AZ1967">
        <v>2.2586846665719681E-2</v>
      </c>
      <c r="BA1967">
        <v>2.3732973807840736E-2</v>
      </c>
      <c r="BB1967">
        <v>2.3861919008488275E-2</v>
      </c>
      <c r="BC1967">
        <v>2.4621411195091217E-2</v>
      </c>
      <c r="BD1967">
        <v>2.2945835658385948E-2</v>
      </c>
      <c r="BE1967">
        <v>2.3672258635459749E-2</v>
      </c>
      <c r="BF1967">
        <v>2.3114526013421996E-2</v>
      </c>
      <c r="BG1967">
        <v>2.3070081128216298E-2</v>
      </c>
      <c r="BH1967">
        <v>2.3965709775004541E-2</v>
      </c>
      <c r="BI1967">
        <v>2.4994518676563215E-2</v>
      </c>
      <c r="BJ1967">
        <v>2.3302867847167924E-2</v>
      </c>
      <c r="BK1967">
        <v>2.4500545162734727E-2</v>
      </c>
      <c r="BL1967">
        <v>2.1941401420971993E-2</v>
      </c>
      <c r="BM1967">
        <v>2.1759935620842434E-2</v>
      </c>
      <c r="BN1967">
        <v>2.2381245096549512E-2</v>
      </c>
      <c r="BO1967">
        <v>2.303995517702833E-2</v>
      </c>
      <c r="BP1967">
        <v>2.2898942256242026E-2</v>
      </c>
      <c r="BQ1967">
        <v>2.3798084283538128E-2</v>
      </c>
      <c r="BR1967">
        <v>2.2806767427435141E-2</v>
      </c>
      <c r="BS1967">
        <v>2.4207289918678813E-2</v>
      </c>
      <c r="BT1967">
        <v>2.1305588185987906E-2</v>
      </c>
      <c r="BU1967">
        <v>2.2002859077462474E-2</v>
      </c>
      <c r="BV1967">
        <v>2.4174559459979754E-2</v>
      </c>
      <c r="BW1967">
        <v>2.341270072084211E-2</v>
      </c>
      <c r="BX1967">
        <v>2.4771058422681971E-2</v>
      </c>
      <c r="BY1967">
        <v>2.3768739833060291E-2</v>
      </c>
      <c r="BZ1967">
        <v>2.2717861422611375E-2</v>
      </c>
      <c r="CA1967">
        <v>2.2849797764043077E-2</v>
      </c>
      <c r="CB1967">
        <v>2.2621513620917466E-2</v>
      </c>
      <c r="CC1967">
        <v>2.3297177400245943E-2</v>
      </c>
      <c r="CD1967">
        <v>2.2751466639908666E-2</v>
      </c>
      <c r="CE1967">
        <v>2.2971482561029627E-2</v>
      </c>
      <c r="CF1967">
        <v>2.3422343053309806E-2</v>
      </c>
      <c r="CG1967">
        <v>2.3209120793258778E-2</v>
      </c>
      <c r="CH1967">
        <v>2.359166506238633E-2</v>
      </c>
      <c r="CI1967">
        <v>2.2656316456779242E-2</v>
      </c>
      <c r="CJ1967">
        <v>2.2666980585391239E-2</v>
      </c>
      <c r="CK1967">
        <v>2.2489210220469125E-2</v>
      </c>
      <c r="CL1967">
        <v>2.1872542317062087E-2</v>
      </c>
      <c r="CM1967">
        <v>2.278703409326871E-2</v>
      </c>
      <c r="CN1967">
        <v>2.3281974430252934E-2</v>
      </c>
      <c r="CO1967">
        <v>2.1914075781945597E-2</v>
      </c>
      <c r="CP1967">
        <v>2.3819694536101277E-2</v>
      </c>
      <c r="CQ1967">
        <v>2.2378182775444351E-2</v>
      </c>
      <c r="CR1967">
        <v>2.2756758096836277E-2</v>
      </c>
      <c r="CS1967">
        <v>2.2633102002447093E-2</v>
      </c>
      <c r="CT1967">
        <v>2.3225531667872244E-2</v>
      </c>
      <c r="CU1967">
        <v>2.1928318754621777E-2</v>
      </c>
      <c r="CV1967">
        <v>2.2433054174471098E-2</v>
      </c>
      <c r="CW1967">
        <v>2.2719407378793091E-2</v>
      </c>
      <c r="CX1967">
        <v>2.1581360624717515E-2</v>
      </c>
      <c r="CY1967">
        <v>2.0579677185216659E-2</v>
      </c>
      <c r="CZ1967">
        <v>2.2358676826146881E-2</v>
      </c>
      <c r="DA1967">
        <v>2.1752568654476521E-2</v>
      </c>
      <c r="DB1967">
        <v>2.0884244729691193E-2</v>
      </c>
    </row>
    <row r="1968" spans="2:106" x14ac:dyDescent="0.25">
      <c r="B1968">
        <v>867</v>
      </c>
      <c r="C1968">
        <v>3.5949384445906965E-2</v>
      </c>
      <c r="D1968">
        <v>3.7026941654735163E-2</v>
      </c>
      <c r="E1968">
        <v>3.596153315745465E-2</v>
      </c>
      <c r="F1968">
        <v>4.0692699174996752E-2</v>
      </c>
      <c r="G1968">
        <v>3.5305582786472965E-2</v>
      </c>
      <c r="H1968">
        <v>2.9664759011946373E-2</v>
      </c>
      <c r="I1968">
        <v>2.6790226559093751E-2</v>
      </c>
      <c r="J1968">
        <v>2.7980098511171475E-2</v>
      </c>
      <c r="K1968">
        <v>2.8126325585307123E-2</v>
      </c>
      <c r="L1968">
        <v>2.6243843328668803E-2</v>
      </c>
      <c r="M1968">
        <v>2.6287264328837795E-2</v>
      </c>
      <c r="N1968">
        <v>2.6493847019321504E-2</v>
      </c>
      <c r="O1968">
        <v>2.6557800569846121E-2</v>
      </c>
      <c r="P1968">
        <v>2.71140119300642E-2</v>
      </c>
      <c r="Q1968">
        <v>2.7753588238053718E-2</v>
      </c>
      <c r="R1968">
        <v>2.7493216404245617E-2</v>
      </c>
      <c r="S1968">
        <v>2.614711167847944E-2</v>
      </c>
      <c r="T1968">
        <v>2.6623819389974358E-2</v>
      </c>
      <c r="U1968">
        <v>2.6456210769720892E-2</v>
      </c>
      <c r="V1968">
        <v>2.4891473204828166E-2</v>
      </c>
      <c r="W1968">
        <v>2.6673719230922044E-2</v>
      </c>
      <c r="X1968">
        <v>2.6525976302603678E-2</v>
      </c>
      <c r="Y1968">
        <v>2.5796783834404244E-2</v>
      </c>
      <c r="Z1968">
        <v>2.531981602724296E-2</v>
      </c>
      <c r="AA1968">
        <v>2.6083709163314699E-2</v>
      </c>
      <c r="AB1968">
        <v>2.6310639735827368E-2</v>
      </c>
      <c r="AC1968">
        <v>2.7915080209414272E-2</v>
      </c>
      <c r="AD1968">
        <v>2.5868814304798503E-2</v>
      </c>
      <c r="AE1968">
        <v>2.5907681155180981E-2</v>
      </c>
      <c r="AF1968">
        <v>2.3896624273213658E-2</v>
      </c>
      <c r="AG1968">
        <v>2.6659318403037799E-2</v>
      </c>
      <c r="AH1968">
        <v>2.5541858300639118E-2</v>
      </c>
      <c r="AI1968">
        <v>2.6229960393926062E-2</v>
      </c>
      <c r="AJ1968">
        <v>2.5867442371751988E-2</v>
      </c>
      <c r="AK1968">
        <v>2.5488726829253114E-2</v>
      </c>
      <c r="AL1968">
        <v>2.5663291351684492E-2</v>
      </c>
      <c r="AM1968">
        <v>2.436535242262465E-2</v>
      </c>
      <c r="AN1968">
        <v>2.3971883287073177E-2</v>
      </c>
      <c r="AO1968">
        <v>2.5210729444930982E-2</v>
      </c>
      <c r="AP1968">
        <v>2.4727815638548506E-2</v>
      </c>
      <c r="AQ1968">
        <v>2.5123065260624022E-2</v>
      </c>
      <c r="AR1968">
        <v>2.5443246302632665E-2</v>
      </c>
      <c r="AS1968">
        <v>2.4175017768486053E-2</v>
      </c>
      <c r="AT1968">
        <v>2.3629907820628751E-2</v>
      </c>
      <c r="AU1968">
        <v>2.4872062170739902E-2</v>
      </c>
      <c r="AV1968">
        <v>2.5705949746912163E-2</v>
      </c>
      <c r="AW1968">
        <v>2.4080389383135024E-2</v>
      </c>
      <c r="AX1968">
        <v>2.6081561388839263E-2</v>
      </c>
      <c r="AY1968">
        <v>2.5469126099923425E-2</v>
      </c>
      <c r="AZ1968">
        <v>2.5024731416414397E-2</v>
      </c>
      <c r="BA1968">
        <v>2.5906457247818267E-2</v>
      </c>
      <c r="BB1968">
        <v>2.5810414549884045E-2</v>
      </c>
      <c r="BC1968">
        <v>2.601393967730399E-2</v>
      </c>
      <c r="BD1968">
        <v>2.6053745141896449E-2</v>
      </c>
      <c r="BE1968">
        <v>2.6386543205472866E-2</v>
      </c>
      <c r="BF1968">
        <v>2.5997862535397723E-2</v>
      </c>
      <c r="BG1968">
        <v>2.4860315202366166E-2</v>
      </c>
      <c r="BH1968">
        <v>2.5986795158303884E-2</v>
      </c>
      <c r="BI1968">
        <v>2.4217610876852314E-2</v>
      </c>
      <c r="BJ1968">
        <v>2.5464626646995073E-2</v>
      </c>
      <c r="BK1968">
        <v>2.374388039770875E-2</v>
      </c>
      <c r="BL1968">
        <v>2.4878959171844323E-2</v>
      </c>
      <c r="BM1968">
        <v>2.5184184103812422E-2</v>
      </c>
      <c r="BN1968">
        <v>2.4236931768713013E-2</v>
      </c>
      <c r="BO1968">
        <v>2.603602308283063E-2</v>
      </c>
      <c r="BP1968">
        <v>2.4779646569567583E-2</v>
      </c>
      <c r="BQ1968">
        <v>2.4471470238557343E-2</v>
      </c>
      <c r="BR1968">
        <v>2.5402525647538747E-2</v>
      </c>
      <c r="BS1968">
        <v>2.7056872130369246E-2</v>
      </c>
      <c r="BT1968">
        <v>2.4536870088333912E-2</v>
      </c>
      <c r="BU1968">
        <v>2.4951752930889172E-2</v>
      </c>
      <c r="BV1968">
        <v>2.541105144072079E-2</v>
      </c>
      <c r="BW1968">
        <v>2.5147796905785273E-2</v>
      </c>
      <c r="BX1968">
        <v>2.5403462291853834E-2</v>
      </c>
      <c r="BY1968">
        <v>2.5089043727756936E-2</v>
      </c>
      <c r="BZ1968">
        <v>2.4933183114123729E-2</v>
      </c>
      <c r="CA1968">
        <v>2.3442770037437173E-2</v>
      </c>
      <c r="CB1968">
        <v>2.4646578032319233E-2</v>
      </c>
      <c r="CC1968">
        <v>2.5653815335402723E-2</v>
      </c>
      <c r="CD1968">
        <v>2.4004016426834973E-2</v>
      </c>
      <c r="CE1968">
        <v>2.5900719376660261E-2</v>
      </c>
      <c r="CF1968">
        <v>2.5919859190088414E-2</v>
      </c>
      <c r="CG1968">
        <v>2.5285119330565542E-2</v>
      </c>
      <c r="CH1968">
        <v>2.3597096674795037E-2</v>
      </c>
      <c r="CI1968">
        <v>2.428077678012238E-2</v>
      </c>
      <c r="CJ1968">
        <v>2.3461426584568165E-2</v>
      </c>
      <c r="CK1968">
        <v>2.4338596964257692E-2</v>
      </c>
      <c r="CL1968">
        <v>2.3940759993377338E-2</v>
      </c>
      <c r="CM1968">
        <v>2.5151703901343761E-2</v>
      </c>
      <c r="CN1968">
        <v>2.4994782994304333E-2</v>
      </c>
      <c r="CO1968">
        <v>2.4634922134621623E-2</v>
      </c>
      <c r="CP1968">
        <v>2.4915303205452072E-2</v>
      </c>
      <c r="CQ1968">
        <v>2.4034640301686318E-2</v>
      </c>
      <c r="CR1968">
        <v>2.3704731584296201E-2</v>
      </c>
      <c r="CS1968">
        <v>2.3742748173270829E-2</v>
      </c>
      <c r="CT1968">
        <v>2.3002841140971141E-2</v>
      </c>
      <c r="CU1968">
        <v>2.3259230462808388E-2</v>
      </c>
      <c r="CV1968">
        <v>2.4913172664004751E-2</v>
      </c>
      <c r="CW1968">
        <v>2.4666859251781706E-2</v>
      </c>
      <c r="CX1968">
        <v>2.3056002123143189E-2</v>
      </c>
      <c r="CY1968">
        <v>2.3962961470122009E-2</v>
      </c>
      <c r="CZ1968">
        <v>2.4600831079228974E-2</v>
      </c>
      <c r="DA1968">
        <v>2.3368455132525008E-2</v>
      </c>
      <c r="DB1968">
        <v>2.3460903988153661E-2</v>
      </c>
    </row>
    <row r="1969" spans="2:106" x14ac:dyDescent="0.25">
      <c r="B1969">
        <v>867.3</v>
      </c>
      <c r="C1969">
        <v>3.6710172669956978E-2</v>
      </c>
      <c r="D1969">
        <v>3.6058015724960091E-2</v>
      </c>
      <c r="E1969">
        <v>3.6176671948809733E-2</v>
      </c>
      <c r="F1969">
        <v>4.0308668334696138E-2</v>
      </c>
      <c r="G1969">
        <v>3.5291997032943188E-2</v>
      </c>
      <c r="H1969">
        <v>2.8899944292444177E-2</v>
      </c>
      <c r="I1969">
        <v>2.7492678861917634E-2</v>
      </c>
      <c r="J1969">
        <v>2.7195150439563651E-2</v>
      </c>
      <c r="K1969">
        <v>2.7054035740892289E-2</v>
      </c>
      <c r="L1969">
        <v>2.6740593702952911E-2</v>
      </c>
      <c r="M1969">
        <v>2.6894344511675869E-2</v>
      </c>
      <c r="N1969">
        <v>2.6112225812111589E-2</v>
      </c>
      <c r="O1969">
        <v>2.7615368278668007E-2</v>
      </c>
      <c r="P1969">
        <v>2.6942814033953155E-2</v>
      </c>
      <c r="Q1969">
        <v>2.5075175271422827E-2</v>
      </c>
      <c r="R1969">
        <v>2.6309721934292533E-2</v>
      </c>
      <c r="S1969">
        <v>2.4798297461293195E-2</v>
      </c>
      <c r="T1969">
        <v>2.6253371922970344E-2</v>
      </c>
      <c r="U1969">
        <v>2.4157039470929481E-2</v>
      </c>
      <c r="V1969">
        <v>2.4914498558780071E-2</v>
      </c>
      <c r="W1969">
        <v>2.4749025106229339E-2</v>
      </c>
      <c r="X1969">
        <v>2.5673590290948796E-2</v>
      </c>
      <c r="Y1969">
        <v>2.5546474248519094E-2</v>
      </c>
      <c r="Z1969">
        <v>2.5813707380552685E-2</v>
      </c>
      <c r="AA1969">
        <v>2.5522013458534713E-2</v>
      </c>
      <c r="AB1969">
        <v>2.5572248053686034E-2</v>
      </c>
      <c r="AC1969">
        <v>2.5508904658939235E-2</v>
      </c>
      <c r="AD1969">
        <v>2.534215959980602E-2</v>
      </c>
      <c r="AE1969">
        <v>2.4169998764357561E-2</v>
      </c>
      <c r="AF1969">
        <v>2.3462182844967726E-2</v>
      </c>
      <c r="AG1969">
        <v>2.4958013307716423E-2</v>
      </c>
      <c r="AH1969">
        <v>2.5240478480954794E-2</v>
      </c>
      <c r="AI1969">
        <v>2.6222061984310534E-2</v>
      </c>
      <c r="AJ1969">
        <v>2.5901295758247227E-2</v>
      </c>
      <c r="AK1969">
        <v>2.4826427011960681E-2</v>
      </c>
      <c r="AL1969">
        <v>2.3943505589668942E-2</v>
      </c>
      <c r="AM1969">
        <v>2.4761083367892955E-2</v>
      </c>
      <c r="AN1969">
        <v>2.5196968127365792E-2</v>
      </c>
      <c r="AO1969">
        <v>2.3105727315595154E-2</v>
      </c>
      <c r="AP1969">
        <v>2.3905012344768523E-2</v>
      </c>
      <c r="AQ1969">
        <v>2.379233909367319E-2</v>
      </c>
      <c r="AR1969">
        <v>2.4303940102108325E-2</v>
      </c>
      <c r="AS1969">
        <v>2.5338493170792488E-2</v>
      </c>
      <c r="AT1969">
        <v>2.5836571245657358E-2</v>
      </c>
      <c r="AU1969">
        <v>2.4494256120382814E-2</v>
      </c>
      <c r="AV1969">
        <v>2.437255655174321E-2</v>
      </c>
      <c r="AW1969">
        <v>2.444762549650787E-2</v>
      </c>
      <c r="AX1969">
        <v>2.4479636758573099E-2</v>
      </c>
      <c r="AY1969">
        <v>2.435023626102692E-2</v>
      </c>
      <c r="AZ1969">
        <v>2.5871828159439197E-2</v>
      </c>
      <c r="BA1969">
        <v>2.3616206890880571E-2</v>
      </c>
      <c r="BB1969">
        <v>2.461693075411954E-2</v>
      </c>
      <c r="BC1969">
        <v>2.3682325090635351E-2</v>
      </c>
      <c r="BD1969">
        <v>2.4319826539304486E-2</v>
      </c>
      <c r="BE1969">
        <v>2.50139081518903E-2</v>
      </c>
      <c r="BF1969">
        <v>2.4226221453171382E-2</v>
      </c>
      <c r="BG1969">
        <v>2.4979664516806353E-2</v>
      </c>
      <c r="BH1969">
        <v>2.4101916848225442E-2</v>
      </c>
      <c r="BI1969">
        <v>2.504214285933784E-2</v>
      </c>
      <c r="BJ1969">
        <v>2.3624584900014178E-2</v>
      </c>
      <c r="BK1969">
        <v>2.5725690520275374E-2</v>
      </c>
      <c r="BL1969">
        <v>2.3753412735784338E-2</v>
      </c>
      <c r="BM1969">
        <v>2.4234633173911176E-2</v>
      </c>
      <c r="BN1969">
        <v>2.5011182853292235E-2</v>
      </c>
      <c r="BO1969">
        <v>2.3313790086786433E-2</v>
      </c>
      <c r="BP1969">
        <v>2.3111656887471847E-2</v>
      </c>
      <c r="BQ1969">
        <v>2.4044121592026672E-2</v>
      </c>
      <c r="BR1969">
        <v>2.4477890083246738E-2</v>
      </c>
      <c r="BS1969">
        <v>2.5402548307267396E-2</v>
      </c>
      <c r="BT1969">
        <v>2.5251194080984474E-2</v>
      </c>
      <c r="BU1969">
        <v>2.3495055537468605E-2</v>
      </c>
      <c r="BV1969">
        <v>2.419943828323811E-2</v>
      </c>
      <c r="BW1969">
        <v>2.3536351094595405E-2</v>
      </c>
      <c r="BX1969">
        <v>2.3586773685588883E-2</v>
      </c>
      <c r="BY1969">
        <v>2.5226850139797592E-2</v>
      </c>
      <c r="BZ1969">
        <v>2.4488543509425122E-2</v>
      </c>
      <c r="CA1969">
        <v>2.4277203099137161E-2</v>
      </c>
      <c r="CB1969">
        <v>2.4797165510698688E-2</v>
      </c>
      <c r="CC1969">
        <v>2.5391993073673909E-2</v>
      </c>
      <c r="CD1969">
        <v>2.4116750800144068E-2</v>
      </c>
      <c r="CE1969">
        <v>2.4548088829225462E-2</v>
      </c>
      <c r="CF1969">
        <v>2.5607260781140707E-2</v>
      </c>
      <c r="CG1969">
        <v>2.554692904067242E-2</v>
      </c>
      <c r="CH1969">
        <v>2.5377636511770149E-2</v>
      </c>
      <c r="CI1969">
        <v>2.3773447972574309E-2</v>
      </c>
      <c r="CJ1969">
        <v>2.3870010900301372E-2</v>
      </c>
      <c r="CK1969">
        <v>2.5694548102735457E-2</v>
      </c>
      <c r="CL1969">
        <v>2.3060854539673457E-2</v>
      </c>
      <c r="CM1969">
        <v>2.4878164221495164E-2</v>
      </c>
      <c r="CN1969">
        <v>2.4593443596094035E-2</v>
      </c>
      <c r="CO1969">
        <v>2.4275091906847235E-2</v>
      </c>
      <c r="CP1969">
        <v>2.4530767788766866E-2</v>
      </c>
      <c r="CQ1969">
        <v>2.4669226620858513E-2</v>
      </c>
      <c r="CR1969">
        <v>2.4202415603279737E-2</v>
      </c>
      <c r="CS1969">
        <v>2.2880672832133957E-2</v>
      </c>
      <c r="CT1969">
        <v>2.457812060029247E-2</v>
      </c>
      <c r="CU1969">
        <v>2.3620110085952349E-2</v>
      </c>
      <c r="CV1969">
        <v>2.3733504593601948E-2</v>
      </c>
      <c r="CW1969">
        <v>2.2061334821541781E-2</v>
      </c>
      <c r="CX1969">
        <v>2.3118672764926136E-2</v>
      </c>
      <c r="CY1969">
        <v>2.3450354590754292E-2</v>
      </c>
      <c r="CZ1969">
        <v>2.3091100242715643E-2</v>
      </c>
      <c r="DA1969">
        <v>2.3045958911462848E-2</v>
      </c>
      <c r="DB1969">
        <v>2.4022030793312402E-2</v>
      </c>
    </row>
    <row r="1970" spans="2:106" x14ac:dyDescent="0.25">
      <c r="B1970">
        <v>867.6</v>
      </c>
      <c r="C1970">
        <v>2.9352197412426451E-2</v>
      </c>
      <c r="D1970">
        <v>2.8530300835140063E-2</v>
      </c>
      <c r="E1970">
        <v>2.8523018570574724E-2</v>
      </c>
      <c r="F1970">
        <v>3.4068423903730369E-2</v>
      </c>
      <c r="G1970">
        <v>2.8221915755628539E-2</v>
      </c>
      <c r="H1970">
        <v>2.1738537653296218E-2</v>
      </c>
      <c r="I1970">
        <v>2.1010841765325132E-2</v>
      </c>
      <c r="J1970">
        <v>1.997647463842598E-2</v>
      </c>
      <c r="K1970">
        <v>2.0898954859076078E-2</v>
      </c>
      <c r="L1970">
        <v>2.0326221726117068E-2</v>
      </c>
      <c r="M1970">
        <v>1.8637832055856889E-2</v>
      </c>
      <c r="N1970">
        <v>1.9186843549684897E-2</v>
      </c>
      <c r="O1970">
        <v>2.0878884740152551E-2</v>
      </c>
      <c r="P1970">
        <v>1.9428209309755064E-2</v>
      </c>
      <c r="Q1970">
        <v>1.8959786829797418E-2</v>
      </c>
      <c r="R1970">
        <v>1.8334178129141322E-2</v>
      </c>
      <c r="S1970">
        <v>1.9181087399030683E-2</v>
      </c>
      <c r="T1970">
        <v>1.7846406066001609E-2</v>
      </c>
      <c r="U1970">
        <v>1.8608268974704953E-2</v>
      </c>
      <c r="V1970">
        <v>1.7942851882588241E-2</v>
      </c>
      <c r="W1970">
        <v>1.7972547191117995E-2</v>
      </c>
      <c r="X1970">
        <v>1.9064988959794846E-2</v>
      </c>
      <c r="Y1970">
        <v>1.7610412392268321E-2</v>
      </c>
      <c r="Z1970">
        <v>1.7312412380954822E-2</v>
      </c>
      <c r="AA1970">
        <v>1.7182442642681164E-2</v>
      </c>
      <c r="AB1970">
        <v>1.9642137661656497E-2</v>
      </c>
      <c r="AC1970">
        <v>1.7939783696022941E-2</v>
      </c>
      <c r="AD1970">
        <v>1.8225555741557292E-2</v>
      </c>
      <c r="AE1970">
        <v>1.738848578258477E-2</v>
      </c>
      <c r="AF1970">
        <v>1.82723706352136E-2</v>
      </c>
      <c r="AG1970">
        <v>2.042781334472589E-2</v>
      </c>
      <c r="AH1970">
        <v>1.7883993353685103E-2</v>
      </c>
      <c r="AI1970">
        <v>1.7256389028038138E-2</v>
      </c>
      <c r="AJ1970">
        <v>1.9406338333837085E-2</v>
      </c>
      <c r="AK1970">
        <v>1.748594490232188E-2</v>
      </c>
      <c r="AL1970">
        <v>1.7794266719506131E-2</v>
      </c>
      <c r="AM1970">
        <v>1.7740426775112013E-2</v>
      </c>
      <c r="AN1970">
        <v>1.6735604040638313E-2</v>
      </c>
      <c r="AO1970">
        <v>1.7852837246728009E-2</v>
      </c>
      <c r="AP1970">
        <v>1.8602143729053305E-2</v>
      </c>
      <c r="AQ1970">
        <v>1.7799516996655981E-2</v>
      </c>
      <c r="AR1970">
        <v>1.9478714312486593E-2</v>
      </c>
      <c r="AS1970">
        <v>1.7835499479212404E-2</v>
      </c>
      <c r="AT1970">
        <v>1.8231668871745266E-2</v>
      </c>
      <c r="AU1970">
        <v>1.84467469727203E-2</v>
      </c>
      <c r="AV1970">
        <v>1.7884042000473319E-2</v>
      </c>
      <c r="AW1970">
        <v>1.938053408526174E-2</v>
      </c>
      <c r="AX1970">
        <v>1.7466947747569843E-2</v>
      </c>
      <c r="AY1970">
        <v>1.697845449685903E-2</v>
      </c>
      <c r="AZ1970">
        <v>1.7567630554336605E-2</v>
      </c>
      <c r="BA1970">
        <v>1.8248622334249419E-2</v>
      </c>
      <c r="BB1970">
        <v>1.7512628960187016E-2</v>
      </c>
      <c r="BC1970">
        <v>1.8457435478182266E-2</v>
      </c>
      <c r="BD1970">
        <v>1.6760000386031218E-2</v>
      </c>
      <c r="BE1970">
        <v>1.7784148895327041E-2</v>
      </c>
      <c r="BF1970">
        <v>1.7360341159420381E-2</v>
      </c>
      <c r="BG1970">
        <v>1.6529922709234264E-2</v>
      </c>
      <c r="BH1970">
        <v>1.5563601169977848E-2</v>
      </c>
      <c r="BI1970">
        <v>1.6460287736658599E-2</v>
      </c>
      <c r="BJ1970">
        <v>1.9293877802594242E-2</v>
      </c>
      <c r="BK1970">
        <v>1.6503189061170029E-2</v>
      </c>
      <c r="BL1970">
        <v>1.8144564649421338E-2</v>
      </c>
      <c r="BM1970">
        <v>1.7012288086195877E-2</v>
      </c>
      <c r="BN1970">
        <v>1.7918412706317124E-2</v>
      </c>
      <c r="BO1970">
        <v>1.6033765172039825E-2</v>
      </c>
      <c r="BP1970">
        <v>1.7645059185847099E-2</v>
      </c>
      <c r="BQ1970">
        <v>1.7489151984433522E-2</v>
      </c>
      <c r="BR1970">
        <v>1.9481329421959466E-2</v>
      </c>
      <c r="BS1970">
        <v>1.7465742954571227E-2</v>
      </c>
      <c r="BT1970">
        <v>1.8190486290359187E-2</v>
      </c>
      <c r="BU1970">
        <v>1.6875048864376484E-2</v>
      </c>
      <c r="BV1970">
        <v>1.5685629658387705E-2</v>
      </c>
      <c r="BW1970">
        <v>1.627931874572635E-2</v>
      </c>
      <c r="BX1970">
        <v>1.7607494794917383E-2</v>
      </c>
      <c r="BY1970">
        <v>1.8387844026241364E-2</v>
      </c>
      <c r="BZ1970">
        <v>1.8204290955804704E-2</v>
      </c>
      <c r="CA1970">
        <v>1.7274608450331123E-2</v>
      </c>
      <c r="CB1970">
        <v>1.7709395837245914E-2</v>
      </c>
      <c r="CC1970">
        <v>1.7070929433045175E-2</v>
      </c>
      <c r="CD1970">
        <v>1.7479486799000465E-2</v>
      </c>
      <c r="CE1970">
        <v>1.6467285010208277E-2</v>
      </c>
      <c r="CF1970">
        <v>1.7707751840189877E-2</v>
      </c>
      <c r="CG1970">
        <v>1.7488546755578802E-2</v>
      </c>
      <c r="CH1970">
        <v>1.7095511566507141E-2</v>
      </c>
      <c r="CI1970">
        <v>1.5562946644567414E-2</v>
      </c>
      <c r="CJ1970">
        <v>1.7025994437744066E-2</v>
      </c>
      <c r="CK1970">
        <v>1.6368592802148044E-2</v>
      </c>
      <c r="CL1970">
        <v>1.7251987065107437E-2</v>
      </c>
      <c r="CM1970">
        <v>1.7762204978625795E-2</v>
      </c>
      <c r="CN1970">
        <v>1.6907093194347043E-2</v>
      </c>
      <c r="CO1970">
        <v>1.6751094374035547E-2</v>
      </c>
      <c r="CP1970">
        <v>1.7689333893474893E-2</v>
      </c>
      <c r="CQ1970">
        <v>1.5817952051853539E-2</v>
      </c>
      <c r="CR1970">
        <v>1.7232397373041289E-2</v>
      </c>
      <c r="CS1970">
        <v>1.5825491089728839E-2</v>
      </c>
      <c r="CT1970">
        <v>1.7517802694682942E-2</v>
      </c>
      <c r="CU1970">
        <v>1.622623093364136E-2</v>
      </c>
      <c r="CV1970">
        <v>1.5973815403890174E-2</v>
      </c>
      <c r="CW1970">
        <v>1.5931096787412821E-2</v>
      </c>
      <c r="CX1970">
        <v>1.8088206583930351E-2</v>
      </c>
      <c r="CY1970">
        <v>1.6959562297654891E-2</v>
      </c>
      <c r="CZ1970">
        <v>1.5352829544066124E-2</v>
      </c>
      <c r="DA1970">
        <v>1.7403130437317151E-2</v>
      </c>
      <c r="DB1970">
        <v>1.5632630206461523E-2</v>
      </c>
    </row>
    <row r="1971" spans="2:106" x14ac:dyDescent="0.25">
      <c r="B1971">
        <v>867.9</v>
      </c>
      <c r="C1971">
        <v>3.6133376155382424E-2</v>
      </c>
      <c r="D1971">
        <v>3.6896997419184924E-2</v>
      </c>
      <c r="E1971">
        <v>3.5706642482283765E-2</v>
      </c>
      <c r="F1971">
        <v>3.8742455948141588E-2</v>
      </c>
      <c r="G1971">
        <v>3.3552706311223694E-2</v>
      </c>
      <c r="H1971">
        <v>3.0092556527256314E-2</v>
      </c>
      <c r="I1971">
        <v>2.7310037239875525E-2</v>
      </c>
      <c r="J1971">
        <v>2.7362342235417669E-2</v>
      </c>
      <c r="K1971">
        <v>2.733860622090916E-2</v>
      </c>
      <c r="L1971">
        <v>2.6314863542660993E-2</v>
      </c>
      <c r="M1971">
        <v>2.5145230376327293E-2</v>
      </c>
      <c r="N1971">
        <v>2.7056893335760543E-2</v>
      </c>
      <c r="O1971">
        <v>2.8071854098569327E-2</v>
      </c>
      <c r="P1971">
        <v>2.7912203378951714E-2</v>
      </c>
      <c r="Q1971">
        <v>2.7079635333117268E-2</v>
      </c>
      <c r="R1971">
        <v>2.7356291293372435E-2</v>
      </c>
      <c r="S1971">
        <v>2.5372381687452553E-2</v>
      </c>
      <c r="T1971">
        <v>2.5003951302737353E-2</v>
      </c>
      <c r="U1971">
        <v>2.4591633707488542E-2</v>
      </c>
      <c r="V1971">
        <v>2.511289223854675E-2</v>
      </c>
      <c r="W1971">
        <v>2.3878838017604112E-2</v>
      </c>
      <c r="X1971">
        <v>2.6119503120349059E-2</v>
      </c>
      <c r="Y1971">
        <v>2.5645958375820982E-2</v>
      </c>
      <c r="Z1971">
        <v>2.5306164035538599E-2</v>
      </c>
      <c r="AA1971">
        <v>2.5030597618844706E-2</v>
      </c>
      <c r="AB1971">
        <v>2.6063577712603744E-2</v>
      </c>
      <c r="AC1971">
        <v>2.6139672581557957E-2</v>
      </c>
      <c r="AD1971">
        <v>2.4751439899066828E-2</v>
      </c>
      <c r="AE1971">
        <v>2.5013468576574882E-2</v>
      </c>
      <c r="AF1971">
        <v>2.408936150547792E-2</v>
      </c>
      <c r="AG1971">
        <v>2.5259123181213428E-2</v>
      </c>
      <c r="AH1971">
        <v>2.4719708354647825E-2</v>
      </c>
      <c r="AI1971">
        <v>2.46638938525948E-2</v>
      </c>
      <c r="AJ1971">
        <v>2.508743827144614E-2</v>
      </c>
      <c r="AK1971">
        <v>2.4520150159357143E-2</v>
      </c>
      <c r="AL1971">
        <v>2.6077563056506936E-2</v>
      </c>
      <c r="AM1971">
        <v>2.5239324138783673E-2</v>
      </c>
      <c r="AN1971">
        <v>2.6049500532403326E-2</v>
      </c>
      <c r="AO1971">
        <v>2.6239969607199307E-2</v>
      </c>
      <c r="AP1971">
        <v>2.5622126467513384E-2</v>
      </c>
      <c r="AQ1971">
        <v>2.6151682694890224E-2</v>
      </c>
      <c r="AR1971">
        <v>2.606559348944263E-2</v>
      </c>
      <c r="AS1971">
        <v>2.6537188331648774E-2</v>
      </c>
      <c r="AT1971">
        <v>2.45341821718143E-2</v>
      </c>
      <c r="AU1971">
        <v>2.5227067827156884E-2</v>
      </c>
      <c r="AV1971">
        <v>2.5721604324665651E-2</v>
      </c>
      <c r="AW1971">
        <v>2.4935235695469272E-2</v>
      </c>
      <c r="AX1971">
        <v>2.6095121456551122E-2</v>
      </c>
      <c r="AY1971">
        <v>2.5688641715419541E-2</v>
      </c>
      <c r="AZ1971">
        <v>2.5130229750114544E-2</v>
      </c>
      <c r="BA1971">
        <v>2.5866971381166969E-2</v>
      </c>
      <c r="BB1971">
        <v>2.3843796887321106E-2</v>
      </c>
      <c r="BC1971">
        <v>2.5256635116571835E-2</v>
      </c>
      <c r="BD1971">
        <v>2.520143493163305E-2</v>
      </c>
      <c r="BE1971">
        <v>2.4350691611169102E-2</v>
      </c>
      <c r="BF1971">
        <v>2.424918759016137E-2</v>
      </c>
      <c r="BG1971">
        <v>2.4405341360167913E-2</v>
      </c>
      <c r="BH1971">
        <v>2.3009367649707423E-2</v>
      </c>
      <c r="BI1971">
        <v>2.4113031222206871E-2</v>
      </c>
      <c r="BJ1971">
        <v>2.3775765300101642E-2</v>
      </c>
      <c r="BK1971">
        <v>2.4171648020019559E-2</v>
      </c>
      <c r="BL1971">
        <v>2.4400679611053785E-2</v>
      </c>
      <c r="BM1971">
        <v>2.3400126767487907E-2</v>
      </c>
      <c r="BN1971">
        <v>2.3989366597705758E-2</v>
      </c>
      <c r="BO1971">
        <v>2.4031184418213024E-2</v>
      </c>
      <c r="BP1971">
        <v>2.2703805271267523E-2</v>
      </c>
      <c r="BQ1971">
        <v>2.4569510049878236E-2</v>
      </c>
      <c r="BR1971">
        <v>2.4470295374068675E-2</v>
      </c>
      <c r="BS1971">
        <v>2.3724946210808583E-2</v>
      </c>
      <c r="BT1971">
        <v>2.5391147466242506E-2</v>
      </c>
      <c r="BU1971">
        <v>2.3605110477707074E-2</v>
      </c>
      <c r="BV1971">
        <v>2.3775757133387691E-2</v>
      </c>
      <c r="BW1971">
        <v>2.4027742092614622E-2</v>
      </c>
      <c r="BX1971">
        <v>2.3129301362177737E-2</v>
      </c>
      <c r="BY1971">
        <v>2.6141981259415879E-2</v>
      </c>
      <c r="BZ1971">
        <v>2.5329341783111019E-2</v>
      </c>
      <c r="CA1971">
        <v>2.3708729872152411E-2</v>
      </c>
      <c r="CB1971">
        <v>2.4028494452724744E-2</v>
      </c>
      <c r="CC1971">
        <v>2.4230274145504584E-2</v>
      </c>
      <c r="CD1971">
        <v>2.4423826877275484E-2</v>
      </c>
      <c r="CE1971">
        <v>2.1518636265752081E-2</v>
      </c>
      <c r="CF1971">
        <v>2.2993934440322862E-2</v>
      </c>
      <c r="CG1971">
        <v>2.3604779347003432E-2</v>
      </c>
      <c r="CH1971">
        <v>2.5180062631450451E-2</v>
      </c>
      <c r="CI1971">
        <v>2.5090608002868185E-2</v>
      </c>
      <c r="CJ1971">
        <v>2.3372825520087112E-2</v>
      </c>
      <c r="CK1971">
        <v>2.4428522354341065E-2</v>
      </c>
      <c r="CL1971">
        <v>2.1342611377145208E-2</v>
      </c>
      <c r="CM1971">
        <v>2.4546094452156123E-2</v>
      </c>
      <c r="CN1971">
        <v>2.5168310733999756E-2</v>
      </c>
      <c r="CO1971">
        <v>2.4133106063544241E-2</v>
      </c>
      <c r="CP1971">
        <v>2.4407446724208304E-2</v>
      </c>
      <c r="CQ1971">
        <v>2.4521326297356989E-2</v>
      </c>
      <c r="CR1971">
        <v>2.3091658950908561E-2</v>
      </c>
      <c r="CS1971">
        <v>2.4475665887876315E-2</v>
      </c>
      <c r="CT1971">
        <v>2.3872008340929042E-2</v>
      </c>
      <c r="CU1971">
        <v>2.4287102553459568E-2</v>
      </c>
      <c r="CV1971">
        <v>2.5079945252605179E-2</v>
      </c>
      <c r="CW1971">
        <v>2.2515905404611319E-2</v>
      </c>
      <c r="CX1971">
        <v>2.3766962716775746E-2</v>
      </c>
      <c r="CY1971">
        <v>2.2878612482976825E-2</v>
      </c>
      <c r="CZ1971">
        <v>2.416993565794677E-2</v>
      </c>
      <c r="DA1971">
        <v>2.2812854464077235E-2</v>
      </c>
      <c r="DB1971">
        <v>2.3757150867554935E-2</v>
      </c>
    </row>
    <row r="1972" spans="2:106" x14ac:dyDescent="0.25">
      <c r="B1972">
        <v>868.2</v>
      </c>
      <c r="C1972">
        <v>3.4741271914746838E-2</v>
      </c>
      <c r="D1972">
        <v>3.3002949038498722E-2</v>
      </c>
      <c r="E1972">
        <v>3.7181952134280785E-2</v>
      </c>
      <c r="F1972">
        <v>3.86502038791844E-2</v>
      </c>
      <c r="G1972">
        <v>3.5130523426854902E-2</v>
      </c>
      <c r="H1972">
        <v>2.8598155574471304E-2</v>
      </c>
      <c r="I1972">
        <v>2.8340843305880374E-2</v>
      </c>
      <c r="J1972">
        <v>2.7098847424071565E-2</v>
      </c>
      <c r="K1972">
        <v>2.5851835744029057E-2</v>
      </c>
      <c r="L1972">
        <v>2.5555906300005468E-2</v>
      </c>
      <c r="M1972">
        <v>2.643698664383512E-2</v>
      </c>
      <c r="N1972">
        <v>2.6297444459501926E-2</v>
      </c>
      <c r="O1972">
        <v>2.7595732512266893E-2</v>
      </c>
      <c r="P1972">
        <v>2.6544210767337345E-2</v>
      </c>
      <c r="Q1972">
        <v>2.5107797034721886E-2</v>
      </c>
      <c r="R1972">
        <v>2.6627318335956406E-2</v>
      </c>
      <c r="S1972">
        <v>2.5599239493842726E-2</v>
      </c>
      <c r="T1972">
        <v>2.5634705509569373E-2</v>
      </c>
      <c r="U1972">
        <v>2.5132573431646904E-2</v>
      </c>
      <c r="V1972">
        <v>2.5006903562318619E-2</v>
      </c>
      <c r="W1972">
        <v>2.3821347428747433E-2</v>
      </c>
      <c r="X1972">
        <v>2.5172528607211912E-2</v>
      </c>
      <c r="Y1972">
        <v>2.6013549667294772E-2</v>
      </c>
      <c r="Z1972">
        <v>2.2306185482109754E-2</v>
      </c>
      <c r="AA1972">
        <v>2.3976792178565014E-2</v>
      </c>
      <c r="AB1972">
        <v>2.4734590716730676E-2</v>
      </c>
      <c r="AC1972">
        <v>2.4820967381031928E-2</v>
      </c>
      <c r="AD1972">
        <v>2.6086024472706061E-2</v>
      </c>
      <c r="AE1972">
        <v>2.4683917223982194E-2</v>
      </c>
      <c r="AF1972">
        <v>2.3663621562168703E-2</v>
      </c>
      <c r="AG1972">
        <v>2.5103503776895159E-2</v>
      </c>
      <c r="AH1972">
        <v>2.5509254749026954E-2</v>
      </c>
      <c r="AI1972">
        <v>2.4316125877420887E-2</v>
      </c>
      <c r="AJ1972">
        <v>2.5388138807264753E-2</v>
      </c>
      <c r="AK1972">
        <v>2.4344351782931151E-2</v>
      </c>
      <c r="AL1972">
        <v>2.5847550508537265E-2</v>
      </c>
      <c r="AM1972">
        <v>2.6840108710584884E-2</v>
      </c>
      <c r="AN1972">
        <v>2.6149985781211076E-2</v>
      </c>
      <c r="AO1972">
        <v>2.5512542009941949E-2</v>
      </c>
      <c r="AP1972">
        <v>2.5321362646202897E-2</v>
      </c>
      <c r="AQ1972">
        <v>2.3926186498634608E-2</v>
      </c>
      <c r="AR1972">
        <v>2.5776176580914918E-2</v>
      </c>
      <c r="AS1972">
        <v>2.6082294029653598E-2</v>
      </c>
      <c r="AT1972">
        <v>2.443185075226896E-2</v>
      </c>
      <c r="AU1972">
        <v>2.4919262320027703E-2</v>
      </c>
      <c r="AV1972">
        <v>2.4890923541379187E-2</v>
      </c>
      <c r="AW1972">
        <v>2.4823999050453606E-2</v>
      </c>
      <c r="AX1972">
        <v>2.4874011393642391E-2</v>
      </c>
      <c r="AY1972">
        <v>2.414805066881251E-2</v>
      </c>
      <c r="AZ1972">
        <v>2.466904298612177E-2</v>
      </c>
      <c r="BA1972">
        <v>2.4217039900518177E-2</v>
      </c>
      <c r="BB1972">
        <v>2.4937705609297436E-2</v>
      </c>
      <c r="BC1972">
        <v>2.4901330148657322E-2</v>
      </c>
      <c r="BD1972">
        <v>2.4046778315387922E-2</v>
      </c>
      <c r="BE1972">
        <v>2.3558797801442898E-2</v>
      </c>
      <c r="BF1972">
        <v>2.3835575301370246E-2</v>
      </c>
      <c r="BG1972">
        <v>2.508609185757945E-2</v>
      </c>
      <c r="BH1972">
        <v>2.3675586513663451E-2</v>
      </c>
      <c r="BI1972">
        <v>2.5831893086721555E-2</v>
      </c>
      <c r="BJ1972">
        <v>2.5311646171613966E-2</v>
      </c>
      <c r="BK1972">
        <v>2.32847805259392E-2</v>
      </c>
      <c r="BL1972">
        <v>2.4312973883456476E-2</v>
      </c>
      <c r="BM1972">
        <v>2.3657673218323398E-2</v>
      </c>
      <c r="BN1972">
        <v>2.4856776582537418E-2</v>
      </c>
      <c r="BO1972">
        <v>2.2959668689600872E-2</v>
      </c>
      <c r="BP1972">
        <v>2.3232495240814881E-2</v>
      </c>
      <c r="BQ1972">
        <v>2.3897538222884117E-2</v>
      </c>
      <c r="BR1972">
        <v>2.3402922120598531E-2</v>
      </c>
      <c r="BS1972">
        <v>2.4048460971491679E-2</v>
      </c>
      <c r="BT1972">
        <v>2.5515886764478496E-2</v>
      </c>
      <c r="BU1972">
        <v>2.3343001071629975E-2</v>
      </c>
      <c r="BV1972">
        <v>2.3363846476500229E-2</v>
      </c>
      <c r="BW1972">
        <v>2.5052386625159122E-2</v>
      </c>
      <c r="BX1972">
        <v>2.4920114118316655E-2</v>
      </c>
      <c r="BY1972">
        <v>2.3474586677313634E-2</v>
      </c>
      <c r="BZ1972">
        <v>2.4040442316665432E-2</v>
      </c>
      <c r="CA1972">
        <v>2.3982539707786889E-2</v>
      </c>
      <c r="CB1972">
        <v>2.393086879863264E-2</v>
      </c>
      <c r="CC1972">
        <v>2.3819775074036063E-2</v>
      </c>
      <c r="CD1972">
        <v>2.3994358148004727E-2</v>
      </c>
      <c r="CE1972">
        <v>2.4699825949872189E-2</v>
      </c>
      <c r="CF1972">
        <v>2.3268974844246247E-2</v>
      </c>
      <c r="CG1972">
        <v>2.3620283093901545E-2</v>
      </c>
      <c r="CH1972">
        <v>2.4412151732525894E-2</v>
      </c>
      <c r="CI1972">
        <v>2.3689392669203245E-2</v>
      </c>
      <c r="CJ1972">
        <v>2.444544247928282E-2</v>
      </c>
      <c r="CK1972">
        <v>2.4458795905660538E-2</v>
      </c>
      <c r="CL1972">
        <v>2.3241770093652907E-2</v>
      </c>
      <c r="CM1972">
        <v>2.3708489094047103E-2</v>
      </c>
      <c r="CN1972">
        <v>2.4102281338984254E-2</v>
      </c>
      <c r="CO1972">
        <v>2.3406270422681619E-2</v>
      </c>
      <c r="CP1972">
        <v>2.365444077707779E-2</v>
      </c>
      <c r="CQ1972">
        <v>2.418055922823515E-2</v>
      </c>
      <c r="CR1972">
        <v>2.2695255307303472E-2</v>
      </c>
      <c r="CS1972">
        <v>2.3711731816853245E-2</v>
      </c>
      <c r="CT1972">
        <v>2.4019610508010734E-2</v>
      </c>
      <c r="CU1972">
        <v>2.3813269759162127E-2</v>
      </c>
      <c r="CV1972">
        <v>2.2874546779921179E-2</v>
      </c>
      <c r="CW1972">
        <v>2.5176461354881677E-2</v>
      </c>
      <c r="CX1972">
        <v>2.5214084578437289E-2</v>
      </c>
      <c r="CY1972">
        <v>2.368669110891166E-2</v>
      </c>
      <c r="CZ1972">
        <v>2.3775763553266827E-2</v>
      </c>
      <c r="DA1972">
        <v>2.3429239156124278E-2</v>
      </c>
      <c r="DB1972">
        <v>2.4239348304998062E-2</v>
      </c>
    </row>
    <row r="1973" spans="2:106" x14ac:dyDescent="0.25">
      <c r="B1973">
        <v>868.5</v>
      </c>
      <c r="C1973">
        <v>3.7485651904790501E-2</v>
      </c>
      <c r="D1973">
        <v>3.8524931119173059E-2</v>
      </c>
      <c r="E1973">
        <v>3.9061841310890438E-2</v>
      </c>
      <c r="F1973">
        <v>4.4261879417538577E-2</v>
      </c>
      <c r="G1973">
        <v>3.7458185212097546E-2</v>
      </c>
      <c r="H1973">
        <v>3.1534595957219205E-2</v>
      </c>
      <c r="I1973">
        <v>3.0013035364087302E-2</v>
      </c>
      <c r="J1973">
        <v>2.9574274705877979E-2</v>
      </c>
      <c r="K1973">
        <v>2.7818168523157973E-2</v>
      </c>
      <c r="L1973">
        <v>2.8027673832540623E-2</v>
      </c>
      <c r="M1973">
        <v>2.8647895368957385E-2</v>
      </c>
      <c r="N1973">
        <v>2.9390522239260253E-2</v>
      </c>
      <c r="O1973">
        <v>2.8511741587598838E-2</v>
      </c>
      <c r="P1973">
        <v>3.0587417528985472E-2</v>
      </c>
      <c r="Q1973">
        <v>2.927956192490392E-2</v>
      </c>
      <c r="R1973">
        <v>3.0685588837344575E-2</v>
      </c>
      <c r="S1973">
        <v>2.8309963264726776E-2</v>
      </c>
      <c r="T1973">
        <v>2.738019517643208E-2</v>
      </c>
      <c r="U1973">
        <v>2.7464610319013441E-2</v>
      </c>
      <c r="V1973">
        <v>2.7448021414207907E-2</v>
      </c>
      <c r="W1973">
        <v>2.7129956891295035E-2</v>
      </c>
      <c r="X1973">
        <v>2.78058646417488E-2</v>
      </c>
      <c r="Y1973">
        <v>2.557021220589914E-2</v>
      </c>
      <c r="Z1973">
        <v>2.4981337695366708E-2</v>
      </c>
      <c r="AA1973">
        <v>2.6259138734300962E-2</v>
      </c>
      <c r="AB1973">
        <v>2.7628594030111683E-2</v>
      </c>
      <c r="AC1973">
        <v>2.7766052607668013E-2</v>
      </c>
      <c r="AD1973">
        <v>2.797774832602163E-2</v>
      </c>
      <c r="AE1973">
        <v>2.6654573450204097E-2</v>
      </c>
      <c r="AF1973">
        <v>2.7435605655465579E-2</v>
      </c>
      <c r="AG1973">
        <v>2.8530239149497566E-2</v>
      </c>
      <c r="AH1973">
        <v>2.9293578819100143E-2</v>
      </c>
      <c r="AI1973">
        <v>2.8371700049914884E-2</v>
      </c>
      <c r="AJ1973">
        <v>2.7678981167488327E-2</v>
      </c>
      <c r="AK1973">
        <v>2.7532442022610071E-2</v>
      </c>
      <c r="AL1973">
        <v>2.7743321816081912E-2</v>
      </c>
      <c r="AM1973">
        <v>2.7038857416815734E-2</v>
      </c>
      <c r="AN1973">
        <v>2.7061853372208879E-2</v>
      </c>
      <c r="AO1973">
        <v>2.7327093070774008E-2</v>
      </c>
      <c r="AP1973">
        <v>2.8000823541329559E-2</v>
      </c>
      <c r="AQ1973">
        <v>2.776899452898067E-2</v>
      </c>
      <c r="AR1973">
        <v>2.7090510589306276E-2</v>
      </c>
      <c r="AS1973">
        <v>2.7290564533318677E-2</v>
      </c>
      <c r="AT1973">
        <v>2.7402151456653423E-2</v>
      </c>
      <c r="AU1973">
        <v>2.9588405735042213E-2</v>
      </c>
      <c r="AV1973">
        <v>2.8384104656275791E-2</v>
      </c>
      <c r="AW1973">
        <v>2.6130985749747863E-2</v>
      </c>
      <c r="AX1973">
        <v>2.7458855108823378E-2</v>
      </c>
      <c r="AY1973">
        <v>2.7573937675421115E-2</v>
      </c>
      <c r="AZ1973">
        <v>2.7244020294120208E-2</v>
      </c>
      <c r="BA1973">
        <v>2.651990998996407E-2</v>
      </c>
      <c r="BB1973">
        <v>2.6873712273874889E-2</v>
      </c>
      <c r="BC1973">
        <v>2.8163227873739302E-2</v>
      </c>
      <c r="BD1973">
        <v>2.6773180935980391E-2</v>
      </c>
      <c r="BE1973">
        <v>2.6641526483314491E-2</v>
      </c>
      <c r="BF1973">
        <v>2.7586341692105124E-2</v>
      </c>
      <c r="BG1973">
        <v>2.6390032997634864E-2</v>
      </c>
      <c r="BH1973">
        <v>2.8403877391267589E-2</v>
      </c>
      <c r="BI1973">
        <v>2.7235725751981438E-2</v>
      </c>
      <c r="BJ1973">
        <v>2.5818440294003167E-2</v>
      </c>
      <c r="BK1973">
        <v>2.6578205840018215E-2</v>
      </c>
      <c r="BL1973">
        <v>2.6052829128177121E-2</v>
      </c>
      <c r="BM1973">
        <v>2.4761771711705939E-2</v>
      </c>
      <c r="BN1973">
        <v>2.6227997412711396E-2</v>
      </c>
      <c r="BO1973">
        <v>2.580246135114584E-2</v>
      </c>
      <c r="BP1973">
        <v>2.6295698049490952E-2</v>
      </c>
      <c r="BQ1973">
        <v>2.6404162060513957E-2</v>
      </c>
      <c r="BR1973">
        <v>2.7426687167744775E-2</v>
      </c>
      <c r="BS1973">
        <v>2.6101748567018877E-2</v>
      </c>
      <c r="BT1973">
        <v>2.76197442805525E-2</v>
      </c>
      <c r="BU1973">
        <v>2.5453587733584172E-2</v>
      </c>
      <c r="BV1973">
        <v>2.8294680007291094E-2</v>
      </c>
      <c r="BW1973">
        <v>2.6710787293724274E-2</v>
      </c>
      <c r="BX1973">
        <v>2.7090837528000622E-2</v>
      </c>
      <c r="BY1973">
        <v>2.552662259051041E-2</v>
      </c>
      <c r="BZ1973">
        <v>2.580940721449889E-2</v>
      </c>
      <c r="CA1973">
        <v>2.7631567636463537E-2</v>
      </c>
      <c r="CB1973">
        <v>2.5485902138458041E-2</v>
      </c>
      <c r="CC1973">
        <v>2.554073831554176E-2</v>
      </c>
      <c r="CD1973">
        <v>2.6871730903917146E-2</v>
      </c>
      <c r="CE1973">
        <v>2.6296330845081817E-2</v>
      </c>
      <c r="CF1973">
        <v>2.6153698791055592E-2</v>
      </c>
      <c r="CG1973">
        <v>2.6500396246186081E-2</v>
      </c>
      <c r="CH1973">
        <v>2.7625971978086208E-2</v>
      </c>
      <c r="CI1973">
        <v>2.6162816983919208E-2</v>
      </c>
      <c r="CJ1973">
        <v>2.5992845801209516E-2</v>
      </c>
      <c r="CK1973">
        <v>2.5613405598897729E-2</v>
      </c>
      <c r="CL1973">
        <v>2.6266267261366653E-2</v>
      </c>
      <c r="CM1973">
        <v>2.6331820111803711E-2</v>
      </c>
      <c r="CN1973">
        <v>2.6092694077330468E-2</v>
      </c>
      <c r="CO1973">
        <v>2.6416380387996777E-2</v>
      </c>
      <c r="CP1973">
        <v>2.4387731945694519E-2</v>
      </c>
      <c r="CQ1973">
        <v>2.6115598549541479E-2</v>
      </c>
      <c r="CR1973">
        <v>2.5791341839317847E-2</v>
      </c>
      <c r="CS1973">
        <v>2.553607829096468E-2</v>
      </c>
      <c r="CT1973">
        <v>2.6019384626341048E-2</v>
      </c>
      <c r="CU1973">
        <v>2.5914603551404479E-2</v>
      </c>
      <c r="CV1973">
        <v>2.5074541019549118E-2</v>
      </c>
      <c r="CW1973">
        <v>2.555734227565859E-2</v>
      </c>
      <c r="CX1973">
        <v>2.6125266142927643E-2</v>
      </c>
      <c r="CY1973">
        <v>2.5644683868009298E-2</v>
      </c>
      <c r="CZ1973">
        <v>2.5406422958021632E-2</v>
      </c>
      <c r="DA1973">
        <v>2.5618396654513133E-2</v>
      </c>
      <c r="DB1973">
        <v>2.5133130011457089E-2</v>
      </c>
    </row>
    <row r="1974" spans="2:106" x14ac:dyDescent="0.25">
      <c r="B1974">
        <v>868.8</v>
      </c>
      <c r="C1974">
        <v>3.8985216363586539E-2</v>
      </c>
      <c r="D1974">
        <v>3.976678211530188E-2</v>
      </c>
      <c r="E1974">
        <v>4.001806981723896E-2</v>
      </c>
      <c r="F1974">
        <v>4.3597457648640689E-2</v>
      </c>
      <c r="G1974">
        <v>3.8461103796489489E-2</v>
      </c>
      <c r="H1974">
        <v>3.3724538452675187E-2</v>
      </c>
      <c r="I1974">
        <v>3.2338125523270554E-2</v>
      </c>
      <c r="J1974">
        <v>3.0421233142095605E-2</v>
      </c>
      <c r="K1974">
        <v>3.0016838713316958E-2</v>
      </c>
      <c r="L1974">
        <v>3.0165773878484917E-2</v>
      </c>
      <c r="M1974">
        <v>2.8870198785682408E-2</v>
      </c>
      <c r="N1974">
        <v>2.9929021775569511E-2</v>
      </c>
      <c r="O1974">
        <v>2.9679340020841855E-2</v>
      </c>
      <c r="P1974">
        <v>3.0532493647254785E-2</v>
      </c>
      <c r="Q1974">
        <v>3.0859684132152516E-2</v>
      </c>
      <c r="R1974">
        <v>3.1965426714362193E-2</v>
      </c>
      <c r="S1974">
        <v>2.9621638208066847E-2</v>
      </c>
      <c r="T1974">
        <v>2.9518889606038635E-2</v>
      </c>
      <c r="U1974">
        <v>2.9051599920126944E-2</v>
      </c>
      <c r="V1974">
        <v>2.917573973176478E-2</v>
      </c>
      <c r="W1974">
        <v>2.8912536141442929E-2</v>
      </c>
      <c r="X1974">
        <v>2.9012408428653859E-2</v>
      </c>
      <c r="Y1974">
        <v>2.859191043700228E-2</v>
      </c>
      <c r="Z1974">
        <v>2.6592804991416245E-2</v>
      </c>
      <c r="AA1974">
        <v>2.8334086273257141E-2</v>
      </c>
      <c r="AB1974">
        <v>2.8639777398104055E-2</v>
      </c>
      <c r="AC1974">
        <v>2.950877319206123E-2</v>
      </c>
      <c r="AD1974">
        <v>2.9776868487949394E-2</v>
      </c>
      <c r="AE1974">
        <v>2.93366628166844E-2</v>
      </c>
      <c r="AF1974">
        <v>2.7733866592578114E-2</v>
      </c>
      <c r="AG1974">
        <v>2.9954273541778362E-2</v>
      </c>
      <c r="AH1974">
        <v>2.8333193952033105E-2</v>
      </c>
      <c r="AI1974">
        <v>3.0102712881201331E-2</v>
      </c>
      <c r="AJ1974">
        <v>3.0222374004309348E-2</v>
      </c>
      <c r="AK1974">
        <v>2.8706385378872407E-2</v>
      </c>
      <c r="AL1974">
        <v>2.9185459480468065E-2</v>
      </c>
      <c r="AM1974">
        <v>2.9459218326676181E-2</v>
      </c>
      <c r="AN1974">
        <v>2.9941769382054222E-2</v>
      </c>
      <c r="AO1974">
        <v>2.8938476687434697E-2</v>
      </c>
      <c r="AP1974">
        <v>2.9721646138174448E-2</v>
      </c>
      <c r="AQ1974">
        <v>2.9756015447339801E-2</v>
      </c>
      <c r="AR1974">
        <v>2.9584220781372676E-2</v>
      </c>
      <c r="AS1974">
        <v>2.9691822061688931E-2</v>
      </c>
      <c r="AT1974">
        <v>2.9070815710338288E-2</v>
      </c>
      <c r="AU1974">
        <v>2.9385592546371485E-2</v>
      </c>
      <c r="AV1974">
        <v>2.7715465199430384E-2</v>
      </c>
      <c r="AW1974">
        <v>2.9278166484435535E-2</v>
      </c>
      <c r="AX1974">
        <v>2.9945731203872401E-2</v>
      </c>
      <c r="AY1974">
        <v>2.8486043052918575E-2</v>
      </c>
      <c r="AZ1974">
        <v>2.8619956289896373E-2</v>
      </c>
      <c r="BA1974">
        <v>2.9263418577201543E-2</v>
      </c>
      <c r="BB1974">
        <v>2.8752154674726305E-2</v>
      </c>
      <c r="BC1974">
        <v>3.0266380836056178E-2</v>
      </c>
      <c r="BD1974">
        <v>2.8775220622095678E-2</v>
      </c>
      <c r="BE1974">
        <v>2.7676277982897492E-2</v>
      </c>
      <c r="BF1974">
        <v>2.8413614757851965E-2</v>
      </c>
      <c r="BG1974">
        <v>2.9159503614374478E-2</v>
      </c>
      <c r="BH1974">
        <v>2.7361266212134965E-2</v>
      </c>
      <c r="BI1974">
        <v>2.8543985628085466E-2</v>
      </c>
      <c r="BJ1974">
        <v>2.9513734578120343E-2</v>
      </c>
      <c r="BK1974">
        <v>2.6784334186304257E-2</v>
      </c>
      <c r="BL1974">
        <v>2.7730475810241392E-2</v>
      </c>
      <c r="BM1974">
        <v>2.7434102627901795E-2</v>
      </c>
      <c r="BN1974">
        <v>2.7510227500080697E-2</v>
      </c>
      <c r="BO1974">
        <v>2.8354359003742328E-2</v>
      </c>
      <c r="BP1974">
        <v>2.7992848043772119E-2</v>
      </c>
      <c r="BQ1974">
        <v>3.0018365523281361E-2</v>
      </c>
      <c r="BR1974">
        <v>2.8815024192409548E-2</v>
      </c>
      <c r="BS1974">
        <v>2.6867494811873179E-2</v>
      </c>
      <c r="BT1974">
        <v>2.5220716799460127E-2</v>
      </c>
      <c r="BU1974">
        <v>2.8928371335714249E-2</v>
      </c>
      <c r="BV1974">
        <v>2.8377656371663694E-2</v>
      </c>
      <c r="BW1974">
        <v>2.579126590569427E-2</v>
      </c>
      <c r="BX1974">
        <v>2.648227262656401E-2</v>
      </c>
      <c r="BY1974">
        <v>2.7070890840716198E-2</v>
      </c>
      <c r="BZ1974">
        <v>2.826307187580205E-2</v>
      </c>
      <c r="CA1974">
        <v>2.8022298475002379E-2</v>
      </c>
      <c r="CB1974">
        <v>2.7227065695970137E-2</v>
      </c>
      <c r="CC1974">
        <v>2.7369972725025789E-2</v>
      </c>
      <c r="CD1974">
        <v>2.6895825232627318E-2</v>
      </c>
      <c r="CE1974">
        <v>2.8764171401678584E-2</v>
      </c>
      <c r="CF1974">
        <v>2.8628412185906761E-2</v>
      </c>
      <c r="CG1974">
        <v>2.7455548991139875E-2</v>
      </c>
      <c r="CH1974">
        <v>2.9190966194135248E-2</v>
      </c>
      <c r="CI1974">
        <v>2.7243389315414861E-2</v>
      </c>
      <c r="CJ1974">
        <v>2.7757433967323872E-2</v>
      </c>
      <c r="CK1974">
        <v>2.828897870895869E-2</v>
      </c>
      <c r="CL1974">
        <v>2.6772990223077171E-2</v>
      </c>
      <c r="CM1974">
        <v>2.8146530617814441E-2</v>
      </c>
      <c r="CN1974">
        <v>2.7486213873371322E-2</v>
      </c>
      <c r="CO1974">
        <v>2.8385454571901461E-2</v>
      </c>
      <c r="CP1974">
        <v>2.7068468778483484E-2</v>
      </c>
      <c r="CQ1974">
        <v>2.6760839860909123E-2</v>
      </c>
      <c r="CR1974">
        <v>2.6453969540790531E-2</v>
      </c>
      <c r="CS1974">
        <v>2.5591381006396859E-2</v>
      </c>
      <c r="CT1974">
        <v>2.6681628445088208E-2</v>
      </c>
      <c r="CU1974">
        <v>2.7837272766699998E-2</v>
      </c>
      <c r="CV1974">
        <v>2.6862353768517727E-2</v>
      </c>
      <c r="CW1974">
        <v>2.6297306211733901E-2</v>
      </c>
      <c r="CX1974">
        <v>2.6127596137119062E-2</v>
      </c>
      <c r="CY1974">
        <v>2.5398895039896612E-2</v>
      </c>
      <c r="CZ1974">
        <v>2.5989422151165426E-2</v>
      </c>
      <c r="DA1974">
        <v>2.6545582480324049E-2</v>
      </c>
      <c r="DB1974">
        <v>2.6734459622972565E-2</v>
      </c>
    </row>
    <row r="1975" spans="2:106" x14ac:dyDescent="0.25">
      <c r="B1975">
        <v>869.1</v>
      </c>
      <c r="C1975">
        <v>2.8350412146546281E-2</v>
      </c>
      <c r="D1975">
        <v>2.8052596064744334E-2</v>
      </c>
      <c r="E1975">
        <v>2.947074200663026E-2</v>
      </c>
      <c r="F1975">
        <v>3.1607442786613607E-2</v>
      </c>
      <c r="G1975">
        <v>2.6121769361465298E-2</v>
      </c>
      <c r="H1975">
        <v>2.0940208095938814E-2</v>
      </c>
      <c r="I1975">
        <v>1.9344912438267012E-2</v>
      </c>
      <c r="J1975">
        <v>1.9537680154134332E-2</v>
      </c>
      <c r="K1975">
        <v>2.0211062429563303E-2</v>
      </c>
      <c r="L1975">
        <v>1.8098980837985786E-2</v>
      </c>
      <c r="M1975">
        <v>1.8561743650212077E-2</v>
      </c>
      <c r="N1975">
        <v>1.8874014500789731E-2</v>
      </c>
      <c r="O1975">
        <v>1.8455980299968422E-2</v>
      </c>
      <c r="P1975">
        <v>1.9745827513930343E-2</v>
      </c>
      <c r="Q1975">
        <v>1.9697821681407247E-2</v>
      </c>
      <c r="R1975">
        <v>1.8799194495563602E-2</v>
      </c>
      <c r="S1975">
        <v>1.8035271023805116E-2</v>
      </c>
      <c r="T1975">
        <v>1.7410287863561962E-2</v>
      </c>
      <c r="U1975">
        <v>1.8038683327998406E-2</v>
      </c>
      <c r="V1975">
        <v>1.7397725133396283E-2</v>
      </c>
      <c r="W1975">
        <v>1.7848706590948692E-2</v>
      </c>
      <c r="X1975">
        <v>1.9614943641225548E-2</v>
      </c>
      <c r="Y1975">
        <v>1.7126530806853536E-2</v>
      </c>
      <c r="Z1975">
        <v>1.6188099848806849E-2</v>
      </c>
      <c r="AA1975">
        <v>1.7869827288477101E-2</v>
      </c>
      <c r="AB1975">
        <v>1.7787014732816478E-2</v>
      </c>
      <c r="AC1975">
        <v>1.8714859984958122E-2</v>
      </c>
      <c r="AD1975">
        <v>1.6900422079023439E-2</v>
      </c>
      <c r="AE1975">
        <v>1.7627810085974575E-2</v>
      </c>
      <c r="AF1975">
        <v>1.73056353534339E-2</v>
      </c>
      <c r="AG1975">
        <v>1.7275730125367574E-2</v>
      </c>
      <c r="AH1975">
        <v>1.7034360497970143E-2</v>
      </c>
      <c r="AI1975">
        <v>1.7703279854603071E-2</v>
      </c>
      <c r="AJ1975">
        <v>1.7814108653718116E-2</v>
      </c>
      <c r="AK1975">
        <v>1.8788326324487931E-2</v>
      </c>
      <c r="AL1975">
        <v>1.7531772736260054E-2</v>
      </c>
      <c r="AM1975">
        <v>1.767890821634862E-2</v>
      </c>
      <c r="AN1975">
        <v>1.8398934072719191E-2</v>
      </c>
      <c r="AO1975">
        <v>1.8209688462400356E-2</v>
      </c>
      <c r="AP1975">
        <v>1.8055595187952592E-2</v>
      </c>
      <c r="AQ1975">
        <v>1.6710812603637423E-2</v>
      </c>
      <c r="AR1975">
        <v>1.7517848653123523E-2</v>
      </c>
      <c r="AS1975">
        <v>1.8127260692871482E-2</v>
      </c>
      <c r="AT1975">
        <v>1.7689953165466121E-2</v>
      </c>
      <c r="AU1975">
        <v>1.7717019189798434E-2</v>
      </c>
      <c r="AV1975">
        <v>1.742410067557576E-2</v>
      </c>
      <c r="AW1975">
        <v>1.7692712781273594E-2</v>
      </c>
      <c r="AX1975">
        <v>1.756151213431683E-2</v>
      </c>
      <c r="AY1975">
        <v>1.8554162727374493E-2</v>
      </c>
      <c r="AZ1975">
        <v>1.8463764896218551E-2</v>
      </c>
      <c r="BA1975">
        <v>1.7861329967199878E-2</v>
      </c>
      <c r="BB1975">
        <v>1.7181635890129957E-2</v>
      </c>
      <c r="BC1975">
        <v>1.9150989860032108E-2</v>
      </c>
      <c r="BD1975">
        <v>1.6776816309112395E-2</v>
      </c>
      <c r="BE1975">
        <v>1.7439808748289425E-2</v>
      </c>
      <c r="BF1975">
        <v>1.8272204662472785E-2</v>
      </c>
      <c r="BG1975">
        <v>1.845163015946067E-2</v>
      </c>
      <c r="BH1975">
        <v>1.732271177139446E-2</v>
      </c>
      <c r="BI1975">
        <v>1.7552586304780543E-2</v>
      </c>
      <c r="BJ1975">
        <v>1.6379318617147906E-2</v>
      </c>
      <c r="BK1975">
        <v>1.8364172379844432E-2</v>
      </c>
      <c r="BL1975">
        <v>1.6867676580384447E-2</v>
      </c>
      <c r="BM1975">
        <v>1.7419476215945827E-2</v>
      </c>
      <c r="BN1975">
        <v>1.6571697976473287E-2</v>
      </c>
      <c r="BO1975">
        <v>1.7833245383209261E-2</v>
      </c>
      <c r="BP1975">
        <v>1.691065257153699E-2</v>
      </c>
      <c r="BQ1975">
        <v>1.7218025985643225E-2</v>
      </c>
      <c r="BR1975">
        <v>1.6881346001648347E-2</v>
      </c>
      <c r="BS1975">
        <v>1.7664217616241075E-2</v>
      </c>
      <c r="BT1975">
        <v>1.6259836630578242E-2</v>
      </c>
      <c r="BU1975">
        <v>1.5965809250943881E-2</v>
      </c>
      <c r="BV1975">
        <v>1.6304313781720307E-2</v>
      </c>
      <c r="BW1975">
        <v>1.5351115718303193E-2</v>
      </c>
      <c r="BX1975">
        <v>1.5629168839244229E-2</v>
      </c>
      <c r="BY1975">
        <v>1.590930428949492E-2</v>
      </c>
      <c r="BZ1975">
        <v>1.5731106110032804E-2</v>
      </c>
      <c r="CA1975">
        <v>1.6165224251906384E-2</v>
      </c>
      <c r="CB1975">
        <v>1.6106051989548065E-2</v>
      </c>
      <c r="CC1975">
        <v>1.6530415706568331E-2</v>
      </c>
      <c r="CD1975">
        <v>1.5235104677289307E-2</v>
      </c>
      <c r="CE1975">
        <v>1.6991445800357857E-2</v>
      </c>
      <c r="CF1975">
        <v>1.5004810550689529E-2</v>
      </c>
      <c r="CG1975">
        <v>1.4163839823098295E-2</v>
      </c>
      <c r="CH1975">
        <v>1.6972865731630885E-2</v>
      </c>
      <c r="CI1975">
        <v>1.6547138643919844E-2</v>
      </c>
      <c r="CJ1975">
        <v>1.6323201411971244E-2</v>
      </c>
      <c r="CK1975">
        <v>1.5835900086498961E-2</v>
      </c>
      <c r="CL1975">
        <v>1.5311133065138947E-2</v>
      </c>
      <c r="CM1975">
        <v>1.6153147883614744E-2</v>
      </c>
      <c r="CN1975">
        <v>1.7366127850273048E-2</v>
      </c>
      <c r="CO1975">
        <v>1.666702246539141E-2</v>
      </c>
      <c r="CP1975">
        <v>1.741063539573047E-2</v>
      </c>
      <c r="CQ1975">
        <v>1.5847607529350681E-2</v>
      </c>
      <c r="CR1975">
        <v>1.562110641541721E-2</v>
      </c>
      <c r="CS1975">
        <v>1.6688571535250475E-2</v>
      </c>
      <c r="CT1975">
        <v>1.5849722406953794E-2</v>
      </c>
      <c r="CU1975">
        <v>1.5648101908989569E-2</v>
      </c>
      <c r="CV1975">
        <v>1.5919071270765778E-2</v>
      </c>
      <c r="CW1975">
        <v>1.6021678927339314E-2</v>
      </c>
      <c r="CX1975">
        <v>1.4337678719136854E-2</v>
      </c>
      <c r="CY1975">
        <v>1.6313446629893334E-2</v>
      </c>
      <c r="CZ1975">
        <v>1.634686118049701E-2</v>
      </c>
      <c r="DA1975">
        <v>1.5661905053049173E-2</v>
      </c>
      <c r="DB1975">
        <v>1.7150049045209267E-2</v>
      </c>
    </row>
    <row r="1976" spans="2:106" x14ac:dyDescent="0.25">
      <c r="B1976">
        <v>869.4</v>
      </c>
      <c r="C1976">
        <v>3.4666466384690384E-2</v>
      </c>
      <c r="D1976">
        <v>3.3749790446397754E-2</v>
      </c>
      <c r="E1976">
        <v>3.346103092880641E-2</v>
      </c>
      <c r="F1976">
        <v>4.1041213938332308E-2</v>
      </c>
      <c r="G1976">
        <v>3.2050882296441839E-2</v>
      </c>
      <c r="H1976">
        <v>2.6575091048433447E-2</v>
      </c>
      <c r="I1976">
        <v>2.5533864275006903E-2</v>
      </c>
      <c r="J1976">
        <v>2.3150159966021149E-2</v>
      </c>
      <c r="K1976">
        <v>2.4682327914937498E-2</v>
      </c>
      <c r="L1976">
        <v>2.4395904131085805E-2</v>
      </c>
      <c r="M1976">
        <v>2.3784139196550397E-2</v>
      </c>
      <c r="N1976">
        <v>2.4543366226091892E-2</v>
      </c>
      <c r="O1976">
        <v>2.6048688360772357E-2</v>
      </c>
      <c r="P1976">
        <v>2.4550314660566119E-2</v>
      </c>
      <c r="Q1976">
        <v>2.5812251539134738E-2</v>
      </c>
      <c r="R1976">
        <v>2.3872248769373224E-2</v>
      </c>
      <c r="S1976">
        <v>2.2876290128249516E-2</v>
      </c>
      <c r="T1976">
        <v>2.306537880815341E-2</v>
      </c>
      <c r="U1976">
        <v>2.392038498021791E-2</v>
      </c>
      <c r="V1976">
        <v>2.3225084380767577E-2</v>
      </c>
      <c r="W1976">
        <v>2.3295366947825705E-2</v>
      </c>
      <c r="X1976">
        <v>2.3718814344439308E-2</v>
      </c>
      <c r="Y1976">
        <v>2.3053942079209369E-2</v>
      </c>
      <c r="Z1976">
        <v>2.1354072880974302E-2</v>
      </c>
      <c r="AA1976">
        <v>2.4891903464984801E-2</v>
      </c>
      <c r="AB1976">
        <v>2.4766782887127151E-2</v>
      </c>
      <c r="AC1976">
        <v>2.3396370038365366E-2</v>
      </c>
      <c r="AD1976">
        <v>2.2408785808194907E-2</v>
      </c>
      <c r="AE1976">
        <v>2.2774360589100651E-2</v>
      </c>
      <c r="AF1976">
        <v>2.2362559026657104E-2</v>
      </c>
      <c r="AG1976">
        <v>2.4990364972376181E-2</v>
      </c>
      <c r="AH1976">
        <v>2.4123365359986361E-2</v>
      </c>
      <c r="AI1976">
        <v>2.3687731111455647E-2</v>
      </c>
      <c r="AJ1976">
        <v>2.4381544442076318E-2</v>
      </c>
      <c r="AK1976">
        <v>2.3892635571552578E-2</v>
      </c>
      <c r="AL1976">
        <v>2.2726949522163656E-2</v>
      </c>
      <c r="AM1976">
        <v>2.1976140918235451E-2</v>
      </c>
      <c r="AN1976">
        <v>2.2428803419271941E-2</v>
      </c>
      <c r="AO1976">
        <v>2.3075001586929739E-2</v>
      </c>
      <c r="AP1976">
        <v>2.2837198232406833E-2</v>
      </c>
      <c r="AQ1976">
        <v>2.1567835645747643E-2</v>
      </c>
      <c r="AR1976">
        <v>2.3142047414248572E-2</v>
      </c>
      <c r="AS1976">
        <v>2.3507913789840289E-2</v>
      </c>
      <c r="AT1976">
        <v>2.1526554027600162E-2</v>
      </c>
      <c r="AU1976">
        <v>2.468210035058551E-2</v>
      </c>
      <c r="AV1976">
        <v>2.3473100740841787E-2</v>
      </c>
      <c r="AW1976">
        <v>2.2948305868314513E-2</v>
      </c>
      <c r="AX1976">
        <v>2.4808885367182947E-2</v>
      </c>
      <c r="AY1976">
        <v>2.2312726484335216E-2</v>
      </c>
      <c r="AZ1976">
        <v>2.4337650355782517E-2</v>
      </c>
      <c r="BA1976">
        <v>2.262402802229594E-2</v>
      </c>
      <c r="BB1976">
        <v>2.2295075377596701E-2</v>
      </c>
      <c r="BC1976">
        <v>2.3890028257815249E-2</v>
      </c>
      <c r="BD1976">
        <v>2.4031219626391591E-2</v>
      </c>
      <c r="BE1976">
        <v>2.3494885342934459E-2</v>
      </c>
      <c r="BF1976">
        <v>2.2949620207478538E-2</v>
      </c>
      <c r="BG1976">
        <v>2.3208818879967293E-2</v>
      </c>
      <c r="BH1976">
        <v>2.2527058942156349E-2</v>
      </c>
      <c r="BI1976">
        <v>2.3667910873776246E-2</v>
      </c>
      <c r="BJ1976">
        <v>2.2796546387777061E-2</v>
      </c>
      <c r="BK1976">
        <v>2.3803564807696548E-2</v>
      </c>
      <c r="BL1976">
        <v>2.2250676242649051E-2</v>
      </c>
      <c r="BM1976">
        <v>2.3767095982148011E-2</v>
      </c>
      <c r="BN1976">
        <v>2.3082404038628324E-2</v>
      </c>
      <c r="BO1976">
        <v>2.1208376517264059E-2</v>
      </c>
      <c r="BP1976">
        <v>2.1603392331868594E-2</v>
      </c>
      <c r="BQ1976">
        <v>2.3187085617003521E-2</v>
      </c>
      <c r="BR1976">
        <v>2.2687310996580855E-2</v>
      </c>
      <c r="BS1976">
        <v>2.2745419897721199E-2</v>
      </c>
      <c r="BT1976">
        <v>2.166536495091799E-2</v>
      </c>
      <c r="BU1976">
        <v>2.0588732750613091E-2</v>
      </c>
      <c r="BV1976">
        <v>2.2414717744824821E-2</v>
      </c>
      <c r="BW1976">
        <v>2.2035165513588174E-2</v>
      </c>
      <c r="BX1976">
        <v>2.2840867309169816E-2</v>
      </c>
      <c r="BY1976">
        <v>2.2235747223589113E-2</v>
      </c>
      <c r="BZ1976">
        <v>2.3063413016535091E-2</v>
      </c>
      <c r="CA1976">
        <v>2.2205727293260889E-2</v>
      </c>
      <c r="CB1976">
        <v>2.2136763802929615E-2</v>
      </c>
      <c r="CC1976">
        <v>2.341385310937364E-2</v>
      </c>
      <c r="CD1976">
        <v>2.3046751829129089E-2</v>
      </c>
      <c r="CE1976">
        <v>2.3208216919450603E-2</v>
      </c>
      <c r="CF1976">
        <v>2.1910144936608485E-2</v>
      </c>
      <c r="CG1976">
        <v>2.3445488477523535E-2</v>
      </c>
      <c r="CH1976">
        <v>2.2546158142347186E-2</v>
      </c>
      <c r="CI1976">
        <v>2.1892393985204602E-2</v>
      </c>
      <c r="CJ1976">
        <v>2.1958482203228408E-2</v>
      </c>
      <c r="CK1976">
        <v>2.1522913386886056E-2</v>
      </c>
      <c r="CL1976">
        <v>2.0402831344637724E-2</v>
      </c>
      <c r="CM1976">
        <v>2.2198424461055147E-2</v>
      </c>
      <c r="CN1976">
        <v>2.1438737105819734E-2</v>
      </c>
      <c r="CO1976">
        <v>2.217406124220897E-2</v>
      </c>
      <c r="CP1976">
        <v>2.2675164240891499E-2</v>
      </c>
      <c r="CQ1976">
        <v>2.1534931644383866E-2</v>
      </c>
      <c r="CR1976">
        <v>2.1783074898089824E-2</v>
      </c>
      <c r="CS1976">
        <v>2.1548393707593268E-2</v>
      </c>
      <c r="CT1976">
        <v>2.1679211430184177E-2</v>
      </c>
      <c r="CU1976">
        <v>2.0885799927864872E-2</v>
      </c>
      <c r="CV1976">
        <v>2.2031414697182436E-2</v>
      </c>
      <c r="CW1976">
        <v>2.1123205129402189E-2</v>
      </c>
      <c r="CX1976">
        <v>2.1584953646110953E-2</v>
      </c>
      <c r="CY1976">
        <v>2.1639121709612789E-2</v>
      </c>
      <c r="CZ1976">
        <v>2.0352477616912376E-2</v>
      </c>
      <c r="DA1976">
        <v>2.1992772017158317E-2</v>
      </c>
      <c r="DB1976">
        <v>2.0366760410211335E-2</v>
      </c>
    </row>
    <row r="1977" spans="2:106" x14ac:dyDescent="0.25">
      <c r="B1977">
        <v>869.7</v>
      </c>
      <c r="C1977">
        <v>2.5865127605904342E-2</v>
      </c>
      <c r="D1977">
        <v>2.685132494139654E-2</v>
      </c>
      <c r="E1977">
        <v>2.718093969576843E-2</v>
      </c>
      <c r="F1977">
        <v>2.9424051816017746E-2</v>
      </c>
      <c r="G1977">
        <v>2.5932881918538202E-2</v>
      </c>
      <c r="H1977">
        <v>1.9938776780910224E-2</v>
      </c>
      <c r="I1977">
        <v>1.7141390431219872E-2</v>
      </c>
      <c r="J1977">
        <v>1.7411425870344679E-2</v>
      </c>
      <c r="K1977">
        <v>1.5057990701739098E-2</v>
      </c>
      <c r="L1977">
        <v>1.6086127407288188E-2</v>
      </c>
      <c r="M1977">
        <v>1.6592657285247586E-2</v>
      </c>
      <c r="N1977">
        <v>1.6740765376156271E-2</v>
      </c>
      <c r="O1977">
        <v>1.6309953673118424E-2</v>
      </c>
      <c r="P1977">
        <v>1.6898929039508542E-2</v>
      </c>
      <c r="Q1977">
        <v>1.5816675543452258E-2</v>
      </c>
      <c r="R1977">
        <v>1.6297385566851612E-2</v>
      </c>
      <c r="S1977">
        <v>1.5695333038709798E-2</v>
      </c>
      <c r="T1977">
        <v>1.522874459302543E-2</v>
      </c>
      <c r="U1977">
        <v>1.5067877804504297E-2</v>
      </c>
      <c r="V1977">
        <v>1.5871451405478416E-2</v>
      </c>
      <c r="W1977">
        <v>1.4621837963271163E-2</v>
      </c>
      <c r="X1977">
        <v>1.5388866761517864E-2</v>
      </c>
      <c r="Y1977">
        <v>1.5281917832171366E-2</v>
      </c>
      <c r="Z1977">
        <v>1.4342652148112978E-2</v>
      </c>
      <c r="AA1977">
        <v>1.3284381574496934E-2</v>
      </c>
      <c r="AB1977">
        <v>1.638337814761627E-2</v>
      </c>
      <c r="AC1977">
        <v>1.4315205151950679E-2</v>
      </c>
      <c r="AD1977">
        <v>1.4051262838229529E-2</v>
      </c>
      <c r="AE1977">
        <v>1.4449446414286707E-2</v>
      </c>
      <c r="AF1977">
        <v>1.6146475047796947E-2</v>
      </c>
      <c r="AG1977">
        <v>1.5843622348742203E-2</v>
      </c>
      <c r="AH1977">
        <v>1.5061394809248313E-2</v>
      </c>
      <c r="AI1977">
        <v>1.7328135372853222E-2</v>
      </c>
      <c r="AJ1977">
        <v>1.6011206713324289E-2</v>
      </c>
      <c r="AK1977">
        <v>1.4536464956697907E-2</v>
      </c>
      <c r="AL1977">
        <v>1.5216392538263984E-2</v>
      </c>
      <c r="AM1977">
        <v>1.3836536516010293E-2</v>
      </c>
      <c r="AN1977">
        <v>1.5110931520025933E-2</v>
      </c>
      <c r="AO1977">
        <v>1.3286280905138767E-2</v>
      </c>
      <c r="AP1977">
        <v>1.4333525618747643E-2</v>
      </c>
      <c r="AQ1977">
        <v>1.4015425887745944E-2</v>
      </c>
      <c r="AR1977">
        <v>1.2928180315837375E-2</v>
      </c>
      <c r="AS1977">
        <v>1.4741231268077283E-2</v>
      </c>
      <c r="AT1977">
        <v>1.3900300498850084E-2</v>
      </c>
      <c r="AU1977">
        <v>1.46111940306635E-2</v>
      </c>
      <c r="AV1977">
        <v>1.4736123880839523E-2</v>
      </c>
      <c r="AW1977">
        <v>1.5604026691925808E-2</v>
      </c>
      <c r="AX1977">
        <v>1.6210421619696852E-2</v>
      </c>
      <c r="AY1977">
        <v>1.3584287525098743E-2</v>
      </c>
      <c r="AZ1977">
        <v>1.4438179105116113E-2</v>
      </c>
      <c r="BA1977">
        <v>1.4118777623117855E-2</v>
      </c>
      <c r="BB1977">
        <v>1.3249516966356262E-2</v>
      </c>
      <c r="BC1977">
        <v>1.3592938313406001E-2</v>
      </c>
      <c r="BD1977">
        <v>1.6106058983295993E-2</v>
      </c>
      <c r="BE1977">
        <v>1.4176445851258615E-2</v>
      </c>
      <c r="BF1977">
        <v>1.4514709050921247E-2</v>
      </c>
      <c r="BG1977">
        <v>1.5591345630350972E-2</v>
      </c>
      <c r="BH1977">
        <v>1.3232026173903844E-2</v>
      </c>
      <c r="BI1977">
        <v>1.5094361959209525E-2</v>
      </c>
      <c r="BJ1977">
        <v>1.4597913507475489E-2</v>
      </c>
      <c r="BK1977">
        <v>1.4857034302741851E-2</v>
      </c>
      <c r="BL1977">
        <v>1.3580185711782086E-2</v>
      </c>
      <c r="BM1977">
        <v>1.2873313980201515E-2</v>
      </c>
      <c r="BN1977">
        <v>1.2569198381642617E-2</v>
      </c>
      <c r="BO1977">
        <v>1.3903955752666959E-2</v>
      </c>
      <c r="BP1977">
        <v>1.5136183421301908E-2</v>
      </c>
      <c r="BQ1977">
        <v>1.2410033969256141E-2</v>
      </c>
      <c r="BR1977">
        <v>1.4790393160378619E-2</v>
      </c>
      <c r="BS1977">
        <v>1.5073713828897994E-2</v>
      </c>
      <c r="BT1977">
        <v>1.5543760391015071E-2</v>
      </c>
      <c r="BU1977">
        <v>1.1721226371178263E-2</v>
      </c>
      <c r="BV1977">
        <v>1.5115285984001123E-2</v>
      </c>
      <c r="BW1977">
        <v>1.387043550805056E-2</v>
      </c>
      <c r="BX1977">
        <v>1.352801480241371E-2</v>
      </c>
      <c r="BY1977">
        <v>1.4824749999399874E-2</v>
      </c>
      <c r="BZ1977">
        <v>1.4521698237914667E-2</v>
      </c>
      <c r="CA1977">
        <v>1.373233424796156E-2</v>
      </c>
      <c r="CB1977">
        <v>1.4214128950569026E-2</v>
      </c>
      <c r="CC1977">
        <v>1.3321779924517635E-2</v>
      </c>
      <c r="CD1977">
        <v>1.4062671760891945E-2</v>
      </c>
      <c r="CE1977">
        <v>1.4134287377876455E-2</v>
      </c>
      <c r="CF1977">
        <v>1.4493186678653382E-2</v>
      </c>
      <c r="CG1977">
        <v>1.4097389323774953E-2</v>
      </c>
      <c r="CH1977">
        <v>1.2522612138338829E-2</v>
      </c>
      <c r="CI1977">
        <v>1.3483194830107875E-2</v>
      </c>
      <c r="CJ1977">
        <v>1.2876192751414231E-2</v>
      </c>
      <c r="CK1977">
        <v>1.2295914083169303E-2</v>
      </c>
      <c r="CL1977">
        <v>1.3844434432212838E-2</v>
      </c>
      <c r="CM1977">
        <v>1.4045051737855856E-2</v>
      </c>
      <c r="CN1977">
        <v>1.3458753243611413E-2</v>
      </c>
      <c r="CO1977">
        <v>1.2720817262395524E-2</v>
      </c>
      <c r="CP1977">
        <v>1.2973189967864618E-2</v>
      </c>
      <c r="CQ1977">
        <v>1.3020056759093276E-2</v>
      </c>
      <c r="CR1977">
        <v>1.2299633268361927E-2</v>
      </c>
      <c r="CS1977">
        <v>1.4030034895717455E-2</v>
      </c>
      <c r="CT1977">
        <v>1.3529009269610141E-2</v>
      </c>
      <c r="CU1977">
        <v>1.2540531908632475E-2</v>
      </c>
      <c r="CV1977">
        <v>1.1581008000020161E-2</v>
      </c>
      <c r="CW1977">
        <v>1.2475005154043629E-2</v>
      </c>
      <c r="CX1977">
        <v>1.2840800670283072E-2</v>
      </c>
      <c r="CY1977">
        <v>1.3749002008131082E-2</v>
      </c>
      <c r="CZ1977">
        <v>1.3938394465298397E-2</v>
      </c>
      <c r="DA1977">
        <v>1.1616903236342194E-2</v>
      </c>
      <c r="DB1977">
        <v>1.1123888180049404E-2</v>
      </c>
    </row>
    <row r="1978" spans="2:106" x14ac:dyDescent="0.25">
      <c r="B1978">
        <v>870.01</v>
      </c>
      <c r="C1978">
        <v>3.8000356169543739E-2</v>
      </c>
      <c r="D1978">
        <v>4.0227227997420317E-2</v>
      </c>
      <c r="E1978">
        <v>4.0861154441554123E-2</v>
      </c>
      <c r="F1978">
        <v>4.2744758952037207E-2</v>
      </c>
      <c r="G1978">
        <v>3.977995634263861E-2</v>
      </c>
      <c r="H1978">
        <v>3.2419084156439959E-2</v>
      </c>
      <c r="I1978">
        <v>3.2125205001432296E-2</v>
      </c>
      <c r="J1978">
        <v>3.2659047131506205E-2</v>
      </c>
      <c r="K1978">
        <v>3.0821111947781206E-2</v>
      </c>
      <c r="L1978">
        <v>3.1591428458699722E-2</v>
      </c>
      <c r="M1978">
        <v>3.0741998464639458E-2</v>
      </c>
      <c r="N1978">
        <v>3.0567151449987104E-2</v>
      </c>
      <c r="O1978">
        <v>3.1317704210797132E-2</v>
      </c>
      <c r="P1978">
        <v>3.0623752305822691E-2</v>
      </c>
      <c r="Q1978">
        <v>3.0331952461245683E-2</v>
      </c>
      <c r="R1978">
        <v>3.114304204120031E-2</v>
      </c>
      <c r="S1978">
        <v>3.0244534979339738E-2</v>
      </c>
      <c r="T1978">
        <v>2.9770599947364161E-2</v>
      </c>
      <c r="U1978">
        <v>2.9427435210222549E-2</v>
      </c>
      <c r="V1978">
        <v>2.951262836493021E-2</v>
      </c>
      <c r="W1978">
        <v>3.0167639681145886E-2</v>
      </c>
      <c r="X1978">
        <v>3.0928413206079398E-2</v>
      </c>
      <c r="Y1978">
        <v>2.9642541861286675E-2</v>
      </c>
      <c r="Z1978">
        <v>2.7355959481298243E-2</v>
      </c>
      <c r="AA1978">
        <v>2.987689426499638E-2</v>
      </c>
      <c r="AB1978">
        <v>2.9649797685438406E-2</v>
      </c>
      <c r="AC1978">
        <v>3.0974024498456168E-2</v>
      </c>
      <c r="AD1978">
        <v>2.9062034637213831E-2</v>
      </c>
      <c r="AE1978">
        <v>2.9367765171754767E-2</v>
      </c>
      <c r="AF1978">
        <v>2.9036270816843922E-2</v>
      </c>
      <c r="AG1978">
        <v>3.0954438244062896E-2</v>
      </c>
      <c r="AH1978">
        <v>2.9528850030587618E-2</v>
      </c>
      <c r="AI1978">
        <v>2.9441947536945477E-2</v>
      </c>
      <c r="AJ1978">
        <v>3.0724412325674542E-2</v>
      </c>
      <c r="AK1978">
        <v>2.9610320061143711E-2</v>
      </c>
      <c r="AL1978">
        <v>2.8083162079372434E-2</v>
      </c>
      <c r="AM1978">
        <v>2.9660534849094561E-2</v>
      </c>
      <c r="AN1978">
        <v>2.8738059860090988E-2</v>
      </c>
      <c r="AO1978">
        <v>2.9060202733753204E-2</v>
      </c>
      <c r="AP1978">
        <v>2.7480241093068819E-2</v>
      </c>
      <c r="AQ1978">
        <v>2.8110554460336751E-2</v>
      </c>
      <c r="AR1978">
        <v>2.7260325448972784E-2</v>
      </c>
      <c r="AS1978">
        <v>2.884577430539343E-2</v>
      </c>
      <c r="AT1978">
        <v>2.6864854080619685E-2</v>
      </c>
      <c r="AU1978">
        <v>2.898429560321588E-2</v>
      </c>
      <c r="AV1978">
        <v>2.7752804108379464E-2</v>
      </c>
      <c r="AW1978">
        <v>2.9416497901317971E-2</v>
      </c>
      <c r="AX1978">
        <v>2.8701598749342756E-2</v>
      </c>
      <c r="AY1978">
        <v>2.7241228978232127E-2</v>
      </c>
      <c r="AZ1978">
        <v>3.023564728222565E-2</v>
      </c>
      <c r="BA1978">
        <v>2.776148068790147E-2</v>
      </c>
      <c r="BB1978">
        <v>2.7995068268274095E-2</v>
      </c>
      <c r="BC1978">
        <v>2.9153204978723299E-2</v>
      </c>
      <c r="BD1978">
        <v>3.0640722275393127E-2</v>
      </c>
      <c r="BE1978">
        <v>2.8439697996757517E-2</v>
      </c>
      <c r="BF1978">
        <v>2.8485912249172893E-2</v>
      </c>
      <c r="BG1978">
        <v>2.7824153858795921E-2</v>
      </c>
      <c r="BH1978">
        <v>2.8373027267286043E-2</v>
      </c>
      <c r="BI1978">
        <v>2.8553850866710487E-2</v>
      </c>
      <c r="BJ1978">
        <v>2.8813544230963051E-2</v>
      </c>
      <c r="BK1978">
        <v>2.8106060218901302E-2</v>
      </c>
      <c r="BL1978">
        <v>2.7459596337815056E-2</v>
      </c>
      <c r="BM1978">
        <v>2.8656655343132963E-2</v>
      </c>
      <c r="BN1978">
        <v>2.896256933227534E-2</v>
      </c>
      <c r="BO1978">
        <v>2.7110192197324919E-2</v>
      </c>
      <c r="BP1978">
        <v>2.7739226134214777E-2</v>
      </c>
      <c r="BQ1978">
        <v>2.7654296408367064E-2</v>
      </c>
      <c r="BR1978">
        <v>2.9113506859621739E-2</v>
      </c>
      <c r="BS1978">
        <v>2.8384852426576686E-2</v>
      </c>
      <c r="BT1978">
        <v>2.8129655429636163E-2</v>
      </c>
      <c r="BU1978">
        <v>2.893075840831489E-2</v>
      </c>
      <c r="BV1978">
        <v>2.8477692824643082E-2</v>
      </c>
      <c r="BW1978">
        <v>2.8705855703457718E-2</v>
      </c>
      <c r="BX1978">
        <v>2.686785737038748E-2</v>
      </c>
      <c r="BY1978">
        <v>2.7954804548124983E-2</v>
      </c>
      <c r="BZ1978">
        <v>2.7982403479150299E-2</v>
      </c>
      <c r="CA1978">
        <v>2.7805110052293462E-2</v>
      </c>
      <c r="CB1978">
        <v>2.8607833726982307E-2</v>
      </c>
      <c r="CC1978">
        <v>2.7577790996236896E-2</v>
      </c>
      <c r="CD1978">
        <v>2.6760128482823803E-2</v>
      </c>
      <c r="CE1978">
        <v>2.6546315039932877E-2</v>
      </c>
      <c r="CF1978">
        <v>2.8886748887996784E-2</v>
      </c>
      <c r="CG1978">
        <v>2.8310751860306765E-2</v>
      </c>
      <c r="CH1978">
        <v>2.8397771182249482E-2</v>
      </c>
      <c r="CI1978">
        <v>2.7988861954558526E-2</v>
      </c>
      <c r="CJ1978">
        <v>2.6876745605305771E-2</v>
      </c>
      <c r="CK1978">
        <v>2.6490487035732035E-2</v>
      </c>
      <c r="CL1978">
        <v>2.821498956933937E-2</v>
      </c>
      <c r="CM1978">
        <v>2.8945764656842135E-2</v>
      </c>
      <c r="CN1978">
        <v>2.6662760109704926E-2</v>
      </c>
      <c r="CO1978">
        <v>2.6329848422902702E-2</v>
      </c>
      <c r="CP1978">
        <v>2.7397530970784192E-2</v>
      </c>
      <c r="CQ1978">
        <v>2.7692298428788724E-2</v>
      </c>
      <c r="CR1978">
        <v>2.8032350069684506E-2</v>
      </c>
      <c r="CS1978">
        <v>2.5405969868131352E-2</v>
      </c>
      <c r="CT1978">
        <v>2.6933156660545514E-2</v>
      </c>
      <c r="CU1978">
        <v>2.7162773823051344E-2</v>
      </c>
      <c r="CV1978">
        <v>2.8162354101535683E-2</v>
      </c>
      <c r="CW1978">
        <v>2.6249676285725276E-2</v>
      </c>
      <c r="CX1978">
        <v>2.7612527919286527E-2</v>
      </c>
      <c r="CY1978">
        <v>2.561712902866E-2</v>
      </c>
      <c r="CZ1978">
        <v>2.7282571528021701E-2</v>
      </c>
      <c r="DA1978">
        <v>2.6807146766492616E-2</v>
      </c>
      <c r="DB1978">
        <v>2.6835521707641696E-2</v>
      </c>
    </row>
    <row r="1979" spans="2:106" x14ac:dyDescent="0.25">
      <c r="B1979">
        <v>870.31</v>
      </c>
      <c r="C1979">
        <v>3.2327784062350332E-2</v>
      </c>
      <c r="D1979">
        <v>3.2850252732918181E-2</v>
      </c>
      <c r="E1979">
        <v>3.2365075738488222E-2</v>
      </c>
      <c r="F1979">
        <v>3.8360162311199389E-2</v>
      </c>
      <c r="G1979">
        <v>3.2532078496363977E-2</v>
      </c>
      <c r="H1979">
        <v>2.607401249581251E-2</v>
      </c>
      <c r="I1979">
        <v>2.6242043500472163E-2</v>
      </c>
      <c r="J1979">
        <v>2.6107958503645209E-2</v>
      </c>
      <c r="K1979">
        <v>2.2481275880976211E-2</v>
      </c>
      <c r="L1979">
        <v>2.3991077780898304E-2</v>
      </c>
      <c r="M1979">
        <v>2.4166779347034179E-2</v>
      </c>
      <c r="N1979">
        <v>2.3632060642915259E-2</v>
      </c>
      <c r="O1979">
        <v>2.4299831442773936E-2</v>
      </c>
      <c r="P1979">
        <v>2.2751461561746511E-2</v>
      </c>
      <c r="Q1979">
        <v>2.2853327330815638E-2</v>
      </c>
      <c r="R1979">
        <v>2.251634878893697E-2</v>
      </c>
      <c r="S1979">
        <v>2.2609457619947815E-2</v>
      </c>
      <c r="T1979">
        <v>2.2802128384953234E-2</v>
      </c>
      <c r="U1979">
        <v>2.1742143689464061E-2</v>
      </c>
      <c r="V1979">
        <v>2.2615054812818169E-2</v>
      </c>
      <c r="W1979">
        <v>2.2036300834329406E-2</v>
      </c>
      <c r="X1979">
        <v>2.2839493512359706E-2</v>
      </c>
      <c r="Y1979">
        <v>2.1851565619774055E-2</v>
      </c>
      <c r="Z1979">
        <v>2.0665881748940247E-2</v>
      </c>
      <c r="AA1979">
        <v>2.1733232620971175E-2</v>
      </c>
      <c r="AB1979">
        <v>2.2760877345726044E-2</v>
      </c>
      <c r="AC1979">
        <v>2.34743966835394E-2</v>
      </c>
      <c r="AD1979">
        <v>2.2906678314237296E-2</v>
      </c>
      <c r="AE1979">
        <v>2.1664408238152411E-2</v>
      </c>
      <c r="AF1979">
        <v>2.2246812477146195E-2</v>
      </c>
      <c r="AG1979">
        <v>2.3176817288465365E-2</v>
      </c>
      <c r="AH1979">
        <v>2.2399555394057878E-2</v>
      </c>
      <c r="AI1979">
        <v>2.3732005181789077E-2</v>
      </c>
      <c r="AJ1979">
        <v>2.2498967793166409E-2</v>
      </c>
      <c r="AK1979">
        <v>2.0531955211836844E-2</v>
      </c>
      <c r="AL1979">
        <v>2.0887931698036502E-2</v>
      </c>
      <c r="AM1979">
        <v>2.4034870821730434E-2</v>
      </c>
      <c r="AN1979">
        <v>2.2232560156303031E-2</v>
      </c>
      <c r="AO1979">
        <v>2.1434203187106968E-2</v>
      </c>
      <c r="AP1979">
        <v>2.0514611992414389E-2</v>
      </c>
      <c r="AQ1979">
        <v>2.0167588337577522E-2</v>
      </c>
      <c r="AR1979">
        <v>2.0463431762316305E-2</v>
      </c>
      <c r="AS1979">
        <v>2.11837358013948E-2</v>
      </c>
      <c r="AT1979">
        <v>2.0619980888210418E-2</v>
      </c>
      <c r="AU1979">
        <v>2.1546869743719409E-2</v>
      </c>
      <c r="AV1979">
        <v>2.1447438064437691E-2</v>
      </c>
      <c r="AW1979">
        <v>2.0473704249777312E-2</v>
      </c>
      <c r="AX1979">
        <v>2.1265234725366101E-2</v>
      </c>
      <c r="AY1979">
        <v>2.2422253128683595E-2</v>
      </c>
      <c r="AZ1979">
        <v>2.0694738557791692E-2</v>
      </c>
      <c r="BA1979">
        <v>2.1266981232344488E-2</v>
      </c>
      <c r="BB1979">
        <v>2.2345579282541633E-2</v>
      </c>
      <c r="BC1979">
        <v>1.997231579897131E-2</v>
      </c>
      <c r="BD1979">
        <v>2.0906542229274232E-2</v>
      </c>
      <c r="BE1979">
        <v>2.1485628781059217E-2</v>
      </c>
      <c r="BF1979">
        <v>2.2666857455783257E-2</v>
      </c>
      <c r="BG1979">
        <v>1.9515859352544816E-2</v>
      </c>
      <c r="BH1979">
        <v>2.0438740938140527E-2</v>
      </c>
      <c r="BI1979">
        <v>2.094114312237795E-2</v>
      </c>
      <c r="BJ1979">
        <v>2.1467679371636378E-2</v>
      </c>
      <c r="BK1979">
        <v>2.0301961411172811E-2</v>
      </c>
      <c r="BL1979">
        <v>1.9446357106227261E-2</v>
      </c>
      <c r="BM1979">
        <v>1.9293503465861082E-2</v>
      </c>
      <c r="BN1979">
        <v>1.9192882574400036E-2</v>
      </c>
      <c r="BO1979">
        <v>2.1416827018892061E-2</v>
      </c>
      <c r="BP1979">
        <v>2.0612043297940787E-2</v>
      </c>
      <c r="BQ1979">
        <v>1.9530225031897171E-2</v>
      </c>
      <c r="BR1979">
        <v>2.0223457031734511E-2</v>
      </c>
      <c r="BS1979">
        <v>2.0477220757228277E-2</v>
      </c>
      <c r="BT1979">
        <v>2.090301483111931E-2</v>
      </c>
      <c r="BU1979">
        <v>1.9980747760174243E-2</v>
      </c>
      <c r="BV1979">
        <v>1.9623088969358972E-2</v>
      </c>
      <c r="BW1979">
        <v>2.1276805041004231E-2</v>
      </c>
      <c r="BX1979">
        <v>2.2416914742553265E-2</v>
      </c>
      <c r="BY1979">
        <v>2.0689547390348388E-2</v>
      </c>
      <c r="BZ1979">
        <v>2.1657471460288923E-2</v>
      </c>
      <c r="CA1979">
        <v>2.1290044758053385E-2</v>
      </c>
      <c r="CB1979">
        <v>2.0875209531823827E-2</v>
      </c>
      <c r="CC1979">
        <v>2.0677300443894757E-2</v>
      </c>
      <c r="CD1979">
        <v>2.0644207058515121E-2</v>
      </c>
      <c r="CE1979">
        <v>2.0736186550368157E-2</v>
      </c>
      <c r="CF1979">
        <v>2.0701752796139415E-2</v>
      </c>
      <c r="CG1979">
        <v>2.0844735457514058E-2</v>
      </c>
      <c r="CH1979">
        <v>2.1141193096413102E-2</v>
      </c>
      <c r="CI1979">
        <v>2.0798256447632314E-2</v>
      </c>
      <c r="CJ1979">
        <v>1.9729161956368604E-2</v>
      </c>
      <c r="CK1979">
        <v>1.9118063089858819E-2</v>
      </c>
      <c r="CL1979">
        <v>1.9373535761920031E-2</v>
      </c>
      <c r="CM1979">
        <v>1.9305303436399079E-2</v>
      </c>
      <c r="CN1979">
        <v>2.0482484452538731E-2</v>
      </c>
      <c r="CO1979">
        <v>1.8344842629595973E-2</v>
      </c>
      <c r="CP1979">
        <v>1.9846920326259704E-2</v>
      </c>
      <c r="CQ1979">
        <v>1.8949431261487966E-2</v>
      </c>
      <c r="CR1979">
        <v>1.9460503415133459E-2</v>
      </c>
      <c r="CS1979">
        <v>1.8970721932345454E-2</v>
      </c>
      <c r="CT1979">
        <v>1.9732763806078517E-2</v>
      </c>
      <c r="CU1979">
        <v>1.8714426248793332E-2</v>
      </c>
      <c r="CV1979">
        <v>2.0436604081881651E-2</v>
      </c>
      <c r="CW1979">
        <v>1.8244392596384953E-2</v>
      </c>
      <c r="CX1979">
        <v>1.8830158700613907E-2</v>
      </c>
      <c r="CY1979">
        <v>2.0672330901669929E-2</v>
      </c>
      <c r="CZ1979">
        <v>1.9740047864563445E-2</v>
      </c>
      <c r="DA1979">
        <v>1.8769130916779488E-2</v>
      </c>
      <c r="DB1979">
        <v>2.0348952111407664E-2</v>
      </c>
    </row>
    <row r="1980" spans="2:106" x14ac:dyDescent="0.25">
      <c r="B1980">
        <v>870.61</v>
      </c>
      <c r="C1980">
        <v>3.8280524902168128E-2</v>
      </c>
      <c r="D1980">
        <v>3.853546721712886E-2</v>
      </c>
      <c r="E1980">
        <v>3.8127810444830476E-2</v>
      </c>
      <c r="F1980">
        <v>4.3755520167633802E-2</v>
      </c>
      <c r="G1980">
        <v>3.9045878573572633E-2</v>
      </c>
      <c r="H1980">
        <v>3.3220425445519064E-2</v>
      </c>
      <c r="I1980">
        <v>3.0632982625625742E-2</v>
      </c>
      <c r="J1980">
        <v>3.0303196003173008E-2</v>
      </c>
      <c r="K1980">
        <v>2.9033157129518948E-2</v>
      </c>
      <c r="L1980">
        <v>3.0451153095254896E-2</v>
      </c>
      <c r="M1980">
        <v>2.9310476588512963E-2</v>
      </c>
      <c r="N1980">
        <v>3.025959067810273E-2</v>
      </c>
      <c r="O1980">
        <v>3.0889203598424161E-2</v>
      </c>
      <c r="P1980">
        <v>2.8650867700885096E-2</v>
      </c>
      <c r="Q1980">
        <v>2.8883993420388381E-2</v>
      </c>
      <c r="R1980">
        <v>3.0133378567398984E-2</v>
      </c>
      <c r="S1980">
        <v>2.9516419932239246E-2</v>
      </c>
      <c r="T1980">
        <v>2.8077962250656112E-2</v>
      </c>
      <c r="U1980">
        <v>2.8908912085646901E-2</v>
      </c>
      <c r="V1980">
        <v>2.8744143976383127E-2</v>
      </c>
      <c r="W1980">
        <v>2.8708268386434657E-2</v>
      </c>
      <c r="X1980">
        <v>2.9046689949886149E-2</v>
      </c>
      <c r="Y1980">
        <v>2.9629077439288387E-2</v>
      </c>
      <c r="Z1980">
        <v>2.8944691030160528E-2</v>
      </c>
      <c r="AA1980">
        <v>2.7592452162186594E-2</v>
      </c>
      <c r="AB1980">
        <v>2.7987370144072127E-2</v>
      </c>
      <c r="AC1980">
        <v>2.7999755793719605E-2</v>
      </c>
      <c r="AD1980">
        <v>2.7347573554683501E-2</v>
      </c>
      <c r="AE1980">
        <v>2.9586127403033111E-2</v>
      </c>
      <c r="AF1980">
        <v>2.7346375215050948E-2</v>
      </c>
      <c r="AG1980">
        <v>2.8774706293940175E-2</v>
      </c>
      <c r="AH1980">
        <v>3.0631151747171161E-2</v>
      </c>
      <c r="AI1980">
        <v>2.6414163113247756E-2</v>
      </c>
      <c r="AJ1980">
        <v>2.9838600387954876E-2</v>
      </c>
      <c r="AK1980">
        <v>2.8851996980542333E-2</v>
      </c>
      <c r="AL1980">
        <v>2.8359943843546828E-2</v>
      </c>
      <c r="AM1980">
        <v>2.8227737851103968E-2</v>
      </c>
      <c r="AN1980">
        <v>2.7080055542351288E-2</v>
      </c>
      <c r="AO1980">
        <v>2.746125639244508E-2</v>
      </c>
      <c r="AP1980">
        <v>2.7734353348317808E-2</v>
      </c>
      <c r="AQ1980">
        <v>2.8693879852593016E-2</v>
      </c>
      <c r="AR1980">
        <v>2.630768676415212E-2</v>
      </c>
      <c r="AS1980">
        <v>2.7853410335428132E-2</v>
      </c>
      <c r="AT1980">
        <v>2.6786844145193181E-2</v>
      </c>
      <c r="AU1980">
        <v>2.6628703532909921E-2</v>
      </c>
      <c r="AV1980">
        <v>2.7973656822679799E-2</v>
      </c>
      <c r="AW1980">
        <v>2.6804833454904468E-2</v>
      </c>
      <c r="AX1980">
        <v>2.5028574763103321E-2</v>
      </c>
      <c r="AY1980">
        <v>2.7437478724241085E-2</v>
      </c>
      <c r="AZ1980">
        <v>2.7522555795170614E-2</v>
      </c>
      <c r="BA1980">
        <v>2.8269341551517009E-2</v>
      </c>
      <c r="BB1980">
        <v>2.7050204477900339E-2</v>
      </c>
      <c r="BC1980">
        <v>2.6253698229677436E-2</v>
      </c>
      <c r="BD1980">
        <v>2.6919585690858498E-2</v>
      </c>
      <c r="BE1980">
        <v>2.9084295481942905E-2</v>
      </c>
      <c r="BF1980">
        <v>2.7188090679161878E-2</v>
      </c>
      <c r="BG1980">
        <v>2.6424137916281877E-2</v>
      </c>
      <c r="BH1980">
        <v>2.6264341321231503E-2</v>
      </c>
      <c r="BI1980">
        <v>2.7958669401331737E-2</v>
      </c>
      <c r="BJ1980">
        <v>2.8146060131377396E-2</v>
      </c>
      <c r="BK1980">
        <v>2.6140681664415091E-2</v>
      </c>
      <c r="BL1980">
        <v>2.5948171761535826E-2</v>
      </c>
      <c r="BM1980">
        <v>2.5641544828565267E-2</v>
      </c>
      <c r="BN1980">
        <v>2.7994528167798335E-2</v>
      </c>
      <c r="BO1980">
        <v>2.5647984356956359E-2</v>
      </c>
      <c r="BP1980">
        <v>2.6277887499754481E-2</v>
      </c>
      <c r="BQ1980">
        <v>2.730831562684919E-2</v>
      </c>
      <c r="BR1980">
        <v>2.746959975604283E-2</v>
      </c>
      <c r="BS1980">
        <v>2.7350730085617052E-2</v>
      </c>
      <c r="BT1980">
        <v>2.6267584560522181E-2</v>
      </c>
      <c r="BU1980">
        <v>2.6818398362168726E-2</v>
      </c>
      <c r="BV1980">
        <v>2.648922416140085E-2</v>
      </c>
      <c r="BW1980">
        <v>2.5606779503093986E-2</v>
      </c>
      <c r="BX1980">
        <v>2.7055236445853878E-2</v>
      </c>
      <c r="BY1980">
        <v>2.7377752897491399E-2</v>
      </c>
      <c r="BZ1980">
        <v>2.7329800695974134E-2</v>
      </c>
      <c r="CA1980">
        <v>2.8521784564909482E-2</v>
      </c>
      <c r="CB1980">
        <v>2.6715160168004487E-2</v>
      </c>
      <c r="CC1980">
        <v>2.7561792932646677E-2</v>
      </c>
      <c r="CD1980">
        <v>2.8171059754728528E-2</v>
      </c>
      <c r="CE1980">
        <v>2.7221751198321112E-2</v>
      </c>
      <c r="CF1980">
        <v>2.7095375029869979E-2</v>
      </c>
      <c r="CG1980">
        <v>2.7573031561894265E-2</v>
      </c>
      <c r="CH1980">
        <v>2.7129708597389737E-2</v>
      </c>
      <c r="CI1980">
        <v>2.6965023763649155E-2</v>
      </c>
      <c r="CJ1980">
        <v>2.5069194010050519E-2</v>
      </c>
      <c r="CK1980">
        <v>2.7756049931680793E-2</v>
      </c>
      <c r="CL1980">
        <v>2.7305989623862346E-2</v>
      </c>
      <c r="CM1980">
        <v>2.7387536743082225E-2</v>
      </c>
      <c r="CN1980">
        <v>2.7339255355413143E-2</v>
      </c>
      <c r="CO1980">
        <v>2.6827726886216929E-2</v>
      </c>
      <c r="CP1980">
        <v>2.688364435515303E-2</v>
      </c>
      <c r="CQ1980">
        <v>2.637610334918896E-2</v>
      </c>
      <c r="CR1980">
        <v>2.6331400373457839E-2</v>
      </c>
      <c r="CS1980">
        <v>2.6457937768424832E-2</v>
      </c>
      <c r="CT1980">
        <v>2.7171520856076541E-2</v>
      </c>
      <c r="CU1980">
        <v>2.504733224071682E-2</v>
      </c>
      <c r="CV1980">
        <v>2.6091422638780865E-2</v>
      </c>
      <c r="CW1980">
        <v>2.6213980340259235E-2</v>
      </c>
      <c r="CX1980">
        <v>2.5674648600882873E-2</v>
      </c>
      <c r="CY1980">
        <v>2.6428883457283454E-2</v>
      </c>
      <c r="CZ1980">
        <v>2.5749399767292014E-2</v>
      </c>
      <c r="DA1980">
        <v>2.6087132014393492E-2</v>
      </c>
      <c r="DB1980">
        <v>2.6521014549944044E-2</v>
      </c>
    </row>
    <row r="1981" spans="2:106" x14ac:dyDescent="0.25">
      <c r="B1981">
        <v>870.91</v>
      </c>
      <c r="C1981">
        <v>4.4468143717577152E-2</v>
      </c>
      <c r="D1981">
        <v>4.5341675470881748E-2</v>
      </c>
      <c r="E1981">
        <v>4.3344566625826766E-2</v>
      </c>
      <c r="F1981">
        <v>4.7304518641172896E-2</v>
      </c>
      <c r="G1981">
        <v>4.3301061479519516E-2</v>
      </c>
      <c r="H1981">
        <v>3.7965589404057698E-2</v>
      </c>
      <c r="I1981">
        <v>3.832402405669786E-2</v>
      </c>
      <c r="J1981">
        <v>3.5620988481401897E-2</v>
      </c>
      <c r="K1981">
        <v>3.4348385173260963E-2</v>
      </c>
      <c r="L1981">
        <v>3.4956495390612546E-2</v>
      </c>
      <c r="M1981">
        <v>3.5073654181526914E-2</v>
      </c>
      <c r="N1981">
        <v>3.598890844592359E-2</v>
      </c>
      <c r="O1981">
        <v>3.4832109201725775E-2</v>
      </c>
      <c r="P1981">
        <v>3.4277891821654138E-2</v>
      </c>
      <c r="Q1981">
        <v>3.5183644563395143E-2</v>
      </c>
      <c r="R1981">
        <v>3.6810891045619389E-2</v>
      </c>
      <c r="S1981">
        <v>3.5806431956408535E-2</v>
      </c>
      <c r="T1981">
        <v>3.3157318784912106E-2</v>
      </c>
      <c r="U1981">
        <v>3.4671244922606523E-2</v>
      </c>
      <c r="V1981">
        <v>3.3455189639702551E-2</v>
      </c>
      <c r="W1981">
        <v>3.2858704767008987E-2</v>
      </c>
      <c r="X1981">
        <v>3.4558595401009203E-2</v>
      </c>
      <c r="Y1981">
        <v>3.3767264959759638E-2</v>
      </c>
      <c r="Z1981">
        <v>3.2974256664140313E-2</v>
      </c>
      <c r="AA1981">
        <v>3.4263311010554014E-2</v>
      </c>
      <c r="AB1981">
        <v>3.4806609444773026E-2</v>
      </c>
      <c r="AC1981">
        <v>3.5083684760326389E-2</v>
      </c>
      <c r="AD1981">
        <v>3.3211186230498894E-2</v>
      </c>
      <c r="AE1981">
        <v>3.3783165946972352E-2</v>
      </c>
      <c r="AF1981">
        <v>3.2774649268290497E-2</v>
      </c>
      <c r="AG1981">
        <v>3.353978320940941E-2</v>
      </c>
      <c r="AH1981">
        <v>3.3922680026105774E-2</v>
      </c>
      <c r="AI1981">
        <v>3.3899314733331375E-2</v>
      </c>
      <c r="AJ1981">
        <v>3.4287510729700703E-2</v>
      </c>
      <c r="AK1981">
        <v>3.301308554140768E-2</v>
      </c>
      <c r="AL1981">
        <v>3.3985234591440469E-2</v>
      </c>
      <c r="AM1981">
        <v>3.2229112635695625E-2</v>
      </c>
      <c r="AN1981">
        <v>3.1754843322096805E-2</v>
      </c>
      <c r="AO1981">
        <v>3.1859964540042973E-2</v>
      </c>
      <c r="AP1981">
        <v>3.1523951597213079E-2</v>
      </c>
      <c r="AQ1981">
        <v>3.2996548508516174E-2</v>
      </c>
      <c r="AR1981">
        <v>3.3076639696083494E-2</v>
      </c>
      <c r="AS1981">
        <v>3.1836286475007546E-2</v>
      </c>
      <c r="AT1981">
        <v>3.1688282294338399E-2</v>
      </c>
      <c r="AU1981">
        <v>3.156129355023677E-2</v>
      </c>
      <c r="AV1981">
        <v>3.1790430368100156E-2</v>
      </c>
      <c r="AW1981">
        <v>3.1958156011572141E-2</v>
      </c>
      <c r="AX1981">
        <v>3.2103789566159689E-2</v>
      </c>
      <c r="AY1981">
        <v>3.2885785714987084E-2</v>
      </c>
      <c r="AZ1981">
        <v>3.1653492090709681E-2</v>
      </c>
      <c r="BA1981">
        <v>3.2032936440998409E-2</v>
      </c>
      <c r="BB1981">
        <v>3.1378372974423738E-2</v>
      </c>
      <c r="BC1981">
        <v>3.1119697571512353E-2</v>
      </c>
      <c r="BD1981">
        <v>3.1862023617285747E-2</v>
      </c>
      <c r="BE1981">
        <v>3.147594672645506E-2</v>
      </c>
      <c r="BF1981">
        <v>3.3114942395430697E-2</v>
      </c>
      <c r="BG1981">
        <v>3.2653688975641033E-2</v>
      </c>
      <c r="BH1981">
        <v>3.2073718584728773E-2</v>
      </c>
      <c r="BI1981">
        <v>3.3601797132986444E-2</v>
      </c>
      <c r="BJ1981">
        <v>3.2595338313528399E-2</v>
      </c>
      <c r="BK1981">
        <v>3.1791235258675582E-2</v>
      </c>
      <c r="BL1981">
        <v>3.2313215485975613E-2</v>
      </c>
      <c r="BM1981">
        <v>3.1671307176679105E-2</v>
      </c>
      <c r="BN1981">
        <v>3.2734566388992511E-2</v>
      </c>
      <c r="BO1981">
        <v>3.1620424059137141E-2</v>
      </c>
      <c r="BP1981">
        <v>3.2210238433872988E-2</v>
      </c>
      <c r="BQ1981">
        <v>3.228317443914034E-2</v>
      </c>
      <c r="BR1981">
        <v>3.3521598602170403E-2</v>
      </c>
      <c r="BS1981">
        <v>3.2553626173723864E-2</v>
      </c>
      <c r="BT1981">
        <v>3.2522681845744167E-2</v>
      </c>
      <c r="BU1981">
        <v>3.2233925273356744E-2</v>
      </c>
      <c r="BV1981">
        <v>3.1529623917183745E-2</v>
      </c>
      <c r="BW1981">
        <v>3.0318508602723816E-2</v>
      </c>
      <c r="BX1981">
        <v>3.3548856392691243E-2</v>
      </c>
      <c r="BY1981">
        <v>3.2124875204260959E-2</v>
      </c>
      <c r="BZ1981">
        <v>3.3170669520959227E-2</v>
      </c>
      <c r="CA1981">
        <v>3.1820509390761025E-2</v>
      </c>
      <c r="CB1981">
        <v>3.289784598731986E-2</v>
      </c>
      <c r="CC1981">
        <v>3.3497083803892706E-2</v>
      </c>
      <c r="CD1981">
        <v>3.205995059530245E-2</v>
      </c>
      <c r="CE1981">
        <v>3.1873746161240807E-2</v>
      </c>
      <c r="CF1981">
        <v>3.349036806046022E-2</v>
      </c>
      <c r="CG1981">
        <v>3.0849041668585306E-2</v>
      </c>
      <c r="CH1981">
        <v>3.2190280430159049E-2</v>
      </c>
      <c r="CI1981">
        <v>3.2171460310861801E-2</v>
      </c>
      <c r="CJ1981">
        <v>3.3579243574803477E-2</v>
      </c>
      <c r="CK1981">
        <v>3.1498341855888803E-2</v>
      </c>
      <c r="CL1981">
        <v>3.336339620273749E-2</v>
      </c>
      <c r="CM1981">
        <v>3.2070809543403092E-2</v>
      </c>
      <c r="CN1981">
        <v>3.2575143878862282E-2</v>
      </c>
      <c r="CO1981">
        <v>3.1323264719974056E-2</v>
      </c>
      <c r="CP1981">
        <v>3.1520584655361117E-2</v>
      </c>
      <c r="CQ1981">
        <v>3.2082259160420325E-2</v>
      </c>
      <c r="CR1981">
        <v>3.0949122160464429E-2</v>
      </c>
      <c r="CS1981">
        <v>3.1709975712952219E-2</v>
      </c>
      <c r="CT1981">
        <v>3.2136470432379195E-2</v>
      </c>
      <c r="CU1981">
        <v>3.1969563478494799E-2</v>
      </c>
      <c r="CV1981">
        <v>3.1790350282952407E-2</v>
      </c>
      <c r="CW1981">
        <v>3.1814795776492474E-2</v>
      </c>
      <c r="CX1981">
        <v>3.1721489505227303E-2</v>
      </c>
      <c r="CY1981">
        <v>3.1951862921557682E-2</v>
      </c>
      <c r="CZ1981">
        <v>3.1363608822342792E-2</v>
      </c>
      <c r="DA1981">
        <v>3.0789553609744481E-2</v>
      </c>
      <c r="DB1981">
        <v>3.1231776155211402E-2</v>
      </c>
    </row>
    <row r="1982" spans="2:106" x14ac:dyDescent="0.25">
      <c r="B1982">
        <v>871.21</v>
      </c>
      <c r="C1982">
        <v>2.6905085205811363E-2</v>
      </c>
      <c r="D1982">
        <v>2.4022624153319225E-2</v>
      </c>
      <c r="E1982">
        <v>2.5093587105266948E-2</v>
      </c>
      <c r="F1982">
        <v>2.8734030965412036E-2</v>
      </c>
      <c r="G1982">
        <v>2.4875095828552081E-2</v>
      </c>
      <c r="H1982">
        <v>1.8604995150478428E-2</v>
      </c>
      <c r="I1982">
        <v>1.8518250774801626E-2</v>
      </c>
      <c r="J1982">
        <v>1.8467296743374495E-2</v>
      </c>
      <c r="K1982">
        <v>1.5596333063286928E-2</v>
      </c>
      <c r="L1982">
        <v>1.7443731933122909E-2</v>
      </c>
      <c r="M1982">
        <v>1.5159116439515917E-2</v>
      </c>
      <c r="N1982">
        <v>1.6782940973429576E-2</v>
      </c>
      <c r="O1982">
        <v>1.6575470999916304E-2</v>
      </c>
      <c r="P1982">
        <v>1.5989734319761403E-2</v>
      </c>
      <c r="Q1982">
        <v>1.6566269562227794E-2</v>
      </c>
      <c r="R1982">
        <v>1.7742840076349228E-2</v>
      </c>
      <c r="S1982">
        <v>1.7076217131599035E-2</v>
      </c>
      <c r="T1982">
        <v>1.646027218892511E-2</v>
      </c>
      <c r="U1982">
        <v>1.5575882105760587E-2</v>
      </c>
      <c r="V1982">
        <v>1.5703235500805074E-2</v>
      </c>
      <c r="W1982">
        <v>1.4310573303710779E-2</v>
      </c>
      <c r="X1982">
        <v>1.4740670419249792E-2</v>
      </c>
      <c r="Y1982">
        <v>1.6063187944354851E-2</v>
      </c>
      <c r="Z1982">
        <v>1.6923529365480514E-2</v>
      </c>
      <c r="AA1982">
        <v>1.5614569289228046E-2</v>
      </c>
      <c r="AB1982">
        <v>1.483643394045768E-2</v>
      </c>
      <c r="AC1982">
        <v>1.4091949302595025E-2</v>
      </c>
      <c r="AD1982">
        <v>1.5592745524319905E-2</v>
      </c>
      <c r="AE1982">
        <v>1.4448416728072844E-2</v>
      </c>
      <c r="AF1982">
        <v>1.5583399344082587E-2</v>
      </c>
      <c r="AG1982">
        <v>1.6010070937338167E-2</v>
      </c>
      <c r="AH1982">
        <v>1.6976393615583868E-2</v>
      </c>
      <c r="AI1982">
        <v>1.5298962078715943E-2</v>
      </c>
      <c r="AJ1982">
        <v>1.4906428303456148E-2</v>
      </c>
      <c r="AK1982">
        <v>1.5158291968163796E-2</v>
      </c>
      <c r="AL1982">
        <v>1.5894962430775379E-2</v>
      </c>
      <c r="AM1982">
        <v>1.5255165468908066E-2</v>
      </c>
      <c r="AN1982">
        <v>1.5646191036620988E-2</v>
      </c>
      <c r="AO1982">
        <v>1.3980706824157051E-2</v>
      </c>
      <c r="AP1982">
        <v>1.4309811858345997E-2</v>
      </c>
      <c r="AQ1982">
        <v>1.5834477079277993E-2</v>
      </c>
      <c r="AR1982">
        <v>1.4983952320994233E-2</v>
      </c>
      <c r="AS1982">
        <v>1.537115419075092E-2</v>
      </c>
      <c r="AT1982">
        <v>1.5825479423697636E-2</v>
      </c>
      <c r="AU1982">
        <v>1.3832468084146621E-2</v>
      </c>
      <c r="AV1982">
        <v>1.3886845636952985E-2</v>
      </c>
      <c r="AW1982">
        <v>1.5403945885054358E-2</v>
      </c>
      <c r="AX1982">
        <v>1.3632840566280627E-2</v>
      </c>
      <c r="AY1982">
        <v>1.3963468198791698E-2</v>
      </c>
      <c r="AZ1982">
        <v>1.4079190117032153E-2</v>
      </c>
      <c r="BA1982">
        <v>1.4271195349661828E-2</v>
      </c>
      <c r="BB1982">
        <v>1.3401163929798121E-2</v>
      </c>
      <c r="BC1982">
        <v>1.3012342812696531E-2</v>
      </c>
      <c r="BD1982">
        <v>1.4541412631068854E-2</v>
      </c>
      <c r="BE1982">
        <v>1.421316814908534E-2</v>
      </c>
      <c r="BF1982">
        <v>1.5274448375938957E-2</v>
      </c>
      <c r="BG1982">
        <v>1.491166066497835E-2</v>
      </c>
      <c r="BH1982">
        <v>1.414233012156204E-2</v>
      </c>
      <c r="BI1982">
        <v>1.2969644566417929E-2</v>
      </c>
      <c r="BJ1982">
        <v>1.4178577935243582E-2</v>
      </c>
      <c r="BK1982">
        <v>1.3969060034552283E-2</v>
      </c>
      <c r="BL1982">
        <v>1.4106809265338499E-2</v>
      </c>
      <c r="BM1982">
        <v>1.3717611735426349E-2</v>
      </c>
      <c r="BN1982">
        <v>1.3899605847207619E-2</v>
      </c>
      <c r="BO1982">
        <v>1.2291973477167768E-2</v>
      </c>
      <c r="BP1982">
        <v>1.6837384472622431E-2</v>
      </c>
      <c r="BQ1982">
        <v>1.3892728627159165E-2</v>
      </c>
      <c r="BR1982">
        <v>1.3722872850089746E-2</v>
      </c>
      <c r="BS1982">
        <v>1.4436121576887985E-2</v>
      </c>
      <c r="BT1982">
        <v>1.5393507406890064E-2</v>
      </c>
      <c r="BU1982">
        <v>1.3909330078854809E-2</v>
      </c>
      <c r="BV1982">
        <v>1.3920183318235323E-2</v>
      </c>
      <c r="BW1982">
        <v>1.4605698426463226E-2</v>
      </c>
      <c r="BX1982">
        <v>1.405725277766294E-2</v>
      </c>
      <c r="BY1982">
        <v>1.4435732990399464E-2</v>
      </c>
      <c r="BZ1982">
        <v>1.452951999108168E-2</v>
      </c>
      <c r="CA1982">
        <v>1.4231504529223608E-2</v>
      </c>
      <c r="CB1982">
        <v>1.4202165737808352E-2</v>
      </c>
      <c r="CC1982">
        <v>1.5184934077470125E-2</v>
      </c>
      <c r="CD1982">
        <v>1.4870004692432867E-2</v>
      </c>
      <c r="CE1982">
        <v>1.4565289018247662E-2</v>
      </c>
      <c r="CF1982">
        <v>1.4107462383516282E-2</v>
      </c>
      <c r="CG1982">
        <v>1.44828043130645E-2</v>
      </c>
      <c r="CH1982">
        <v>1.4562371649442685E-2</v>
      </c>
      <c r="CI1982">
        <v>1.4033639092860137E-2</v>
      </c>
      <c r="CJ1982">
        <v>1.3499639323053786E-2</v>
      </c>
      <c r="CK1982">
        <v>1.2769664054463191E-2</v>
      </c>
      <c r="CL1982">
        <v>1.5323306443461311E-2</v>
      </c>
      <c r="CM1982">
        <v>1.3140187269786101E-2</v>
      </c>
      <c r="CN1982">
        <v>1.5328097797258196E-2</v>
      </c>
      <c r="CO1982">
        <v>1.4130943610952212E-2</v>
      </c>
      <c r="CP1982">
        <v>1.4239102289790632E-2</v>
      </c>
      <c r="CQ1982">
        <v>1.4135440768261752E-2</v>
      </c>
      <c r="CR1982">
        <v>1.3105036951820033E-2</v>
      </c>
      <c r="CS1982">
        <v>1.4553392271319257E-2</v>
      </c>
      <c r="CT1982">
        <v>1.4677411554895534E-2</v>
      </c>
      <c r="CU1982">
        <v>1.308072064165066E-2</v>
      </c>
      <c r="CV1982">
        <v>1.2945047022156438E-2</v>
      </c>
      <c r="CW1982">
        <v>1.3992642199640387E-2</v>
      </c>
      <c r="CX1982">
        <v>1.3797849993137233E-2</v>
      </c>
      <c r="CY1982">
        <v>1.4240346118712978E-2</v>
      </c>
      <c r="CZ1982">
        <v>1.4573195296832278E-2</v>
      </c>
      <c r="DA1982">
        <v>1.3408155044388498E-2</v>
      </c>
      <c r="DB1982">
        <v>1.2513366487903306E-2</v>
      </c>
    </row>
    <row r="1983" spans="2:106" x14ac:dyDescent="0.25">
      <c r="B1983">
        <v>871.51</v>
      </c>
      <c r="C1983">
        <v>3.9116149260457117E-2</v>
      </c>
      <c r="D1983">
        <v>3.8241898707049998E-2</v>
      </c>
      <c r="E1983">
        <v>3.855003939986415E-2</v>
      </c>
      <c r="F1983">
        <v>4.0839110479488197E-2</v>
      </c>
      <c r="G1983">
        <v>3.7110456751220482E-2</v>
      </c>
      <c r="H1983">
        <v>3.2342631902094049E-2</v>
      </c>
      <c r="I1983">
        <v>3.1790439757676418E-2</v>
      </c>
      <c r="J1983">
        <v>2.9409242120990609E-2</v>
      </c>
      <c r="K1983">
        <v>3.1436552081725806E-2</v>
      </c>
      <c r="L1983">
        <v>2.875021912108415E-2</v>
      </c>
      <c r="M1983">
        <v>2.7812533685777061E-2</v>
      </c>
      <c r="N1983">
        <v>2.948847413900664E-2</v>
      </c>
      <c r="O1983">
        <v>3.106092227865398E-2</v>
      </c>
      <c r="P1983">
        <v>2.9693765663842256E-2</v>
      </c>
      <c r="Q1983">
        <v>3.0428348950277011E-2</v>
      </c>
      <c r="R1983">
        <v>3.0494441902934287E-2</v>
      </c>
      <c r="S1983">
        <v>2.9594014842378613E-2</v>
      </c>
      <c r="T1983">
        <v>2.7702175068408393E-2</v>
      </c>
      <c r="U1983">
        <v>2.8289781876415565E-2</v>
      </c>
      <c r="V1983">
        <v>2.7759514477293787E-2</v>
      </c>
      <c r="W1983">
        <v>2.6614581129852238E-2</v>
      </c>
      <c r="X1983">
        <v>2.7753204275175615E-2</v>
      </c>
      <c r="Y1983">
        <v>2.7807101991975405E-2</v>
      </c>
      <c r="Z1983">
        <v>2.8450261532798067E-2</v>
      </c>
      <c r="AA1983">
        <v>2.8388129503378386E-2</v>
      </c>
      <c r="AB1983">
        <v>2.89711576406982E-2</v>
      </c>
      <c r="AC1983">
        <v>2.8826100429077392E-2</v>
      </c>
      <c r="AD1983">
        <v>2.709265707432517E-2</v>
      </c>
      <c r="AE1983">
        <v>3.0377944899790996E-2</v>
      </c>
      <c r="AF1983">
        <v>2.7782022937939486E-2</v>
      </c>
      <c r="AG1983">
        <v>2.7765046978986588E-2</v>
      </c>
      <c r="AH1983">
        <v>2.7880702818234106E-2</v>
      </c>
      <c r="AI1983">
        <v>2.9453112147264669E-2</v>
      </c>
      <c r="AJ1983">
        <v>2.8576730216802078E-2</v>
      </c>
      <c r="AK1983">
        <v>2.9255043801956676E-2</v>
      </c>
      <c r="AL1983">
        <v>2.8013178442544931E-2</v>
      </c>
      <c r="AM1983">
        <v>2.9557738702976996E-2</v>
      </c>
      <c r="AN1983">
        <v>2.940508007966524E-2</v>
      </c>
      <c r="AO1983">
        <v>2.8843814013975635E-2</v>
      </c>
      <c r="AP1983">
        <v>2.7267294110530818E-2</v>
      </c>
      <c r="AQ1983">
        <v>2.9615827152297949E-2</v>
      </c>
      <c r="AR1983">
        <v>2.7032322985307465E-2</v>
      </c>
      <c r="AS1983">
        <v>2.8407156749001898E-2</v>
      </c>
      <c r="AT1983">
        <v>2.7242721716518106E-2</v>
      </c>
      <c r="AU1983">
        <v>2.8191257640772925E-2</v>
      </c>
      <c r="AV1983">
        <v>2.7383003373432926E-2</v>
      </c>
      <c r="AW1983">
        <v>2.7079570677496299E-2</v>
      </c>
      <c r="AX1983">
        <v>2.7273978684888768E-2</v>
      </c>
      <c r="AY1983">
        <v>2.6860654553944943E-2</v>
      </c>
      <c r="AZ1983">
        <v>2.7745756577423911E-2</v>
      </c>
      <c r="BA1983">
        <v>2.6919247666858416E-2</v>
      </c>
      <c r="BB1983">
        <v>2.4563528595458115E-2</v>
      </c>
      <c r="BC1983">
        <v>2.764564130532457E-2</v>
      </c>
      <c r="BD1983">
        <v>2.6460246822471743E-2</v>
      </c>
      <c r="BE1983">
        <v>2.7140766485953739E-2</v>
      </c>
      <c r="BF1983">
        <v>2.8329173076892519E-2</v>
      </c>
      <c r="BG1983">
        <v>2.6836644021212948E-2</v>
      </c>
      <c r="BH1983">
        <v>2.7952177783160399E-2</v>
      </c>
      <c r="BI1983">
        <v>2.6933455823284672E-2</v>
      </c>
      <c r="BJ1983">
        <v>2.8923714358631211E-2</v>
      </c>
      <c r="BK1983">
        <v>2.7168431640882507E-2</v>
      </c>
      <c r="BL1983">
        <v>2.5787163508020461E-2</v>
      </c>
      <c r="BM1983">
        <v>2.6259008264737961E-2</v>
      </c>
      <c r="BN1983">
        <v>2.5816933945482595E-2</v>
      </c>
      <c r="BO1983">
        <v>2.5910066462932486E-2</v>
      </c>
      <c r="BP1983">
        <v>2.6969362430545103E-2</v>
      </c>
      <c r="BQ1983">
        <v>2.6342766955867368E-2</v>
      </c>
      <c r="BR1983">
        <v>2.8017421838884067E-2</v>
      </c>
      <c r="BS1983">
        <v>2.6816130172998644E-2</v>
      </c>
      <c r="BT1983">
        <v>2.7500908061836415E-2</v>
      </c>
      <c r="BU1983">
        <v>2.6273452661446768E-2</v>
      </c>
      <c r="BV1983">
        <v>2.6472657611222909E-2</v>
      </c>
      <c r="BW1983">
        <v>2.6611812226100921E-2</v>
      </c>
      <c r="BX1983">
        <v>2.7868025493033535E-2</v>
      </c>
      <c r="BY1983">
        <v>2.7674690856824634E-2</v>
      </c>
      <c r="BZ1983">
        <v>2.6708206821044626E-2</v>
      </c>
      <c r="CA1983">
        <v>2.7034102791874855E-2</v>
      </c>
      <c r="CB1983">
        <v>2.7456158579829248E-2</v>
      </c>
      <c r="CC1983">
        <v>2.6129345478636164E-2</v>
      </c>
      <c r="CD1983">
        <v>2.5965258713959993E-2</v>
      </c>
      <c r="CE1983">
        <v>2.6797638480741279E-2</v>
      </c>
      <c r="CF1983">
        <v>2.5976196810519638E-2</v>
      </c>
      <c r="CG1983">
        <v>2.7341278476125594E-2</v>
      </c>
      <c r="CH1983">
        <v>2.6563907094086181E-2</v>
      </c>
      <c r="CI1983">
        <v>2.6822813722567486E-2</v>
      </c>
      <c r="CJ1983">
        <v>2.6291913329214392E-2</v>
      </c>
      <c r="CK1983">
        <v>2.6867240186795663E-2</v>
      </c>
      <c r="CL1983">
        <v>2.5303143076179722E-2</v>
      </c>
      <c r="CM1983">
        <v>2.7985060966006781E-2</v>
      </c>
      <c r="CN1983">
        <v>2.5791201702878346E-2</v>
      </c>
      <c r="CO1983">
        <v>2.754913657301411E-2</v>
      </c>
      <c r="CP1983">
        <v>2.6769192607154338E-2</v>
      </c>
      <c r="CQ1983">
        <v>2.7377562359881626E-2</v>
      </c>
      <c r="CR1983">
        <v>2.5498144064515033E-2</v>
      </c>
      <c r="CS1983">
        <v>2.6927819382131686E-2</v>
      </c>
      <c r="CT1983">
        <v>2.6305112831862924E-2</v>
      </c>
      <c r="CU1983">
        <v>2.6388253370269184E-2</v>
      </c>
      <c r="CV1983">
        <v>2.547005517413925E-2</v>
      </c>
      <c r="CW1983">
        <v>2.5586089589711355E-2</v>
      </c>
      <c r="CX1983">
        <v>2.6635182876022047E-2</v>
      </c>
      <c r="CY1983">
        <v>2.6734957755170576E-2</v>
      </c>
      <c r="CZ1983">
        <v>2.659430746130155E-2</v>
      </c>
      <c r="DA1983">
        <v>2.585253112526905E-2</v>
      </c>
      <c r="DB1983">
        <v>2.512161347061162E-2</v>
      </c>
    </row>
    <row r="1984" spans="2:106" x14ac:dyDescent="0.25">
      <c r="B1984">
        <v>871.81</v>
      </c>
      <c r="C1984">
        <v>3.725242636030493E-2</v>
      </c>
      <c r="D1984">
        <v>3.4866648994494376E-2</v>
      </c>
      <c r="E1984">
        <v>3.6367124276486612E-2</v>
      </c>
      <c r="F1984">
        <v>4.0398030674127103E-2</v>
      </c>
      <c r="G1984">
        <v>3.5640523018882452E-2</v>
      </c>
      <c r="H1984">
        <v>3.0116520329291976E-2</v>
      </c>
      <c r="I1984">
        <v>2.8278115238333922E-2</v>
      </c>
      <c r="J1984">
        <v>2.8862544650538738E-2</v>
      </c>
      <c r="K1984">
        <v>2.718548751094587E-2</v>
      </c>
      <c r="L1984">
        <v>2.7746406202344601E-2</v>
      </c>
      <c r="M1984">
        <v>2.7659545126935081E-2</v>
      </c>
      <c r="N1984">
        <v>2.6617362987308046E-2</v>
      </c>
      <c r="O1984">
        <v>2.7370320923827227E-2</v>
      </c>
      <c r="P1984">
        <v>2.6956555990538228E-2</v>
      </c>
      <c r="Q1984">
        <v>2.6229336830716689E-2</v>
      </c>
      <c r="R1984">
        <v>2.5997973524138594E-2</v>
      </c>
      <c r="S1984">
        <v>2.8501888887299293E-2</v>
      </c>
      <c r="T1984">
        <v>2.5440986309698523E-2</v>
      </c>
      <c r="U1984">
        <v>2.6545771944248175E-2</v>
      </c>
      <c r="V1984">
        <v>2.5944238217043392E-2</v>
      </c>
      <c r="W1984">
        <v>2.6746909135116584E-2</v>
      </c>
      <c r="X1984">
        <v>2.5885698244478166E-2</v>
      </c>
      <c r="Y1984">
        <v>2.6789949623828926E-2</v>
      </c>
      <c r="Z1984">
        <v>2.5766339115966132E-2</v>
      </c>
      <c r="AA1984">
        <v>2.5805484922134657E-2</v>
      </c>
      <c r="AB1984">
        <v>2.5227031752871498E-2</v>
      </c>
      <c r="AC1984">
        <v>2.6025046191285886E-2</v>
      </c>
      <c r="AD1984">
        <v>2.6077855206383165E-2</v>
      </c>
      <c r="AE1984">
        <v>2.6853671399866094E-2</v>
      </c>
      <c r="AF1984">
        <v>2.5761856705268003E-2</v>
      </c>
      <c r="AG1984">
        <v>2.463327940744682E-2</v>
      </c>
      <c r="AH1984">
        <v>2.6862897874617021E-2</v>
      </c>
      <c r="AI1984">
        <v>2.749065863282097E-2</v>
      </c>
      <c r="AJ1984">
        <v>2.7573583348865525E-2</v>
      </c>
      <c r="AK1984">
        <v>2.5644243432925151E-2</v>
      </c>
      <c r="AL1984">
        <v>2.6588799406231142E-2</v>
      </c>
      <c r="AM1984">
        <v>2.6066500968872489E-2</v>
      </c>
      <c r="AN1984">
        <v>2.6815894171472836E-2</v>
      </c>
      <c r="AO1984">
        <v>2.6463563126686476E-2</v>
      </c>
      <c r="AP1984">
        <v>2.4579679053120695E-2</v>
      </c>
      <c r="AQ1984">
        <v>2.7361603438290041E-2</v>
      </c>
      <c r="AR1984">
        <v>2.5839807816593861E-2</v>
      </c>
      <c r="AS1984">
        <v>2.6685116732538018E-2</v>
      </c>
      <c r="AT1984">
        <v>2.6606601352205772E-2</v>
      </c>
      <c r="AU1984">
        <v>2.6365905245813913E-2</v>
      </c>
      <c r="AV1984">
        <v>2.5065896180544556E-2</v>
      </c>
      <c r="AW1984">
        <v>2.5306484850504345E-2</v>
      </c>
      <c r="AX1984">
        <v>2.6500991605728545E-2</v>
      </c>
      <c r="AY1984">
        <v>2.5852136931477157E-2</v>
      </c>
      <c r="AZ1984">
        <v>2.7281731033331411E-2</v>
      </c>
      <c r="BA1984">
        <v>2.6385706464881122E-2</v>
      </c>
      <c r="BB1984">
        <v>2.4661536438000023E-2</v>
      </c>
      <c r="BC1984">
        <v>2.6288146545972862E-2</v>
      </c>
      <c r="BD1984">
        <v>2.4527672531295112E-2</v>
      </c>
      <c r="BE1984">
        <v>2.6150267491449865E-2</v>
      </c>
      <c r="BF1984">
        <v>2.6076372481999816E-2</v>
      </c>
      <c r="BG1984">
        <v>2.5965451272132893E-2</v>
      </c>
      <c r="BH1984">
        <v>2.5734339501270888E-2</v>
      </c>
      <c r="BI1984">
        <v>2.6741356460033699E-2</v>
      </c>
      <c r="BJ1984">
        <v>2.6390050588967803E-2</v>
      </c>
      <c r="BK1984">
        <v>2.4221054613582205E-2</v>
      </c>
      <c r="BL1984">
        <v>2.4873567461949894E-2</v>
      </c>
      <c r="BM1984">
        <v>2.4607004231367156E-2</v>
      </c>
      <c r="BN1984">
        <v>2.5004962942303796E-2</v>
      </c>
      <c r="BO1984">
        <v>2.4238260754420766E-2</v>
      </c>
      <c r="BP1984">
        <v>2.4405149160447885E-2</v>
      </c>
      <c r="BQ1984">
        <v>2.4069959172501425E-2</v>
      </c>
      <c r="BR1984">
        <v>2.46344007620092E-2</v>
      </c>
      <c r="BS1984">
        <v>2.5602971509557031E-2</v>
      </c>
      <c r="BT1984">
        <v>2.4658793641388482E-2</v>
      </c>
      <c r="BU1984">
        <v>2.3229700040220659E-2</v>
      </c>
      <c r="BV1984">
        <v>2.5754655872734587E-2</v>
      </c>
      <c r="BW1984">
        <v>2.6148204917614444E-2</v>
      </c>
      <c r="BX1984">
        <v>2.4261295598076243E-2</v>
      </c>
      <c r="BY1984">
        <v>2.3020914161150367E-2</v>
      </c>
      <c r="BZ1984">
        <v>2.3914555059858573E-2</v>
      </c>
      <c r="CA1984">
        <v>2.5594608130102191E-2</v>
      </c>
      <c r="CB1984">
        <v>2.4411546082935581E-2</v>
      </c>
      <c r="CC1984">
        <v>2.6379821543088593E-2</v>
      </c>
      <c r="CD1984">
        <v>2.3446808997699478E-2</v>
      </c>
      <c r="CE1984">
        <v>2.4457278877639599E-2</v>
      </c>
      <c r="CF1984">
        <v>2.5454398666386206E-2</v>
      </c>
      <c r="CG1984">
        <v>2.4076354230661776E-2</v>
      </c>
      <c r="CH1984">
        <v>2.3748085137350189E-2</v>
      </c>
      <c r="CI1984">
        <v>2.537632371852714E-2</v>
      </c>
      <c r="CJ1984">
        <v>2.5395887792099461E-2</v>
      </c>
      <c r="CK1984">
        <v>2.5430873659336745E-2</v>
      </c>
      <c r="CL1984">
        <v>2.2897843536551381E-2</v>
      </c>
      <c r="CM1984">
        <v>2.5396803725983533E-2</v>
      </c>
      <c r="CN1984">
        <v>2.4973039980937591E-2</v>
      </c>
      <c r="CO1984">
        <v>2.4787409031964677E-2</v>
      </c>
      <c r="CP1984">
        <v>2.4623197866609936E-2</v>
      </c>
      <c r="CQ1984">
        <v>2.4971999778649577E-2</v>
      </c>
      <c r="CR1984">
        <v>2.4631178806896137E-2</v>
      </c>
      <c r="CS1984">
        <v>2.476743896680144E-2</v>
      </c>
      <c r="CT1984">
        <v>2.5202293242796082E-2</v>
      </c>
      <c r="CU1984">
        <v>2.4974017888321563E-2</v>
      </c>
      <c r="CV1984">
        <v>2.4382090171272505E-2</v>
      </c>
      <c r="CW1984">
        <v>2.2616091008388281E-2</v>
      </c>
      <c r="CX1984">
        <v>2.4260561499929827E-2</v>
      </c>
      <c r="CY1984">
        <v>2.5220575172696151E-2</v>
      </c>
      <c r="CZ1984">
        <v>2.4101843270822543E-2</v>
      </c>
      <c r="DA1984">
        <v>2.3464258461593675E-2</v>
      </c>
      <c r="DB1984">
        <v>2.3440234633480397E-2</v>
      </c>
    </row>
    <row r="1985" spans="2:106" x14ac:dyDescent="0.25">
      <c r="B1985">
        <v>872.11</v>
      </c>
      <c r="C1985">
        <v>4.2709109767353662E-2</v>
      </c>
      <c r="D1985">
        <v>4.0964491021161301E-2</v>
      </c>
      <c r="E1985">
        <v>4.2094843900150045E-2</v>
      </c>
      <c r="F1985">
        <v>4.682347096359786E-2</v>
      </c>
      <c r="G1985">
        <v>4.155775632588931E-2</v>
      </c>
      <c r="H1985">
        <v>3.6732394271204366E-2</v>
      </c>
      <c r="I1985">
        <v>3.5097165981301658E-2</v>
      </c>
      <c r="J1985">
        <v>3.4714837666072126E-2</v>
      </c>
      <c r="K1985">
        <v>3.4267283908319672E-2</v>
      </c>
      <c r="L1985">
        <v>3.2310128974196287E-2</v>
      </c>
      <c r="M1985">
        <v>3.3565434466768906E-2</v>
      </c>
      <c r="N1985">
        <v>3.3010755718194812E-2</v>
      </c>
      <c r="O1985">
        <v>3.3974692119017227E-2</v>
      </c>
      <c r="P1985">
        <v>3.3148708891005296E-2</v>
      </c>
      <c r="Q1985">
        <v>3.4779816590348893E-2</v>
      </c>
      <c r="R1985">
        <v>3.2216237930165724E-2</v>
      </c>
      <c r="S1985">
        <v>3.1957282405702364E-2</v>
      </c>
      <c r="T1985">
        <v>3.1272324074854189E-2</v>
      </c>
      <c r="U1985">
        <v>3.2396892101273611E-2</v>
      </c>
      <c r="V1985">
        <v>3.1771574121324975E-2</v>
      </c>
      <c r="W1985">
        <v>3.0623254101360547E-2</v>
      </c>
      <c r="X1985">
        <v>3.2289979230433564E-2</v>
      </c>
      <c r="Y1985">
        <v>3.1016844060723012E-2</v>
      </c>
      <c r="Z1985">
        <v>3.0689372644642339E-2</v>
      </c>
      <c r="AA1985">
        <v>3.0868513931044998E-2</v>
      </c>
      <c r="AB1985">
        <v>3.1711339279786532E-2</v>
      </c>
      <c r="AC1985">
        <v>3.3657837386132469E-2</v>
      </c>
      <c r="AD1985">
        <v>3.1477056346225586E-2</v>
      </c>
      <c r="AE1985">
        <v>3.3111230628008789E-2</v>
      </c>
      <c r="AF1985">
        <v>2.9853976958891575E-2</v>
      </c>
      <c r="AG1985">
        <v>3.1840512671641563E-2</v>
      </c>
      <c r="AH1985">
        <v>3.1993647002323593E-2</v>
      </c>
      <c r="AI1985">
        <v>3.3177086534987459E-2</v>
      </c>
      <c r="AJ1985">
        <v>3.2639201953997089E-2</v>
      </c>
      <c r="AK1985">
        <v>3.0857177511417075E-2</v>
      </c>
      <c r="AL1985">
        <v>3.0851131079120686E-2</v>
      </c>
      <c r="AM1985">
        <v>3.1326217125945993E-2</v>
      </c>
      <c r="AN1985">
        <v>3.1477455064305736E-2</v>
      </c>
      <c r="AO1985">
        <v>3.1765091300033271E-2</v>
      </c>
      <c r="AP1985">
        <v>3.1081922062727224E-2</v>
      </c>
      <c r="AQ1985">
        <v>3.3858613742914406E-2</v>
      </c>
      <c r="AR1985">
        <v>3.0820627852179226E-2</v>
      </c>
      <c r="AS1985">
        <v>3.3276699104473888E-2</v>
      </c>
      <c r="AT1985">
        <v>3.1336697953828568E-2</v>
      </c>
      <c r="AU1985">
        <v>3.0377685745435E-2</v>
      </c>
      <c r="AV1985">
        <v>3.2124928708792633E-2</v>
      </c>
      <c r="AW1985">
        <v>3.2280550247214497E-2</v>
      </c>
      <c r="AX1985">
        <v>3.1729348712997103E-2</v>
      </c>
      <c r="AY1985">
        <v>3.2492872338340834E-2</v>
      </c>
      <c r="AZ1985">
        <v>3.1737393845681486E-2</v>
      </c>
      <c r="BA1985">
        <v>3.0903004702161181E-2</v>
      </c>
      <c r="BB1985">
        <v>3.1001923453830266E-2</v>
      </c>
      <c r="BC1985">
        <v>3.0731855573672875E-2</v>
      </c>
      <c r="BD1985">
        <v>3.2949509008598964E-2</v>
      </c>
      <c r="BE1985">
        <v>3.0117705985910855E-2</v>
      </c>
      <c r="BF1985">
        <v>3.24192026854601E-2</v>
      </c>
      <c r="BG1985">
        <v>3.0948289656659113E-2</v>
      </c>
      <c r="BH1985">
        <v>3.0134721358983881E-2</v>
      </c>
      <c r="BI1985">
        <v>3.1751300567262761E-2</v>
      </c>
      <c r="BJ1985">
        <v>3.0556198161068832E-2</v>
      </c>
      <c r="BK1985">
        <v>3.098977851029279E-2</v>
      </c>
      <c r="BL1985">
        <v>3.166598839580162E-2</v>
      </c>
      <c r="BM1985">
        <v>3.0115221645026648E-2</v>
      </c>
      <c r="BN1985">
        <v>2.974254679976833E-2</v>
      </c>
      <c r="BO1985">
        <v>3.0910081971229929E-2</v>
      </c>
      <c r="BP1985">
        <v>3.076218123435797E-2</v>
      </c>
      <c r="BQ1985">
        <v>2.9016100353765194E-2</v>
      </c>
      <c r="BR1985">
        <v>3.0925447452036077E-2</v>
      </c>
      <c r="BS1985">
        <v>2.8360100336688294E-2</v>
      </c>
      <c r="BT1985">
        <v>2.9824407172072895E-2</v>
      </c>
      <c r="BU1985">
        <v>2.8006901151896878E-2</v>
      </c>
      <c r="BV1985">
        <v>3.1624537636848853E-2</v>
      </c>
      <c r="BW1985">
        <v>2.9692048449542076E-2</v>
      </c>
      <c r="BX1985">
        <v>3.1452453783835196E-2</v>
      </c>
      <c r="BY1985">
        <v>2.9761981375214359E-2</v>
      </c>
      <c r="BZ1985">
        <v>3.0196129432562328E-2</v>
      </c>
      <c r="CA1985">
        <v>3.007504041461876E-2</v>
      </c>
      <c r="CB1985">
        <v>2.9259415967202995E-2</v>
      </c>
      <c r="CC1985">
        <v>3.00989591437524E-2</v>
      </c>
      <c r="CD1985">
        <v>2.9713215976576793E-2</v>
      </c>
      <c r="CE1985">
        <v>3.0448319673829244E-2</v>
      </c>
      <c r="CF1985">
        <v>3.1396188494910653E-2</v>
      </c>
      <c r="CG1985">
        <v>2.7500982678297356E-2</v>
      </c>
      <c r="CH1985">
        <v>3.0624182169205594E-2</v>
      </c>
      <c r="CI1985">
        <v>2.8762107909115507E-2</v>
      </c>
      <c r="CJ1985">
        <v>2.9931055836048284E-2</v>
      </c>
      <c r="CK1985">
        <v>2.9342694539945799E-2</v>
      </c>
      <c r="CL1985">
        <v>2.8703549787212686E-2</v>
      </c>
      <c r="CM1985">
        <v>2.9566364091002398E-2</v>
      </c>
      <c r="CN1985">
        <v>2.9633195401228253E-2</v>
      </c>
      <c r="CO1985">
        <v>2.8903126854991454E-2</v>
      </c>
      <c r="CP1985">
        <v>2.9961632135618629E-2</v>
      </c>
      <c r="CQ1985">
        <v>2.8391404643401695E-2</v>
      </c>
      <c r="CR1985">
        <v>2.9413537381001914E-2</v>
      </c>
      <c r="CS1985">
        <v>2.9466434054355888E-2</v>
      </c>
      <c r="CT1985">
        <v>2.9985270442591631E-2</v>
      </c>
      <c r="CU1985">
        <v>2.9413524054112787E-2</v>
      </c>
      <c r="CV1985">
        <v>3.0189502289700881E-2</v>
      </c>
      <c r="CW1985">
        <v>2.9005467295758022E-2</v>
      </c>
      <c r="CX1985">
        <v>3.011259696466561E-2</v>
      </c>
      <c r="CY1985">
        <v>2.9654360189238775E-2</v>
      </c>
      <c r="CZ1985">
        <v>3.0101028256112689E-2</v>
      </c>
      <c r="DA1985">
        <v>2.8940723026200689E-2</v>
      </c>
      <c r="DB1985">
        <v>2.7652165420855759E-2</v>
      </c>
    </row>
    <row r="1986" spans="2:106" x14ac:dyDescent="0.25">
      <c r="B1986">
        <v>872.41</v>
      </c>
      <c r="C1986">
        <v>3.9058533393372383E-2</v>
      </c>
      <c r="D1986">
        <v>3.7781384828225462E-2</v>
      </c>
      <c r="E1986">
        <v>3.7067144900586463E-2</v>
      </c>
      <c r="F1986">
        <v>4.2930435294800298E-2</v>
      </c>
      <c r="G1986">
        <v>3.7564140132659678E-2</v>
      </c>
      <c r="H1986">
        <v>3.179945696167065E-2</v>
      </c>
      <c r="I1986">
        <v>2.8945735011306019E-2</v>
      </c>
      <c r="J1986">
        <v>2.7538596157809042E-2</v>
      </c>
      <c r="K1986">
        <v>2.7715051699952205E-2</v>
      </c>
      <c r="L1986">
        <v>2.6090998291999706E-2</v>
      </c>
      <c r="M1986">
        <v>2.8721245869160236E-2</v>
      </c>
      <c r="N1986">
        <v>2.7409195398122518E-2</v>
      </c>
      <c r="O1986">
        <v>2.7366279274724695E-2</v>
      </c>
      <c r="P1986">
        <v>2.7195744323759846E-2</v>
      </c>
      <c r="Q1986">
        <v>2.779846136040879E-2</v>
      </c>
      <c r="R1986">
        <v>2.7514518842279366E-2</v>
      </c>
      <c r="S1986">
        <v>2.7880776796858506E-2</v>
      </c>
      <c r="T1986">
        <v>2.6530976210775679E-2</v>
      </c>
      <c r="U1986">
        <v>2.7524976811680466E-2</v>
      </c>
      <c r="V1986">
        <v>2.5349597657234268E-2</v>
      </c>
      <c r="W1986">
        <v>2.6206198266060313E-2</v>
      </c>
      <c r="X1986">
        <v>2.5611188286627E-2</v>
      </c>
      <c r="Y1986">
        <v>2.6068512939610863E-2</v>
      </c>
      <c r="Z1986">
        <v>2.5839473642773385E-2</v>
      </c>
      <c r="AA1986">
        <v>2.6681848426776962E-2</v>
      </c>
      <c r="AB1986">
        <v>2.7062639086287157E-2</v>
      </c>
      <c r="AC1986">
        <v>2.7546782150245738E-2</v>
      </c>
      <c r="AD1986">
        <v>2.6252588872616771E-2</v>
      </c>
      <c r="AE1986">
        <v>2.5810412080293943E-2</v>
      </c>
      <c r="AF1986">
        <v>2.5018534676080735E-2</v>
      </c>
      <c r="AG1986">
        <v>2.5069697000357619E-2</v>
      </c>
      <c r="AH1986">
        <v>2.8456634703001145E-2</v>
      </c>
      <c r="AI1986">
        <v>2.5976573384897332E-2</v>
      </c>
      <c r="AJ1986">
        <v>2.6816186718027331E-2</v>
      </c>
      <c r="AK1986">
        <v>2.5426977866858852E-2</v>
      </c>
      <c r="AL1986">
        <v>2.6786616770131111E-2</v>
      </c>
      <c r="AM1986">
        <v>2.6906505242768428E-2</v>
      </c>
      <c r="AN1986">
        <v>2.6779482226522468E-2</v>
      </c>
      <c r="AO1986">
        <v>2.5092149719524948E-2</v>
      </c>
      <c r="AP1986">
        <v>2.5316574153579546E-2</v>
      </c>
      <c r="AQ1986">
        <v>2.549727205936618E-2</v>
      </c>
      <c r="AR1986">
        <v>2.5871274596800269E-2</v>
      </c>
      <c r="AS1986">
        <v>2.6892455839123468E-2</v>
      </c>
      <c r="AT1986">
        <v>2.5432105600081995E-2</v>
      </c>
      <c r="AU1986">
        <v>2.6939612671300329E-2</v>
      </c>
      <c r="AV1986">
        <v>2.6653647818902421E-2</v>
      </c>
      <c r="AW1986">
        <v>2.4873573019633576E-2</v>
      </c>
      <c r="AX1986">
        <v>2.6597678633697573E-2</v>
      </c>
      <c r="AY1986">
        <v>2.6242382519709465E-2</v>
      </c>
      <c r="AZ1986">
        <v>2.4932370480994892E-2</v>
      </c>
      <c r="BA1986">
        <v>2.5912143819210552E-2</v>
      </c>
      <c r="BB1986">
        <v>2.7429831018983261E-2</v>
      </c>
      <c r="BC1986">
        <v>2.6196165294471246E-2</v>
      </c>
      <c r="BD1986">
        <v>2.5690926282714195E-2</v>
      </c>
      <c r="BE1986">
        <v>2.575764695321086E-2</v>
      </c>
      <c r="BF1986">
        <v>2.5034119108323968E-2</v>
      </c>
      <c r="BG1986">
        <v>2.4971380570372077E-2</v>
      </c>
      <c r="BH1986">
        <v>2.4760983316815595E-2</v>
      </c>
      <c r="BI1986">
        <v>2.47564362963556E-2</v>
      </c>
      <c r="BJ1986">
        <v>2.7234169217765294E-2</v>
      </c>
      <c r="BK1986">
        <v>2.588331815498264E-2</v>
      </c>
      <c r="BL1986">
        <v>2.6199130872659335E-2</v>
      </c>
      <c r="BM1986">
        <v>2.7036946827592771E-2</v>
      </c>
      <c r="BN1986">
        <v>2.6368976487732454E-2</v>
      </c>
      <c r="BO1986">
        <v>2.4200701186246988E-2</v>
      </c>
      <c r="BP1986">
        <v>2.6161820260236425E-2</v>
      </c>
      <c r="BQ1986">
        <v>2.3623310278032002E-2</v>
      </c>
      <c r="BR1986">
        <v>2.5230681138872384E-2</v>
      </c>
      <c r="BS1986">
        <v>2.6016001524145689E-2</v>
      </c>
      <c r="BT1986">
        <v>2.4974620994297925E-2</v>
      </c>
      <c r="BU1986">
        <v>2.4269575995632182E-2</v>
      </c>
      <c r="BV1986">
        <v>2.5183182594814148E-2</v>
      </c>
      <c r="BW1986">
        <v>2.5216352384742562E-2</v>
      </c>
      <c r="BX1986">
        <v>2.6393668105724244E-2</v>
      </c>
      <c r="BY1986">
        <v>2.5354006475952408E-2</v>
      </c>
      <c r="BZ1986">
        <v>2.2924492599798681E-2</v>
      </c>
      <c r="CA1986">
        <v>2.5769623328823453E-2</v>
      </c>
      <c r="CB1986">
        <v>2.665174227886942E-2</v>
      </c>
      <c r="CC1986">
        <v>2.4856744209332989E-2</v>
      </c>
      <c r="CD1986">
        <v>2.5532991233931338E-2</v>
      </c>
      <c r="CE1986">
        <v>2.3140041429693656E-2</v>
      </c>
      <c r="CF1986">
        <v>2.4523697923419206E-2</v>
      </c>
      <c r="CG1986">
        <v>2.547456138073502E-2</v>
      </c>
      <c r="CH1986">
        <v>2.5651217341603305E-2</v>
      </c>
      <c r="CI1986">
        <v>2.5993433856184071E-2</v>
      </c>
      <c r="CJ1986">
        <v>2.4359369173300296E-2</v>
      </c>
      <c r="CK1986">
        <v>2.4400588957304015E-2</v>
      </c>
      <c r="CL1986">
        <v>2.3907841607968987E-2</v>
      </c>
      <c r="CM1986">
        <v>2.5839647831347512E-2</v>
      </c>
      <c r="CN1986">
        <v>2.55692638975911E-2</v>
      </c>
      <c r="CO1986">
        <v>2.3981118345748828E-2</v>
      </c>
      <c r="CP1986">
        <v>2.4850547611294627E-2</v>
      </c>
      <c r="CQ1986">
        <v>2.4595117738354037E-2</v>
      </c>
      <c r="CR1986">
        <v>2.4499689651282783E-2</v>
      </c>
      <c r="CS1986">
        <v>2.4522177629259533E-2</v>
      </c>
      <c r="CT1986">
        <v>2.4894948463097442E-2</v>
      </c>
      <c r="CU1986">
        <v>2.4308045497681056E-2</v>
      </c>
      <c r="CV1986">
        <v>2.4793621708658467E-2</v>
      </c>
      <c r="CW1986">
        <v>2.6219648517302241E-2</v>
      </c>
      <c r="CX1986">
        <v>2.4862148299566449E-2</v>
      </c>
      <c r="CY1986">
        <v>2.4289393020050461E-2</v>
      </c>
      <c r="CZ1986">
        <v>2.2189690931359682E-2</v>
      </c>
      <c r="DA1986">
        <v>2.3724790726728028E-2</v>
      </c>
      <c r="DB1986">
        <v>2.3845226802429523E-2</v>
      </c>
    </row>
    <row r="1987" spans="2:106" x14ac:dyDescent="0.25">
      <c r="B1987">
        <v>872.71</v>
      </c>
      <c r="C1987">
        <v>3.1649544892759437E-2</v>
      </c>
      <c r="D1987">
        <v>2.9952457445215588E-2</v>
      </c>
      <c r="E1987">
        <v>3.1725759771984163E-2</v>
      </c>
      <c r="F1987">
        <v>3.5605921707364638E-2</v>
      </c>
      <c r="G1987">
        <v>2.9917201888359717E-2</v>
      </c>
      <c r="H1987">
        <v>2.3217286919751903E-2</v>
      </c>
      <c r="I1987">
        <v>2.1883289015824543E-2</v>
      </c>
      <c r="J1987">
        <v>2.0866862618728881E-2</v>
      </c>
      <c r="K1987">
        <v>2.0849357817412019E-2</v>
      </c>
      <c r="L1987">
        <v>2.1330244129632844E-2</v>
      </c>
      <c r="M1987">
        <v>2.1425639903489779E-2</v>
      </c>
      <c r="N1987">
        <v>2.1803587741437702E-2</v>
      </c>
      <c r="O1987">
        <v>1.9298289799140202E-2</v>
      </c>
      <c r="P1987">
        <v>2.0143253714074848E-2</v>
      </c>
      <c r="Q1987">
        <v>2.1543700445193249E-2</v>
      </c>
      <c r="R1987">
        <v>2.3830964475797058E-2</v>
      </c>
      <c r="S1987">
        <v>2.1346746714394002E-2</v>
      </c>
      <c r="T1987">
        <v>2.0098585634054818E-2</v>
      </c>
      <c r="U1987">
        <v>1.9729054208679861E-2</v>
      </c>
      <c r="V1987">
        <v>2.0839107166783957E-2</v>
      </c>
      <c r="W1987">
        <v>1.8539360313432757E-2</v>
      </c>
      <c r="X1987">
        <v>1.8951414205160055E-2</v>
      </c>
      <c r="Y1987">
        <v>1.9439260610181822E-2</v>
      </c>
      <c r="Z1987">
        <v>1.8593379092034415E-2</v>
      </c>
      <c r="AA1987">
        <v>1.9655238343932589E-2</v>
      </c>
      <c r="AB1987">
        <v>1.8296513624985827E-2</v>
      </c>
      <c r="AC1987">
        <v>2.0500541500377056E-2</v>
      </c>
      <c r="AD1987">
        <v>1.8641755114769808E-2</v>
      </c>
      <c r="AE1987">
        <v>1.8605374005223052E-2</v>
      </c>
      <c r="AF1987">
        <v>1.9242393967149128E-2</v>
      </c>
      <c r="AG1987">
        <v>1.926524684877963E-2</v>
      </c>
      <c r="AH1987">
        <v>1.9796666293071287E-2</v>
      </c>
      <c r="AI1987">
        <v>1.898858145490586E-2</v>
      </c>
      <c r="AJ1987">
        <v>2.0803248450897475E-2</v>
      </c>
      <c r="AK1987">
        <v>1.8790087637991393E-2</v>
      </c>
      <c r="AL1987">
        <v>1.969352250340535E-2</v>
      </c>
      <c r="AM1987">
        <v>1.5590019674654072E-2</v>
      </c>
      <c r="AN1987">
        <v>1.8982275027602462E-2</v>
      </c>
      <c r="AO1987">
        <v>1.9566793462185122E-2</v>
      </c>
      <c r="AP1987">
        <v>2.0016204396240439E-2</v>
      </c>
      <c r="AQ1987">
        <v>1.9252973277250757E-2</v>
      </c>
      <c r="AR1987">
        <v>1.6856981668253918E-2</v>
      </c>
      <c r="AS1987">
        <v>1.9124706800872117E-2</v>
      </c>
      <c r="AT1987">
        <v>1.8957075777553095E-2</v>
      </c>
      <c r="AU1987">
        <v>2.0006052727395453E-2</v>
      </c>
      <c r="AV1987">
        <v>1.9057667687165977E-2</v>
      </c>
      <c r="AW1987">
        <v>1.8343873005868587E-2</v>
      </c>
      <c r="AX1987">
        <v>1.8972403003792486E-2</v>
      </c>
      <c r="AY1987">
        <v>1.8243430410692082E-2</v>
      </c>
      <c r="AZ1987">
        <v>1.8647969492742972E-2</v>
      </c>
      <c r="BA1987">
        <v>1.9038891332218484E-2</v>
      </c>
      <c r="BB1987">
        <v>1.8479232367516515E-2</v>
      </c>
      <c r="BC1987">
        <v>1.8726308673014266E-2</v>
      </c>
      <c r="BD1987">
        <v>1.9121473678850358E-2</v>
      </c>
      <c r="BE1987">
        <v>1.9338963220962423E-2</v>
      </c>
      <c r="BF1987">
        <v>1.9380570493991708E-2</v>
      </c>
      <c r="BG1987">
        <v>1.866300122692318E-2</v>
      </c>
      <c r="BH1987">
        <v>1.9384774627427527E-2</v>
      </c>
      <c r="BI1987">
        <v>1.816722677872204E-2</v>
      </c>
      <c r="BJ1987">
        <v>1.9677052359762928E-2</v>
      </c>
      <c r="BK1987">
        <v>1.9533939803211775E-2</v>
      </c>
      <c r="BL1987">
        <v>1.8559367981294442E-2</v>
      </c>
      <c r="BM1987">
        <v>1.9719328221220002E-2</v>
      </c>
      <c r="BN1987">
        <v>1.8274165886252747E-2</v>
      </c>
      <c r="BO1987">
        <v>1.632413829348258E-2</v>
      </c>
      <c r="BP1987">
        <v>1.863425623158723E-2</v>
      </c>
      <c r="BQ1987">
        <v>1.8508719023953048E-2</v>
      </c>
      <c r="BR1987">
        <v>1.9133339223570807E-2</v>
      </c>
      <c r="BS1987">
        <v>1.8382341838156881E-2</v>
      </c>
      <c r="BT1987">
        <v>1.7443676747738987E-2</v>
      </c>
      <c r="BU1987">
        <v>1.6390651655333634E-2</v>
      </c>
      <c r="BV1987">
        <v>1.7943155917067639E-2</v>
      </c>
      <c r="BW1987">
        <v>1.7680787921230408E-2</v>
      </c>
      <c r="BX1987">
        <v>1.7338063218247782E-2</v>
      </c>
      <c r="BY1987">
        <v>1.7872267350970299E-2</v>
      </c>
      <c r="BZ1987">
        <v>2.0279066873630715E-2</v>
      </c>
      <c r="CA1987">
        <v>1.9953350831829912E-2</v>
      </c>
      <c r="CB1987">
        <v>1.8078761321996678E-2</v>
      </c>
      <c r="CC1987">
        <v>1.7512720596514188E-2</v>
      </c>
      <c r="CD1987">
        <v>1.9662821754460394E-2</v>
      </c>
      <c r="CE1987">
        <v>1.7834218373577002E-2</v>
      </c>
      <c r="CF1987">
        <v>1.7508290546793794E-2</v>
      </c>
      <c r="CG1987">
        <v>1.9517391198304257E-2</v>
      </c>
      <c r="CH1987">
        <v>1.9937526517199392E-2</v>
      </c>
      <c r="CI1987">
        <v>1.8721899279830735E-2</v>
      </c>
      <c r="CJ1987">
        <v>1.8310481778350277E-2</v>
      </c>
      <c r="CK1987">
        <v>1.7983543700051827E-2</v>
      </c>
      <c r="CL1987">
        <v>1.7952544182820128E-2</v>
      </c>
      <c r="CM1987">
        <v>1.8074424139563353E-2</v>
      </c>
      <c r="CN1987">
        <v>1.6999681370147852E-2</v>
      </c>
      <c r="CO1987">
        <v>1.7599231073434182E-2</v>
      </c>
      <c r="CP1987">
        <v>1.7344177745578504E-2</v>
      </c>
      <c r="CQ1987">
        <v>1.7780529414529643E-2</v>
      </c>
      <c r="CR1987">
        <v>1.7385185327779024E-2</v>
      </c>
      <c r="CS1987">
        <v>1.6995601241890333E-2</v>
      </c>
      <c r="CT1987">
        <v>1.7625877594871948E-2</v>
      </c>
      <c r="CU1987">
        <v>1.7127407191649381E-2</v>
      </c>
      <c r="CV1987">
        <v>1.6967143983479288E-2</v>
      </c>
      <c r="CW1987">
        <v>1.7018917527787544E-2</v>
      </c>
      <c r="CX1987">
        <v>1.7995504794330534E-2</v>
      </c>
      <c r="CY1987">
        <v>1.7747809742822689E-2</v>
      </c>
      <c r="CZ1987">
        <v>1.6506554437009421E-2</v>
      </c>
      <c r="DA1987">
        <v>1.6987267444247271E-2</v>
      </c>
      <c r="DB1987">
        <v>1.7858663978914668E-2</v>
      </c>
    </row>
    <row r="1988" spans="2:106" x14ac:dyDescent="0.25">
      <c r="B1988">
        <v>873.01</v>
      </c>
      <c r="C1988">
        <v>3.6024131509004714E-2</v>
      </c>
      <c r="D1988">
        <v>3.5578262984887088E-2</v>
      </c>
      <c r="E1988">
        <v>3.4672370852801157E-2</v>
      </c>
      <c r="F1988">
        <v>4.1346342764744567E-2</v>
      </c>
      <c r="G1988">
        <v>3.5510274128724949E-2</v>
      </c>
      <c r="H1988">
        <v>2.8821334048942743E-2</v>
      </c>
      <c r="I1988">
        <v>2.8031707958755279E-2</v>
      </c>
      <c r="J1988">
        <v>2.718336283264057E-2</v>
      </c>
      <c r="K1988">
        <v>2.6440850559256594E-2</v>
      </c>
      <c r="L1988">
        <v>2.7034897950738726E-2</v>
      </c>
      <c r="M1988">
        <v>2.7250344492448828E-2</v>
      </c>
      <c r="N1988">
        <v>2.5960308467351367E-2</v>
      </c>
      <c r="O1988">
        <v>2.826520764458712E-2</v>
      </c>
      <c r="P1988">
        <v>2.5419631360222225E-2</v>
      </c>
      <c r="Q1988">
        <v>2.4818052981219925E-2</v>
      </c>
      <c r="R1988">
        <v>2.6395273747635582E-2</v>
      </c>
      <c r="S1988">
        <v>2.5750795381133743E-2</v>
      </c>
      <c r="T1988">
        <v>2.5048053213645748E-2</v>
      </c>
      <c r="U1988">
        <v>2.620185216455187E-2</v>
      </c>
      <c r="V1988">
        <v>2.323919736968956E-2</v>
      </c>
      <c r="W1988">
        <v>2.4794430244084814E-2</v>
      </c>
      <c r="X1988">
        <v>2.5027143607013962E-2</v>
      </c>
      <c r="Y1988">
        <v>2.5324677517853916E-2</v>
      </c>
      <c r="Z1988">
        <v>2.6439253368145975E-2</v>
      </c>
      <c r="AA1988">
        <v>2.4642359555906428E-2</v>
      </c>
      <c r="AB1988">
        <v>2.5717022026319925E-2</v>
      </c>
      <c r="AC1988">
        <v>2.4757315598281301E-2</v>
      </c>
      <c r="AD1988">
        <v>2.4224447063110437E-2</v>
      </c>
      <c r="AE1988">
        <v>2.3481493571387263E-2</v>
      </c>
      <c r="AF1988">
        <v>2.5601236780726434E-2</v>
      </c>
      <c r="AG1988">
        <v>2.5812211604880633E-2</v>
      </c>
      <c r="AH1988">
        <v>2.4512962686803662E-2</v>
      </c>
      <c r="AI1988">
        <v>2.4140663005254658E-2</v>
      </c>
      <c r="AJ1988">
        <v>2.59445518773972E-2</v>
      </c>
      <c r="AK1988">
        <v>2.3812767904772131E-2</v>
      </c>
      <c r="AL1988">
        <v>2.4814970511583587E-2</v>
      </c>
      <c r="AM1988">
        <v>2.3178380035792118E-2</v>
      </c>
      <c r="AN1988">
        <v>2.3914105338536017E-2</v>
      </c>
      <c r="AO1988">
        <v>2.3222141684813791E-2</v>
      </c>
      <c r="AP1988">
        <v>2.5768123917422586E-2</v>
      </c>
      <c r="AQ1988">
        <v>2.4491219578595499E-2</v>
      </c>
      <c r="AR1988">
        <v>2.4518652552704807E-2</v>
      </c>
      <c r="AS1988">
        <v>2.387810337485604E-2</v>
      </c>
      <c r="AT1988">
        <v>2.487990867317566E-2</v>
      </c>
      <c r="AU1988">
        <v>2.5123026338185576E-2</v>
      </c>
      <c r="AV1988">
        <v>2.4867191292763838E-2</v>
      </c>
      <c r="AW1988">
        <v>2.6098617010738741E-2</v>
      </c>
      <c r="AX1988">
        <v>2.3949964071831358E-2</v>
      </c>
      <c r="AY1988">
        <v>2.5258255448289607E-2</v>
      </c>
      <c r="AZ1988">
        <v>2.486677748304611E-2</v>
      </c>
      <c r="BA1988">
        <v>2.3804540957654226E-2</v>
      </c>
      <c r="BB1988">
        <v>2.5458184760435792E-2</v>
      </c>
      <c r="BC1988">
        <v>2.6813279083846175E-2</v>
      </c>
      <c r="BD1988">
        <v>2.2874282806867048E-2</v>
      </c>
      <c r="BE1988">
        <v>2.5105293133219596E-2</v>
      </c>
      <c r="BF1988">
        <v>2.4040048674276435E-2</v>
      </c>
      <c r="BG1988">
        <v>2.3713075514813504E-2</v>
      </c>
      <c r="BH1988">
        <v>2.5885640635919492E-2</v>
      </c>
      <c r="BI1988">
        <v>2.3478846594699995E-2</v>
      </c>
      <c r="BJ1988">
        <v>2.3975263616428488E-2</v>
      </c>
      <c r="BK1988">
        <v>2.2198461566315678E-2</v>
      </c>
      <c r="BL1988">
        <v>2.5140596633752926E-2</v>
      </c>
      <c r="BM1988">
        <v>2.3535172875928607E-2</v>
      </c>
      <c r="BN1988">
        <v>2.2669639080113824E-2</v>
      </c>
      <c r="BO1988">
        <v>2.2542163289163163E-2</v>
      </c>
      <c r="BP1988">
        <v>2.3104801228788323E-2</v>
      </c>
      <c r="BQ1988">
        <v>2.4181974601350749E-2</v>
      </c>
      <c r="BR1988">
        <v>2.4117470385384789E-2</v>
      </c>
      <c r="BS1988">
        <v>2.4533201637954534E-2</v>
      </c>
      <c r="BT1988">
        <v>2.3180618070670969E-2</v>
      </c>
      <c r="BU1988">
        <v>2.3224330200380415E-2</v>
      </c>
      <c r="BV1988">
        <v>2.3393020125364448E-2</v>
      </c>
      <c r="BW1988">
        <v>2.3237142062799108E-2</v>
      </c>
      <c r="BX1988">
        <v>2.2635001781768554E-2</v>
      </c>
      <c r="BY1988">
        <v>2.201523992493299E-2</v>
      </c>
      <c r="BZ1988">
        <v>2.3798783411369782E-2</v>
      </c>
      <c r="CA1988">
        <v>2.2663189034953644E-2</v>
      </c>
      <c r="CB1988">
        <v>2.395546551703262E-2</v>
      </c>
      <c r="CC1988">
        <v>2.4598353203939917E-2</v>
      </c>
      <c r="CD1988">
        <v>2.3784859545078016E-2</v>
      </c>
      <c r="CE1988">
        <v>2.2047186710786301E-2</v>
      </c>
      <c r="CF1988">
        <v>2.4042420213419576E-2</v>
      </c>
      <c r="CG1988">
        <v>2.3521870924097146E-2</v>
      </c>
      <c r="CH1988">
        <v>2.2790557194738492E-2</v>
      </c>
      <c r="CI1988">
        <v>2.1877884697064094E-2</v>
      </c>
      <c r="CJ1988">
        <v>2.3936443461736318E-2</v>
      </c>
      <c r="CK1988">
        <v>2.3007495387321039E-2</v>
      </c>
      <c r="CL1988">
        <v>2.3746026502715741E-2</v>
      </c>
      <c r="CM1988">
        <v>2.2660770483725431E-2</v>
      </c>
      <c r="CN1988">
        <v>2.3616571290034256E-2</v>
      </c>
      <c r="CO1988">
        <v>2.309554470778015E-2</v>
      </c>
      <c r="CP1988">
        <v>2.3590251793178918E-2</v>
      </c>
      <c r="CQ1988">
        <v>2.2865359316687588E-2</v>
      </c>
      <c r="CR1988">
        <v>2.1527551452674043E-2</v>
      </c>
      <c r="CS1988">
        <v>2.0864388211610622E-2</v>
      </c>
      <c r="CT1988">
        <v>2.279474783067053E-2</v>
      </c>
      <c r="CU1988">
        <v>2.3645747157984932E-2</v>
      </c>
      <c r="CV1988">
        <v>2.1440457629095536E-2</v>
      </c>
      <c r="CW1988">
        <v>2.312287166992541E-2</v>
      </c>
      <c r="CX1988">
        <v>2.1046169156497062E-2</v>
      </c>
      <c r="CY1988">
        <v>2.1477007486196568E-2</v>
      </c>
      <c r="CZ1988">
        <v>2.2778792937704531E-2</v>
      </c>
      <c r="DA1988">
        <v>2.1783351792807541E-2</v>
      </c>
      <c r="DB1988">
        <v>2.2738284291766497E-2</v>
      </c>
    </row>
    <row r="1989" spans="2:106" x14ac:dyDescent="0.25">
      <c r="B1989">
        <v>873.31</v>
      </c>
      <c r="C1989">
        <v>4.7116991367528158E-2</v>
      </c>
      <c r="D1989">
        <v>4.8187770882227962E-2</v>
      </c>
      <c r="E1989">
        <v>4.7872160652347909E-2</v>
      </c>
      <c r="F1989">
        <v>5.347953107466584E-2</v>
      </c>
      <c r="G1989">
        <v>4.8141367301573985E-2</v>
      </c>
      <c r="H1989">
        <v>4.1509476286938837E-2</v>
      </c>
      <c r="I1989">
        <v>3.9925109929224635E-2</v>
      </c>
      <c r="J1989">
        <v>3.9627410175128511E-2</v>
      </c>
      <c r="K1989">
        <v>3.8893142441629037E-2</v>
      </c>
      <c r="L1989">
        <v>3.9832808776536027E-2</v>
      </c>
      <c r="M1989">
        <v>3.8671424577616409E-2</v>
      </c>
      <c r="N1989">
        <v>3.810074787935222E-2</v>
      </c>
      <c r="O1989">
        <v>3.9098623078612921E-2</v>
      </c>
      <c r="P1989">
        <v>3.9353541213808574E-2</v>
      </c>
      <c r="Q1989">
        <v>3.734572073618294E-2</v>
      </c>
      <c r="R1989">
        <v>4.0792095269991245E-2</v>
      </c>
      <c r="S1989">
        <v>4.0189622684440984E-2</v>
      </c>
      <c r="T1989">
        <v>3.7947213961263028E-2</v>
      </c>
      <c r="U1989">
        <v>3.9907342211951163E-2</v>
      </c>
      <c r="V1989">
        <v>3.673164463429264E-2</v>
      </c>
      <c r="W1989">
        <v>3.7150593372314744E-2</v>
      </c>
      <c r="X1989">
        <v>3.6982602804362767E-2</v>
      </c>
      <c r="Y1989">
        <v>3.6313438996143255E-2</v>
      </c>
      <c r="Z1989">
        <v>3.640234567515916E-2</v>
      </c>
      <c r="AA1989">
        <v>3.7196318798853024E-2</v>
      </c>
      <c r="AB1989">
        <v>4.130387937554604E-2</v>
      </c>
      <c r="AC1989">
        <v>3.8243951149986716E-2</v>
      </c>
      <c r="AD1989">
        <v>3.62252258908611E-2</v>
      </c>
      <c r="AE1989">
        <v>3.6341216732482917E-2</v>
      </c>
      <c r="AF1989">
        <v>3.8306199932523648E-2</v>
      </c>
      <c r="AG1989">
        <v>3.7611663327001013E-2</v>
      </c>
      <c r="AH1989">
        <v>3.7905158536750409E-2</v>
      </c>
      <c r="AI1989">
        <v>3.8780841471888657E-2</v>
      </c>
      <c r="AJ1989">
        <v>3.8389194354912747E-2</v>
      </c>
      <c r="AK1989">
        <v>3.7442611157029099E-2</v>
      </c>
      <c r="AL1989">
        <v>3.7173952745941569E-2</v>
      </c>
      <c r="AM1989">
        <v>3.7570949338917983E-2</v>
      </c>
      <c r="AN1989">
        <v>3.8124352143762412E-2</v>
      </c>
      <c r="AO1989">
        <v>3.6792365064946403E-2</v>
      </c>
      <c r="AP1989">
        <v>3.826303873461652E-2</v>
      </c>
      <c r="AQ1989">
        <v>3.9283587131327111E-2</v>
      </c>
      <c r="AR1989">
        <v>3.5309751466101845E-2</v>
      </c>
      <c r="AS1989">
        <v>3.7537617791193849E-2</v>
      </c>
      <c r="AT1989">
        <v>3.6871201936607076E-2</v>
      </c>
      <c r="AU1989">
        <v>3.8449271029023104E-2</v>
      </c>
      <c r="AV1989">
        <v>3.6637388944702129E-2</v>
      </c>
      <c r="AW1989">
        <v>3.8597253435942856E-2</v>
      </c>
      <c r="AX1989">
        <v>3.5743260583341784E-2</v>
      </c>
      <c r="AY1989">
        <v>3.9230305633483009E-2</v>
      </c>
      <c r="AZ1989">
        <v>3.7873086152256291E-2</v>
      </c>
      <c r="BA1989">
        <v>3.7319901363247664E-2</v>
      </c>
      <c r="BB1989">
        <v>3.5813575063216196E-2</v>
      </c>
      <c r="BC1989">
        <v>3.5758397538355413E-2</v>
      </c>
      <c r="BD1989">
        <v>3.777808914881544E-2</v>
      </c>
      <c r="BE1989">
        <v>3.8222921259890609E-2</v>
      </c>
      <c r="BF1989">
        <v>3.5922653921155512E-2</v>
      </c>
      <c r="BG1989">
        <v>3.8327418688185726E-2</v>
      </c>
      <c r="BH1989">
        <v>3.7439117072611126E-2</v>
      </c>
      <c r="BI1989">
        <v>3.8504257912306147E-2</v>
      </c>
      <c r="BJ1989">
        <v>3.7678387238598829E-2</v>
      </c>
      <c r="BK1989">
        <v>3.6410102066434705E-2</v>
      </c>
      <c r="BL1989">
        <v>3.6498782511759545E-2</v>
      </c>
      <c r="BM1989">
        <v>3.7096335116632163E-2</v>
      </c>
      <c r="BN1989">
        <v>3.772032909226529E-2</v>
      </c>
      <c r="BO1989">
        <v>3.5375382107799981E-2</v>
      </c>
      <c r="BP1989">
        <v>3.8081533294677554E-2</v>
      </c>
      <c r="BQ1989">
        <v>3.6273780770135787E-2</v>
      </c>
      <c r="BR1989">
        <v>3.5866469102343305E-2</v>
      </c>
      <c r="BS1989">
        <v>3.7215285157583648E-2</v>
      </c>
      <c r="BT1989">
        <v>3.7737126571183083E-2</v>
      </c>
      <c r="BU1989">
        <v>3.5723633111584489E-2</v>
      </c>
      <c r="BV1989">
        <v>3.7902584977635011E-2</v>
      </c>
      <c r="BW1989">
        <v>3.6342222666816394E-2</v>
      </c>
      <c r="BX1989">
        <v>3.7023743682042309E-2</v>
      </c>
      <c r="BY1989">
        <v>3.623039820421043E-2</v>
      </c>
      <c r="BZ1989">
        <v>3.4916104470165001E-2</v>
      </c>
      <c r="CA1989">
        <v>3.608616603603141E-2</v>
      </c>
      <c r="CB1989">
        <v>3.6851806515814073E-2</v>
      </c>
      <c r="CC1989">
        <v>3.5191043614745683E-2</v>
      </c>
      <c r="CD1989">
        <v>3.6778675515986667E-2</v>
      </c>
      <c r="CE1989">
        <v>3.6355424737577288E-2</v>
      </c>
      <c r="CF1989">
        <v>3.472174132283299E-2</v>
      </c>
      <c r="CG1989">
        <v>3.4600337511771911E-2</v>
      </c>
      <c r="CH1989">
        <v>3.6278586776582564E-2</v>
      </c>
      <c r="CI1989">
        <v>3.6659016363604031E-2</v>
      </c>
      <c r="CJ1989">
        <v>3.3102508949774914E-2</v>
      </c>
      <c r="CK1989">
        <v>3.551560435185408E-2</v>
      </c>
      <c r="CL1989">
        <v>3.4302333897148492E-2</v>
      </c>
      <c r="CM1989">
        <v>3.5397755186185695E-2</v>
      </c>
      <c r="CN1989">
        <v>3.6003710456543526E-2</v>
      </c>
      <c r="CO1989">
        <v>3.6165718419815848E-2</v>
      </c>
      <c r="CP1989">
        <v>3.6462977355939868E-2</v>
      </c>
      <c r="CQ1989">
        <v>3.6036614940998225E-2</v>
      </c>
      <c r="CR1989">
        <v>3.5131651380702664E-2</v>
      </c>
      <c r="CS1989">
        <v>3.6205045288470912E-2</v>
      </c>
      <c r="CT1989">
        <v>3.5453592780902911E-2</v>
      </c>
      <c r="CU1989">
        <v>3.6837829140070687E-2</v>
      </c>
      <c r="CV1989">
        <v>3.5115729122111514E-2</v>
      </c>
      <c r="CW1989">
        <v>3.4972042979353066E-2</v>
      </c>
      <c r="CX1989">
        <v>3.4417872059654388E-2</v>
      </c>
      <c r="CY1989">
        <v>3.6911100350389754E-2</v>
      </c>
      <c r="CZ1989">
        <v>3.4926161565018654E-2</v>
      </c>
      <c r="DA1989">
        <v>3.6027484648329312E-2</v>
      </c>
      <c r="DB1989">
        <v>3.3652169696203368E-2</v>
      </c>
    </row>
    <row r="1990" spans="2:106" x14ac:dyDescent="0.25">
      <c r="B1990">
        <v>873.61</v>
      </c>
      <c r="C1990">
        <v>4.3831190215333299E-2</v>
      </c>
      <c r="D1990">
        <v>4.3871527690040199E-2</v>
      </c>
      <c r="E1990">
        <v>4.4414605090661585E-2</v>
      </c>
      <c r="F1990">
        <v>4.9355922768052299E-2</v>
      </c>
      <c r="G1990">
        <v>4.4366375216411992E-2</v>
      </c>
      <c r="H1990">
        <v>3.8986515061366717E-2</v>
      </c>
      <c r="I1990">
        <v>3.7380979337209554E-2</v>
      </c>
      <c r="J1990">
        <v>3.5712232575331432E-2</v>
      </c>
      <c r="K1990">
        <v>3.6178219860794926E-2</v>
      </c>
      <c r="L1990">
        <v>3.4401424270111183E-2</v>
      </c>
      <c r="M1990">
        <v>3.5970445402777815E-2</v>
      </c>
      <c r="N1990">
        <v>3.6332036921155872E-2</v>
      </c>
      <c r="O1990">
        <v>3.6544106787076827E-2</v>
      </c>
      <c r="P1990">
        <v>3.458041247807063E-2</v>
      </c>
      <c r="Q1990">
        <v>3.652711551860436E-2</v>
      </c>
      <c r="R1990">
        <v>3.6468617870599622E-2</v>
      </c>
      <c r="S1990">
        <v>3.5173335201778289E-2</v>
      </c>
      <c r="T1990">
        <v>3.6542761689515653E-2</v>
      </c>
      <c r="U1990">
        <v>3.5964601888601275E-2</v>
      </c>
      <c r="V1990">
        <v>3.4595862003262312E-2</v>
      </c>
      <c r="W1990">
        <v>3.4510480177388475E-2</v>
      </c>
      <c r="X1990">
        <v>3.3132244105137966E-2</v>
      </c>
      <c r="Y1990">
        <v>3.3971267628170751E-2</v>
      </c>
      <c r="Z1990">
        <v>3.5629674222337142E-2</v>
      </c>
      <c r="AA1990">
        <v>3.4913952742611755E-2</v>
      </c>
      <c r="AB1990">
        <v>3.5385197863662787E-2</v>
      </c>
      <c r="AC1990">
        <v>3.5374437283435714E-2</v>
      </c>
      <c r="AD1990">
        <v>3.5134765821475046E-2</v>
      </c>
      <c r="AE1990">
        <v>3.453807131475016E-2</v>
      </c>
      <c r="AF1990">
        <v>3.4591318592476113E-2</v>
      </c>
      <c r="AG1990">
        <v>3.3627757759068608E-2</v>
      </c>
      <c r="AH1990">
        <v>3.4835388809247879E-2</v>
      </c>
      <c r="AI1990">
        <v>3.3589278772343016E-2</v>
      </c>
      <c r="AJ1990">
        <v>3.5743449720360358E-2</v>
      </c>
      <c r="AK1990">
        <v>3.2535757743564417E-2</v>
      </c>
      <c r="AL1990">
        <v>3.3695780662070934E-2</v>
      </c>
      <c r="AM1990">
        <v>3.3884007767846891E-2</v>
      </c>
      <c r="AN1990">
        <v>3.7303890579742531E-2</v>
      </c>
      <c r="AO1990">
        <v>3.4133548027205807E-2</v>
      </c>
      <c r="AP1990">
        <v>3.5182952839735993E-2</v>
      </c>
      <c r="AQ1990">
        <v>3.3986715392691352E-2</v>
      </c>
      <c r="AR1990">
        <v>3.4365176291874557E-2</v>
      </c>
      <c r="AS1990">
        <v>3.3422656854519416E-2</v>
      </c>
      <c r="AT1990">
        <v>3.4380594781423621E-2</v>
      </c>
      <c r="AU1990">
        <v>3.597175234594175E-2</v>
      </c>
      <c r="AV1990">
        <v>3.5060942939363737E-2</v>
      </c>
      <c r="AW1990">
        <v>3.4615042284847373E-2</v>
      </c>
      <c r="AX1990">
        <v>3.3974645318491266E-2</v>
      </c>
      <c r="AY1990">
        <v>3.4539642441526491E-2</v>
      </c>
      <c r="AZ1990">
        <v>3.5030619331000643E-2</v>
      </c>
      <c r="BA1990">
        <v>3.4063227289409852E-2</v>
      </c>
      <c r="BB1990">
        <v>3.4229337608655125E-2</v>
      </c>
      <c r="BC1990">
        <v>3.3518025672846272E-2</v>
      </c>
      <c r="BD1990">
        <v>3.4561896962952872E-2</v>
      </c>
      <c r="BE1990">
        <v>3.392667629231557E-2</v>
      </c>
      <c r="BF1990">
        <v>3.5569724009267681E-2</v>
      </c>
      <c r="BG1990">
        <v>3.3609778665637295E-2</v>
      </c>
      <c r="BH1990">
        <v>3.4330266888990942E-2</v>
      </c>
      <c r="BI1990">
        <v>3.4196585417265793E-2</v>
      </c>
      <c r="BJ1990">
        <v>3.3785381692976929E-2</v>
      </c>
      <c r="BK1990">
        <v>3.3062833475701117E-2</v>
      </c>
      <c r="BL1990">
        <v>3.2966665272485887E-2</v>
      </c>
      <c r="BM1990">
        <v>3.2962054221216196E-2</v>
      </c>
      <c r="BN1990">
        <v>3.3878800456777547E-2</v>
      </c>
      <c r="BO1990">
        <v>3.2286572678679813E-2</v>
      </c>
      <c r="BP1990">
        <v>3.1014072515790102E-2</v>
      </c>
      <c r="BQ1990">
        <v>3.2875406913504775E-2</v>
      </c>
      <c r="BR1990">
        <v>3.2761578386867309E-2</v>
      </c>
      <c r="BS1990">
        <v>3.369770115006105E-2</v>
      </c>
      <c r="BT1990">
        <v>3.414794016579438E-2</v>
      </c>
      <c r="BU1990">
        <v>3.4923333932178661E-2</v>
      </c>
      <c r="BV1990">
        <v>3.3097855421927454E-2</v>
      </c>
      <c r="BW1990">
        <v>3.3888242109591092E-2</v>
      </c>
      <c r="BX1990">
        <v>3.2825125537105787E-2</v>
      </c>
      <c r="BY1990">
        <v>3.1777070570588657E-2</v>
      </c>
      <c r="BZ1990">
        <v>3.2744345656743883E-2</v>
      </c>
      <c r="CA1990">
        <v>3.3282501755369155E-2</v>
      </c>
      <c r="CB1990">
        <v>3.2185293231373938E-2</v>
      </c>
      <c r="CC1990">
        <v>3.1866702055286127E-2</v>
      </c>
      <c r="CD1990">
        <v>3.3380129092377281E-2</v>
      </c>
      <c r="CE1990">
        <v>3.309247504834259E-2</v>
      </c>
      <c r="CF1990">
        <v>2.9868707407750127E-2</v>
      </c>
      <c r="CG1990">
        <v>3.3078081590444286E-2</v>
      </c>
      <c r="CH1990">
        <v>3.2533120989641104E-2</v>
      </c>
      <c r="CI1990">
        <v>3.3284368038889962E-2</v>
      </c>
      <c r="CJ1990">
        <v>3.1119344921757705E-2</v>
      </c>
      <c r="CK1990">
        <v>3.2251573050084484E-2</v>
      </c>
      <c r="CL1990">
        <v>3.2403139598300316E-2</v>
      </c>
      <c r="CM1990">
        <v>3.2591424467694627E-2</v>
      </c>
      <c r="CN1990">
        <v>3.2971994300109143E-2</v>
      </c>
      <c r="CO1990">
        <v>3.3544861537759679E-2</v>
      </c>
      <c r="CP1990">
        <v>3.2271088233991815E-2</v>
      </c>
      <c r="CQ1990">
        <v>3.2134587962088089E-2</v>
      </c>
      <c r="CR1990">
        <v>3.264036203297431E-2</v>
      </c>
      <c r="CS1990">
        <v>3.321957870979398E-2</v>
      </c>
      <c r="CT1990">
        <v>3.2839147387076016E-2</v>
      </c>
      <c r="CU1990">
        <v>3.2538546538283177E-2</v>
      </c>
      <c r="CV1990">
        <v>3.1834493844223113E-2</v>
      </c>
      <c r="CW1990">
        <v>3.1461395257509614E-2</v>
      </c>
      <c r="CX1990">
        <v>3.3060199777414388E-2</v>
      </c>
      <c r="CY1990">
        <v>3.3663227810154413E-2</v>
      </c>
      <c r="CZ1990">
        <v>3.184408707347329E-2</v>
      </c>
      <c r="DA1990">
        <v>3.2553069666942082E-2</v>
      </c>
      <c r="DB1990">
        <v>3.1714909353806567E-2</v>
      </c>
    </row>
    <row r="1991" spans="2:106" x14ac:dyDescent="0.25">
      <c r="B1991">
        <v>873.91</v>
      </c>
      <c r="C1991">
        <v>5.2050695346854706E-2</v>
      </c>
      <c r="D1991">
        <v>4.7738863104582141E-2</v>
      </c>
      <c r="E1991">
        <v>4.8804441073168572E-2</v>
      </c>
      <c r="F1991">
        <v>5.2862805990920372E-2</v>
      </c>
      <c r="G1991">
        <v>4.6852670832383418E-2</v>
      </c>
      <c r="H1991">
        <v>4.2985311436886289E-2</v>
      </c>
      <c r="I1991">
        <v>4.265323377249023E-2</v>
      </c>
      <c r="J1991">
        <v>4.1230872242464439E-2</v>
      </c>
      <c r="K1991">
        <v>4.1958737962949084E-2</v>
      </c>
      <c r="L1991">
        <v>3.8392220059695059E-2</v>
      </c>
      <c r="M1991">
        <v>3.9603084753118648E-2</v>
      </c>
      <c r="N1991">
        <v>4.0480907021768583E-2</v>
      </c>
      <c r="O1991">
        <v>3.9771995553184031E-2</v>
      </c>
      <c r="P1991">
        <v>3.7874875048820533E-2</v>
      </c>
      <c r="Q1991">
        <v>3.9257317754445013E-2</v>
      </c>
      <c r="R1991">
        <v>3.9835647621961935E-2</v>
      </c>
      <c r="S1991">
        <v>4.1683170748812115E-2</v>
      </c>
      <c r="T1991">
        <v>3.8248843518373744E-2</v>
      </c>
      <c r="U1991">
        <v>3.9500187916300375E-2</v>
      </c>
      <c r="V1991">
        <v>3.8629293669830589E-2</v>
      </c>
      <c r="W1991">
        <v>3.8848011329714549E-2</v>
      </c>
      <c r="X1991">
        <v>3.8424535429880356E-2</v>
      </c>
      <c r="Y1991">
        <v>3.9249400764980666E-2</v>
      </c>
      <c r="Z1991">
        <v>3.851861184316429E-2</v>
      </c>
      <c r="AA1991">
        <v>3.8240290648191406E-2</v>
      </c>
      <c r="AB1991">
        <v>4.1083176564868359E-2</v>
      </c>
      <c r="AC1991">
        <v>3.9579628572807904E-2</v>
      </c>
      <c r="AD1991">
        <v>3.9088721260798036E-2</v>
      </c>
      <c r="AE1991">
        <v>3.9605371679537441E-2</v>
      </c>
      <c r="AF1991">
        <v>3.7854219252705788E-2</v>
      </c>
      <c r="AG1991">
        <v>3.8460551955430453E-2</v>
      </c>
      <c r="AH1991">
        <v>3.9166869206708234E-2</v>
      </c>
      <c r="AI1991">
        <v>3.7691531908479119E-2</v>
      </c>
      <c r="AJ1991">
        <v>4.0344051890556447E-2</v>
      </c>
      <c r="AK1991">
        <v>3.8774485626478117E-2</v>
      </c>
      <c r="AL1991">
        <v>3.9806617985587309E-2</v>
      </c>
      <c r="AM1991">
        <v>3.7519815938949791E-2</v>
      </c>
      <c r="AN1991">
        <v>3.9306106160239294E-2</v>
      </c>
      <c r="AO1991">
        <v>3.8155570727441065E-2</v>
      </c>
      <c r="AP1991">
        <v>3.8120188191203469E-2</v>
      </c>
      <c r="AQ1991">
        <v>4.0277827086292795E-2</v>
      </c>
      <c r="AR1991">
        <v>3.8636161260264069E-2</v>
      </c>
      <c r="AS1991">
        <v>4.0239514858307547E-2</v>
      </c>
      <c r="AT1991">
        <v>3.5972649366571546E-2</v>
      </c>
      <c r="AU1991">
        <v>3.8733288222775435E-2</v>
      </c>
      <c r="AV1991">
        <v>3.9667405711775697E-2</v>
      </c>
      <c r="AW1991">
        <v>3.8009593473561622E-2</v>
      </c>
      <c r="AX1991">
        <v>3.7533267740905381E-2</v>
      </c>
      <c r="AY1991">
        <v>3.6943856136153128E-2</v>
      </c>
      <c r="AZ1991">
        <v>3.8753093167755659E-2</v>
      </c>
      <c r="BA1991">
        <v>3.8944313907742924E-2</v>
      </c>
      <c r="BB1991">
        <v>3.9012113383027444E-2</v>
      </c>
      <c r="BC1991">
        <v>3.8868883324235992E-2</v>
      </c>
      <c r="BD1991">
        <v>3.8886299404949247E-2</v>
      </c>
      <c r="BE1991">
        <v>3.9913671923054735E-2</v>
      </c>
      <c r="BF1991">
        <v>3.8597710401791482E-2</v>
      </c>
      <c r="BG1991">
        <v>3.8040935251664111E-2</v>
      </c>
      <c r="BH1991">
        <v>3.6338574440803871E-2</v>
      </c>
      <c r="BI1991">
        <v>3.7701883450894785E-2</v>
      </c>
      <c r="BJ1991">
        <v>3.7264333527727997E-2</v>
      </c>
      <c r="BK1991">
        <v>3.7171492706915568E-2</v>
      </c>
      <c r="BL1991">
        <v>3.6342785525234289E-2</v>
      </c>
      <c r="BM1991">
        <v>3.8820570103312586E-2</v>
      </c>
      <c r="BN1991">
        <v>3.5576112438733917E-2</v>
      </c>
      <c r="BO1991">
        <v>3.7160878883955105E-2</v>
      </c>
      <c r="BP1991">
        <v>3.6484405710714284E-2</v>
      </c>
      <c r="BQ1991">
        <v>3.6277565243946826E-2</v>
      </c>
      <c r="BR1991">
        <v>3.6998221942620584E-2</v>
      </c>
      <c r="BS1991">
        <v>3.5767317303585837E-2</v>
      </c>
      <c r="BT1991">
        <v>3.8152985103369591E-2</v>
      </c>
      <c r="BU1991">
        <v>3.8014729477653518E-2</v>
      </c>
      <c r="BV1991">
        <v>3.7058675774475906E-2</v>
      </c>
      <c r="BW1991">
        <v>3.6635728776938777E-2</v>
      </c>
      <c r="BX1991">
        <v>3.6002811849871141E-2</v>
      </c>
      <c r="BY1991">
        <v>3.7497691760456052E-2</v>
      </c>
      <c r="BZ1991">
        <v>3.790092254838625E-2</v>
      </c>
      <c r="CA1991">
        <v>3.6343432067454905E-2</v>
      </c>
      <c r="CB1991">
        <v>3.6315628515196346E-2</v>
      </c>
      <c r="CC1991">
        <v>3.4619676626838451E-2</v>
      </c>
      <c r="CD1991">
        <v>3.7085384420572506E-2</v>
      </c>
      <c r="CE1991">
        <v>3.6605628384305797E-2</v>
      </c>
      <c r="CF1991">
        <v>3.4929914112163139E-2</v>
      </c>
      <c r="CG1991">
        <v>3.5584611393041324E-2</v>
      </c>
      <c r="CH1991">
        <v>3.6370633134027622E-2</v>
      </c>
      <c r="CI1991">
        <v>3.7057343816167009E-2</v>
      </c>
      <c r="CJ1991">
        <v>3.8157286310158398E-2</v>
      </c>
      <c r="CK1991">
        <v>3.7181814382271763E-2</v>
      </c>
      <c r="CL1991">
        <v>3.3917896853539679E-2</v>
      </c>
      <c r="CM1991">
        <v>3.6477685266109602E-2</v>
      </c>
      <c r="CN1991">
        <v>3.6330468772181108E-2</v>
      </c>
      <c r="CO1991">
        <v>3.6745026991089114E-2</v>
      </c>
      <c r="CP1991">
        <v>3.7346057536934416E-2</v>
      </c>
      <c r="CQ1991">
        <v>3.5968511013027636E-2</v>
      </c>
      <c r="CR1991">
        <v>3.6176067317803817E-2</v>
      </c>
      <c r="CS1991">
        <v>3.5084689865920955E-2</v>
      </c>
      <c r="CT1991">
        <v>3.5385931553060308E-2</v>
      </c>
      <c r="CU1991">
        <v>3.4422953380267372E-2</v>
      </c>
      <c r="CV1991">
        <v>3.7557583617849472E-2</v>
      </c>
      <c r="CW1991">
        <v>3.5342690264357102E-2</v>
      </c>
      <c r="CX1991">
        <v>3.4929793475537728E-2</v>
      </c>
      <c r="CY1991">
        <v>3.6059383485755804E-2</v>
      </c>
      <c r="CZ1991">
        <v>3.6481899316938279E-2</v>
      </c>
      <c r="DA1991">
        <v>3.6942819145455864E-2</v>
      </c>
      <c r="DB1991">
        <v>3.6564848917427825E-2</v>
      </c>
    </row>
    <row r="1992" spans="2:106" x14ac:dyDescent="0.25">
      <c r="B1992">
        <v>874.21</v>
      </c>
      <c r="C1992">
        <v>5.3239136882513693E-2</v>
      </c>
      <c r="D1992">
        <v>5.3343217222242653E-2</v>
      </c>
      <c r="E1992">
        <v>5.3520038164058023E-2</v>
      </c>
      <c r="F1992">
        <v>5.7508980571490745E-2</v>
      </c>
      <c r="G1992">
        <v>5.1552110360665988E-2</v>
      </c>
      <c r="H1992">
        <v>4.5840405054954861E-2</v>
      </c>
      <c r="I1992">
        <v>4.5516481624356848E-2</v>
      </c>
      <c r="J1992">
        <v>4.4507763565667727E-2</v>
      </c>
      <c r="K1992">
        <v>4.4164190724521567E-2</v>
      </c>
      <c r="L1992">
        <v>4.3832535841654099E-2</v>
      </c>
      <c r="M1992">
        <v>4.456817599427626E-2</v>
      </c>
      <c r="N1992">
        <v>4.3678610688429695E-2</v>
      </c>
      <c r="O1992">
        <v>4.4822134335521374E-2</v>
      </c>
      <c r="P1992">
        <v>4.2497116760528059E-2</v>
      </c>
      <c r="Q1992">
        <v>4.4300407271899704E-2</v>
      </c>
      <c r="R1992">
        <v>4.3544627638853396E-2</v>
      </c>
      <c r="S1992">
        <v>4.1769800972564816E-2</v>
      </c>
      <c r="T1992">
        <v>4.2696892355564293E-2</v>
      </c>
      <c r="U1992">
        <v>4.1601389843488046E-2</v>
      </c>
      <c r="V1992">
        <v>4.2547017056267344E-2</v>
      </c>
      <c r="W1992">
        <v>4.3010574229216628E-2</v>
      </c>
      <c r="X1992">
        <v>4.2787402331470638E-2</v>
      </c>
      <c r="Y1992">
        <v>4.3264270007216124E-2</v>
      </c>
      <c r="Z1992">
        <v>4.1850311589931251E-2</v>
      </c>
      <c r="AA1992">
        <v>4.0858345312134677E-2</v>
      </c>
      <c r="AB1992">
        <v>4.2926945151400317E-2</v>
      </c>
      <c r="AC1992">
        <v>4.4364799976393338E-2</v>
      </c>
      <c r="AD1992">
        <v>4.2253111146991575E-2</v>
      </c>
      <c r="AE1992">
        <v>4.1643323960724371E-2</v>
      </c>
      <c r="AF1992">
        <v>4.0716314213401307E-2</v>
      </c>
      <c r="AG1992">
        <v>4.299110021483285E-2</v>
      </c>
      <c r="AH1992">
        <v>4.2692693410156725E-2</v>
      </c>
      <c r="AI1992">
        <v>4.3375841605032835E-2</v>
      </c>
      <c r="AJ1992">
        <v>4.226373683789126E-2</v>
      </c>
      <c r="AK1992">
        <v>4.2861569454681503E-2</v>
      </c>
      <c r="AL1992">
        <v>4.2181019166397979E-2</v>
      </c>
      <c r="AM1992">
        <v>4.3631997015169566E-2</v>
      </c>
      <c r="AN1992">
        <v>4.2863904137667698E-2</v>
      </c>
      <c r="AO1992">
        <v>4.136621872157055E-2</v>
      </c>
      <c r="AP1992">
        <v>4.129737134167466E-2</v>
      </c>
      <c r="AQ1992">
        <v>4.3396576470950382E-2</v>
      </c>
      <c r="AR1992">
        <v>4.2710700875698622E-2</v>
      </c>
      <c r="AS1992">
        <v>4.3474538992398483E-2</v>
      </c>
      <c r="AT1992">
        <v>4.0922784774667043E-2</v>
      </c>
      <c r="AU1992">
        <v>4.2962144742063606E-2</v>
      </c>
      <c r="AV1992">
        <v>4.2122974558419665E-2</v>
      </c>
      <c r="AW1992">
        <v>4.043579680656665E-2</v>
      </c>
      <c r="AX1992">
        <v>4.2853473168556554E-2</v>
      </c>
      <c r="AY1992">
        <v>4.0473840530226068E-2</v>
      </c>
      <c r="AZ1992">
        <v>4.1921272498446113E-2</v>
      </c>
      <c r="BA1992">
        <v>4.168112504760698E-2</v>
      </c>
      <c r="BB1992">
        <v>4.121279597510337E-2</v>
      </c>
      <c r="BC1992">
        <v>4.1996731066034257E-2</v>
      </c>
      <c r="BD1992">
        <v>4.1619389509483108E-2</v>
      </c>
      <c r="BE1992">
        <v>4.2126480840223128E-2</v>
      </c>
      <c r="BF1992">
        <v>4.0850837301559806E-2</v>
      </c>
      <c r="BG1992">
        <v>4.2223913262994676E-2</v>
      </c>
      <c r="BH1992">
        <v>4.0428008109313955E-2</v>
      </c>
      <c r="BI1992">
        <v>4.2049662820273878E-2</v>
      </c>
      <c r="BJ1992">
        <v>4.1165529765255615E-2</v>
      </c>
      <c r="BK1992">
        <v>4.0297692511883337E-2</v>
      </c>
      <c r="BL1992">
        <v>4.2335892676141892E-2</v>
      </c>
      <c r="BM1992">
        <v>4.1491820386322188E-2</v>
      </c>
      <c r="BN1992">
        <v>3.9121109192534212E-2</v>
      </c>
      <c r="BO1992">
        <v>4.0491200041463858E-2</v>
      </c>
      <c r="BP1992">
        <v>4.0421769947897417E-2</v>
      </c>
      <c r="BQ1992">
        <v>4.1433831630239983E-2</v>
      </c>
      <c r="BR1992">
        <v>4.0125413685355722E-2</v>
      </c>
      <c r="BS1992">
        <v>4.0247999974909819E-2</v>
      </c>
      <c r="BT1992">
        <v>4.0253185323945881E-2</v>
      </c>
      <c r="BU1992">
        <v>3.9862299405639422E-2</v>
      </c>
      <c r="BV1992">
        <v>3.9531293072050146E-2</v>
      </c>
      <c r="BW1992">
        <v>4.0551576722560344E-2</v>
      </c>
      <c r="BX1992">
        <v>4.1562642598830718E-2</v>
      </c>
      <c r="BY1992">
        <v>3.9085952377698317E-2</v>
      </c>
      <c r="BZ1992">
        <v>4.0843305702220258E-2</v>
      </c>
      <c r="CA1992">
        <v>4.0802352929364551E-2</v>
      </c>
      <c r="CB1992">
        <v>4.0140897572939524E-2</v>
      </c>
      <c r="CC1992">
        <v>4.0352550360628688E-2</v>
      </c>
      <c r="CD1992">
        <v>4.0141366513102475E-2</v>
      </c>
      <c r="CE1992">
        <v>3.884863815998657E-2</v>
      </c>
      <c r="CF1992">
        <v>3.8707680014071426E-2</v>
      </c>
      <c r="CG1992">
        <v>4.0054601347045249E-2</v>
      </c>
      <c r="CH1992">
        <v>3.9000960177538582E-2</v>
      </c>
      <c r="CI1992">
        <v>4.130152108805512E-2</v>
      </c>
      <c r="CJ1992">
        <v>4.013621290895264E-2</v>
      </c>
      <c r="CK1992">
        <v>3.9127046624534159E-2</v>
      </c>
      <c r="CL1992">
        <v>3.8366307590030062E-2</v>
      </c>
      <c r="CM1992">
        <v>4.0237588453452114E-2</v>
      </c>
      <c r="CN1992">
        <v>3.9853368275837443E-2</v>
      </c>
      <c r="CO1992">
        <v>4.0600704166977877E-2</v>
      </c>
      <c r="CP1992">
        <v>3.9157858173799853E-2</v>
      </c>
      <c r="CQ1992">
        <v>4.0255974301822699E-2</v>
      </c>
      <c r="CR1992">
        <v>3.9276880699297217E-2</v>
      </c>
      <c r="CS1992">
        <v>3.8500253234090002E-2</v>
      </c>
      <c r="CT1992">
        <v>3.9194048983881187E-2</v>
      </c>
      <c r="CU1992">
        <v>3.8513068247110309E-2</v>
      </c>
      <c r="CV1992">
        <v>3.7445600946923549E-2</v>
      </c>
      <c r="CW1992">
        <v>3.7051025317761235E-2</v>
      </c>
      <c r="CX1992">
        <v>3.884489664386407E-2</v>
      </c>
      <c r="CY1992">
        <v>4.1562183081887354E-2</v>
      </c>
      <c r="CZ1992">
        <v>3.6517105240576553E-2</v>
      </c>
      <c r="DA1992">
        <v>3.9687672425570995E-2</v>
      </c>
      <c r="DB1992">
        <v>3.9486986819836423E-2</v>
      </c>
    </row>
    <row r="1993" spans="2:106" x14ac:dyDescent="0.25">
      <c r="B1993">
        <v>874.51</v>
      </c>
      <c r="C1993">
        <v>4.3609673850093483E-2</v>
      </c>
      <c r="D1993">
        <v>4.4756784446291317E-2</v>
      </c>
      <c r="E1993">
        <v>4.2440302292868909E-2</v>
      </c>
      <c r="F1993">
        <v>4.9457798968778402E-2</v>
      </c>
      <c r="G1993">
        <v>4.2318160677940912E-2</v>
      </c>
      <c r="H1993">
        <v>3.8275049652757437E-2</v>
      </c>
      <c r="I1993">
        <v>3.5663778375164122E-2</v>
      </c>
      <c r="J1993">
        <v>3.5704750189529344E-2</v>
      </c>
      <c r="K1993">
        <v>3.5267250461030152E-2</v>
      </c>
      <c r="L1993">
        <v>3.416683958285853E-2</v>
      </c>
      <c r="M1993">
        <v>3.5502408511260908E-2</v>
      </c>
      <c r="N1993">
        <v>3.5534626418997378E-2</v>
      </c>
      <c r="O1993">
        <v>3.4922184551789831E-2</v>
      </c>
      <c r="P1993">
        <v>3.5743584210060644E-2</v>
      </c>
      <c r="Q1993">
        <v>3.6008692997234325E-2</v>
      </c>
      <c r="R1993">
        <v>3.5174291298801376E-2</v>
      </c>
      <c r="S1993">
        <v>3.6077524774476177E-2</v>
      </c>
      <c r="T1993">
        <v>3.458393075170884E-2</v>
      </c>
      <c r="U1993">
        <v>3.3358860337866822E-2</v>
      </c>
      <c r="V1993">
        <v>3.3801352836481779E-2</v>
      </c>
      <c r="W1993">
        <v>3.376914124946756E-2</v>
      </c>
      <c r="X1993">
        <v>3.4006382172957948E-2</v>
      </c>
      <c r="Y1993">
        <v>3.4255841994470501E-2</v>
      </c>
      <c r="Z1993">
        <v>3.4324071438934324E-2</v>
      </c>
      <c r="AA1993">
        <v>3.4915952463809831E-2</v>
      </c>
      <c r="AB1993">
        <v>3.4501769515580344E-2</v>
      </c>
      <c r="AC1993">
        <v>3.4176748244833202E-2</v>
      </c>
      <c r="AD1993">
        <v>3.1704407943321293E-2</v>
      </c>
      <c r="AE1993">
        <v>3.4419062578818271E-2</v>
      </c>
      <c r="AF1993">
        <v>3.3857305462143446E-2</v>
      </c>
      <c r="AG1993">
        <v>3.4554400434761393E-2</v>
      </c>
      <c r="AH1993">
        <v>3.4690956629765214E-2</v>
      </c>
      <c r="AI1993">
        <v>3.4986516008549622E-2</v>
      </c>
      <c r="AJ1993">
        <v>3.4403097441932852E-2</v>
      </c>
      <c r="AK1993">
        <v>3.519775702423214E-2</v>
      </c>
      <c r="AL1993">
        <v>3.2711576172694462E-2</v>
      </c>
      <c r="AM1993">
        <v>3.5915379537068554E-2</v>
      </c>
      <c r="AN1993">
        <v>3.3690466147775357E-2</v>
      </c>
      <c r="AO1993">
        <v>3.4226286549812898E-2</v>
      </c>
      <c r="AP1993">
        <v>3.3936927011097767E-2</v>
      </c>
      <c r="AQ1993">
        <v>3.4771509635455236E-2</v>
      </c>
      <c r="AR1993">
        <v>3.3344679748525251E-2</v>
      </c>
      <c r="AS1993">
        <v>3.3894743763541645E-2</v>
      </c>
      <c r="AT1993">
        <v>3.3750812431275146E-2</v>
      </c>
      <c r="AU1993">
        <v>3.6569284015029256E-2</v>
      </c>
      <c r="AV1993">
        <v>3.4537856707824652E-2</v>
      </c>
      <c r="AW1993">
        <v>3.207683364700855E-2</v>
      </c>
      <c r="AX1993">
        <v>3.6678134516168533E-2</v>
      </c>
      <c r="AY1993">
        <v>3.4566229989801134E-2</v>
      </c>
      <c r="AZ1993">
        <v>3.3853336772966161E-2</v>
      </c>
      <c r="BA1993">
        <v>3.3742799660914861E-2</v>
      </c>
      <c r="BB1993">
        <v>3.4707948953006301E-2</v>
      </c>
      <c r="BC1993">
        <v>3.4971124150831215E-2</v>
      </c>
      <c r="BD1993">
        <v>3.3747853540060067E-2</v>
      </c>
      <c r="BE1993">
        <v>3.2439778352347355E-2</v>
      </c>
      <c r="BF1993">
        <v>3.4053516669986683E-2</v>
      </c>
      <c r="BG1993">
        <v>3.315925072648223E-2</v>
      </c>
      <c r="BH1993">
        <v>3.3175162927853476E-2</v>
      </c>
      <c r="BI1993">
        <v>3.5845550561668965E-2</v>
      </c>
      <c r="BJ1993">
        <v>3.296408172666776E-2</v>
      </c>
      <c r="BK1993">
        <v>3.3739454326236012E-2</v>
      </c>
      <c r="BL1993">
        <v>3.2732961508184666E-2</v>
      </c>
      <c r="BM1993">
        <v>3.3448234307213449E-2</v>
      </c>
      <c r="BN1993">
        <v>3.3029909768037297E-2</v>
      </c>
      <c r="BO1993">
        <v>3.190944791994197E-2</v>
      </c>
      <c r="BP1993">
        <v>3.3095155144048975E-2</v>
      </c>
      <c r="BQ1993">
        <v>3.1851801346200338E-2</v>
      </c>
      <c r="BR1993">
        <v>3.5064351304694728E-2</v>
      </c>
      <c r="BS1993">
        <v>3.3586018847062894E-2</v>
      </c>
      <c r="BT1993">
        <v>3.297412151029129E-2</v>
      </c>
      <c r="BU1993">
        <v>3.122960303089211E-2</v>
      </c>
      <c r="BV1993">
        <v>3.2006798146380348E-2</v>
      </c>
      <c r="BW1993">
        <v>3.2401400937406226E-2</v>
      </c>
      <c r="BX1993">
        <v>3.06511944418561E-2</v>
      </c>
      <c r="BY1993">
        <v>3.2768836482854426E-2</v>
      </c>
      <c r="BZ1993">
        <v>3.2940939264934764E-2</v>
      </c>
      <c r="CA1993">
        <v>3.2931498504589686E-2</v>
      </c>
      <c r="CB1993">
        <v>3.284696694327352E-2</v>
      </c>
      <c r="CC1993">
        <v>3.1562833770185685E-2</v>
      </c>
      <c r="CD1993">
        <v>3.1724298542881571E-2</v>
      </c>
      <c r="CE1993">
        <v>3.1625943451125099E-2</v>
      </c>
      <c r="CF1993">
        <v>3.6114773520519734E-2</v>
      </c>
      <c r="CG1993">
        <v>3.3041389173643729E-2</v>
      </c>
      <c r="CH1993">
        <v>3.207194044646472E-2</v>
      </c>
      <c r="CI1993">
        <v>3.1695116164434566E-2</v>
      </c>
      <c r="CJ1993">
        <v>3.4159498779156125E-2</v>
      </c>
      <c r="CK1993">
        <v>3.2553371961023841E-2</v>
      </c>
      <c r="CL1993">
        <v>3.1339659890743991E-2</v>
      </c>
      <c r="CM1993">
        <v>3.2366119963457382E-2</v>
      </c>
      <c r="CN1993">
        <v>3.1463773568272464E-2</v>
      </c>
      <c r="CO1993">
        <v>3.1253062009871754E-2</v>
      </c>
      <c r="CP1993">
        <v>3.2657879182151156E-2</v>
      </c>
      <c r="CQ1993">
        <v>2.9889962334160268E-2</v>
      </c>
      <c r="CR1993">
        <v>3.2039846369322458E-2</v>
      </c>
      <c r="CS1993">
        <v>3.2831061213425557E-2</v>
      </c>
      <c r="CT1993">
        <v>3.2670931228153559E-2</v>
      </c>
      <c r="CU1993">
        <v>3.0639300769538115E-2</v>
      </c>
      <c r="CV1993">
        <v>3.0284519660889034E-2</v>
      </c>
      <c r="CW1993">
        <v>3.1430202171557092E-2</v>
      </c>
      <c r="CX1993">
        <v>3.0630652814950816E-2</v>
      </c>
      <c r="CY1993">
        <v>3.0702649223439425E-2</v>
      </c>
      <c r="CZ1993">
        <v>3.1639077137145533E-2</v>
      </c>
      <c r="DA1993">
        <v>3.1855429092535671E-2</v>
      </c>
      <c r="DB1993">
        <v>2.9139621969111407E-2</v>
      </c>
    </row>
    <row r="1994" spans="2:106" x14ac:dyDescent="0.25">
      <c r="B1994">
        <v>874.81</v>
      </c>
      <c r="C1994">
        <v>5.3362507267962475E-2</v>
      </c>
      <c r="D1994">
        <v>5.3813403846686911E-2</v>
      </c>
      <c r="E1994">
        <v>5.320811290360318E-2</v>
      </c>
      <c r="F1994">
        <v>5.8087513696190904E-2</v>
      </c>
      <c r="G1994">
        <v>5.273648410277914E-2</v>
      </c>
      <c r="H1994">
        <v>4.6763762847785162E-2</v>
      </c>
      <c r="I1994">
        <v>4.5865007563869777E-2</v>
      </c>
      <c r="J1994">
        <v>4.4818719960157016E-2</v>
      </c>
      <c r="K1994">
        <v>4.7025459903374194E-2</v>
      </c>
      <c r="L1994">
        <v>4.4159185852479257E-2</v>
      </c>
      <c r="M1994">
        <v>4.5796628566881575E-2</v>
      </c>
      <c r="N1994">
        <v>4.5232462774375523E-2</v>
      </c>
      <c r="O1994">
        <v>4.5363920090438881E-2</v>
      </c>
      <c r="P1994">
        <v>4.3443804527514618E-2</v>
      </c>
      <c r="Q1994">
        <v>4.3359899482204443E-2</v>
      </c>
      <c r="R1994">
        <v>4.3649884416211739E-2</v>
      </c>
      <c r="S1994">
        <v>4.416153696832549E-2</v>
      </c>
      <c r="T1994">
        <v>4.3888727150458516E-2</v>
      </c>
      <c r="U1994">
        <v>4.3357128583609642E-2</v>
      </c>
      <c r="V1994">
        <v>4.3093279244078769E-2</v>
      </c>
      <c r="W1994">
        <v>4.4914703537902931E-2</v>
      </c>
      <c r="X1994">
        <v>4.3644528824341881E-2</v>
      </c>
      <c r="Y1994">
        <v>4.291525631790831E-2</v>
      </c>
      <c r="Z1994">
        <v>4.3744770194956366E-2</v>
      </c>
      <c r="AA1994">
        <v>4.1922480906157834E-2</v>
      </c>
      <c r="AB1994">
        <v>4.453558554980816E-2</v>
      </c>
      <c r="AC1994">
        <v>4.2471663215977409E-2</v>
      </c>
      <c r="AD1994">
        <v>4.3452608830552651E-2</v>
      </c>
      <c r="AE1994">
        <v>4.3208913323093387E-2</v>
      </c>
      <c r="AF1994">
        <v>4.2756110877881774E-2</v>
      </c>
      <c r="AG1994">
        <v>4.3136781349078501E-2</v>
      </c>
      <c r="AH1994">
        <v>4.2908318205301436E-2</v>
      </c>
      <c r="AI1994">
        <v>4.4314526207350456E-2</v>
      </c>
      <c r="AJ1994">
        <v>4.4713361170146675E-2</v>
      </c>
      <c r="AK1994">
        <v>4.2681322089470217E-2</v>
      </c>
      <c r="AL1994">
        <v>4.4097949867230576E-2</v>
      </c>
      <c r="AM1994">
        <v>4.3271929905867368E-2</v>
      </c>
      <c r="AN1994">
        <v>4.4047991344773406E-2</v>
      </c>
      <c r="AO1994">
        <v>4.2506659910255637E-2</v>
      </c>
      <c r="AP1994">
        <v>4.3690373681830097E-2</v>
      </c>
      <c r="AQ1994">
        <v>4.5260002315235859E-2</v>
      </c>
      <c r="AR1994">
        <v>4.1867644885462608E-2</v>
      </c>
      <c r="AS1994">
        <v>4.4387816585547128E-2</v>
      </c>
      <c r="AT1994">
        <v>4.4013757512821716E-2</v>
      </c>
      <c r="AU1994">
        <v>4.3597246434875121E-2</v>
      </c>
      <c r="AV1994">
        <v>4.3869425113025481E-2</v>
      </c>
      <c r="AW1994">
        <v>4.3511400477747771E-2</v>
      </c>
      <c r="AX1994">
        <v>4.2756730228950247E-2</v>
      </c>
      <c r="AY1994">
        <v>4.4065184042148653E-2</v>
      </c>
      <c r="AZ1994">
        <v>4.4401885020796908E-2</v>
      </c>
      <c r="BA1994">
        <v>4.1489294187520002E-2</v>
      </c>
      <c r="BB1994">
        <v>4.2630973936428895E-2</v>
      </c>
      <c r="BC1994">
        <v>4.1455798833755206E-2</v>
      </c>
      <c r="BD1994">
        <v>4.3071147340698869E-2</v>
      </c>
      <c r="BE1994">
        <v>4.2882342789611512E-2</v>
      </c>
      <c r="BF1994">
        <v>4.3894456646216093E-2</v>
      </c>
      <c r="BG1994">
        <v>4.1620186494424012E-2</v>
      </c>
      <c r="BH1994">
        <v>4.2352360468173859E-2</v>
      </c>
      <c r="BI1994">
        <v>4.3748710063321858E-2</v>
      </c>
      <c r="BJ1994">
        <v>4.2183441928623652E-2</v>
      </c>
      <c r="BK1994">
        <v>4.1752936889725825E-2</v>
      </c>
      <c r="BL1994">
        <v>4.206255382970317E-2</v>
      </c>
      <c r="BM1994">
        <v>3.9304756476385365E-2</v>
      </c>
      <c r="BN1994">
        <v>4.1758736086106668E-2</v>
      </c>
      <c r="BO1994">
        <v>4.1383211375660846E-2</v>
      </c>
      <c r="BP1994">
        <v>4.2379319007179291E-2</v>
      </c>
      <c r="BQ1994">
        <v>4.0877235718870565E-2</v>
      </c>
      <c r="BR1994">
        <v>4.2214761844267264E-2</v>
      </c>
      <c r="BS1994">
        <v>4.0569800252264511E-2</v>
      </c>
      <c r="BT1994">
        <v>4.2168211861545901E-2</v>
      </c>
      <c r="BU1994">
        <v>4.0102032618185117E-2</v>
      </c>
      <c r="BV1994">
        <v>4.1221558433344054E-2</v>
      </c>
      <c r="BW1994">
        <v>4.0784024575386373E-2</v>
      </c>
      <c r="BX1994">
        <v>3.9819959509951264E-2</v>
      </c>
      <c r="BY1994">
        <v>4.0703725507366999E-2</v>
      </c>
      <c r="BZ1994">
        <v>4.2103743251725272E-2</v>
      </c>
      <c r="CA1994">
        <v>4.1771390350699662E-2</v>
      </c>
      <c r="CB1994">
        <v>4.068353824059083E-2</v>
      </c>
      <c r="CC1994">
        <v>4.1108715473285422E-2</v>
      </c>
      <c r="CD1994">
        <v>4.0071225678769251E-2</v>
      </c>
      <c r="CE1994">
        <v>4.1983725899310279E-2</v>
      </c>
      <c r="CF1994">
        <v>4.1054769329377398E-2</v>
      </c>
      <c r="CG1994">
        <v>4.0236462295196312E-2</v>
      </c>
      <c r="CH1994">
        <v>4.0226631744917987E-2</v>
      </c>
      <c r="CI1994">
        <v>4.1831176540529237E-2</v>
      </c>
      <c r="CJ1994">
        <v>4.2023202290950162E-2</v>
      </c>
      <c r="CK1994">
        <v>4.1708476662764463E-2</v>
      </c>
      <c r="CL1994">
        <v>4.0925669728595716E-2</v>
      </c>
      <c r="CM1994">
        <v>4.145716164015549E-2</v>
      </c>
      <c r="CN1994">
        <v>4.0506269220127962E-2</v>
      </c>
      <c r="CO1994">
        <v>4.1445885495088222E-2</v>
      </c>
      <c r="CP1994">
        <v>4.2060931698127607E-2</v>
      </c>
      <c r="CQ1994">
        <v>4.1506934117629186E-2</v>
      </c>
      <c r="CR1994">
        <v>4.0151461512927672E-2</v>
      </c>
      <c r="CS1994">
        <v>4.2120891313026119E-2</v>
      </c>
      <c r="CT1994">
        <v>4.1664294420860427E-2</v>
      </c>
      <c r="CU1994">
        <v>3.9236260857781542E-2</v>
      </c>
      <c r="CV1994">
        <v>3.8696668019117211E-2</v>
      </c>
      <c r="CW1994">
        <v>4.0232130885826348E-2</v>
      </c>
      <c r="CX1994">
        <v>4.1953214661242959E-2</v>
      </c>
      <c r="CY1994">
        <v>3.8754991288939659E-2</v>
      </c>
      <c r="CZ1994">
        <v>3.9460250650495701E-2</v>
      </c>
      <c r="DA1994">
        <v>4.1616431218761137E-2</v>
      </c>
      <c r="DB1994">
        <v>4.197884991410808E-2</v>
      </c>
    </row>
    <row r="1995" spans="2:106" x14ac:dyDescent="0.25">
      <c r="B1995">
        <v>875.11</v>
      </c>
      <c r="C1995">
        <v>3.8494652511726096E-2</v>
      </c>
      <c r="D1995">
        <v>3.8462332972375002E-2</v>
      </c>
      <c r="E1995">
        <v>3.8437818885139502E-2</v>
      </c>
      <c r="F1995">
        <v>4.2652101175699356E-2</v>
      </c>
      <c r="G1995">
        <v>3.9602020641373907E-2</v>
      </c>
      <c r="H1995">
        <v>3.3030292296559585E-2</v>
      </c>
      <c r="I1995">
        <v>3.020977821539695E-2</v>
      </c>
      <c r="J1995">
        <v>2.9792158894587362E-2</v>
      </c>
      <c r="K1995">
        <v>3.1117760880629501E-2</v>
      </c>
      <c r="L1995">
        <v>3.0508021000223554E-2</v>
      </c>
      <c r="M1995">
        <v>3.0919729831083265E-2</v>
      </c>
      <c r="N1995">
        <v>3.0556592491876866E-2</v>
      </c>
      <c r="O1995">
        <v>3.0861847572162288E-2</v>
      </c>
      <c r="P1995">
        <v>2.9096137003707293E-2</v>
      </c>
      <c r="Q1995">
        <v>3.005104339948219E-2</v>
      </c>
      <c r="R1995">
        <v>3.1215500265973355E-2</v>
      </c>
      <c r="S1995">
        <v>2.9826036055127389E-2</v>
      </c>
      <c r="T1995">
        <v>2.9251793795372273E-2</v>
      </c>
      <c r="U1995">
        <v>2.9825198615610782E-2</v>
      </c>
      <c r="V1995">
        <v>2.93625704900142E-2</v>
      </c>
      <c r="W1995">
        <v>3.0220141704994416E-2</v>
      </c>
      <c r="X1995">
        <v>2.894697698678441E-2</v>
      </c>
      <c r="Y1995">
        <v>2.9714441247951459E-2</v>
      </c>
      <c r="Z1995">
        <v>3.0627572919550282E-2</v>
      </c>
      <c r="AA1995">
        <v>2.8828902092194526E-2</v>
      </c>
      <c r="AB1995">
        <v>2.908165192984917E-2</v>
      </c>
      <c r="AC1995">
        <v>2.7967444082683521E-2</v>
      </c>
      <c r="AD1995">
        <v>2.853679892330039E-2</v>
      </c>
      <c r="AE1995">
        <v>2.8755408284018347E-2</v>
      </c>
      <c r="AF1995">
        <v>2.5936239685503688E-2</v>
      </c>
      <c r="AG1995">
        <v>3.0215420277418165E-2</v>
      </c>
      <c r="AH1995">
        <v>2.924063065527336E-2</v>
      </c>
      <c r="AI1995">
        <v>2.8559237407434705E-2</v>
      </c>
      <c r="AJ1995">
        <v>2.8538368478916325E-2</v>
      </c>
      <c r="AK1995">
        <v>2.9147007713921591E-2</v>
      </c>
      <c r="AL1995">
        <v>2.8932522912334266E-2</v>
      </c>
      <c r="AM1995">
        <v>2.6771491653740875E-2</v>
      </c>
      <c r="AN1995">
        <v>2.986482983455447E-2</v>
      </c>
      <c r="AO1995">
        <v>2.8501209795771379E-2</v>
      </c>
      <c r="AP1995">
        <v>2.892501059044833E-2</v>
      </c>
      <c r="AQ1995">
        <v>2.7633626818805795E-2</v>
      </c>
      <c r="AR1995">
        <v>2.766165240164286E-2</v>
      </c>
      <c r="AS1995">
        <v>2.7642347443733527E-2</v>
      </c>
      <c r="AT1995">
        <v>2.9988184898263562E-2</v>
      </c>
      <c r="AU1995">
        <v>2.8767463767856265E-2</v>
      </c>
      <c r="AV1995">
        <v>2.8216743451632276E-2</v>
      </c>
      <c r="AW1995">
        <v>2.9029502478018894E-2</v>
      </c>
      <c r="AX1995">
        <v>2.8635042737283893E-2</v>
      </c>
      <c r="AY1995">
        <v>2.7351334875537911E-2</v>
      </c>
      <c r="AZ1995">
        <v>2.8253215301417542E-2</v>
      </c>
      <c r="BA1995">
        <v>2.7052032684918827E-2</v>
      </c>
      <c r="BB1995">
        <v>2.6425972992236049E-2</v>
      </c>
      <c r="BC1995">
        <v>2.7366456535727279E-2</v>
      </c>
      <c r="BD1995">
        <v>2.8459798520331224E-2</v>
      </c>
      <c r="BE1995">
        <v>2.7734206939331991E-2</v>
      </c>
      <c r="BF1995">
        <v>2.8553052697905673E-2</v>
      </c>
      <c r="BG1995">
        <v>2.7204139969117157E-2</v>
      </c>
      <c r="BH1995">
        <v>2.6894480637037955E-2</v>
      </c>
      <c r="BI1995">
        <v>2.8485631464771136E-2</v>
      </c>
      <c r="BJ1995">
        <v>2.7896668632910251E-2</v>
      </c>
      <c r="BK1995">
        <v>2.7080888754959065E-2</v>
      </c>
      <c r="BL1995">
        <v>2.7149327866059184E-2</v>
      </c>
      <c r="BM1995">
        <v>2.7004252894565005E-2</v>
      </c>
      <c r="BN1995">
        <v>2.7597057315322956E-2</v>
      </c>
      <c r="BO1995">
        <v>2.6249283569708716E-2</v>
      </c>
      <c r="BP1995">
        <v>2.7920414204086051E-2</v>
      </c>
      <c r="BQ1995">
        <v>2.6609830120091486E-2</v>
      </c>
      <c r="BR1995">
        <v>2.8391830894747248E-2</v>
      </c>
      <c r="BS1995">
        <v>2.7018581312087973E-2</v>
      </c>
      <c r="BT1995">
        <v>2.6577947480996303E-2</v>
      </c>
      <c r="BU1995">
        <v>2.5741366711687592E-2</v>
      </c>
      <c r="BV1995">
        <v>2.8110742024558287E-2</v>
      </c>
      <c r="BW1995">
        <v>2.8026704490955921E-2</v>
      </c>
      <c r="BX1995">
        <v>2.5633701581784435E-2</v>
      </c>
      <c r="BY1995">
        <v>2.6174414122358984E-2</v>
      </c>
      <c r="BZ1995">
        <v>2.6602912687230119E-2</v>
      </c>
      <c r="CA1995">
        <v>2.8422714849956073E-2</v>
      </c>
      <c r="CB1995">
        <v>2.7463148971041851E-2</v>
      </c>
      <c r="CC1995">
        <v>2.7549142667515493E-2</v>
      </c>
      <c r="CD1995">
        <v>2.5192361834209004E-2</v>
      </c>
      <c r="CE1995">
        <v>2.6570228344758209E-2</v>
      </c>
      <c r="CF1995">
        <v>2.6276596559365671E-2</v>
      </c>
      <c r="CG1995">
        <v>2.6761225117915302E-2</v>
      </c>
      <c r="CH1995">
        <v>2.7505404671265957E-2</v>
      </c>
      <c r="CI1995">
        <v>2.8293460705316138E-2</v>
      </c>
      <c r="CJ1995">
        <v>2.6486732358941056E-2</v>
      </c>
      <c r="CK1995">
        <v>2.6837047662175095E-2</v>
      </c>
      <c r="CL1995">
        <v>2.5911858612957465E-2</v>
      </c>
      <c r="CM1995">
        <v>2.7744089363854266E-2</v>
      </c>
      <c r="CN1995">
        <v>2.5962132135290243E-2</v>
      </c>
      <c r="CO1995">
        <v>2.6122664992965089E-2</v>
      </c>
      <c r="CP1995">
        <v>2.5313056103842976E-2</v>
      </c>
      <c r="CQ1995">
        <v>2.6349178082901069E-2</v>
      </c>
      <c r="CR1995">
        <v>2.634511672910414E-2</v>
      </c>
      <c r="CS1995">
        <v>2.7376364308602887E-2</v>
      </c>
      <c r="CT1995">
        <v>2.7573819570461379E-2</v>
      </c>
      <c r="CU1995">
        <v>2.6320546420149367E-2</v>
      </c>
      <c r="CV1995">
        <v>2.6618986107041151E-2</v>
      </c>
      <c r="CW1995">
        <v>2.6136971730193956E-2</v>
      </c>
      <c r="CX1995">
        <v>2.5453540127383399E-2</v>
      </c>
      <c r="CY1995">
        <v>2.765585430272343E-2</v>
      </c>
      <c r="CZ1995">
        <v>2.59535216104268E-2</v>
      </c>
      <c r="DA1995">
        <v>2.4313755380412243E-2</v>
      </c>
      <c r="DB1995">
        <v>2.6039312059714048E-2</v>
      </c>
    </row>
    <row r="1996" spans="2:106" x14ac:dyDescent="0.25">
      <c r="B1996">
        <v>875.41</v>
      </c>
      <c r="C1996">
        <v>4.8118360389283785E-2</v>
      </c>
      <c r="D1996">
        <v>4.9064887645570196E-2</v>
      </c>
      <c r="E1996">
        <v>4.9410665458531192E-2</v>
      </c>
      <c r="F1996">
        <v>5.2158995692855439E-2</v>
      </c>
      <c r="G1996">
        <v>4.902248857208303E-2</v>
      </c>
      <c r="H1996">
        <v>4.333931043230449E-2</v>
      </c>
      <c r="I1996">
        <v>4.0241635710314812E-2</v>
      </c>
      <c r="J1996">
        <v>4.0309991728819855E-2</v>
      </c>
      <c r="K1996">
        <v>4.1005711338930377E-2</v>
      </c>
      <c r="L1996">
        <v>3.9427322721150307E-2</v>
      </c>
      <c r="M1996">
        <v>4.0879127988100034E-2</v>
      </c>
      <c r="N1996">
        <v>4.1292634504736525E-2</v>
      </c>
      <c r="O1996">
        <v>3.8934747518051219E-2</v>
      </c>
      <c r="P1996">
        <v>4.1483980940800289E-2</v>
      </c>
      <c r="Q1996">
        <v>3.9378444494361127E-2</v>
      </c>
      <c r="R1996">
        <v>4.0894788226175281E-2</v>
      </c>
      <c r="S1996">
        <v>4.1287063426014486E-2</v>
      </c>
      <c r="T1996">
        <v>3.9386322853327806E-2</v>
      </c>
      <c r="U1996">
        <v>4.0954623497741038E-2</v>
      </c>
      <c r="V1996">
        <v>4.0281742755368444E-2</v>
      </c>
      <c r="W1996">
        <v>3.9029906881910936E-2</v>
      </c>
      <c r="X1996">
        <v>3.8886389334508172E-2</v>
      </c>
      <c r="Y1996">
        <v>3.9155948299461577E-2</v>
      </c>
      <c r="Z1996">
        <v>4.1505599590055918E-2</v>
      </c>
      <c r="AA1996">
        <v>3.8385516165394921E-2</v>
      </c>
      <c r="AB1996">
        <v>3.9918934707213638E-2</v>
      </c>
      <c r="AC1996">
        <v>3.9903260327916704E-2</v>
      </c>
      <c r="AD1996">
        <v>3.8603322124577295E-2</v>
      </c>
      <c r="AE1996">
        <v>3.7074240259219501E-2</v>
      </c>
      <c r="AF1996">
        <v>3.8896770772575494E-2</v>
      </c>
      <c r="AG1996">
        <v>3.9254098368302084E-2</v>
      </c>
      <c r="AH1996">
        <v>3.9776400401026903E-2</v>
      </c>
      <c r="AI1996">
        <v>3.9173212546819096E-2</v>
      </c>
      <c r="AJ1996">
        <v>4.0894699376987594E-2</v>
      </c>
      <c r="AK1996">
        <v>3.8915110026860003E-2</v>
      </c>
      <c r="AL1996">
        <v>3.8330809682525127E-2</v>
      </c>
      <c r="AM1996">
        <v>3.9229474817656193E-2</v>
      </c>
      <c r="AN1996">
        <v>3.7795261549906596E-2</v>
      </c>
      <c r="AO1996">
        <v>3.7868320815270806E-2</v>
      </c>
      <c r="AP1996">
        <v>3.9663263116903588E-2</v>
      </c>
      <c r="AQ1996">
        <v>3.8872325824812357E-2</v>
      </c>
      <c r="AR1996">
        <v>4.0040729736728807E-2</v>
      </c>
      <c r="AS1996">
        <v>3.7147949265412324E-2</v>
      </c>
      <c r="AT1996">
        <v>3.7010168491622392E-2</v>
      </c>
      <c r="AU1996">
        <v>3.8966678683069238E-2</v>
      </c>
      <c r="AV1996">
        <v>3.7888026005415118E-2</v>
      </c>
      <c r="AW1996">
        <v>3.879429333555557E-2</v>
      </c>
      <c r="AX1996">
        <v>3.8424647878444913E-2</v>
      </c>
      <c r="AY1996">
        <v>3.8262256164482353E-2</v>
      </c>
      <c r="AZ1996">
        <v>3.8258239522504719E-2</v>
      </c>
      <c r="BA1996">
        <v>3.809962733116961E-2</v>
      </c>
      <c r="BB1996">
        <v>3.9448504431613879E-2</v>
      </c>
      <c r="BC1996">
        <v>3.8862643295800151E-2</v>
      </c>
      <c r="BD1996">
        <v>3.8224931532739766E-2</v>
      </c>
      <c r="BE1996">
        <v>3.8137810947693689E-2</v>
      </c>
      <c r="BF1996">
        <v>3.8610549574219569E-2</v>
      </c>
      <c r="BG1996">
        <v>3.872769969977579E-2</v>
      </c>
      <c r="BH1996">
        <v>3.8086147173688918E-2</v>
      </c>
      <c r="BI1996">
        <v>3.9821491739235743E-2</v>
      </c>
      <c r="BJ1996">
        <v>3.8392418717994689E-2</v>
      </c>
      <c r="BK1996">
        <v>3.8506802873378279E-2</v>
      </c>
      <c r="BL1996">
        <v>3.7061560537146765E-2</v>
      </c>
      <c r="BM1996">
        <v>3.7208450089289073E-2</v>
      </c>
      <c r="BN1996">
        <v>3.6389152440752734E-2</v>
      </c>
      <c r="BO1996">
        <v>3.7620544895531106E-2</v>
      </c>
      <c r="BP1996">
        <v>3.7018043520008169E-2</v>
      </c>
      <c r="BQ1996">
        <v>3.8672961302402713E-2</v>
      </c>
      <c r="BR1996">
        <v>3.783837032570319E-2</v>
      </c>
      <c r="BS1996">
        <v>3.783479873548256E-2</v>
      </c>
      <c r="BT1996">
        <v>3.7609361920537016E-2</v>
      </c>
      <c r="BU1996">
        <v>3.8352053957922495E-2</v>
      </c>
      <c r="BV1996">
        <v>3.6683768375051141E-2</v>
      </c>
      <c r="BW1996">
        <v>3.7800742628188645E-2</v>
      </c>
      <c r="BX1996">
        <v>3.8787700968150526E-2</v>
      </c>
      <c r="BY1996">
        <v>3.7225656813441733E-2</v>
      </c>
      <c r="BZ1996">
        <v>3.8619498936862805E-2</v>
      </c>
      <c r="CA1996">
        <v>3.9119005814600073E-2</v>
      </c>
      <c r="CB1996">
        <v>3.8113744918768455E-2</v>
      </c>
      <c r="CC1996">
        <v>3.7944890474745897E-2</v>
      </c>
      <c r="CD1996">
        <v>3.6715749229736985E-2</v>
      </c>
      <c r="CE1996">
        <v>3.7620694660392334E-2</v>
      </c>
      <c r="CF1996">
        <v>3.4654598991368558E-2</v>
      </c>
      <c r="CG1996">
        <v>3.6143124793481904E-2</v>
      </c>
      <c r="CH1996">
        <v>3.8684558924781967E-2</v>
      </c>
      <c r="CI1996">
        <v>3.9240701437731264E-2</v>
      </c>
      <c r="CJ1996">
        <v>3.6470982345465586E-2</v>
      </c>
      <c r="CK1996">
        <v>3.7437647924267473E-2</v>
      </c>
      <c r="CL1996">
        <v>3.5975040062730827E-2</v>
      </c>
      <c r="CM1996">
        <v>3.6301045628593945E-2</v>
      </c>
      <c r="CN1996">
        <v>3.6458703224148091E-2</v>
      </c>
      <c r="CO1996">
        <v>3.5312079209046054E-2</v>
      </c>
      <c r="CP1996">
        <v>3.7351586780300178E-2</v>
      </c>
      <c r="CQ1996">
        <v>3.5813480536769089E-2</v>
      </c>
      <c r="CR1996">
        <v>3.7079366714443424E-2</v>
      </c>
      <c r="CS1996">
        <v>3.8449681927407935E-2</v>
      </c>
      <c r="CT1996">
        <v>3.6930897110784004E-2</v>
      </c>
      <c r="CU1996">
        <v>3.789902906723943E-2</v>
      </c>
      <c r="CV1996">
        <v>3.6709207781905354E-2</v>
      </c>
      <c r="CW1996">
        <v>3.7867771232863237E-2</v>
      </c>
      <c r="CX1996">
        <v>3.7195411615729361E-2</v>
      </c>
      <c r="CY1996">
        <v>3.7560222021520186E-2</v>
      </c>
      <c r="CZ1996">
        <v>3.615799149372409E-2</v>
      </c>
      <c r="DA1996">
        <v>3.7007513619983799E-2</v>
      </c>
      <c r="DB1996">
        <v>3.7402731300269429E-2</v>
      </c>
    </row>
    <row r="1997" spans="2:106" x14ac:dyDescent="0.25">
      <c r="B1997">
        <v>875.71</v>
      </c>
      <c r="C1997">
        <v>4.8726990337683698E-2</v>
      </c>
      <c r="D1997">
        <v>4.7255779710841647E-2</v>
      </c>
      <c r="E1997">
        <v>4.7447294821209171E-2</v>
      </c>
      <c r="F1997">
        <v>5.3052794078114904E-2</v>
      </c>
      <c r="G1997">
        <v>4.7440450967417135E-2</v>
      </c>
      <c r="H1997">
        <v>4.0317171199118929E-2</v>
      </c>
      <c r="I1997">
        <v>4.0630660386251675E-2</v>
      </c>
      <c r="J1997">
        <v>3.8703399069097436E-2</v>
      </c>
      <c r="K1997">
        <v>4.0398142714769124E-2</v>
      </c>
      <c r="L1997">
        <v>3.9166920371548397E-2</v>
      </c>
      <c r="M1997">
        <v>4.0148579810060092E-2</v>
      </c>
      <c r="N1997">
        <v>3.9617119570516071E-2</v>
      </c>
      <c r="O1997">
        <v>3.9521135192821022E-2</v>
      </c>
      <c r="P1997">
        <v>3.8085091135375698E-2</v>
      </c>
      <c r="Q1997">
        <v>3.8093522406575243E-2</v>
      </c>
      <c r="R1997">
        <v>3.9542545477900683E-2</v>
      </c>
      <c r="S1997">
        <v>3.7061969626385069E-2</v>
      </c>
      <c r="T1997">
        <v>3.8786707498466182E-2</v>
      </c>
      <c r="U1997">
        <v>3.8615780799683475E-2</v>
      </c>
      <c r="V1997">
        <v>3.8209729339227505E-2</v>
      </c>
      <c r="W1997">
        <v>3.811890436940904E-2</v>
      </c>
      <c r="X1997">
        <v>3.7823083000879755E-2</v>
      </c>
      <c r="Y1997">
        <v>3.8009859342199803E-2</v>
      </c>
      <c r="Z1997">
        <v>3.7101824744380986E-2</v>
      </c>
      <c r="AA1997">
        <v>3.7517383132452696E-2</v>
      </c>
      <c r="AB1997">
        <v>3.6650423030847992E-2</v>
      </c>
      <c r="AC1997">
        <v>3.6948617738668837E-2</v>
      </c>
      <c r="AD1997">
        <v>3.6821782174239044E-2</v>
      </c>
      <c r="AE1997">
        <v>3.6604965749773066E-2</v>
      </c>
      <c r="AF1997">
        <v>3.5577817520809761E-2</v>
      </c>
      <c r="AG1997">
        <v>3.809849666576004E-2</v>
      </c>
      <c r="AH1997">
        <v>3.8405175000472698E-2</v>
      </c>
      <c r="AI1997">
        <v>3.7525108427285077E-2</v>
      </c>
      <c r="AJ1997">
        <v>3.8121873599573329E-2</v>
      </c>
      <c r="AK1997">
        <v>3.6454276994568935E-2</v>
      </c>
      <c r="AL1997">
        <v>3.9819909620557245E-2</v>
      </c>
      <c r="AM1997">
        <v>3.7355583974881992E-2</v>
      </c>
      <c r="AN1997">
        <v>3.6040514954907919E-2</v>
      </c>
      <c r="AO1997">
        <v>3.7903382808620947E-2</v>
      </c>
      <c r="AP1997">
        <v>3.6289011555689629E-2</v>
      </c>
      <c r="AQ1997">
        <v>3.7187756023185733E-2</v>
      </c>
      <c r="AR1997">
        <v>3.7201634908668423E-2</v>
      </c>
      <c r="AS1997">
        <v>3.6955410217594291E-2</v>
      </c>
      <c r="AT1997">
        <v>3.8442997429280104E-2</v>
      </c>
      <c r="AU1997">
        <v>3.7541665492156019E-2</v>
      </c>
      <c r="AV1997">
        <v>3.8931355321445718E-2</v>
      </c>
      <c r="AW1997">
        <v>3.7657735264696506E-2</v>
      </c>
      <c r="AX1997">
        <v>3.8486212149051506E-2</v>
      </c>
      <c r="AY1997">
        <v>3.8567810955836973E-2</v>
      </c>
      <c r="AZ1997">
        <v>3.6018724659179643E-2</v>
      </c>
      <c r="BA1997">
        <v>3.8146179896509307E-2</v>
      </c>
      <c r="BB1997">
        <v>3.7665389528630355E-2</v>
      </c>
      <c r="BC1997">
        <v>3.7462373149168629E-2</v>
      </c>
      <c r="BD1997">
        <v>3.8199642702973664E-2</v>
      </c>
      <c r="BE1997">
        <v>3.73037950545154E-2</v>
      </c>
      <c r="BF1997">
        <v>3.7861963664642423E-2</v>
      </c>
      <c r="BG1997">
        <v>3.7266629241062409E-2</v>
      </c>
      <c r="BH1997">
        <v>3.6636115156264505E-2</v>
      </c>
      <c r="BI1997">
        <v>3.7348001443638174E-2</v>
      </c>
      <c r="BJ1997">
        <v>3.7997290898177161E-2</v>
      </c>
      <c r="BK1997">
        <v>3.7172381190950801E-2</v>
      </c>
      <c r="BL1997">
        <v>3.8091667353482586E-2</v>
      </c>
      <c r="BM1997">
        <v>3.6881549923721689E-2</v>
      </c>
      <c r="BN1997">
        <v>3.6812177882398309E-2</v>
      </c>
      <c r="BO1997">
        <v>3.7021622273655207E-2</v>
      </c>
      <c r="BP1997">
        <v>3.7266337816189106E-2</v>
      </c>
      <c r="BQ1997">
        <v>3.8168584140290097E-2</v>
      </c>
      <c r="BR1997">
        <v>3.5507414445355191E-2</v>
      </c>
      <c r="BS1997">
        <v>3.7600954003830366E-2</v>
      </c>
      <c r="BT1997">
        <v>3.717470954425546E-2</v>
      </c>
      <c r="BU1997">
        <v>3.5660511136257421E-2</v>
      </c>
      <c r="BV1997">
        <v>3.7370494678430184E-2</v>
      </c>
      <c r="BW1997">
        <v>3.7497942305958494E-2</v>
      </c>
      <c r="BX1997">
        <v>3.6914396635365276E-2</v>
      </c>
      <c r="BY1997">
        <v>3.6920413405570597E-2</v>
      </c>
      <c r="BZ1997">
        <v>3.7055066906042232E-2</v>
      </c>
      <c r="CA1997">
        <v>3.5727905468824185E-2</v>
      </c>
      <c r="CB1997">
        <v>3.5881346096934996E-2</v>
      </c>
      <c r="CC1997">
        <v>3.653628468365009E-2</v>
      </c>
      <c r="CD1997">
        <v>3.866829725480192E-2</v>
      </c>
      <c r="CE1997">
        <v>3.6615710953654998E-2</v>
      </c>
      <c r="CF1997">
        <v>3.741032355694842E-2</v>
      </c>
      <c r="CG1997">
        <v>3.6234569530260843E-2</v>
      </c>
      <c r="CH1997">
        <v>3.7777489063758454E-2</v>
      </c>
      <c r="CI1997">
        <v>3.8891858648307888E-2</v>
      </c>
      <c r="CJ1997">
        <v>3.8576202836367396E-2</v>
      </c>
      <c r="CK1997">
        <v>3.6315335500400142E-2</v>
      </c>
      <c r="CL1997">
        <v>3.5479311801612588E-2</v>
      </c>
      <c r="CM1997">
        <v>3.6782636854791079E-2</v>
      </c>
      <c r="CN1997">
        <v>3.625964882554019E-2</v>
      </c>
      <c r="CO1997">
        <v>3.6569514762382474E-2</v>
      </c>
      <c r="CP1997">
        <v>3.8013819660599774E-2</v>
      </c>
      <c r="CQ1997">
        <v>3.6531255258844063E-2</v>
      </c>
      <c r="CR1997">
        <v>3.724460326924478E-2</v>
      </c>
      <c r="CS1997">
        <v>3.5881873161441709E-2</v>
      </c>
      <c r="CT1997">
        <v>3.756277438762496E-2</v>
      </c>
      <c r="CU1997">
        <v>3.8899201701162671E-2</v>
      </c>
      <c r="CV1997">
        <v>3.7885154280031058E-2</v>
      </c>
      <c r="CW1997">
        <v>3.7328177666740056E-2</v>
      </c>
      <c r="CX1997">
        <v>3.6923964415891401E-2</v>
      </c>
      <c r="CY1997">
        <v>3.8063067765985052E-2</v>
      </c>
      <c r="CZ1997">
        <v>3.5849354969011135E-2</v>
      </c>
      <c r="DA1997">
        <v>3.5935183437631836E-2</v>
      </c>
      <c r="DB1997">
        <v>3.6819870875165417E-2</v>
      </c>
    </row>
    <row r="1998" spans="2:106" x14ac:dyDescent="0.25">
      <c r="B1998">
        <v>876.01</v>
      </c>
      <c r="C1998">
        <v>4.1607576821098349E-2</v>
      </c>
      <c r="D1998">
        <v>4.3197313770105578E-2</v>
      </c>
      <c r="E1998">
        <v>4.1272812159279984E-2</v>
      </c>
      <c r="F1998">
        <v>4.7224849250233E-2</v>
      </c>
      <c r="G1998">
        <v>4.0704887092101606E-2</v>
      </c>
      <c r="H1998">
        <v>3.384744907026549E-2</v>
      </c>
      <c r="I1998">
        <v>3.5119421212680836E-2</v>
      </c>
      <c r="J1998">
        <v>3.159044998077952E-2</v>
      </c>
      <c r="K1998">
        <v>3.3559459127308934E-2</v>
      </c>
      <c r="L1998">
        <v>3.2963505210326649E-2</v>
      </c>
      <c r="M1998">
        <v>3.2157314563232703E-2</v>
      </c>
      <c r="N1998">
        <v>3.1508228904365498E-2</v>
      </c>
      <c r="O1998">
        <v>3.2863406412260529E-2</v>
      </c>
      <c r="P1998">
        <v>3.291756419914306E-2</v>
      </c>
      <c r="Q1998">
        <v>3.2719867459762374E-2</v>
      </c>
      <c r="R1998">
        <v>3.2437216138246343E-2</v>
      </c>
      <c r="S1998">
        <v>3.200521525517884E-2</v>
      </c>
      <c r="T1998">
        <v>3.2223062330055292E-2</v>
      </c>
      <c r="U1998">
        <v>3.311376178654174E-2</v>
      </c>
      <c r="V1998">
        <v>3.2030103125170545E-2</v>
      </c>
      <c r="W1998">
        <v>2.9924633824650382E-2</v>
      </c>
      <c r="X1998">
        <v>3.1153668176127962E-2</v>
      </c>
      <c r="Y1998">
        <v>3.1740961033489418E-2</v>
      </c>
      <c r="Z1998">
        <v>3.0885638662495767E-2</v>
      </c>
      <c r="AA1998">
        <v>3.316638372968108E-2</v>
      </c>
      <c r="AB1998">
        <v>3.3019597588605148E-2</v>
      </c>
      <c r="AC1998">
        <v>3.0793024845964953E-2</v>
      </c>
      <c r="AD1998">
        <v>3.2754696000268639E-2</v>
      </c>
      <c r="AE1998">
        <v>3.1710290510298181E-2</v>
      </c>
      <c r="AF1998">
        <v>3.0530266854792494E-2</v>
      </c>
      <c r="AG1998">
        <v>3.0079415826606073E-2</v>
      </c>
      <c r="AH1998">
        <v>3.0878955072086385E-2</v>
      </c>
      <c r="AI1998">
        <v>3.0958762399924684E-2</v>
      </c>
      <c r="AJ1998">
        <v>3.204814134571448E-2</v>
      </c>
      <c r="AK1998">
        <v>3.099987901824823E-2</v>
      </c>
      <c r="AL1998">
        <v>3.1151464451042124E-2</v>
      </c>
      <c r="AM1998">
        <v>3.1558891723108079E-2</v>
      </c>
      <c r="AN1998">
        <v>3.0664034838161679E-2</v>
      </c>
      <c r="AO1998">
        <v>3.1118196142943033E-2</v>
      </c>
      <c r="AP1998">
        <v>3.180855695978374E-2</v>
      </c>
      <c r="AQ1998">
        <v>3.0402009577423034E-2</v>
      </c>
      <c r="AR1998">
        <v>2.9939951335486138E-2</v>
      </c>
      <c r="AS1998">
        <v>3.093394672145592E-2</v>
      </c>
      <c r="AT1998">
        <v>3.1591163997808383E-2</v>
      </c>
      <c r="AU1998">
        <v>3.1894353100441163E-2</v>
      </c>
      <c r="AV1998">
        <v>3.2353329016130389E-2</v>
      </c>
      <c r="AW1998">
        <v>3.2652044322500219E-2</v>
      </c>
      <c r="AX1998">
        <v>3.0738847866652631E-2</v>
      </c>
      <c r="AY1998">
        <v>3.0973449925806848E-2</v>
      </c>
      <c r="AZ1998">
        <v>3.1913620933349762E-2</v>
      </c>
      <c r="BA1998">
        <v>3.1419068000892718E-2</v>
      </c>
      <c r="BB1998">
        <v>3.1238358476877712E-2</v>
      </c>
      <c r="BC1998">
        <v>3.2142282919224427E-2</v>
      </c>
      <c r="BD1998">
        <v>3.2048504665625567E-2</v>
      </c>
      <c r="BE1998">
        <v>3.1171441462403617E-2</v>
      </c>
      <c r="BF1998">
        <v>3.2623335803889777E-2</v>
      </c>
      <c r="BG1998">
        <v>3.2715872991348628E-2</v>
      </c>
      <c r="BH1998">
        <v>3.2125182702611964E-2</v>
      </c>
      <c r="BI1998">
        <v>3.2929960581809414E-2</v>
      </c>
      <c r="BJ1998">
        <v>3.2306442561098589E-2</v>
      </c>
      <c r="BK1998">
        <v>3.0354271981466049E-2</v>
      </c>
      <c r="BL1998">
        <v>3.3406153840638747E-2</v>
      </c>
      <c r="BM1998">
        <v>3.092531384672096E-2</v>
      </c>
      <c r="BN1998">
        <v>3.1622153051110269E-2</v>
      </c>
      <c r="BO1998">
        <v>3.0572988127373614E-2</v>
      </c>
      <c r="BP1998">
        <v>3.1593210114240371E-2</v>
      </c>
      <c r="BQ1998">
        <v>3.1984173512355323E-2</v>
      </c>
      <c r="BR1998">
        <v>3.1833204609379405E-2</v>
      </c>
      <c r="BS1998">
        <v>3.2806874148653097E-2</v>
      </c>
      <c r="BT1998">
        <v>3.2023971400903892E-2</v>
      </c>
      <c r="BU1998">
        <v>3.1780053980212684E-2</v>
      </c>
      <c r="BV1998">
        <v>3.1528511386337089E-2</v>
      </c>
      <c r="BW1998">
        <v>3.0762937925446605E-2</v>
      </c>
      <c r="BX1998">
        <v>2.9777728296771888E-2</v>
      </c>
      <c r="BY1998">
        <v>2.9734467781106243E-2</v>
      </c>
      <c r="BZ1998">
        <v>3.125193133521028E-2</v>
      </c>
      <c r="CA1998">
        <v>3.1712070231111063E-2</v>
      </c>
      <c r="CB1998">
        <v>3.1581676163449868E-2</v>
      </c>
      <c r="CC1998">
        <v>3.1413007176466869E-2</v>
      </c>
      <c r="CD1998">
        <v>3.0246781267955936E-2</v>
      </c>
      <c r="CE1998">
        <v>3.162526274763916E-2</v>
      </c>
      <c r="CF1998">
        <v>2.9446330700939376E-2</v>
      </c>
      <c r="CG1998">
        <v>3.1616422942412528E-2</v>
      </c>
      <c r="CH1998">
        <v>3.0385879608944649E-2</v>
      </c>
      <c r="CI1998">
        <v>3.1882848283730274E-2</v>
      </c>
      <c r="CJ1998">
        <v>3.2595045961187966E-2</v>
      </c>
      <c r="CK1998">
        <v>3.0357826930627316E-2</v>
      </c>
      <c r="CL1998">
        <v>3.1338433772840575E-2</v>
      </c>
      <c r="CM1998">
        <v>3.079143531326764E-2</v>
      </c>
      <c r="CN1998">
        <v>3.1143306086900906E-2</v>
      </c>
      <c r="CO1998">
        <v>3.066636507213058E-2</v>
      </c>
      <c r="CP1998">
        <v>3.2333354952645721E-2</v>
      </c>
      <c r="CQ1998">
        <v>3.1081189458448448E-2</v>
      </c>
      <c r="CR1998">
        <v>3.1114896304256748E-2</v>
      </c>
      <c r="CS1998">
        <v>3.1531542030037087E-2</v>
      </c>
      <c r="CT1998">
        <v>3.0382422243526851E-2</v>
      </c>
      <c r="CU1998">
        <v>3.0135296743689206E-2</v>
      </c>
      <c r="CV1998">
        <v>3.0323068599458006E-2</v>
      </c>
      <c r="CW1998">
        <v>3.2094970583886148E-2</v>
      </c>
      <c r="CX1998">
        <v>3.0960478105997648E-2</v>
      </c>
      <c r="CY1998">
        <v>3.1015788273216584E-2</v>
      </c>
      <c r="CZ1998">
        <v>2.9082884282605026E-2</v>
      </c>
      <c r="DA1998">
        <v>3.0985037841550815E-2</v>
      </c>
      <c r="DB1998">
        <v>3.1008841436472465E-2</v>
      </c>
    </row>
    <row r="1999" spans="2:106" x14ac:dyDescent="0.25">
      <c r="B1999">
        <v>876.31</v>
      </c>
      <c r="C1999">
        <v>4.6756330737276211E-2</v>
      </c>
      <c r="D1999">
        <v>4.6719359399322577E-2</v>
      </c>
      <c r="E1999">
        <v>4.5598258402490544E-2</v>
      </c>
      <c r="F1999">
        <v>5.2375983402475221E-2</v>
      </c>
      <c r="G1999">
        <v>4.692642525153138E-2</v>
      </c>
      <c r="H1999">
        <v>3.9273582288253547E-2</v>
      </c>
      <c r="I1999">
        <v>3.8618210474538082E-2</v>
      </c>
      <c r="J1999">
        <v>3.7978819791811669E-2</v>
      </c>
      <c r="K1999">
        <v>3.8010238470244019E-2</v>
      </c>
      <c r="L1999">
        <v>3.8366285102821765E-2</v>
      </c>
      <c r="M1999">
        <v>3.6548668379065841E-2</v>
      </c>
      <c r="N1999">
        <v>3.8729955762027424E-2</v>
      </c>
      <c r="O1999">
        <v>3.7317387360073437E-2</v>
      </c>
      <c r="P1999">
        <v>3.6375467928077873E-2</v>
      </c>
      <c r="Q1999">
        <v>3.769395948610129E-2</v>
      </c>
      <c r="R1999">
        <v>3.7523975160926974E-2</v>
      </c>
      <c r="S1999">
        <v>3.7283931506486304E-2</v>
      </c>
      <c r="T1999">
        <v>3.8729968983730455E-2</v>
      </c>
      <c r="U1999">
        <v>3.6294767776157477E-2</v>
      </c>
      <c r="V1999">
        <v>3.6296623579078688E-2</v>
      </c>
      <c r="W1999">
        <v>3.511850893057028E-2</v>
      </c>
      <c r="X1999">
        <v>3.5341457336541961E-2</v>
      </c>
      <c r="Y1999">
        <v>3.5573547966564187E-2</v>
      </c>
      <c r="Z1999">
        <v>3.8086057212423578E-2</v>
      </c>
      <c r="AA1999">
        <v>3.7382306166923333E-2</v>
      </c>
      <c r="AB1999">
        <v>3.743871736446247E-2</v>
      </c>
      <c r="AC1999">
        <v>3.6851516010345739E-2</v>
      </c>
      <c r="AD1999">
        <v>3.6542119781967926E-2</v>
      </c>
      <c r="AE1999">
        <v>3.6576541428573223E-2</v>
      </c>
      <c r="AF1999">
        <v>3.5945486233926981E-2</v>
      </c>
      <c r="AG1999">
        <v>3.7535234403223455E-2</v>
      </c>
      <c r="AH1999">
        <v>3.7868575483943477E-2</v>
      </c>
      <c r="AI1999">
        <v>3.7781997080727998E-2</v>
      </c>
      <c r="AJ1999">
        <v>3.7971189489196026E-2</v>
      </c>
      <c r="AK1999">
        <v>3.8186922091921857E-2</v>
      </c>
      <c r="AL1999">
        <v>3.6824589713829528E-2</v>
      </c>
      <c r="AM1999">
        <v>3.6377454714022761E-2</v>
      </c>
      <c r="AN1999">
        <v>3.5623768118051256E-2</v>
      </c>
      <c r="AO1999">
        <v>3.7546743372723124E-2</v>
      </c>
      <c r="AP1999">
        <v>3.6280606788678824E-2</v>
      </c>
      <c r="AQ1999">
        <v>3.8519121720208507E-2</v>
      </c>
      <c r="AR1999">
        <v>3.7438516748399368E-2</v>
      </c>
      <c r="AS1999">
        <v>3.7125459364891554E-2</v>
      </c>
      <c r="AT1999">
        <v>3.5332568624465308E-2</v>
      </c>
      <c r="AU1999">
        <v>3.7068185282029716E-2</v>
      </c>
      <c r="AV1999">
        <v>3.4993795260985727E-2</v>
      </c>
      <c r="AW1999">
        <v>3.5446512221706784E-2</v>
      </c>
      <c r="AX1999">
        <v>3.6680965579744769E-2</v>
      </c>
      <c r="AY1999">
        <v>3.741791597418348E-2</v>
      </c>
      <c r="AZ1999">
        <v>3.7138473136467953E-2</v>
      </c>
      <c r="BA1999">
        <v>3.6941358719992275E-2</v>
      </c>
      <c r="BB1999">
        <v>3.4698376539900683E-2</v>
      </c>
      <c r="BC1999">
        <v>3.6385866569702482E-2</v>
      </c>
      <c r="BD1999">
        <v>3.6790814887937222E-2</v>
      </c>
      <c r="BE1999">
        <v>3.7819326443175226E-2</v>
      </c>
      <c r="BF1999">
        <v>3.6288082463233978E-2</v>
      </c>
      <c r="BG1999">
        <v>3.7222368869236945E-2</v>
      </c>
      <c r="BH1999">
        <v>3.6486438432105674E-2</v>
      </c>
      <c r="BI1999">
        <v>3.8262453867447505E-2</v>
      </c>
      <c r="BJ1999">
        <v>3.7983737116743937E-2</v>
      </c>
      <c r="BK1999">
        <v>3.6895261604084698E-2</v>
      </c>
      <c r="BL1999">
        <v>3.5365374322649273E-2</v>
      </c>
      <c r="BM1999">
        <v>3.5463885024237744E-2</v>
      </c>
      <c r="BN1999">
        <v>3.588886253742446E-2</v>
      </c>
      <c r="BO1999">
        <v>3.6017289327306669E-2</v>
      </c>
      <c r="BP1999">
        <v>3.6263916142289444E-2</v>
      </c>
      <c r="BQ1999">
        <v>3.5258101167674673E-2</v>
      </c>
      <c r="BR1999">
        <v>3.6581253187828004E-2</v>
      </c>
      <c r="BS1999">
        <v>3.569321004855177E-2</v>
      </c>
      <c r="BT1999">
        <v>3.6599715946196321E-2</v>
      </c>
      <c r="BU1999">
        <v>3.583805797067937E-2</v>
      </c>
      <c r="BV1999">
        <v>3.6272391690121593E-2</v>
      </c>
      <c r="BW1999">
        <v>3.622136362759585E-2</v>
      </c>
      <c r="BX1999">
        <v>3.5213724595707707E-2</v>
      </c>
      <c r="BY1999">
        <v>3.5249193888470191E-2</v>
      </c>
      <c r="BZ1999">
        <v>3.6316586516576536E-2</v>
      </c>
      <c r="CA1999">
        <v>3.6412300418388006E-2</v>
      </c>
      <c r="CB1999">
        <v>3.5197154761915178E-2</v>
      </c>
      <c r="CC1999">
        <v>3.5163248952585123E-2</v>
      </c>
      <c r="CD1999">
        <v>3.454207607577274E-2</v>
      </c>
      <c r="CE1999">
        <v>3.6368002319691742E-2</v>
      </c>
      <c r="CF1999">
        <v>3.5788644839813734E-2</v>
      </c>
      <c r="CG1999">
        <v>3.4747771122218385E-2</v>
      </c>
      <c r="CH1999">
        <v>3.5275409980241798E-2</v>
      </c>
      <c r="CI1999">
        <v>3.4389580745045382E-2</v>
      </c>
      <c r="CJ1999">
        <v>3.5523747252583865E-2</v>
      </c>
      <c r="CK1999">
        <v>3.4976352247934078E-2</v>
      </c>
      <c r="CL1999">
        <v>3.4079706247382928E-2</v>
      </c>
      <c r="CM1999">
        <v>3.5276132665069487E-2</v>
      </c>
      <c r="CN1999">
        <v>3.5267184448942952E-2</v>
      </c>
      <c r="CO1999">
        <v>3.6021146200487991E-2</v>
      </c>
      <c r="CP1999">
        <v>3.6022547712710948E-2</v>
      </c>
      <c r="CQ1999">
        <v>3.4543570384314624E-2</v>
      </c>
      <c r="CR1999">
        <v>3.4680184847987974E-2</v>
      </c>
      <c r="CS1999">
        <v>3.4227277477990668E-2</v>
      </c>
      <c r="CT1999">
        <v>3.3780462261065271E-2</v>
      </c>
      <c r="CU1999">
        <v>3.5921875031029026E-2</v>
      </c>
      <c r="CV1999">
        <v>3.47861825581431E-2</v>
      </c>
      <c r="CW1999">
        <v>3.5172952604160312E-2</v>
      </c>
      <c r="CX1999">
        <v>3.4373641562383477E-2</v>
      </c>
      <c r="CY1999">
        <v>3.5936049063213148E-2</v>
      </c>
      <c r="CZ1999">
        <v>3.2514959948694966E-2</v>
      </c>
      <c r="DA1999">
        <v>3.5255513836580009E-2</v>
      </c>
      <c r="DB1999">
        <v>3.3129092494694853E-2</v>
      </c>
    </row>
    <row r="2000" spans="2:106" x14ac:dyDescent="0.25">
      <c r="B2000">
        <v>876.61</v>
      </c>
      <c r="C2000">
        <v>4.4498705428069579E-2</v>
      </c>
      <c r="D2000">
        <v>4.482165798451547E-2</v>
      </c>
      <c r="E2000">
        <v>4.5517000726959203E-2</v>
      </c>
      <c r="F2000">
        <v>4.7268890820984774E-2</v>
      </c>
      <c r="G2000">
        <v>4.2817565890240404E-2</v>
      </c>
      <c r="H2000">
        <v>3.904264019252264E-2</v>
      </c>
      <c r="I2000">
        <v>3.5684748266318171E-2</v>
      </c>
      <c r="J2000">
        <v>3.5884661325838396E-2</v>
      </c>
      <c r="K2000">
        <v>3.6755208494659845E-2</v>
      </c>
      <c r="L2000">
        <v>3.4888569976140954E-2</v>
      </c>
      <c r="M2000">
        <v>3.4814393207971292E-2</v>
      </c>
      <c r="N2000">
        <v>3.4443661494608896E-2</v>
      </c>
      <c r="O2000">
        <v>3.5689991427412276E-2</v>
      </c>
      <c r="P2000">
        <v>3.4564640324552517E-2</v>
      </c>
      <c r="Q2000">
        <v>3.4843467646954819E-2</v>
      </c>
      <c r="R2000">
        <v>3.4534919819662578E-2</v>
      </c>
      <c r="S2000">
        <v>3.3293105435703393E-2</v>
      </c>
      <c r="T2000">
        <v>3.5300927348985649E-2</v>
      </c>
      <c r="U2000">
        <v>3.5204891149171885E-2</v>
      </c>
      <c r="V2000">
        <v>3.3475914155858405E-2</v>
      </c>
      <c r="W2000">
        <v>3.476180313742272E-2</v>
      </c>
      <c r="X2000">
        <v>3.3371239471805945E-2</v>
      </c>
      <c r="Y2000">
        <v>3.3167123750354258E-2</v>
      </c>
      <c r="Z2000">
        <v>3.3427558013207175E-2</v>
      </c>
      <c r="AA2000">
        <v>3.4935813896824298E-2</v>
      </c>
      <c r="AB2000">
        <v>3.3818709171938119E-2</v>
      </c>
      <c r="AC2000">
        <v>3.3991856915961904E-2</v>
      </c>
      <c r="AD2000">
        <v>3.4175887512536481E-2</v>
      </c>
      <c r="AE2000">
        <v>3.2505912783899263E-2</v>
      </c>
      <c r="AF2000">
        <v>3.4742089547314052E-2</v>
      </c>
      <c r="AG2000">
        <v>3.2987203428668732E-2</v>
      </c>
      <c r="AH2000">
        <v>3.4705103140688288E-2</v>
      </c>
      <c r="AI2000">
        <v>3.4272767023076488E-2</v>
      </c>
      <c r="AJ2000">
        <v>3.5743547445383571E-2</v>
      </c>
      <c r="AK2000">
        <v>3.4082987537785367E-2</v>
      </c>
      <c r="AL2000">
        <v>3.5055010844813536E-2</v>
      </c>
      <c r="AM2000">
        <v>3.308480552904472E-2</v>
      </c>
      <c r="AN2000">
        <v>3.4802500461543311E-2</v>
      </c>
      <c r="AO2000">
        <v>3.5314884202378272E-2</v>
      </c>
      <c r="AP2000">
        <v>3.6362873565840281E-2</v>
      </c>
      <c r="AQ2000">
        <v>3.4571365060806283E-2</v>
      </c>
      <c r="AR2000">
        <v>3.5276810012778652E-2</v>
      </c>
      <c r="AS2000">
        <v>3.3099144113990946E-2</v>
      </c>
      <c r="AT2000">
        <v>3.3473332936128253E-2</v>
      </c>
      <c r="AU2000">
        <v>3.3712753135839192E-2</v>
      </c>
      <c r="AV2000">
        <v>3.6080152113272951E-2</v>
      </c>
      <c r="AW2000">
        <v>3.4163427221580202E-2</v>
      </c>
      <c r="AX2000">
        <v>3.4785740346237486E-2</v>
      </c>
      <c r="AY2000">
        <v>3.5445612629771681E-2</v>
      </c>
      <c r="AZ2000">
        <v>3.5219384693138941E-2</v>
      </c>
      <c r="BA2000">
        <v>3.486671702055149E-2</v>
      </c>
      <c r="BB2000">
        <v>3.3288940089341967E-2</v>
      </c>
      <c r="BC2000">
        <v>3.5227405263497866E-2</v>
      </c>
      <c r="BD2000">
        <v>3.6778348628330189E-2</v>
      </c>
      <c r="BE2000">
        <v>3.3969330454600287E-2</v>
      </c>
      <c r="BF2000">
        <v>3.2530282396660434E-2</v>
      </c>
      <c r="BG2000">
        <v>3.303094754316762E-2</v>
      </c>
      <c r="BH2000">
        <v>3.3552831551453131E-2</v>
      </c>
      <c r="BI2000">
        <v>3.3992731840984822E-2</v>
      </c>
      <c r="BJ2000">
        <v>3.148814334544793E-2</v>
      </c>
      <c r="BK2000">
        <v>3.5125284551009356E-2</v>
      </c>
      <c r="BL2000">
        <v>3.431011255505674E-2</v>
      </c>
      <c r="BM2000">
        <v>3.4053938234788327E-2</v>
      </c>
      <c r="BN2000">
        <v>3.2120322346104485E-2</v>
      </c>
      <c r="BO2000">
        <v>3.2689454893803503E-2</v>
      </c>
      <c r="BP2000">
        <v>3.2530174502853441E-2</v>
      </c>
      <c r="BQ2000">
        <v>3.4564171393316558E-2</v>
      </c>
      <c r="BR2000">
        <v>3.363758531022739E-2</v>
      </c>
      <c r="BS2000">
        <v>3.3094748335207237E-2</v>
      </c>
      <c r="BT2000">
        <v>3.2245172629560961E-2</v>
      </c>
      <c r="BU2000">
        <v>3.4040297235081875E-2</v>
      </c>
      <c r="BV2000">
        <v>3.2773916837674021E-2</v>
      </c>
      <c r="BW2000">
        <v>3.3216886873105374E-2</v>
      </c>
      <c r="BX2000">
        <v>3.3523347620526514E-2</v>
      </c>
      <c r="BY2000">
        <v>3.208185005583291E-2</v>
      </c>
      <c r="BZ2000">
        <v>3.2326587505988331E-2</v>
      </c>
      <c r="CA2000">
        <v>3.3175108610252087E-2</v>
      </c>
      <c r="CB2000">
        <v>3.3429410247340516E-2</v>
      </c>
      <c r="CC2000">
        <v>3.2738371184203592E-2</v>
      </c>
      <c r="CD2000">
        <v>3.264493934352003E-2</v>
      </c>
      <c r="CE2000">
        <v>3.2799461569161706E-2</v>
      </c>
      <c r="CF2000">
        <v>3.2411785516902623E-2</v>
      </c>
      <c r="CG2000">
        <v>3.2350894330434241E-2</v>
      </c>
      <c r="CH2000">
        <v>3.2318838502195427E-2</v>
      </c>
      <c r="CI2000">
        <v>3.1157144360420296E-2</v>
      </c>
      <c r="CJ2000">
        <v>3.5137483714911655E-2</v>
      </c>
      <c r="CK2000">
        <v>3.4197263780372147E-2</v>
      </c>
      <c r="CL2000">
        <v>3.1826200899653052E-2</v>
      </c>
      <c r="CM2000">
        <v>3.1319601289132817E-2</v>
      </c>
      <c r="CN2000">
        <v>3.3491070615113312E-2</v>
      </c>
      <c r="CO2000">
        <v>3.0090031573130935E-2</v>
      </c>
      <c r="CP2000">
        <v>3.2767321939689661E-2</v>
      </c>
      <c r="CQ2000">
        <v>3.2653828076505236E-2</v>
      </c>
      <c r="CR2000">
        <v>3.1955778486266503E-2</v>
      </c>
      <c r="CS2000">
        <v>3.2570594057959042E-2</v>
      </c>
      <c r="CT2000">
        <v>3.0667491559032679E-2</v>
      </c>
      <c r="CU2000">
        <v>3.1296525366535856E-2</v>
      </c>
      <c r="CV2000">
        <v>3.1044481844870617E-2</v>
      </c>
      <c r="CW2000">
        <v>3.2853603283779897E-2</v>
      </c>
      <c r="CX2000">
        <v>3.304821719127319E-2</v>
      </c>
      <c r="CY2000">
        <v>3.3324224066064424E-2</v>
      </c>
      <c r="CZ2000">
        <v>3.1248365316461787E-2</v>
      </c>
      <c r="DA2000">
        <v>3.1621245107878122E-2</v>
      </c>
      <c r="DB2000">
        <v>3.1734885096656701E-2</v>
      </c>
    </row>
    <row r="2001" spans="2:106" x14ac:dyDescent="0.25">
      <c r="B2001">
        <v>876.91</v>
      </c>
      <c r="C2001">
        <v>5.1935483380919939E-2</v>
      </c>
      <c r="D2001">
        <v>5.1759256386790201E-2</v>
      </c>
      <c r="E2001">
        <v>5.3296480863531323E-2</v>
      </c>
      <c r="F2001">
        <v>5.7863236633066431E-2</v>
      </c>
      <c r="G2001">
        <v>5.180894193332327E-2</v>
      </c>
      <c r="H2001">
        <v>4.5920300946518958E-2</v>
      </c>
      <c r="I2001">
        <v>4.5276739889593555E-2</v>
      </c>
      <c r="J2001">
        <v>4.3944070367538848E-2</v>
      </c>
      <c r="K2001">
        <v>4.4152490763101106E-2</v>
      </c>
      <c r="L2001">
        <v>4.336579978305552E-2</v>
      </c>
      <c r="M2001">
        <v>4.3037508494875629E-2</v>
      </c>
      <c r="N2001">
        <v>4.502834088974271E-2</v>
      </c>
      <c r="O2001">
        <v>4.4583777538935804E-2</v>
      </c>
      <c r="P2001">
        <v>4.3133444274112087E-2</v>
      </c>
      <c r="Q2001">
        <v>4.3532331338112872E-2</v>
      </c>
      <c r="R2001">
        <v>4.4445507785105677E-2</v>
      </c>
      <c r="S2001">
        <v>4.3727215645483083E-2</v>
      </c>
      <c r="T2001">
        <v>4.4270989125229802E-2</v>
      </c>
      <c r="U2001">
        <v>4.2854382555873025E-2</v>
      </c>
      <c r="V2001">
        <v>4.1912348666811011E-2</v>
      </c>
      <c r="W2001">
        <v>4.1451385668733243E-2</v>
      </c>
      <c r="X2001">
        <v>4.3496646315788971E-2</v>
      </c>
      <c r="Y2001">
        <v>4.2522152378624903E-2</v>
      </c>
      <c r="Z2001">
        <v>4.3905917912093036E-2</v>
      </c>
      <c r="AA2001">
        <v>4.3727921391033812E-2</v>
      </c>
      <c r="AB2001">
        <v>4.322686973873574E-2</v>
      </c>
      <c r="AC2001">
        <v>4.2957999387777918E-2</v>
      </c>
      <c r="AD2001">
        <v>4.1832617170161603E-2</v>
      </c>
      <c r="AE2001">
        <v>4.2450053744777519E-2</v>
      </c>
      <c r="AF2001">
        <v>4.1822080872077928E-2</v>
      </c>
      <c r="AG2001">
        <v>4.1528370077293042E-2</v>
      </c>
      <c r="AH2001">
        <v>4.3230722564486852E-2</v>
      </c>
      <c r="AI2001">
        <v>4.3780578909319308E-2</v>
      </c>
      <c r="AJ2001">
        <v>4.4661945955277997E-2</v>
      </c>
      <c r="AK2001">
        <v>4.3491257899634997E-2</v>
      </c>
      <c r="AL2001">
        <v>4.2975270072363139E-2</v>
      </c>
      <c r="AM2001">
        <v>4.3747279324317614E-2</v>
      </c>
      <c r="AN2001">
        <v>4.2451714560186073E-2</v>
      </c>
      <c r="AO2001">
        <v>4.310116832053347E-2</v>
      </c>
      <c r="AP2001">
        <v>4.367997423643305E-2</v>
      </c>
      <c r="AQ2001">
        <v>4.5008495987423625E-2</v>
      </c>
      <c r="AR2001">
        <v>4.2273197874171074E-2</v>
      </c>
      <c r="AS2001">
        <v>4.0418637932287761E-2</v>
      </c>
      <c r="AT2001">
        <v>4.3215472031999574E-2</v>
      </c>
      <c r="AU2001">
        <v>4.3514167213886949E-2</v>
      </c>
      <c r="AV2001">
        <v>4.223113147775874E-2</v>
      </c>
      <c r="AW2001">
        <v>4.2198042393795245E-2</v>
      </c>
      <c r="AX2001">
        <v>4.1712147205850141E-2</v>
      </c>
      <c r="AY2001">
        <v>4.401603052977579E-2</v>
      </c>
      <c r="AZ2001">
        <v>4.4256037139881715E-2</v>
      </c>
      <c r="BA2001">
        <v>4.199742256432145E-2</v>
      </c>
      <c r="BB2001">
        <v>4.3437924189631952E-2</v>
      </c>
      <c r="BC2001">
        <v>4.2740290497933889E-2</v>
      </c>
      <c r="BD2001">
        <v>4.2823171939456901E-2</v>
      </c>
      <c r="BE2001">
        <v>4.2304245117440152E-2</v>
      </c>
      <c r="BF2001">
        <v>4.3404553105488117E-2</v>
      </c>
      <c r="BG2001">
        <v>4.2114481262999069E-2</v>
      </c>
      <c r="BH2001">
        <v>4.0290945098027213E-2</v>
      </c>
      <c r="BI2001">
        <v>4.2477401055521516E-2</v>
      </c>
      <c r="BJ2001">
        <v>4.2577984614885878E-2</v>
      </c>
      <c r="BK2001">
        <v>4.1716514109915129E-2</v>
      </c>
      <c r="BL2001">
        <v>4.1563999408845739E-2</v>
      </c>
      <c r="BM2001">
        <v>4.3707490962845257E-2</v>
      </c>
      <c r="BN2001">
        <v>4.0814346329275136E-2</v>
      </c>
      <c r="BO2001">
        <v>4.1383742050480447E-2</v>
      </c>
      <c r="BP2001">
        <v>4.1143566038002545E-2</v>
      </c>
      <c r="BQ2001">
        <v>4.1309614968937543E-2</v>
      </c>
      <c r="BR2001">
        <v>4.1435573287038251E-2</v>
      </c>
      <c r="BS2001">
        <v>4.115635173893651E-2</v>
      </c>
      <c r="BT2001">
        <v>4.1086800884907487E-2</v>
      </c>
      <c r="BU2001">
        <v>3.9921541627868547E-2</v>
      </c>
      <c r="BV2001">
        <v>4.2714242256933842E-2</v>
      </c>
      <c r="BW2001">
        <v>4.2820569194639023E-2</v>
      </c>
      <c r="BX2001">
        <v>4.167297704300961E-2</v>
      </c>
      <c r="BY2001">
        <v>4.2008702161585233E-2</v>
      </c>
      <c r="BZ2001">
        <v>4.0600574318675163E-2</v>
      </c>
      <c r="CA2001">
        <v>4.1562241473963209E-2</v>
      </c>
      <c r="CB2001">
        <v>4.2251515080764232E-2</v>
      </c>
      <c r="CC2001">
        <v>4.0288942323119852E-2</v>
      </c>
      <c r="CD2001">
        <v>3.9595947995661296E-2</v>
      </c>
      <c r="CE2001">
        <v>4.179029884260009E-2</v>
      </c>
      <c r="CF2001">
        <v>3.9166176601236398E-2</v>
      </c>
      <c r="CG2001">
        <v>3.9264112912830232E-2</v>
      </c>
      <c r="CH2001">
        <v>4.1228361040759817E-2</v>
      </c>
      <c r="CI2001">
        <v>4.1693337454554842E-2</v>
      </c>
      <c r="CJ2001">
        <v>4.0155876624114364E-2</v>
      </c>
      <c r="CK2001">
        <v>3.8892869611002384E-2</v>
      </c>
      <c r="CL2001">
        <v>4.2350521308623441E-2</v>
      </c>
      <c r="CM2001">
        <v>4.2230782375182158E-2</v>
      </c>
      <c r="CN2001">
        <v>3.9664765659054739E-2</v>
      </c>
      <c r="CO2001">
        <v>4.0920300631828124E-2</v>
      </c>
      <c r="CP2001">
        <v>4.3054086023467469E-2</v>
      </c>
      <c r="CQ2001">
        <v>4.0179295780685916E-2</v>
      </c>
      <c r="CR2001">
        <v>4.1400631029232665E-2</v>
      </c>
      <c r="CS2001">
        <v>4.215421738499759E-2</v>
      </c>
      <c r="CT2001">
        <v>4.17311500090305E-2</v>
      </c>
      <c r="CU2001">
        <v>4.0635094829544992E-2</v>
      </c>
      <c r="CV2001">
        <v>4.0954691437412205E-2</v>
      </c>
      <c r="CW2001">
        <v>4.0238298735078948E-2</v>
      </c>
      <c r="CX2001">
        <v>4.0892056635034736E-2</v>
      </c>
      <c r="CY2001">
        <v>3.961065483493497E-2</v>
      </c>
      <c r="CZ2001">
        <v>4.1818910314516289E-2</v>
      </c>
      <c r="DA2001">
        <v>3.8979701635097876E-2</v>
      </c>
      <c r="DB2001">
        <v>4.1221989900456946E-2</v>
      </c>
    </row>
    <row r="2002" spans="2:106" x14ac:dyDescent="0.25">
      <c r="B2002">
        <v>877.21</v>
      </c>
      <c r="C2002">
        <v>5.5093135849889383E-2</v>
      </c>
      <c r="D2002">
        <v>5.5534847509395677E-2</v>
      </c>
      <c r="E2002">
        <v>5.3256302875097195E-2</v>
      </c>
      <c r="F2002">
        <v>5.9544936164274351E-2</v>
      </c>
      <c r="G2002">
        <v>5.6426221120575153E-2</v>
      </c>
      <c r="H2002">
        <v>4.8062193403990094E-2</v>
      </c>
      <c r="I2002">
        <v>4.6142730304392525E-2</v>
      </c>
      <c r="J2002">
        <v>4.5866262548920789E-2</v>
      </c>
      <c r="K2002">
        <v>4.8808396834368863E-2</v>
      </c>
      <c r="L2002">
        <v>4.6396776880710575E-2</v>
      </c>
      <c r="M2002">
        <v>4.66836207449291E-2</v>
      </c>
      <c r="N2002">
        <v>4.8587424444055588E-2</v>
      </c>
      <c r="O2002">
        <v>4.7726604953080995E-2</v>
      </c>
      <c r="P2002">
        <v>4.7355108444878474E-2</v>
      </c>
      <c r="Q2002">
        <v>4.7137419682605382E-2</v>
      </c>
      <c r="R2002">
        <v>4.7255548729899448E-2</v>
      </c>
      <c r="S2002">
        <v>4.61523921128357E-2</v>
      </c>
      <c r="T2002">
        <v>4.6926234154245926E-2</v>
      </c>
      <c r="U2002">
        <v>4.7257431286429202E-2</v>
      </c>
      <c r="V2002">
        <v>4.73013473515492E-2</v>
      </c>
      <c r="W2002">
        <v>4.3765318935816935E-2</v>
      </c>
      <c r="X2002">
        <v>4.5577519076620353E-2</v>
      </c>
      <c r="Y2002">
        <v>4.376880893444382E-2</v>
      </c>
      <c r="Z2002">
        <v>4.5518608216864494E-2</v>
      </c>
      <c r="AA2002">
        <v>4.3564507222442421E-2</v>
      </c>
      <c r="AB2002">
        <v>4.5970755840042454E-2</v>
      </c>
      <c r="AC2002">
        <v>4.5195146574318293E-2</v>
      </c>
      <c r="AD2002">
        <v>4.3648627756679707E-2</v>
      </c>
      <c r="AE2002">
        <v>4.6227603439731618E-2</v>
      </c>
      <c r="AF2002">
        <v>4.5393459599277146E-2</v>
      </c>
      <c r="AG2002">
        <v>4.7063966375332666E-2</v>
      </c>
      <c r="AH2002">
        <v>4.4714150263838924E-2</v>
      </c>
      <c r="AI2002">
        <v>4.5431294010778923E-2</v>
      </c>
      <c r="AJ2002">
        <v>4.5502161956419741E-2</v>
      </c>
      <c r="AK2002">
        <v>4.65028772739631E-2</v>
      </c>
      <c r="AL2002">
        <v>4.5549805596445142E-2</v>
      </c>
      <c r="AM2002">
        <v>4.6050563583994092E-2</v>
      </c>
      <c r="AN2002">
        <v>4.4985270133455775E-2</v>
      </c>
      <c r="AO2002">
        <v>4.5779805267328222E-2</v>
      </c>
      <c r="AP2002">
        <v>4.5638135937238034E-2</v>
      </c>
      <c r="AQ2002">
        <v>4.5789305832080782E-2</v>
      </c>
      <c r="AR2002">
        <v>4.3966457289303838E-2</v>
      </c>
      <c r="AS2002">
        <v>4.4623934615928527E-2</v>
      </c>
      <c r="AT2002">
        <v>4.6374058587657627E-2</v>
      </c>
      <c r="AU2002">
        <v>4.570734860956379E-2</v>
      </c>
      <c r="AV2002">
        <v>4.4428045391801313E-2</v>
      </c>
      <c r="AW2002">
        <v>4.5753029425345183E-2</v>
      </c>
      <c r="AX2002">
        <v>4.5511137333412756E-2</v>
      </c>
      <c r="AY2002">
        <v>4.4925471647709339E-2</v>
      </c>
      <c r="AZ2002">
        <v>4.5291557176493288E-2</v>
      </c>
      <c r="BA2002">
        <v>4.5480823943354669E-2</v>
      </c>
      <c r="BB2002">
        <v>4.5263008124108717E-2</v>
      </c>
      <c r="BC2002">
        <v>4.4299411012344719E-2</v>
      </c>
      <c r="BD2002">
        <v>4.5197565687071249E-2</v>
      </c>
      <c r="BE2002">
        <v>4.3437767395650299E-2</v>
      </c>
      <c r="BF2002">
        <v>4.6452840028380515E-2</v>
      </c>
      <c r="BG2002">
        <v>4.6881868434199232E-2</v>
      </c>
      <c r="BH2002">
        <v>4.4657591918486859E-2</v>
      </c>
      <c r="BI2002">
        <v>4.4280167271209633E-2</v>
      </c>
      <c r="BJ2002">
        <v>4.4085567452838384E-2</v>
      </c>
      <c r="BK2002">
        <v>4.5145137478508832E-2</v>
      </c>
      <c r="BL2002">
        <v>4.5355241701898266E-2</v>
      </c>
      <c r="BM2002">
        <v>4.4832607216841673E-2</v>
      </c>
      <c r="BN2002">
        <v>4.5773665912298339E-2</v>
      </c>
      <c r="BO2002">
        <v>4.402450836453501E-2</v>
      </c>
      <c r="BP2002">
        <v>4.2496015459902482E-2</v>
      </c>
      <c r="BQ2002">
        <v>4.5143138080267035E-2</v>
      </c>
      <c r="BR2002">
        <v>4.4169254333115117E-2</v>
      </c>
      <c r="BS2002">
        <v>4.4357405386620134E-2</v>
      </c>
      <c r="BT2002">
        <v>4.477263345932167E-2</v>
      </c>
      <c r="BU2002">
        <v>4.3682813325632876E-2</v>
      </c>
      <c r="BV2002">
        <v>4.5192014173713706E-2</v>
      </c>
      <c r="BW2002">
        <v>4.490502164215595E-2</v>
      </c>
      <c r="BX2002">
        <v>4.4569695180954938E-2</v>
      </c>
      <c r="BY2002">
        <v>4.4201243166850666E-2</v>
      </c>
      <c r="BZ2002">
        <v>4.4189280181168002E-2</v>
      </c>
      <c r="CA2002">
        <v>4.5599231011518755E-2</v>
      </c>
      <c r="CB2002">
        <v>4.5227670951433596E-2</v>
      </c>
      <c r="CC2002">
        <v>4.3498537104203462E-2</v>
      </c>
      <c r="CD2002">
        <v>4.3297998585312372E-2</v>
      </c>
      <c r="CE2002">
        <v>4.4167494486838654E-2</v>
      </c>
      <c r="CF2002">
        <v>4.2322045045747068E-2</v>
      </c>
      <c r="CG2002">
        <v>4.3817307519425919E-2</v>
      </c>
      <c r="CH2002">
        <v>4.4028788989664086E-2</v>
      </c>
      <c r="CI2002">
        <v>4.4455024222752194E-2</v>
      </c>
      <c r="CJ2002">
        <v>4.5023634916606922E-2</v>
      </c>
      <c r="CK2002">
        <v>4.259038216967484E-2</v>
      </c>
      <c r="CL2002">
        <v>4.4019895662707413E-2</v>
      </c>
      <c r="CM2002">
        <v>4.4742415626998502E-2</v>
      </c>
      <c r="CN2002">
        <v>4.3640896928882726E-2</v>
      </c>
      <c r="CO2002">
        <v>4.4492547010417993E-2</v>
      </c>
      <c r="CP2002">
        <v>4.500622597263014E-2</v>
      </c>
      <c r="CQ2002">
        <v>4.384794941714814E-2</v>
      </c>
      <c r="CR2002">
        <v>4.3542824443210296E-2</v>
      </c>
      <c r="CS2002">
        <v>4.318216240199E-2</v>
      </c>
      <c r="CT2002">
        <v>4.4678329371441887E-2</v>
      </c>
      <c r="CU2002">
        <v>4.3414777491524038E-2</v>
      </c>
      <c r="CV2002">
        <v>4.422728017109484E-2</v>
      </c>
      <c r="CW2002">
        <v>4.1872556770568656E-2</v>
      </c>
      <c r="CX2002">
        <v>4.35794041021162E-2</v>
      </c>
      <c r="CY2002">
        <v>4.4423957015553621E-2</v>
      </c>
      <c r="CZ2002">
        <v>4.3319302681784688E-2</v>
      </c>
      <c r="DA2002">
        <v>4.2109998034782041E-2</v>
      </c>
      <c r="DB2002">
        <v>4.4085466713698562E-2</v>
      </c>
    </row>
    <row r="2003" spans="2:106" x14ac:dyDescent="0.25">
      <c r="B2003">
        <v>877.51</v>
      </c>
      <c r="C2003">
        <v>4.0417551442213304E-2</v>
      </c>
      <c r="D2003">
        <v>3.8675691491192626E-2</v>
      </c>
      <c r="E2003">
        <v>3.9867223662017531E-2</v>
      </c>
      <c r="F2003">
        <v>4.2351660585947262E-2</v>
      </c>
      <c r="G2003">
        <v>3.802495817543803E-2</v>
      </c>
      <c r="H2003">
        <v>3.1945040062586208E-2</v>
      </c>
      <c r="I2003">
        <v>3.0960379165836042E-2</v>
      </c>
      <c r="J2003">
        <v>2.9797363146259095E-2</v>
      </c>
      <c r="K2003">
        <v>2.9833740378162575E-2</v>
      </c>
      <c r="L2003">
        <v>3.0929305892246767E-2</v>
      </c>
      <c r="M2003">
        <v>2.8040841451167545E-2</v>
      </c>
      <c r="N2003">
        <v>3.0348134559447335E-2</v>
      </c>
      <c r="O2003">
        <v>2.9843020342803769E-2</v>
      </c>
      <c r="P2003">
        <v>3.0222571127532849E-2</v>
      </c>
      <c r="Q2003">
        <v>3.0930122033830477E-2</v>
      </c>
      <c r="R2003">
        <v>2.9225886579575623E-2</v>
      </c>
      <c r="S2003">
        <v>2.9670744663443271E-2</v>
      </c>
      <c r="T2003">
        <v>2.9442673339457055E-2</v>
      </c>
      <c r="U2003">
        <v>3.1129441845871367E-2</v>
      </c>
      <c r="V2003">
        <v>2.9556254212630376E-2</v>
      </c>
      <c r="W2003">
        <v>2.9141846038482272E-2</v>
      </c>
      <c r="X2003">
        <v>3.046678700718574E-2</v>
      </c>
      <c r="Y2003">
        <v>2.902485105084604E-2</v>
      </c>
      <c r="Z2003">
        <v>2.9071740847540918E-2</v>
      </c>
      <c r="AA2003">
        <v>2.703143570748006E-2</v>
      </c>
      <c r="AB2003">
        <v>2.9933293970735089E-2</v>
      </c>
      <c r="AC2003">
        <v>2.8942293010189954E-2</v>
      </c>
      <c r="AD2003">
        <v>2.7226965484389139E-2</v>
      </c>
      <c r="AE2003">
        <v>2.9319729316277229E-2</v>
      </c>
      <c r="AF2003">
        <v>2.7634533926191203E-2</v>
      </c>
      <c r="AG2003">
        <v>2.9616729718115589E-2</v>
      </c>
      <c r="AH2003">
        <v>3.0571424300116022E-2</v>
      </c>
      <c r="AI2003">
        <v>2.9243636490969997E-2</v>
      </c>
      <c r="AJ2003">
        <v>2.9877870187781937E-2</v>
      </c>
      <c r="AK2003">
        <v>2.8649498198423648E-2</v>
      </c>
      <c r="AL2003">
        <v>2.9832234955769754E-2</v>
      </c>
      <c r="AM2003">
        <v>2.7870846089407181E-2</v>
      </c>
      <c r="AN2003">
        <v>2.676611248793221E-2</v>
      </c>
      <c r="AO2003">
        <v>2.915987857655436E-2</v>
      </c>
      <c r="AP2003">
        <v>2.6764251261913549E-2</v>
      </c>
      <c r="AQ2003">
        <v>2.8842858386383785E-2</v>
      </c>
      <c r="AR2003">
        <v>2.7509934529290021E-2</v>
      </c>
      <c r="AS2003">
        <v>2.7108070124656096E-2</v>
      </c>
      <c r="AT2003">
        <v>2.7631079619837629E-2</v>
      </c>
      <c r="AU2003">
        <v>2.6357829601898634E-2</v>
      </c>
      <c r="AV2003">
        <v>2.7586086064636056E-2</v>
      </c>
      <c r="AW2003">
        <v>2.8524176638886935E-2</v>
      </c>
      <c r="AX2003">
        <v>2.7755247114841043E-2</v>
      </c>
      <c r="AY2003">
        <v>2.7591272285347884E-2</v>
      </c>
      <c r="AZ2003">
        <v>2.7335917787696631E-2</v>
      </c>
      <c r="BA2003">
        <v>2.7074737571261255E-2</v>
      </c>
      <c r="BB2003">
        <v>2.8386011215719112E-2</v>
      </c>
      <c r="BC2003">
        <v>2.8435630862339897E-2</v>
      </c>
      <c r="BD2003">
        <v>2.8456230830831715E-2</v>
      </c>
      <c r="BE2003">
        <v>2.7318739307577881E-2</v>
      </c>
      <c r="BF2003">
        <v>2.6480277215970155E-2</v>
      </c>
      <c r="BG2003">
        <v>2.8466011702739553E-2</v>
      </c>
      <c r="BH2003">
        <v>2.6355962976511681E-2</v>
      </c>
      <c r="BI2003">
        <v>2.8346990799374791E-2</v>
      </c>
      <c r="BJ2003">
        <v>2.7761224130611509E-2</v>
      </c>
      <c r="BK2003">
        <v>2.7095406974683753E-2</v>
      </c>
      <c r="BL2003">
        <v>2.5851079496034698E-2</v>
      </c>
      <c r="BM2003">
        <v>2.6579714150370866E-2</v>
      </c>
      <c r="BN2003">
        <v>2.7003354683640082E-2</v>
      </c>
      <c r="BO2003">
        <v>2.644162858967309E-2</v>
      </c>
      <c r="BP2003">
        <v>2.6385818452467201E-2</v>
      </c>
      <c r="BQ2003">
        <v>2.6803329683120498E-2</v>
      </c>
      <c r="BR2003">
        <v>2.8134234651836502E-2</v>
      </c>
      <c r="BS2003">
        <v>2.7693713318254105E-2</v>
      </c>
      <c r="BT2003">
        <v>2.6423476665663054E-2</v>
      </c>
      <c r="BU2003">
        <v>2.7222238129235125E-2</v>
      </c>
      <c r="BV2003">
        <v>2.6437579581068411E-2</v>
      </c>
      <c r="BW2003">
        <v>2.8196462166012036E-2</v>
      </c>
      <c r="BX2003">
        <v>2.9543277824862157E-2</v>
      </c>
      <c r="BY2003">
        <v>2.7154974803243061E-2</v>
      </c>
      <c r="BZ2003">
        <v>2.7126538398944557E-2</v>
      </c>
      <c r="CA2003">
        <v>2.8517849785956347E-2</v>
      </c>
      <c r="CB2003">
        <v>2.7464362230014985E-2</v>
      </c>
      <c r="CC2003">
        <v>2.7202673843497678E-2</v>
      </c>
      <c r="CD2003">
        <v>2.7453398606622548E-2</v>
      </c>
      <c r="CE2003">
        <v>2.6356494187450161E-2</v>
      </c>
      <c r="CF2003">
        <v>2.7614685581011607E-2</v>
      </c>
      <c r="CG2003">
        <v>2.7765753226619602E-2</v>
      </c>
      <c r="CH2003">
        <v>2.5448941067619982E-2</v>
      </c>
      <c r="CI2003">
        <v>2.8365635924524936E-2</v>
      </c>
      <c r="CJ2003">
        <v>2.7350319797151995E-2</v>
      </c>
      <c r="CK2003">
        <v>2.8249818383792549E-2</v>
      </c>
      <c r="CL2003">
        <v>2.6996559130746202E-2</v>
      </c>
      <c r="CM2003">
        <v>2.7324392952749535E-2</v>
      </c>
      <c r="CN2003">
        <v>2.6434488380997608E-2</v>
      </c>
      <c r="CO2003">
        <v>2.7256129021864167E-2</v>
      </c>
      <c r="CP2003">
        <v>2.709253658477713E-2</v>
      </c>
      <c r="CQ2003">
        <v>2.6839401324085847E-2</v>
      </c>
      <c r="CR2003">
        <v>2.6911694461115604E-2</v>
      </c>
      <c r="CS2003">
        <v>2.7779691877795852E-2</v>
      </c>
      <c r="CT2003">
        <v>2.6351697041048054E-2</v>
      </c>
      <c r="CU2003">
        <v>2.7709669245773595E-2</v>
      </c>
      <c r="CV2003">
        <v>2.6330803111840426E-2</v>
      </c>
      <c r="CW2003">
        <v>2.6305529570102598E-2</v>
      </c>
      <c r="CX2003">
        <v>2.6033925436729159E-2</v>
      </c>
      <c r="CY2003">
        <v>2.5777384745582659E-2</v>
      </c>
      <c r="CZ2003">
        <v>2.4721300436057955E-2</v>
      </c>
      <c r="DA2003">
        <v>2.5850826130509701E-2</v>
      </c>
      <c r="DB2003">
        <v>2.4910105877447866E-2</v>
      </c>
    </row>
    <row r="2004" spans="2:106" x14ac:dyDescent="0.25">
      <c r="B2004">
        <v>877.81</v>
      </c>
      <c r="C2004">
        <v>4.4974804795566453E-2</v>
      </c>
      <c r="D2004">
        <v>4.3948712828457123E-2</v>
      </c>
      <c r="E2004">
        <v>4.4093832900653246E-2</v>
      </c>
      <c r="F2004">
        <v>5.2596325942964664E-2</v>
      </c>
      <c r="G2004">
        <v>4.4980167226437183E-2</v>
      </c>
      <c r="H2004">
        <v>3.8527917511610124E-2</v>
      </c>
      <c r="I2004">
        <v>3.8679343834868339E-2</v>
      </c>
      <c r="J2004">
        <v>3.5006234478493367E-2</v>
      </c>
      <c r="K2004">
        <v>3.6312346664307181E-2</v>
      </c>
      <c r="L2004">
        <v>3.5319879209199087E-2</v>
      </c>
      <c r="M2004">
        <v>3.5140111996775164E-2</v>
      </c>
      <c r="N2004">
        <v>3.8037116086555259E-2</v>
      </c>
      <c r="O2004">
        <v>3.7640423910988347E-2</v>
      </c>
      <c r="P2004">
        <v>3.6641700697348706E-2</v>
      </c>
      <c r="Q2004">
        <v>3.5955217775564298E-2</v>
      </c>
      <c r="R2004">
        <v>3.4132346079141181E-2</v>
      </c>
      <c r="S2004">
        <v>3.5767536287397581E-2</v>
      </c>
      <c r="T2004">
        <v>3.7070984058950006E-2</v>
      </c>
      <c r="U2004">
        <v>3.6617666454461642E-2</v>
      </c>
      <c r="V2004">
        <v>3.5801908852277423E-2</v>
      </c>
      <c r="W2004">
        <v>3.5664978701310579E-2</v>
      </c>
      <c r="X2004">
        <v>3.5012678164950232E-2</v>
      </c>
      <c r="Y2004">
        <v>3.6315600296149192E-2</v>
      </c>
      <c r="Z2004">
        <v>3.5173146888708408E-2</v>
      </c>
      <c r="AA2004">
        <v>3.6616445682235689E-2</v>
      </c>
      <c r="AB2004">
        <v>3.5344336517515756E-2</v>
      </c>
      <c r="AC2004">
        <v>3.2932124421918313E-2</v>
      </c>
      <c r="AD2004">
        <v>3.4010348265536915E-2</v>
      </c>
      <c r="AE2004">
        <v>3.4412593858842003E-2</v>
      </c>
      <c r="AF2004">
        <v>3.3796933348646536E-2</v>
      </c>
      <c r="AG2004">
        <v>3.6031933265534555E-2</v>
      </c>
      <c r="AH2004">
        <v>3.6256353044153998E-2</v>
      </c>
      <c r="AI2004">
        <v>3.4778503584673527E-2</v>
      </c>
      <c r="AJ2004">
        <v>3.6154192464527911E-2</v>
      </c>
      <c r="AK2004">
        <v>3.5392885337538135E-2</v>
      </c>
      <c r="AL2004">
        <v>3.4229121815011851E-2</v>
      </c>
      <c r="AM2004">
        <v>3.2832267168143414E-2</v>
      </c>
      <c r="AN2004">
        <v>3.394771354735452E-2</v>
      </c>
      <c r="AO2004">
        <v>3.4333698226159753E-2</v>
      </c>
      <c r="AP2004">
        <v>3.4779061989530305E-2</v>
      </c>
      <c r="AQ2004">
        <v>3.3494715810333545E-2</v>
      </c>
      <c r="AR2004">
        <v>3.3195441130855589E-2</v>
      </c>
      <c r="AS2004">
        <v>3.4975981802553895E-2</v>
      </c>
      <c r="AT2004">
        <v>3.3707246882925188E-2</v>
      </c>
      <c r="AU2004">
        <v>3.1762516378567689E-2</v>
      </c>
      <c r="AV2004">
        <v>3.2572903321903143E-2</v>
      </c>
      <c r="AW2004">
        <v>3.2570236941449067E-2</v>
      </c>
      <c r="AX2004">
        <v>3.365791370025014E-2</v>
      </c>
      <c r="AY2004">
        <v>3.1013400952123335E-2</v>
      </c>
      <c r="AZ2004">
        <v>3.3764043377130931E-2</v>
      </c>
      <c r="BA2004">
        <v>3.2824068881731346E-2</v>
      </c>
      <c r="BB2004">
        <v>3.3377213159661565E-2</v>
      </c>
      <c r="BC2004">
        <v>3.3015250360784842E-2</v>
      </c>
      <c r="BD2004">
        <v>3.2989032555706989E-2</v>
      </c>
      <c r="BE2004">
        <v>3.3428848324308945E-2</v>
      </c>
      <c r="BF2004">
        <v>3.216512695224584E-2</v>
      </c>
      <c r="BG2004">
        <v>3.2858613025927623E-2</v>
      </c>
      <c r="BH2004">
        <v>3.5231104268020556E-2</v>
      </c>
      <c r="BI2004">
        <v>3.451197694116985E-2</v>
      </c>
      <c r="BJ2004">
        <v>3.2841493097989394E-2</v>
      </c>
      <c r="BK2004">
        <v>3.3304329880447486E-2</v>
      </c>
      <c r="BL2004">
        <v>3.3147327554685038E-2</v>
      </c>
      <c r="BM2004">
        <v>3.2533365166267585E-2</v>
      </c>
      <c r="BN2004">
        <v>3.148604587084726E-2</v>
      </c>
      <c r="BO2004">
        <v>3.2943404444671497E-2</v>
      </c>
      <c r="BP2004">
        <v>3.2076028321792828E-2</v>
      </c>
      <c r="BQ2004">
        <v>3.3191390761917634E-2</v>
      </c>
      <c r="BR2004">
        <v>3.4543158599555819E-2</v>
      </c>
      <c r="BS2004">
        <v>3.2944214700256012E-2</v>
      </c>
      <c r="BT2004">
        <v>3.1889408913305634E-2</v>
      </c>
      <c r="BU2004">
        <v>3.1614650561882028E-2</v>
      </c>
      <c r="BV2004">
        <v>3.185255786717562E-2</v>
      </c>
      <c r="BW2004">
        <v>3.3801034399645956E-2</v>
      </c>
      <c r="BX2004">
        <v>3.1746426038418915E-2</v>
      </c>
      <c r="BY2004">
        <v>3.2813098972532727E-2</v>
      </c>
      <c r="BZ2004">
        <v>3.2665713792718175E-2</v>
      </c>
      <c r="CA2004">
        <v>3.2607093065780864E-2</v>
      </c>
      <c r="CB2004">
        <v>3.4488258934058547E-2</v>
      </c>
      <c r="CC2004">
        <v>3.4726090865322794E-2</v>
      </c>
      <c r="CD2004">
        <v>3.2406402073205151E-2</v>
      </c>
      <c r="CE2004">
        <v>3.348665400356271E-2</v>
      </c>
      <c r="CF2004">
        <v>3.278448220228259E-2</v>
      </c>
      <c r="CG2004">
        <v>3.4464103032637416E-2</v>
      </c>
      <c r="CH2004">
        <v>3.1494541864094699E-2</v>
      </c>
      <c r="CI2004">
        <v>3.3067454207884463E-2</v>
      </c>
      <c r="CJ2004">
        <v>3.2043972083565964E-2</v>
      </c>
      <c r="CK2004">
        <v>3.3083568565537125E-2</v>
      </c>
      <c r="CL2004">
        <v>3.393993675392188E-2</v>
      </c>
      <c r="CM2004">
        <v>3.2094711945836352E-2</v>
      </c>
      <c r="CN2004">
        <v>3.4249059712645157E-2</v>
      </c>
      <c r="CO2004">
        <v>3.191136749058765E-2</v>
      </c>
      <c r="CP2004">
        <v>3.2504405263819008E-2</v>
      </c>
      <c r="CQ2004">
        <v>3.2608023573795254E-2</v>
      </c>
      <c r="CR2004">
        <v>3.1745783606966491E-2</v>
      </c>
      <c r="CS2004">
        <v>3.2247886047265008E-2</v>
      </c>
      <c r="CT2004">
        <v>3.2174731836953595E-2</v>
      </c>
      <c r="CU2004">
        <v>3.2262845511283285E-2</v>
      </c>
      <c r="CV2004">
        <v>3.2383248088241057E-2</v>
      </c>
      <c r="CW2004">
        <v>3.0881351075508739E-2</v>
      </c>
      <c r="CX2004">
        <v>2.9975910786005637E-2</v>
      </c>
      <c r="CY2004">
        <v>3.2668457087099458E-2</v>
      </c>
      <c r="CZ2004">
        <v>3.0456855285062187E-2</v>
      </c>
      <c r="DA2004">
        <v>3.0346133481013123E-2</v>
      </c>
      <c r="DB2004">
        <v>3.3171629477665762E-2</v>
      </c>
    </row>
    <row r="2005" spans="2:106" x14ac:dyDescent="0.25">
      <c r="B2005">
        <v>878.1</v>
      </c>
      <c r="C2005">
        <v>5.1710613929249166E-2</v>
      </c>
      <c r="D2005">
        <v>5.2786870192129784E-2</v>
      </c>
      <c r="E2005">
        <v>5.1267041781023356E-2</v>
      </c>
      <c r="F2005">
        <v>5.8902410355103449E-2</v>
      </c>
      <c r="G2005">
        <v>5.2966910001985189E-2</v>
      </c>
      <c r="H2005">
        <v>4.5545278691233843E-2</v>
      </c>
      <c r="I2005">
        <v>4.3527479123311598E-2</v>
      </c>
      <c r="J2005">
        <v>4.2383560928007935E-2</v>
      </c>
      <c r="K2005">
        <v>4.4615603918553286E-2</v>
      </c>
      <c r="L2005">
        <v>4.4047824980570069E-2</v>
      </c>
      <c r="M2005">
        <v>4.2989505097518727E-2</v>
      </c>
      <c r="N2005">
        <v>4.6578970612469933E-2</v>
      </c>
      <c r="O2005">
        <v>4.4414322958265959E-2</v>
      </c>
      <c r="P2005">
        <v>4.2960992085066735E-2</v>
      </c>
      <c r="Q2005">
        <v>4.4604032459394018E-2</v>
      </c>
      <c r="R2005">
        <v>4.2713256358659905E-2</v>
      </c>
      <c r="S2005">
        <v>4.3588060951396446E-2</v>
      </c>
      <c r="T2005">
        <v>4.3329426213657297E-2</v>
      </c>
      <c r="U2005">
        <v>4.5289260994702166E-2</v>
      </c>
      <c r="V2005">
        <v>4.328430428222739E-2</v>
      </c>
      <c r="W2005">
        <v>4.4405279497312752E-2</v>
      </c>
      <c r="X2005">
        <v>4.3742889838938585E-2</v>
      </c>
      <c r="Y2005">
        <v>4.3220035641660312E-2</v>
      </c>
      <c r="Z2005">
        <v>4.4262005030370304E-2</v>
      </c>
      <c r="AA2005">
        <v>4.4542225390019473E-2</v>
      </c>
      <c r="AB2005">
        <v>4.3736439739756897E-2</v>
      </c>
      <c r="AC2005">
        <v>4.3520366684882378E-2</v>
      </c>
      <c r="AD2005">
        <v>4.3111173749849428E-2</v>
      </c>
      <c r="AE2005">
        <v>4.4071046889885099E-2</v>
      </c>
      <c r="AF2005">
        <v>4.1997389615437246E-2</v>
      </c>
      <c r="AG2005">
        <v>4.3837946597172453E-2</v>
      </c>
      <c r="AH2005">
        <v>4.3104664922474188E-2</v>
      </c>
      <c r="AI2005">
        <v>4.3308791158033134E-2</v>
      </c>
      <c r="AJ2005">
        <v>4.3526732430308641E-2</v>
      </c>
      <c r="AK2005">
        <v>4.3520033381732812E-2</v>
      </c>
      <c r="AL2005">
        <v>4.3015149055460444E-2</v>
      </c>
      <c r="AM2005">
        <v>4.2718286235423647E-2</v>
      </c>
      <c r="AN2005">
        <v>4.255908003019284E-2</v>
      </c>
      <c r="AO2005">
        <v>4.2738935369938474E-2</v>
      </c>
      <c r="AP2005">
        <v>4.282572488153899E-2</v>
      </c>
      <c r="AQ2005">
        <v>4.1552488158639503E-2</v>
      </c>
      <c r="AR2005">
        <v>4.1202733659160364E-2</v>
      </c>
      <c r="AS2005">
        <v>4.1440700702387291E-2</v>
      </c>
      <c r="AT2005">
        <v>4.3229469640545429E-2</v>
      </c>
      <c r="AU2005">
        <v>4.1083263146475084E-2</v>
      </c>
      <c r="AV2005">
        <v>4.0787283955423637E-2</v>
      </c>
      <c r="AW2005">
        <v>4.2742983712338138E-2</v>
      </c>
      <c r="AX2005">
        <v>3.855740326767066E-2</v>
      </c>
      <c r="AY2005">
        <v>4.067105158717782E-2</v>
      </c>
      <c r="AZ2005">
        <v>4.1239126956953753E-2</v>
      </c>
      <c r="BA2005">
        <v>4.1835448214634093E-2</v>
      </c>
      <c r="BB2005">
        <v>4.1627778663798298E-2</v>
      </c>
      <c r="BC2005">
        <v>4.1374529446100261E-2</v>
      </c>
      <c r="BD2005">
        <v>4.0600928935312024E-2</v>
      </c>
      <c r="BE2005">
        <v>3.9968907114584666E-2</v>
      </c>
      <c r="BF2005">
        <v>4.1369459362544367E-2</v>
      </c>
      <c r="BG2005">
        <v>4.1890237419347255E-2</v>
      </c>
      <c r="BH2005">
        <v>4.1352939788582947E-2</v>
      </c>
      <c r="BI2005">
        <v>4.3240437805022056E-2</v>
      </c>
      <c r="BJ2005">
        <v>4.2949930220869167E-2</v>
      </c>
      <c r="BK2005">
        <v>3.9372229451780136E-2</v>
      </c>
      <c r="BL2005">
        <v>3.9718473397037976E-2</v>
      </c>
      <c r="BM2005">
        <v>4.2513870447551234E-2</v>
      </c>
      <c r="BN2005">
        <v>4.0789760087143995E-2</v>
      </c>
      <c r="BO2005">
        <v>3.9347952414517474E-2</v>
      </c>
      <c r="BP2005">
        <v>4.0944376446724058E-2</v>
      </c>
      <c r="BQ2005">
        <v>4.1374364226573458E-2</v>
      </c>
      <c r="BR2005">
        <v>4.1759790182603569E-2</v>
      </c>
      <c r="BS2005">
        <v>4.072511096897153E-2</v>
      </c>
      <c r="BT2005">
        <v>4.0893307542081869E-2</v>
      </c>
      <c r="BU2005">
        <v>4.1165862354975845E-2</v>
      </c>
      <c r="BV2005">
        <v>4.0778917821515277E-2</v>
      </c>
      <c r="BW2005">
        <v>3.7895463356220564E-2</v>
      </c>
      <c r="BX2005">
        <v>3.9160774726870712E-2</v>
      </c>
      <c r="BY2005">
        <v>3.9441249734902407E-2</v>
      </c>
      <c r="BZ2005">
        <v>4.1132548046810248E-2</v>
      </c>
      <c r="CA2005">
        <v>4.118203674813007E-2</v>
      </c>
      <c r="CB2005">
        <v>4.144752839916907E-2</v>
      </c>
      <c r="CC2005">
        <v>4.0097694483106176E-2</v>
      </c>
      <c r="CD2005">
        <v>3.993407604239238E-2</v>
      </c>
      <c r="CE2005">
        <v>3.8257971557513024E-2</v>
      </c>
      <c r="CF2005">
        <v>3.83934109377271E-2</v>
      </c>
      <c r="CG2005">
        <v>4.1618498216141733E-2</v>
      </c>
      <c r="CH2005">
        <v>4.0204942127947771E-2</v>
      </c>
      <c r="CI2005">
        <v>3.8711013206191726E-2</v>
      </c>
      <c r="CJ2005">
        <v>4.072817052291372E-2</v>
      </c>
      <c r="CK2005">
        <v>4.1045695160266613E-2</v>
      </c>
      <c r="CL2005">
        <v>3.9904064725875703E-2</v>
      </c>
      <c r="CM2005">
        <v>4.0825880723841898E-2</v>
      </c>
      <c r="CN2005">
        <v>4.0145136057448468E-2</v>
      </c>
      <c r="CO2005">
        <v>3.8898787218129505E-2</v>
      </c>
      <c r="CP2005">
        <v>4.0515464149921257E-2</v>
      </c>
      <c r="CQ2005">
        <v>3.8332826317985159E-2</v>
      </c>
      <c r="CR2005">
        <v>3.9129508250383971E-2</v>
      </c>
      <c r="CS2005">
        <v>4.0890393080310915E-2</v>
      </c>
      <c r="CT2005">
        <v>3.9308130453955696E-2</v>
      </c>
      <c r="CU2005">
        <v>3.9060673055298693E-2</v>
      </c>
      <c r="CV2005">
        <v>3.8851174606936476E-2</v>
      </c>
      <c r="CW2005">
        <v>3.9682920543530523E-2</v>
      </c>
      <c r="CX2005">
        <v>4.0277366381212591E-2</v>
      </c>
      <c r="CY2005">
        <v>4.159504609542742E-2</v>
      </c>
      <c r="CZ2005">
        <v>3.8895519703288209E-2</v>
      </c>
      <c r="DA2005">
        <v>3.9923468544578199E-2</v>
      </c>
      <c r="DB2005">
        <v>4.0351414766881574E-2</v>
      </c>
    </row>
    <row r="2006" spans="2:106" x14ac:dyDescent="0.25">
      <c r="B2006">
        <v>878.4</v>
      </c>
      <c r="C2006">
        <v>5.1628495996370913E-2</v>
      </c>
      <c r="D2006">
        <v>5.3407141343093809E-2</v>
      </c>
      <c r="E2006">
        <v>5.1567326954433348E-2</v>
      </c>
      <c r="F2006">
        <v>5.612428960118078E-2</v>
      </c>
      <c r="G2006">
        <v>5.1004353640869131E-2</v>
      </c>
      <c r="H2006">
        <v>4.4325534671263489E-2</v>
      </c>
      <c r="I2006">
        <v>4.4383465145616148E-2</v>
      </c>
      <c r="J2006">
        <v>4.431991795398077E-2</v>
      </c>
      <c r="K2006">
        <v>4.318718834834568E-2</v>
      </c>
      <c r="L2006">
        <v>4.4462756570344042E-2</v>
      </c>
      <c r="M2006">
        <v>4.0032490629167472E-2</v>
      </c>
      <c r="N2006">
        <v>4.3544908358821979E-2</v>
      </c>
      <c r="O2006">
        <v>4.4602033563274829E-2</v>
      </c>
      <c r="P2006">
        <v>4.2373536676999876E-2</v>
      </c>
      <c r="Q2006">
        <v>4.4484335796908449E-2</v>
      </c>
      <c r="R2006">
        <v>4.3203002168339409E-2</v>
      </c>
      <c r="S2006">
        <v>4.386315195976169E-2</v>
      </c>
      <c r="T2006">
        <v>4.4358093851241752E-2</v>
      </c>
      <c r="U2006">
        <v>4.4038813734414164E-2</v>
      </c>
      <c r="V2006">
        <v>4.2805338042176802E-2</v>
      </c>
      <c r="W2006">
        <v>4.1714395586780514E-2</v>
      </c>
      <c r="X2006">
        <v>4.5420094174243662E-2</v>
      </c>
      <c r="Y2006">
        <v>4.1663749193007263E-2</v>
      </c>
      <c r="Z2006">
        <v>4.3817199196938321E-2</v>
      </c>
      <c r="AA2006">
        <v>4.2903390643403698E-2</v>
      </c>
      <c r="AB2006">
        <v>4.1967318224393327E-2</v>
      </c>
      <c r="AC2006">
        <v>4.5817232718539908E-2</v>
      </c>
      <c r="AD2006">
        <v>4.212844655053536E-2</v>
      </c>
      <c r="AE2006">
        <v>4.3317292427496351E-2</v>
      </c>
      <c r="AF2006">
        <v>4.2905364462250038E-2</v>
      </c>
      <c r="AG2006">
        <v>4.234584774620076E-2</v>
      </c>
      <c r="AH2006">
        <v>4.2271850622451042E-2</v>
      </c>
      <c r="AI2006">
        <v>4.2250417957253726E-2</v>
      </c>
      <c r="AJ2006">
        <v>4.2869008426725412E-2</v>
      </c>
      <c r="AK2006">
        <v>4.1554002858108965E-2</v>
      </c>
      <c r="AL2006">
        <v>4.1844739218725391E-2</v>
      </c>
      <c r="AM2006">
        <v>4.2189737069364297E-2</v>
      </c>
      <c r="AN2006">
        <v>4.1759640521487389E-2</v>
      </c>
      <c r="AO2006">
        <v>4.1747558092675954E-2</v>
      </c>
      <c r="AP2006">
        <v>4.0910284905332453E-2</v>
      </c>
      <c r="AQ2006">
        <v>4.2282333104209299E-2</v>
      </c>
      <c r="AR2006">
        <v>4.0802733552206587E-2</v>
      </c>
      <c r="AS2006">
        <v>4.0491567727115992E-2</v>
      </c>
      <c r="AT2006">
        <v>4.0691199697897654E-2</v>
      </c>
      <c r="AU2006">
        <v>4.060416178933595E-2</v>
      </c>
      <c r="AV2006">
        <v>4.1402428031116392E-2</v>
      </c>
      <c r="AW2006">
        <v>4.0181537376024458E-2</v>
      </c>
      <c r="AX2006">
        <v>3.9556414766219426E-2</v>
      </c>
      <c r="AY2006">
        <v>4.1049709987820676E-2</v>
      </c>
      <c r="AZ2006">
        <v>4.089763947488835E-2</v>
      </c>
      <c r="BA2006">
        <v>3.9234681145883445E-2</v>
      </c>
      <c r="BB2006">
        <v>3.9887567071546101E-2</v>
      </c>
      <c r="BC2006">
        <v>4.1300159297286088E-2</v>
      </c>
      <c r="BD2006">
        <v>4.0105265757546728E-2</v>
      </c>
      <c r="BE2006">
        <v>4.1499616846595221E-2</v>
      </c>
      <c r="BF2006">
        <v>3.994574950567234E-2</v>
      </c>
      <c r="BG2006">
        <v>4.0444532614687105E-2</v>
      </c>
      <c r="BH2006">
        <v>4.1124921903658775E-2</v>
      </c>
      <c r="BI2006">
        <v>4.0840947789704721E-2</v>
      </c>
      <c r="BJ2006">
        <v>4.1510603025553094E-2</v>
      </c>
      <c r="BK2006">
        <v>4.170065902614116E-2</v>
      </c>
      <c r="BL2006">
        <v>3.9172756909203785E-2</v>
      </c>
      <c r="BM2006">
        <v>3.9049280370469515E-2</v>
      </c>
      <c r="BN2006">
        <v>4.031119383362089E-2</v>
      </c>
      <c r="BO2006">
        <v>3.8208238422566813E-2</v>
      </c>
      <c r="BP2006">
        <v>3.9857369760334542E-2</v>
      </c>
      <c r="BQ2006">
        <v>3.9345335341618E-2</v>
      </c>
      <c r="BR2006">
        <v>4.2105608211796257E-2</v>
      </c>
      <c r="BS2006">
        <v>4.1019014218936896E-2</v>
      </c>
      <c r="BT2006">
        <v>4.0122924354416806E-2</v>
      </c>
      <c r="BU2006">
        <v>3.9581365501384198E-2</v>
      </c>
      <c r="BV2006">
        <v>4.123178245080384E-2</v>
      </c>
      <c r="BW2006">
        <v>4.1380635890280688E-2</v>
      </c>
      <c r="BX2006">
        <v>4.122238747403302E-2</v>
      </c>
      <c r="BY2006">
        <v>4.1507179409590735E-2</v>
      </c>
      <c r="BZ2006">
        <v>3.9778124718679968E-2</v>
      </c>
      <c r="CA2006">
        <v>3.9523125156322607E-2</v>
      </c>
      <c r="CB2006">
        <v>3.8704388134048209E-2</v>
      </c>
      <c r="CC2006">
        <v>4.0111753287591596E-2</v>
      </c>
      <c r="CD2006">
        <v>3.9280430111572437E-2</v>
      </c>
      <c r="CE2006">
        <v>4.0123365082617518E-2</v>
      </c>
      <c r="CF2006">
        <v>4.1954782526020522E-2</v>
      </c>
      <c r="CG2006">
        <v>3.9105663743399105E-2</v>
      </c>
      <c r="CH2006">
        <v>3.9922375257966727E-2</v>
      </c>
      <c r="CI2006">
        <v>3.8352251331432503E-2</v>
      </c>
      <c r="CJ2006">
        <v>3.9682162143983624E-2</v>
      </c>
      <c r="CK2006">
        <v>4.0898107524557636E-2</v>
      </c>
      <c r="CL2006">
        <v>3.9993725358299752E-2</v>
      </c>
      <c r="CM2006">
        <v>3.962577676003505E-2</v>
      </c>
      <c r="CN2006">
        <v>3.8399894425132385E-2</v>
      </c>
      <c r="CO2006">
        <v>4.020606447152332E-2</v>
      </c>
      <c r="CP2006">
        <v>3.9749258686967145E-2</v>
      </c>
      <c r="CQ2006">
        <v>3.9154901769017779E-2</v>
      </c>
      <c r="CR2006">
        <v>3.8043325271947107E-2</v>
      </c>
      <c r="CS2006">
        <v>4.1902395520247444E-2</v>
      </c>
      <c r="CT2006">
        <v>3.9633189491221375E-2</v>
      </c>
      <c r="CU2006">
        <v>4.0153599873670308E-2</v>
      </c>
      <c r="CV2006">
        <v>3.9383456926999239E-2</v>
      </c>
      <c r="CW2006">
        <v>3.9191673085382406E-2</v>
      </c>
      <c r="CX2006">
        <v>3.9373736813884667E-2</v>
      </c>
      <c r="CY2006">
        <v>4.0335938826432792E-2</v>
      </c>
      <c r="CZ2006">
        <v>3.9257710526986997E-2</v>
      </c>
      <c r="DA2006">
        <v>3.8786298339443241E-2</v>
      </c>
      <c r="DB2006">
        <v>4.0850280965928784E-2</v>
      </c>
    </row>
    <row r="2007" spans="2:106" x14ac:dyDescent="0.25">
      <c r="B2007">
        <v>878.7</v>
      </c>
      <c r="C2007">
        <v>4.7851753901455477E-2</v>
      </c>
      <c r="D2007">
        <v>4.8103859642075864E-2</v>
      </c>
      <c r="E2007">
        <v>4.8538837606549382E-2</v>
      </c>
      <c r="F2007">
        <v>5.3147631601751941E-2</v>
      </c>
      <c r="G2007">
        <v>4.8313850906654653E-2</v>
      </c>
      <c r="H2007">
        <v>4.2198356173413443E-2</v>
      </c>
      <c r="I2007">
        <v>4.0894596032193704E-2</v>
      </c>
      <c r="J2007">
        <v>3.9870232146635362E-2</v>
      </c>
      <c r="K2007">
        <v>4.1843822873614898E-2</v>
      </c>
      <c r="L2007">
        <v>3.8936466821554272E-2</v>
      </c>
      <c r="M2007">
        <v>4.1219202400237187E-2</v>
      </c>
      <c r="N2007">
        <v>4.0934344453450233E-2</v>
      </c>
      <c r="O2007">
        <v>4.0460295993863471E-2</v>
      </c>
      <c r="P2007">
        <v>3.8013168053486229E-2</v>
      </c>
      <c r="Q2007">
        <v>3.8150472245156906E-2</v>
      </c>
      <c r="R2007">
        <v>4.1017572911784615E-2</v>
      </c>
      <c r="S2007">
        <v>3.9040750716938619E-2</v>
      </c>
      <c r="T2007">
        <v>4.0383218249338278E-2</v>
      </c>
      <c r="U2007">
        <v>4.0656719274345526E-2</v>
      </c>
      <c r="V2007">
        <v>3.9896550229001446E-2</v>
      </c>
      <c r="W2007">
        <v>3.9965491890874449E-2</v>
      </c>
      <c r="X2007">
        <v>4.0560804780016314E-2</v>
      </c>
      <c r="Y2007">
        <v>3.8759883993907243E-2</v>
      </c>
      <c r="Z2007">
        <v>3.853729268461379E-2</v>
      </c>
      <c r="AA2007">
        <v>3.8169856238368098E-2</v>
      </c>
      <c r="AB2007">
        <v>3.6232594937212259E-2</v>
      </c>
      <c r="AC2007">
        <v>3.7999141335844422E-2</v>
      </c>
      <c r="AD2007">
        <v>4.0010903085226777E-2</v>
      </c>
      <c r="AE2007">
        <v>3.8776438923313644E-2</v>
      </c>
      <c r="AF2007">
        <v>4.0224322468533656E-2</v>
      </c>
      <c r="AG2007">
        <v>3.8947380508240703E-2</v>
      </c>
      <c r="AH2007">
        <v>4.0389422053854658E-2</v>
      </c>
      <c r="AI2007">
        <v>3.8497732383201928E-2</v>
      </c>
      <c r="AJ2007">
        <v>3.9061186105466668E-2</v>
      </c>
      <c r="AK2007">
        <v>3.8959245525483563E-2</v>
      </c>
      <c r="AL2007">
        <v>3.9382905703626694E-2</v>
      </c>
      <c r="AM2007">
        <v>3.7577532069180547E-2</v>
      </c>
      <c r="AN2007">
        <v>3.677858943078887E-2</v>
      </c>
      <c r="AO2007">
        <v>3.7857400163345156E-2</v>
      </c>
      <c r="AP2007">
        <v>3.8115479422381249E-2</v>
      </c>
      <c r="AQ2007">
        <v>3.8675375456437996E-2</v>
      </c>
      <c r="AR2007">
        <v>3.7161364476096782E-2</v>
      </c>
      <c r="AS2007">
        <v>3.7538477630817073E-2</v>
      </c>
      <c r="AT2007">
        <v>3.7629942646709449E-2</v>
      </c>
      <c r="AU2007">
        <v>3.7271885862698577E-2</v>
      </c>
      <c r="AV2007">
        <v>3.7400948999962838E-2</v>
      </c>
      <c r="AW2007">
        <v>3.705237358081185E-2</v>
      </c>
      <c r="AX2007">
        <v>3.7748594747852658E-2</v>
      </c>
      <c r="AY2007">
        <v>3.7718576135876147E-2</v>
      </c>
      <c r="AZ2007">
        <v>3.6742980385998214E-2</v>
      </c>
      <c r="BA2007">
        <v>3.5881334557832538E-2</v>
      </c>
      <c r="BB2007">
        <v>3.7984879290841739E-2</v>
      </c>
      <c r="BC2007">
        <v>3.7302270658839884E-2</v>
      </c>
      <c r="BD2007">
        <v>3.7645533185946538E-2</v>
      </c>
      <c r="BE2007">
        <v>3.7869065475327528E-2</v>
      </c>
      <c r="BF2007">
        <v>3.5291498846960978E-2</v>
      </c>
      <c r="BG2007">
        <v>3.6156285249262878E-2</v>
      </c>
      <c r="BH2007">
        <v>3.6747730712761419E-2</v>
      </c>
      <c r="BI2007">
        <v>3.8122024844867833E-2</v>
      </c>
      <c r="BJ2007">
        <v>3.7800679217757857E-2</v>
      </c>
      <c r="BK2007">
        <v>3.6427006929588598E-2</v>
      </c>
      <c r="BL2007">
        <v>3.4227865165602972E-2</v>
      </c>
      <c r="BM2007">
        <v>3.5568139756530913E-2</v>
      </c>
      <c r="BN2007">
        <v>3.6181821379822898E-2</v>
      </c>
      <c r="BO2007">
        <v>3.6278835000929703E-2</v>
      </c>
      <c r="BP2007">
        <v>3.8024120303113133E-2</v>
      </c>
      <c r="BQ2007">
        <v>3.6183937549933341E-2</v>
      </c>
      <c r="BR2007">
        <v>3.8553387979519717E-2</v>
      </c>
      <c r="BS2007">
        <v>3.7290233469227045E-2</v>
      </c>
      <c r="BT2007">
        <v>3.7051979029201765E-2</v>
      </c>
      <c r="BU2007">
        <v>3.4063054017909218E-2</v>
      </c>
      <c r="BV2007">
        <v>3.6169197740489621E-2</v>
      </c>
      <c r="BW2007">
        <v>3.7568416360657296E-2</v>
      </c>
      <c r="BX2007">
        <v>3.8886690037018876E-2</v>
      </c>
      <c r="BY2007">
        <v>3.6703997131271447E-2</v>
      </c>
      <c r="BZ2007">
        <v>3.7105255384644993E-2</v>
      </c>
      <c r="CA2007">
        <v>3.8948982549716994E-2</v>
      </c>
      <c r="CB2007">
        <v>3.6211628554959657E-2</v>
      </c>
      <c r="CC2007">
        <v>3.7841645284187063E-2</v>
      </c>
      <c r="CD2007">
        <v>3.6099537709291266E-2</v>
      </c>
      <c r="CE2007">
        <v>3.7705125830851366E-2</v>
      </c>
      <c r="CF2007">
        <v>3.8397632508701575E-2</v>
      </c>
      <c r="CG2007">
        <v>3.6278000396770052E-2</v>
      </c>
      <c r="CH2007">
        <v>3.8300832197523074E-2</v>
      </c>
      <c r="CI2007">
        <v>3.625814996633895E-2</v>
      </c>
      <c r="CJ2007">
        <v>3.8009075682759352E-2</v>
      </c>
      <c r="CK2007">
        <v>3.5416637218111238E-2</v>
      </c>
      <c r="CL2007">
        <v>3.7659884225969033E-2</v>
      </c>
      <c r="CM2007">
        <v>3.7786173226651593E-2</v>
      </c>
      <c r="CN2007">
        <v>3.5793967520628932E-2</v>
      </c>
      <c r="CO2007">
        <v>3.610475543262992E-2</v>
      </c>
      <c r="CP2007">
        <v>3.5612440146389437E-2</v>
      </c>
      <c r="CQ2007">
        <v>3.6881862387313731E-2</v>
      </c>
      <c r="CR2007">
        <v>3.6188799523841547E-2</v>
      </c>
      <c r="CS2007">
        <v>3.560482667881399E-2</v>
      </c>
      <c r="CT2007">
        <v>3.6755105595482264E-2</v>
      </c>
      <c r="CU2007">
        <v>3.3569449917395265E-2</v>
      </c>
      <c r="CV2007">
        <v>3.6650006212459757E-2</v>
      </c>
      <c r="CW2007">
        <v>3.5622420984640829E-2</v>
      </c>
      <c r="CX2007">
        <v>3.440159419009297E-2</v>
      </c>
      <c r="CY2007">
        <v>3.6998467814617166E-2</v>
      </c>
      <c r="CZ2007">
        <v>3.4816727292198646E-2</v>
      </c>
      <c r="DA2007">
        <v>3.5100114242060491E-2</v>
      </c>
      <c r="DB2007">
        <v>3.636489625495859E-2</v>
      </c>
    </row>
    <row r="2008" spans="2:106" x14ac:dyDescent="0.25">
      <c r="B2008">
        <v>879</v>
      </c>
      <c r="C2008">
        <v>4.9617601880501336E-2</v>
      </c>
      <c r="D2008">
        <v>4.9504237612509966E-2</v>
      </c>
      <c r="E2008">
        <v>4.9535060490948621E-2</v>
      </c>
      <c r="F2008">
        <v>5.6977373885394436E-2</v>
      </c>
      <c r="G2008">
        <v>5.0515136090556086E-2</v>
      </c>
      <c r="H2008">
        <v>4.4198517715502789E-2</v>
      </c>
      <c r="I2008">
        <v>4.0703229072600759E-2</v>
      </c>
      <c r="J2008">
        <v>3.9916668347808382E-2</v>
      </c>
      <c r="K2008">
        <v>3.9548225945302405E-2</v>
      </c>
      <c r="L2008">
        <v>4.0896191725180289E-2</v>
      </c>
      <c r="M2008">
        <v>3.8795940183663058E-2</v>
      </c>
      <c r="N2008">
        <v>4.0005557335914405E-2</v>
      </c>
      <c r="O2008">
        <v>4.0908425236839283E-2</v>
      </c>
      <c r="P2008">
        <v>3.9551072541690005E-2</v>
      </c>
      <c r="Q2008">
        <v>4.1273920739584392E-2</v>
      </c>
      <c r="R2008">
        <v>3.9858438641403905E-2</v>
      </c>
      <c r="S2008">
        <v>4.0434330137038177E-2</v>
      </c>
      <c r="T2008">
        <v>4.0772691806639567E-2</v>
      </c>
      <c r="U2008">
        <v>4.0227429789926397E-2</v>
      </c>
      <c r="V2008">
        <v>4.0027929315613442E-2</v>
      </c>
      <c r="W2008">
        <v>4.1012826275151723E-2</v>
      </c>
      <c r="X2008">
        <v>3.9532772007052012E-2</v>
      </c>
      <c r="Y2008">
        <v>3.8355804149730222E-2</v>
      </c>
      <c r="Z2008">
        <v>3.7937479749683874E-2</v>
      </c>
      <c r="AA2008">
        <v>3.9647782515787509E-2</v>
      </c>
      <c r="AB2008">
        <v>4.0762124428804003E-2</v>
      </c>
      <c r="AC2008">
        <v>4.00132867622328E-2</v>
      </c>
      <c r="AD2008">
        <v>4.1197455349797303E-2</v>
      </c>
      <c r="AE2008">
        <v>4.1212960621394304E-2</v>
      </c>
      <c r="AF2008">
        <v>4.0104615169175163E-2</v>
      </c>
      <c r="AG2008">
        <v>4.1328666742085393E-2</v>
      </c>
      <c r="AH2008">
        <v>3.978385625528761E-2</v>
      </c>
      <c r="AI2008">
        <v>4.0591974213897271E-2</v>
      </c>
      <c r="AJ2008">
        <v>4.0853878597179726E-2</v>
      </c>
      <c r="AK2008">
        <v>3.7847818691906079E-2</v>
      </c>
      <c r="AL2008">
        <v>3.6879247395475948E-2</v>
      </c>
      <c r="AM2008">
        <v>3.7929690364598534E-2</v>
      </c>
      <c r="AN2008">
        <v>3.7859778278091887E-2</v>
      </c>
      <c r="AO2008">
        <v>3.8128489696644882E-2</v>
      </c>
      <c r="AP2008">
        <v>3.6518108090247997E-2</v>
      </c>
      <c r="AQ2008">
        <v>3.9350680900379881E-2</v>
      </c>
      <c r="AR2008">
        <v>3.7549352252550079E-2</v>
      </c>
      <c r="AS2008">
        <v>3.7398169586957387E-2</v>
      </c>
      <c r="AT2008">
        <v>3.9052158909633178E-2</v>
      </c>
      <c r="AU2008">
        <v>3.7282630752588176E-2</v>
      </c>
      <c r="AV2008">
        <v>4.0021064116515209E-2</v>
      </c>
      <c r="AW2008">
        <v>3.9805897319950399E-2</v>
      </c>
      <c r="AX2008">
        <v>3.7142228928278682E-2</v>
      </c>
      <c r="AY2008">
        <v>3.8278082353122342E-2</v>
      </c>
      <c r="AZ2008">
        <v>3.7273786737920797E-2</v>
      </c>
      <c r="BA2008">
        <v>3.7633387559035524E-2</v>
      </c>
      <c r="BB2008">
        <v>3.8891834026236152E-2</v>
      </c>
      <c r="BC2008">
        <v>4.0103012065649771E-2</v>
      </c>
      <c r="BD2008">
        <v>3.8608038868058893E-2</v>
      </c>
      <c r="BE2008">
        <v>3.8357237348552474E-2</v>
      </c>
      <c r="BF2008">
        <v>3.9812387489420537E-2</v>
      </c>
      <c r="BG2008">
        <v>3.8513379631237084E-2</v>
      </c>
      <c r="BH2008">
        <v>3.7943171553065293E-2</v>
      </c>
      <c r="BI2008">
        <v>3.8247220112195029E-2</v>
      </c>
      <c r="BJ2008">
        <v>3.7346678458692759E-2</v>
      </c>
      <c r="BK2008">
        <v>3.7840323649381682E-2</v>
      </c>
      <c r="BL2008">
        <v>3.7365477049116871E-2</v>
      </c>
      <c r="BM2008">
        <v>3.7342008791472876E-2</v>
      </c>
      <c r="BN2008">
        <v>3.7954069982498173E-2</v>
      </c>
      <c r="BO2008">
        <v>3.8902740264109899E-2</v>
      </c>
      <c r="BP2008">
        <v>3.8626357047756667E-2</v>
      </c>
      <c r="BQ2008">
        <v>3.6871131330847857E-2</v>
      </c>
      <c r="BR2008">
        <v>3.8451526900254891E-2</v>
      </c>
      <c r="BS2008">
        <v>3.6725301356033198E-2</v>
      </c>
      <c r="BT2008">
        <v>3.781599913689955E-2</v>
      </c>
      <c r="BU2008">
        <v>3.8296974628617787E-2</v>
      </c>
      <c r="BV2008">
        <v>3.8050692386192971E-2</v>
      </c>
      <c r="BW2008">
        <v>3.5174299626079965E-2</v>
      </c>
      <c r="BX2008">
        <v>3.8430877007629635E-2</v>
      </c>
      <c r="BY2008">
        <v>3.7401635252919431E-2</v>
      </c>
      <c r="BZ2008">
        <v>3.739183875909622E-2</v>
      </c>
      <c r="CA2008">
        <v>3.8187046596848719E-2</v>
      </c>
      <c r="CB2008">
        <v>3.8001996989304412E-2</v>
      </c>
      <c r="CC2008">
        <v>3.7063385904716785E-2</v>
      </c>
      <c r="CD2008">
        <v>3.8824271213826339E-2</v>
      </c>
      <c r="CE2008">
        <v>3.7941162082686442E-2</v>
      </c>
      <c r="CF2008">
        <v>3.9340402417685057E-2</v>
      </c>
      <c r="CG2008">
        <v>3.7011250860694705E-2</v>
      </c>
      <c r="CH2008">
        <v>3.6621917271332183E-2</v>
      </c>
      <c r="CI2008">
        <v>3.5878084502534179E-2</v>
      </c>
      <c r="CJ2008">
        <v>3.8757304161316203E-2</v>
      </c>
      <c r="CK2008">
        <v>3.7255022632928861E-2</v>
      </c>
      <c r="CL2008">
        <v>3.6914707242099436E-2</v>
      </c>
      <c r="CM2008">
        <v>3.8302291831835575E-2</v>
      </c>
      <c r="CN2008">
        <v>3.6554971700225071E-2</v>
      </c>
      <c r="CO2008">
        <v>3.636790417347438E-2</v>
      </c>
      <c r="CP2008">
        <v>3.8298584065827132E-2</v>
      </c>
      <c r="CQ2008">
        <v>3.713326732528064E-2</v>
      </c>
      <c r="CR2008">
        <v>3.5528356013271284E-2</v>
      </c>
      <c r="CS2008">
        <v>3.6573735579215359E-2</v>
      </c>
      <c r="CT2008">
        <v>3.7796407288277052E-2</v>
      </c>
      <c r="CU2008">
        <v>3.6987075012040911E-2</v>
      </c>
      <c r="CV2008">
        <v>3.6318263826802727E-2</v>
      </c>
      <c r="CW2008">
        <v>3.7879988471744813E-2</v>
      </c>
      <c r="CX2008">
        <v>3.7334399446813139E-2</v>
      </c>
      <c r="CY2008">
        <v>3.698996208847697E-2</v>
      </c>
      <c r="CZ2008">
        <v>3.6297771420332067E-2</v>
      </c>
      <c r="DA2008">
        <v>3.5105993035991358E-2</v>
      </c>
      <c r="DB2008">
        <v>3.8595295763978951E-2</v>
      </c>
    </row>
    <row r="2009" spans="2:106" x14ac:dyDescent="0.25">
      <c r="B2009">
        <v>879.3</v>
      </c>
      <c r="C2009">
        <v>5.2731176959823586E-2</v>
      </c>
      <c r="D2009">
        <v>5.2749012710226487E-2</v>
      </c>
      <c r="E2009">
        <v>5.4443053127603974E-2</v>
      </c>
      <c r="F2009">
        <v>5.9898312360125897E-2</v>
      </c>
      <c r="G2009">
        <v>5.2473049100688E-2</v>
      </c>
      <c r="H2009">
        <v>4.748279934200679E-2</v>
      </c>
      <c r="I2009">
        <v>4.5633329756988188E-2</v>
      </c>
      <c r="J2009">
        <v>4.5010498410581343E-2</v>
      </c>
      <c r="K2009">
        <v>4.4540562847548613E-2</v>
      </c>
      <c r="L2009">
        <v>4.3674446183140328E-2</v>
      </c>
      <c r="M2009">
        <v>4.2866445159990191E-2</v>
      </c>
      <c r="N2009">
        <v>4.4955719846565961E-2</v>
      </c>
      <c r="O2009">
        <v>4.416854689803365E-2</v>
      </c>
      <c r="P2009">
        <v>4.4678465169194534E-2</v>
      </c>
      <c r="Q2009">
        <v>4.3028520527594212E-2</v>
      </c>
      <c r="R2009">
        <v>4.2432655048284675E-2</v>
      </c>
      <c r="S2009">
        <v>4.2647186236135573E-2</v>
      </c>
      <c r="T2009">
        <v>4.3375264146772639E-2</v>
      </c>
      <c r="U2009">
        <v>4.3999493017386287E-2</v>
      </c>
      <c r="V2009">
        <v>4.4054244742465276E-2</v>
      </c>
      <c r="W2009">
        <v>4.4056140296925908E-2</v>
      </c>
      <c r="X2009">
        <v>4.5712318381584412E-2</v>
      </c>
      <c r="Y2009">
        <v>4.3750221928726643E-2</v>
      </c>
      <c r="Z2009">
        <v>4.4403197541038171E-2</v>
      </c>
      <c r="AA2009">
        <v>4.2361217824351753E-2</v>
      </c>
      <c r="AB2009">
        <v>4.3138141934315838E-2</v>
      </c>
      <c r="AC2009">
        <v>4.4076805391586441E-2</v>
      </c>
      <c r="AD2009">
        <v>4.3395343600251303E-2</v>
      </c>
      <c r="AE2009">
        <v>4.2872217930185419E-2</v>
      </c>
      <c r="AF2009">
        <v>4.4107435549658285E-2</v>
      </c>
      <c r="AG2009">
        <v>4.4132771294494541E-2</v>
      </c>
      <c r="AH2009">
        <v>4.2791710077945862E-2</v>
      </c>
      <c r="AI2009">
        <v>4.2496061158222874E-2</v>
      </c>
      <c r="AJ2009">
        <v>4.5921909803041443E-2</v>
      </c>
      <c r="AK2009">
        <v>4.3462032715762863E-2</v>
      </c>
      <c r="AL2009">
        <v>4.2283880101102927E-2</v>
      </c>
      <c r="AM2009">
        <v>4.3573206222350322E-2</v>
      </c>
      <c r="AN2009">
        <v>4.2325740885667325E-2</v>
      </c>
      <c r="AO2009">
        <v>4.11993845343437E-2</v>
      </c>
      <c r="AP2009">
        <v>4.2781027454534215E-2</v>
      </c>
      <c r="AQ2009">
        <v>4.1640060201858078E-2</v>
      </c>
      <c r="AR2009">
        <v>4.146694133615219E-2</v>
      </c>
      <c r="AS2009">
        <v>4.0953888364676595E-2</v>
      </c>
      <c r="AT2009">
        <v>4.3548150334518823E-2</v>
      </c>
      <c r="AU2009">
        <v>4.1916690567263194E-2</v>
      </c>
      <c r="AV2009">
        <v>4.2980751325149752E-2</v>
      </c>
      <c r="AW2009">
        <v>4.2148440246429934E-2</v>
      </c>
      <c r="AX2009">
        <v>4.1676978273023517E-2</v>
      </c>
      <c r="AY2009">
        <v>4.1903429764132943E-2</v>
      </c>
      <c r="AZ2009">
        <v>4.1600626356757472E-2</v>
      </c>
      <c r="BA2009">
        <v>4.1077224994085164E-2</v>
      </c>
      <c r="BB2009">
        <v>4.0476801683576744E-2</v>
      </c>
      <c r="BC2009">
        <v>4.294969523760353E-2</v>
      </c>
      <c r="BD2009">
        <v>4.257143816110983E-2</v>
      </c>
      <c r="BE2009">
        <v>4.269078203130177E-2</v>
      </c>
      <c r="BF2009">
        <v>4.300203444727782E-2</v>
      </c>
      <c r="BG2009">
        <v>4.2420129883689255E-2</v>
      </c>
      <c r="BH2009">
        <v>4.3171505439682713E-2</v>
      </c>
      <c r="BI2009">
        <v>4.2531843675689962E-2</v>
      </c>
      <c r="BJ2009">
        <v>4.0639352057629377E-2</v>
      </c>
      <c r="BK2009">
        <v>4.0516320415835305E-2</v>
      </c>
      <c r="BL2009">
        <v>4.2534759449127865E-2</v>
      </c>
      <c r="BM2009">
        <v>4.0777753951268959E-2</v>
      </c>
      <c r="BN2009">
        <v>3.9825125803355191E-2</v>
      </c>
      <c r="BO2009">
        <v>4.315381529782792E-2</v>
      </c>
      <c r="BP2009">
        <v>4.261123696498071E-2</v>
      </c>
      <c r="BQ2009">
        <v>4.2040841501549193E-2</v>
      </c>
      <c r="BR2009">
        <v>4.0545865088060816E-2</v>
      </c>
      <c r="BS2009">
        <v>4.1670206395736327E-2</v>
      </c>
      <c r="BT2009">
        <v>4.1185628115878559E-2</v>
      </c>
      <c r="BU2009">
        <v>4.0349383246147126E-2</v>
      </c>
      <c r="BV2009">
        <v>4.1950974204576323E-2</v>
      </c>
      <c r="BW2009">
        <v>4.029668545258689E-2</v>
      </c>
      <c r="BX2009">
        <v>4.0842471633676367E-2</v>
      </c>
      <c r="BY2009">
        <v>4.1270654291588403E-2</v>
      </c>
      <c r="BZ2009">
        <v>4.1675533827521989E-2</v>
      </c>
      <c r="CA2009">
        <v>4.0222204312447156E-2</v>
      </c>
      <c r="CB2009">
        <v>4.1471131914468357E-2</v>
      </c>
      <c r="CC2009">
        <v>4.1156014148147714E-2</v>
      </c>
      <c r="CD2009">
        <v>4.1542463863251014E-2</v>
      </c>
      <c r="CE2009">
        <v>4.0700432184432547E-2</v>
      </c>
      <c r="CF2009">
        <v>4.1606426251661575E-2</v>
      </c>
      <c r="CG2009">
        <v>4.061789803451954E-2</v>
      </c>
      <c r="CH2009">
        <v>4.189064205915935E-2</v>
      </c>
      <c r="CI2009">
        <v>4.0703789115120077E-2</v>
      </c>
      <c r="CJ2009">
        <v>4.1425756255002583E-2</v>
      </c>
      <c r="CK2009">
        <v>4.1584686687780578E-2</v>
      </c>
      <c r="CL2009">
        <v>3.9484876681365723E-2</v>
      </c>
      <c r="CM2009">
        <v>4.1799822417476165E-2</v>
      </c>
      <c r="CN2009">
        <v>4.0601948489202365E-2</v>
      </c>
      <c r="CO2009">
        <v>4.1938524010266751E-2</v>
      </c>
      <c r="CP2009">
        <v>4.1800780206678698E-2</v>
      </c>
      <c r="CQ2009">
        <v>4.2083865252318269E-2</v>
      </c>
      <c r="CR2009">
        <v>3.962533966732916E-2</v>
      </c>
      <c r="CS2009">
        <v>4.090714743623005E-2</v>
      </c>
      <c r="CT2009">
        <v>4.1838348710662644E-2</v>
      </c>
      <c r="CU2009">
        <v>4.2908960747516246E-2</v>
      </c>
      <c r="CV2009">
        <v>4.0191827734104651E-2</v>
      </c>
      <c r="CW2009">
        <v>4.1060295703780503E-2</v>
      </c>
      <c r="CX2009">
        <v>3.9972746363420443E-2</v>
      </c>
      <c r="CY2009">
        <v>4.117213946542992E-2</v>
      </c>
      <c r="CZ2009">
        <v>3.8687628755158923E-2</v>
      </c>
      <c r="DA2009">
        <v>3.938892273786445E-2</v>
      </c>
      <c r="DB2009">
        <v>3.8776025731728142E-2</v>
      </c>
    </row>
    <row r="2010" spans="2:106" x14ac:dyDescent="0.25">
      <c r="B2010">
        <v>879.6</v>
      </c>
      <c r="C2010">
        <v>4.9705862728706848E-2</v>
      </c>
      <c r="D2010">
        <v>5.0272835982696523E-2</v>
      </c>
      <c r="E2010">
        <v>4.8288496535346254E-2</v>
      </c>
      <c r="F2010">
        <v>5.6042478368762486E-2</v>
      </c>
      <c r="G2010">
        <v>4.9078376838444425E-2</v>
      </c>
      <c r="H2010">
        <v>4.3301898149418636E-2</v>
      </c>
      <c r="I2010">
        <v>4.2758086095710891E-2</v>
      </c>
      <c r="J2010">
        <v>4.4579637420717036E-2</v>
      </c>
      <c r="K2010">
        <v>3.9709242023788248E-2</v>
      </c>
      <c r="L2010">
        <v>3.9879008624685505E-2</v>
      </c>
      <c r="M2010">
        <v>4.0593404399567684E-2</v>
      </c>
      <c r="N2010">
        <v>4.1866388940968655E-2</v>
      </c>
      <c r="O2010">
        <v>4.1634707290297585E-2</v>
      </c>
      <c r="P2010">
        <v>4.0619397532249343E-2</v>
      </c>
      <c r="Q2010">
        <v>4.0114397215969287E-2</v>
      </c>
      <c r="R2010">
        <v>4.159605660962367E-2</v>
      </c>
      <c r="S2010">
        <v>4.0378598734807342E-2</v>
      </c>
      <c r="T2010">
        <v>4.0237671494982412E-2</v>
      </c>
      <c r="U2010">
        <v>4.037548586017993E-2</v>
      </c>
      <c r="V2010">
        <v>4.1219952927853395E-2</v>
      </c>
      <c r="W2010">
        <v>4.2037815780142332E-2</v>
      </c>
      <c r="X2010">
        <v>3.8380084492422313E-2</v>
      </c>
      <c r="Y2010">
        <v>3.9496843237917273E-2</v>
      </c>
      <c r="Z2010">
        <v>4.0753069451033762E-2</v>
      </c>
      <c r="AA2010">
        <v>4.0293506091756158E-2</v>
      </c>
      <c r="AB2010">
        <v>3.9354891933235062E-2</v>
      </c>
      <c r="AC2010">
        <v>3.8493838344746192E-2</v>
      </c>
      <c r="AD2010">
        <v>3.9503823815576967E-2</v>
      </c>
      <c r="AE2010">
        <v>4.0611914728085868E-2</v>
      </c>
      <c r="AF2010">
        <v>4.0712325301959597E-2</v>
      </c>
      <c r="AG2010">
        <v>3.9282339538508168E-2</v>
      </c>
      <c r="AH2010">
        <v>3.9309926852065115E-2</v>
      </c>
      <c r="AI2010">
        <v>4.0024829518884288E-2</v>
      </c>
      <c r="AJ2010">
        <v>3.9159214819075312E-2</v>
      </c>
      <c r="AK2010">
        <v>3.8394150217129108E-2</v>
      </c>
      <c r="AL2010">
        <v>3.8259488331717759E-2</v>
      </c>
      <c r="AM2010">
        <v>3.917611221234385E-2</v>
      </c>
      <c r="AN2010">
        <v>4.0030674256731021E-2</v>
      </c>
      <c r="AO2010">
        <v>3.9118063021693641E-2</v>
      </c>
      <c r="AP2010">
        <v>3.9087892025679583E-2</v>
      </c>
      <c r="AQ2010">
        <v>3.858053123275737E-2</v>
      </c>
      <c r="AR2010">
        <v>3.873939078008163E-2</v>
      </c>
      <c r="AS2010">
        <v>3.8286101395281345E-2</v>
      </c>
      <c r="AT2010">
        <v>3.7120438082698284E-2</v>
      </c>
      <c r="AU2010">
        <v>3.8163398827265972E-2</v>
      </c>
      <c r="AV2010">
        <v>3.8803931365716401E-2</v>
      </c>
      <c r="AW2010">
        <v>3.7959634748593173E-2</v>
      </c>
      <c r="AX2010">
        <v>3.8471155318378601E-2</v>
      </c>
      <c r="AY2010">
        <v>3.8003304002467625E-2</v>
      </c>
      <c r="AZ2010">
        <v>3.6763130404580832E-2</v>
      </c>
      <c r="BA2010">
        <v>3.7720365986357647E-2</v>
      </c>
      <c r="BB2010">
        <v>3.7365099752834752E-2</v>
      </c>
      <c r="BC2010">
        <v>3.7607543831799178E-2</v>
      </c>
      <c r="BD2010">
        <v>3.9635022506085742E-2</v>
      </c>
      <c r="BE2010">
        <v>3.9910040465207484E-2</v>
      </c>
      <c r="BF2010">
        <v>3.9797607002350563E-2</v>
      </c>
      <c r="BG2010">
        <v>3.7884730250104241E-2</v>
      </c>
      <c r="BH2010">
        <v>3.80590744246374E-2</v>
      </c>
      <c r="BI2010">
        <v>3.9201675227116123E-2</v>
      </c>
      <c r="BJ2010">
        <v>3.7730777951983291E-2</v>
      </c>
      <c r="BK2010">
        <v>3.4838941158132464E-2</v>
      </c>
      <c r="BL2010">
        <v>3.8884459841862909E-2</v>
      </c>
      <c r="BM2010">
        <v>3.6102819367019236E-2</v>
      </c>
      <c r="BN2010">
        <v>3.7670817709569454E-2</v>
      </c>
      <c r="BO2010">
        <v>3.8359727813238549E-2</v>
      </c>
      <c r="BP2010">
        <v>3.867950053330315E-2</v>
      </c>
      <c r="BQ2010">
        <v>3.7263023835653768E-2</v>
      </c>
      <c r="BR2010">
        <v>3.8117158770731678E-2</v>
      </c>
      <c r="BS2010">
        <v>3.6716369677090112E-2</v>
      </c>
      <c r="BT2010">
        <v>3.5893103005360333E-2</v>
      </c>
      <c r="BU2010">
        <v>3.7152746032995281E-2</v>
      </c>
      <c r="BV2010">
        <v>3.8080134381781351E-2</v>
      </c>
      <c r="BW2010">
        <v>3.8262221215206275E-2</v>
      </c>
      <c r="BX2010">
        <v>3.8260369265153388E-2</v>
      </c>
      <c r="BY2010">
        <v>3.8126279152816335E-2</v>
      </c>
      <c r="BZ2010">
        <v>3.8181012166955915E-2</v>
      </c>
      <c r="CA2010">
        <v>3.9067126420610714E-2</v>
      </c>
      <c r="CB2010">
        <v>3.814109277998845E-2</v>
      </c>
      <c r="CC2010">
        <v>3.7838889225428128E-2</v>
      </c>
      <c r="CD2010">
        <v>3.7628322803442527E-2</v>
      </c>
      <c r="CE2010">
        <v>3.7097828045571074E-2</v>
      </c>
      <c r="CF2010">
        <v>3.8025385195829244E-2</v>
      </c>
      <c r="CG2010">
        <v>3.8153636799595686E-2</v>
      </c>
      <c r="CH2010">
        <v>3.8145093981750422E-2</v>
      </c>
      <c r="CI2010">
        <v>3.7442454837318097E-2</v>
      </c>
      <c r="CJ2010">
        <v>3.9006489807698205E-2</v>
      </c>
      <c r="CK2010">
        <v>3.7194777946665855E-2</v>
      </c>
      <c r="CL2010">
        <v>3.7771072063804971E-2</v>
      </c>
      <c r="CM2010">
        <v>3.8257714666585216E-2</v>
      </c>
      <c r="CN2010">
        <v>3.8267282866577636E-2</v>
      </c>
      <c r="CO2010">
        <v>3.9521467240828639E-2</v>
      </c>
      <c r="CP2010">
        <v>3.8921588172104019E-2</v>
      </c>
      <c r="CQ2010">
        <v>3.6566403737898094E-2</v>
      </c>
      <c r="CR2010">
        <v>3.6190983584550016E-2</v>
      </c>
      <c r="CS2010">
        <v>3.6820743939302757E-2</v>
      </c>
      <c r="CT2010">
        <v>3.7954272188543241E-2</v>
      </c>
      <c r="CU2010">
        <v>3.6980163073053178E-2</v>
      </c>
      <c r="CV2010">
        <v>3.6382318528691282E-2</v>
      </c>
      <c r="CW2010">
        <v>3.7894427422826615E-2</v>
      </c>
      <c r="CX2010">
        <v>3.8331178442356971E-2</v>
      </c>
      <c r="CY2010">
        <v>3.8010429185370627E-2</v>
      </c>
      <c r="CZ2010">
        <v>3.7323254982625398E-2</v>
      </c>
      <c r="DA2010">
        <v>3.6571663181266013E-2</v>
      </c>
      <c r="DB2010">
        <v>3.7804144499569148E-2</v>
      </c>
    </row>
    <row r="2011" spans="2:106" x14ac:dyDescent="0.25">
      <c r="B2011">
        <v>879.9</v>
      </c>
      <c r="C2011">
        <v>5.2299900689898107E-2</v>
      </c>
      <c r="D2011">
        <v>5.3869395867233258E-2</v>
      </c>
      <c r="E2011">
        <v>5.378924571056648E-2</v>
      </c>
      <c r="F2011">
        <v>5.8409549496524757E-2</v>
      </c>
      <c r="G2011">
        <v>5.4370113972079089E-2</v>
      </c>
      <c r="H2011">
        <v>4.7111364372274034E-2</v>
      </c>
      <c r="I2011">
        <v>4.7194052129699758E-2</v>
      </c>
      <c r="J2011">
        <v>4.5506002906299317E-2</v>
      </c>
      <c r="K2011">
        <v>4.4851096349115445E-2</v>
      </c>
      <c r="L2011">
        <v>4.5074218040725506E-2</v>
      </c>
      <c r="M2011">
        <v>4.4725565793591548E-2</v>
      </c>
      <c r="N2011">
        <v>4.4780981705771633E-2</v>
      </c>
      <c r="O2011">
        <v>4.3376731799365437E-2</v>
      </c>
      <c r="P2011">
        <v>4.4794266419544509E-2</v>
      </c>
      <c r="Q2011">
        <v>4.4193426080565458E-2</v>
      </c>
      <c r="R2011">
        <v>4.4800059142665168E-2</v>
      </c>
      <c r="S2011">
        <v>4.4261048014838614E-2</v>
      </c>
      <c r="T2011">
        <v>4.4894366792359731E-2</v>
      </c>
      <c r="U2011">
        <v>4.293745339620593E-2</v>
      </c>
      <c r="V2011">
        <v>4.5914214069472395E-2</v>
      </c>
      <c r="W2011">
        <v>4.4171211753927145E-2</v>
      </c>
      <c r="X2011">
        <v>4.3780183935662763E-2</v>
      </c>
      <c r="Y2011">
        <v>4.24040134181915E-2</v>
      </c>
      <c r="Z2011">
        <v>4.443397011836487E-2</v>
      </c>
      <c r="AA2011">
        <v>4.2027523590712927E-2</v>
      </c>
      <c r="AB2011">
        <v>4.3858782462238205E-2</v>
      </c>
      <c r="AC2011">
        <v>4.295167580735812E-2</v>
      </c>
      <c r="AD2011">
        <v>4.2391288337448978E-2</v>
      </c>
      <c r="AE2011">
        <v>4.5064444335324097E-2</v>
      </c>
      <c r="AF2011">
        <v>4.3735195784548382E-2</v>
      </c>
      <c r="AG2011">
        <v>4.3127356861213759E-2</v>
      </c>
      <c r="AH2011">
        <v>4.4292401418333995E-2</v>
      </c>
      <c r="AI2011">
        <v>4.2925718066453337E-2</v>
      </c>
      <c r="AJ2011">
        <v>4.4078346453716229E-2</v>
      </c>
      <c r="AK2011">
        <v>4.228551814491216E-2</v>
      </c>
      <c r="AL2011">
        <v>4.1489384211644845E-2</v>
      </c>
      <c r="AM2011">
        <v>4.2914161665406445E-2</v>
      </c>
      <c r="AN2011">
        <v>4.2327991584502296E-2</v>
      </c>
      <c r="AO2011">
        <v>4.2167799289582808E-2</v>
      </c>
      <c r="AP2011">
        <v>4.2752221966532722E-2</v>
      </c>
      <c r="AQ2011">
        <v>4.1545729021433206E-2</v>
      </c>
      <c r="AR2011">
        <v>4.196139679336159E-2</v>
      </c>
      <c r="AS2011">
        <v>4.1203729812773378E-2</v>
      </c>
      <c r="AT2011">
        <v>4.1880033295860888E-2</v>
      </c>
      <c r="AU2011">
        <v>4.2405594331181913E-2</v>
      </c>
      <c r="AV2011">
        <v>4.2655290081145519E-2</v>
      </c>
      <c r="AW2011">
        <v>4.1650823029758928E-2</v>
      </c>
      <c r="AX2011">
        <v>4.2842855099124243E-2</v>
      </c>
      <c r="AY2011">
        <v>4.2899595225660558E-2</v>
      </c>
      <c r="AZ2011">
        <v>4.1430153625903715E-2</v>
      </c>
      <c r="BA2011">
        <v>4.2024137907001567E-2</v>
      </c>
      <c r="BB2011">
        <v>4.1393391836534579E-2</v>
      </c>
      <c r="BC2011">
        <v>4.2014113221432586E-2</v>
      </c>
      <c r="BD2011">
        <v>4.2647056866933229E-2</v>
      </c>
      <c r="BE2011">
        <v>4.27961352180121E-2</v>
      </c>
      <c r="BF2011">
        <v>4.3990678090969682E-2</v>
      </c>
      <c r="BG2011">
        <v>4.11239290072851E-2</v>
      </c>
      <c r="BH2011">
        <v>4.0247315768320045E-2</v>
      </c>
      <c r="BI2011">
        <v>4.2734153194461666E-2</v>
      </c>
      <c r="BJ2011">
        <v>4.2280511605158777E-2</v>
      </c>
      <c r="BK2011">
        <v>4.1336715205815069E-2</v>
      </c>
      <c r="BL2011">
        <v>4.097512595353392E-2</v>
      </c>
      <c r="BM2011">
        <v>4.0968769043265151E-2</v>
      </c>
      <c r="BN2011">
        <v>4.2088758530877762E-2</v>
      </c>
      <c r="BO2011">
        <v>4.3255539401473898E-2</v>
      </c>
      <c r="BP2011">
        <v>4.0865635131153009E-2</v>
      </c>
      <c r="BQ2011">
        <v>4.352628642804917E-2</v>
      </c>
      <c r="BR2011">
        <v>4.3279119208330004E-2</v>
      </c>
      <c r="BS2011">
        <v>4.2312039946782794E-2</v>
      </c>
      <c r="BT2011">
        <v>4.2137850580526048E-2</v>
      </c>
      <c r="BU2011">
        <v>4.0334383857524352E-2</v>
      </c>
      <c r="BV2011">
        <v>4.2546862822484814E-2</v>
      </c>
      <c r="BW2011">
        <v>4.0843331352867239E-2</v>
      </c>
      <c r="BX2011">
        <v>4.2561193441073938E-2</v>
      </c>
      <c r="BY2011">
        <v>4.278599441357344E-2</v>
      </c>
      <c r="BZ2011">
        <v>4.3741298069981761E-2</v>
      </c>
      <c r="CA2011">
        <v>4.0417324390920377E-2</v>
      </c>
      <c r="CB2011">
        <v>4.2145392985644112E-2</v>
      </c>
      <c r="CC2011">
        <v>4.1263329537471062E-2</v>
      </c>
      <c r="CD2011">
        <v>4.2989507034735142E-2</v>
      </c>
      <c r="CE2011">
        <v>4.266465650565289E-2</v>
      </c>
      <c r="CF2011">
        <v>4.0080973444080438E-2</v>
      </c>
      <c r="CG2011">
        <v>4.1707797329597923E-2</v>
      </c>
      <c r="CH2011">
        <v>4.1978502808216911E-2</v>
      </c>
      <c r="CI2011">
        <v>4.2290545534257089E-2</v>
      </c>
      <c r="CJ2011">
        <v>4.2193575663929395E-2</v>
      </c>
      <c r="CK2011">
        <v>4.2021188467199572E-2</v>
      </c>
      <c r="CL2011">
        <v>4.1345485713573278E-2</v>
      </c>
      <c r="CM2011">
        <v>4.1517901325466025E-2</v>
      </c>
      <c r="CN2011">
        <v>4.1011436965478938E-2</v>
      </c>
      <c r="CO2011">
        <v>4.1547346486134548E-2</v>
      </c>
      <c r="CP2011">
        <v>4.168835786471467E-2</v>
      </c>
      <c r="CQ2011">
        <v>4.1572438494723953E-2</v>
      </c>
      <c r="CR2011">
        <v>4.2267316944091748E-2</v>
      </c>
      <c r="CS2011">
        <v>4.1917885293603956E-2</v>
      </c>
      <c r="CT2011">
        <v>4.1273915361152193E-2</v>
      </c>
      <c r="CU2011">
        <v>4.1530830766543396E-2</v>
      </c>
      <c r="CV2011">
        <v>4.1474202451996484E-2</v>
      </c>
      <c r="CW2011">
        <v>4.121383040506596E-2</v>
      </c>
      <c r="CX2011">
        <v>4.0331156886872076E-2</v>
      </c>
      <c r="CY2011">
        <v>4.1450613054045189E-2</v>
      </c>
      <c r="CZ2011">
        <v>4.1053952288085338E-2</v>
      </c>
      <c r="DA2011">
        <v>4.0603579379195849E-2</v>
      </c>
      <c r="DB2011">
        <v>4.0675392002094315E-2</v>
      </c>
    </row>
    <row r="2012" spans="2:106" x14ac:dyDescent="0.25">
      <c r="B2012">
        <v>880.2</v>
      </c>
      <c r="C2012">
        <v>6.1745022361299473E-2</v>
      </c>
      <c r="D2012">
        <v>6.0405213106011532E-2</v>
      </c>
      <c r="E2012">
        <v>6.0324333672798283E-2</v>
      </c>
      <c r="F2012">
        <v>6.6579728233045934E-2</v>
      </c>
      <c r="G2012">
        <v>6.1848453528216697E-2</v>
      </c>
      <c r="H2012">
        <v>5.370246808853131E-2</v>
      </c>
      <c r="I2012">
        <v>5.3561947394926639E-2</v>
      </c>
      <c r="J2012">
        <v>5.1256291550141359E-2</v>
      </c>
      <c r="K2012">
        <v>5.1354468351344461E-2</v>
      </c>
      <c r="L2012">
        <v>4.9938413912879578E-2</v>
      </c>
      <c r="M2012">
        <v>5.1808037429250914E-2</v>
      </c>
      <c r="N2012">
        <v>5.1391512068879638E-2</v>
      </c>
      <c r="O2012">
        <v>5.2376549040348358E-2</v>
      </c>
      <c r="P2012">
        <v>5.2034378505750961E-2</v>
      </c>
      <c r="Q2012">
        <v>5.230465901533924E-2</v>
      </c>
      <c r="R2012">
        <v>5.0452380365099074E-2</v>
      </c>
      <c r="S2012">
        <v>5.0516490424126398E-2</v>
      </c>
      <c r="T2012">
        <v>4.9868191335235172E-2</v>
      </c>
      <c r="U2012">
        <v>5.0815619151333327E-2</v>
      </c>
      <c r="V2012">
        <v>5.1330512646180812E-2</v>
      </c>
      <c r="W2012">
        <v>5.1664191327796802E-2</v>
      </c>
      <c r="X2012">
        <v>5.2535360034626617E-2</v>
      </c>
      <c r="Y2012">
        <v>4.8400597945512394E-2</v>
      </c>
      <c r="Z2012">
        <v>4.9467350259347641E-2</v>
      </c>
      <c r="AA2012">
        <v>4.8002091759640951E-2</v>
      </c>
      <c r="AB2012">
        <v>5.0172745591213777E-2</v>
      </c>
      <c r="AC2012">
        <v>4.945795131153366E-2</v>
      </c>
      <c r="AD2012">
        <v>4.933555273358791E-2</v>
      </c>
      <c r="AE2012">
        <v>4.9959369108757673E-2</v>
      </c>
      <c r="AF2012">
        <v>5.1726823469644474E-2</v>
      </c>
      <c r="AG2012">
        <v>5.1016031854546132E-2</v>
      </c>
      <c r="AH2012">
        <v>4.9608109063859381E-2</v>
      </c>
      <c r="AI2012">
        <v>5.0273019845848844E-2</v>
      </c>
      <c r="AJ2012">
        <v>5.0487001885794656E-2</v>
      </c>
      <c r="AK2012">
        <v>4.9620046539696233E-2</v>
      </c>
      <c r="AL2012">
        <v>4.7420247715052419E-2</v>
      </c>
      <c r="AM2012">
        <v>4.7616845942939426E-2</v>
      </c>
      <c r="AN2012">
        <v>4.8370689768000803E-2</v>
      </c>
      <c r="AO2012">
        <v>4.9044189808101643E-2</v>
      </c>
      <c r="AP2012">
        <v>4.9886683616358646E-2</v>
      </c>
      <c r="AQ2012">
        <v>4.8647840584158553E-2</v>
      </c>
      <c r="AR2012">
        <v>4.8841405092471278E-2</v>
      </c>
      <c r="AS2012">
        <v>5.0912767358626411E-2</v>
      </c>
      <c r="AT2012">
        <v>4.6798169712043536E-2</v>
      </c>
      <c r="AU2012">
        <v>4.8151928736552198E-2</v>
      </c>
      <c r="AV2012">
        <v>5.0143781347519512E-2</v>
      </c>
      <c r="AW2012">
        <v>4.8148698187016593E-2</v>
      </c>
      <c r="AX2012">
        <v>4.8572053798483915E-2</v>
      </c>
      <c r="AY2012">
        <v>4.7768981715086548E-2</v>
      </c>
      <c r="AZ2012">
        <v>4.8692867894894673E-2</v>
      </c>
      <c r="BA2012">
        <v>4.6103914744586395E-2</v>
      </c>
      <c r="BB2012">
        <v>4.8624445561229843E-2</v>
      </c>
      <c r="BC2012">
        <v>4.7402648667708172E-2</v>
      </c>
      <c r="BD2012">
        <v>4.9075523023493155E-2</v>
      </c>
      <c r="BE2012">
        <v>4.9772561675660194E-2</v>
      </c>
      <c r="BF2012">
        <v>4.8056445248559732E-2</v>
      </c>
      <c r="BG2012">
        <v>4.8591054462691359E-2</v>
      </c>
      <c r="BH2012">
        <v>4.7348439816064049E-2</v>
      </c>
      <c r="BI2012">
        <v>4.8418870930521468E-2</v>
      </c>
      <c r="BJ2012">
        <v>4.790141276668132E-2</v>
      </c>
      <c r="BK2012">
        <v>4.9661394557707711E-2</v>
      </c>
      <c r="BL2012">
        <v>4.927455484249052E-2</v>
      </c>
      <c r="BM2012">
        <v>4.8467061347978853E-2</v>
      </c>
      <c r="BN2012">
        <v>4.87513392931192E-2</v>
      </c>
      <c r="BO2012">
        <v>4.8352630425458711E-2</v>
      </c>
      <c r="BP2012">
        <v>4.79986258235802E-2</v>
      </c>
      <c r="BQ2012">
        <v>4.9830083028796456E-2</v>
      </c>
      <c r="BR2012">
        <v>5.0632015364592185E-2</v>
      </c>
      <c r="BS2012">
        <v>4.7377381377801515E-2</v>
      </c>
      <c r="BT2012">
        <v>5.0001783145110251E-2</v>
      </c>
      <c r="BU2012">
        <v>4.9432109442618451E-2</v>
      </c>
      <c r="BV2012">
        <v>4.8109299778744848E-2</v>
      </c>
      <c r="BW2012">
        <v>4.9321676259526041E-2</v>
      </c>
      <c r="BX2012">
        <v>4.8328504568892608E-2</v>
      </c>
      <c r="BY2012">
        <v>4.8438796487552511E-2</v>
      </c>
      <c r="BZ2012">
        <v>4.9428288488542617E-2</v>
      </c>
      <c r="CA2012">
        <v>4.7976665845699963E-2</v>
      </c>
      <c r="CB2012">
        <v>4.8560740347329059E-2</v>
      </c>
      <c r="CC2012">
        <v>4.9868769716664242E-2</v>
      </c>
      <c r="CD2012">
        <v>4.87170872323687E-2</v>
      </c>
      <c r="CE2012">
        <v>4.9504954687885447E-2</v>
      </c>
      <c r="CF2012">
        <v>4.6890559929772528E-2</v>
      </c>
      <c r="CG2012">
        <v>4.8506527102330943E-2</v>
      </c>
      <c r="CH2012">
        <v>4.865019477857388E-2</v>
      </c>
      <c r="CI2012">
        <v>4.727477129224749E-2</v>
      </c>
      <c r="CJ2012">
        <v>4.9979105164346296E-2</v>
      </c>
      <c r="CK2012">
        <v>4.8621719627848128E-2</v>
      </c>
      <c r="CL2012">
        <v>4.5907797618114067E-2</v>
      </c>
      <c r="CM2012">
        <v>4.8340150893761535E-2</v>
      </c>
      <c r="CN2012">
        <v>4.7516122835195899E-2</v>
      </c>
      <c r="CO2012">
        <v>4.5611898016269456E-2</v>
      </c>
      <c r="CP2012">
        <v>4.807242939659799E-2</v>
      </c>
      <c r="CQ2012">
        <v>4.8197015778200548E-2</v>
      </c>
      <c r="CR2012">
        <v>4.8113636200667997E-2</v>
      </c>
      <c r="CS2012">
        <v>4.7256255884023164E-2</v>
      </c>
      <c r="CT2012">
        <v>4.8027917383970851E-2</v>
      </c>
      <c r="CU2012">
        <v>4.6604399230603923E-2</v>
      </c>
      <c r="CV2012">
        <v>4.89734928120832E-2</v>
      </c>
      <c r="CW2012">
        <v>4.8266116562260306E-2</v>
      </c>
      <c r="CX2012">
        <v>4.8328615077687771E-2</v>
      </c>
      <c r="CY2012">
        <v>4.7830367705030401E-2</v>
      </c>
      <c r="CZ2012">
        <v>4.8560095316045285E-2</v>
      </c>
      <c r="DA2012">
        <v>4.761066712708447E-2</v>
      </c>
      <c r="DB2012">
        <v>4.6682508656670327E-2</v>
      </c>
    </row>
    <row r="2013" spans="2:106" x14ac:dyDescent="0.25">
      <c r="B2013">
        <v>880.5</v>
      </c>
      <c r="C2013">
        <v>5.1065479297258465E-2</v>
      </c>
      <c r="D2013">
        <v>5.1642895540711303E-2</v>
      </c>
      <c r="E2013">
        <v>4.9998463873295915E-2</v>
      </c>
      <c r="F2013">
        <v>5.5662785712982651E-2</v>
      </c>
      <c r="G2013">
        <v>5.1559694192946127E-2</v>
      </c>
      <c r="H2013">
        <v>4.3077135218976922E-2</v>
      </c>
      <c r="I2013">
        <v>4.2365366313749007E-2</v>
      </c>
      <c r="J2013">
        <v>4.2884449089398924E-2</v>
      </c>
      <c r="K2013">
        <v>4.1020593831001435E-2</v>
      </c>
      <c r="L2013">
        <v>4.1035805273646517E-2</v>
      </c>
      <c r="M2013">
        <v>4.1208598132628407E-2</v>
      </c>
      <c r="N2013">
        <v>4.2583967761715386E-2</v>
      </c>
      <c r="O2013">
        <v>4.0863943934321564E-2</v>
      </c>
      <c r="P2013">
        <v>4.1572664122303232E-2</v>
      </c>
      <c r="Q2013">
        <v>4.2130075261397913E-2</v>
      </c>
      <c r="R2013">
        <v>4.1035365258467925E-2</v>
      </c>
      <c r="S2013">
        <v>3.9858285472932423E-2</v>
      </c>
      <c r="T2013">
        <v>4.0621796269513989E-2</v>
      </c>
      <c r="U2013">
        <v>4.0234061283749289E-2</v>
      </c>
      <c r="V2013">
        <v>4.1112738063036891E-2</v>
      </c>
      <c r="W2013">
        <v>4.2285140625600862E-2</v>
      </c>
      <c r="X2013">
        <v>4.1599698355589042E-2</v>
      </c>
      <c r="Y2013">
        <v>4.0670721420793865E-2</v>
      </c>
      <c r="Z2013">
        <v>3.9115340894668706E-2</v>
      </c>
      <c r="AA2013">
        <v>4.2224621965869617E-2</v>
      </c>
      <c r="AB2013">
        <v>4.0506476885986908E-2</v>
      </c>
      <c r="AC2013">
        <v>3.9191009136270549E-2</v>
      </c>
      <c r="AD2013">
        <v>4.0376447792971344E-2</v>
      </c>
      <c r="AE2013">
        <v>4.1724940817816053E-2</v>
      </c>
      <c r="AF2013">
        <v>4.1773873625013606E-2</v>
      </c>
      <c r="AG2013">
        <v>3.9597941894808378E-2</v>
      </c>
      <c r="AH2013">
        <v>4.1545028021577314E-2</v>
      </c>
      <c r="AI2013">
        <v>4.0220196174666302E-2</v>
      </c>
      <c r="AJ2013">
        <v>4.3058938340873591E-2</v>
      </c>
      <c r="AK2013">
        <v>3.933817610062415E-2</v>
      </c>
      <c r="AL2013">
        <v>3.9708645643449864E-2</v>
      </c>
      <c r="AM2013">
        <v>3.9383983752961454E-2</v>
      </c>
      <c r="AN2013">
        <v>4.1165107109267011E-2</v>
      </c>
      <c r="AO2013">
        <v>3.9157672171180019E-2</v>
      </c>
      <c r="AP2013">
        <v>4.1038613355950659E-2</v>
      </c>
      <c r="AQ2013">
        <v>3.8482134635513671E-2</v>
      </c>
      <c r="AR2013">
        <v>3.97637804473168E-2</v>
      </c>
      <c r="AS2013">
        <v>3.8739800547304921E-2</v>
      </c>
      <c r="AT2013">
        <v>4.059577853238952E-2</v>
      </c>
      <c r="AU2013">
        <v>3.732050831745596E-2</v>
      </c>
      <c r="AV2013">
        <v>3.9646851133139399E-2</v>
      </c>
      <c r="AW2013">
        <v>3.8292231933517794E-2</v>
      </c>
      <c r="AX2013">
        <v>3.959049840124413E-2</v>
      </c>
      <c r="AY2013">
        <v>3.7181330576228772E-2</v>
      </c>
      <c r="AZ2013">
        <v>3.8283429945165412E-2</v>
      </c>
      <c r="BA2013">
        <v>3.7949586419534505E-2</v>
      </c>
      <c r="BB2013">
        <v>3.8486987754175264E-2</v>
      </c>
      <c r="BC2013">
        <v>3.927427716837148E-2</v>
      </c>
      <c r="BD2013">
        <v>3.8183520125786415E-2</v>
      </c>
      <c r="BE2013">
        <v>3.8644023339384069E-2</v>
      </c>
      <c r="BF2013">
        <v>3.8108255927930004E-2</v>
      </c>
      <c r="BG2013">
        <v>4.0234187357727276E-2</v>
      </c>
      <c r="BH2013">
        <v>3.937455644708935E-2</v>
      </c>
      <c r="BI2013">
        <v>3.7475281621591458E-2</v>
      </c>
      <c r="BJ2013">
        <v>3.8716035038920613E-2</v>
      </c>
      <c r="BK2013">
        <v>3.7651648699138743E-2</v>
      </c>
      <c r="BL2013">
        <v>3.8816001309776277E-2</v>
      </c>
      <c r="BM2013">
        <v>4.0513604320035666E-2</v>
      </c>
      <c r="BN2013">
        <v>3.7572298573773741E-2</v>
      </c>
      <c r="BO2013">
        <v>3.8399431561177665E-2</v>
      </c>
      <c r="BP2013">
        <v>3.9511912229825925E-2</v>
      </c>
      <c r="BQ2013">
        <v>3.8785166018542531E-2</v>
      </c>
      <c r="BR2013">
        <v>3.8515651851859393E-2</v>
      </c>
      <c r="BS2013">
        <v>3.8972910937328527E-2</v>
      </c>
      <c r="BT2013">
        <v>3.7354923436089579E-2</v>
      </c>
      <c r="BU2013">
        <v>3.8564217501397997E-2</v>
      </c>
      <c r="BV2013">
        <v>3.7558036968811777E-2</v>
      </c>
      <c r="BW2013">
        <v>3.8297612620161563E-2</v>
      </c>
      <c r="BX2013">
        <v>3.704201341178251E-2</v>
      </c>
      <c r="BY2013">
        <v>3.8451565549926216E-2</v>
      </c>
      <c r="BZ2013">
        <v>3.9143357715053721E-2</v>
      </c>
      <c r="CA2013">
        <v>3.9015872688813881E-2</v>
      </c>
      <c r="CB2013">
        <v>3.9125681748530289E-2</v>
      </c>
      <c r="CC2013">
        <v>3.858468690049862E-2</v>
      </c>
      <c r="CD2013">
        <v>3.8551108264653161E-2</v>
      </c>
      <c r="CE2013">
        <v>3.8916902679484666E-2</v>
      </c>
      <c r="CF2013">
        <v>3.9087145932740867E-2</v>
      </c>
      <c r="CG2013">
        <v>4.0104818348296087E-2</v>
      </c>
      <c r="CH2013">
        <v>3.8925520475978456E-2</v>
      </c>
      <c r="CI2013">
        <v>4.0095883353534985E-2</v>
      </c>
      <c r="CJ2013">
        <v>3.960673767660608E-2</v>
      </c>
      <c r="CK2013">
        <v>3.6414083138278291E-2</v>
      </c>
      <c r="CL2013">
        <v>3.8456750702997942E-2</v>
      </c>
      <c r="CM2013">
        <v>3.9077620680389488E-2</v>
      </c>
      <c r="CN2013">
        <v>3.9048852600331606E-2</v>
      </c>
      <c r="CO2013">
        <v>3.8783478268777732E-2</v>
      </c>
      <c r="CP2013">
        <v>3.8389349236915948E-2</v>
      </c>
      <c r="CQ2013">
        <v>3.8984657463422535E-2</v>
      </c>
      <c r="CR2013">
        <v>3.9081363603563193E-2</v>
      </c>
      <c r="CS2013">
        <v>3.7599275008790976E-2</v>
      </c>
      <c r="CT2013">
        <v>3.8955745743806371E-2</v>
      </c>
      <c r="CU2013">
        <v>3.7456357778643347E-2</v>
      </c>
      <c r="CV2013">
        <v>3.9294371100734721E-2</v>
      </c>
      <c r="CW2013">
        <v>3.6430953619126349E-2</v>
      </c>
      <c r="CX2013">
        <v>3.792521803401764E-2</v>
      </c>
      <c r="CY2013">
        <v>3.7155741500873994E-2</v>
      </c>
      <c r="CZ2013">
        <v>3.6913503879763998E-2</v>
      </c>
      <c r="DA2013">
        <v>3.664584189680143E-2</v>
      </c>
      <c r="DB2013">
        <v>3.9134826174267959E-2</v>
      </c>
    </row>
    <row r="2014" spans="2:106" x14ac:dyDescent="0.25">
      <c r="B2014">
        <v>880.8</v>
      </c>
      <c r="C2014">
        <v>5.2340035521116698E-2</v>
      </c>
      <c r="D2014">
        <v>5.2599926944156397E-2</v>
      </c>
      <c r="E2014">
        <v>5.2152432421504441E-2</v>
      </c>
      <c r="F2014">
        <v>5.9436339285464448E-2</v>
      </c>
      <c r="G2014">
        <v>5.168851266758593E-2</v>
      </c>
      <c r="H2014">
        <v>4.5300803549441326E-2</v>
      </c>
      <c r="I2014">
        <v>4.3784141759778648E-2</v>
      </c>
      <c r="J2014">
        <v>4.11045670867725E-2</v>
      </c>
      <c r="K2014">
        <v>4.2904216750208439E-2</v>
      </c>
      <c r="L2014">
        <v>4.2486029590940291E-2</v>
      </c>
      <c r="M2014">
        <v>4.2551816660969105E-2</v>
      </c>
      <c r="N2014">
        <v>4.318888620462917E-2</v>
      </c>
      <c r="O2014">
        <v>4.3536139390321707E-2</v>
      </c>
      <c r="P2014">
        <v>4.2341524773678807E-2</v>
      </c>
      <c r="Q2014">
        <v>4.3183897519048019E-2</v>
      </c>
      <c r="R2014">
        <v>4.3287867953184046E-2</v>
      </c>
      <c r="S2014">
        <v>4.2050520384592824E-2</v>
      </c>
      <c r="T2014">
        <v>4.1728064859941745E-2</v>
      </c>
      <c r="U2014">
        <v>4.2887093645090649E-2</v>
      </c>
      <c r="V2014">
        <v>4.0091414483463608E-2</v>
      </c>
      <c r="W2014">
        <v>4.1752065288376661E-2</v>
      </c>
      <c r="X2014">
        <v>4.2469497200041763E-2</v>
      </c>
      <c r="Y2014">
        <v>4.115226913423356E-2</v>
      </c>
      <c r="Z2014">
        <v>4.1860993873210121E-2</v>
      </c>
      <c r="AA2014">
        <v>4.0428891143323022E-2</v>
      </c>
      <c r="AB2014">
        <v>4.1430975550315344E-2</v>
      </c>
      <c r="AC2014">
        <v>4.1569324291405294E-2</v>
      </c>
      <c r="AD2014">
        <v>4.1185750687870802E-2</v>
      </c>
      <c r="AE2014">
        <v>3.9298621853381011E-2</v>
      </c>
      <c r="AF2014">
        <v>4.2219944013138756E-2</v>
      </c>
      <c r="AG2014">
        <v>4.1455724993983437E-2</v>
      </c>
      <c r="AH2014">
        <v>4.1556512550334483E-2</v>
      </c>
      <c r="AI2014">
        <v>4.1341389491079066E-2</v>
      </c>
      <c r="AJ2014">
        <v>4.267920219557967E-2</v>
      </c>
      <c r="AK2014">
        <v>4.1371035591816804E-2</v>
      </c>
      <c r="AL2014">
        <v>4.1067153651594065E-2</v>
      </c>
      <c r="AM2014">
        <v>3.9334978190302988E-2</v>
      </c>
      <c r="AN2014">
        <v>4.0025590071741703E-2</v>
      </c>
      <c r="AO2014">
        <v>4.0712047916894603E-2</v>
      </c>
      <c r="AP2014">
        <v>4.1878466792218183E-2</v>
      </c>
      <c r="AQ2014">
        <v>4.0547185648292836E-2</v>
      </c>
      <c r="AR2014">
        <v>4.2575799006326916E-2</v>
      </c>
      <c r="AS2014">
        <v>3.9304556211965332E-2</v>
      </c>
      <c r="AT2014">
        <v>3.9628551679589077E-2</v>
      </c>
      <c r="AU2014">
        <v>3.8909268412340166E-2</v>
      </c>
      <c r="AV2014">
        <v>4.0038511598415968E-2</v>
      </c>
      <c r="AW2014">
        <v>4.0596641613357042E-2</v>
      </c>
      <c r="AX2014">
        <v>3.9001565580811144E-2</v>
      </c>
      <c r="AY2014">
        <v>4.0053824393163157E-2</v>
      </c>
      <c r="AZ2014">
        <v>4.0906594825166967E-2</v>
      </c>
      <c r="BA2014">
        <v>4.1343103450100581E-2</v>
      </c>
      <c r="BB2014">
        <v>4.0980566322364326E-2</v>
      </c>
      <c r="BC2014">
        <v>3.8378469413151386E-2</v>
      </c>
      <c r="BD2014">
        <v>3.8816830480296431E-2</v>
      </c>
      <c r="BE2014">
        <v>4.1440889538241897E-2</v>
      </c>
      <c r="BF2014">
        <v>4.0009266094125001E-2</v>
      </c>
      <c r="BG2014">
        <v>4.105395706037409E-2</v>
      </c>
      <c r="BH2014">
        <v>4.1781726088580932E-2</v>
      </c>
      <c r="BI2014">
        <v>3.9459107526957207E-2</v>
      </c>
      <c r="BJ2014">
        <v>3.9441435116721102E-2</v>
      </c>
      <c r="BK2014">
        <v>4.1088929812716002E-2</v>
      </c>
      <c r="BL2014">
        <v>3.8624609100303228E-2</v>
      </c>
      <c r="BM2014">
        <v>3.9596851462851558E-2</v>
      </c>
      <c r="BN2014">
        <v>3.972327712778452E-2</v>
      </c>
      <c r="BO2014">
        <v>3.8524039113352997E-2</v>
      </c>
      <c r="BP2014">
        <v>4.1057165711327066E-2</v>
      </c>
      <c r="BQ2014">
        <v>4.1467510485312102E-2</v>
      </c>
      <c r="BR2014">
        <v>3.9860826687880151E-2</v>
      </c>
      <c r="BS2014">
        <v>4.0857049387835902E-2</v>
      </c>
      <c r="BT2014">
        <v>4.1414890730969683E-2</v>
      </c>
      <c r="BU2014">
        <v>3.851192380486116E-2</v>
      </c>
      <c r="BV2014">
        <v>3.9969839335688255E-2</v>
      </c>
      <c r="BW2014">
        <v>3.9194120397527142E-2</v>
      </c>
      <c r="BX2014">
        <v>4.0076800401778509E-2</v>
      </c>
      <c r="BY2014">
        <v>3.9930744332759331E-2</v>
      </c>
      <c r="BZ2014">
        <v>4.135274915729175E-2</v>
      </c>
      <c r="CA2014">
        <v>3.9124130059825936E-2</v>
      </c>
      <c r="CB2014">
        <v>3.8952462666214521E-2</v>
      </c>
      <c r="CC2014">
        <v>3.9904153636561641E-2</v>
      </c>
      <c r="CD2014">
        <v>4.0312840687715693E-2</v>
      </c>
      <c r="CE2014">
        <v>4.0909428801175624E-2</v>
      </c>
      <c r="CF2014">
        <v>3.9605091060822141E-2</v>
      </c>
      <c r="CG2014">
        <v>3.9635133090911365E-2</v>
      </c>
      <c r="CH2014">
        <v>3.9143096581171252E-2</v>
      </c>
      <c r="CI2014">
        <v>4.0898095080346981E-2</v>
      </c>
      <c r="CJ2014">
        <v>4.1709143630004913E-2</v>
      </c>
      <c r="CK2014">
        <v>3.917663096789932E-2</v>
      </c>
      <c r="CL2014">
        <v>3.9777197442508329E-2</v>
      </c>
      <c r="CM2014">
        <v>4.0265362639299099E-2</v>
      </c>
      <c r="CN2014">
        <v>3.9929216058921531E-2</v>
      </c>
      <c r="CO2014">
        <v>3.9501222439635331E-2</v>
      </c>
      <c r="CP2014">
        <v>4.169814353163713E-2</v>
      </c>
      <c r="CQ2014">
        <v>3.9186829725458387E-2</v>
      </c>
      <c r="CR2014">
        <v>4.0268379885604069E-2</v>
      </c>
      <c r="CS2014">
        <v>3.979452268382553E-2</v>
      </c>
      <c r="CT2014">
        <v>3.9065913967193132E-2</v>
      </c>
      <c r="CU2014">
        <v>4.0794948137701008E-2</v>
      </c>
      <c r="CV2014">
        <v>3.8063349725973666E-2</v>
      </c>
      <c r="CW2014">
        <v>4.0076353066035034E-2</v>
      </c>
      <c r="CX2014">
        <v>3.9838377989584083E-2</v>
      </c>
      <c r="CY2014">
        <v>3.9390892369926607E-2</v>
      </c>
      <c r="CZ2014">
        <v>3.8375435139017505E-2</v>
      </c>
      <c r="DA2014">
        <v>3.8860307538814316E-2</v>
      </c>
      <c r="DB2014">
        <v>4.0248356909253144E-2</v>
      </c>
    </row>
    <row r="2015" spans="2:106" x14ac:dyDescent="0.25">
      <c r="B2015">
        <v>881.09</v>
      </c>
      <c r="C2015">
        <v>5.6121711148319653E-2</v>
      </c>
      <c r="D2015">
        <v>5.8858559141806738E-2</v>
      </c>
      <c r="E2015">
        <v>5.8220330488874733E-2</v>
      </c>
      <c r="F2015">
        <v>6.1709394861113917E-2</v>
      </c>
      <c r="G2015">
        <v>5.6891505016220874E-2</v>
      </c>
      <c r="H2015">
        <v>5.2931608999763333E-2</v>
      </c>
      <c r="I2015">
        <v>4.9257177657465977E-2</v>
      </c>
      <c r="J2015">
        <v>4.9648476276126022E-2</v>
      </c>
      <c r="K2015">
        <v>5.0137179177466969E-2</v>
      </c>
      <c r="L2015">
        <v>4.9649225712007264E-2</v>
      </c>
      <c r="M2015">
        <v>4.9806957312152872E-2</v>
      </c>
      <c r="N2015">
        <v>5.0808496810100648E-2</v>
      </c>
      <c r="O2015">
        <v>4.9938155740980789E-2</v>
      </c>
      <c r="P2015">
        <v>4.8031426782007419E-2</v>
      </c>
      <c r="Q2015">
        <v>4.8505341914477577E-2</v>
      </c>
      <c r="R2015">
        <v>4.7283532281699243E-2</v>
      </c>
      <c r="S2015">
        <v>4.6814676978138278E-2</v>
      </c>
      <c r="T2015">
        <v>4.8136232937853733E-2</v>
      </c>
      <c r="U2015">
        <v>4.7399949762563204E-2</v>
      </c>
      <c r="V2015">
        <v>4.9309449647504999E-2</v>
      </c>
      <c r="W2015">
        <v>4.8144837396793164E-2</v>
      </c>
      <c r="X2015">
        <v>4.9319664100311043E-2</v>
      </c>
      <c r="Y2015">
        <v>4.9030271912788484E-2</v>
      </c>
      <c r="Z2015">
        <v>4.6510974513912735E-2</v>
      </c>
      <c r="AA2015">
        <v>4.8263728551527572E-2</v>
      </c>
      <c r="AB2015">
        <v>4.8537833965358268E-2</v>
      </c>
      <c r="AC2015">
        <v>4.6617622033694045E-2</v>
      </c>
      <c r="AD2015">
        <v>4.9426505332890301E-2</v>
      </c>
      <c r="AE2015">
        <v>4.6110828528805506E-2</v>
      </c>
      <c r="AF2015">
        <v>4.7533606410550204E-2</v>
      </c>
      <c r="AG2015">
        <v>4.8329067661876085E-2</v>
      </c>
      <c r="AH2015">
        <v>4.7328795776289116E-2</v>
      </c>
      <c r="AI2015">
        <v>4.929365316740459E-2</v>
      </c>
      <c r="AJ2015">
        <v>4.8437068607089843E-2</v>
      </c>
      <c r="AK2015">
        <v>4.6201183392065137E-2</v>
      </c>
      <c r="AL2015">
        <v>4.7322959329039044E-2</v>
      </c>
      <c r="AM2015">
        <v>4.996792956642164E-2</v>
      </c>
      <c r="AN2015">
        <v>4.8037429008116798E-2</v>
      </c>
      <c r="AO2015">
        <v>4.7578533151335103E-2</v>
      </c>
      <c r="AP2015">
        <v>4.8124782767888133E-2</v>
      </c>
      <c r="AQ2015">
        <v>4.6389198482070709E-2</v>
      </c>
      <c r="AR2015">
        <v>4.7128527811745986E-2</v>
      </c>
      <c r="AS2015">
        <v>4.6865400302857331E-2</v>
      </c>
      <c r="AT2015">
        <v>4.7806253244499095E-2</v>
      </c>
      <c r="AU2015">
        <v>4.4489159818903383E-2</v>
      </c>
      <c r="AV2015">
        <v>4.7004128440096063E-2</v>
      </c>
      <c r="AW2015">
        <v>4.4336998954010116E-2</v>
      </c>
      <c r="AX2015">
        <v>4.7152279446917779E-2</v>
      </c>
      <c r="AY2015">
        <v>4.6865524645912635E-2</v>
      </c>
      <c r="AZ2015">
        <v>4.701158362815705E-2</v>
      </c>
      <c r="BA2015">
        <v>4.7188467912307637E-2</v>
      </c>
      <c r="BB2015">
        <v>4.5592263605593791E-2</v>
      </c>
      <c r="BC2015">
        <v>4.7020602765326561E-2</v>
      </c>
      <c r="BD2015">
        <v>4.5659035667713392E-2</v>
      </c>
      <c r="BE2015">
        <v>4.6910261020717638E-2</v>
      </c>
      <c r="BF2015">
        <v>4.7191506754713647E-2</v>
      </c>
      <c r="BG2015">
        <v>4.7729445780530254E-2</v>
      </c>
      <c r="BH2015">
        <v>4.5965262487529045E-2</v>
      </c>
      <c r="BI2015">
        <v>4.6612356063304133E-2</v>
      </c>
      <c r="BJ2015">
        <v>4.937239321285887E-2</v>
      </c>
      <c r="BK2015">
        <v>4.6130319032480285E-2</v>
      </c>
      <c r="BL2015">
        <v>4.6783903916016875E-2</v>
      </c>
      <c r="BM2015">
        <v>4.560834629503014E-2</v>
      </c>
      <c r="BN2015">
        <v>4.7514532985838923E-2</v>
      </c>
      <c r="BO2015">
        <v>4.539367697667377E-2</v>
      </c>
      <c r="BP2015">
        <v>4.9085476431353865E-2</v>
      </c>
      <c r="BQ2015">
        <v>4.6428430768982225E-2</v>
      </c>
      <c r="BR2015">
        <v>4.5811013011162464E-2</v>
      </c>
      <c r="BS2015">
        <v>4.5883799819114411E-2</v>
      </c>
      <c r="BT2015">
        <v>4.686223032615737E-2</v>
      </c>
      <c r="BU2015">
        <v>4.5297518857335871E-2</v>
      </c>
      <c r="BV2015">
        <v>4.5922018369954638E-2</v>
      </c>
      <c r="BW2015">
        <v>4.807246135665335E-2</v>
      </c>
      <c r="BX2015">
        <v>4.6063700170085903E-2</v>
      </c>
      <c r="BY2015">
        <v>4.5795353354901376E-2</v>
      </c>
      <c r="BZ2015">
        <v>4.7095371844565491E-2</v>
      </c>
      <c r="CA2015">
        <v>4.6357532095443348E-2</v>
      </c>
      <c r="CB2015">
        <v>4.6275399201827674E-2</v>
      </c>
      <c r="CC2015">
        <v>4.7817301523568174E-2</v>
      </c>
      <c r="CD2015">
        <v>4.6582707746931906E-2</v>
      </c>
      <c r="CE2015">
        <v>4.6867304507280563E-2</v>
      </c>
      <c r="CF2015">
        <v>4.7293407633870028E-2</v>
      </c>
      <c r="CG2015">
        <v>4.6486710395035963E-2</v>
      </c>
      <c r="CH2015">
        <v>4.4761948443560767E-2</v>
      </c>
      <c r="CI2015">
        <v>4.6738102057045379E-2</v>
      </c>
      <c r="CJ2015">
        <v>4.7447234410709166E-2</v>
      </c>
      <c r="CK2015">
        <v>4.7450887974549896E-2</v>
      </c>
      <c r="CL2015">
        <v>4.6334053493830622E-2</v>
      </c>
      <c r="CM2015">
        <v>4.5686857821791535E-2</v>
      </c>
      <c r="CN2015">
        <v>4.6600555267347056E-2</v>
      </c>
      <c r="CO2015">
        <v>4.5577653083246711E-2</v>
      </c>
      <c r="CP2015">
        <v>4.5632393727198281E-2</v>
      </c>
      <c r="CQ2015">
        <v>4.5754156060708408E-2</v>
      </c>
      <c r="CR2015">
        <v>4.5370727521306747E-2</v>
      </c>
      <c r="CS2015">
        <v>4.5641345716853403E-2</v>
      </c>
      <c r="CT2015">
        <v>4.460588014195007E-2</v>
      </c>
      <c r="CU2015">
        <v>4.5597434006559877E-2</v>
      </c>
      <c r="CV2015">
        <v>4.6524432033952387E-2</v>
      </c>
      <c r="CW2015">
        <v>4.5893034333184882E-2</v>
      </c>
      <c r="CX2015">
        <v>4.3667633150028591E-2</v>
      </c>
      <c r="CY2015">
        <v>4.5246903908858986E-2</v>
      </c>
      <c r="CZ2015">
        <v>4.5122638840123602E-2</v>
      </c>
      <c r="DA2015">
        <v>4.6324557059451023E-2</v>
      </c>
      <c r="DB2015">
        <v>4.5027212543934894E-2</v>
      </c>
    </row>
    <row r="2016" spans="2:106" x14ac:dyDescent="0.25">
      <c r="B2016">
        <v>881.39</v>
      </c>
      <c r="C2016">
        <v>5.8197727982680594E-2</v>
      </c>
      <c r="D2016">
        <v>5.8183563102137389E-2</v>
      </c>
      <c r="E2016">
        <v>5.6869884179161612E-2</v>
      </c>
      <c r="F2016">
        <v>6.288894225327489E-2</v>
      </c>
      <c r="G2016">
        <v>5.7060077806649574E-2</v>
      </c>
      <c r="H2016">
        <v>5.2182899739131108E-2</v>
      </c>
      <c r="I2016">
        <v>4.8428343462105845E-2</v>
      </c>
      <c r="J2016">
        <v>4.8716704117855045E-2</v>
      </c>
      <c r="K2016">
        <v>4.797324667162612E-2</v>
      </c>
      <c r="L2016">
        <v>4.6681124746068267E-2</v>
      </c>
      <c r="M2016">
        <v>4.6649891981488376E-2</v>
      </c>
      <c r="N2016">
        <v>4.9364020037437339E-2</v>
      </c>
      <c r="O2016">
        <v>4.8170017172616569E-2</v>
      </c>
      <c r="P2016">
        <v>4.5492586210979721E-2</v>
      </c>
      <c r="Q2016">
        <v>4.9821007769927005E-2</v>
      </c>
      <c r="R2016">
        <v>4.6781000571891156E-2</v>
      </c>
      <c r="S2016">
        <v>4.7570336053639861E-2</v>
      </c>
      <c r="T2016">
        <v>4.6678330461586252E-2</v>
      </c>
      <c r="U2016">
        <v>4.714687995554584E-2</v>
      </c>
      <c r="V2016">
        <v>4.6737565449825672E-2</v>
      </c>
      <c r="W2016">
        <v>4.8137379697727148E-2</v>
      </c>
      <c r="X2016">
        <v>4.8217507205434003E-2</v>
      </c>
      <c r="Y2016">
        <v>4.8584850502763774E-2</v>
      </c>
      <c r="Z2016">
        <v>4.6271924745662975E-2</v>
      </c>
      <c r="AA2016">
        <v>4.7479161912498215E-2</v>
      </c>
      <c r="AB2016">
        <v>4.7304182110449566E-2</v>
      </c>
      <c r="AC2016">
        <v>4.6866208541923693E-2</v>
      </c>
      <c r="AD2016">
        <v>4.6918261075738259E-2</v>
      </c>
      <c r="AE2016">
        <v>4.6022911907448658E-2</v>
      </c>
      <c r="AF2016">
        <v>4.8556242774630477E-2</v>
      </c>
      <c r="AG2016">
        <v>4.8195931120801713E-2</v>
      </c>
      <c r="AH2016">
        <v>4.8103096154751883E-2</v>
      </c>
      <c r="AI2016">
        <v>4.5601227797239484E-2</v>
      </c>
      <c r="AJ2016">
        <v>4.638009178243966E-2</v>
      </c>
      <c r="AK2016">
        <v>4.556026999000358E-2</v>
      </c>
      <c r="AL2016">
        <v>4.5465532913965143E-2</v>
      </c>
      <c r="AM2016">
        <v>4.7717861911604958E-2</v>
      </c>
      <c r="AN2016">
        <v>4.538889429961996E-2</v>
      </c>
      <c r="AO2016">
        <v>4.4870349255223166E-2</v>
      </c>
      <c r="AP2016">
        <v>4.621473656110113E-2</v>
      </c>
      <c r="AQ2016">
        <v>4.6015478162849788E-2</v>
      </c>
      <c r="AR2016">
        <v>4.7619544733114978E-2</v>
      </c>
      <c r="AS2016">
        <v>4.4793903940422243E-2</v>
      </c>
      <c r="AT2016">
        <v>4.5557394965827239E-2</v>
      </c>
      <c r="AU2016">
        <v>4.6524425338382865E-2</v>
      </c>
      <c r="AV2016">
        <v>4.4902720567006851E-2</v>
      </c>
      <c r="AW2016">
        <v>4.6422152311508195E-2</v>
      </c>
      <c r="AX2016">
        <v>4.5200929121984139E-2</v>
      </c>
      <c r="AY2016">
        <v>4.4663508137122013E-2</v>
      </c>
      <c r="AZ2016">
        <v>4.6053288914028573E-2</v>
      </c>
      <c r="BA2016">
        <v>4.477594548386999E-2</v>
      </c>
      <c r="BB2016">
        <v>4.6769716397704622E-2</v>
      </c>
      <c r="BC2016">
        <v>4.5269752207252573E-2</v>
      </c>
      <c r="BD2016">
        <v>4.4959589225642353E-2</v>
      </c>
      <c r="BE2016">
        <v>4.7650176263834394E-2</v>
      </c>
      <c r="BF2016">
        <v>4.6335632145215397E-2</v>
      </c>
      <c r="BG2016">
        <v>4.6349426937984183E-2</v>
      </c>
      <c r="BH2016">
        <v>4.6687243949503833E-2</v>
      </c>
      <c r="BI2016">
        <v>4.5771843012879246E-2</v>
      </c>
      <c r="BJ2016">
        <v>4.497080679295834E-2</v>
      </c>
      <c r="BK2016">
        <v>4.571479636519131E-2</v>
      </c>
      <c r="BL2016">
        <v>4.4595048912359866E-2</v>
      </c>
      <c r="BM2016">
        <v>4.5957784546707854E-2</v>
      </c>
      <c r="BN2016">
        <v>4.6464748047771981E-2</v>
      </c>
      <c r="BO2016">
        <v>4.577310927282404E-2</v>
      </c>
      <c r="BP2016">
        <v>4.6238090958826285E-2</v>
      </c>
      <c r="BQ2016">
        <v>4.5677248410859635E-2</v>
      </c>
      <c r="BR2016">
        <v>4.6672611391873349E-2</v>
      </c>
      <c r="BS2016">
        <v>4.5381698103741992E-2</v>
      </c>
      <c r="BT2016">
        <v>4.4009510517661124E-2</v>
      </c>
      <c r="BU2016">
        <v>4.3847049944064596E-2</v>
      </c>
      <c r="BV2016">
        <v>4.3384440443640114E-2</v>
      </c>
      <c r="BW2016">
        <v>4.5785486516597022E-2</v>
      </c>
      <c r="BX2016">
        <v>4.6034067647275592E-2</v>
      </c>
      <c r="BY2016">
        <v>4.5811642744159255E-2</v>
      </c>
      <c r="BZ2016">
        <v>4.6724111008077336E-2</v>
      </c>
      <c r="CA2016">
        <v>4.6459483154703794E-2</v>
      </c>
      <c r="CB2016">
        <v>4.5697920324109936E-2</v>
      </c>
      <c r="CC2016">
        <v>4.5422124074529231E-2</v>
      </c>
      <c r="CD2016">
        <v>4.6593838681728769E-2</v>
      </c>
      <c r="CE2016">
        <v>4.4335318168153004E-2</v>
      </c>
      <c r="CF2016">
        <v>4.6395777323838837E-2</v>
      </c>
      <c r="CG2016">
        <v>4.4591309037869981E-2</v>
      </c>
      <c r="CH2016">
        <v>4.5452403777820519E-2</v>
      </c>
      <c r="CI2016">
        <v>4.4490539884630302E-2</v>
      </c>
      <c r="CJ2016">
        <v>4.4380886560919514E-2</v>
      </c>
      <c r="CK2016">
        <v>4.5985463503411608E-2</v>
      </c>
      <c r="CL2016">
        <v>4.2640826539118874E-2</v>
      </c>
      <c r="CM2016">
        <v>4.3243349083641733E-2</v>
      </c>
      <c r="CN2016">
        <v>4.3661245819951698E-2</v>
      </c>
      <c r="CO2016">
        <v>4.4831642118674922E-2</v>
      </c>
      <c r="CP2016">
        <v>4.6972414772007837E-2</v>
      </c>
      <c r="CQ2016">
        <v>4.4271441449924363E-2</v>
      </c>
      <c r="CR2016">
        <v>4.4416393159428302E-2</v>
      </c>
      <c r="CS2016">
        <v>4.6048048350757577E-2</v>
      </c>
      <c r="CT2016">
        <v>4.5093157459475335E-2</v>
      </c>
      <c r="CU2016">
        <v>4.3806925484317479E-2</v>
      </c>
      <c r="CV2016">
        <v>4.6242052811386908E-2</v>
      </c>
      <c r="CW2016">
        <v>4.7160094573903036E-2</v>
      </c>
      <c r="CX2016">
        <v>4.5657746219394953E-2</v>
      </c>
      <c r="CY2016">
        <v>4.5486409045122446E-2</v>
      </c>
      <c r="CZ2016">
        <v>4.479326085038568E-2</v>
      </c>
      <c r="DA2016">
        <v>4.2805452842866264E-2</v>
      </c>
      <c r="DB2016">
        <v>4.5012602536387031E-2</v>
      </c>
    </row>
    <row r="2017" spans="2:106" x14ac:dyDescent="0.25">
      <c r="B2017">
        <v>881.69</v>
      </c>
      <c r="C2017">
        <v>5.4433545737362449E-2</v>
      </c>
      <c r="D2017">
        <v>5.4148689589573043E-2</v>
      </c>
      <c r="E2017">
        <v>5.5212884876439425E-2</v>
      </c>
      <c r="F2017">
        <v>6.3878581672073068E-2</v>
      </c>
      <c r="G2017">
        <v>5.6708243801083337E-2</v>
      </c>
      <c r="H2017">
        <v>4.8568790681597654E-2</v>
      </c>
      <c r="I2017">
        <v>4.7372660102051802E-2</v>
      </c>
      <c r="J2017">
        <v>4.6319922856464787E-2</v>
      </c>
      <c r="K2017">
        <v>4.59882003147132E-2</v>
      </c>
      <c r="L2017">
        <v>4.6436469338439257E-2</v>
      </c>
      <c r="M2017">
        <v>4.4980010846538576E-2</v>
      </c>
      <c r="N2017">
        <v>4.5925516384856327E-2</v>
      </c>
      <c r="O2017">
        <v>4.4240124457797403E-2</v>
      </c>
      <c r="P2017">
        <v>4.4368601791988635E-2</v>
      </c>
      <c r="Q2017">
        <v>4.3584749912596095E-2</v>
      </c>
      <c r="R2017">
        <v>4.3405412166067615E-2</v>
      </c>
      <c r="S2017">
        <v>4.63945665758312E-2</v>
      </c>
      <c r="T2017">
        <v>4.4412200725255389E-2</v>
      </c>
      <c r="U2017">
        <v>4.6710330263509958E-2</v>
      </c>
      <c r="V2017">
        <v>4.4299444932619086E-2</v>
      </c>
      <c r="W2017">
        <v>4.4892877864033995E-2</v>
      </c>
      <c r="X2017">
        <v>4.5446444253614125E-2</v>
      </c>
      <c r="Y2017">
        <v>4.5918153337115575E-2</v>
      </c>
      <c r="Z2017">
        <v>4.5487967035548409E-2</v>
      </c>
      <c r="AA2017">
        <v>4.3383408515639217E-2</v>
      </c>
      <c r="AB2017">
        <v>4.4514810014060269E-2</v>
      </c>
      <c r="AC2017">
        <v>4.4332790295878235E-2</v>
      </c>
      <c r="AD2017">
        <v>4.6910232027227459E-2</v>
      </c>
      <c r="AE2017">
        <v>4.4526465681964916E-2</v>
      </c>
      <c r="AF2017">
        <v>4.4680640535652467E-2</v>
      </c>
      <c r="AG2017">
        <v>4.5146683502331572E-2</v>
      </c>
      <c r="AH2017">
        <v>4.538257917488308E-2</v>
      </c>
      <c r="AI2017">
        <v>4.6331436037130476E-2</v>
      </c>
      <c r="AJ2017">
        <v>4.3436392964419986E-2</v>
      </c>
      <c r="AK2017">
        <v>4.2877894961940305E-2</v>
      </c>
      <c r="AL2017">
        <v>4.3662650948519552E-2</v>
      </c>
      <c r="AM2017">
        <v>4.2741121934048318E-2</v>
      </c>
      <c r="AN2017">
        <v>4.375590388906573E-2</v>
      </c>
      <c r="AO2017">
        <v>4.3941593196376222E-2</v>
      </c>
      <c r="AP2017">
        <v>4.3225350903272106E-2</v>
      </c>
      <c r="AQ2017">
        <v>4.4318515535673786E-2</v>
      </c>
      <c r="AR2017">
        <v>4.2212823106113344E-2</v>
      </c>
      <c r="AS2017">
        <v>4.3148775993330508E-2</v>
      </c>
      <c r="AT2017">
        <v>4.3035387313850357E-2</v>
      </c>
      <c r="AU2017">
        <v>4.2857339480538388E-2</v>
      </c>
      <c r="AV2017">
        <v>4.1474122575376152E-2</v>
      </c>
      <c r="AW2017">
        <v>4.1962298184457687E-2</v>
      </c>
      <c r="AX2017">
        <v>4.3213253821150495E-2</v>
      </c>
      <c r="AY2017">
        <v>4.3099232137014915E-2</v>
      </c>
      <c r="AZ2017">
        <v>4.4490047617404202E-2</v>
      </c>
      <c r="BA2017">
        <v>4.1772293911793983E-2</v>
      </c>
      <c r="BB2017">
        <v>4.3724970243103858E-2</v>
      </c>
      <c r="BC2017">
        <v>4.2723745120118201E-2</v>
      </c>
      <c r="BD2017">
        <v>4.290136198136784E-2</v>
      </c>
      <c r="BE2017">
        <v>4.3356115122745974E-2</v>
      </c>
      <c r="BF2017">
        <v>4.4845558346344169E-2</v>
      </c>
      <c r="BG2017">
        <v>4.3017058795962466E-2</v>
      </c>
      <c r="BH2017">
        <v>4.2271923122322759E-2</v>
      </c>
      <c r="BI2017">
        <v>4.4620260793301725E-2</v>
      </c>
      <c r="BJ2017">
        <v>4.3847225820106403E-2</v>
      </c>
      <c r="BK2017">
        <v>4.1925211367297516E-2</v>
      </c>
      <c r="BL2017">
        <v>4.4804318839325077E-2</v>
      </c>
      <c r="BM2017">
        <v>4.3205838171764939E-2</v>
      </c>
      <c r="BN2017">
        <v>4.206476391608642E-2</v>
      </c>
      <c r="BO2017">
        <v>4.3278104570703475E-2</v>
      </c>
      <c r="BP2017">
        <v>4.3417370995053543E-2</v>
      </c>
      <c r="BQ2017">
        <v>4.1312174281117477E-2</v>
      </c>
      <c r="BR2017">
        <v>4.4371456286244955E-2</v>
      </c>
      <c r="BS2017">
        <v>4.3986885446707098E-2</v>
      </c>
      <c r="BT2017">
        <v>4.3617368127049916E-2</v>
      </c>
      <c r="BU2017">
        <v>4.3128393921409318E-2</v>
      </c>
      <c r="BV2017">
        <v>4.2211207162659227E-2</v>
      </c>
      <c r="BW2017">
        <v>4.1704374206259297E-2</v>
      </c>
      <c r="BX2017">
        <v>4.4179030906569244E-2</v>
      </c>
      <c r="BY2017">
        <v>4.348354449101987E-2</v>
      </c>
      <c r="BZ2017">
        <v>4.446716980537422E-2</v>
      </c>
      <c r="CA2017">
        <v>4.3680333139794851E-2</v>
      </c>
      <c r="CB2017">
        <v>4.291650115477276E-2</v>
      </c>
      <c r="CC2017">
        <v>4.3193525062665029E-2</v>
      </c>
      <c r="CD2017">
        <v>4.3200583999737946E-2</v>
      </c>
      <c r="CE2017">
        <v>4.153668333863382E-2</v>
      </c>
      <c r="CF2017">
        <v>4.3700808148501392E-2</v>
      </c>
      <c r="CG2017">
        <v>4.2889993720240063E-2</v>
      </c>
      <c r="CH2017">
        <v>4.2366314492459242E-2</v>
      </c>
      <c r="CI2017">
        <v>4.3453701123794687E-2</v>
      </c>
      <c r="CJ2017">
        <v>4.1366351799802678E-2</v>
      </c>
      <c r="CK2017">
        <v>4.3665967191728175E-2</v>
      </c>
      <c r="CL2017">
        <v>4.1583974527155641E-2</v>
      </c>
      <c r="CM2017">
        <v>4.3035365816459975E-2</v>
      </c>
      <c r="CN2017">
        <v>4.1790892064686787E-2</v>
      </c>
      <c r="CO2017">
        <v>4.1692145645899806E-2</v>
      </c>
      <c r="CP2017">
        <v>4.3318154820977048E-2</v>
      </c>
      <c r="CQ2017">
        <v>4.2226358853548814E-2</v>
      </c>
      <c r="CR2017">
        <v>4.2312117296655655E-2</v>
      </c>
      <c r="CS2017">
        <v>4.2928521398489398E-2</v>
      </c>
      <c r="CT2017">
        <v>4.2769507157878396E-2</v>
      </c>
      <c r="CU2017">
        <v>4.086990649223355E-2</v>
      </c>
      <c r="CV2017">
        <v>4.2442384534806699E-2</v>
      </c>
      <c r="CW2017">
        <v>4.0999043447896386E-2</v>
      </c>
      <c r="CX2017">
        <v>4.258696073517796E-2</v>
      </c>
      <c r="CY2017">
        <v>4.1808658747588594E-2</v>
      </c>
      <c r="CZ2017">
        <v>4.2991345771889761E-2</v>
      </c>
      <c r="DA2017">
        <v>4.116293105613842E-2</v>
      </c>
      <c r="DB2017">
        <v>4.1756223783515428E-2</v>
      </c>
    </row>
    <row r="2018" spans="2:106" x14ac:dyDescent="0.25">
      <c r="B2018">
        <v>881.99</v>
      </c>
      <c r="C2018">
        <v>5.5846501906930371E-2</v>
      </c>
      <c r="D2018">
        <v>5.5442603708641777E-2</v>
      </c>
      <c r="E2018">
        <v>5.5094619309093637E-2</v>
      </c>
      <c r="F2018">
        <v>6.1483849512772595E-2</v>
      </c>
      <c r="G2018">
        <v>5.5332191052128964E-2</v>
      </c>
      <c r="H2018">
        <v>4.8581380850363912E-2</v>
      </c>
      <c r="I2018">
        <v>4.5693064682224886E-2</v>
      </c>
      <c r="J2018">
        <v>4.5558573086763185E-2</v>
      </c>
      <c r="K2018">
        <v>4.7355518708204571E-2</v>
      </c>
      <c r="L2018">
        <v>4.6290755738736741E-2</v>
      </c>
      <c r="M2018">
        <v>4.6527717054049414E-2</v>
      </c>
      <c r="N2018">
        <v>4.5328498915923124E-2</v>
      </c>
      <c r="O2018">
        <v>4.5973678687637742E-2</v>
      </c>
      <c r="P2018">
        <v>4.3917703832072774E-2</v>
      </c>
      <c r="Q2018">
        <v>4.372856675766499E-2</v>
      </c>
      <c r="R2018">
        <v>4.7501521476434917E-2</v>
      </c>
      <c r="S2018">
        <v>4.7265358131811569E-2</v>
      </c>
      <c r="T2018">
        <v>4.608839637606927E-2</v>
      </c>
      <c r="U2018">
        <v>4.5439974458558352E-2</v>
      </c>
      <c r="V2018">
        <v>4.5425356310564879E-2</v>
      </c>
      <c r="W2018">
        <v>4.5064993048270968E-2</v>
      </c>
      <c r="X2018">
        <v>4.7550895248262039E-2</v>
      </c>
      <c r="Y2018">
        <v>4.4158239203785199E-2</v>
      </c>
      <c r="Z2018">
        <v>4.6060926530036565E-2</v>
      </c>
      <c r="AA2018">
        <v>4.2332607023576239E-2</v>
      </c>
      <c r="AB2018">
        <v>4.5855764234864316E-2</v>
      </c>
      <c r="AC2018">
        <v>4.4086347298330372E-2</v>
      </c>
      <c r="AD2018">
        <v>4.2673655442860579E-2</v>
      </c>
      <c r="AE2018">
        <v>4.5981820224173242E-2</v>
      </c>
      <c r="AF2018">
        <v>4.471419029444295E-2</v>
      </c>
      <c r="AG2018">
        <v>4.5186359272604018E-2</v>
      </c>
      <c r="AH2018">
        <v>4.6615635258500106E-2</v>
      </c>
      <c r="AI2018">
        <v>4.6173765637415452E-2</v>
      </c>
      <c r="AJ2018">
        <v>4.633713917330156E-2</v>
      </c>
      <c r="AK2018">
        <v>4.3414935200035504E-2</v>
      </c>
      <c r="AL2018">
        <v>4.430704376772962E-2</v>
      </c>
      <c r="AM2018">
        <v>4.2495896203710928E-2</v>
      </c>
      <c r="AN2018">
        <v>4.2645023396084954E-2</v>
      </c>
      <c r="AO2018">
        <v>4.1922698272016362E-2</v>
      </c>
      <c r="AP2018">
        <v>4.2756575313255371E-2</v>
      </c>
      <c r="AQ2018">
        <v>4.2563002443531048E-2</v>
      </c>
      <c r="AR2018">
        <v>4.2234397105702669E-2</v>
      </c>
      <c r="AS2018">
        <v>4.2902767184208733E-2</v>
      </c>
      <c r="AT2018">
        <v>4.4005866670811924E-2</v>
      </c>
      <c r="AU2018">
        <v>4.2929937740533143E-2</v>
      </c>
      <c r="AV2018">
        <v>4.395139127011316E-2</v>
      </c>
      <c r="AW2018">
        <v>4.2723344933283329E-2</v>
      </c>
      <c r="AX2018">
        <v>4.432365055546101E-2</v>
      </c>
      <c r="AY2018">
        <v>4.3199359730291015E-2</v>
      </c>
      <c r="AZ2018">
        <v>4.3957386858275466E-2</v>
      </c>
      <c r="BA2018">
        <v>4.4017079097999963E-2</v>
      </c>
      <c r="BB2018">
        <v>4.2462950596756074E-2</v>
      </c>
      <c r="BC2018">
        <v>4.3472396709407501E-2</v>
      </c>
      <c r="BD2018">
        <v>4.3913383634583282E-2</v>
      </c>
      <c r="BE2018">
        <v>4.3983282399643768E-2</v>
      </c>
      <c r="BF2018">
        <v>4.4251740680585738E-2</v>
      </c>
      <c r="BG2018">
        <v>4.3772433661188236E-2</v>
      </c>
      <c r="BH2018">
        <v>4.2135846422491276E-2</v>
      </c>
      <c r="BI2018">
        <v>4.5292900930813382E-2</v>
      </c>
      <c r="BJ2018">
        <v>4.2096039978444105E-2</v>
      </c>
      <c r="BK2018">
        <v>4.1886337548074568E-2</v>
      </c>
      <c r="BL2018">
        <v>4.3825067033758741E-2</v>
      </c>
      <c r="BM2018">
        <v>4.6076839839961435E-2</v>
      </c>
      <c r="BN2018">
        <v>4.2893953773891907E-2</v>
      </c>
      <c r="BO2018">
        <v>4.2385056824385127E-2</v>
      </c>
      <c r="BP2018">
        <v>4.2865617468106139E-2</v>
      </c>
      <c r="BQ2018">
        <v>4.3931466406171175E-2</v>
      </c>
      <c r="BR2018">
        <v>4.1661624556902178E-2</v>
      </c>
      <c r="BS2018">
        <v>4.4143739340754141E-2</v>
      </c>
      <c r="BT2018">
        <v>4.3501108713987616E-2</v>
      </c>
      <c r="BU2018">
        <v>4.3325790628140327E-2</v>
      </c>
      <c r="BV2018">
        <v>4.3201594211224652E-2</v>
      </c>
      <c r="BW2018">
        <v>4.2905629741411593E-2</v>
      </c>
      <c r="BX2018">
        <v>4.2481760535946725E-2</v>
      </c>
      <c r="BY2018">
        <v>4.1788708359824574E-2</v>
      </c>
      <c r="BZ2018">
        <v>4.3409158718312905E-2</v>
      </c>
      <c r="CA2018">
        <v>4.2269348332272118E-2</v>
      </c>
      <c r="CB2018">
        <v>4.1588276318178602E-2</v>
      </c>
      <c r="CC2018">
        <v>4.4633839863124004E-2</v>
      </c>
      <c r="CD2018">
        <v>4.295043748980637E-2</v>
      </c>
      <c r="CE2018">
        <v>4.0893774836863739E-2</v>
      </c>
      <c r="CF2018">
        <v>4.3692371008535645E-2</v>
      </c>
      <c r="CG2018">
        <v>4.3016185909751328E-2</v>
      </c>
      <c r="CH2018">
        <v>4.3226989111737557E-2</v>
      </c>
      <c r="CI2018">
        <v>4.3667973203076728E-2</v>
      </c>
      <c r="CJ2018">
        <v>4.2477197552130364E-2</v>
      </c>
      <c r="CK2018">
        <v>4.2807095626741995E-2</v>
      </c>
      <c r="CL2018">
        <v>4.2841912730251987E-2</v>
      </c>
      <c r="CM2018">
        <v>4.1728706081190656E-2</v>
      </c>
      <c r="CN2018">
        <v>4.288769214100769E-2</v>
      </c>
      <c r="CO2018">
        <v>4.3697607878579084E-2</v>
      </c>
      <c r="CP2018">
        <v>4.3224534645653304E-2</v>
      </c>
      <c r="CQ2018">
        <v>4.3216883407862998E-2</v>
      </c>
      <c r="CR2018">
        <v>4.3137329023781729E-2</v>
      </c>
      <c r="CS2018">
        <v>4.3036027367403952E-2</v>
      </c>
      <c r="CT2018">
        <v>4.2341387192706366E-2</v>
      </c>
      <c r="CU2018">
        <v>4.2466364282872364E-2</v>
      </c>
      <c r="CV2018">
        <v>4.2442691744262989E-2</v>
      </c>
      <c r="CW2018">
        <v>4.2767033850139372E-2</v>
      </c>
      <c r="CX2018">
        <v>4.2205484259463029E-2</v>
      </c>
      <c r="CY2018">
        <v>4.330430101075821E-2</v>
      </c>
      <c r="CZ2018">
        <v>4.2229216542639142E-2</v>
      </c>
      <c r="DA2018">
        <v>4.4034819574668045E-2</v>
      </c>
      <c r="DB2018">
        <v>4.4419327279038426E-2</v>
      </c>
    </row>
    <row r="2019" spans="2:106" x14ac:dyDescent="0.25">
      <c r="B2019">
        <v>882.29</v>
      </c>
      <c r="C2019">
        <v>5.4874766050703211E-2</v>
      </c>
      <c r="D2019">
        <v>5.1949298449139591E-2</v>
      </c>
      <c r="E2019">
        <v>5.316270954040421E-2</v>
      </c>
      <c r="F2019">
        <v>6.114383491520943E-2</v>
      </c>
      <c r="G2019">
        <v>5.1662390933323442E-2</v>
      </c>
      <c r="H2019">
        <v>4.5333334849322893E-2</v>
      </c>
      <c r="I2019">
        <v>4.2567127352976873E-2</v>
      </c>
      <c r="J2019">
        <v>4.2664783492667946E-2</v>
      </c>
      <c r="K2019">
        <v>4.3094300552021479E-2</v>
      </c>
      <c r="L2019">
        <v>4.3954310842832758E-2</v>
      </c>
      <c r="M2019">
        <v>4.4060675734330104E-2</v>
      </c>
      <c r="N2019">
        <v>4.3610308867636685E-2</v>
      </c>
      <c r="O2019">
        <v>4.4506844977314663E-2</v>
      </c>
      <c r="P2019">
        <v>4.2001864986324661E-2</v>
      </c>
      <c r="Q2019">
        <v>4.3934997442963968E-2</v>
      </c>
      <c r="R2019">
        <v>4.223071417564405E-2</v>
      </c>
      <c r="S2019">
        <v>4.1950315105980157E-2</v>
      </c>
      <c r="T2019">
        <v>4.2052322878669258E-2</v>
      </c>
      <c r="U2019">
        <v>4.1491901265940476E-2</v>
      </c>
      <c r="V2019">
        <v>4.2467811809437109E-2</v>
      </c>
      <c r="W2019">
        <v>4.2154544213587566E-2</v>
      </c>
      <c r="X2019">
        <v>4.2005256283448734E-2</v>
      </c>
      <c r="Y2019">
        <v>4.285521705538578E-2</v>
      </c>
      <c r="Z2019">
        <v>4.2684548449050029E-2</v>
      </c>
      <c r="AA2019">
        <v>4.1592693225206971E-2</v>
      </c>
      <c r="AB2019">
        <v>4.3686039000892504E-2</v>
      </c>
      <c r="AC2019">
        <v>4.0004904090082116E-2</v>
      </c>
      <c r="AD2019">
        <v>4.1150594208883763E-2</v>
      </c>
      <c r="AE2019">
        <v>4.1200609446836428E-2</v>
      </c>
      <c r="AF2019">
        <v>4.3207436587285174E-2</v>
      </c>
      <c r="AG2019">
        <v>4.2612046866395414E-2</v>
      </c>
      <c r="AH2019">
        <v>4.3930994996786092E-2</v>
      </c>
      <c r="AI2019">
        <v>4.3535564806751921E-2</v>
      </c>
      <c r="AJ2019">
        <v>4.1494810136302997E-2</v>
      </c>
      <c r="AK2019">
        <v>4.2283671605190032E-2</v>
      </c>
      <c r="AL2019">
        <v>4.1813981249388676E-2</v>
      </c>
      <c r="AM2019">
        <v>4.2800085852660777E-2</v>
      </c>
      <c r="AN2019">
        <v>4.0695187043279631E-2</v>
      </c>
      <c r="AO2019">
        <v>4.173045436575179E-2</v>
      </c>
      <c r="AP2019">
        <v>4.1288126471326861E-2</v>
      </c>
      <c r="AQ2019">
        <v>4.1550135443586336E-2</v>
      </c>
      <c r="AR2019">
        <v>4.2113884735403499E-2</v>
      </c>
      <c r="AS2019">
        <v>4.2384362079599579E-2</v>
      </c>
      <c r="AT2019">
        <v>3.9041194710257465E-2</v>
      </c>
      <c r="AU2019">
        <v>3.9759351068682953E-2</v>
      </c>
      <c r="AV2019">
        <v>3.994359634695159E-2</v>
      </c>
      <c r="AW2019">
        <v>4.1331627997293806E-2</v>
      </c>
      <c r="AX2019">
        <v>3.9495163778782087E-2</v>
      </c>
      <c r="AY2019">
        <v>4.0171080311151935E-2</v>
      </c>
      <c r="AZ2019">
        <v>3.9645433202735003E-2</v>
      </c>
      <c r="BA2019">
        <v>4.0847356141983475E-2</v>
      </c>
      <c r="BB2019">
        <v>4.0674564044769268E-2</v>
      </c>
      <c r="BC2019">
        <v>4.1847956964693636E-2</v>
      </c>
      <c r="BD2019">
        <v>4.1576489338394536E-2</v>
      </c>
      <c r="BE2019">
        <v>4.0312384567556682E-2</v>
      </c>
      <c r="BF2019">
        <v>4.1170659545763114E-2</v>
      </c>
      <c r="BG2019">
        <v>4.1815657744024647E-2</v>
      </c>
      <c r="BH2019">
        <v>4.2030026123093554E-2</v>
      </c>
      <c r="BI2019">
        <v>4.1219080905059574E-2</v>
      </c>
      <c r="BJ2019">
        <v>4.0456939944703244E-2</v>
      </c>
      <c r="BK2019">
        <v>4.0197606300516303E-2</v>
      </c>
      <c r="BL2019">
        <v>4.1296267860131991E-2</v>
      </c>
      <c r="BM2019">
        <v>4.0007423358026574E-2</v>
      </c>
      <c r="BN2019">
        <v>4.0472408664048942E-2</v>
      </c>
      <c r="BO2019">
        <v>4.1932807802368501E-2</v>
      </c>
      <c r="BP2019">
        <v>4.0297441804212707E-2</v>
      </c>
      <c r="BQ2019">
        <v>4.1088265262854883E-2</v>
      </c>
      <c r="BR2019">
        <v>4.1064052167461319E-2</v>
      </c>
      <c r="BS2019">
        <v>4.0588366697668292E-2</v>
      </c>
      <c r="BT2019">
        <v>3.9618778431873558E-2</v>
      </c>
      <c r="BU2019">
        <v>3.9352410739340156E-2</v>
      </c>
      <c r="BV2019">
        <v>4.1408635377952828E-2</v>
      </c>
      <c r="BW2019">
        <v>4.1190232370514411E-2</v>
      </c>
      <c r="BX2019">
        <v>4.1323970534482543E-2</v>
      </c>
      <c r="BY2019">
        <v>3.9739335158922535E-2</v>
      </c>
      <c r="BZ2019">
        <v>4.0792180275416444E-2</v>
      </c>
      <c r="CA2019">
        <v>4.3243720610607501E-2</v>
      </c>
      <c r="CB2019">
        <v>4.1312717164014939E-2</v>
      </c>
      <c r="CC2019">
        <v>4.1563956407097306E-2</v>
      </c>
      <c r="CD2019">
        <v>4.0865257732007734E-2</v>
      </c>
      <c r="CE2019">
        <v>4.1445989513660214E-2</v>
      </c>
      <c r="CF2019">
        <v>3.9056901199259038E-2</v>
      </c>
      <c r="CG2019">
        <v>4.1931933312390188E-2</v>
      </c>
      <c r="CH2019">
        <v>4.1653161445105946E-2</v>
      </c>
      <c r="CI2019">
        <v>3.9196624795873623E-2</v>
      </c>
      <c r="CJ2019">
        <v>4.047263911742964E-2</v>
      </c>
      <c r="CK2019">
        <v>4.2396591974002973E-2</v>
      </c>
      <c r="CL2019">
        <v>4.1431817208414885E-2</v>
      </c>
      <c r="CM2019">
        <v>3.9692086913279509E-2</v>
      </c>
      <c r="CN2019">
        <v>4.1219151166053604E-2</v>
      </c>
      <c r="CO2019">
        <v>4.1000714891100284E-2</v>
      </c>
      <c r="CP2019">
        <v>3.994469954302339E-2</v>
      </c>
      <c r="CQ2019">
        <v>3.8419061991800806E-2</v>
      </c>
      <c r="CR2019">
        <v>4.1789767016265328E-2</v>
      </c>
      <c r="CS2019">
        <v>4.1074954034061452E-2</v>
      </c>
      <c r="CT2019">
        <v>4.0199735006121055E-2</v>
      </c>
      <c r="CU2019">
        <v>4.0510781467724223E-2</v>
      </c>
      <c r="CV2019">
        <v>3.9602720682159087E-2</v>
      </c>
      <c r="CW2019">
        <v>3.9817924940050112E-2</v>
      </c>
      <c r="CX2019">
        <v>3.8239580748339573E-2</v>
      </c>
      <c r="CY2019">
        <v>4.1405266270596146E-2</v>
      </c>
      <c r="CZ2019">
        <v>3.9916150369041906E-2</v>
      </c>
      <c r="DA2019">
        <v>3.9235090918450004E-2</v>
      </c>
      <c r="DB2019">
        <v>3.96258284789726E-2</v>
      </c>
    </row>
    <row r="2020" spans="2:106" x14ac:dyDescent="0.25">
      <c r="B2020">
        <v>882.59</v>
      </c>
      <c r="C2020">
        <v>5.2013559518153563E-2</v>
      </c>
      <c r="D2020">
        <v>5.198143888377238E-2</v>
      </c>
      <c r="E2020">
        <v>5.1080684566684201E-2</v>
      </c>
      <c r="F2020">
        <v>6.0432954640390904E-2</v>
      </c>
      <c r="G2020">
        <v>4.9168217684002473E-2</v>
      </c>
      <c r="H2020">
        <v>4.4459793938839851E-2</v>
      </c>
      <c r="I2020">
        <v>4.0218931740807713E-2</v>
      </c>
      <c r="J2020">
        <v>4.1881966667478648E-2</v>
      </c>
      <c r="K2020">
        <v>4.1087558394398059E-2</v>
      </c>
      <c r="L2020">
        <v>4.2794576368133233E-2</v>
      </c>
      <c r="M2020">
        <v>4.3325505167443296E-2</v>
      </c>
      <c r="N2020">
        <v>4.2493011186727367E-2</v>
      </c>
      <c r="O2020">
        <v>4.2442758764605737E-2</v>
      </c>
      <c r="P2020">
        <v>4.1471971332539201E-2</v>
      </c>
      <c r="Q2020">
        <v>4.2314656355048684E-2</v>
      </c>
      <c r="R2020">
        <v>4.2687753037261876E-2</v>
      </c>
      <c r="S2020">
        <v>4.2639238583919825E-2</v>
      </c>
      <c r="T2020">
        <v>4.1867817434484055E-2</v>
      </c>
      <c r="U2020">
        <v>4.0718561088230937E-2</v>
      </c>
      <c r="V2020">
        <v>4.1000500281524702E-2</v>
      </c>
      <c r="W2020">
        <v>4.2164637329987278E-2</v>
      </c>
      <c r="X2020">
        <v>4.4474589599764421E-2</v>
      </c>
      <c r="Y2020">
        <v>4.0182892450351379E-2</v>
      </c>
      <c r="Z2020">
        <v>4.1952073543107669E-2</v>
      </c>
      <c r="AA2020">
        <v>4.2229798177805249E-2</v>
      </c>
      <c r="AB2020">
        <v>4.2926044492583568E-2</v>
      </c>
      <c r="AC2020">
        <v>4.0135150735615452E-2</v>
      </c>
      <c r="AD2020">
        <v>4.0088833449022677E-2</v>
      </c>
      <c r="AE2020">
        <v>4.1690271421509606E-2</v>
      </c>
      <c r="AF2020">
        <v>4.0092775393277554E-2</v>
      </c>
      <c r="AG2020">
        <v>4.2127093226956597E-2</v>
      </c>
      <c r="AH2020">
        <v>4.0076293435648981E-2</v>
      </c>
      <c r="AI2020">
        <v>4.2444754752132365E-2</v>
      </c>
      <c r="AJ2020">
        <v>4.0966743940414628E-2</v>
      </c>
      <c r="AK2020">
        <v>4.1478869100294802E-2</v>
      </c>
      <c r="AL2020">
        <v>4.2708662253955407E-2</v>
      </c>
      <c r="AM2020">
        <v>4.1437614771835801E-2</v>
      </c>
      <c r="AN2020">
        <v>3.9479848093358492E-2</v>
      </c>
      <c r="AO2020">
        <v>4.1069497501767971E-2</v>
      </c>
      <c r="AP2020">
        <v>3.9937612885364085E-2</v>
      </c>
      <c r="AQ2020">
        <v>4.0886083862410688E-2</v>
      </c>
      <c r="AR2020">
        <v>4.167753380433125E-2</v>
      </c>
      <c r="AS2020">
        <v>4.1483387999810016E-2</v>
      </c>
      <c r="AT2020">
        <v>3.9519809514501E-2</v>
      </c>
      <c r="AU2020">
        <v>4.0359513605847837E-2</v>
      </c>
      <c r="AV2020">
        <v>4.0130954154409648E-2</v>
      </c>
      <c r="AW2020">
        <v>4.0704369664940059E-2</v>
      </c>
      <c r="AX2020">
        <v>4.1567098555139535E-2</v>
      </c>
      <c r="AY2020">
        <v>3.9127225435984486E-2</v>
      </c>
      <c r="AZ2020">
        <v>4.246841388485513E-2</v>
      </c>
      <c r="BA2020">
        <v>4.0450516658431156E-2</v>
      </c>
      <c r="BB2020">
        <v>3.7538231462273974E-2</v>
      </c>
      <c r="BC2020">
        <v>4.060262027174022E-2</v>
      </c>
      <c r="BD2020">
        <v>4.0145109573524372E-2</v>
      </c>
      <c r="BE2020">
        <v>3.8516408950798046E-2</v>
      </c>
      <c r="BF2020">
        <v>4.0067173746285017E-2</v>
      </c>
      <c r="BG2020">
        <v>4.1863074219498524E-2</v>
      </c>
      <c r="BH2020">
        <v>4.0719347785837488E-2</v>
      </c>
      <c r="BI2020">
        <v>3.9664003670387429E-2</v>
      </c>
      <c r="BJ2020">
        <v>3.8746159491535218E-2</v>
      </c>
      <c r="BK2020">
        <v>3.918936437189717E-2</v>
      </c>
      <c r="BL2020">
        <v>4.0218342224181067E-2</v>
      </c>
      <c r="BM2020">
        <v>4.0102963047978092E-2</v>
      </c>
      <c r="BN2020">
        <v>4.160779507543097E-2</v>
      </c>
      <c r="BO2020">
        <v>3.9252781239895736E-2</v>
      </c>
      <c r="BP2020">
        <v>3.9279589028458801E-2</v>
      </c>
      <c r="BQ2020">
        <v>4.2539616528288325E-2</v>
      </c>
      <c r="BR2020">
        <v>4.1231028001469709E-2</v>
      </c>
      <c r="BS2020">
        <v>3.8665635633540578E-2</v>
      </c>
      <c r="BT2020">
        <v>4.0997067168760531E-2</v>
      </c>
      <c r="BU2020">
        <v>3.8541882584938077E-2</v>
      </c>
      <c r="BV2020">
        <v>3.8810265356172095E-2</v>
      </c>
      <c r="BW2020">
        <v>4.0218824267243027E-2</v>
      </c>
      <c r="BX2020">
        <v>3.8693423373165975E-2</v>
      </c>
      <c r="BY2020">
        <v>4.075930089042875E-2</v>
      </c>
      <c r="BZ2020">
        <v>4.1140889937680676E-2</v>
      </c>
      <c r="CA2020">
        <v>4.0638117987483478E-2</v>
      </c>
      <c r="CB2020">
        <v>4.1033156023577225E-2</v>
      </c>
      <c r="CC2020">
        <v>4.0569377218953463E-2</v>
      </c>
      <c r="CD2020">
        <v>4.0806128422712612E-2</v>
      </c>
      <c r="CE2020">
        <v>3.915199419093951E-2</v>
      </c>
      <c r="CF2020">
        <v>4.1100542300264005E-2</v>
      </c>
      <c r="CG2020">
        <v>4.080263974617393E-2</v>
      </c>
      <c r="CH2020">
        <v>3.9290365979627248E-2</v>
      </c>
      <c r="CI2020">
        <v>4.2026192712514406E-2</v>
      </c>
      <c r="CJ2020">
        <v>4.0950950729270769E-2</v>
      </c>
      <c r="CK2020">
        <v>3.9262867918136934E-2</v>
      </c>
      <c r="CL2020">
        <v>3.8606389940521353E-2</v>
      </c>
      <c r="CM2020">
        <v>3.8336357525866477E-2</v>
      </c>
      <c r="CN2020">
        <v>4.0989024234957351E-2</v>
      </c>
      <c r="CO2020">
        <v>3.9109459266823049E-2</v>
      </c>
      <c r="CP2020">
        <v>4.0721549468717838E-2</v>
      </c>
      <c r="CQ2020">
        <v>3.9961761990665486E-2</v>
      </c>
      <c r="CR2020">
        <v>3.8450084203349222E-2</v>
      </c>
      <c r="CS2020">
        <v>3.94477928433263E-2</v>
      </c>
      <c r="CT2020">
        <v>3.932061708745007E-2</v>
      </c>
      <c r="CU2020">
        <v>3.8547216786986228E-2</v>
      </c>
      <c r="CV2020">
        <v>3.9864777219699471E-2</v>
      </c>
      <c r="CW2020">
        <v>3.893337708667706E-2</v>
      </c>
      <c r="CX2020">
        <v>3.9277372944240184E-2</v>
      </c>
      <c r="CY2020">
        <v>3.9760457055944533E-2</v>
      </c>
      <c r="CZ2020">
        <v>3.9868141079332522E-2</v>
      </c>
      <c r="DA2020">
        <v>3.9251839409490195E-2</v>
      </c>
      <c r="DB2020">
        <v>3.8940434719959532E-2</v>
      </c>
    </row>
    <row r="2021" spans="2:106" x14ac:dyDescent="0.25">
      <c r="B2021">
        <v>882.89</v>
      </c>
      <c r="C2021">
        <v>6.3729716098333736E-2</v>
      </c>
      <c r="D2021">
        <v>6.36320719283235E-2</v>
      </c>
      <c r="E2021">
        <v>6.5162502691805707E-2</v>
      </c>
      <c r="F2021">
        <v>7.0505085752256794E-2</v>
      </c>
      <c r="G2021">
        <v>6.5274826133181196E-2</v>
      </c>
      <c r="H2021">
        <v>5.5918184063865062E-2</v>
      </c>
      <c r="I2021">
        <v>5.4519789121174951E-2</v>
      </c>
      <c r="J2021">
        <v>5.4477624464823307E-2</v>
      </c>
      <c r="K2021">
        <v>5.5727674158412073E-2</v>
      </c>
      <c r="L2021">
        <v>5.4063027880332168E-2</v>
      </c>
      <c r="M2021">
        <v>5.5349430315149759E-2</v>
      </c>
      <c r="N2021">
        <v>5.6652953835246281E-2</v>
      </c>
      <c r="O2021">
        <v>5.4368754798274091E-2</v>
      </c>
      <c r="P2021">
        <v>5.454025877827981E-2</v>
      </c>
      <c r="Q2021">
        <v>5.5202514973018639E-2</v>
      </c>
      <c r="R2021">
        <v>5.5579498756119845E-2</v>
      </c>
      <c r="S2021">
        <v>5.4855946909281667E-2</v>
      </c>
      <c r="T2021">
        <v>5.3293100088844435E-2</v>
      </c>
      <c r="U2021">
        <v>5.3955146554678368E-2</v>
      </c>
      <c r="V2021">
        <v>5.4225637217987621E-2</v>
      </c>
      <c r="W2021">
        <v>5.4928029267764106E-2</v>
      </c>
      <c r="X2021">
        <v>5.3842698669143964E-2</v>
      </c>
      <c r="Y2021">
        <v>5.3615707981311433E-2</v>
      </c>
      <c r="Z2021">
        <v>5.3591660466837894E-2</v>
      </c>
      <c r="AA2021">
        <v>5.4369258731475835E-2</v>
      </c>
      <c r="AB2021">
        <v>5.3457278548013312E-2</v>
      </c>
      <c r="AC2021">
        <v>5.4663365746446702E-2</v>
      </c>
      <c r="AD2021">
        <v>5.4974523222941878E-2</v>
      </c>
      <c r="AE2021">
        <v>5.4540021677266542E-2</v>
      </c>
      <c r="AF2021">
        <v>5.2897954508945334E-2</v>
      </c>
      <c r="AG2021">
        <v>5.4938753850424071E-2</v>
      </c>
      <c r="AH2021">
        <v>5.2966629259987859E-2</v>
      </c>
      <c r="AI2021">
        <v>5.6837278803775544E-2</v>
      </c>
      <c r="AJ2021">
        <v>5.4829800006504718E-2</v>
      </c>
      <c r="AK2021">
        <v>5.3423024192153362E-2</v>
      </c>
      <c r="AL2021">
        <v>5.3744466904529206E-2</v>
      </c>
      <c r="AM2021">
        <v>5.5705355653440855E-2</v>
      </c>
      <c r="AN2021">
        <v>5.3797166690596109E-2</v>
      </c>
      <c r="AO2021">
        <v>5.1167345609254566E-2</v>
      </c>
      <c r="AP2021">
        <v>5.342625020730439E-2</v>
      </c>
      <c r="AQ2021">
        <v>5.4802600670038226E-2</v>
      </c>
      <c r="AR2021">
        <v>5.5008363303414791E-2</v>
      </c>
      <c r="AS2021">
        <v>5.305053343805529E-2</v>
      </c>
      <c r="AT2021">
        <v>5.1650072499720701E-2</v>
      </c>
      <c r="AU2021">
        <v>5.4588105775857661E-2</v>
      </c>
      <c r="AV2021">
        <v>5.2617801979826392E-2</v>
      </c>
      <c r="AW2021">
        <v>5.5199105170976613E-2</v>
      </c>
      <c r="AX2021">
        <v>5.4208894216404964E-2</v>
      </c>
      <c r="AY2021">
        <v>5.2844087139287912E-2</v>
      </c>
      <c r="AZ2021">
        <v>5.3372520019747266E-2</v>
      </c>
      <c r="BA2021">
        <v>5.43853654690565E-2</v>
      </c>
      <c r="BB2021">
        <v>5.2363333548551896E-2</v>
      </c>
      <c r="BC2021">
        <v>5.4405423347356194E-2</v>
      </c>
      <c r="BD2021">
        <v>5.3629026511770282E-2</v>
      </c>
      <c r="BE2021">
        <v>5.3888430983901094E-2</v>
      </c>
      <c r="BF2021">
        <v>5.2827582615183388E-2</v>
      </c>
      <c r="BG2021">
        <v>5.326072914824289E-2</v>
      </c>
      <c r="BH2021">
        <v>5.2952943237941384E-2</v>
      </c>
      <c r="BI2021">
        <v>5.4484630564657022E-2</v>
      </c>
      <c r="BJ2021">
        <v>5.3314107630551097E-2</v>
      </c>
      <c r="BK2021">
        <v>5.1014792002489928E-2</v>
      </c>
      <c r="BL2021">
        <v>5.3283000548729267E-2</v>
      </c>
      <c r="BM2021">
        <v>5.2902787491728838E-2</v>
      </c>
      <c r="BN2021">
        <v>5.2823004869105558E-2</v>
      </c>
      <c r="BO2021">
        <v>5.3208240976851E-2</v>
      </c>
      <c r="BP2021">
        <v>5.3861179348708495E-2</v>
      </c>
      <c r="BQ2021">
        <v>5.2433479836744214E-2</v>
      </c>
      <c r="BR2021">
        <v>5.3974398665567018E-2</v>
      </c>
      <c r="BS2021">
        <v>5.5168746377487789E-2</v>
      </c>
      <c r="BT2021">
        <v>5.2466184846197889E-2</v>
      </c>
      <c r="BU2021">
        <v>5.1222244072813082E-2</v>
      </c>
      <c r="BV2021">
        <v>5.1505367206072468E-2</v>
      </c>
      <c r="BW2021">
        <v>5.3064495840692928E-2</v>
      </c>
      <c r="BX2021">
        <v>5.302287948213591E-2</v>
      </c>
      <c r="BY2021">
        <v>5.253052424854935E-2</v>
      </c>
      <c r="BZ2021">
        <v>5.4075861886931219E-2</v>
      </c>
      <c r="CA2021">
        <v>5.4149289802987784E-2</v>
      </c>
      <c r="CB2021">
        <v>5.3975461793541499E-2</v>
      </c>
      <c r="CC2021">
        <v>5.2644643871186024E-2</v>
      </c>
      <c r="CD2021">
        <v>5.1878347200681574E-2</v>
      </c>
      <c r="CE2021">
        <v>5.223616400677282E-2</v>
      </c>
      <c r="CF2021">
        <v>5.2363056445811566E-2</v>
      </c>
      <c r="CG2021">
        <v>5.3657941391503663E-2</v>
      </c>
      <c r="CH2021">
        <v>5.3648451671702471E-2</v>
      </c>
      <c r="CI2021">
        <v>5.3805744369785365E-2</v>
      </c>
      <c r="CJ2021">
        <v>5.2584677603246727E-2</v>
      </c>
      <c r="CK2021">
        <v>5.1421712811692583E-2</v>
      </c>
      <c r="CL2021">
        <v>5.2665408436393717E-2</v>
      </c>
      <c r="CM2021">
        <v>5.3323132408939669E-2</v>
      </c>
      <c r="CN2021">
        <v>5.4332546572311229E-2</v>
      </c>
      <c r="CO2021">
        <v>5.4095508998948286E-2</v>
      </c>
      <c r="CP2021">
        <v>5.2762270809421419E-2</v>
      </c>
      <c r="CQ2021">
        <v>5.3059156826399716E-2</v>
      </c>
      <c r="CR2021">
        <v>5.4293113195359635E-2</v>
      </c>
      <c r="CS2021">
        <v>5.3388722716455304E-2</v>
      </c>
      <c r="CT2021">
        <v>5.3734257799623771E-2</v>
      </c>
      <c r="CU2021">
        <v>5.3843665278610127E-2</v>
      </c>
      <c r="CV2021">
        <v>5.2937731700286608E-2</v>
      </c>
      <c r="CW2021">
        <v>5.1755351839826311E-2</v>
      </c>
      <c r="CX2021">
        <v>5.2305802292491911E-2</v>
      </c>
      <c r="CY2021">
        <v>5.1701167929621934E-2</v>
      </c>
      <c r="CZ2021">
        <v>5.329298652697731E-2</v>
      </c>
      <c r="DA2021">
        <v>5.4304329091747795E-2</v>
      </c>
      <c r="DB2021">
        <v>5.2641803656166622E-2</v>
      </c>
    </row>
    <row r="2022" spans="2:106" x14ac:dyDescent="0.25">
      <c r="B2022">
        <v>883.18</v>
      </c>
      <c r="C2022">
        <v>5.9999204029410932E-2</v>
      </c>
      <c r="D2022">
        <v>6.0797898778015697E-2</v>
      </c>
      <c r="E2022">
        <v>6.2508588957403549E-2</v>
      </c>
      <c r="F2022">
        <v>6.63412302018032E-2</v>
      </c>
      <c r="G2022">
        <v>5.9992624694577702E-2</v>
      </c>
      <c r="H2022">
        <v>5.1546102246952441E-2</v>
      </c>
      <c r="I2022">
        <v>5.2005815973739232E-2</v>
      </c>
      <c r="J2022">
        <v>4.9291808940230983E-2</v>
      </c>
      <c r="K2022">
        <v>5.1042037331534514E-2</v>
      </c>
      <c r="L2022">
        <v>5.1655621305790628E-2</v>
      </c>
      <c r="M2022">
        <v>5.1017083255369952E-2</v>
      </c>
      <c r="N2022">
        <v>5.0336408836276603E-2</v>
      </c>
      <c r="O2022">
        <v>5.3746806799550545E-2</v>
      </c>
      <c r="P2022">
        <v>4.9990982523971911E-2</v>
      </c>
      <c r="Q2022">
        <v>5.0486823889267278E-2</v>
      </c>
      <c r="R2022">
        <v>5.1734762217764428E-2</v>
      </c>
      <c r="S2022">
        <v>5.1054014896616859E-2</v>
      </c>
      <c r="T2022">
        <v>5.0136103283519674E-2</v>
      </c>
      <c r="U2022">
        <v>5.0814390583662786E-2</v>
      </c>
      <c r="V2022">
        <v>4.815961242331962E-2</v>
      </c>
      <c r="W2022">
        <v>4.944614452130125E-2</v>
      </c>
      <c r="X2022">
        <v>4.9209286480594132E-2</v>
      </c>
      <c r="Y2022">
        <v>4.846957294911973E-2</v>
      </c>
      <c r="Z2022">
        <v>4.9163032317984891E-2</v>
      </c>
      <c r="AA2022">
        <v>4.9926829537105664E-2</v>
      </c>
      <c r="AB2022">
        <v>4.902726358626866E-2</v>
      </c>
      <c r="AC2022">
        <v>4.9610386944494836E-2</v>
      </c>
      <c r="AD2022">
        <v>5.2277221432682215E-2</v>
      </c>
      <c r="AE2022">
        <v>5.1498521624118151E-2</v>
      </c>
      <c r="AF2022">
        <v>4.9834661935141626E-2</v>
      </c>
      <c r="AG2022">
        <v>5.0285552340731079E-2</v>
      </c>
      <c r="AH2022">
        <v>4.8875106955644378E-2</v>
      </c>
      <c r="AI2022">
        <v>5.0957447869953786E-2</v>
      </c>
      <c r="AJ2022">
        <v>4.9046778212389071E-2</v>
      </c>
      <c r="AK2022">
        <v>5.0923893127004558E-2</v>
      </c>
      <c r="AL2022">
        <v>5.0088694925058075E-2</v>
      </c>
      <c r="AM2022">
        <v>4.9670990512444363E-2</v>
      </c>
      <c r="AN2022">
        <v>5.14236187330376E-2</v>
      </c>
      <c r="AO2022">
        <v>5.0654315758863394E-2</v>
      </c>
      <c r="AP2022">
        <v>4.9407169548814384E-2</v>
      </c>
      <c r="AQ2022">
        <v>5.0553568891945705E-2</v>
      </c>
      <c r="AR2022">
        <v>5.1801338117120364E-2</v>
      </c>
      <c r="AS2022">
        <v>5.00357120315418E-2</v>
      </c>
      <c r="AT2022">
        <v>4.9195537234589137E-2</v>
      </c>
      <c r="AU2022">
        <v>4.9144224282020317E-2</v>
      </c>
      <c r="AV2022">
        <v>4.8015176250327113E-2</v>
      </c>
      <c r="AW2022">
        <v>4.9675881199653167E-2</v>
      </c>
      <c r="AX2022">
        <v>4.8941000534409203E-2</v>
      </c>
      <c r="AY2022">
        <v>5.0265449532818265E-2</v>
      </c>
      <c r="AZ2022">
        <v>4.8650479308239403E-2</v>
      </c>
      <c r="BA2022">
        <v>4.9271939480509501E-2</v>
      </c>
      <c r="BB2022">
        <v>4.879222807733917E-2</v>
      </c>
      <c r="BC2022">
        <v>4.9435188371792851E-2</v>
      </c>
      <c r="BD2022">
        <v>5.081439908913727E-2</v>
      </c>
      <c r="BE2022">
        <v>4.8663179333010335E-2</v>
      </c>
      <c r="BF2022">
        <v>5.0532945197282728E-2</v>
      </c>
      <c r="BG2022">
        <v>4.9443567169406406E-2</v>
      </c>
      <c r="BH2022">
        <v>4.8375779091297956E-2</v>
      </c>
      <c r="BI2022">
        <v>5.0497455449854164E-2</v>
      </c>
      <c r="BJ2022">
        <v>4.9909514131720553E-2</v>
      </c>
      <c r="BK2022">
        <v>4.9825764150331187E-2</v>
      </c>
      <c r="BL2022">
        <v>5.0196382306140527E-2</v>
      </c>
      <c r="BM2022">
        <v>4.9925190918071245E-2</v>
      </c>
      <c r="BN2022">
        <v>4.9121301233720133E-2</v>
      </c>
      <c r="BO2022">
        <v>4.7516682768672998E-2</v>
      </c>
      <c r="BP2022">
        <v>4.746909472241919E-2</v>
      </c>
      <c r="BQ2022">
        <v>4.6483341576469182E-2</v>
      </c>
      <c r="BR2022">
        <v>5.1235888480882126E-2</v>
      </c>
      <c r="BS2022">
        <v>5.0632753440754179E-2</v>
      </c>
      <c r="BT2022">
        <v>4.9185703774896658E-2</v>
      </c>
      <c r="BU2022">
        <v>4.8271165212625498E-2</v>
      </c>
      <c r="BV2022">
        <v>4.6395632322009529E-2</v>
      </c>
      <c r="BW2022">
        <v>4.9261956160480909E-2</v>
      </c>
      <c r="BX2022">
        <v>4.9590445899936123E-2</v>
      </c>
      <c r="BY2022">
        <v>5.0363797860174468E-2</v>
      </c>
      <c r="BZ2022">
        <v>4.8817052793397271E-2</v>
      </c>
      <c r="CA2022">
        <v>5.0224320250171491E-2</v>
      </c>
      <c r="CB2022">
        <v>4.9258719908214788E-2</v>
      </c>
      <c r="CC2022">
        <v>4.8152750476142293E-2</v>
      </c>
      <c r="CD2022">
        <v>4.7912458268545871E-2</v>
      </c>
      <c r="CE2022">
        <v>4.8340222984005074E-2</v>
      </c>
      <c r="CF2022">
        <v>4.9677277813695332E-2</v>
      </c>
      <c r="CG2022">
        <v>4.9628479658589519E-2</v>
      </c>
      <c r="CH2022">
        <v>4.9970346968692209E-2</v>
      </c>
      <c r="CI2022">
        <v>5.0417436076690018E-2</v>
      </c>
      <c r="CJ2022">
        <v>4.7796554204944761E-2</v>
      </c>
      <c r="CK2022">
        <v>4.9580330193759264E-2</v>
      </c>
      <c r="CL2022">
        <v>4.7984046227361181E-2</v>
      </c>
      <c r="CM2022">
        <v>5.0364226335423812E-2</v>
      </c>
      <c r="CN2022">
        <v>4.8448349940913009E-2</v>
      </c>
      <c r="CO2022">
        <v>5.0382364659285223E-2</v>
      </c>
      <c r="CP2022">
        <v>4.8590372801416024E-2</v>
      </c>
      <c r="CQ2022">
        <v>4.7802800607709021E-2</v>
      </c>
      <c r="CR2022">
        <v>4.6674091744370774E-2</v>
      </c>
      <c r="CS2022">
        <v>4.8263062063892824E-2</v>
      </c>
      <c r="CT2022">
        <v>4.9649510260105854E-2</v>
      </c>
      <c r="CU2022">
        <v>4.9443969741105702E-2</v>
      </c>
      <c r="CV2022">
        <v>4.7767188964933302E-2</v>
      </c>
      <c r="CW2022">
        <v>4.8731116211669756E-2</v>
      </c>
      <c r="CX2022">
        <v>4.9495360807081119E-2</v>
      </c>
      <c r="CY2022">
        <v>5.0121679743536381E-2</v>
      </c>
      <c r="CZ2022">
        <v>4.6805579328482533E-2</v>
      </c>
      <c r="DA2022">
        <v>5.1531458653109506E-2</v>
      </c>
      <c r="DB2022">
        <v>4.8641778121648119E-2</v>
      </c>
    </row>
    <row r="2023" spans="2:106" x14ac:dyDescent="0.25">
      <c r="B2023">
        <v>883.48</v>
      </c>
      <c r="C2023">
        <v>5.8258086471096163E-2</v>
      </c>
      <c r="D2023">
        <v>5.7211943170084475E-2</v>
      </c>
      <c r="E2023">
        <v>5.7047107799537353E-2</v>
      </c>
      <c r="F2023">
        <v>6.553719772218751E-2</v>
      </c>
      <c r="G2023">
        <v>5.7955911669036499E-2</v>
      </c>
      <c r="H2023">
        <v>4.9969539918646499E-2</v>
      </c>
      <c r="I2023">
        <v>5.0783665046814787E-2</v>
      </c>
      <c r="J2023">
        <v>4.8948143533357483E-2</v>
      </c>
      <c r="K2023">
        <v>4.9824326168914281E-2</v>
      </c>
      <c r="L2023">
        <v>4.8789162389323834E-2</v>
      </c>
      <c r="M2023">
        <v>4.9869721307025786E-2</v>
      </c>
      <c r="N2023">
        <v>4.9654373149282019E-2</v>
      </c>
      <c r="O2023">
        <v>5.0700742309098504E-2</v>
      </c>
      <c r="P2023">
        <v>4.7679917109828635E-2</v>
      </c>
      <c r="Q2023">
        <v>4.810541976311996E-2</v>
      </c>
      <c r="R2023">
        <v>4.878691096570436E-2</v>
      </c>
      <c r="S2023">
        <v>4.8614037987330563E-2</v>
      </c>
      <c r="T2023">
        <v>4.5689813854039023E-2</v>
      </c>
      <c r="U2023">
        <v>4.7687382243737544E-2</v>
      </c>
      <c r="V2023">
        <v>4.5649184620925917E-2</v>
      </c>
      <c r="W2023">
        <v>4.8540769473199089E-2</v>
      </c>
      <c r="X2023">
        <v>4.9797486144286092E-2</v>
      </c>
      <c r="Y2023">
        <v>4.7648393989144444E-2</v>
      </c>
      <c r="Z2023">
        <v>4.8285785320356468E-2</v>
      </c>
      <c r="AA2023">
        <v>4.7679029882095485E-2</v>
      </c>
      <c r="AB2023">
        <v>4.6964414894279216E-2</v>
      </c>
      <c r="AC2023">
        <v>4.8205646376296124E-2</v>
      </c>
      <c r="AD2023">
        <v>5.0235310397153947E-2</v>
      </c>
      <c r="AE2023">
        <v>4.7742768184105625E-2</v>
      </c>
      <c r="AF2023">
        <v>4.8070955861071775E-2</v>
      </c>
      <c r="AG2023">
        <v>4.7567614384944751E-2</v>
      </c>
      <c r="AH2023">
        <v>4.8267197465569407E-2</v>
      </c>
      <c r="AI2023">
        <v>4.8422131839095307E-2</v>
      </c>
      <c r="AJ2023">
        <v>4.8840063174619301E-2</v>
      </c>
      <c r="AK2023">
        <v>4.8760036399122825E-2</v>
      </c>
      <c r="AL2023">
        <v>4.7375969750769645E-2</v>
      </c>
      <c r="AM2023">
        <v>4.7263863182249635E-2</v>
      </c>
      <c r="AN2023">
        <v>4.8755520358138175E-2</v>
      </c>
      <c r="AO2023">
        <v>4.8175922492882758E-2</v>
      </c>
      <c r="AP2023">
        <v>4.6775982921843429E-2</v>
      </c>
      <c r="AQ2023">
        <v>4.7832192408532606E-2</v>
      </c>
      <c r="AR2023">
        <v>4.8707280447259409E-2</v>
      </c>
      <c r="AS2023">
        <v>4.6200714582368498E-2</v>
      </c>
      <c r="AT2023">
        <v>4.8861933975948083E-2</v>
      </c>
      <c r="AU2023">
        <v>4.8022840310985825E-2</v>
      </c>
      <c r="AV2023">
        <v>4.7470845069778098E-2</v>
      </c>
      <c r="AW2023">
        <v>4.9434266876493944E-2</v>
      </c>
      <c r="AX2023">
        <v>4.6619812172757631E-2</v>
      </c>
      <c r="AY2023">
        <v>4.6986117226991433E-2</v>
      </c>
      <c r="AZ2023">
        <v>4.7864532439482937E-2</v>
      </c>
      <c r="BA2023">
        <v>4.8869781206044051E-2</v>
      </c>
      <c r="BB2023">
        <v>4.8208026862874467E-2</v>
      </c>
      <c r="BC2023">
        <v>4.7777614720805994E-2</v>
      </c>
      <c r="BD2023">
        <v>4.6632431605734166E-2</v>
      </c>
      <c r="BE2023">
        <v>4.8073565214376536E-2</v>
      </c>
      <c r="BF2023">
        <v>4.8615799429396936E-2</v>
      </c>
      <c r="BG2023">
        <v>4.7698522501512221E-2</v>
      </c>
      <c r="BH2023">
        <v>4.9324050086516587E-2</v>
      </c>
      <c r="BI2023">
        <v>4.6115911163432791E-2</v>
      </c>
      <c r="BJ2023">
        <v>4.8400348961850442E-2</v>
      </c>
      <c r="BK2023">
        <v>4.6334808516485013E-2</v>
      </c>
      <c r="BL2023">
        <v>4.5713967730909424E-2</v>
      </c>
      <c r="BM2023">
        <v>4.7446661830930222E-2</v>
      </c>
      <c r="BN2023">
        <v>4.6671506894775464E-2</v>
      </c>
      <c r="BO2023">
        <v>4.5484817479878668E-2</v>
      </c>
      <c r="BP2023">
        <v>4.7637445526136836E-2</v>
      </c>
      <c r="BQ2023">
        <v>4.8058040546246593E-2</v>
      </c>
      <c r="BR2023">
        <v>5.0493818659552249E-2</v>
      </c>
      <c r="BS2023">
        <v>4.4967839737425928E-2</v>
      </c>
      <c r="BT2023">
        <v>4.658572460636487E-2</v>
      </c>
      <c r="BU2023">
        <v>4.6825174647260236E-2</v>
      </c>
      <c r="BV2023">
        <v>4.6534371470262161E-2</v>
      </c>
      <c r="BW2023">
        <v>4.7518514803839194E-2</v>
      </c>
      <c r="BX2023">
        <v>4.6799769966928306E-2</v>
      </c>
      <c r="BY2023">
        <v>4.6947875635997054E-2</v>
      </c>
      <c r="BZ2023">
        <v>4.8374836936433956E-2</v>
      </c>
      <c r="CA2023">
        <v>4.8329654301764745E-2</v>
      </c>
      <c r="CB2023">
        <v>4.6751708297740224E-2</v>
      </c>
      <c r="CC2023">
        <v>4.7570956139708374E-2</v>
      </c>
      <c r="CD2023">
        <v>4.6091575074549432E-2</v>
      </c>
      <c r="CE2023">
        <v>4.7955855120772301E-2</v>
      </c>
      <c r="CF2023">
        <v>4.8548060083624535E-2</v>
      </c>
      <c r="CG2023">
        <v>4.93351905418042E-2</v>
      </c>
      <c r="CH2023">
        <v>4.7917182042681347E-2</v>
      </c>
      <c r="CI2023">
        <v>4.8770464032183734E-2</v>
      </c>
      <c r="CJ2023">
        <v>4.7687972614397722E-2</v>
      </c>
      <c r="CK2023">
        <v>4.8236955002917012E-2</v>
      </c>
      <c r="CL2023">
        <v>4.5251048830972328E-2</v>
      </c>
      <c r="CM2023">
        <v>4.7505382760597209E-2</v>
      </c>
      <c r="CN2023">
        <v>4.7008442648283473E-2</v>
      </c>
      <c r="CO2023">
        <v>4.6621906248895312E-2</v>
      </c>
      <c r="CP2023">
        <v>4.6855111564258714E-2</v>
      </c>
      <c r="CQ2023">
        <v>4.4547986876012656E-2</v>
      </c>
      <c r="CR2023">
        <v>4.5302837155837231E-2</v>
      </c>
      <c r="CS2023">
        <v>4.745835482881134E-2</v>
      </c>
      <c r="CT2023">
        <v>4.6438452820295455E-2</v>
      </c>
      <c r="CU2023">
        <v>4.734517304258825E-2</v>
      </c>
      <c r="CV2023">
        <v>4.8401525764195166E-2</v>
      </c>
      <c r="CW2023">
        <v>4.4901469172073508E-2</v>
      </c>
      <c r="CX2023">
        <v>4.7416024179177653E-2</v>
      </c>
      <c r="CY2023">
        <v>4.6863997425099883E-2</v>
      </c>
      <c r="CZ2023">
        <v>4.7431150339204253E-2</v>
      </c>
      <c r="DA2023">
        <v>4.5652195095889032E-2</v>
      </c>
      <c r="DB2023">
        <v>4.6893140900864203E-2</v>
      </c>
    </row>
    <row r="2024" spans="2:106" x14ac:dyDescent="0.25">
      <c r="B2024">
        <v>883.78</v>
      </c>
      <c r="C2024">
        <v>6.5924051580894177E-2</v>
      </c>
      <c r="D2024">
        <v>6.7533804196058866E-2</v>
      </c>
      <c r="E2024">
        <v>6.6138551108406593E-2</v>
      </c>
      <c r="F2024">
        <v>7.1948073946353566E-2</v>
      </c>
      <c r="G2024">
        <v>6.3991253658974484E-2</v>
      </c>
      <c r="H2024">
        <v>5.818255027706308E-2</v>
      </c>
      <c r="I2024">
        <v>5.6993868020834858E-2</v>
      </c>
      <c r="J2024">
        <v>5.6869722026005848E-2</v>
      </c>
      <c r="K2024">
        <v>5.8394417767125693E-2</v>
      </c>
      <c r="L2024">
        <v>5.7241981719589871E-2</v>
      </c>
      <c r="M2024">
        <v>5.8839586558785295E-2</v>
      </c>
      <c r="N2024">
        <v>5.7714906686639728E-2</v>
      </c>
      <c r="O2024">
        <v>5.5776543698515132E-2</v>
      </c>
      <c r="P2024">
        <v>5.6375277422257036E-2</v>
      </c>
      <c r="Q2024">
        <v>5.5772131611457783E-2</v>
      </c>
      <c r="R2024">
        <v>5.895244093717069E-2</v>
      </c>
      <c r="S2024">
        <v>5.7202175095259281E-2</v>
      </c>
      <c r="T2024">
        <v>5.6150541092589566E-2</v>
      </c>
      <c r="U2024">
        <v>5.6349376989823619E-2</v>
      </c>
      <c r="V2024">
        <v>5.6668172759009774E-2</v>
      </c>
      <c r="W2024">
        <v>5.8304635372979668E-2</v>
      </c>
      <c r="X2024">
        <v>5.6818965124454064E-2</v>
      </c>
      <c r="Y2024">
        <v>5.530627467722217E-2</v>
      </c>
      <c r="Z2024">
        <v>5.7244807730310147E-2</v>
      </c>
      <c r="AA2024">
        <v>5.5921490459801722E-2</v>
      </c>
      <c r="AB2024">
        <v>5.5704054739758341E-2</v>
      </c>
      <c r="AC2024">
        <v>5.6309284050199929E-2</v>
      </c>
      <c r="AD2024">
        <v>5.6657770637589124E-2</v>
      </c>
      <c r="AE2024">
        <v>5.6376932795363058E-2</v>
      </c>
      <c r="AF2024">
        <v>5.5131277341323663E-2</v>
      </c>
      <c r="AG2024">
        <v>5.7670369337374794E-2</v>
      </c>
      <c r="AH2024">
        <v>5.4455724068967128E-2</v>
      </c>
      <c r="AI2024">
        <v>5.5874441023059808E-2</v>
      </c>
      <c r="AJ2024">
        <v>5.5398998668053999E-2</v>
      </c>
      <c r="AK2024">
        <v>5.4802239857301552E-2</v>
      </c>
      <c r="AL2024">
        <v>5.5697965939294228E-2</v>
      </c>
      <c r="AM2024">
        <v>5.5763035579461676E-2</v>
      </c>
      <c r="AN2024">
        <v>5.6096404282178068E-2</v>
      </c>
      <c r="AO2024">
        <v>5.6079525537792566E-2</v>
      </c>
      <c r="AP2024">
        <v>5.7197431838981488E-2</v>
      </c>
      <c r="AQ2024">
        <v>5.6372178399202263E-2</v>
      </c>
      <c r="AR2024">
        <v>5.6489415890975898E-2</v>
      </c>
      <c r="AS2024">
        <v>5.5091054111783284E-2</v>
      </c>
      <c r="AT2024">
        <v>5.4277873249813605E-2</v>
      </c>
      <c r="AU2024">
        <v>5.6608435074146542E-2</v>
      </c>
      <c r="AV2024">
        <v>5.4766818866958888E-2</v>
      </c>
      <c r="AW2024">
        <v>5.5583494845315891E-2</v>
      </c>
      <c r="AX2024">
        <v>5.4826748755666253E-2</v>
      </c>
      <c r="AY2024">
        <v>5.6325505027613479E-2</v>
      </c>
      <c r="AZ2024">
        <v>5.6829291317243152E-2</v>
      </c>
      <c r="BA2024">
        <v>5.4388805594992436E-2</v>
      </c>
      <c r="BB2024">
        <v>5.6046730198408778E-2</v>
      </c>
      <c r="BC2024">
        <v>5.6231566910924208E-2</v>
      </c>
      <c r="BD2024">
        <v>5.4950383170727667E-2</v>
      </c>
      <c r="BE2024">
        <v>5.568972726791941E-2</v>
      </c>
      <c r="BF2024">
        <v>5.4463020519510352E-2</v>
      </c>
      <c r="BG2024">
        <v>5.542478235980549E-2</v>
      </c>
      <c r="BH2024">
        <v>5.6959612479317308E-2</v>
      </c>
      <c r="BI2024">
        <v>5.5084265505489921E-2</v>
      </c>
      <c r="BJ2024">
        <v>5.3643699335849823E-2</v>
      </c>
      <c r="BK2024">
        <v>5.3177345148265637E-2</v>
      </c>
      <c r="BL2024">
        <v>5.4068818733298038E-2</v>
      </c>
      <c r="BM2024">
        <v>5.4070807389005889E-2</v>
      </c>
      <c r="BN2024">
        <v>5.3788937585571059E-2</v>
      </c>
      <c r="BO2024">
        <v>5.4437720787475448E-2</v>
      </c>
      <c r="BP2024">
        <v>5.444629604110552E-2</v>
      </c>
      <c r="BQ2024">
        <v>5.56777729393945E-2</v>
      </c>
      <c r="BR2024">
        <v>5.5515782024557016E-2</v>
      </c>
      <c r="BS2024">
        <v>5.4605199002483083E-2</v>
      </c>
      <c r="BT2024">
        <v>5.4631111477849964E-2</v>
      </c>
      <c r="BU2024">
        <v>5.5427138414017259E-2</v>
      </c>
      <c r="BV2024">
        <v>5.509969394292092E-2</v>
      </c>
      <c r="BW2024">
        <v>5.3014959101736113E-2</v>
      </c>
      <c r="BX2024">
        <v>5.2624632582879485E-2</v>
      </c>
      <c r="BY2024">
        <v>5.527340531897957E-2</v>
      </c>
      <c r="BZ2024">
        <v>5.5949953508739762E-2</v>
      </c>
      <c r="CA2024">
        <v>5.5437152582629913E-2</v>
      </c>
      <c r="CB2024">
        <v>5.5128772800222603E-2</v>
      </c>
      <c r="CC2024">
        <v>5.6002604399794452E-2</v>
      </c>
      <c r="CD2024">
        <v>5.4166424153073753E-2</v>
      </c>
      <c r="CE2024">
        <v>5.5921261737317193E-2</v>
      </c>
      <c r="CF2024">
        <v>5.4739774696154174E-2</v>
      </c>
      <c r="CG2024">
        <v>5.5704332630025694E-2</v>
      </c>
      <c r="CH2024">
        <v>5.6300506876278675E-2</v>
      </c>
      <c r="CI2024">
        <v>5.5587573769807726E-2</v>
      </c>
      <c r="CJ2024">
        <v>5.5408434058521056E-2</v>
      </c>
      <c r="CK2024">
        <v>5.5997025541468765E-2</v>
      </c>
      <c r="CL2024">
        <v>5.4010231006756233E-2</v>
      </c>
      <c r="CM2024">
        <v>5.6276866886252233E-2</v>
      </c>
      <c r="CN2024">
        <v>5.4836266530195778E-2</v>
      </c>
      <c r="CO2024">
        <v>5.4748959077031589E-2</v>
      </c>
      <c r="CP2024">
        <v>5.5424515410220698E-2</v>
      </c>
      <c r="CQ2024">
        <v>5.5007350260400122E-2</v>
      </c>
      <c r="CR2024">
        <v>5.4540544072034319E-2</v>
      </c>
      <c r="CS2024">
        <v>5.4615253931723722E-2</v>
      </c>
      <c r="CT2024">
        <v>5.5203130092073525E-2</v>
      </c>
      <c r="CU2024">
        <v>5.4175266455454403E-2</v>
      </c>
      <c r="CV2024">
        <v>5.4471806068272149E-2</v>
      </c>
      <c r="CW2024">
        <v>5.4349302935640595E-2</v>
      </c>
      <c r="CX2024">
        <v>5.4259862962115525E-2</v>
      </c>
      <c r="CY2024">
        <v>5.4555229917862567E-2</v>
      </c>
      <c r="CZ2024">
        <v>5.4639947783950316E-2</v>
      </c>
      <c r="DA2024">
        <v>5.4592131410379739E-2</v>
      </c>
      <c r="DB2024">
        <v>5.4884412333145255E-2</v>
      </c>
    </row>
    <row r="2025" spans="2:106" x14ac:dyDescent="0.25">
      <c r="B2025">
        <v>884.08</v>
      </c>
      <c r="C2025">
        <v>6.9076718290156977E-2</v>
      </c>
      <c r="D2025">
        <v>6.9049669600721106E-2</v>
      </c>
      <c r="E2025">
        <v>6.8713591615915351E-2</v>
      </c>
      <c r="F2025">
        <v>7.9561371983626269E-2</v>
      </c>
      <c r="G2025">
        <v>6.9007735929636715E-2</v>
      </c>
      <c r="H2025">
        <v>6.2620775885419866E-2</v>
      </c>
      <c r="I2025">
        <v>5.8007960989836869E-2</v>
      </c>
      <c r="J2025">
        <v>5.838590929495649E-2</v>
      </c>
      <c r="K2025">
        <v>5.9817469034095287E-2</v>
      </c>
      <c r="L2025">
        <v>6.0781949720159351E-2</v>
      </c>
      <c r="M2025">
        <v>6.2601212155322244E-2</v>
      </c>
      <c r="N2025">
        <v>6.0401273336688613E-2</v>
      </c>
      <c r="O2025">
        <v>6.0224381030149279E-2</v>
      </c>
      <c r="P2025">
        <v>6.1122292783583693E-2</v>
      </c>
      <c r="Q2025">
        <v>5.927082645664488E-2</v>
      </c>
      <c r="R2025">
        <v>5.9135042645213153E-2</v>
      </c>
      <c r="S2025">
        <v>5.8574168981816124E-2</v>
      </c>
      <c r="T2025">
        <v>5.8870196904418325E-2</v>
      </c>
      <c r="U2025">
        <v>5.9302215283171686E-2</v>
      </c>
      <c r="V2025">
        <v>5.8094389825512113E-2</v>
      </c>
      <c r="W2025">
        <v>6.0142718469750625E-2</v>
      </c>
      <c r="X2025">
        <v>5.9118838819274759E-2</v>
      </c>
      <c r="Y2025">
        <v>5.7661107095993341E-2</v>
      </c>
      <c r="Z2025">
        <v>5.63031179365844E-2</v>
      </c>
      <c r="AA2025">
        <v>5.6144022774955359E-2</v>
      </c>
      <c r="AB2025">
        <v>5.8296875798759182E-2</v>
      </c>
      <c r="AC2025">
        <v>5.7352506305721473E-2</v>
      </c>
      <c r="AD2025">
        <v>5.6017632274880651E-2</v>
      </c>
      <c r="AE2025">
        <v>5.8403574343313627E-2</v>
      </c>
      <c r="AF2025">
        <v>5.7043313393200283E-2</v>
      </c>
      <c r="AG2025">
        <v>5.9084590298655495E-2</v>
      </c>
      <c r="AH2025">
        <v>5.5929640873477064E-2</v>
      </c>
      <c r="AI2025">
        <v>5.6916356657683929E-2</v>
      </c>
      <c r="AJ2025">
        <v>5.9958864344351319E-2</v>
      </c>
      <c r="AK2025">
        <v>5.5955528909022528E-2</v>
      </c>
      <c r="AL2025">
        <v>5.802456989238966E-2</v>
      </c>
      <c r="AM2025">
        <v>5.9379549327474773E-2</v>
      </c>
      <c r="AN2025">
        <v>5.6015248400248928E-2</v>
      </c>
      <c r="AO2025">
        <v>5.8152739782208987E-2</v>
      </c>
      <c r="AP2025">
        <v>5.9586628580628007E-2</v>
      </c>
      <c r="AQ2025">
        <v>5.9946518601910609E-2</v>
      </c>
      <c r="AR2025">
        <v>5.8199002569394594E-2</v>
      </c>
      <c r="AS2025">
        <v>5.6540750203137181E-2</v>
      </c>
      <c r="AT2025">
        <v>5.4787675547974535E-2</v>
      </c>
      <c r="AU2025">
        <v>5.6312928878694206E-2</v>
      </c>
      <c r="AV2025">
        <v>5.7402683917974609E-2</v>
      </c>
      <c r="AW2025">
        <v>5.8570089246887939E-2</v>
      </c>
      <c r="AX2025">
        <v>5.8655964936098266E-2</v>
      </c>
      <c r="AY2025">
        <v>5.6050506649190604E-2</v>
      </c>
      <c r="AZ2025">
        <v>5.8983839879335948E-2</v>
      </c>
      <c r="BA2025">
        <v>5.7762676016953417E-2</v>
      </c>
      <c r="BB2025">
        <v>5.8583905191054761E-2</v>
      </c>
      <c r="BC2025">
        <v>5.8591813652062535E-2</v>
      </c>
      <c r="BD2025">
        <v>5.7841584205197243E-2</v>
      </c>
      <c r="BE2025">
        <v>5.9851962870489391E-2</v>
      </c>
      <c r="BF2025">
        <v>5.6496348818829062E-2</v>
      </c>
      <c r="BG2025">
        <v>5.9028502706394502E-2</v>
      </c>
      <c r="BH2025">
        <v>5.5719910234727117E-2</v>
      </c>
      <c r="BI2025">
        <v>5.8384096808032859E-2</v>
      </c>
      <c r="BJ2025">
        <v>5.8270929089130716E-2</v>
      </c>
      <c r="BK2025">
        <v>5.6636825988881298E-2</v>
      </c>
      <c r="BL2025">
        <v>5.5254171172214123E-2</v>
      </c>
      <c r="BM2025">
        <v>5.6514121162755497E-2</v>
      </c>
      <c r="BN2025">
        <v>5.6017315718935978E-2</v>
      </c>
      <c r="BO2025">
        <v>5.5292167205053457E-2</v>
      </c>
      <c r="BP2025">
        <v>5.7670087807656208E-2</v>
      </c>
      <c r="BQ2025">
        <v>5.8644390117521948E-2</v>
      </c>
      <c r="BR2025">
        <v>5.8364305872383317E-2</v>
      </c>
      <c r="BS2025">
        <v>5.7749776821037123E-2</v>
      </c>
      <c r="BT2025">
        <v>5.981368317327472E-2</v>
      </c>
      <c r="BU2025">
        <v>5.6235720583469324E-2</v>
      </c>
      <c r="BV2025">
        <v>5.8747726207747007E-2</v>
      </c>
      <c r="BW2025">
        <v>5.7853740303376304E-2</v>
      </c>
      <c r="BX2025">
        <v>5.6667093415172939E-2</v>
      </c>
      <c r="BY2025">
        <v>5.9137544257376363E-2</v>
      </c>
      <c r="BZ2025">
        <v>5.6543872191804422E-2</v>
      </c>
      <c r="CA2025">
        <v>5.6290654623060522E-2</v>
      </c>
      <c r="CB2025">
        <v>5.7352989909849231E-2</v>
      </c>
      <c r="CC2025">
        <v>5.7261095286772416E-2</v>
      </c>
      <c r="CD2025">
        <v>5.7926622293037217E-2</v>
      </c>
      <c r="CE2025">
        <v>5.8044867045149565E-2</v>
      </c>
      <c r="CF2025">
        <v>5.780761313299778E-2</v>
      </c>
      <c r="CG2025">
        <v>5.7058259343876302E-2</v>
      </c>
      <c r="CH2025">
        <v>5.817656645100143E-2</v>
      </c>
      <c r="CI2025">
        <v>5.6822937304632677E-2</v>
      </c>
      <c r="CJ2025">
        <v>5.6621875821795287E-2</v>
      </c>
      <c r="CK2025">
        <v>5.4778254175481919E-2</v>
      </c>
      <c r="CL2025">
        <v>5.7123312257149068E-2</v>
      </c>
      <c r="CM2025">
        <v>5.8641529196789735E-2</v>
      </c>
      <c r="CN2025">
        <v>5.7926271271102746E-2</v>
      </c>
      <c r="CO2025">
        <v>5.8462871788816248E-2</v>
      </c>
      <c r="CP2025">
        <v>5.967717524702762E-2</v>
      </c>
      <c r="CQ2025">
        <v>5.8387388462902416E-2</v>
      </c>
      <c r="CR2025">
        <v>5.6864427221913691E-2</v>
      </c>
      <c r="CS2025">
        <v>5.7807642139819516E-2</v>
      </c>
      <c r="CT2025">
        <v>5.6886132041089034E-2</v>
      </c>
      <c r="CU2025">
        <v>5.7290057625665601E-2</v>
      </c>
      <c r="CV2025">
        <v>5.6890676359474174E-2</v>
      </c>
      <c r="CW2025">
        <v>5.5938406081663353E-2</v>
      </c>
      <c r="CX2025">
        <v>5.8274762758958827E-2</v>
      </c>
      <c r="CY2025">
        <v>5.8133349266509808E-2</v>
      </c>
      <c r="CZ2025">
        <v>5.6098078617914979E-2</v>
      </c>
      <c r="DA2025">
        <v>5.7373432637920517E-2</v>
      </c>
      <c r="DB2025">
        <v>5.773174365732292E-2</v>
      </c>
    </row>
    <row r="2026" spans="2:106" x14ac:dyDescent="0.25">
      <c r="B2026">
        <v>884.38</v>
      </c>
      <c r="C2026">
        <v>5.1443156876286977E-2</v>
      </c>
      <c r="D2026">
        <v>5.1104217703504901E-2</v>
      </c>
      <c r="E2026">
        <v>5.0614142300351023E-2</v>
      </c>
      <c r="F2026">
        <v>6.1186412272902016E-2</v>
      </c>
      <c r="G2026">
        <v>5.2245451914637912E-2</v>
      </c>
      <c r="H2026">
        <v>4.5220509687246127E-2</v>
      </c>
      <c r="I2026">
        <v>4.2194726545980478E-2</v>
      </c>
      <c r="J2026">
        <v>4.1384778098301669E-2</v>
      </c>
      <c r="K2026">
        <v>4.405095453473213E-2</v>
      </c>
      <c r="L2026">
        <v>4.2061100840454071E-2</v>
      </c>
      <c r="M2026">
        <v>4.2616921308050407E-2</v>
      </c>
      <c r="N2026">
        <v>4.2202378386220873E-2</v>
      </c>
      <c r="O2026">
        <v>4.1617071631423141E-2</v>
      </c>
      <c r="P2026">
        <v>4.4888566041464462E-2</v>
      </c>
      <c r="Q2026">
        <v>4.1843474658283981E-2</v>
      </c>
      <c r="R2026">
        <v>4.1681590875063589E-2</v>
      </c>
      <c r="S2026">
        <v>4.2154630606591845E-2</v>
      </c>
      <c r="T2026">
        <v>3.9740512146545899E-2</v>
      </c>
      <c r="U2026">
        <v>3.9984232626162117E-2</v>
      </c>
      <c r="V2026">
        <v>4.0627097124524142E-2</v>
      </c>
      <c r="W2026">
        <v>4.1816352396014111E-2</v>
      </c>
      <c r="X2026">
        <v>4.2171932472189595E-2</v>
      </c>
      <c r="Y2026">
        <v>4.1942301010371899E-2</v>
      </c>
      <c r="Z2026">
        <v>3.9430951463939261E-2</v>
      </c>
      <c r="AA2026">
        <v>3.9143048164864837E-2</v>
      </c>
      <c r="AB2026">
        <v>4.2004424358460191E-2</v>
      </c>
      <c r="AC2026">
        <v>3.9645419855618105E-2</v>
      </c>
      <c r="AD2026">
        <v>4.0217517592100439E-2</v>
      </c>
      <c r="AE2026">
        <v>4.1207882874045351E-2</v>
      </c>
      <c r="AF2026">
        <v>4.196566416498388E-2</v>
      </c>
      <c r="AG2026">
        <v>4.0906491149497279E-2</v>
      </c>
      <c r="AH2026">
        <v>4.3060204551315644E-2</v>
      </c>
      <c r="AI2026">
        <v>4.3937333578571179E-2</v>
      </c>
      <c r="AJ2026">
        <v>4.1788235346081594E-2</v>
      </c>
      <c r="AK2026">
        <v>4.0319488459104338E-2</v>
      </c>
      <c r="AL2026">
        <v>4.0349536530080721E-2</v>
      </c>
      <c r="AM2026">
        <v>4.2103395815479436E-2</v>
      </c>
      <c r="AN2026">
        <v>4.2441726392965888E-2</v>
      </c>
      <c r="AO2026">
        <v>4.164997847349948E-2</v>
      </c>
      <c r="AP2026">
        <v>4.2089770919493549E-2</v>
      </c>
      <c r="AQ2026">
        <v>4.0799582275823004E-2</v>
      </c>
      <c r="AR2026">
        <v>4.1204201720183693E-2</v>
      </c>
      <c r="AS2026">
        <v>3.9423890571786462E-2</v>
      </c>
      <c r="AT2026">
        <v>3.9627430954876877E-2</v>
      </c>
      <c r="AU2026">
        <v>4.07439066344027E-2</v>
      </c>
      <c r="AV2026">
        <v>4.1378948127751544E-2</v>
      </c>
      <c r="AW2026">
        <v>4.145851808144619E-2</v>
      </c>
      <c r="AX2026">
        <v>4.0222722739402868E-2</v>
      </c>
      <c r="AY2026">
        <v>4.0909006177345317E-2</v>
      </c>
      <c r="AZ2026">
        <v>4.1437492925117919E-2</v>
      </c>
      <c r="BA2026">
        <v>4.0711847973262445E-2</v>
      </c>
      <c r="BB2026">
        <v>4.1092472422616211E-2</v>
      </c>
      <c r="BC2026">
        <v>4.0847882715451977E-2</v>
      </c>
      <c r="BD2026">
        <v>4.166959355239238E-2</v>
      </c>
      <c r="BE2026">
        <v>4.2955492074796313E-2</v>
      </c>
      <c r="BF2026">
        <v>4.2549254734201819E-2</v>
      </c>
      <c r="BG2026">
        <v>3.971520846165786E-2</v>
      </c>
      <c r="BH2026">
        <v>3.9987881988489453E-2</v>
      </c>
      <c r="BI2026">
        <v>4.1628034671069583E-2</v>
      </c>
      <c r="BJ2026">
        <v>4.2644046382305317E-2</v>
      </c>
      <c r="BK2026">
        <v>3.9367384895642912E-2</v>
      </c>
      <c r="BL2026">
        <v>4.0143424358615037E-2</v>
      </c>
      <c r="BM2026">
        <v>3.7895063821783766E-2</v>
      </c>
      <c r="BN2026">
        <v>3.8333793939966609E-2</v>
      </c>
      <c r="BO2026">
        <v>3.9828450091923172E-2</v>
      </c>
      <c r="BP2026">
        <v>3.9838577049240063E-2</v>
      </c>
      <c r="BQ2026">
        <v>4.0375895522980258E-2</v>
      </c>
      <c r="BR2026">
        <v>4.2956925751588722E-2</v>
      </c>
      <c r="BS2026">
        <v>4.0612676969061907E-2</v>
      </c>
      <c r="BT2026">
        <v>4.0483622811384429E-2</v>
      </c>
      <c r="BU2026">
        <v>3.9138872199725845E-2</v>
      </c>
      <c r="BV2026">
        <v>4.1809971121779553E-2</v>
      </c>
      <c r="BW2026">
        <v>4.3669664896776837E-2</v>
      </c>
      <c r="BX2026">
        <v>4.2306108573429563E-2</v>
      </c>
      <c r="BY2026">
        <v>4.345321742879419E-2</v>
      </c>
      <c r="BZ2026">
        <v>4.1060491728819586E-2</v>
      </c>
      <c r="CA2026">
        <v>4.2215186430215497E-2</v>
      </c>
      <c r="CB2026">
        <v>4.0376443908704318E-2</v>
      </c>
      <c r="CC2026">
        <v>3.944513440195694E-2</v>
      </c>
      <c r="CD2026">
        <v>4.0454424055806237E-2</v>
      </c>
      <c r="CE2026">
        <v>4.1393478309060858E-2</v>
      </c>
      <c r="CF2026">
        <v>4.0460098641699686E-2</v>
      </c>
      <c r="CG2026">
        <v>4.137571341442127E-2</v>
      </c>
      <c r="CH2026">
        <v>4.1370821769349725E-2</v>
      </c>
      <c r="CI2026">
        <v>4.1456216341275186E-2</v>
      </c>
      <c r="CJ2026">
        <v>4.0417140306674065E-2</v>
      </c>
      <c r="CK2026">
        <v>4.181046256949271E-2</v>
      </c>
      <c r="CL2026">
        <v>4.0543274629545746E-2</v>
      </c>
      <c r="CM2026">
        <v>4.2717709584234723E-2</v>
      </c>
      <c r="CN2026">
        <v>4.1052420250002643E-2</v>
      </c>
      <c r="CO2026">
        <v>4.0055923843768909E-2</v>
      </c>
      <c r="CP2026">
        <v>4.1329516634260544E-2</v>
      </c>
      <c r="CQ2026">
        <v>4.0349329572240571E-2</v>
      </c>
      <c r="CR2026">
        <v>4.1385524207900981E-2</v>
      </c>
      <c r="CS2026">
        <v>3.9399895656056221E-2</v>
      </c>
      <c r="CT2026">
        <v>4.2837421659977205E-2</v>
      </c>
      <c r="CU2026">
        <v>3.9722525398015705E-2</v>
      </c>
      <c r="CV2026">
        <v>3.9936810930385133E-2</v>
      </c>
      <c r="CW2026">
        <v>3.9361860200136808E-2</v>
      </c>
      <c r="CX2026">
        <v>3.9531229123263727E-2</v>
      </c>
      <c r="CY2026">
        <v>4.2038538045607844E-2</v>
      </c>
      <c r="CZ2026">
        <v>4.0515533499034737E-2</v>
      </c>
      <c r="DA2026">
        <v>3.8859213760116383E-2</v>
      </c>
      <c r="DB2026">
        <v>4.0268850878257434E-2</v>
      </c>
    </row>
    <row r="2027" spans="2:106" x14ac:dyDescent="0.25">
      <c r="B2027">
        <v>884.67</v>
      </c>
      <c r="C2027">
        <v>6.355369618116917E-2</v>
      </c>
      <c r="D2027">
        <v>6.4588892656064767E-2</v>
      </c>
      <c r="E2027">
        <v>6.3769677879313813E-2</v>
      </c>
      <c r="F2027">
        <v>7.4419020937575145E-2</v>
      </c>
      <c r="G2027">
        <v>6.2776359593029962E-2</v>
      </c>
      <c r="H2027">
        <v>5.6262927514577232E-2</v>
      </c>
      <c r="I2027">
        <v>5.6567736017714969E-2</v>
      </c>
      <c r="J2027">
        <v>5.4741789099483629E-2</v>
      </c>
      <c r="K2027">
        <v>5.4506549543630982E-2</v>
      </c>
      <c r="L2027">
        <v>5.494973914472745E-2</v>
      </c>
      <c r="M2027">
        <v>5.4293650147850134E-2</v>
      </c>
      <c r="N2027">
        <v>5.4618726142283108E-2</v>
      </c>
      <c r="O2027">
        <v>5.6498376476011289E-2</v>
      </c>
      <c r="P2027">
        <v>5.4583956369617728E-2</v>
      </c>
      <c r="Q2027">
        <v>5.29642613739583E-2</v>
      </c>
      <c r="R2027">
        <v>5.4940595698453866E-2</v>
      </c>
      <c r="S2027">
        <v>5.4656304636136369E-2</v>
      </c>
      <c r="T2027">
        <v>5.2549866479625944E-2</v>
      </c>
      <c r="U2027">
        <v>5.3668536019443824E-2</v>
      </c>
      <c r="V2027">
        <v>5.342195265931797E-2</v>
      </c>
      <c r="W2027">
        <v>5.2690438058617534E-2</v>
      </c>
      <c r="X2027">
        <v>5.3742846260544146E-2</v>
      </c>
      <c r="Y2027">
        <v>5.4368576310881017E-2</v>
      </c>
      <c r="Z2027">
        <v>5.2311440627750692E-2</v>
      </c>
      <c r="AA2027">
        <v>5.1984514692244584E-2</v>
      </c>
      <c r="AB2027">
        <v>5.2757705554435097E-2</v>
      </c>
      <c r="AC2027">
        <v>5.5186591147544289E-2</v>
      </c>
      <c r="AD2027">
        <v>5.2655475642484718E-2</v>
      </c>
      <c r="AE2027">
        <v>5.3206209810599231E-2</v>
      </c>
      <c r="AF2027">
        <v>5.4013876840432608E-2</v>
      </c>
      <c r="AG2027">
        <v>5.1422507317023261E-2</v>
      </c>
      <c r="AH2027">
        <v>5.3088220660683048E-2</v>
      </c>
      <c r="AI2027">
        <v>5.2750620912480249E-2</v>
      </c>
      <c r="AJ2027">
        <v>5.3377530805623789E-2</v>
      </c>
      <c r="AK2027">
        <v>5.3353137510062709E-2</v>
      </c>
      <c r="AL2027">
        <v>5.3174812751765582E-2</v>
      </c>
      <c r="AM2027">
        <v>5.2884174665914704E-2</v>
      </c>
      <c r="AN2027">
        <v>5.2198626221160803E-2</v>
      </c>
      <c r="AO2027">
        <v>5.3552234975212387E-2</v>
      </c>
      <c r="AP2027">
        <v>5.3806523563259476E-2</v>
      </c>
      <c r="AQ2027">
        <v>5.4529625029092421E-2</v>
      </c>
      <c r="AR2027">
        <v>5.3061320494845764E-2</v>
      </c>
      <c r="AS2027">
        <v>5.2295920532888153E-2</v>
      </c>
      <c r="AT2027">
        <v>5.2173874203057524E-2</v>
      </c>
      <c r="AU2027">
        <v>5.0976945791895732E-2</v>
      </c>
      <c r="AV2027">
        <v>5.4344754755322369E-2</v>
      </c>
      <c r="AW2027">
        <v>5.4080287915250415E-2</v>
      </c>
      <c r="AX2027">
        <v>5.1223437590517014E-2</v>
      </c>
      <c r="AY2027">
        <v>5.2938560520035913E-2</v>
      </c>
      <c r="AZ2027">
        <v>5.2407964936996454E-2</v>
      </c>
      <c r="BA2027">
        <v>5.4369631251971882E-2</v>
      </c>
      <c r="BB2027">
        <v>5.543977834281498E-2</v>
      </c>
      <c r="BC2027">
        <v>5.4811841231763914E-2</v>
      </c>
      <c r="BD2027">
        <v>5.4329324461393887E-2</v>
      </c>
      <c r="BE2027">
        <v>5.1161427571269187E-2</v>
      </c>
      <c r="BF2027">
        <v>5.2356813810412295E-2</v>
      </c>
      <c r="BG2027">
        <v>5.0014610347781506E-2</v>
      </c>
      <c r="BH2027">
        <v>5.2604346784916024E-2</v>
      </c>
      <c r="BI2027">
        <v>5.4319502678989079E-2</v>
      </c>
      <c r="BJ2027">
        <v>5.2366476105136506E-2</v>
      </c>
      <c r="BK2027">
        <v>5.4034744047604319E-2</v>
      </c>
      <c r="BL2027">
        <v>5.1922789607338371E-2</v>
      </c>
      <c r="BM2027">
        <v>5.1654789354383522E-2</v>
      </c>
      <c r="BN2027">
        <v>5.0944044713257766E-2</v>
      </c>
      <c r="BO2027">
        <v>5.2406029555364421E-2</v>
      </c>
      <c r="BP2027">
        <v>5.3370488816974961E-2</v>
      </c>
      <c r="BQ2027">
        <v>5.1786883878991823E-2</v>
      </c>
      <c r="BR2027">
        <v>5.237433693136475E-2</v>
      </c>
      <c r="BS2027">
        <v>5.1954521868072208E-2</v>
      </c>
      <c r="BT2027">
        <v>5.2541949988849992E-2</v>
      </c>
      <c r="BU2027">
        <v>5.3228038728113665E-2</v>
      </c>
      <c r="BV2027">
        <v>5.2636811767214402E-2</v>
      </c>
      <c r="BW2027">
        <v>5.181898689384911E-2</v>
      </c>
      <c r="BX2027">
        <v>5.4787655094873239E-2</v>
      </c>
      <c r="BY2027">
        <v>5.3740137396700145E-2</v>
      </c>
      <c r="BZ2027">
        <v>5.223783957075049E-2</v>
      </c>
      <c r="CA2027">
        <v>5.3336664246821507E-2</v>
      </c>
      <c r="CB2027">
        <v>5.4771663163555612E-2</v>
      </c>
      <c r="CC2027">
        <v>5.1246513302601111E-2</v>
      </c>
      <c r="CD2027">
        <v>5.3353946334618263E-2</v>
      </c>
      <c r="CE2027">
        <v>5.2537853986942426E-2</v>
      </c>
      <c r="CF2027">
        <v>5.3389269632388513E-2</v>
      </c>
      <c r="CG2027">
        <v>5.1875888994883046E-2</v>
      </c>
      <c r="CH2027">
        <v>5.1393869772472886E-2</v>
      </c>
      <c r="CI2027">
        <v>5.2542832721078646E-2</v>
      </c>
      <c r="CJ2027">
        <v>5.2272333748727501E-2</v>
      </c>
      <c r="CK2027">
        <v>5.1962931305835333E-2</v>
      </c>
      <c r="CL2027">
        <v>5.2350435610489555E-2</v>
      </c>
      <c r="CM2027">
        <v>5.2340303245211453E-2</v>
      </c>
      <c r="CN2027">
        <v>5.4185660066355994E-2</v>
      </c>
      <c r="CO2027">
        <v>5.2555102483290581E-2</v>
      </c>
      <c r="CP2027">
        <v>5.2055429461420527E-2</v>
      </c>
      <c r="CQ2027">
        <v>5.2815376477394364E-2</v>
      </c>
      <c r="CR2027">
        <v>5.1926292004226424E-2</v>
      </c>
      <c r="CS2027">
        <v>5.149321549425525E-2</v>
      </c>
      <c r="CT2027">
        <v>5.1394985445341719E-2</v>
      </c>
      <c r="CU2027">
        <v>5.2037846336333092E-2</v>
      </c>
      <c r="CV2027">
        <v>5.2082049953306453E-2</v>
      </c>
      <c r="CW2027">
        <v>5.3543570208817698E-2</v>
      </c>
      <c r="CX2027">
        <v>5.3342254914464725E-2</v>
      </c>
      <c r="CY2027">
        <v>5.3730524130353334E-2</v>
      </c>
      <c r="CZ2027">
        <v>5.4231922793695569E-2</v>
      </c>
      <c r="DA2027">
        <v>5.2880647131455398E-2</v>
      </c>
      <c r="DB2027">
        <v>5.3783902954185572E-2</v>
      </c>
    </row>
    <row r="2028" spans="2:106" x14ac:dyDescent="0.25">
      <c r="B2028">
        <v>884.97</v>
      </c>
      <c r="C2028">
        <v>6.6555811622278332E-2</v>
      </c>
      <c r="D2028">
        <v>6.9029805093972441E-2</v>
      </c>
      <c r="E2028">
        <v>6.6752987140314995E-2</v>
      </c>
      <c r="F2028">
        <v>7.8084641244951472E-2</v>
      </c>
      <c r="G2028">
        <v>6.690233679657745E-2</v>
      </c>
      <c r="H2028">
        <v>5.9178713075961759E-2</v>
      </c>
      <c r="I2028">
        <v>5.6170311106511446E-2</v>
      </c>
      <c r="J2028">
        <v>5.8391775100826757E-2</v>
      </c>
      <c r="K2028">
        <v>5.8843952965210049E-2</v>
      </c>
      <c r="L2028">
        <v>5.7487072236676942E-2</v>
      </c>
      <c r="M2028">
        <v>5.8098824969867499E-2</v>
      </c>
      <c r="N2028">
        <v>5.6961317029071687E-2</v>
      </c>
      <c r="O2028">
        <v>5.7293423910150174E-2</v>
      </c>
      <c r="P2028">
        <v>5.8363103936666674E-2</v>
      </c>
      <c r="Q2028">
        <v>5.5226314458095623E-2</v>
      </c>
      <c r="R2028">
        <v>5.6801596809503065E-2</v>
      </c>
      <c r="S2028">
        <v>5.566740161485155E-2</v>
      </c>
      <c r="T2028">
        <v>5.5032997762792697E-2</v>
      </c>
      <c r="U2028">
        <v>5.5681938644171203E-2</v>
      </c>
      <c r="V2028">
        <v>5.5579732058563966E-2</v>
      </c>
      <c r="W2028">
        <v>5.5827473228718824E-2</v>
      </c>
      <c r="X2028">
        <v>5.530510063105757E-2</v>
      </c>
      <c r="Y2028">
        <v>5.6119980314576809E-2</v>
      </c>
      <c r="Z2028">
        <v>5.5996534948168121E-2</v>
      </c>
      <c r="AA2028">
        <v>5.6269403060408306E-2</v>
      </c>
      <c r="AB2028">
        <v>5.5676414695665075E-2</v>
      </c>
      <c r="AC2028">
        <v>5.5268095205289275E-2</v>
      </c>
      <c r="AD2028">
        <v>5.6798691191863308E-2</v>
      </c>
      <c r="AE2028">
        <v>5.8303724178401461E-2</v>
      </c>
      <c r="AF2028">
        <v>5.4483365965983556E-2</v>
      </c>
      <c r="AG2028">
        <v>5.6344861795776233E-2</v>
      </c>
      <c r="AH2028">
        <v>5.5314989017791687E-2</v>
      </c>
      <c r="AI2028">
        <v>5.7544631088739619E-2</v>
      </c>
      <c r="AJ2028">
        <v>5.6669941369619441E-2</v>
      </c>
      <c r="AK2028">
        <v>5.2603632628190178E-2</v>
      </c>
      <c r="AL2028">
        <v>5.5404198165322119E-2</v>
      </c>
      <c r="AM2028">
        <v>5.5687508732646232E-2</v>
      </c>
      <c r="AN2028">
        <v>5.5765799904345957E-2</v>
      </c>
      <c r="AO2028">
        <v>5.6368046422567417E-2</v>
      </c>
      <c r="AP2028">
        <v>5.5665716453048811E-2</v>
      </c>
      <c r="AQ2028">
        <v>5.5577275367776152E-2</v>
      </c>
      <c r="AR2028">
        <v>5.5028445710892819E-2</v>
      </c>
      <c r="AS2028">
        <v>5.4614621511483767E-2</v>
      </c>
      <c r="AT2028">
        <v>5.5276282867871881E-2</v>
      </c>
      <c r="AU2028">
        <v>5.4822918478265974E-2</v>
      </c>
      <c r="AV2028">
        <v>5.5206965113848927E-2</v>
      </c>
      <c r="AW2028">
        <v>5.5577968573210464E-2</v>
      </c>
      <c r="AX2028">
        <v>5.3869436299756455E-2</v>
      </c>
      <c r="AY2028">
        <v>5.3817970748327046E-2</v>
      </c>
      <c r="AZ2028">
        <v>5.5894588262778752E-2</v>
      </c>
      <c r="BA2028">
        <v>5.4202873295377353E-2</v>
      </c>
      <c r="BB2028">
        <v>5.433274811308085E-2</v>
      </c>
      <c r="BC2028">
        <v>5.4825448176252706E-2</v>
      </c>
      <c r="BD2028">
        <v>5.5148418612223242E-2</v>
      </c>
      <c r="BE2028">
        <v>5.445796455120424E-2</v>
      </c>
      <c r="BF2028">
        <v>5.6599660719631822E-2</v>
      </c>
      <c r="BG2028">
        <v>5.6098454090809262E-2</v>
      </c>
      <c r="BH2028">
        <v>5.6437153411281825E-2</v>
      </c>
      <c r="BI2028">
        <v>5.4297880485204994E-2</v>
      </c>
      <c r="BJ2028">
        <v>5.5532300492404443E-2</v>
      </c>
      <c r="BK2028">
        <v>5.7240867618854163E-2</v>
      </c>
      <c r="BL2028">
        <v>5.5930380079448852E-2</v>
      </c>
      <c r="BM2028">
        <v>5.6250157366060073E-2</v>
      </c>
      <c r="BN2028">
        <v>5.5089008983161936E-2</v>
      </c>
      <c r="BO2028">
        <v>5.42330026133351E-2</v>
      </c>
      <c r="BP2028">
        <v>5.4579683106240319E-2</v>
      </c>
      <c r="BQ2028">
        <v>5.4637001722247162E-2</v>
      </c>
      <c r="BR2028">
        <v>5.4345113488129378E-2</v>
      </c>
      <c r="BS2028">
        <v>5.3694363821108267E-2</v>
      </c>
      <c r="BT2028">
        <v>5.4912055912182206E-2</v>
      </c>
      <c r="BU2028">
        <v>5.4464945643713993E-2</v>
      </c>
      <c r="BV2028">
        <v>5.2614355121239888E-2</v>
      </c>
      <c r="BW2028">
        <v>5.5369703991012938E-2</v>
      </c>
      <c r="BX2028">
        <v>5.4637194246471565E-2</v>
      </c>
      <c r="BY2028">
        <v>5.5982454193181964E-2</v>
      </c>
      <c r="BZ2028">
        <v>5.488778924490318E-2</v>
      </c>
      <c r="CA2028">
        <v>5.3615470786386697E-2</v>
      </c>
      <c r="CB2028">
        <v>5.7007560727591389E-2</v>
      </c>
      <c r="CC2028">
        <v>5.4534966383915869E-2</v>
      </c>
      <c r="CD2028">
        <v>5.5012908263619278E-2</v>
      </c>
      <c r="CE2028">
        <v>5.6765033961588551E-2</v>
      </c>
      <c r="CF2028">
        <v>5.4926514115650048E-2</v>
      </c>
      <c r="CG2028">
        <v>5.546454524393489E-2</v>
      </c>
      <c r="CH2028">
        <v>5.8097249454653749E-2</v>
      </c>
      <c r="CI2028">
        <v>5.5412542954581902E-2</v>
      </c>
      <c r="CJ2028">
        <v>5.352138871738242E-2</v>
      </c>
      <c r="CK2028">
        <v>5.5851448067713055E-2</v>
      </c>
      <c r="CL2028">
        <v>5.5007594195088445E-2</v>
      </c>
      <c r="CM2028">
        <v>5.5374862959324769E-2</v>
      </c>
      <c r="CN2028">
        <v>5.6021682138913169E-2</v>
      </c>
      <c r="CO2028">
        <v>5.5058072543132594E-2</v>
      </c>
      <c r="CP2028">
        <v>5.5052159517442356E-2</v>
      </c>
      <c r="CQ2028">
        <v>5.5858436269536189E-2</v>
      </c>
      <c r="CR2028">
        <v>5.5064730767827849E-2</v>
      </c>
      <c r="CS2028">
        <v>5.6802481351509344E-2</v>
      </c>
      <c r="CT2028">
        <v>5.4833709463222947E-2</v>
      </c>
      <c r="CU2028">
        <v>5.5756399492306132E-2</v>
      </c>
      <c r="CV2028">
        <v>5.5205075673526144E-2</v>
      </c>
      <c r="CW2028">
        <v>5.4796345871327243E-2</v>
      </c>
      <c r="CX2028">
        <v>5.6776702114724763E-2</v>
      </c>
      <c r="CY2028">
        <v>5.5726621733816116E-2</v>
      </c>
      <c r="CZ2028">
        <v>5.5025537949711753E-2</v>
      </c>
      <c r="DA2028">
        <v>5.506255257759466E-2</v>
      </c>
      <c r="DB2028">
        <v>5.8103440958637759E-2</v>
      </c>
    </row>
    <row r="2029" spans="2:106" x14ac:dyDescent="0.25">
      <c r="B2029">
        <v>885.27</v>
      </c>
      <c r="C2029">
        <v>5.8406681736841798E-2</v>
      </c>
      <c r="D2029">
        <v>6.1969446929420011E-2</v>
      </c>
      <c r="E2029">
        <v>5.9674625027407474E-2</v>
      </c>
      <c r="F2029">
        <v>6.7156626614534823E-2</v>
      </c>
      <c r="G2029">
        <v>5.9477631670858989E-2</v>
      </c>
      <c r="H2029">
        <v>5.5700400118313148E-2</v>
      </c>
      <c r="I2029">
        <v>5.1616681327257725E-2</v>
      </c>
      <c r="J2029">
        <v>5.0709621566692467E-2</v>
      </c>
      <c r="K2029">
        <v>5.1769893584935466E-2</v>
      </c>
      <c r="L2029">
        <v>5.23874516284311E-2</v>
      </c>
      <c r="M2029">
        <v>4.9002377090107879E-2</v>
      </c>
      <c r="N2029">
        <v>4.883522755575366E-2</v>
      </c>
      <c r="O2029">
        <v>5.2968917977140539E-2</v>
      </c>
      <c r="P2029">
        <v>5.4432530833537537E-2</v>
      </c>
      <c r="Q2029">
        <v>5.0701205636536011E-2</v>
      </c>
      <c r="R2029">
        <v>5.2029704681564141E-2</v>
      </c>
      <c r="S2029">
        <v>5.1396634325779095E-2</v>
      </c>
      <c r="T2029">
        <v>4.9651637535181557E-2</v>
      </c>
      <c r="U2029">
        <v>4.8907794102902191E-2</v>
      </c>
      <c r="V2029">
        <v>4.9701084192584483E-2</v>
      </c>
      <c r="W2029">
        <v>5.0498131005859037E-2</v>
      </c>
      <c r="X2029">
        <v>4.9101410076433517E-2</v>
      </c>
      <c r="Y2029">
        <v>4.9125685892117618E-2</v>
      </c>
      <c r="Z2029">
        <v>4.8218748309008859E-2</v>
      </c>
      <c r="AA2029">
        <v>4.7916342846757352E-2</v>
      </c>
      <c r="AB2029">
        <v>5.0351663558837856E-2</v>
      </c>
      <c r="AC2029">
        <v>5.0603023980322195E-2</v>
      </c>
      <c r="AD2029">
        <v>5.0553005741184938E-2</v>
      </c>
      <c r="AE2029">
        <v>4.9089617858660714E-2</v>
      </c>
      <c r="AF2029">
        <v>4.9271600637670269E-2</v>
      </c>
      <c r="AG2029">
        <v>5.1076724071547827E-2</v>
      </c>
      <c r="AH2029">
        <v>4.9035038251397038E-2</v>
      </c>
      <c r="AI2029">
        <v>4.876240161391298E-2</v>
      </c>
      <c r="AJ2029">
        <v>5.0805785874954636E-2</v>
      </c>
      <c r="AK2029">
        <v>4.6874184428420382E-2</v>
      </c>
      <c r="AL2029">
        <v>4.9252431157694412E-2</v>
      </c>
      <c r="AM2029">
        <v>5.0572381238604774E-2</v>
      </c>
      <c r="AN2029">
        <v>5.0013081303305722E-2</v>
      </c>
      <c r="AO2029">
        <v>5.0354271964793182E-2</v>
      </c>
      <c r="AP2029">
        <v>4.9053400407202449E-2</v>
      </c>
      <c r="AQ2029">
        <v>4.9706575896006286E-2</v>
      </c>
      <c r="AR2029">
        <v>5.1668429447135504E-2</v>
      </c>
      <c r="AS2029">
        <v>4.7255655091370065E-2</v>
      </c>
      <c r="AT2029">
        <v>4.880437063968783E-2</v>
      </c>
      <c r="AU2029">
        <v>4.9057884183351809E-2</v>
      </c>
      <c r="AV2029">
        <v>4.926321621782026E-2</v>
      </c>
      <c r="AW2029">
        <v>5.003552524012627E-2</v>
      </c>
      <c r="AX2029">
        <v>4.9236372107598105E-2</v>
      </c>
      <c r="AY2029">
        <v>5.0665192474778395E-2</v>
      </c>
      <c r="AZ2029">
        <v>4.8949783590144458E-2</v>
      </c>
      <c r="BA2029">
        <v>4.7069444670584361E-2</v>
      </c>
      <c r="BB2029">
        <v>5.0126979232868685E-2</v>
      </c>
      <c r="BC2029">
        <v>4.9728328575412137E-2</v>
      </c>
      <c r="BD2029">
        <v>4.8456759555875119E-2</v>
      </c>
      <c r="BE2029">
        <v>4.8839280775442175E-2</v>
      </c>
      <c r="BF2029">
        <v>4.9611126612570874E-2</v>
      </c>
      <c r="BG2029">
        <v>4.8248954607174911E-2</v>
      </c>
      <c r="BH2029">
        <v>4.6321345268703011E-2</v>
      </c>
      <c r="BI2029">
        <v>5.0075081868329499E-2</v>
      </c>
      <c r="BJ2029">
        <v>4.9243986247944599E-2</v>
      </c>
      <c r="BK2029">
        <v>4.8557595571988924E-2</v>
      </c>
      <c r="BL2029">
        <v>4.7429994145569976E-2</v>
      </c>
      <c r="BM2029">
        <v>4.9400250300109146E-2</v>
      </c>
      <c r="BN2029">
        <v>4.7961373209886721E-2</v>
      </c>
      <c r="BO2029">
        <v>4.8615802157612138E-2</v>
      </c>
      <c r="BP2029">
        <v>4.8988764602274547E-2</v>
      </c>
      <c r="BQ2029">
        <v>4.918009984649805E-2</v>
      </c>
      <c r="BR2029">
        <v>4.8769633649387141E-2</v>
      </c>
      <c r="BS2029">
        <v>4.8719911247131563E-2</v>
      </c>
      <c r="BT2029">
        <v>5.0067381076310466E-2</v>
      </c>
      <c r="BU2029">
        <v>4.8904652993926455E-2</v>
      </c>
      <c r="BV2029">
        <v>4.8179239203363471E-2</v>
      </c>
      <c r="BW2029">
        <v>4.7793026536969853E-2</v>
      </c>
      <c r="BX2029">
        <v>4.8984150802635504E-2</v>
      </c>
      <c r="BY2029">
        <v>4.9918647554751609E-2</v>
      </c>
      <c r="BZ2029">
        <v>4.9351535324168562E-2</v>
      </c>
      <c r="CA2029">
        <v>4.9045890569653729E-2</v>
      </c>
      <c r="CB2029">
        <v>4.8528554554223113E-2</v>
      </c>
      <c r="CC2029">
        <v>4.9011366350746065E-2</v>
      </c>
      <c r="CD2029">
        <v>4.9261495824536539E-2</v>
      </c>
      <c r="CE2029">
        <v>4.8996854535149112E-2</v>
      </c>
      <c r="CF2029">
        <v>4.9926215059792715E-2</v>
      </c>
      <c r="CG2029">
        <v>4.7400365805652697E-2</v>
      </c>
      <c r="CH2029">
        <v>5.0877402227075916E-2</v>
      </c>
      <c r="CI2029">
        <v>4.9113473507730744E-2</v>
      </c>
      <c r="CJ2029">
        <v>4.8693308779161115E-2</v>
      </c>
      <c r="CK2029">
        <v>4.8301760162165946E-2</v>
      </c>
      <c r="CL2029">
        <v>4.8648227162960016E-2</v>
      </c>
      <c r="CM2029">
        <v>4.6767274459601355E-2</v>
      </c>
      <c r="CN2029">
        <v>4.8316009401815581E-2</v>
      </c>
      <c r="CO2029">
        <v>4.9317752272310944E-2</v>
      </c>
      <c r="CP2029">
        <v>4.8135897434730068E-2</v>
      </c>
      <c r="CQ2029">
        <v>4.8727384997650551E-2</v>
      </c>
      <c r="CR2029">
        <v>4.8506529424999861E-2</v>
      </c>
      <c r="CS2029">
        <v>5.1439481670113425E-2</v>
      </c>
      <c r="CT2029">
        <v>5.026487829548084E-2</v>
      </c>
      <c r="CU2029">
        <v>4.844373522331711E-2</v>
      </c>
      <c r="CV2029">
        <v>4.9978216456470187E-2</v>
      </c>
      <c r="CW2029">
        <v>4.8582082648851152E-2</v>
      </c>
      <c r="CX2029">
        <v>4.9105543955601079E-2</v>
      </c>
      <c r="CY2029">
        <v>4.892835393646152E-2</v>
      </c>
      <c r="CZ2029">
        <v>4.7003275569775682E-2</v>
      </c>
      <c r="DA2029">
        <v>4.8241719111107063E-2</v>
      </c>
      <c r="DB2029">
        <v>4.8882926173151556E-2</v>
      </c>
    </row>
    <row r="2030" spans="2:106" x14ac:dyDescent="0.25">
      <c r="B2030">
        <v>885.57</v>
      </c>
      <c r="C2030">
        <v>6.3735552375484214E-2</v>
      </c>
      <c r="D2030">
        <v>6.4458985971350871E-2</v>
      </c>
      <c r="E2030">
        <v>6.4522714671272768E-2</v>
      </c>
      <c r="F2030">
        <v>7.0432656219586567E-2</v>
      </c>
      <c r="G2030">
        <v>6.2256959565906954E-2</v>
      </c>
      <c r="H2030">
        <v>5.9232681177579197E-2</v>
      </c>
      <c r="I2030">
        <v>5.7962923849272714E-2</v>
      </c>
      <c r="J2030">
        <v>5.4779341247853927E-2</v>
      </c>
      <c r="K2030">
        <v>5.3683277843222792E-2</v>
      </c>
      <c r="L2030">
        <v>5.5469478903634378E-2</v>
      </c>
      <c r="M2030">
        <v>5.3520528418912652E-2</v>
      </c>
      <c r="N2030">
        <v>5.5385911248425193E-2</v>
      </c>
      <c r="O2030">
        <v>5.4812423289294171E-2</v>
      </c>
      <c r="P2030">
        <v>5.4517199755950749E-2</v>
      </c>
      <c r="Q2030">
        <v>5.3897366643576396E-2</v>
      </c>
      <c r="R2030">
        <v>5.4179903029599054E-2</v>
      </c>
      <c r="S2030">
        <v>5.5479302487691465E-2</v>
      </c>
      <c r="T2030">
        <v>5.1478931036618832E-2</v>
      </c>
      <c r="U2030">
        <v>5.247975105853396E-2</v>
      </c>
      <c r="V2030">
        <v>5.3880548152465638E-2</v>
      </c>
      <c r="W2030">
        <v>5.3782980376602688E-2</v>
      </c>
      <c r="X2030">
        <v>5.2054388360921612E-2</v>
      </c>
      <c r="Y2030">
        <v>5.1308442684021766E-2</v>
      </c>
      <c r="Z2030">
        <v>5.1689167613721936E-2</v>
      </c>
      <c r="AA2030">
        <v>5.1897728794350888E-2</v>
      </c>
      <c r="AB2030">
        <v>5.1650665483447128E-2</v>
      </c>
      <c r="AC2030">
        <v>5.4673738835036553E-2</v>
      </c>
      <c r="AD2030">
        <v>5.3487731667626555E-2</v>
      </c>
      <c r="AE2030">
        <v>5.2661777073281568E-2</v>
      </c>
      <c r="AF2030">
        <v>5.3658751165084652E-2</v>
      </c>
      <c r="AG2030">
        <v>5.3929818803087767E-2</v>
      </c>
      <c r="AH2030">
        <v>5.3899203736059893E-2</v>
      </c>
      <c r="AI2030">
        <v>5.5160213969665646E-2</v>
      </c>
      <c r="AJ2030">
        <v>5.5618236598684263E-2</v>
      </c>
      <c r="AK2030">
        <v>5.2697447386860274E-2</v>
      </c>
      <c r="AL2030">
        <v>5.3913025315533075E-2</v>
      </c>
      <c r="AM2030">
        <v>5.3922314404492133E-2</v>
      </c>
      <c r="AN2030">
        <v>5.3554978020200754E-2</v>
      </c>
      <c r="AO2030">
        <v>5.226806873354195E-2</v>
      </c>
      <c r="AP2030">
        <v>5.3747799472744093E-2</v>
      </c>
      <c r="AQ2030">
        <v>5.2456890992827493E-2</v>
      </c>
      <c r="AR2030">
        <v>5.4323592364390334E-2</v>
      </c>
      <c r="AS2030">
        <v>5.3337469285082754E-2</v>
      </c>
      <c r="AT2030">
        <v>5.3409513207961307E-2</v>
      </c>
      <c r="AU2030">
        <v>5.3671316256562691E-2</v>
      </c>
      <c r="AV2030">
        <v>5.1780989762601204E-2</v>
      </c>
      <c r="AW2030">
        <v>5.4424723934032228E-2</v>
      </c>
      <c r="AX2030">
        <v>5.3040474271551862E-2</v>
      </c>
      <c r="AY2030">
        <v>5.1494572842210845E-2</v>
      </c>
      <c r="AZ2030">
        <v>5.2785174893041686E-2</v>
      </c>
      <c r="BA2030">
        <v>5.240284735915799E-2</v>
      </c>
      <c r="BB2030">
        <v>5.2901195932625142E-2</v>
      </c>
      <c r="BC2030">
        <v>5.432187172055461E-2</v>
      </c>
      <c r="BD2030">
        <v>5.3526692179333736E-2</v>
      </c>
      <c r="BE2030">
        <v>5.1216841571089085E-2</v>
      </c>
      <c r="BF2030">
        <v>5.1524409773391788E-2</v>
      </c>
      <c r="BG2030">
        <v>5.3469944600886117E-2</v>
      </c>
      <c r="BH2030">
        <v>5.3492229456698799E-2</v>
      </c>
      <c r="BI2030">
        <v>5.4589826370620542E-2</v>
      </c>
      <c r="BJ2030">
        <v>5.2074280238407947E-2</v>
      </c>
      <c r="BK2030">
        <v>5.2175461727686251E-2</v>
      </c>
      <c r="BL2030">
        <v>5.1654781661207183E-2</v>
      </c>
      <c r="BM2030">
        <v>5.2771491555264984E-2</v>
      </c>
      <c r="BN2030">
        <v>5.1456280644805549E-2</v>
      </c>
      <c r="BO2030">
        <v>5.2771626585770649E-2</v>
      </c>
      <c r="BP2030">
        <v>5.226760003954533E-2</v>
      </c>
      <c r="BQ2030">
        <v>5.0776650111247289E-2</v>
      </c>
      <c r="BR2030">
        <v>5.5702486844884734E-2</v>
      </c>
      <c r="BS2030">
        <v>5.4111899247781779E-2</v>
      </c>
      <c r="BT2030">
        <v>5.3242075260996502E-2</v>
      </c>
      <c r="BU2030">
        <v>5.3958984217563392E-2</v>
      </c>
      <c r="BV2030">
        <v>5.2455395857492364E-2</v>
      </c>
      <c r="BW2030">
        <v>5.2761650964824304E-2</v>
      </c>
      <c r="BX2030">
        <v>5.3175996052066285E-2</v>
      </c>
      <c r="BY2030">
        <v>5.3835518084731908E-2</v>
      </c>
      <c r="BZ2030">
        <v>5.1765496841877819E-2</v>
      </c>
      <c r="CA2030">
        <v>5.1322178022709282E-2</v>
      </c>
      <c r="CB2030">
        <v>5.4065101746398336E-2</v>
      </c>
      <c r="CC2030">
        <v>5.3097775433769985E-2</v>
      </c>
      <c r="CD2030">
        <v>5.3103233116702078E-2</v>
      </c>
      <c r="CE2030">
        <v>5.197822892323839E-2</v>
      </c>
      <c r="CF2030">
        <v>5.3954202594905944E-2</v>
      </c>
      <c r="CG2030">
        <v>5.1154634043247604E-2</v>
      </c>
      <c r="CH2030">
        <v>5.3175917421140168E-2</v>
      </c>
      <c r="CI2030">
        <v>5.3328303960617877E-2</v>
      </c>
      <c r="CJ2030">
        <v>5.3649911920466323E-2</v>
      </c>
      <c r="CK2030">
        <v>5.2307725783123593E-2</v>
      </c>
      <c r="CL2030">
        <v>5.3827777779285511E-2</v>
      </c>
      <c r="CM2030">
        <v>5.2977911304351435E-2</v>
      </c>
      <c r="CN2030">
        <v>5.463418432409959E-2</v>
      </c>
      <c r="CO2030">
        <v>5.1943014615760605E-2</v>
      </c>
      <c r="CP2030">
        <v>5.3246355348868457E-2</v>
      </c>
      <c r="CQ2030">
        <v>5.2094107226376259E-2</v>
      </c>
      <c r="CR2030">
        <v>5.2812355281364534E-2</v>
      </c>
      <c r="CS2030">
        <v>5.3472416446711239E-2</v>
      </c>
      <c r="CT2030">
        <v>5.599593944866154E-2</v>
      </c>
      <c r="CU2030">
        <v>5.3344578453015816E-2</v>
      </c>
      <c r="CV2030">
        <v>5.163116435143561E-2</v>
      </c>
      <c r="CW2030">
        <v>5.1857310103015267E-2</v>
      </c>
      <c r="CX2030">
        <v>5.2897659048397057E-2</v>
      </c>
      <c r="CY2030">
        <v>5.2314866642165038E-2</v>
      </c>
      <c r="CZ2030">
        <v>5.1886545372529735E-2</v>
      </c>
      <c r="DA2030">
        <v>5.1029227611344923E-2</v>
      </c>
      <c r="DB2030">
        <v>5.3245710455269213E-2</v>
      </c>
    </row>
    <row r="2031" spans="2:106" x14ac:dyDescent="0.25">
      <c r="B2031">
        <v>885.87</v>
      </c>
      <c r="C2031">
        <v>6.6622385889269109E-2</v>
      </c>
      <c r="D2031">
        <v>6.9133223845590133E-2</v>
      </c>
      <c r="E2031">
        <v>6.9871657624804281E-2</v>
      </c>
      <c r="F2031">
        <v>7.3266561258878357E-2</v>
      </c>
      <c r="G2031">
        <v>6.574759148566478E-2</v>
      </c>
      <c r="H2031">
        <v>6.3776247803215655E-2</v>
      </c>
      <c r="I2031">
        <v>6.0511366705081455E-2</v>
      </c>
      <c r="J2031">
        <v>6.1197641784772119E-2</v>
      </c>
      <c r="K2031">
        <v>5.9649223920050919E-2</v>
      </c>
      <c r="L2031">
        <v>5.9765065798264252E-2</v>
      </c>
      <c r="M2031">
        <v>5.8841511694961351E-2</v>
      </c>
      <c r="N2031">
        <v>5.951597980988399E-2</v>
      </c>
      <c r="O2031">
        <v>5.8620948894493041E-2</v>
      </c>
      <c r="P2031">
        <v>5.9794745867490104E-2</v>
      </c>
      <c r="Q2031">
        <v>5.9191741255480552E-2</v>
      </c>
      <c r="R2031">
        <v>5.7833186582955713E-2</v>
      </c>
      <c r="S2031">
        <v>5.6984952025951496E-2</v>
      </c>
      <c r="T2031">
        <v>5.9441041883101974E-2</v>
      </c>
      <c r="U2031">
        <v>5.7824268243475516E-2</v>
      </c>
      <c r="V2031">
        <v>5.5359737248299498E-2</v>
      </c>
      <c r="W2031">
        <v>5.7038011990042131E-2</v>
      </c>
      <c r="X2031">
        <v>5.6165193162081829E-2</v>
      </c>
      <c r="Y2031">
        <v>5.6559859296171411E-2</v>
      </c>
      <c r="Z2031">
        <v>5.8315233347956276E-2</v>
      </c>
      <c r="AA2031">
        <v>5.6161840788916152E-2</v>
      </c>
      <c r="AB2031">
        <v>5.6728043761883951E-2</v>
      </c>
      <c r="AC2031">
        <v>5.5877325541655573E-2</v>
      </c>
      <c r="AD2031">
        <v>5.9744998534351869E-2</v>
      </c>
      <c r="AE2031">
        <v>5.6960180672262536E-2</v>
      </c>
      <c r="AF2031">
        <v>5.7258023966312195E-2</v>
      </c>
      <c r="AG2031">
        <v>5.8672198110485824E-2</v>
      </c>
      <c r="AH2031">
        <v>5.8791718079110759E-2</v>
      </c>
      <c r="AI2031">
        <v>5.7595095912678994E-2</v>
      </c>
      <c r="AJ2031">
        <v>5.8239108239959987E-2</v>
      </c>
      <c r="AK2031">
        <v>5.7558439120806437E-2</v>
      </c>
      <c r="AL2031">
        <v>6.0314199975442476E-2</v>
      </c>
      <c r="AM2031">
        <v>5.7856920046975763E-2</v>
      </c>
      <c r="AN2031">
        <v>5.9107270830132431E-2</v>
      </c>
      <c r="AO2031">
        <v>5.643447179541676E-2</v>
      </c>
      <c r="AP2031">
        <v>5.5299392674935152E-2</v>
      </c>
      <c r="AQ2031">
        <v>5.7774065741927783E-2</v>
      </c>
      <c r="AR2031">
        <v>5.6959276590420861E-2</v>
      </c>
      <c r="AS2031">
        <v>5.6746134250623144E-2</v>
      </c>
      <c r="AT2031">
        <v>5.7615481649894704E-2</v>
      </c>
      <c r="AU2031">
        <v>5.7291958561595295E-2</v>
      </c>
      <c r="AV2031">
        <v>5.6167416841878634E-2</v>
      </c>
      <c r="AW2031">
        <v>5.6478004966801561E-2</v>
      </c>
      <c r="AX2031">
        <v>5.6549858227799267E-2</v>
      </c>
      <c r="AY2031">
        <v>5.558259587335114E-2</v>
      </c>
      <c r="AZ2031">
        <v>5.4951555998507928E-2</v>
      </c>
      <c r="BA2031">
        <v>5.672734809574765E-2</v>
      </c>
      <c r="BB2031">
        <v>5.647234594829946E-2</v>
      </c>
      <c r="BC2031">
        <v>5.8219365752838856E-2</v>
      </c>
      <c r="BD2031">
        <v>5.4932348534110921E-2</v>
      </c>
      <c r="BE2031">
        <v>5.6686864809767597E-2</v>
      </c>
      <c r="BF2031">
        <v>5.8700301310561739E-2</v>
      </c>
      <c r="BG2031">
        <v>5.6044227209193477E-2</v>
      </c>
      <c r="BH2031">
        <v>5.6705087948383824E-2</v>
      </c>
      <c r="BI2031">
        <v>5.7630212768913613E-2</v>
      </c>
      <c r="BJ2031">
        <v>5.7918717838002287E-2</v>
      </c>
      <c r="BK2031">
        <v>5.7408923698379591E-2</v>
      </c>
      <c r="BL2031">
        <v>5.7860447048352442E-2</v>
      </c>
      <c r="BM2031">
        <v>5.4524688541626364E-2</v>
      </c>
      <c r="BN2031">
        <v>5.7633258091642978E-2</v>
      </c>
      <c r="BO2031">
        <v>5.775925889711802E-2</v>
      </c>
      <c r="BP2031">
        <v>5.7006690983332477E-2</v>
      </c>
      <c r="BQ2031">
        <v>5.7261198192525904E-2</v>
      </c>
      <c r="BR2031">
        <v>5.7100983789001948E-2</v>
      </c>
      <c r="BS2031">
        <v>5.7950475318956952E-2</v>
      </c>
      <c r="BT2031">
        <v>5.8269080561434441E-2</v>
      </c>
      <c r="BU2031">
        <v>5.6055561293146781E-2</v>
      </c>
      <c r="BV2031">
        <v>5.7528137481323523E-2</v>
      </c>
      <c r="BW2031">
        <v>5.7750571685049677E-2</v>
      </c>
      <c r="BX2031">
        <v>5.8968959195404611E-2</v>
      </c>
      <c r="BY2031">
        <v>5.7355835192865738E-2</v>
      </c>
      <c r="BZ2031">
        <v>5.6089736187712909E-2</v>
      </c>
      <c r="CA2031">
        <v>5.9151782866914228E-2</v>
      </c>
      <c r="CB2031">
        <v>5.6697661765938073E-2</v>
      </c>
      <c r="CC2031">
        <v>5.860899843272719E-2</v>
      </c>
      <c r="CD2031">
        <v>5.6270829976441866E-2</v>
      </c>
      <c r="CE2031">
        <v>5.6268086799454109E-2</v>
      </c>
      <c r="CF2031">
        <v>5.5939208061124839E-2</v>
      </c>
      <c r="CG2031">
        <v>5.6208200061662758E-2</v>
      </c>
      <c r="CH2031">
        <v>5.9855841438318305E-2</v>
      </c>
      <c r="CI2031">
        <v>5.8989214752460571E-2</v>
      </c>
      <c r="CJ2031">
        <v>5.5251430742028901E-2</v>
      </c>
      <c r="CK2031">
        <v>5.7172013115391301E-2</v>
      </c>
      <c r="CL2031">
        <v>5.7696126136516583E-2</v>
      </c>
      <c r="CM2031">
        <v>5.7816049828431013E-2</v>
      </c>
      <c r="CN2031">
        <v>5.8613476684185782E-2</v>
      </c>
      <c r="CO2031">
        <v>5.8179549038902309E-2</v>
      </c>
      <c r="CP2031">
        <v>5.8869587616038652E-2</v>
      </c>
      <c r="CQ2031">
        <v>5.7089685917391005E-2</v>
      </c>
      <c r="CR2031">
        <v>5.9666192307660654E-2</v>
      </c>
      <c r="CS2031">
        <v>5.7835045615858387E-2</v>
      </c>
      <c r="CT2031">
        <v>5.7188580845505134E-2</v>
      </c>
      <c r="CU2031">
        <v>5.7213179362643966E-2</v>
      </c>
      <c r="CV2031">
        <v>5.6536877621115672E-2</v>
      </c>
      <c r="CW2031">
        <v>5.6429148980197325E-2</v>
      </c>
      <c r="CX2031">
        <v>5.6891157452926951E-2</v>
      </c>
      <c r="CY2031">
        <v>5.7655739103864019E-2</v>
      </c>
      <c r="CZ2031">
        <v>5.7633825138712416E-2</v>
      </c>
      <c r="DA2031">
        <v>5.531939607722814E-2</v>
      </c>
      <c r="DB2031">
        <v>5.7902348572590134E-2</v>
      </c>
    </row>
    <row r="2032" spans="2:106" x14ac:dyDescent="0.25">
      <c r="B2032">
        <v>886.16</v>
      </c>
      <c r="C2032">
        <v>6.1833298331865086E-2</v>
      </c>
      <c r="D2032">
        <v>6.3201974174457221E-2</v>
      </c>
      <c r="E2032">
        <v>6.408220527928922E-2</v>
      </c>
      <c r="F2032">
        <v>7.1136486488909814E-2</v>
      </c>
      <c r="G2032">
        <v>6.2566275824313095E-2</v>
      </c>
      <c r="H2032">
        <v>5.809421757318356E-2</v>
      </c>
      <c r="I2032">
        <v>5.5231829874659542E-2</v>
      </c>
      <c r="J2032">
        <v>5.5440259583219506E-2</v>
      </c>
      <c r="K2032">
        <v>5.4661959087136426E-2</v>
      </c>
      <c r="L2032">
        <v>5.6430424389915065E-2</v>
      </c>
      <c r="M2032">
        <v>5.4009095408770247E-2</v>
      </c>
      <c r="N2032">
        <v>5.5750975662283167E-2</v>
      </c>
      <c r="O2032">
        <v>5.4577441784456532E-2</v>
      </c>
      <c r="P2032">
        <v>5.4731936409186888E-2</v>
      </c>
      <c r="Q2032">
        <v>5.4707149784395982E-2</v>
      </c>
      <c r="R2032">
        <v>5.339870312493402E-2</v>
      </c>
      <c r="S2032">
        <v>5.3737728310036467E-2</v>
      </c>
      <c r="T2032">
        <v>5.4006840712496847E-2</v>
      </c>
      <c r="U2032">
        <v>5.2390448787461436E-2</v>
      </c>
      <c r="V2032">
        <v>5.3109266063200766E-2</v>
      </c>
      <c r="W2032">
        <v>5.3017391974149147E-2</v>
      </c>
      <c r="X2032">
        <v>5.1888030167133621E-2</v>
      </c>
      <c r="Y2032">
        <v>5.4290892631716117E-2</v>
      </c>
      <c r="Z2032">
        <v>5.2660938384569124E-2</v>
      </c>
      <c r="AA2032">
        <v>5.3591535092373653E-2</v>
      </c>
      <c r="AB2032">
        <v>5.2795839249021884E-2</v>
      </c>
      <c r="AC2032">
        <v>5.4156911004958785E-2</v>
      </c>
      <c r="AD2032">
        <v>5.2304659059778234E-2</v>
      </c>
      <c r="AE2032">
        <v>5.1650007789711225E-2</v>
      </c>
      <c r="AF2032">
        <v>5.3350523472541635E-2</v>
      </c>
      <c r="AG2032">
        <v>5.4742180320119058E-2</v>
      </c>
      <c r="AH2032">
        <v>5.2236305803758286E-2</v>
      </c>
      <c r="AI2032">
        <v>5.4650634461673502E-2</v>
      </c>
      <c r="AJ2032">
        <v>5.3801361348434058E-2</v>
      </c>
      <c r="AK2032">
        <v>5.2660699483117204E-2</v>
      </c>
      <c r="AL2032">
        <v>5.2853341850025146E-2</v>
      </c>
      <c r="AM2032">
        <v>5.3734683444079195E-2</v>
      </c>
      <c r="AN2032">
        <v>5.2510701140948225E-2</v>
      </c>
      <c r="AO2032">
        <v>5.1148809263342226E-2</v>
      </c>
      <c r="AP2032">
        <v>5.2779962416170015E-2</v>
      </c>
      <c r="AQ2032">
        <v>5.3432898328762912E-2</v>
      </c>
      <c r="AR2032">
        <v>5.1542489965156042E-2</v>
      </c>
      <c r="AS2032">
        <v>5.1338819775518053E-2</v>
      </c>
      <c r="AT2032">
        <v>5.1841207473852388E-2</v>
      </c>
      <c r="AU2032">
        <v>5.2223343844792762E-2</v>
      </c>
      <c r="AV2032">
        <v>5.275097504018153E-2</v>
      </c>
      <c r="AW2032">
        <v>5.3837690187028713E-2</v>
      </c>
      <c r="AX2032">
        <v>5.2983932475939709E-2</v>
      </c>
      <c r="AY2032">
        <v>5.3469646303555413E-2</v>
      </c>
      <c r="AZ2032">
        <v>5.1179954425490601E-2</v>
      </c>
      <c r="BA2032">
        <v>5.1755404318219046E-2</v>
      </c>
      <c r="BB2032">
        <v>5.2470998151778692E-2</v>
      </c>
      <c r="BC2032">
        <v>5.2380064065784576E-2</v>
      </c>
      <c r="BD2032">
        <v>5.201882649961715E-2</v>
      </c>
      <c r="BE2032">
        <v>5.225436284312767E-2</v>
      </c>
      <c r="BF2032">
        <v>5.1086151015938039E-2</v>
      </c>
      <c r="BG2032">
        <v>5.2451391264799647E-2</v>
      </c>
      <c r="BH2032">
        <v>5.2822605174410876E-2</v>
      </c>
      <c r="BI2032">
        <v>4.9786552935581957E-2</v>
      </c>
      <c r="BJ2032">
        <v>5.4336319353859241E-2</v>
      </c>
      <c r="BK2032">
        <v>5.1716542149666311E-2</v>
      </c>
      <c r="BL2032">
        <v>5.2622045671039341E-2</v>
      </c>
      <c r="BM2032">
        <v>5.0537622120482524E-2</v>
      </c>
      <c r="BN2032">
        <v>5.0151473974903493E-2</v>
      </c>
      <c r="BO2032">
        <v>5.3235346305861707E-2</v>
      </c>
      <c r="BP2032">
        <v>5.2550909621964521E-2</v>
      </c>
      <c r="BQ2032">
        <v>5.3692656095295742E-2</v>
      </c>
      <c r="BR2032">
        <v>5.5067665066660366E-2</v>
      </c>
      <c r="BS2032">
        <v>5.1636609951737973E-2</v>
      </c>
      <c r="BT2032">
        <v>5.3911126664126133E-2</v>
      </c>
      <c r="BU2032">
        <v>5.24048517575832E-2</v>
      </c>
      <c r="BV2032">
        <v>5.210220687008741E-2</v>
      </c>
      <c r="BW2032">
        <v>5.002713909779103E-2</v>
      </c>
      <c r="BX2032">
        <v>5.2626991611458909E-2</v>
      </c>
      <c r="BY2032">
        <v>5.337361544788264E-2</v>
      </c>
      <c r="BZ2032">
        <v>5.1223672305186201E-2</v>
      </c>
      <c r="CA2032">
        <v>5.235833755561501E-2</v>
      </c>
      <c r="CB2032">
        <v>5.1893358656527097E-2</v>
      </c>
      <c r="CC2032">
        <v>5.2125079377280663E-2</v>
      </c>
      <c r="CD2032">
        <v>5.1547815667816785E-2</v>
      </c>
      <c r="CE2032">
        <v>5.155201708800182E-2</v>
      </c>
      <c r="CF2032">
        <v>5.2396627023261248E-2</v>
      </c>
      <c r="CG2032">
        <v>5.3059408291296142E-2</v>
      </c>
      <c r="CH2032">
        <v>5.248589929870813E-2</v>
      </c>
      <c r="CI2032">
        <v>5.2297341993285139E-2</v>
      </c>
      <c r="CJ2032">
        <v>5.0993063531406049E-2</v>
      </c>
      <c r="CK2032">
        <v>5.2061017602616902E-2</v>
      </c>
      <c r="CL2032">
        <v>5.1299225727140789E-2</v>
      </c>
      <c r="CM2032">
        <v>5.3003568681753974E-2</v>
      </c>
      <c r="CN2032">
        <v>5.1975813787247062E-2</v>
      </c>
      <c r="CO2032">
        <v>5.2465526586488218E-2</v>
      </c>
      <c r="CP2032">
        <v>5.341335589486898E-2</v>
      </c>
      <c r="CQ2032">
        <v>5.189633750835352E-2</v>
      </c>
      <c r="CR2032">
        <v>5.0573495140152469E-2</v>
      </c>
      <c r="CS2032">
        <v>5.2747280578970733E-2</v>
      </c>
      <c r="CT2032">
        <v>5.3472701873280827E-2</v>
      </c>
      <c r="CU2032">
        <v>5.2882552105927051E-2</v>
      </c>
      <c r="CV2032">
        <v>5.1681300901085594E-2</v>
      </c>
      <c r="CW2032">
        <v>5.2048379904180708E-2</v>
      </c>
      <c r="CX2032">
        <v>5.3932383070049598E-2</v>
      </c>
      <c r="CY2032">
        <v>5.4172328109884378E-2</v>
      </c>
      <c r="CZ2032">
        <v>5.0742051291969709E-2</v>
      </c>
      <c r="DA2032">
        <v>5.231454589212791E-2</v>
      </c>
      <c r="DB2032">
        <v>5.0550086537019256E-2</v>
      </c>
    </row>
    <row r="2033" spans="2:106" x14ac:dyDescent="0.25">
      <c r="B2033">
        <v>886.46</v>
      </c>
      <c r="C2033">
        <v>7.9215022906366686E-2</v>
      </c>
      <c r="D2033">
        <v>7.7290923363161429E-2</v>
      </c>
      <c r="E2033">
        <v>7.7810335019142945E-2</v>
      </c>
      <c r="F2033">
        <v>8.240804342741602E-2</v>
      </c>
      <c r="G2033">
        <v>7.4361413639667306E-2</v>
      </c>
      <c r="H2033">
        <v>7.1890251039726641E-2</v>
      </c>
      <c r="I2033">
        <v>7.0655012090186126E-2</v>
      </c>
      <c r="J2033">
        <v>6.8568876349365579E-2</v>
      </c>
      <c r="K2033">
        <v>6.7002178221635511E-2</v>
      </c>
      <c r="L2033">
        <v>6.7043665760461127E-2</v>
      </c>
      <c r="M2033">
        <v>6.7449842297107251E-2</v>
      </c>
      <c r="N2033">
        <v>6.9723813937289325E-2</v>
      </c>
      <c r="O2033">
        <v>6.9193324750906601E-2</v>
      </c>
      <c r="P2033">
        <v>6.941638779842263E-2</v>
      </c>
      <c r="Q2033">
        <v>6.7600499810276105E-2</v>
      </c>
      <c r="R2033">
        <v>6.7549259696205982E-2</v>
      </c>
      <c r="S2033">
        <v>6.8750763127067488E-2</v>
      </c>
      <c r="T2033">
        <v>6.861301160809416E-2</v>
      </c>
      <c r="U2033">
        <v>6.6848516335417066E-2</v>
      </c>
      <c r="V2033">
        <v>6.8872484804126347E-2</v>
      </c>
      <c r="W2033">
        <v>6.9530447598250125E-2</v>
      </c>
      <c r="X2033">
        <v>6.7999516980117802E-2</v>
      </c>
      <c r="Y2033">
        <v>6.7159304635432834E-2</v>
      </c>
      <c r="Z2033">
        <v>6.6279896780107178E-2</v>
      </c>
      <c r="AA2033">
        <v>6.9239589393128131E-2</v>
      </c>
      <c r="AB2033">
        <v>6.7705995335378716E-2</v>
      </c>
      <c r="AC2033">
        <v>6.6079211527851595E-2</v>
      </c>
      <c r="AD2033">
        <v>6.961964175090915E-2</v>
      </c>
      <c r="AE2033">
        <v>6.755574137404001E-2</v>
      </c>
      <c r="AF2033">
        <v>6.7371603214365972E-2</v>
      </c>
      <c r="AG2033">
        <v>6.9524090411465775E-2</v>
      </c>
      <c r="AH2033">
        <v>6.9054754084340086E-2</v>
      </c>
      <c r="AI2033">
        <v>7.0165638445141731E-2</v>
      </c>
      <c r="AJ2033">
        <v>6.7216675107018509E-2</v>
      </c>
      <c r="AK2033">
        <v>6.8048306029071845E-2</v>
      </c>
      <c r="AL2033">
        <v>6.8330214494212088E-2</v>
      </c>
      <c r="AM2033">
        <v>6.8154978091612389E-2</v>
      </c>
      <c r="AN2033">
        <v>6.6686281871158104E-2</v>
      </c>
      <c r="AO2033">
        <v>6.6295605632624433E-2</v>
      </c>
      <c r="AP2033">
        <v>6.7062837658524027E-2</v>
      </c>
      <c r="AQ2033">
        <v>6.6654229605580539E-2</v>
      </c>
      <c r="AR2033">
        <v>6.5267782258229462E-2</v>
      </c>
      <c r="AS2033">
        <v>6.5702594250909185E-2</v>
      </c>
      <c r="AT2033">
        <v>6.7836728636481824E-2</v>
      </c>
      <c r="AU2033">
        <v>6.4566433542153773E-2</v>
      </c>
      <c r="AV2033">
        <v>6.5445442580425894E-2</v>
      </c>
      <c r="AW2033">
        <v>6.6903066765279628E-2</v>
      </c>
      <c r="AX2033">
        <v>6.4391889767940302E-2</v>
      </c>
      <c r="AY2033">
        <v>6.6093692167875348E-2</v>
      </c>
      <c r="AZ2033">
        <v>6.808211987321118E-2</v>
      </c>
      <c r="BA2033">
        <v>6.6955452146674477E-2</v>
      </c>
      <c r="BB2033">
        <v>6.6308301711332979E-2</v>
      </c>
      <c r="BC2033">
        <v>6.8702516599143879E-2</v>
      </c>
      <c r="BD2033">
        <v>6.6573911883277104E-2</v>
      </c>
      <c r="BE2033">
        <v>6.6377528300072514E-2</v>
      </c>
      <c r="BF2033">
        <v>6.7420869298682823E-2</v>
      </c>
      <c r="BG2033">
        <v>6.8615266447857842E-2</v>
      </c>
      <c r="BH2033">
        <v>6.58638336053958E-2</v>
      </c>
      <c r="BI2033">
        <v>6.7109753164958957E-2</v>
      </c>
      <c r="BJ2033">
        <v>6.6490887102963442E-2</v>
      </c>
      <c r="BK2033">
        <v>6.819432946897773E-2</v>
      </c>
      <c r="BL2033">
        <v>6.657151755664506E-2</v>
      </c>
      <c r="BM2033">
        <v>6.5872150275106234E-2</v>
      </c>
      <c r="BN2033">
        <v>6.6878844856812253E-2</v>
      </c>
      <c r="BO2033">
        <v>6.6956681632750925E-2</v>
      </c>
      <c r="BP2033">
        <v>6.9305672312478583E-2</v>
      </c>
      <c r="BQ2033">
        <v>6.8033612976396929E-2</v>
      </c>
      <c r="BR2033">
        <v>6.8125184757277385E-2</v>
      </c>
      <c r="BS2033">
        <v>6.7678498469863901E-2</v>
      </c>
      <c r="BT2033">
        <v>6.8326049880339912E-2</v>
      </c>
      <c r="BU2033">
        <v>6.6174817179191464E-2</v>
      </c>
      <c r="BV2033">
        <v>6.7263605171580115E-2</v>
      </c>
      <c r="BW2033">
        <v>6.48761541309954E-2</v>
      </c>
      <c r="BX2033">
        <v>6.7816009880420317E-2</v>
      </c>
      <c r="BY2033">
        <v>6.6359770292807763E-2</v>
      </c>
      <c r="BZ2033">
        <v>6.6927950168941097E-2</v>
      </c>
      <c r="CA2033">
        <v>6.7146021113495186E-2</v>
      </c>
      <c r="CB2033">
        <v>6.5896502082538222E-2</v>
      </c>
      <c r="CC2033">
        <v>6.789463998819234E-2</v>
      </c>
      <c r="CD2033">
        <v>6.5652735833019477E-2</v>
      </c>
      <c r="CE2033">
        <v>6.6850216044073124E-2</v>
      </c>
      <c r="CF2033">
        <v>6.5792070747931725E-2</v>
      </c>
      <c r="CG2033">
        <v>6.6878575310077418E-2</v>
      </c>
      <c r="CH2033">
        <v>6.8011211393691678E-2</v>
      </c>
      <c r="CI2033">
        <v>6.6856029238769654E-2</v>
      </c>
      <c r="CJ2033">
        <v>6.6996756698806739E-2</v>
      </c>
      <c r="CK2033">
        <v>6.6790384385916252E-2</v>
      </c>
      <c r="CL2033">
        <v>6.6734810104690762E-2</v>
      </c>
      <c r="CM2033">
        <v>6.7051593454328692E-2</v>
      </c>
      <c r="CN2033">
        <v>6.5784641038901748E-2</v>
      </c>
      <c r="CO2033">
        <v>6.8763586452546585E-2</v>
      </c>
      <c r="CP2033">
        <v>6.7803545507608559E-2</v>
      </c>
      <c r="CQ2033">
        <v>6.6045336480039962E-2</v>
      </c>
      <c r="CR2033">
        <v>6.5984737060179349E-2</v>
      </c>
      <c r="CS2033">
        <v>6.6268962259504766E-2</v>
      </c>
      <c r="CT2033">
        <v>6.5694270549104622E-2</v>
      </c>
      <c r="CU2033">
        <v>6.6906321120574097E-2</v>
      </c>
      <c r="CV2033">
        <v>6.7150003179335449E-2</v>
      </c>
      <c r="CW2033">
        <v>6.5754951019410215E-2</v>
      </c>
      <c r="CX2033">
        <v>6.5871022962077835E-2</v>
      </c>
      <c r="CY2033">
        <v>6.7279147274933337E-2</v>
      </c>
      <c r="CZ2033">
        <v>6.5341782112588412E-2</v>
      </c>
      <c r="DA2033">
        <v>6.356355911867545E-2</v>
      </c>
      <c r="DB2033">
        <v>6.7964204715378604E-2</v>
      </c>
    </row>
    <row r="2034" spans="2:106" x14ac:dyDescent="0.25">
      <c r="B2034">
        <v>886.76</v>
      </c>
      <c r="C2034">
        <v>6.3807506407303885E-2</v>
      </c>
      <c r="D2034">
        <v>6.404009640753161E-2</v>
      </c>
      <c r="E2034">
        <v>6.4458659647767105E-2</v>
      </c>
      <c r="F2034">
        <v>7.2329248123662773E-2</v>
      </c>
      <c r="G2034">
        <v>6.3442962625949562E-2</v>
      </c>
      <c r="H2034">
        <v>5.7639164336199034E-2</v>
      </c>
      <c r="I2034">
        <v>5.4923954239712684E-2</v>
      </c>
      <c r="J2034">
        <v>5.6594806058168967E-2</v>
      </c>
      <c r="K2034">
        <v>5.4780772620953842E-2</v>
      </c>
      <c r="L2034">
        <v>5.5506909660868173E-2</v>
      </c>
      <c r="M2034">
        <v>5.5459357390448952E-2</v>
      </c>
      <c r="N2034">
        <v>5.3971863454201019E-2</v>
      </c>
      <c r="O2034">
        <v>5.7613413389101628E-2</v>
      </c>
      <c r="P2034">
        <v>5.5781770784416457E-2</v>
      </c>
      <c r="Q2034">
        <v>5.4436956455949322E-2</v>
      </c>
      <c r="R2034">
        <v>5.5085426307226258E-2</v>
      </c>
      <c r="S2034">
        <v>5.5300481179853603E-2</v>
      </c>
      <c r="T2034">
        <v>5.458374084897654E-2</v>
      </c>
      <c r="U2034">
        <v>5.4290482754807176E-2</v>
      </c>
      <c r="V2034">
        <v>5.4396535058392259E-2</v>
      </c>
      <c r="W2034">
        <v>5.3292838084874491E-2</v>
      </c>
      <c r="X2034">
        <v>5.4110509009637313E-2</v>
      </c>
      <c r="Y2034">
        <v>5.2060107027255179E-2</v>
      </c>
      <c r="Z2034">
        <v>5.4728687060710456E-2</v>
      </c>
      <c r="AA2034">
        <v>5.620551168050917E-2</v>
      </c>
      <c r="AB2034">
        <v>5.569276673414976E-2</v>
      </c>
      <c r="AC2034">
        <v>5.2286638924210246E-2</v>
      </c>
      <c r="AD2034">
        <v>5.4978362849793246E-2</v>
      </c>
      <c r="AE2034">
        <v>5.2785044981969426E-2</v>
      </c>
      <c r="AF2034">
        <v>5.5154709528947236E-2</v>
      </c>
      <c r="AG2034">
        <v>5.3747772128240973E-2</v>
      </c>
      <c r="AH2034">
        <v>5.4302875237134014E-2</v>
      </c>
      <c r="AI2034">
        <v>5.3448893544573821E-2</v>
      </c>
      <c r="AJ2034">
        <v>5.388600313439116E-2</v>
      </c>
      <c r="AK2034">
        <v>5.219192624266375E-2</v>
      </c>
      <c r="AL2034">
        <v>5.4630497634673481E-2</v>
      </c>
      <c r="AM2034">
        <v>5.4204901777848091E-2</v>
      </c>
      <c r="AN2034">
        <v>5.283259643628619E-2</v>
      </c>
      <c r="AO2034">
        <v>5.2877445707726498E-2</v>
      </c>
      <c r="AP2034">
        <v>5.3935977864834853E-2</v>
      </c>
      <c r="AQ2034">
        <v>5.6082312488082542E-2</v>
      </c>
      <c r="AR2034">
        <v>5.1972724496765745E-2</v>
      </c>
      <c r="AS2034">
        <v>5.3491346145099657E-2</v>
      </c>
      <c r="AT2034">
        <v>5.3765058113688868E-2</v>
      </c>
      <c r="AU2034">
        <v>5.4495364417155183E-2</v>
      </c>
      <c r="AV2034">
        <v>5.2339264855062767E-2</v>
      </c>
      <c r="AW2034">
        <v>5.4486837008043403E-2</v>
      </c>
      <c r="AX2034">
        <v>5.3070334809832607E-2</v>
      </c>
      <c r="AY2034">
        <v>5.3330789529200451E-2</v>
      </c>
      <c r="AZ2034">
        <v>5.324762614561665E-2</v>
      </c>
      <c r="BA2034">
        <v>5.4467994719958786E-2</v>
      </c>
      <c r="BB2034">
        <v>5.3834361248737472E-2</v>
      </c>
      <c r="BC2034">
        <v>5.4362781623235865E-2</v>
      </c>
      <c r="BD2034">
        <v>5.3586360890838965E-2</v>
      </c>
      <c r="BE2034">
        <v>5.3963593888549065E-2</v>
      </c>
      <c r="BF2034">
        <v>5.5690353675243984E-2</v>
      </c>
      <c r="BG2034">
        <v>5.3215094484912025E-2</v>
      </c>
      <c r="BH2034">
        <v>5.2237058035414792E-2</v>
      </c>
      <c r="BI2034">
        <v>5.1944060054655211E-2</v>
      </c>
      <c r="BJ2034">
        <v>5.1311151294446175E-2</v>
      </c>
      <c r="BK2034">
        <v>5.084166911830236E-2</v>
      </c>
      <c r="BL2034">
        <v>5.3367883392661519E-2</v>
      </c>
      <c r="BM2034">
        <v>5.3114215394318036E-2</v>
      </c>
      <c r="BN2034">
        <v>5.3067747132818407E-2</v>
      </c>
      <c r="BO2034">
        <v>5.2914327783142763E-2</v>
      </c>
      <c r="BP2034">
        <v>5.2163643368446332E-2</v>
      </c>
      <c r="BQ2034">
        <v>5.4613586174995669E-2</v>
      </c>
      <c r="BR2034">
        <v>5.2812065034734061E-2</v>
      </c>
      <c r="BS2034">
        <v>5.387685951080403E-2</v>
      </c>
      <c r="BT2034">
        <v>5.3232484986610804E-2</v>
      </c>
      <c r="BU2034">
        <v>5.3950229346781169E-2</v>
      </c>
      <c r="BV2034">
        <v>5.3515744491542165E-2</v>
      </c>
      <c r="BW2034">
        <v>5.17796557342474E-2</v>
      </c>
      <c r="BX2034">
        <v>5.4875863793158827E-2</v>
      </c>
      <c r="BY2034">
        <v>5.2006072283301071E-2</v>
      </c>
      <c r="BZ2034">
        <v>5.3971518710064718E-2</v>
      </c>
      <c r="CA2034">
        <v>5.2536633439385923E-2</v>
      </c>
      <c r="CB2034">
        <v>5.3674741844441515E-2</v>
      </c>
      <c r="CC2034">
        <v>5.4017127523755183E-2</v>
      </c>
      <c r="CD2034">
        <v>5.3486643444737747E-2</v>
      </c>
      <c r="CE2034">
        <v>5.3096107499577799E-2</v>
      </c>
      <c r="CF2034">
        <v>5.3548390910444187E-2</v>
      </c>
      <c r="CG2034">
        <v>5.4122391242239262E-2</v>
      </c>
      <c r="CH2034">
        <v>5.4063483618441072E-2</v>
      </c>
      <c r="CI2034">
        <v>5.3106942658984739E-2</v>
      </c>
      <c r="CJ2034">
        <v>5.450327856024563E-2</v>
      </c>
      <c r="CK2034">
        <v>5.2998671849906281E-2</v>
      </c>
      <c r="CL2034">
        <v>5.3371057384223104E-2</v>
      </c>
      <c r="CM2034">
        <v>5.1614449802129772E-2</v>
      </c>
      <c r="CN2034">
        <v>5.3171927151877012E-2</v>
      </c>
      <c r="CO2034">
        <v>5.5172335471031619E-2</v>
      </c>
      <c r="CP2034">
        <v>5.3733771216076545E-2</v>
      </c>
      <c r="CQ2034">
        <v>5.2952866317571463E-2</v>
      </c>
      <c r="CR2034">
        <v>5.1820080599529347E-2</v>
      </c>
      <c r="CS2034">
        <v>5.335205208294775E-2</v>
      </c>
      <c r="CT2034">
        <v>5.4378469551312834E-2</v>
      </c>
      <c r="CU2034">
        <v>5.1240419913321324E-2</v>
      </c>
      <c r="CV2034">
        <v>5.3365429857437183E-2</v>
      </c>
      <c r="CW2034">
        <v>5.2876269726153766E-2</v>
      </c>
      <c r="CX2034">
        <v>5.10087312757097E-2</v>
      </c>
      <c r="CY2034">
        <v>5.4103169339024905E-2</v>
      </c>
      <c r="CZ2034">
        <v>5.477546914930298E-2</v>
      </c>
      <c r="DA2034">
        <v>5.2693182366524018E-2</v>
      </c>
      <c r="DB2034">
        <v>5.3231372058426235E-2</v>
      </c>
    </row>
    <row r="2035" spans="2:106" x14ac:dyDescent="0.25">
      <c r="B2035">
        <v>887.06</v>
      </c>
      <c r="C2035">
        <v>7.6596920776949587E-2</v>
      </c>
      <c r="D2035">
        <v>7.6464461291498004E-2</v>
      </c>
      <c r="E2035">
        <v>7.7278617186013171E-2</v>
      </c>
      <c r="F2035">
        <v>8.5984332790089615E-2</v>
      </c>
      <c r="G2035">
        <v>7.4902434250570998E-2</v>
      </c>
      <c r="H2035">
        <v>6.9325359262705319E-2</v>
      </c>
      <c r="I2035">
        <v>6.7003009821386378E-2</v>
      </c>
      <c r="J2035">
        <v>6.7566717025905568E-2</v>
      </c>
      <c r="K2035">
        <v>6.7357616360983863E-2</v>
      </c>
      <c r="L2035">
        <v>6.8908213268165056E-2</v>
      </c>
      <c r="M2035">
        <v>6.7651861462993859E-2</v>
      </c>
      <c r="N2035">
        <v>6.8167038382904874E-2</v>
      </c>
      <c r="O2035">
        <v>6.8813351813126561E-2</v>
      </c>
      <c r="P2035">
        <v>6.5990187939076544E-2</v>
      </c>
      <c r="Q2035">
        <v>6.7387265352489539E-2</v>
      </c>
      <c r="R2035">
        <v>6.7680465607693058E-2</v>
      </c>
      <c r="S2035">
        <v>6.7329479851346907E-2</v>
      </c>
      <c r="T2035">
        <v>6.5853223358042667E-2</v>
      </c>
      <c r="U2035">
        <v>6.600669641571616E-2</v>
      </c>
      <c r="V2035">
        <v>6.6569803744631464E-2</v>
      </c>
      <c r="W2035">
        <v>6.5869181640372615E-2</v>
      </c>
      <c r="X2035">
        <v>6.4285334853833087E-2</v>
      </c>
      <c r="Y2035">
        <v>6.7961855820324782E-2</v>
      </c>
      <c r="Z2035">
        <v>6.5644635111579114E-2</v>
      </c>
      <c r="AA2035">
        <v>6.5689298198685769E-2</v>
      </c>
      <c r="AB2035">
        <v>6.6119191786079973E-2</v>
      </c>
      <c r="AC2035">
        <v>6.7391264415620378E-2</v>
      </c>
      <c r="AD2035">
        <v>6.606930602899258E-2</v>
      </c>
      <c r="AE2035">
        <v>6.6662582322329605E-2</v>
      </c>
      <c r="AF2035">
        <v>6.6188594113404942E-2</v>
      </c>
      <c r="AG2035">
        <v>6.5906463327589149E-2</v>
      </c>
      <c r="AH2035">
        <v>6.6767898472501475E-2</v>
      </c>
      <c r="AI2035">
        <v>6.5032276226728442E-2</v>
      </c>
      <c r="AJ2035">
        <v>6.5547033048874825E-2</v>
      </c>
      <c r="AK2035">
        <v>6.5128185682312281E-2</v>
      </c>
      <c r="AL2035">
        <v>6.7439354938378465E-2</v>
      </c>
      <c r="AM2035">
        <v>6.485114828914941E-2</v>
      </c>
      <c r="AN2035">
        <v>6.7602805829357848E-2</v>
      </c>
      <c r="AO2035">
        <v>6.5730256976800669E-2</v>
      </c>
      <c r="AP2035">
        <v>6.6898687463972803E-2</v>
      </c>
      <c r="AQ2035">
        <v>6.6032617417018588E-2</v>
      </c>
      <c r="AR2035">
        <v>6.5312678973468929E-2</v>
      </c>
      <c r="AS2035">
        <v>6.475154495839669E-2</v>
      </c>
      <c r="AT2035">
        <v>6.4920619381722958E-2</v>
      </c>
      <c r="AU2035">
        <v>6.6354705989393747E-2</v>
      </c>
      <c r="AV2035">
        <v>6.4896760472892751E-2</v>
      </c>
      <c r="AW2035">
        <v>6.5379888635070993E-2</v>
      </c>
      <c r="AX2035">
        <v>6.3892363376553213E-2</v>
      </c>
      <c r="AY2035">
        <v>6.4718011500350225E-2</v>
      </c>
      <c r="AZ2035">
        <v>6.4033777065437447E-2</v>
      </c>
      <c r="BA2035">
        <v>6.5348305744704377E-2</v>
      </c>
      <c r="BB2035">
        <v>6.3709150135038778E-2</v>
      </c>
      <c r="BC2035">
        <v>6.4923274913425977E-2</v>
      </c>
      <c r="BD2035">
        <v>6.6587248953014572E-2</v>
      </c>
      <c r="BE2035">
        <v>6.5607139247291751E-2</v>
      </c>
      <c r="BF2035">
        <v>6.3354667309431845E-2</v>
      </c>
      <c r="BG2035">
        <v>6.6512272865347749E-2</v>
      </c>
      <c r="BH2035">
        <v>6.47991907650729E-2</v>
      </c>
      <c r="BI2035">
        <v>6.3410292554046357E-2</v>
      </c>
      <c r="BJ2035">
        <v>6.5840787259408035E-2</v>
      </c>
      <c r="BK2035">
        <v>6.4868360905484687E-2</v>
      </c>
      <c r="BL2035">
        <v>6.4346290334448039E-2</v>
      </c>
      <c r="BM2035">
        <v>6.6090804851076518E-2</v>
      </c>
      <c r="BN2035">
        <v>6.5065314552579079E-2</v>
      </c>
      <c r="BO2035">
        <v>6.3565557237102555E-2</v>
      </c>
      <c r="BP2035">
        <v>6.5198520701477025E-2</v>
      </c>
      <c r="BQ2035">
        <v>6.5527781063360657E-2</v>
      </c>
      <c r="BR2035">
        <v>6.5026102868589702E-2</v>
      </c>
      <c r="BS2035">
        <v>6.5874395703394456E-2</v>
      </c>
      <c r="BT2035">
        <v>6.5039532204221137E-2</v>
      </c>
      <c r="BU2035">
        <v>6.4786990164974745E-2</v>
      </c>
      <c r="BV2035">
        <v>6.7182204198055262E-2</v>
      </c>
      <c r="BW2035">
        <v>6.6048527726123074E-2</v>
      </c>
      <c r="BX2035">
        <v>6.4267093917448059E-2</v>
      </c>
      <c r="BY2035">
        <v>6.5956177050853132E-2</v>
      </c>
      <c r="BZ2035">
        <v>6.7854516613611665E-2</v>
      </c>
      <c r="CA2035">
        <v>6.4991639883721697E-2</v>
      </c>
      <c r="CB2035">
        <v>6.8337422287046229E-2</v>
      </c>
      <c r="CC2035">
        <v>6.5018018197305211E-2</v>
      </c>
      <c r="CD2035">
        <v>6.4789535845559465E-2</v>
      </c>
      <c r="CE2035">
        <v>6.4206517864776241E-2</v>
      </c>
      <c r="CF2035">
        <v>6.4913951197552333E-2</v>
      </c>
      <c r="CG2035">
        <v>6.6331616819440387E-2</v>
      </c>
      <c r="CH2035">
        <v>6.6385662353068725E-2</v>
      </c>
      <c r="CI2035">
        <v>6.5360382675222095E-2</v>
      </c>
      <c r="CJ2035">
        <v>6.4118730258537315E-2</v>
      </c>
      <c r="CK2035">
        <v>6.6558891212199295E-2</v>
      </c>
      <c r="CL2035">
        <v>6.4419225335763886E-2</v>
      </c>
      <c r="CM2035">
        <v>6.4751639219455426E-2</v>
      </c>
      <c r="CN2035">
        <v>6.474041082890411E-2</v>
      </c>
      <c r="CO2035">
        <v>6.5405180148665823E-2</v>
      </c>
      <c r="CP2035">
        <v>6.5935303601921486E-2</v>
      </c>
      <c r="CQ2035">
        <v>6.565044959263755E-2</v>
      </c>
      <c r="CR2035">
        <v>6.3270771507660167E-2</v>
      </c>
      <c r="CS2035">
        <v>6.5705121390149807E-2</v>
      </c>
      <c r="CT2035">
        <v>6.5882823694153547E-2</v>
      </c>
      <c r="CU2035">
        <v>6.3202013376041644E-2</v>
      </c>
      <c r="CV2035">
        <v>6.6200061303790553E-2</v>
      </c>
      <c r="CW2035">
        <v>6.6157200471722299E-2</v>
      </c>
      <c r="CX2035">
        <v>6.4000780910641875E-2</v>
      </c>
      <c r="CY2035">
        <v>6.4534620773567142E-2</v>
      </c>
      <c r="CZ2035">
        <v>6.3745409478245779E-2</v>
      </c>
      <c r="DA2035">
        <v>6.5007983138584524E-2</v>
      </c>
      <c r="DB2035">
        <v>6.4683190159800202E-2</v>
      </c>
    </row>
    <row r="2036" spans="2:106" x14ac:dyDescent="0.25">
      <c r="B2036">
        <v>887.35</v>
      </c>
      <c r="C2036">
        <v>8.2491491601543329E-2</v>
      </c>
      <c r="D2036">
        <v>8.4213332249031478E-2</v>
      </c>
      <c r="E2036">
        <v>8.28364141611697E-2</v>
      </c>
      <c r="F2036">
        <v>9.2545511488638973E-2</v>
      </c>
      <c r="G2036">
        <v>8.1812232006379826E-2</v>
      </c>
      <c r="H2036">
        <v>7.4229523877464912E-2</v>
      </c>
      <c r="I2036">
        <v>7.3061610404827976E-2</v>
      </c>
      <c r="J2036">
        <v>7.4454934719603447E-2</v>
      </c>
      <c r="K2036">
        <v>7.4572499762322247E-2</v>
      </c>
      <c r="L2036">
        <v>7.2092320244412339E-2</v>
      </c>
      <c r="M2036">
        <v>7.373888683046266E-2</v>
      </c>
      <c r="N2036">
        <v>7.3068324331971884E-2</v>
      </c>
      <c r="O2036">
        <v>7.3601878674997692E-2</v>
      </c>
      <c r="P2036">
        <v>6.9875941873810257E-2</v>
      </c>
      <c r="Q2036">
        <v>7.2919884798919254E-2</v>
      </c>
      <c r="R2036">
        <v>7.4099604527727736E-2</v>
      </c>
      <c r="S2036">
        <v>7.281138820276524E-2</v>
      </c>
      <c r="T2036">
        <v>7.0135637887753566E-2</v>
      </c>
      <c r="U2036">
        <v>6.9943644508651356E-2</v>
      </c>
      <c r="V2036">
        <v>7.118493361704463E-2</v>
      </c>
      <c r="W2036">
        <v>7.2479385625429132E-2</v>
      </c>
      <c r="X2036">
        <v>7.1014978487654451E-2</v>
      </c>
      <c r="Y2036">
        <v>7.1900749262774982E-2</v>
      </c>
      <c r="Z2036">
        <v>7.1067197950383743E-2</v>
      </c>
      <c r="AA2036">
        <v>7.3890340772848645E-2</v>
      </c>
      <c r="AB2036">
        <v>7.3071103868027398E-2</v>
      </c>
      <c r="AC2036">
        <v>7.1292992632771474E-2</v>
      </c>
      <c r="AD2036">
        <v>7.1686639405579206E-2</v>
      </c>
      <c r="AE2036">
        <v>7.0882993184269785E-2</v>
      </c>
      <c r="AF2036">
        <v>7.2046573393131419E-2</v>
      </c>
      <c r="AG2036">
        <v>7.1766643220813511E-2</v>
      </c>
      <c r="AH2036">
        <v>6.9698917900569285E-2</v>
      </c>
      <c r="AI2036">
        <v>7.350098277543568E-2</v>
      </c>
      <c r="AJ2036">
        <v>7.4256953268127368E-2</v>
      </c>
      <c r="AK2036">
        <v>7.1421051783995132E-2</v>
      </c>
      <c r="AL2036">
        <v>6.9914857763581958E-2</v>
      </c>
      <c r="AM2036">
        <v>7.1794525251360056E-2</v>
      </c>
      <c r="AN2036">
        <v>7.1655062048246343E-2</v>
      </c>
      <c r="AO2036">
        <v>7.3165854133272257E-2</v>
      </c>
      <c r="AP2036">
        <v>7.4223129475247049E-2</v>
      </c>
      <c r="AQ2036">
        <v>7.6311838671547436E-2</v>
      </c>
      <c r="AR2036">
        <v>7.0807687622153198E-2</v>
      </c>
      <c r="AS2036">
        <v>6.9560865274781614E-2</v>
      </c>
      <c r="AT2036">
        <v>7.1671560355587804E-2</v>
      </c>
      <c r="AU2036">
        <v>7.1610178340489133E-2</v>
      </c>
      <c r="AV2036">
        <v>6.9284516574188729E-2</v>
      </c>
      <c r="AW2036">
        <v>6.8517037420170401E-2</v>
      </c>
      <c r="AX2036">
        <v>7.0707701315654237E-2</v>
      </c>
      <c r="AY2036">
        <v>7.1409259179735424E-2</v>
      </c>
      <c r="AZ2036">
        <v>7.0484671194403339E-2</v>
      </c>
      <c r="BA2036">
        <v>7.2383060593271237E-2</v>
      </c>
      <c r="BB2036">
        <v>7.205722895542159E-2</v>
      </c>
      <c r="BC2036">
        <v>7.2174767472568027E-2</v>
      </c>
      <c r="BD2036">
        <v>6.9661749815088464E-2</v>
      </c>
      <c r="BE2036">
        <v>7.2395138599844366E-2</v>
      </c>
      <c r="BF2036">
        <v>7.0563757323407972E-2</v>
      </c>
      <c r="BG2036">
        <v>7.2028533401433587E-2</v>
      </c>
      <c r="BH2036">
        <v>6.9487318490228989E-2</v>
      </c>
      <c r="BI2036">
        <v>6.9964384350286346E-2</v>
      </c>
      <c r="BJ2036">
        <v>7.3472964592426013E-2</v>
      </c>
      <c r="BK2036">
        <v>6.9619990012427954E-2</v>
      </c>
      <c r="BL2036">
        <v>7.0763838107357729E-2</v>
      </c>
      <c r="BM2036">
        <v>7.3112040778214343E-2</v>
      </c>
      <c r="BN2036">
        <v>7.0522610548759274E-2</v>
      </c>
      <c r="BO2036">
        <v>7.094838861122052E-2</v>
      </c>
      <c r="BP2036">
        <v>7.0241312003672146E-2</v>
      </c>
      <c r="BQ2036">
        <v>7.0933020689380483E-2</v>
      </c>
      <c r="BR2036">
        <v>7.2622641815139888E-2</v>
      </c>
      <c r="BS2036">
        <v>7.3183585746872198E-2</v>
      </c>
      <c r="BT2036">
        <v>7.1461081761482678E-2</v>
      </c>
      <c r="BU2036">
        <v>7.0535410523865666E-2</v>
      </c>
      <c r="BV2036">
        <v>7.0837397502708926E-2</v>
      </c>
      <c r="BW2036">
        <v>7.1171798006331694E-2</v>
      </c>
      <c r="BX2036">
        <v>7.3228247134062147E-2</v>
      </c>
      <c r="BY2036">
        <v>7.196718889270004E-2</v>
      </c>
      <c r="BZ2036">
        <v>7.4774320444158493E-2</v>
      </c>
      <c r="CA2036">
        <v>7.2999636402098972E-2</v>
      </c>
      <c r="CB2036">
        <v>7.0991222897629311E-2</v>
      </c>
      <c r="CC2036">
        <v>7.3307639300262017E-2</v>
      </c>
      <c r="CD2036">
        <v>6.8882050509746384E-2</v>
      </c>
      <c r="CE2036">
        <v>7.1295899646560926E-2</v>
      </c>
      <c r="CF2036">
        <v>7.1097317492042039E-2</v>
      </c>
      <c r="CG2036">
        <v>7.2872800941453292E-2</v>
      </c>
      <c r="CH2036">
        <v>7.3542859327634547E-2</v>
      </c>
      <c r="CI2036">
        <v>7.0527878729815002E-2</v>
      </c>
      <c r="CJ2036">
        <v>7.0271479125438727E-2</v>
      </c>
      <c r="CK2036">
        <v>7.1746713328803655E-2</v>
      </c>
      <c r="CL2036">
        <v>7.183151605087687E-2</v>
      </c>
      <c r="CM2036">
        <v>6.9280869233112899E-2</v>
      </c>
      <c r="CN2036">
        <v>7.0090049736049348E-2</v>
      </c>
      <c r="CO2036">
        <v>7.0099002275708408E-2</v>
      </c>
      <c r="CP2036">
        <v>7.1457926727848342E-2</v>
      </c>
      <c r="CQ2036">
        <v>7.3149888174350114E-2</v>
      </c>
      <c r="CR2036">
        <v>6.9974748712987117E-2</v>
      </c>
      <c r="CS2036">
        <v>6.9939818482341626E-2</v>
      </c>
      <c r="CT2036">
        <v>7.1628426388163552E-2</v>
      </c>
      <c r="CU2036">
        <v>7.0519628226632436E-2</v>
      </c>
      <c r="CV2036">
        <v>7.038735044632756E-2</v>
      </c>
      <c r="CW2036">
        <v>7.0868375460954799E-2</v>
      </c>
      <c r="CX2036">
        <v>7.0961134331602532E-2</v>
      </c>
      <c r="CY2036">
        <v>7.141950280488546E-2</v>
      </c>
      <c r="CZ2036">
        <v>7.1542603145547098E-2</v>
      </c>
      <c r="DA2036">
        <v>6.9999449536620711E-2</v>
      </c>
      <c r="DB2036">
        <v>6.9945484929303983E-2</v>
      </c>
    </row>
    <row r="2037" spans="2:106" x14ac:dyDescent="0.25">
      <c r="B2037">
        <v>887.65</v>
      </c>
      <c r="C2037">
        <v>6.7195427229863311E-2</v>
      </c>
      <c r="D2037">
        <v>6.5128192145656141E-2</v>
      </c>
      <c r="E2037">
        <v>6.486507365665245E-2</v>
      </c>
      <c r="F2037">
        <v>7.2092254280986992E-2</v>
      </c>
      <c r="G2037">
        <v>6.3724814051150741E-2</v>
      </c>
      <c r="H2037">
        <v>5.7273720131056041E-2</v>
      </c>
      <c r="I2037">
        <v>5.5077216113298764E-2</v>
      </c>
      <c r="J2037">
        <v>5.5438825247968046E-2</v>
      </c>
      <c r="K2037">
        <v>5.6742687408684246E-2</v>
      </c>
      <c r="L2037">
        <v>5.4885633333269318E-2</v>
      </c>
      <c r="M2037">
        <v>5.2625676532404908E-2</v>
      </c>
      <c r="N2037">
        <v>5.3261547975389026E-2</v>
      </c>
      <c r="O2037">
        <v>5.4182953555012833E-2</v>
      </c>
      <c r="P2037">
        <v>5.5907913931179276E-2</v>
      </c>
      <c r="Q2037">
        <v>5.3903676529564189E-2</v>
      </c>
      <c r="R2037">
        <v>5.6831657725655467E-2</v>
      </c>
      <c r="S2037">
        <v>5.4431705014046955E-2</v>
      </c>
      <c r="T2037">
        <v>5.3762822062668185E-2</v>
      </c>
      <c r="U2037">
        <v>5.3211041581806368E-2</v>
      </c>
      <c r="V2037">
        <v>5.295771149225742E-2</v>
      </c>
      <c r="W2037">
        <v>5.4662396591016849E-2</v>
      </c>
      <c r="X2037">
        <v>5.4573625161412849E-2</v>
      </c>
      <c r="Y2037">
        <v>5.0825418683423385E-2</v>
      </c>
      <c r="Z2037">
        <v>5.2242666778489065E-2</v>
      </c>
      <c r="AA2037">
        <v>5.2822434031063063E-2</v>
      </c>
      <c r="AB2037">
        <v>5.3852505880055426E-2</v>
      </c>
      <c r="AC2037">
        <v>5.3725401004966242E-2</v>
      </c>
      <c r="AD2037">
        <v>5.3573188773741488E-2</v>
      </c>
      <c r="AE2037">
        <v>5.5304674845374824E-2</v>
      </c>
      <c r="AF2037">
        <v>5.3093084134589012E-2</v>
      </c>
      <c r="AG2037">
        <v>5.3829107161154438E-2</v>
      </c>
      <c r="AH2037">
        <v>5.1887010839055621E-2</v>
      </c>
      <c r="AI2037">
        <v>5.2558189624851849E-2</v>
      </c>
      <c r="AJ2037">
        <v>5.4700227892929686E-2</v>
      </c>
      <c r="AK2037">
        <v>5.4596498615188435E-2</v>
      </c>
      <c r="AL2037">
        <v>5.2594871137692942E-2</v>
      </c>
      <c r="AM2037">
        <v>5.3089844976452222E-2</v>
      </c>
      <c r="AN2037">
        <v>5.2926487323714889E-2</v>
      </c>
      <c r="AO2037">
        <v>5.482896859133253E-2</v>
      </c>
      <c r="AP2037">
        <v>5.2360588870109595E-2</v>
      </c>
      <c r="AQ2037">
        <v>5.3728809099357844E-2</v>
      </c>
      <c r="AR2037">
        <v>5.0850771784314651E-2</v>
      </c>
      <c r="AS2037">
        <v>5.1120984939152049E-2</v>
      </c>
      <c r="AT2037">
        <v>5.1812531337803128E-2</v>
      </c>
      <c r="AU2037">
        <v>5.1142669697712272E-2</v>
      </c>
      <c r="AV2037">
        <v>5.1166658707777452E-2</v>
      </c>
      <c r="AW2037">
        <v>5.2747414978949657E-2</v>
      </c>
      <c r="AX2037">
        <v>5.1646682174786969E-2</v>
      </c>
      <c r="AY2037">
        <v>5.1475733091116943E-2</v>
      </c>
      <c r="AZ2037">
        <v>5.3575435229305343E-2</v>
      </c>
      <c r="BA2037">
        <v>5.3023472346920043E-2</v>
      </c>
      <c r="BB2037">
        <v>5.2407393901926724E-2</v>
      </c>
      <c r="BC2037">
        <v>5.4161327263108253E-2</v>
      </c>
      <c r="BD2037">
        <v>5.2560960401051314E-2</v>
      </c>
      <c r="BE2037">
        <v>5.2387789979035683E-2</v>
      </c>
      <c r="BF2037">
        <v>5.1363848684028574E-2</v>
      </c>
      <c r="BG2037">
        <v>5.3304609868079188E-2</v>
      </c>
      <c r="BH2037">
        <v>5.1332957381688311E-2</v>
      </c>
      <c r="BI2037">
        <v>5.4420998124030812E-2</v>
      </c>
      <c r="BJ2037">
        <v>5.0588653466212816E-2</v>
      </c>
      <c r="BK2037">
        <v>5.1167057970456301E-2</v>
      </c>
      <c r="BL2037">
        <v>5.2352322494818568E-2</v>
      </c>
      <c r="BM2037">
        <v>5.325735755582376E-2</v>
      </c>
      <c r="BN2037">
        <v>5.1336612237583373E-2</v>
      </c>
      <c r="BO2037">
        <v>5.2447832025781578E-2</v>
      </c>
      <c r="BP2037">
        <v>5.2020920209577194E-2</v>
      </c>
      <c r="BQ2037">
        <v>5.2931706500065893E-2</v>
      </c>
      <c r="BR2037">
        <v>5.2501564188753881E-2</v>
      </c>
      <c r="BS2037">
        <v>5.2017735079401363E-2</v>
      </c>
      <c r="BT2037">
        <v>5.4660783266811189E-2</v>
      </c>
      <c r="BU2037">
        <v>5.1288024630774469E-2</v>
      </c>
      <c r="BV2037">
        <v>5.3382568521768113E-2</v>
      </c>
      <c r="BW2037">
        <v>5.2572518302651382E-2</v>
      </c>
      <c r="BX2037">
        <v>5.3891565052140961E-2</v>
      </c>
      <c r="BY2037">
        <v>5.3677234404068082E-2</v>
      </c>
      <c r="BZ2037">
        <v>5.2971901042118151E-2</v>
      </c>
      <c r="CA2037">
        <v>5.2189236647245306E-2</v>
      </c>
      <c r="CB2037">
        <v>5.4259811008622733E-2</v>
      </c>
      <c r="CC2037">
        <v>5.3024049855497031E-2</v>
      </c>
      <c r="CD2037">
        <v>5.1871842312009891E-2</v>
      </c>
      <c r="CE2037">
        <v>5.1441866134131473E-2</v>
      </c>
      <c r="CF2037">
        <v>5.3855421255953113E-2</v>
      </c>
      <c r="CG2037">
        <v>5.4414931746009129E-2</v>
      </c>
      <c r="CH2037">
        <v>5.3013352414604573E-2</v>
      </c>
      <c r="CI2037">
        <v>5.2189833816990126E-2</v>
      </c>
      <c r="CJ2037">
        <v>5.3231084466998008E-2</v>
      </c>
      <c r="CK2037">
        <v>5.3580605027445175E-2</v>
      </c>
      <c r="CL2037">
        <v>5.2281232923167741E-2</v>
      </c>
      <c r="CM2037">
        <v>5.4342601435324323E-2</v>
      </c>
      <c r="CN2037">
        <v>5.448495434429252E-2</v>
      </c>
      <c r="CO2037">
        <v>5.3484706206776422E-2</v>
      </c>
      <c r="CP2037">
        <v>5.4276071053396963E-2</v>
      </c>
      <c r="CQ2037">
        <v>5.390857311976751E-2</v>
      </c>
      <c r="CR2037">
        <v>5.1922472606597839E-2</v>
      </c>
      <c r="CS2037">
        <v>5.3570941847742783E-2</v>
      </c>
      <c r="CT2037">
        <v>5.2644076427224344E-2</v>
      </c>
      <c r="CU2037">
        <v>5.2515322470551941E-2</v>
      </c>
      <c r="CV2037">
        <v>5.231763763092051E-2</v>
      </c>
      <c r="CW2037">
        <v>5.1728784934151298E-2</v>
      </c>
      <c r="CX2037">
        <v>5.3846089039723162E-2</v>
      </c>
      <c r="CY2037">
        <v>5.3633401345332447E-2</v>
      </c>
      <c r="CZ2037">
        <v>5.290903480080468E-2</v>
      </c>
      <c r="DA2037">
        <v>5.2606975285444162E-2</v>
      </c>
      <c r="DB2037">
        <v>5.1328854569271387E-2</v>
      </c>
    </row>
    <row r="2038" spans="2:106" x14ac:dyDescent="0.25">
      <c r="B2038">
        <v>887.95</v>
      </c>
      <c r="C2038">
        <v>6.7494873554683602E-2</v>
      </c>
      <c r="D2038">
        <v>6.7015538818893189E-2</v>
      </c>
      <c r="E2038">
        <v>6.7023722212398371E-2</v>
      </c>
      <c r="F2038">
        <v>7.2618396700661489E-2</v>
      </c>
      <c r="G2038">
        <v>6.5548982699224045E-2</v>
      </c>
      <c r="H2038">
        <v>5.9331453609368368E-2</v>
      </c>
      <c r="I2038">
        <v>5.7377589893818297E-2</v>
      </c>
      <c r="J2038">
        <v>5.7171090005677508E-2</v>
      </c>
      <c r="K2038">
        <v>5.8131469133418372E-2</v>
      </c>
      <c r="L2038">
        <v>5.8405202504932835E-2</v>
      </c>
      <c r="M2038">
        <v>5.6853271345236114E-2</v>
      </c>
      <c r="N2038">
        <v>5.5548795154054184E-2</v>
      </c>
      <c r="O2038">
        <v>5.7714042592137763E-2</v>
      </c>
      <c r="P2038">
        <v>5.8222467497944366E-2</v>
      </c>
      <c r="Q2038">
        <v>5.7328835577016089E-2</v>
      </c>
      <c r="R2038">
        <v>5.5549356596380821E-2</v>
      </c>
      <c r="S2038">
        <v>5.4538348831088448E-2</v>
      </c>
      <c r="T2038">
        <v>5.5021818966507284E-2</v>
      </c>
      <c r="U2038">
        <v>5.5560406902937454E-2</v>
      </c>
      <c r="V2038">
        <v>5.5370045772152585E-2</v>
      </c>
      <c r="W2038">
        <v>5.674154149390942E-2</v>
      </c>
      <c r="X2038">
        <v>5.4882321928868417E-2</v>
      </c>
      <c r="Y2038">
        <v>5.364828304127009E-2</v>
      </c>
      <c r="Z2038">
        <v>5.65619899846471E-2</v>
      </c>
      <c r="AA2038">
        <v>5.6920971714621842E-2</v>
      </c>
      <c r="AB2038">
        <v>5.4932761953670126E-2</v>
      </c>
      <c r="AC2038">
        <v>5.7933127944308313E-2</v>
      </c>
      <c r="AD2038">
        <v>5.6554153770716743E-2</v>
      </c>
      <c r="AE2038">
        <v>5.642790756585557E-2</v>
      </c>
      <c r="AF2038">
        <v>5.6396308583928002E-2</v>
      </c>
      <c r="AG2038">
        <v>5.4977826412117139E-2</v>
      </c>
      <c r="AH2038">
        <v>5.6188249594047869E-2</v>
      </c>
      <c r="AI2038">
        <v>5.5910407243961631E-2</v>
      </c>
      <c r="AJ2038">
        <v>5.6578109511412754E-2</v>
      </c>
      <c r="AK2038">
        <v>5.5766294697638608E-2</v>
      </c>
      <c r="AL2038">
        <v>5.5241367712513506E-2</v>
      </c>
      <c r="AM2038">
        <v>5.3729841281852389E-2</v>
      </c>
      <c r="AN2038">
        <v>5.4182821634693838E-2</v>
      </c>
      <c r="AO2038">
        <v>5.3064468446445912E-2</v>
      </c>
      <c r="AP2038">
        <v>5.3929667935138398E-2</v>
      </c>
      <c r="AQ2038">
        <v>5.3930216028750269E-2</v>
      </c>
      <c r="AR2038">
        <v>5.5665605090674385E-2</v>
      </c>
      <c r="AS2038">
        <v>5.3114099377223008E-2</v>
      </c>
      <c r="AT2038">
        <v>5.5329309948497066E-2</v>
      </c>
      <c r="AU2038">
        <v>5.2990320621481062E-2</v>
      </c>
      <c r="AV2038">
        <v>5.4631578369188596E-2</v>
      </c>
      <c r="AW2038">
        <v>5.2787299534979217E-2</v>
      </c>
      <c r="AX2038">
        <v>5.2662781758576117E-2</v>
      </c>
      <c r="AY2038">
        <v>5.3081292291608226E-2</v>
      </c>
      <c r="AZ2038">
        <v>5.4443191695007054E-2</v>
      </c>
      <c r="BA2038">
        <v>5.3118544378207906E-2</v>
      </c>
      <c r="BB2038">
        <v>5.4320978149204779E-2</v>
      </c>
      <c r="BC2038">
        <v>5.6880206717671786E-2</v>
      </c>
      <c r="BD2038">
        <v>5.6332398502043239E-2</v>
      </c>
      <c r="BE2038">
        <v>5.7240970304123541E-2</v>
      </c>
      <c r="BF2038">
        <v>5.2736962371821766E-2</v>
      </c>
      <c r="BG2038">
        <v>5.5715349136456434E-2</v>
      </c>
      <c r="BH2038">
        <v>5.3343563251894578E-2</v>
      </c>
      <c r="BI2038">
        <v>5.3880357306109433E-2</v>
      </c>
      <c r="BJ2038">
        <v>5.4150561795695551E-2</v>
      </c>
      <c r="BK2038">
        <v>5.4247642443977201E-2</v>
      </c>
      <c r="BL2038">
        <v>5.3210451020705221E-2</v>
      </c>
      <c r="BM2038">
        <v>5.4732199455310111E-2</v>
      </c>
      <c r="BN2038">
        <v>5.4000152207537455E-2</v>
      </c>
      <c r="BO2038">
        <v>5.4446250898369318E-2</v>
      </c>
      <c r="BP2038">
        <v>5.3291911337094079E-2</v>
      </c>
      <c r="BQ2038">
        <v>5.5476146572675515E-2</v>
      </c>
      <c r="BR2038">
        <v>5.4534389779345084E-2</v>
      </c>
      <c r="BS2038">
        <v>5.3935841676377459E-2</v>
      </c>
      <c r="BT2038">
        <v>5.4493868778622098E-2</v>
      </c>
      <c r="BU2038">
        <v>5.5616079165568731E-2</v>
      </c>
      <c r="BV2038">
        <v>5.3233238594194619E-2</v>
      </c>
      <c r="BW2038">
        <v>5.3048639370785029E-2</v>
      </c>
      <c r="BX2038">
        <v>5.5486104638624467E-2</v>
      </c>
      <c r="BY2038">
        <v>5.476828162189689E-2</v>
      </c>
      <c r="BZ2038">
        <v>5.3995839577978703E-2</v>
      </c>
      <c r="CA2038">
        <v>5.5181410845496E-2</v>
      </c>
      <c r="CB2038">
        <v>5.6230917007817918E-2</v>
      </c>
      <c r="CC2038">
        <v>5.3426026930246846E-2</v>
      </c>
      <c r="CD2038">
        <v>5.3209527211466517E-2</v>
      </c>
      <c r="CE2038">
        <v>5.2839278212766669E-2</v>
      </c>
      <c r="CF2038">
        <v>5.3473860340304526E-2</v>
      </c>
      <c r="CG2038">
        <v>5.3689352206782517E-2</v>
      </c>
      <c r="CH2038">
        <v>5.6342515885581146E-2</v>
      </c>
      <c r="CI2038">
        <v>5.414315695399579E-2</v>
      </c>
      <c r="CJ2038">
        <v>5.7164137892040237E-2</v>
      </c>
      <c r="CK2038">
        <v>5.4843203568742352E-2</v>
      </c>
      <c r="CL2038">
        <v>5.3014831516802759E-2</v>
      </c>
      <c r="CM2038">
        <v>5.4656490240639136E-2</v>
      </c>
      <c r="CN2038">
        <v>5.3860001200478534E-2</v>
      </c>
      <c r="CO2038">
        <v>5.1385995588954278E-2</v>
      </c>
      <c r="CP2038">
        <v>5.2910759615111477E-2</v>
      </c>
      <c r="CQ2038">
        <v>5.2901707427891194E-2</v>
      </c>
      <c r="CR2038">
        <v>5.3529402516818481E-2</v>
      </c>
      <c r="CS2038">
        <v>5.3834798026427148E-2</v>
      </c>
      <c r="CT2038">
        <v>5.5236014220012043E-2</v>
      </c>
      <c r="CU2038">
        <v>5.5488952499804296E-2</v>
      </c>
      <c r="CV2038">
        <v>5.4893231941472873E-2</v>
      </c>
      <c r="CW2038">
        <v>5.4161285733647188E-2</v>
      </c>
      <c r="CX2038">
        <v>5.3470385448779724E-2</v>
      </c>
      <c r="CY2038">
        <v>5.2946162122298336E-2</v>
      </c>
      <c r="CZ2038">
        <v>5.412047932901079E-2</v>
      </c>
      <c r="DA2038">
        <v>5.4923388548758535E-2</v>
      </c>
      <c r="DB2038">
        <v>5.4895582554992092E-2</v>
      </c>
    </row>
    <row r="2039" spans="2:106" x14ac:dyDescent="0.25">
      <c r="B2039">
        <v>888.25</v>
      </c>
      <c r="C2039">
        <v>6.5507198268433098E-2</v>
      </c>
      <c r="D2039">
        <v>6.8379095970418774E-2</v>
      </c>
      <c r="E2039">
        <v>6.872961277157752E-2</v>
      </c>
      <c r="F2039">
        <v>7.4768564364482468E-2</v>
      </c>
      <c r="G2039">
        <v>6.6630655928187704E-2</v>
      </c>
      <c r="H2039">
        <v>5.8478107771265969E-2</v>
      </c>
      <c r="I2039">
        <v>5.6626017515339459E-2</v>
      </c>
      <c r="J2039">
        <v>5.6531052710475954E-2</v>
      </c>
      <c r="K2039">
        <v>5.5929971120105275E-2</v>
      </c>
      <c r="L2039">
        <v>5.7967461495680384E-2</v>
      </c>
      <c r="M2039">
        <v>5.381887797120842E-2</v>
      </c>
      <c r="N2039">
        <v>5.6172746962231193E-2</v>
      </c>
      <c r="O2039">
        <v>5.4048342032664745E-2</v>
      </c>
      <c r="P2039">
        <v>5.9065760262057218E-2</v>
      </c>
      <c r="Q2039">
        <v>5.55349726970965E-2</v>
      </c>
      <c r="R2039">
        <v>5.6534177423559213E-2</v>
      </c>
      <c r="S2039">
        <v>5.4924426917512745E-2</v>
      </c>
      <c r="T2039">
        <v>5.4958620066770304E-2</v>
      </c>
      <c r="U2039">
        <v>5.2995505597016962E-2</v>
      </c>
      <c r="V2039">
        <v>5.5448776728294721E-2</v>
      </c>
      <c r="W2039">
        <v>5.58706310067342E-2</v>
      </c>
      <c r="X2039">
        <v>5.4274280879049515E-2</v>
      </c>
      <c r="Y2039">
        <v>5.5436299891685095E-2</v>
      </c>
      <c r="Z2039">
        <v>5.2814139847421636E-2</v>
      </c>
      <c r="AA2039">
        <v>5.3900461222504477E-2</v>
      </c>
      <c r="AB2039">
        <v>5.6188009855928936E-2</v>
      </c>
      <c r="AC2039">
        <v>5.7678983779279325E-2</v>
      </c>
      <c r="AD2039">
        <v>5.7184450043118791E-2</v>
      </c>
      <c r="AE2039">
        <v>5.5039868278463147E-2</v>
      </c>
      <c r="AF2039">
        <v>5.6776386693045168E-2</v>
      </c>
      <c r="AG2039">
        <v>5.6441910806366805E-2</v>
      </c>
      <c r="AH2039">
        <v>5.4742420842731267E-2</v>
      </c>
      <c r="AI2039">
        <v>5.6253202397608872E-2</v>
      </c>
      <c r="AJ2039">
        <v>5.5585489889194435E-2</v>
      </c>
      <c r="AK2039">
        <v>5.2995407264164116E-2</v>
      </c>
      <c r="AL2039">
        <v>5.6706571615449244E-2</v>
      </c>
      <c r="AM2039">
        <v>5.6031360861235252E-2</v>
      </c>
      <c r="AN2039">
        <v>5.5826321847133674E-2</v>
      </c>
      <c r="AO2039">
        <v>5.5290154146365733E-2</v>
      </c>
      <c r="AP2039">
        <v>5.4034760092678893E-2</v>
      </c>
      <c r="AQ2039">
        <v>5.4284170737111614E-2</v>
      </c>
      <c r="AR2039">
        <v>5.5231838574438939E-2</v>
      </c>
      <c r="AS2039">
        <v>5.2991927465003273E-2</v>
      </c>
      <c r="AT2039">
        <v>5.3157445495466887E-2</v>
      </c>
      <c r="AU2039">
        <v>5.4632161343470161E-2</v>
      </c>
      <c r="AV2039">
        <v>5.2190185051837146E-2</v>
      </c>
      <c r="AW2039">
        <v>5.3628513226743425E-2</v>
      </c>
      <c r="AX2039">
        <v>5.2979994980195351E-2</v>
      </c>
      <c r="AY2039">
        <v>5.2081158679363193E-2</v>
      </c>
      <c r="AZ2039">
        <v>5.3900079229017475E-2</v>
      </c>
      <c r="BA2039">
        <v>5.3144096798370268E-2</v>
      </c>
      <c r="BB2039">
        <v>5.4217783575869552E-2</v>
      </c>
      <c r="BC2039">
        <v>5.6101527770878817E-2</v>
      </c>
      <c r="BD2039">
        <v>5.5309924147425076E-2</v>
      </c>
      <c r="BE2039">
        <v>5.372305847178379E-2</v>
      </c>
      <c r="BF2039">
        <v>5.5065525251379754E-2</v>
      </c>
      <c r="BG2039">
        <v>5.2948487491022357E-2</v>
      </c>
      <c r="BH2039">
        <v>5.290706812659652E-2</v>
      </c>
      <c r="BI2039">
        <v>5.3957956352204114E-2</v>
      </c>
      <c r="BJ2039">
        <v>5.4291554315002391E-2</v>
      </c>
      <c r="BK2039">
        <v>5.2542265137192082E-2</v>
      </c>
      <c r="BL2039">
        <v>5.3564242414228913E-2</v>
      </c>
      <c r="BM2039">
        <v>5.4542236987708916E-2</v>
      </c>
      <c r="BN2039">
        <v>5.4311097804419853E-2</v>
      </c>
      <c r="BO2039">
        <v>5.1445261479520714E-2</v>
      </c>
      <c r="BP2039">
        <v>5.416114593059395E-2</v>
      </c>
      <c r="BQ2039">
        <v>5.3560247188325104E-2</v>
      </c>
      <c r="BR2039">
        <v>5.4116135775256778E-2</v>
      </c>
      <c r="BS2039">
        <v>5.2154891274643032E-2</v>
      </c>
      <c r="BT2039">
        <v>5.299618648142361E-2</v>
      </c>
      <c r="BU2039">
        <v>5.4553350809013711E-2</v>
      </c>
      <c r="BV2039">
        <v>5.364534182940444E-2</v>
      </c>
      <c r="BW2039">
        <v>5.5693321844869546E-2</v>
      </c>
      <c r="BX2039">
        <v>5.2224119630942228E-2</v>
      </c>
      <c r="BY2039">
        <v>5.5494986202064035E-2</v>
      </c>
      <c r="BZ2039">
        <v>5.3503277501344336E-2</v>
      </c>
      <c r="CA2039">
        <v>5.3700946179247026E-2</v>
      </c>
      <c r="CB2039">
        <v>5.4638137567613418E-2</v>
      </c>
      <c r="CC2039">
        <v>5.4157608585972829E-2</v>
      </c>
      <c r="CD2039">
        <v>5.4303087156794272E-2</v>
      </c>
      <c r="CE2039">
        <v>5.3969797859819119E-2</v>
      </c>
      <c r="CF2039">
        <v>5.326920068885007E-2</v>
      </c>
      <c r="CG2039">
        <v>5.334473879133278E-2</v>
      </c>
      <c r="CH2039">
        <v>5.2155727376609451E-2</v>
      </c>
      <c r="CI2039">
        <v>5.4059610290863556E-2</v>
      </c>
      <c r="CJ2039">
        <v>5.2352481535694134E-2</v>
      </c>
      <c r="CK2039">
        <v>5.4150517354968661E-2</v>
      </c>
      <c r="CL2039">
        <v>5.3054200680418724E-2</v>
      </c>
      <c r="CM2039">
        <v>5.3523179781444191E-2</v>
      </c>
      <c r="CN2039">
        <v>5.3456787146783695E-2</v>
      </c>
      <c r="CO2039">
        <v>5.3350291266365896E-2</v>
      </c>
      <c r="CP2039">
        <v>5.4728422147750866E-2</v>
      </c>
      <c r="CQ2039">
        <v>5.4660682253783073E-2</v>
      </c>
      <c r="CR2039">
        <v>5.309000633722917E-2</v>
      </c>
      <c r="CS2039">
        <v>5.4129486498535252E-2</v>
      </c>
      <c r="CT2039">
        <v>5.5327157665900829E-2</v>
      </c>
      <c r="CU2039">
        <v>5.4090432373396953E-2</v>
      </c>
      <c r="CV2039">
        <v>5.2972138240672789E-2</v>
      </c>
      <c r="CW2039">
        <v>5.3215704222073862E-2</v>
      </c>
      <c r="CX2039">
        <v>5.4595981596259315E-2</v>
      </c>
      <c r="CY2039">
        <v>5.2694652017292655E-2</v>
      </c>
      <c r="CZ2039">
        <v>5.2727811669181793E-2</v>
      </c>
      <c r="DA2039">
        <v>5.1894482961088985E-2</v>
      </c>
      <c r="DB2039">
        <v>5.323492812540484E-2</v>
      </c>
    </row>
    <row r="2040" spans="2:106" x14ac:dyDescent="0.25">
      <c r="B2040">
        <v>888.54</v>
      </c>
      <c r="C2040">
        <v>7.1237752218571745E-2</v>
      </c>
      <c r="D2040">
        <v>6.8461719068598312E-2</v>
      </c>
      <c r="E2040">
        <v>6.96629036202914E-2</v>
      </c>
      <c r="F2040">
        <v>7.6310497856123607E-2</v>
      </c>
      <c r="G2040">
        <v>6.7926789515638769E-2</v>
      </c>
      <c r="H2040">
        <v>6.2784364736254317E-2</v>
      </c>
      <c r="I2040">
        <v>5.9747073931358703E-2</v>
      </c>
      <c r="J2040">
        <v>6.0094919925032131E-2</v>
      </c>
      <c r="K2040">
        <v>6.0852906807916475E-2</v>
      </c>
      <c r="L2040">
        <v>6.1283114506516967E-2</v>
      </c>
      <c r="M2040">
        <v>5.8445638964827434E-2</v>
      </c>
      <c r="N2040">
        <v>5.8312949842295417E-2</v>
      </c>
      <c r="O2040">
        <v>6.0379475150433917E-2</v>
      </c>
      <c r="P2040">
        <v>5.7356246117857182E-2</v>
      </c>
      <c r="Q2040">
        <v>5.9538620122957513E-2</v>
      </c>
      <c r="R2040">
        <v>5.8516973633904283E-2</v>
      </c>
      <c r="S2040">
        <v>6.0186216520749569E-2</v>
      </c>
      <c r="T2040">
        <v>5.8669339521822871E-2</v>
      </c>
      <c r="U2040">
        <v>5.7883085391505273E-2</v>
      </c>
      <c r="V2040">
        <v>5.6810054856449424E-2</v>
      </c>
      <c r="W2040">
        <v>6.0078728383822944E-2</v>
      </c>
      <c r="X2040">
        <v>5.8628406404576637E-2</v>
      </c>
      <c r="Y2040">
        <v>6.0411094497442058E-2</v>
      </c>
      <c r="Z2040">
        <v>5.948390721804888E-2</v>
      </c>
      <c r="AA2040">
        <v>6.0653886436802688E-2</v>
      </c>
      <c r="AB2040">
        <v>5.8653057373971557E-2</v>
      </c>
      <c r="AC2040">
        <v>6.0488731353299963E-2</v>
      </c>
      <c r="AD2040">
        <v>5.9710046520243899E-2</v>
      </c>
      <c r="AE2040">
        <v>5.8410129300416697E-2</v>
      </c>
      <c r="AF2040">
        <v>5.7801495497338935E-2</v>
      </c>
      <c r="AG2040">
        <v>5.996855762635836E-2</v>
      </c>
      <c r="AH2040">
        <v>5.8313308284156783E-2</v>
      </c>
      <c r="AI2040">
        <v>5.9950801355921714E-2</v>
      </c>
      <c r="AJ2040">
        <v>5.8932807188947674E-2</v>
      </c>
      <c r="AK2040">
        <v>5.9331449067654488E-2</v>
      </c>
      <c r="AL2040">
        <v>5.8745532885354709E-2</v>
      </c>
      <c r="AM2040">
        <v>6.0168439899973669E-2</v>
      </c>
      <c r="AN2040">
        <v>5.9834312063351262E-2</v>
      </c>
      <c r="AO2040">
        <v>5.5399684465504542E-2</v>
      </c>
      <c r="AP2040">
        <v>5.9545682435901706E-2</v>
      </c>
      <c r="AQ2040">
        <v>5.7650576386476943E-2</v>
      </c>
      <c r="AR2040">
        <v>5.9292643226769158E-2</v>
      </c>
      <c r="AS2040">
        <v>5.8812819541658977E-2</v>
      </c>
      <c r="AT2040">
        <v>5.6864791388918548E-2</v>
      </c>
      <c r="AU2040">
        <v>5.5891396831247685E-2</v>
      </c>
      <c r="AV2040">
        <v>5.6737350538584821E-2</v>
      </c>
      <c r="AW2040">
        <v>5.9288230308162944E-2</v>
      </c>
      <c r="AX2040">
        <v>5.9681104724706453E-2</v>
      </c>
      <c r="AY2040">
        <v>5.8916017577487753E-2</v>
      </c>
      <c r="AZ2040">
        <v>5.7479088372172485E-2</v>
      </c>
      <c r="BA2040">
        <v>5.784846147847348E-2</v>
      </c>
      <c r="BB2040">
        <v>5.80787761186837E-2</v>
      </c>
      <c r="BC2040">
        <v>6.0918159534383412E-2</v>
      </c>
      <c r="BD2040">
        <v>5.8002220737036987E-2</v>
      </c>
      <c r="BE2040">
        <v>5.7884120843570232E-2</v>
      </c>
      <c r="BF2040">
        <v>5.8398035482547933E-2</v>
      </c>
      <c r="BG2040">
        <v>5.6173588533457046E-2</v>
      </c>
      <c r="BH2040">
        <v>5.8683224550044676E-2</v>
      </c>
      <c r="BI2040">
        <v>5.5690010933547765E-2</v>
      </c>
      <c r="BJ2040">
        <v>5.5329050940142593E-2</v>
      </c>
      <c r="BK2040">
        <v>5.7306176306857332E-2</v>
      </c>
      <c r="BL2040">
        <v>5.81346831750848E-2</v>
      </c>
      <c r="BM2040">
        <v>5.6015670428662186E-2</v>
      </c>
      <c r="BN2040">
        <v>5.6403003404992033E-2</v>
      </c>
      <c r="BO2040">
        <v>5.6017607890232475E-2</v>
      </c>
      <c r="BP2040">
        <v>5.6593153462378691E-2</v>
      </c>
      <c r="BQ2040">
        <v>5.6242076322326938E-2</v>
      </c>
      <c r="BR2040">
        <v>5.7111284435047295E-2</v>
      </c>
      <c r="BS2040">
        <v>5.723198803248699E-2</v>
      </c>
      <c r="BT2040">
        <v>5.7151052647830769E-2</v>
      </c>
      <c r="BU2040">
        <v>5.6264456887322838E-2</v>
      </c>
      <c r="BV2040">
        <v>5.8288493062757234E-2</v>
      </c>
      <c r="BW2040">
        <v>5.6667434619725988E-2</v>
      </c>
      <c r="BX2040">
        <v>5.9317631167543225E-2</v>
      </c>
      <c r="BY2040">
        <v>5.7927930972397366E-2</v>
      </c>
      <c r="BZ2040">
        <v>5.7234252927949113E-2</v>
      </c>
      <c r="CA2040">
        <v>5.8004146822772072E-2</v>
      </c>
      <c r="CB2040">
        <v>5.7025689586889458E-2</v>
      </c>
      <c r="CC2040">
        <v>5.7807465178307919E-2</v>
      </c>
      <c r="CD2040">
        <v>5.6589216178211887E-2</v>
      </c>
      <c r="CE2040">
        <v>5.5253770811590899E-2</v>
      </c>
      <c r="CF2040">
        <v>5.7868716448439557E-2</v>
      </c>
      <c r="CG2040">
        <v>5.6968732439810446E-2</v>
      </c>
      <c r="CH2040">
        <v>5.6192823168251915E-2</v>
      </c>
      <c r="CI2040">
        <v>5.6525780043975273E-2</v>
      </c>
      <c r="CJ2040">
        <v>5.6079362902992147E-2</v>
      </c>
      <c r="CK2040">
        <v>5.8891928609962715E-2</v>
      </c>
      <c r="CL2040">
        <v>5.4780714909479451E-2</v>
      </c>
      <c r="CM2040">
        <v>5.7899467486575623E-2</v>
      </c>
      <c r="CN2040">
        <v>5.5371367073183027E-2</v>
      </c>
      <c r="CO2040">
        <v>5.7319870309409257E-2</v>
      </c>
      <c r="CP2040">
        <v>5.7235281768207344E-2</v>
      </c>
      <c r="CQ2040">
        <v>5.6134828830475124E-2</v>
      </c>
      <c r="CR2040">
        <v>5.5920800143250876E-2</v>
      </c>
      <c r="CS2040">
        <v>5.6407046689462718E-2</v>
      </c>
      <c r="CT2040">
        <v>5.731293996112987E-2</v>
      </c>
      <c r="CU2040">
        <v>5.4918464419897443E-2</v>
      </c>
      <c r="CV2040">
        <v>5.7557049060775828E-2</v>
      </c>
      <c r="CW2040">
        <v>5.7066460772190131E-2</v>
      </c>
      <c r="CX2040">
        <v>5.5178326359492651E-2</v>
      </c>
      <c r="CY2040">
        <v>5.5747941169115377E-2</v>
      </c>
      <c r="CZ2040">
        <v>5.4570579766241883E-2</v>
      </c>
      <c r="DA2040">
        <v>5.5565256433790337E-2</v>
      </c>
      <c r="DB2040">
        <v>5.6550388802049364E-2</v>
      </c>
    </row>
    <row r="2041" spans="2:106" x14ac:dyDescent="0.25">
      <c r="B2041">
        <v>888.84</v>
      </c>
      <c r="C2041">
        <v>7.8744010350735333E-2</v>
      </c>
      <c r="D2041">
        <v>7.7822539954657557E-2</v>
      </c>
      <c r="E2041">
        <v>7.8548107914259951E-2</v>
      </c>
      <c r="F2041">
        <v>8.6459902134455105E-2</v>
      </c>
      <c r="G2041">
        <v>7.722202542580564E-2</v>
      </c>
      <c r="H2041">
        <v>6.8593535155109547E-2</v>
      </c>
      <c r="I2041">
        <v>6.8082290941419654E-2</v>
      </c>
      <c r="J2041">
        <v>6.7125986760003142E-2</v>
      </c>
      <c r="K2041">
        <v>6.9592397865055444E-2</v>
      </c>
      <c r="L2041">
        <v>6.6947480304837187E-2</v>
      </c>
      <c r="M2041">
        <v>6.8811858597752032E-2</v>
      </c>
      <c r="N2041">
        <v>6.7792928325441329E-2</v>
      </c>
      <c r="O2041">
        <v>6.8409580259396433E-2</v>
      </c>
      <c r="P2041">
        <v>6.7305681050415872E-2</v>
      </c>
      <c r="Q2041">
        <v>7.0773559475849401E-2</v>
      </c>
      <c r="R2041">
        <v>6.9408945974981012E-2</v>
      </c>
      <c r="S2041">
        <v>6.9126343941066953E-2</v>
      </c>
      <c r="T2041">
        <v>6.6959240801816922E-2</v>
      </c>
      <c r="U2041">
        <v>6.7640881045250886E-2</v>
      </c>
      <c r="V2041">
        <v>6.7545934554236325E-2</v>
      </c>
      <c r="W2041">
        <v>6.6898239850424299E-2</v>
      </c>
      <c r="X2041">
        <v>6.80815758138551E-2</v>
      </c>
      <c r="Y2041">
        <v>6.5300536203808934E-2</v>
      </c>
      <c r="Z2041">
        <v>6.5927434988435285E-2</v>
      </c>
      <c r="AA2041">
        <v>6.660026003533373E-2</v>
      </c>
      <c r="AB2041">
        <v>6.9148520024744725E-2</v>
      </c>
      <c r="AC2041">
        <v>6.7769054958015107E-2</v>
      </c>
      <c r="AD2041">
        <v>6.9637696950722167E-2</v>
      </c>
      <c r="AE2041">
        <v>6.7615582077978131E-2</v>
      </c>
      <c r="AF2041">
        <v>6.6909552282383822E-2</v>
      </c>
      <c r="AG2041">
        <v>6.4723743848384474E-2</v>
      </c>
      <c r="AH2041">
        <v>6.6087417442903196E-2</v>
      </c>
      <c r="AI2041">
        <v>6.737421623093906E-2</v>
      </c>
      <c r="AJ2041">
        <v>6.6070760542355556E-2</v>
      </c>
      <c r="AK2041">
        <v>6.8198393131784316E-2</v>
      </c>
      <c r="AL2041">
        <v>6.6202297557196865E-2</v>
      </c>
      <c r="AM2041">
        <v>6.8136851524190939E-2</v>
      </c>
      <c r="AN2041">
        <v>6.7048750514932642E-2</v>
      </c>
      <c r="AO2041">
        <v>6.5033638567706706E-2</v>
      </c>
      <c r="AP2041">
        <v>6.7651373164051551E-2</v>
      </c>
      <c r="AQ2041">
        <v>6.9114282817334061E-2</v>
      </c>
      <c r="AR2041">
        <v>6.644366576129937E-2</v>
      </c>
      <c r="AS2041">
        <v>6.6515768683894583E-2</v>
      </c>
      <c r="AT2041">
        <v>6.7953818319835727E-2</v>
      </c>
      <c r="AU2041">
        <v>6.5653430029091381E-2</v>
      </c>
      <c r="AV2041">
        <v>6.4359361046254754E-2</v>
      </c>
      <c r="AW2041">
        <v>6.7102064440382941E-2</v>
      </c>
      <c r="AX2041">
        <v>6.8314299907753895E-2</v>
      </c>
      <c r="AY2041">
        <v>6.5915233597022449E-2</v>
      </c>
      <c r="AZ2041">
        <v>6.6976109993435437E-2</v>
      </c>
      <c r="BA2041">
        <v>6.6888635769193877E-2</v>
      </c>
      <c r="BB2041">
        <v>6.5021466210324771E-2</v>
      </c>
      <c r="BC2041">
        <v>6.638654347254988E-2</v>
      </c>
      <c r="BD2041">
        <v>6.5686908629806418E-2</v>
      </c>
      <c r="BE2041">
        <v>6.6830874288193093E-2</v>
      </c>
      <c r="BF2041">
        <v>6.6404698320065944E-2</v>
      </c>
      <c r="BG2041">
        <v>6.3880707447758617E-2</v>
      </c>
      <c r="BH2041">
        <v>6.4654819593087554E-2</v>
      </c>
      <c r="BI2041">
        <v>6.5785878495045524E-2</v>
      </c>
      <c r="BJ2041">
        <v>6.3918427021407556E-2</v>
      </c>
      <c r="BK2041">
        <v>6.68665961823635E-2</v>
      </c>
      <c r="BL2041">
        <v>6.6211023109812153E-2</v>
      </c>
      <c r="BM2041">
        <v>6.4728208784802982E-2</v>
      </c>
      <c r="BN2041">
        <v>6.5538620448345075E-2</v>
      </c>
      <c r="BO2041">
        <v>6.4570069085540249E-2</v>
      </c>
      <c r="BP2041">
        <v>6.4242190945866307E-2</v>
      </c>
      <c r="BQ2041">
        <v>6.747761881910247E-2</v>
      </c>
      <c r="BR2041">
        <v>6.5402231960464075E-2</v>
      </c>
      <c r="BS2041">
        <v>6.6848614290349689E-2</v>
      </c>
      <c r="BT2041">
        <v>6.4946260365449454E-2</v>
      </c>
      <c r="BU2041">
        <v>6.6249570245315442E-2</v>
      </c>
      <c r="BV2041">
        <v>6.520784306659147E-2</v>
      </c>
      <c r="BW2041">
        <v>6.6818413392695092E-2</v>
      </c>
      <c r="BX2041">
        <v>6.6211271097978003E-2</v>
      </c>
      <c r="BY2041">
        <v>6.6791033156975044E-2</v>
      </c>
      <c r="BZ2041">
        <v>6.8690691549736255E-2</v>
      </c>
      <c r="CA2041">
        <v>6.9196669866017246E-2</v>
      </c>
      <c r="CB2041">
        <v>6.6948355391239653E-2</v>
      </c>
      <c r="CC2041">
        <v>6.6168337204728256E-2</v>
      </c>
      <c r="CD2041">
        <v>6.565803930380798E-2</v>
      </c>
      <c r="CE2041">
        <v>6.4537414637991453E-2</v>
      </c>
      <c r="CF2041">
        <v>6.4975157903288422E-2</v>
      </c>
      <c r="CG2041">
        <v>6.6080256603880783E-2</v>
      </c>
      <c r="CH2041">
        <v>6.4912421490408698E-2</v>
      </c>
      <c r="CI2041">
        <v>6.6870269534528542E-2</v>
      </c>
      <c r="CJ2041">
        <v>6.4398322308018147E-2</v>
      </c>
      <c r="CK2041">
        <v>6.4861340651513513E-2</v>
      </c>
      <c r="CL2041">
        <v>6.6034720043576717E-2</v>
      </c>
      <c r="CM2041">
        <v>6.6252347880670664E-2</v>
      </c>
      <c r="CN2041">
        <v>6.5440204348390651E-2</v>
      </c>
      <c r="CO2041">
        <v>6.6139717912997262E-2</v>
      </c>
      <c r="CP2041">
        <v>6.5939366607345049E-2</v>
      </c>
      <c r="CQ2041">
        <v>6.4137932653786756E-2</v>
      </c>
      <c r="CR2041">
        <v>6.4142400300050639E-2</v>
      </c>
      <c r="CS2041">
        <v>6.569756577736019E-2</v>
      </c>
      <c r="CT2041">
        <v>6.5966960339602337E-2</v>
      </c>
      <c r="CU2041">
        <v>6.5573258969233522E-2</v>
      </c>
      <c r="CV2041">
        <v>6.4476147198071862E-2</v>
      </c>
      <c r="CW2041">
        <v>6.5448585989027433E-2</v>
      </c>
      <c r="CX2041">
        <v>6.6649476869731217E-2</v>
      </c>
      <c r="CY2041">
        <v>6.5921007519875646E-2</v>
      </c>
      <c r="CZ2041">
        <v>6.3950348506827751E-2</v>
      </c>
      <c r="DA2041">
        <v>6.4998323614156833E-2</v>
      </c>
      <c r="DB2041">
        <v>6.5409217929034744E-2</v>
      </c>
    </row>
    <row r="2042" spans="2:106" x14ac:dyDescent="0.25">
      <c r="B2042">
        <v>889.14</v>
      </c>
      <c r="C2042">
        <v>6.5994002658672557E-2</v>
      </c>
      <c r="D2042">
        <v>6.569370720079562E-2</v>
      </c>
      <c r="E2042">
        <v>6.9492973047562898E-2</v>
      </c>
      <c r="F2042">
        <v>7.3256582308225807E-2</v>
      </c>
      <c r="G2042">
        <v>6.4181286316850411E-2</v>
      </c>
      <c r="H2042">
        <v>5.9574465040133653E-2</v>
      </c>
      <c r="I2042">
        <v>5.8268984657600796E-2</v>
      </c>
      <c r="J2042">
        <v>5.4733131700785614E-2</v>
      </c>
      <c r="K2042">
        <v>5.7220266742974306E-2</v>
      </c>
      <c r="L2042">
        <v>5.8456570723059195E-2</v>
      </c>
      <c r="M2042">
        <v>5.4575861839866943E-2</v>
      </c>
      <c r="N2042">
        <v>5.7020125321059489E-2</v>
      </c>
      <c r="O2042">
        <v>5.8346514910587219E-2</v>
      </c>
      <c r="P2042">
        <v>5.8211398906760983E-2</v>
      </c>
      <c r="Q2042">
        <v>5.7193317208027498E-2</v>
      </c>
      <c r="R2042">
        <v>5.5110874608155967E-2</v>
      </c>
      <c r="S2042">
        <v>5.5987666044529705E-2</v>
      </c>
      <c r="T2042">
        <v>5.5489004073636584E-2</v>
      </c>
      <c r="U2042">
        <v>5.4039441531105459E-2</v>
      </c>
      <c r="V2042">
        <v>5.4458958667207971E-2</v>
      </c>
      <c r="W2042">
        <v>5.5332427842082019E-2</v>
      </c>
      <c r="X2042">
        <v>5.4857219041233356E-2</v>
      </c>
      <c r="Y2042">
        <v>5.4761220672817121E-2</v>
      </c>
      <c r="Z2042">
        <v>5.6128169503117907E-2</v>
      </c>
      <c r="AA2042">
        <v>5.3953710944685936E-2</v>
      </c>
      <c r="AB2042">
        <v>5.4270970699378543E-2</v>
      </c>
      <c r="AC2042">
        <v>5.5267528501104821E-2</v>
      </c>
      <c r="AD2042">
        <v>5.5838651739472993E-2</v>
      </c>
      <c r="AE2042">
        <v>5.6544780210863232E-2</v>
      </c>
      <c r="AF2042">
        <v>5.5435293775153056E-2</v>
      </c>
      <c r="AG2042">
        <v>5.4583885250536354E-2</v>
      </c>
      <c r="AH2042">
        <v>5.7701159473555107E-2</v>
      </c>
      <c r="AI2042">
        <v>5.4592436838764614E-2</v>
      </c>
      <c r="AJ2042">
        <v>5.4722115760886141E-2</v>
      </c>
      <c r="AK2042">
        <v>5.6602622598397004E-2</v>
      </c>
      <c r="AL2042">
        <v>5.2754598729039995E-2</v>
      </c>
      <c r="AM2042">
        <v>5.4615200168403544E-2</v>
      </c>
      <c r="AN2042">
        <v>5.7443710482919567E-2</v>
      </c>
      <c r="AO2042">
        <v>5.5307202064466876E-2</v>
      </c>
      <c r="AP2042">
        <v>5.3736016851763643E-2</v>
      </c>
      <c r="AQ2042">
        <v>5.6036510650843946E-2</v>
      </c>
      <c r="AR2042">
        <v>5.4646233144024094E-2</v>
      </c>
      <c r="AS2042">
        <v>5.5894982373435299E-2</v>
      </c>
      <c r="AT2042">
        <v>5.5622761439532889E-2</v>
      </c>
      <c r="AU2042">
        <v>5.4348154878654971E-2</v>
      </c>
      <c r="AV2042">
        <v>5.4127065722766571E-2</v>
      </c>
      <c r="AW2042">
        <v>5.5767814622626803E-2</v>
      </c>
      <c r="AX2042">
        <v>5.707227363813689E-2</v>
      </c>
      <c r="AY2042">
        <v>5.254214601643957E-2</v>
      </c>
      <c r="AZ2042">
        <v>5.370990854491435E-2</v>
      </c>
      <c r="BA2042">
        <v>5.4625254263083213E-2</v>
      </c>
      <c r="BB2042">
        <v>5.448406397030936E-2</v>
      </c>
      <c r="BC2042">
        <v>5.438812177339572E-2</v>
      </c>
      <c r="BD2042">
        <v>5.598405951290409E-2</v>
      </c>
      <c r="BE2042">
        <v>5.4881836975513458E-2</v>
      </c>
      <c r="BF2042">
        <v>5.3900088786699524E-2</v>
      </c>
      <c r="BG2042">
        <v>5.5654768330345987E-2</v>
      </c>
      <c r="BH2042">
        <v>5.331800918485307E-2</v>
      </c>
      <c r="BI2042">
        <v>5.4907478813559937E-2</v>
      </c>
      <c r="BJ2042">
        <v>5.4998224150317951E-2</v>
      </c>
      <c r="BK2042">
        <v>5.3590207337949128E-2</v>
      </c>
      <c r="BL2042">
        <v>5.3179330903404681E-2</v>
      </c>
      <c r="BM2042">
        <v>5.3419967971417313E-2</v>
      </c>
      <c r="BN2042">
        <v>5.413294642484151E-2</v>
      </c>
      <c r="BO2042">
        <v>5.5299418605104282E-2</v>
      </c>
      <c r="BP2042">
        <v>5.3251267555476482E-2</v>
      </c>
      <c r="BQ2042">
        <v>5.3118095139257367E-2</v>
      </c>
      <c r="BR2042">
        <v>5.315266395902437E-2</v>
      </c>
      <c r="BS2042">
        <v>5.5188221954539755E-2</v>
      </c>
      <c r="BT2042">
        <v>5.3769017883524825E-2</v>
      </c>
      <c r="BU2042">
        <v>5.2786729383930607E-2</v>
      </c>
      <c r="BV2042">
        <v>5.4224167504331351E-2</v>
      </c>
      <c r="BW2042">
        <v>5.3409018680933194E-2</v>
      </c>
      <c r="BX2042">
        <v>5.3666792616355388E-2</v>
      </c>
      <c r="BY2042">
        <v>5.6338577317774897E-2</v>
      </c>
      <c r="BZ2042">
        <v>5.4360566540305029E-2</v>
      </c>
      <c r="CA2042">
        <v>5.3527851412201198E-2</v>
      </c>
      <c r="CB2042">
        <v>5.2210228597423497E-2</v>
      </c>
      <c r="CC2042">
        <v>5.2081510857651357E-2</v>
      </c>
      <c r="CD2042">
        <v>5.4444239204338551E-2</v>
      </c>
      <c r="CE2042">
        <v>5.181911085914348E-2</v>
      </c>
      <c r="CF2042">
        <v>5.361716614437869E-2</v>
      </c>
      <c r="CG2042">
        <v>5.2467985144695334E-2</v>
      </c>
      <c r="CH2042">
        <v>5.4555000237159604E-2</v>
      </c>
      <c r="CI2042">
        <v>5.3674741703914473E-2</v>
      </c>
      <c r="CJ2042">
        <v>5.2751962821947676E-2</v>
      </c>
      <c r="CK2042">
        <v>5.1786738773681465E-2</v>
      </c>
      <c r="CL2042">
        <v>5.3721711180786592E-2</v>
      </c>
      <c r="CM2042">
        <v>5.5331261732927642E-2</v>
      </c>
      <c r="CN2042">
        <v>5.317282104449262E-2</v>
      </c>
      <c r="CO2042">
        <v>5.2361897938346419E-2</v>
      </c>
      <c r="CP2042">
        <v>5.3714977877551986E-2</v>
      </c>
      <c r="CQ2042">
        <v>5.3978608365618443E-2</v>
      </c>
      <c r="CR2042">
        <v>5.2841113744804297E-2</v>
      </c>
      <c r="CS2042">
        <v>5.2741267799610018E-2</v>
      </c>
      <c r="CT2042">
        <v>5.1518677335348824E-2</v>
      </c>
      <c r="CU2042">
        <v>5.3284512462835353E-2</v>
      </c>
      <c r="CV2042">
        <v>5.3143546338590988E-2</v>
      </c>
      <c r="CW2042">
        <v>5.2737108859626097E-2</v>
      </c>
      <c r="CX2042">
        <v>5.4732165585631924E-2</v>
      </c>
      <c r="CY2042">
        <v>5.2996432956961749E-2</v>
      </c>
      <c r="CZ2042">
        <v>5.2328260568872728E-2</v>
      </c>
      <c r="DA2042">
        <v>5.3467726655684909E-2</v>
      </c>
      <c r="DB2042">
        <v>5.309784578421535E-2</v>
      </c>
    </row>
    <row r="2043" spans="2:106" x14ac:dyDescent="0.25">
      <c r="B2043">
        <v>889.44</v>
      </c>
      <c r="C2043">
        <v>6.5234650418316609E-2</v>
      </c>
      <c r="D2043">
        <v>6.9665607664444268E-2</v>
      </c>
      <c r="E2043">
        <v>6.5870055747600006E-2</v>
      </c>
      <c r="F2043">
        <v>7.427945914124208E-2</v>
      </c>
      <c r="G2043">
        <v>6.5715757650481155E-2</v>
      </c>
      <c r="H2043">
        <v>5.9117624225551821E-2</v>
      </c>
      <c r="I2043">
        <v>5.7151524666798008E-2</v>
      </c>
      <c r="J2043">
        <v>5.5851924126393823E-2</v>
      </c>
      <c r="K2043">
        <v>5.6048547288853424E-2</v>
      </c>
      <c r="L2043">
        <v>5.648405523697686E-2</v>
      </c>
      <c r="M2043">
        <v>5.5258610426862836E-2</v>
      </c>
      <c r="N2043">
        <v>5.7227692766965127E-2</v>
      </c>
      <c r="O2043">
        <v>5.4925772389633531E-2</v>
      </c>
      <c r="P2043">
        <v>5.5341012226405251E-2</v>
      </c>
      <c r="Q2043">
        <v>5.6083379631830126E-2</v>
      </c>
      <c r="R2043">
        <v>5.7937542892808218E-2</v>
      </c>
      <c r="S2043">
        <v>5.4905808139362369E-2</v>
      </c>
      <c r="T2043">
        <v>5.2497943703423346E-2</v>
      </c>
      <c r="U2043">
        <v>5.4620907479967132E-2</v>
      </c>
      <c r="V2043">
        <v>5.4414851627346036E-2</v>
      </c>
      <c r="W2043">
        <v>5.2829278294872897E-2</v>
      </c>
      <c r="X2043">
        <v>5.4898486819385812E-2</v>
      </c>
      <c r="Y2043">
        <v>5.6567206747425505E-2</v>
      </c>
      <c r="Z2043">
        <v>5.3843248200879316E-2</v>
      </c>
      <c r="AA2043">
        <v>5.5825867900159261E-2</v>
      </c>
      <c r="AB2043">
        <v>5.2553567724141409E-2</v>
      </c>
      <c r="AC2043">
        <v>5.4458346423722687E-2</v>
      </c>
      <c r="AD2043">
        <v>5.3868657565985571E-2</v>
      </c>
      <c r="AE2043">
        <v>5.2725722018589868E-2</v>
      </c>
      <c r="AF2043">
        <v>5.4780054448719799E-2</v>
      </c>
      <c r="AG2043">
        <v>5.4625901983527E-2</v>
      </c>
      <c r="AH2043">
        <v>5.5853232855924854E-2</v>
      </c>
      <c r="AI2043">
        <v>5.7530372324999669E-2</v>
      </c>
      <c r="AJ2043">
        <v>5.407794399617185E-2</v>
      </c>
      <c r="AK2043">
        <v>5.515903159350892E-2</v>
      </c>
      <c r="AL2043">
        <v>5.7062062733199886E-2</v>
      </c>
      <c r="AM2043">
        <v>5.5504575303566964E-2</v>
      </c>
      <c r="AN2043">
        <v>5.5721913664354132E-2</v>
      </c>
      <c r="AO2043">
        <v>5.3157454748861466E-2</v>
      </c>
      <c r="AP2043">
        <v>5.4285301615904336E-2</v>
      </c>
      <c r="AQ2043">
        <v>5.3619916883522703E-2</v>
      </c>
      <c r="AR2043">
        <v>5.5050598222542539E-2</v>
      </c>
      <c r="AS2043">
        <v>5.3750996318740384E-2</v>
      </c>
      <c r="AT2043">
        <v>5.6477009832232153E-2</v>
      </c>
      <c r="AU2043">
        <v>5.3593250514070497E-2</v>
      </c>
      <c r="AV2043">
        <v>5.3925796895483519E-2</v>
      </c>
      <c r="AW2043">
        <v>5.389819552224296E-2</v>
      </c>
      <c r="AX2043">
        <v>5.3608733676412328E-2</v>
      </c>
      <c r="AY2043">
        <v>5.3490966356886549E-2</v>
      </c>
      <c r="AZ2043">
        <v>5.6025584192811312E-2</v>
      </c>
      <c r="BA2043">
        <v>5.2859645602991771E-2</v>
      </c>
      <c r="BB2043">
        <v>5.2295588587657649E-2</v>
      </c>
      <c r="BC2043">
        <v>5.5443775444395063E-2</v>
      </c>
      <c r="BD2043">
        <v>5.4112501713535884E-2</v>
      </c>
      <c r="BE2043">
        <v>5.4249804212569745E-2</v>
      </c>
      <c r="BF2043">
        <v>5.3104669036357549E-2</v>
      </c>
      <c r="BG2043">
        <v>5.3542573536994965E-2</v>
      </c>
      <c r="BH2043">
        <v>5.4201444728283317E-2</v>
      </c>
      <c r="BI2043">
        <v>5.5543240677667902E-2</v>
      </c>
      <c r="BJ2043">
        <v>5.2830374480742515E-2</v>
      </c>
      <c r="BK2043">
        <v>5.515779005485752E-2</v>
      </c>
      <c r="BL2043">
        <v>5.1381079660591161E-2</v>
      </c>
      <c r="BM2043">
        <v>5.1952096432890955E-2</v>
      </c>
      <c r="BN2043">
        <v>5.2858675579639663E-2</v>
      </c>
      <c r="BO2043">
        <v>5.3599204034411506E-2</v>
      </c>
      <c r="BP2043">
        <v>5.4699322781644501E-2</v>
      </c>
      <c r="BQ2043">
        <v>5.5219732693353778E-2</v>
      </c>
      <c r="BR2043">
        <v>5.5054778116351448E-2</v>
      </c>
      <c r="BS2043">
        <v>5.3574264657337438E-2</v>
      </c>
      <c r="BT2043">
        <v>5.2939006672064928E-2</v>
      </c>
      <c r="BU2043">
        <v>5.4656307447370385E-2</v>
      </c>
      <c r="BV2043">
        <v>5.4460091173216117E-2</v>
      </c>
      <c r="BW2043">
        <v>5.4362708665370844E-2</v>
      </c>
      <c r="BX2043">
        <v>5.4236719731700758E-2</v>
      </c>
      <c r="BY2043">
        <v>5.2329559000129124E-2</v>
      </c>
      <c r="BZ2043">
        <v>5.1957759740712296E-2</v>
      </c>
      <c r="CA2043">
        <v>5.4550735940640048E-2</v>
      </c>
      <c r="CB2043">
        <v>5.5258858217922313E-2</v>
      </c>
      <c r="CC2043">
        <v>5.4269633532060345E-2</v>
      </c>
      <c r="CD2043">
        <v>5.4676337727334476E-2</v>
      </c>
      <c r="CE2043">
        <v>5.4295045806306133E-2</v>
      </c>
      <c r="CF2043">
        <v>5.2781568139003386E-2</v>
      </c>
      <c r="CG2043">
        <v>5.2016812151879685E-2</v>
      </c>
      <c r="CH2043">
        <v>5.3599377704440621E-2</v>
      </c>
      <c r="CI2043">
        <v>5.3809719671395521E-2</v>
      </c>
      <c r="CJ2043">
        <v>5.2715124545111083E-2</v>
      </c>
      <c r="CK2043">
        <v>5.3255467864708653E-2</v>
      </c>
      <c r="CL2043">
        <v>5.2917248258517395E-2</v>
      </c>
      <c r="CM2043">
        <v>5.4541728743490558E-2</v>
      </c>
      <c r="CN2043">
        <v>5.2942555476450152E-2</v>
      </c>
      <c r="CO2043">
        <v>5.2976225377176001E-2</v>
      </c>
      <c r="CP2043">
        <v>5.2368443061882639E-2</v>
      </c>
      <c r="CQ2043">
        <v>5.3368689021911532E-2</v>
      </c>
      <c r="CR2043">
        <v>5.6598976327682501E-2</v>
      </c>
      <c r="CS2043">
        <v>5.2212464768886017E-2</v>
      </c>
      <c r="CT2043">
        <v>5.480083134326285E-2</v>
      </c>
      <c r="CU2043">
        <v>5.3293123242381578E-2</v>
      </c>
      <c r="CV2043">
        <v>5.3792399008152345E-2</v>
      </c>
      <c r="CW2043">
        <v>5.2363563774765823E-2</v>
      </c>
      <c r="CX2043">
        <v>5.3305754104858667E-2</v>
      </c>
      <c r="CY2043">
        <v>5.2936757219620344E-2</v>
      </c>
      <c r="CZ2043">
        <v>5.2597387417603184E-2</v>
      </c>
      <c r="DA2043">
        <v>5.3473177430901943E-2</v>
      </c>
      <c r="DB2043">
        <v>5.2534306426349986E-2</v>
      </c>
    </row>
    <row r="2044" spans="2:106" x14ac:dyDescent="0.25">
      <c r="B2044">
        <v>889.73</v>
      </c>
      <c r="C2044">
        <v>8.0300661419328373E-2</v>
      </c>
      <c r="D2044">
        <v>8.1255803265574272E-2</v>
      </c>
      <c r="E2044">
        <v>7.9832512896118979E-2</v>
      </c>
      <c r="F2044">
        <v>8.5935863336752918E-2</v>
      </c>
      <c r="G2044">
        <v>7.6987134629911746E-2</v>
      </c>
      <c r="H2044">
        <v>7.1042378583473079E-2</v>
      </c>
      <c r="I2044">
        <v>6.9575439459234223E-2</v>
      </c>
      <c r="J2044">
        <v>7.1973502288914248E-2</v>
      </c>
      <c r="K2044">
        <v>7.0508490987391009E-2</v>
      </c>
      <c r="L2044">
        <v>7.0120149496980699E-2</v>
      </c>
      <c r="M2044">
        <v>6.7527933360388426E-2</v>
      </c>
      <c r="N2044">
        <v>7.1900923376971612E-2</v>
      </c>
      <c r="O2044">
        <v>7.1114939115234033E-2</v>
      </c>
      <c r="P2044">
        <v>6.9095692273356032E-2</v>
      </c>
      <c r="Q2044">
        <v>6.9210994219839783E-2</v>
      </c>
      <c r="R2044">
        <v>7.1683825023766495E-2</v>
      </c>
      <c r="S2044">
        <v>6.7888420751617204E-2</v>
      </c>
      <c r="T2044">
        <v>6.8858947043969165E-2</v>
      </c>
      <c r="U2044">
        <v>6.7593005872835704E-2</v>
      </c>
      <c r="V2044">
        <v>7.0107558964335334E-2</v>
      </c>
      <c r="W2044">
        <v>6.7287478774164119E-2</v>
      </c>
      <c r="X2044">
        <v>6.9254495004123923E-2</v>
      </c>
      <c r="Y2044">
        <v>7.0862146376625121E-2</v>
      </c>
      <c r="Z2044">
        <v>6.7554605777370824E-2</v>
      </c>
      <c r="AA2044">
        <v>6.7475249977311608E-2</v>
      </c>
      <c r="AB2044">
        <v>6.8373553941071738E-2</v>
      </c>
      <c r="AC2044">
        <v>6.7171142964287209E-2</v>
      </c>
      <c r="AD2044">
        <v>6.929738069534766E-2</v>
      </c>
      <c r="AE2044">
        <v>6.7975755627930678E-2</v>
      </c>
      <c r="AF2044">
        <v>6.7491182519927667E-2</v>
      </c>
      <c r="AG2044">
        <v>6.9195001599506159E-2</v>
      </c>
      <c r="AH2044">
        <v>6.4527909359202329E-2</v>
      </c>
      <c r="AI2044">
        <v>6.7385581099834418E-2</v>
      </c>
      <c r="AJ2044">
        <v>7.0069884299362367E-2</v>
      </c>
      <c r="AK2044">
        <v>6.8953027024861308E-2</v>
      </c>
      <c r="AL2044">
        <v>6.8476451602409366E-2</v>
      </c>
      <c r="AM2044">
        <v>6.9375252661916548E-2</v>
      </c>
      <c r="AN2044">
        <v>6.9304676516054958E-2</v>
      </c>
      <c r="AO2044">
        <v>6.7589022451120279E-2</v>
      </c>
      <c r="AP2044">
        <v>6.9397989685472491E-2</v>
      </c>
      <c r="AQ2044">
        <v>6.6812584174962608E-2</v>
      </c>
      <c r="AR2044">
        <v>6.9481434589081931E-2</v>
      </c>
      <c r="AS2044">
        <v>6.7685604309667691E-2</v>
      </c>
      <c r="AT2044">
        <v>6.8819337497341662E-2</v>
      </c>
      <c r="AU2044">
        <v>6.7435367115864231E-2</v>
      </c>
      <c r="AV2044">
        <v>6.7470189383978432E-2</v>
      </c>
      <c r="AW2044">
        <v>6.7605221243824204E-2</v>
      </c>
      <c r="AX2044">
        <v>6.9771134342887647E-2</v>
      </c>
      <c r="AY2044">
        <v>6.6477737048903626E-2</v>
      </c>
      <c r="AZ2044">
        <v>6.8977367475215226E-2</v>
      </c>
      <c r="BA2044">
        <v>6.4826869354030231E-2</v>
      </c>
      <c r="BB2044">
        <v>6.6613188551344432E-2</v>
      </c>
      <c r="BC2044">
        <v>6.9702214355178219E-2</v>
      </c>
      <c r="BD2044">
        <v>6.7608284774209187E-2</v>
      </c>
      <c r="BE2044">
        <v>6.9316355816970959E-2</v>
      </c>
      <c r="BF2044">
        <v>6.6854819151486222E-2</v>
      </c>
      <c r="BG2044">
        <v>6.7407123649944306E-2</v>
      </c>
      <c r="BH2044">
        <v>6.7072926088847351E-2</v>
      </c>
      <c r="BI2044">
        <v>6.7386747208956072E-2</v>
      </c>
      <c r="BJ2044">
        <v>6.6851460139923644E-2</v>
      </c>
      <c r="BK2044">
        <v>6.614562355615633E-2</v>
      </c>
      <c r="BL2044">
        <v>6.884125397240394E-2</v>
      </c>
      <c r="BM2044">
        <v>6.7105945570651082E-2</v>
      </c>
      <c r="BN2044">
        <v>6.6527840332769025E-2</v>
      </c>
      <c r="BO2044">
        <v>6.7616819777084364E-2</v>
      </c>
      <c r="BP2044">
        <v>6.4525747542303752E-2</v>
      </c>
      <c r="BQ2044">
        <v>6.8666777229731829E-2</v>
      </c>
      <c r="BR2044">
        <v>6.7511680491624426E-2</v>
      </c>
      <c r="BS2044">
        <v>6.8926489344500019E-2</v>
      </c>
      <c r="BT2044">
        <v>6.7793180379254969E-2</v>
      </c>
      <c r="BU2044">
        <v>6.6976161591833894E-2</v>
      </c>
      <c r="BV2044">
        <v>6.7422967131743256E-2</v>
      </c>
      <c r="BW2044">
        <v>6.539391074423595E-2</v>
      </c>
      <c r="BX2044">
        <v>6.8806764470321871E-2</v>
      </c>
      <c r="BY2044">
        <v>6.6323976122556139E-2</v>
      </c>
      <c r="BZ2044">
        <v>6.6624470790298512E-2</v>
      </c>
      <c r="CA2044">
        <v>6.7333707013204736E-2</v>
      </c>
      <c r="CB2044">
        <v>6.728898499904748E-2</v>
      </c>
      <c r="CC2044">
        <v>6.5683695219390992E-2</v>
      </c>
      <c r="CD2044">
        <v>6.6550729927171592E-2</v>
      </c>
      <c r="CE2044">
        <v>6.8183639470708879E-2</v>
      </c>
      <c r="CF2044">
        <v>6.7956881762959109E-2</v>
      </c>
      <c r="CG2044">
        <v>6.7268353219587643E-2</v>
      </c>
      <c r="CH2044">
        <v>6.6867015083526646E-2</v>
      </c>
      <c r="CI2044">
        <v>6.6501304973847319E-2</v>
      </c>
      <c r="CJ2044">
        <v>6.5722412440450836E-2</v>
      </c>
      <c r="CK2044">
        <v>6.8882184253844875E-2</v>
      </c>
      <c r="CL2044">
        <v>6.6881050137535369E-2</v>
      </c>
      <c r="CM2044">
        <v>6.9216598079497399E-2</v>
      </c>
      <c r="CN2044">
        <v>6.766841484804359E-2</v>
      </c>
      <c r="CO2044">
        <v>6.8074168929819157E-2</v>
      </c>
      <c r="CP2044">
        <v>6.8261953086908939E-2</v>
      </c>
      <c r="CQ2044">
        <v>6.8492586038413988E-2</v>
      </c>
      <c r="CR2044">
        <v>6.8804450044504348E-2</v>
      </c>
      <c r="CS2044">
        <v>6.647345179727418E-2</v>
      </c>
      <c r="CT2044">
        <v>6.5741416344593295E-2</v>
      </c>
      <c r="CU2044">
        <v>6.5274641061535521E-2</v>
      </c>
      <c r="CV2044">
        <v>6.5128364713618214E-2</v>
      </c>
      <c r="CW2044">
        <v>6.6619180950700782E-2</v>
      </c>
      <c r="CX2044">
        <v>6.6861368702937102E-2</v>
      </c>
      <c r="CY2044">
        <v>6.8357733393676512E-2</v>
      </c>
      <c r="CZ2044">
        <v>6.4700211722747439E-2</v>
      </c>
      <c r="DA2044">
        <v>6.5572560176497902E-2</v>
      </c>
      <c r="DB2044">
        <v>6.6084313247011431E-2</v>
      </c>
    </row>
    <row r="2045" spans="2:106" x14ac:dyDescent="0.25">
      <c r="B2045">
        <v>890.03</v>
      </c>
      <c r="C2045">
        <v>6.1361522261631871E-2</v>
      </c>
      <c r="D2045">
        <v>6.3568461775755078E-2</v>
      </c>
      <c r="E2045">
        <v>6.1517812619434162E-2</v>
      </c>
      <c r="F2045">
        <v>7.0914629791335407E-2</v>
      </c>
      <c r="G2045">
        <v>5.8809508384835153E-2</v>
      </c>
      <c r="H2045">
        <v>5.3876291973909265E-2</v>
      </c>
      <c r="I2045">
        <v>5.2761757647724582E-2</v>
      </c>
      <c r="J2045">
        <v>5.1291781829634467E-2</v>
      </c>
      <c r="K2045">
        <v>5.0848014931099354E-2</v>
      </c>
      <c r="L2045">
        <v>5.4718258830072294E-2</v>
      </c>
      <c r="M2045">
        <v>5.0979310495634061E-2</v>
      </c>
      <c r="N2045">
        <v>5.1818660995849336E-2</v>
      </c>
      <c r="O2045">
        <v>5.2125531723741056E-2</v>
      </c>
      <c r="P2045">
        <v>5.3141882795901332E-2</v>
      </c>
      <c r="Q2045">
        <v>5.1766981956882029E-2</v>
      </c>
      <c r="R2045">
        <v>5.181017347523393E-2</v>
      </c>
      <c r="S2045">
        <v>5.1055640341523906E-2</v>
      </c>
      <c r="T2045">
        <v>5.0546755846777543E-2</v>
      </c>
      <c r="U2045">
        <v>5.2218529831970575E-2</v>
      </c>
      <c r="V2045">
        <v>5.0170934465426073E-2</v>
      </c>
      <c r="W2045">
        <v>4.9280895259678575E-2</v>
      </c>
      <c r="X2045">
        <v>5.3012719618649486E-2</v>
      </c>
      <c r="Y2045">
        <v>5.0753650701654107E-2</v>
      </c>
      <c r="Z2045">
        <v>4.9066385366156547E-2</v>
      </c>
      <c r="AA2045">
        <v>4.8304354268277581E-2</v>
      </c>
      <c r="AB2045">
        <v>5.1097875349203806E-2</v>
      </c>
      <c r="AC2045">
        <v>5.1333866295968436E-2</v>
      </c>
      <c r="AD2045">
        <v>5.1285151044189757E-2</v>
      </c>
      <c r="AE2045">
        <v>4.8850489537456354E-2</v>
      </c>
      <c r="AF2045">
        <v>5.0148142094597607E-2</v>
      </c>
      <c r="AG2045">
        <v>5.2041943472777394E-2</v>
      </c>
      <c r="AH2045">
        <v>4.9315030348572646E-2</v>
      </c>
      <c r="AI2045">
        <v>5.0297513163339448E-2</v>
      </c>
      <c r="AJ2045">
        <v>4.7049215036454838E-2</v>
      </c>
      <c r="AK2045">
        <v>5.1398600380305304E-2</v>
      </c>
      <c r="AL2045">
        <v>5.0969381937936292E-2</v>
      </c>
      <c r="AM2045">
        <v>5.1416250436910879E-2</v>
      </c>
      <c r="AN2045">
        <v>4.9211375941074727E-2</v>
      </c>
      <c r="AO2045">
        <v>4.8716053664622339E-2</v>
      </c>
      <c r="AP2045">
        <v>4.9681130468127235E-2</v>
      </c>
      <c r="AQ2045">
        <v>4.9617887929163523E-2</v>
      </c>
      <c r="AR2045">
        <v>5.2282843027943567E-2</v>
      </c>
      <c r="AS2045">
        <v>4.8858164969409638E-2</v>
      </c>
      <c r="AT2045">
        <v>5.0608765179410722E-2</v>
      </c>
      <c r="AU2045">
        <v>5.1225861221998174E-2</v>
      </c>
      <c r="AV2045">
        <v>5.0227279162428737E-2</v>
      </c>
      <c r="AW2045">
        <v>4.9464036485878278E-2</v>
      </c>
      <c r="AX2045">
        <v>4.9194509986544711E-2</v>
      </c>
      <c r="AY2045">
        <v>4.8816252430679344E-2</v>
      </c>
      <c r="AZ2045">
        <v>4.9162913899587685E-2</v>
      </c>
      <c r="BA2045">
        <v>4.8900592387233301E-2</v>
      </c>
      <c r="BB2045">
        <v>5.111871099041769E-2</v>
      </c>
      <c r="BC2045">
        <v>5.1603628878711325E-2</v>
      </c>
      <c r="BD2045">
        <v>4.8684491946766335E-2</v>
      </c>
      <c r="BE2045">
        <v>4.9039355441676973E-2</v>
      </c>
      <c r="BF2045">
        <v>5.2709466779230621E-2</v>
      </c>
      <c r="BG2045">
        <v>5.0718146627784559E-2</v>
      </c>
      <c r="BH2045">
        <v>4.9398492614630911E-2</v>
      </c>
      <c r="BI2045">
        <v>4.9887282720893836E-2</v>
      </c>
      <c r="BJ2045">
        <v>4.8928403884305152E-2</v>
      </c>
      <c r="BK2045">
        <v>4.8235038122253354E-2</v>
      </c>
      <c r="BL2045">
        <v>4.9187021768309053E-2</v>
      </c>
      <c r="BM2045">
        <v>5.0161955288256461E-2</v>
      </c>
      <c r="BN2045">
        <v>4.7488032047990902E-2</v>
      </c>
      <c r="BO2045">
        <v>4.7339109689328536E-2</v>
      </c>
      <c r="BP2045">
        <v>4.8239832232665335E-2</v>
      </c>
      <c r="BQ2045">
        <v>4.8761696174814552E-2</v>
      </c>
      <c r="BR2045">
        <v>4.7957802338301027E-2</v>
      </c>
      <c r="BS2045">
        <v>5.1621541274400141E-2</v>
      </c>
      <c r="BT2045">
        <v>4.8066601925373181E-2</v>
      </c>
      <c r="BU2045">
        <v>4.8865711270915262E-2</v>
      </c>
      <c r="BV2045">
        <v>5.0588328025301561E-2</v>
      </c>
      <c r="BW2045">
        <v>4.8941268497388939E-2</v>
      </c>
      <c r="BX2045">
        <v>5.1217747188363277E-2</v>
      </c>
      <c r="BY2045">
        <v>4.9666292851893133E-2</v>
      </c>
      <c r="BZ2045">
        <v>5.1590597588713226E-2</v>
      </c>
      <c r="CA2045">
        <v>5.0330594248183085E-2</v>
      </c>
      <c r="CB2045">
        <v>4.9459175690748536E-2</v>
      </c>
      <c r="CC2045">
        <v>4.9880105441841953E-2</v>
      </c>
      <c r="CD2045">
        <v>4.9608358725346607E-2</v>
      </c>
      <c r="CE2045">
        <v>4.9735507867297579E-2</v>
      </c>
      <c r="CF2045">
        <v>5.0124400008793611E-2</v>
      </c>
      <c r="CG2045">
        <v>4.8718445743349881E-2</v>
      </c>
      <c r="CH2045">
        <v>5.0699677748461472E-2</v>
      </c>
      <c r="CI2045">
        <v>4.9059212363261322E-2</v>
      </c>
      <c r="CJ2045">
        <v>4.7938570085740997E-2</v>
      </c>
      <c r="CK2045">
        <v>4.9192782706485416E-2</v>
      </c>
      <c r="CL2045">
        <v>4.8526714889086033E-2</v>
      </c>
      <c r="CM2045">
        <v>4.9204399556596098E-2</v>
      </c>
      <c r="CN2045">
        <v>4.9300712366515766E-2</v>
      </c>
      <c r="CO2045">
        <v>4.9584303832474128E-2</v>
      </c>
      <c r="CP2045">
        <v>5.2518731480360278E-2</v>
      </c>
      <c r="CQ2045">
        <v>4.9430956449203999E-2</v>
      </c>
      <c r="CR2045">
        <v>4.8009963950076479E-2</v>
      </c>
      <c r="CS2045">
        <v>5.0343257914445196E-2</v>
      </c>
      <c r="CT2045">
        <v>4.9727874430897316E-2</v>
      </c>
      <c r="CU2045">
        <v>4.9905573425154566E-2</v>
      </c>
      <c r="CV2045">
        <v>5.0934652966485777E-2</v>
      </c>
      <c r="CW2045">
        <v>4.9337526606415424E-2</v>
      </c>
      <c r="CX2045">
        <v>5.0408016105419305E-2</v>
      </c>
      <c r="CY2045">
        <v>4.8343348058877959E-2</v>
      </c>
      <c r="CZ2045">
        <v>4.8458999775411474E-2</v>
      </c>
      <c r="DA2045">
        <v>4.9623138733695095E-2</v>
      </c>
      <c r="DB2045">
        <v>4.8098357853159954E-2</v>
      </c>
    </row>
    <row r="2046" spans="2:106" x14ac:dyDescent="0.25">
      <c r="B2046">
        <v>890.33</v>
      </c>
      <c r="C2046">
        <v>8.1705422745072323E-2</v>
      </c>
      <c r="D2046">
        <v>7.7953262821235922E-2</v>
      </c>
      <c r="E2046">
        <v>7.8200938923412691E-2</v>
      </c>
      <c r="F2046">
        <v>8.8631713688875888E-2</v>
      </c>
      <c r="G2046">
        <v>7.6685321886989483E-2</v>
      </c>
      <c r="H2046">
        <v>7.2748428120132297E-2</v>
      </c>
      <c r="I2046">
        <v>6.9474776520113718E-2</v>
      </c>
      <c r="J2046">
        <v>6.8858001943829739E-2</v>
      </c>
      <c r="K2046">
        <v>6.8524588528467101E-2</v>
      </c>
      <c r="L2046">
        <v>6.7955011578749808E-2</v>
      </c>
      <c r="M2046">
        <v>6.8182261872249628E-2</v>
      </c>
      <c r="N2046">
        <v>6.8921175520542666E-2</v>
      </c>
      <c r="O2046">
        <v>6.7682468073036642E-2</v>
      </c>
      <c r="P2046">
        <v>6.9072278864644149E-2</v>
      </c>
      <c r="Q2046">
        <v>6.9151182110854054E-2</v>
      </c>
      <c r="R2046">
        <v>6.912352800385993E-2</v>
      </c>
      <c r="S2046">
        <v>6.6984020062077737E-2</v>
      </c>
      <c r="T2046">
        <v>6.8344199920381543E-2</v>
      </c>
      <c r="U2046">
        <v>6.6445443438841914E-2</v>
      </c>
      <c r="V2046">
        <v>6.8786723338303157E-2</v>
      </c>
      <c r="W2046">
        <v>6.8832372381361043E-2</v>
      </c>
      <c r="X2046">
        <v>6.7654305168921097E-2</v>
      </c>
      <c r="Y2046">
        <v>6.7345152717813286E-2</v>
      </c>
      <c r="Z2046">
        <v>6.5231791044216281E-2</v>
      </c>
      <c r="AA2046">
        <v>6.5961805103449095E-2</v>
      </c>
      <c r="AB2046">
        <v>6.782931712261317E-2</v>
      </c>
      <c r="AC2046">
        <v>6.598760492222866E-2</v>
      </c>
      <c r="AD2046">
        <v>6.6079546508986148E-2</v>
      </c>
      <c r="AE2046">
        <v>6.8029726298605001E-2</v>
      </c>
      <c r="AF2046">
        <v>6.7341514869786123E-2</v>
      </c>
      <c r="AG2046">
        <v>6.8318065397417263E-2</v>
      </c>
      <c r="AH2046">
        <v>6.7145995466842023E-2</v>
      </c>
      <c r="AI2046">
        <v>6.8043766012995055E-2</v>
      </c>
      <c r="AJ2046">
        <v>6.6746137868680444E-2</v>
      </c>
      <c r="AK2046">
        <v>6.7205118144286285E-2</v>
      </c>
      <c r="AL2046">
        <v>6.7925118906832699E-2</v>
      </c>
      <c r="AM2046">
        <v>6.5337178009386931E-2</v>
      </c>
      <c r="AN2046">
        <v>6.7682392069699199E-2</v>
      </c>
      <c r="AO2046">
        <v>6.5752613037483282E-2</v>
      </c>
      <c r="AP2046">
        <v>6.4983892073825364E-2</v>
      </c>
      <c r="AQ2046">
        <v>6.6645481723237227E-2</v>
      </c>
      <c r="AR2046">
        <v>6.5580809105216381E-2</v>
      </c>
      <c r="AS2046">
        <v>6.4049119724759129E-2</v>
      </c>
      <c r="AT2046">
        <v>6.8286371894091411E-2</v>
      </c>
      <c r="AU2046">
        <v>6.7704137040159679E-2</v>
      </c>
      <c r="AV2046">
        <v>6.5377072638965403E-2</v>
      </c>
      <c r="AW2046">
        <v>6.5952302749210906E-2</v>
      </c>
      <c r="AX2046">
        <v>6.781673760677831E-2</v>
      </c>
      <c r="AY2046">
        <v>6.7003655122119629E-2</v>
      </c>
      <c r="AZ2046">
        <v>6.7387979917775107E-2</v>
      </c>
      <c r="BA2046">
        <v>6.8363157757413723E-2</v>
      </c>
      <c r="BB2046">
        <v>6.7002959829223926E-2</v>
      </c>
      <c r="BC2046">
        <v>6.65316776091298E-2</v>
      </c>
      <c r="BD2046">
        <v>6.6996459644695111E-2</v>
      </c>
      <c r="BE2046">
        <v>6.6317437597371937E-2</v>
      </c>
      <c r="BF2046">
        <v>6.7793886651023968E-2</v>
      </c>
      <c r="BG2046">
        <v>6.6261409604418675E-2</v>
      </c>
      <c r="BH2046">
        <v>6.9351531707557923E-2</v>
      </c>
      <c r="BI2046">
        <v>6.4645033921415726E-2</v>
      </c>
      <c r="BJ2046">
        <v>6.8859521055654085E-2</v>
      </c>
      <c r="BK2046">
        <v>6.6921349598685106E-2</v>
      </c>
      <c r="BL2046">
        <v>6.6736566685510895E-2</v>
      </c>
      <c r="BM2046">
        <v>6.5974588504200904E-2</v>
      </c>
      <c r="BN2046">
        <v>6.6004176601187056E-2</v>
      </c>
      <c r="BO2046">
        <v>6.5139830395200882E-2</v>
      </c>
      <c r="BP2046">
        <v>6.8507999249028312E-2</v>
      </c>
      <c r="BQ2046">
        <v>6.6927449424455998E-2</v>
      </c>
      <c r="BR2046">
        <v>6.8315875606120791E-2</v>
      </c>
      <c r="BS2046">
        <v>6.7030047984219188E-2</v>
      </c>
      <c r="BT2046">
        <v>6.5672837156410299E-2</v>
      </c>
      <c r="BU2046">
        <v>6.819967332406246E-2</v>
      </c>
      <c r="BV2046">
        <v>6.5485468496400023E-2</v>
      </c>
      <c r="BW2046">
        <v>6.5946249567114229E-2</v>
      </c>
      <c r="BX2046">
        <v>6.6749140338932172E-2</v>
      </c>
      <c r="BY2046">
        <v>6.7729591660362548E-2</v>
      </c>
      <c r="BZ2046">
        <v>6.7740400848277621E-2</v>
      </c>
      <c r="CA2046">
        <v>6.6884717242144648E-2</v>
      </c>
      <c r="CB2046">
        <v>6.5973836461326194E-2</v>
      </c>
      <c r="CC2046">
        <v>6.5477069420590339E-2</v>
      </c>
      <c r="CD2046">
        <v>6.5846283585792198E-2</v>
      </c>
      <c r="CE2046">
        <v>6.664370103839834E-2</v>
      </c>
      <c r="CF2046">
        <v>6.6435580244438464E-2</v>
      </c>
      <c r="CG2046">
        <v>6.6925725912632919E-2</v>
      </c>
      <c r="CH2046">
        <v>6.5931467324608584E-2</v>
      </c>
      <c r="CI2046">
        <v>6.5538954913134356E-2</v>
      </c>
      <c r="CJ2046">
        <v>6.5017121029647976E-2</v>
      </c>
      <c r="CK2046">
        <v>6.7974248611030061E-2</v>
      </c>
      <c r="CL2046">
        <v>6.4091046227184312E-2</v>
      </c>
      <c r="CM2046">
        <v>6.6003868744919744E-2</v>
      </c>
      <c r="CN2046">
        <v>6.4781739686500028E-2</v>
      </c>
      <c r="CO2046">
        <v>6.7364428695625533E-2</v>
      </c>
      <c r="CP2046">
        <v>6.5761717649420015E-2</v>
      </c>
      <c r="CQ2046">
        <v>6.5376108790817261E-2</v>
      </c>
      <c r="CR2046">
        <v>6.6980642037104091E-2</v>
      </c>
      <c r="CS2046">
        <v>6.5921414270360135E-2</v>
      </c>
      <c r="CT2046">
        <v>6.6456948476603328E-2</v>
      </c>
      <c r="CU2046">
        <v>6.4556382822163166E-2</v>
      </c>
      <c r="CV2046">
        <v>6.625908740904915E-2</v>
      </c>
      <c r="CW2046">
        <v>6.3379387364217804E-2</v>
      </c>
      <c r="CX2046">
        <v>6.3879760783030815E-2</v>
      </c>
      <c r="CY2046">
        <v>6.7163053788590721E-2</v>
      </c>
      <c r="CZ2046">
        <v>6.6459681780899615E-2</v>
      </c>
      <c r="DA2046">
        <v>6.2417713014324451E-2</v>
      </c>
      <c r="DB2046">
        <v>6.4868862060848409E-2</v>
      </c>
    </row>
    <row r="2047" spans="2:106" x14ac:dyDescent="0.25">
      <c r="B2047">
        <v>890.62</v>
      </c>
      <c r="C2047">
        <v>6.5147119130149353E-2</v>
      </c>
      <c r="D2047">
        <v>6.6661108698950478E-2</v>
      </c>
      <c r="E2047">
        <v>6.4484390306274564E-2</v>
      </c>
      <c r="F2047">
        <v>7.5996459557189908E-2</v>
      </c>
      <c r="G2047">
        <v>6.6602274576479437E-2</v>
      </c>
      <c r="H2047">
        <v>5.894690370795018E-2</v>
      </c>
      <c r="I2047">
        <v>5.5228167344646147E-2</v>
      </c>
      <c r="J2047">
        <v>5.5018486776380562E-2</v>
      </c>
      <c r="K2047">
        <v>5.6184868475306189E-2</v>
      </c>
      <c r="L2047">
        <v>5.5050464968573631E-2</v>
      </c>
      <c r="M2047">
        <v>5.5341861317927663E-2</v>
      </c>
      <c r="N2047">
        <v>5.8050354527877004E-2</v>
      </c>
      <c r="O2047">
        <v>5.6306442866161807E-2</v>
      </c>
      <c r="P2047">
        <v>5.6670210398857307E-2</v>
      </c>
      <c r="Q2047">
        <v>5.7841316343553655E-2</v>
      </c>
      <c r="R2047">
        <v>5.7344709824658703E-2</v>
      </c>
      <c r="S2047">
        <v>5.4641436562852239E-2</v>
      </c>
      <c r="T2047">
        <v>5.5111807963730157E-2</v>
      </c>
      <c r="U2047">
        <v>5.8149788980461206E-2</v>
      </c>
      <c r="V2047">
        <v>5.4799929097168451E-2</v>
      </c>
      <c r="W2047">
        <v>5.6235228694444875E-2</v>
      </c>
      <c r="X2047">
        <v>5.6034762352037366E-2</v>
      </c>
      <c r="Y2047">
        <v>5.6065984676030495E-2</v>
      </c>
      <c r="Z2047">
        <v>5.8098471446893708E-2</v>
      </c>
      <c r="AA2047">
        <v>5.4456764938775042E-2</v>
      </c>
      <c r="AB2047">
        <v>5.9017833180146348E-2</v>
      </c>
      <c r="AC2047">
        <v>5.3700933957169947E-2</v>
      </c>
      <c r="AD2047">
        <v>5.5235688183576638E-2</v>
      </c>
      <c r="AE2047">
        <v>5.4649821757267847E-2</v>
      </c>
      <c r="AF2047">
        <v>5.4833060043617259E-2</v>
      </c>
      <c r="AG2047">
        <v>5.5585247851605277E-2</v>
      </c>
      <c r="AH2047">
        <v>5.592906276217801E-2</v>
      </c>
      <c r="AI2047">
        <v>5.5603308785517606E-2</v>
      </c>
      <c r="AJ2047">
        <v>5.6433170488140692E-2</v>
      </c>
      <c r="AK2047">
        <v>5.4741722342356469E-2</v>
      </c>
      <c r="AL2047">
        <v>5.3473258385194414E-2</v>
      </c>
      <c r="AM2047">
        <v>5.5881216187205818E-2</v>
      </c>
      <c r="AN2047">
        <v>5.7146546124617482E-2</v>
      </c>
      <c r="AO2047">
        <v>5.6408370131342228E-2</v>
      </c>
      <c r="AP2047">
        <v>5.5244289313040054E-2</v>
      </c>
      <c r="AQ2047">
        <v>5.6481097145238524E-2</v>
      </c>
      <c r="AR2047">
        <v>5.6315565155432408E-2</v>
      </c>
      <c r="AS2047">
        <v>5.5382019811423315E-2</v>
      </c>
      <c r="AT2047">
        <v>5.2795797902613878E-2</v>
      </c>
      <c r="AU2047">
        <v>5.5644999432158455E-2</v>
      </c>
      <c r="AV2047">
        <v>5.5555170667139248E-2</v>
      </c>
      <c r="AW2047">
        <v>5.4483743380882375E-2</v>
      </c>
      <c r="AX2047">
        <v>5.2764827069949054E-2</v>
      </c>
      <c r="AY2047">
        <v>5.5823918017383151E-2</v>
      </c>
      <c r="AZ2047">
        <v>5.8320365959854681E-2</v>
      </c>
      <c r="BA2047">
        <v>5.4697387526214343E-2</v>
      </c>
      <c r="BB2047">
        <v>5.5198544454060527E-2</v>
      </c>
      <c r="BC2047">
        <v>5.6325029962819309E-2</v>
      </c>
      <c r="BD2047">
        <v>5.7344534048672839E-2</v>
      </c>
      <c r="BE2047">
        <v>5.5740507711308E-2</v>
      </c>
      <c r="BF2047">
        <v>5.6835136963452076E-2</v>
      </c>
      <c r="BG2047">
        <v>5.6187086456463718E-2</v>
      </c>
      <c r="BH2047">
        <v>5.5376224925346419E-2</v>
      </c>
      <c r="BI2047">
        <v>5.6318039796236244E-2</v>
      </c>
      <c r="BJ2047">
        <v>5.5094146765832561E-2</v>
      </c>
      <c r="BK2047">
        <v>5.4546878785139391E-2</v>
      </c>
      <c r="BL2047">
        <v>5.5843179632422288E-2</v>
      </c>
      <c r="BM2047">
        <v>5.3916183252752249E-2</v>
      </c>
      <c r="BN2047">
        <v>5.4082281128551374E-2</v>
      </c>
      <c r="BO2047">
        <v>5.3259742176524801E-2</v>
      </c>
      <c r="BP2047">
        <v>5.4715439914368953E-2</v>
      </c>
      <c r="BQ2047">
        <v>5.5494830932013649E-2</v>
      </c>
      <c r="BR2047">
        <v>5.5918175553324491E-2</v>
      </c>
      <c r="BS2047">
        <v>5.3964375926777088E-2</v>
      </c>
      <c r="BT2047">
        <v>5.4337460129528392E-2</v>
      </c>
      <c r="BU2047">
        <v>5.5926533103606561E-2</v>
      </c>
      <c r="BV2047">
        <v>5.2844320649200478E-2</v>
      </c>
      <c r="BW2047">
        <v>5.3051924314538611E-2</v>
      </c>
      <c r="BX2047">
        <v>5.5092660084594403E-2</v>
      </c>
      <c r="BY2047">
        <v>5.3836005462546084E-2</v>
      </c>
      <c r="BZ2047">
        <v>5.4138071901317981E-2</v>
      </c>
      <c r="CA2047">
        <v>5.4538342189041945E-2</v>
      </c>
      <c r="CB2047">
        <v>5.460393628138209E-2</v>
      </c>
      <c r="CC2047">
        <v>5.5169601858944879E-2</v>
      </c>
      <c r="CD2047">
        <v>5.366541818922535E-2</v>
      </c>
      <c r="CE2047">
        <v>5.44928671459185E-2</v>
      </c>
      <c r="CF2047">
        <v>5.5902937348688793E-2</v>
      </c>
      <c r="CG2047">
        <v>5.4474989548593769E-2</v>
      </c>
      <c r="CH2047">
        <v>5.5014868430727129E-2</v>
      </c>
      <c r="CI2047">
        <v>5.4149412765930612E-2</v>
      </c>
      <c r="CJ2047">
        <v>5.5041042094708878E-2</v>
      </c>
      <c r="CK2047">
        <v>5.8085827270969337E-2</v>
      </c>
      <c r="CL2047">
        <v>5.5766661549461048E-2</v>
      </c>
      <c r="CM2047">
        <v>5.3807462735819864E-2</v>
      </c>
      <c r="CN2047">
        <v>5.4128167614674046E-2</v>
      </c>
      <c r="CO2047">
        <v>5.3842190564823034E-2</v>
      </c>
      <c r="CP2047">
        <v>5.5712142245870552E-2</v>
      </c>
      <c r="CQ2047">
        <v>5.4206507499620367E-2</v>
      </c>
      <c r="CR2047">
        <v>5.3022462377642965E-2</v>
      </c>
      <c r="CS2047">
        <v>5.2503058306804885E-2</v>
      </c>
      <c r="CT2047">
        <v>5.4734657670281135E-2</v>
      </c>
      <c r="CU2047">
        <v>5.3725761960117503E-2</v>
      </c>
      <c r="CV2047">
        <v>5.465931179914392E-2</v>
      </c>
      <c r="CW2047">
        <v>5.5293479530638026E-2</v>
      </c>
      <c r="CX2047">
        <v>5.3860932512704345E-2</v>
      </c>
      <c r="CY2047">
        <v>5.4819008756223579E-2</v>
      </c>
      <c r="CZ2047">
        <v>5.1215080833820592E-2</v>
      </c>
      <c r="DA2047">
        <v>5.6346274735881698E-2</v>
      </c>
      <c r="DB2047">
        <v>5.2673833333056641E-2</v>
      </c>
    </row>
    <row r="2048" spans="2:106" x14ac:dyDescent="0.25">
      <c r="B2048">
        <v>890.92</v>
      </c>
      <c r="C2048">
        <v>7.3106166959108362E-2</v>
      </c>
      <c r="D2048">
        <v>7.1517171516826961E-2</v>
      </c>
      <c r="E2048">
        <v>7.2131790837778154E-2</v>
      </c>
      <c r="F2048">
        <v>8.2854890333127804E-2</v>
      </c>
      <c r="G2048">
        <v>7.1276294477341767E-2</v>
      </c>
      <c r="H2048">
        <v>6.186830679867629E-2</v>
      </c>
      <c r="I2048">
        <v>6.0052584162317145E-2</v>
      </c>
      <c r="J2048">
        <v>6.3433202923389553E-2</v>
      </c>
      <c r="K2048">
        <v>5.8992107985824625E-2</v>
      </c>
      <c r="L2048">
        <v>6.177722508198516E-2</v>
      </c>
      <c r="M2048">
        <v>5.8756551126170939E-2</v>
      </c>
      <c r="N2048">
        <v>6.2113050974079265E-2</v>
      </c>
      <c r="O2048">
        <v>5.9400944011078927E-2</v>
      </c>
      <c r="P2048">
        <v>6.1461129701797512E-2</v>
      </c>
      <c r="Q2048">
        <v>6.2457331059258207E-2</v>
      </c>
      <c r="R2048">
        <v>6.145593333839499E-2</v>
      </c>
      <c r="S2048">
        <v>5.9727713203855934E-2</v>
      </c>
      <c r="T2048">
        <v>5.9543236496348025E-2</v>
      </c>
      <c r="U2048">
        <v>6.148653327975355E-2</v>
      </c>
      <c r="V2048">
        <v>6.2188366431976241E-2</v>
      </c>
      <c r="W2048">
        <v>6.1693973907511759E-2</v>
      </c>
      <c r="X2048">
        <v>6.3608751697737248E-2</v>
      </c>
      <c r="Y2048">
        <v>6.0959605777556256E-2</v>
      </c>
      <c r="Z2048">
        <v>5.7901831165652722E-2</v>
      </c>
      <c r="AA2048">
        <v>5.878266377324879E-2</v>
      </c>
      <c r="AB2048">
        <v>5.967335951843071E-2</v>
      </c>
      <c r="AC2048">
        <v>5.9898794436753514E-2</v>
      </c>
      <c r="AD2048">
        <v>6.2021412849463782E-2</v>
      </c>
      <c r="AE2048">
        <v>5.9169472045175142E-2</v>
      </c>
      <c r="AF2048">
        <v>6.146621368396233E-2</v>
      </c>
      <c r="AG2048">
        <v>5.7347987958535671E-2</v>
      </c>
      <c r="AH2048">
        <v>5.8954132245028511E-2</v>
      </c>
      <c r="AI2048">
        <v>6.1783300264471007E-2</v>
      </c>
      <c r="AJ2048">
        <v>6.176975184473938E-2</v>
      </c>
      <c r="AK2048">
        <v>6.049729000240496E-2</v>
      </c>
      <c r="AL2048">
        <v>6.1260824199480007E-2</v>
      </c>
      <c r="AM2048">
        <v>5.866010831966198E-2</v>
      </c>
      <c r="AN2048">
        <v>6.0703276417498973E-2</v>
      </c>
      <c r="AO2048">
        <v>6.036654647060706E-2</v>
      </c>
      <c r="AP2048">
        <v>6.2151789892004344E-2</v>
      </c>
      <c r="AQ2048">
        <v>6.0729115694247951E-2</v>
      </c>
      <c r="AR2048">
        <v>5.9420451860875904E-2</v>
      </c>
      <c r="AS2048">
        <v>6.0832315555827236E-2</v>
      </c>
      <c r="AT2048">
        <v>5.8186215880211639E-2</v>
      </c>
      <c r="AU2048">
        <v>5.9703178956375759E-2</v>
      </c>
      <c r="AV2048">
        <v>5.9294463928318886E-2</v>
      </c>
      <c r="AW2048">
        <v>5.8584111734963328E-2</v>
      </c>
      <c r="AX2048">
        <v>5.771982904845268E-2</v>
      </c>
      <c r="AY2048">
        <v>6.1785117068616058E-2</v>
      </c>
      <c r="AZ2048">
        <v>6.1619037774402835E-2</v>
      </c>
      <c r="BA2048">
        <v>6.1700463419214237E-2</v>
      </c>
      <c r="BB2048">
        <v>6.1667143352103035E-2</v>
      </c>
      <c r="BC2048">
        <v>6.021624686252644E-2</v>
      </c>
      <c r="BD2048">
        <v>6.2068564715932813E-2</v>
      </c>
      <c r="BE2048">
        <v>6.0920914961876689E-2</v>
      </c>
      <c r="BF2048">
        <v>6.2120830702222518E-2</v>
      </c>
      <c r="BG2048">
        <v>6.2684159320988364E-2</v>
      </c>
      <c r="BH2048">
        <v>5.8274708504006588E-2</v>
      </c>
      <c r="BI2048">
        <v>5.9402262865560954E-2</v>
      </c>
      <c r="BJ2048">
        <v>5.9906242742335802E-2</v>
      </c>
      <c r="BK2048">
        <v>5.6956771339126758E-2</v>
      </c>
      <c r="BL2048">
        <v>5.7061081148768317E-2</v>
      </c>
      <c r="BM2048">
        <v>5.9182080670272523E-2</v>
      </c>
      <c r="BN2048">
        <v>5.5871599280218287E-2</v>
      </c>
      <c r="BO2048">
        <v>5.6699808564278663E-2</v>
      </c>
      <c r="BP2048">
        <v>5.6036476888494162E-2</v>
      </c>
      <c r="BQ2048">
        <v>5.9368073224350053E-2</v>
      </c>
      <c r="BR2048">
        <v>6.0150150067618459E-2</v>
      </c>
      <c r="BS2048">
        <v>5.7892299899220338E-2</v>
      </c>
      <c r="BT2048">
        <v>5.7634031727030771E-2</v>
      </c>
      <c r="BU2048">
        <v>5.6041658136506044E-2</v>
      </c>
      <c r="BV2048">
        <v>5.8676210764368915E-2</v>
      </c>
      <c r="BW2048">
        <v>5.8462863418049259E-2</v>
      </c>
      <c r="BX2048">
        <v>6.1864227338971747E-2</v>
      </c>
      <c r="BY2048">
        <v>6.0332058290510464E-2</v>
      </c>
      <c r="BZ2048">
        <v>5.9658999682659954E-2</v>
      </c>
      <c r="CA2048">
        <v>5.814981306810988E-2</v>
      </c>
      <c r="CB2048">
        <v>5.7742461863083405E-2</v>
      </c>
      <c r="CC2048">
        <v>5.832135764245739E-2</v>
      </c>
      <c r="CD2048">
        <v>5.654089716057091E-2</v>
      </c>
      <c r="CE2048">
        <v>5.8071740963349119E-2</v>
      </c>
      <c r="CF2048">
        <v>6.0048856918522429E-2</v>
      </c>
      <c r="CG2048">
        <v>6.0844533183158328E-2</v>
      </c>
      <c r="CH2048">
        <v>5.8066169987283936E-2</v>
      </c>
      <c r="CI2048">
        <v>6.0382575990538666E-2</v>
      </c>
      <c r="CJ2048">
        <v>5.8803368071473419E-2</v>
      </c>
      <c r="CK2048">
        <v>6.069330196845947E-2</v>
      </c>
      <c r="CL2048">
        <v>5.9450471099510356E-2</v>
      </c>
      <c r="CM2048">
        <v>5.9102951908891629E-2</v>
      </c>
      <c r="CN2048">
        <v>5.8634611519757691E-2</v>
      </c>
      <c r="CO2048">
        <v>6.0078265158836117E-2</v>
      </c>
      <c r="CP2048">
        <v>5.8138732134192322E-2</v>
      </c>
      <c r="CQ2048">
        <v>5.9301434367171398E-2</v>
      </c>
      <c r="CR2048">
        <v>6.1246896706645432E-2</v>
      </c>
      <c r="CS2048">
        <v>5.872396102868397E-2</v>
      </c>
      <c r="CT2048">
        <v>5.8391543769289879E-2</v>
      </c>
      <c r="CU2048">
        <v>5.7672101879667738E-2</v>
      </c>
      <c r="CV2048">
        <v>5.8835856254470242E-2</v>
      </c>
      <c r="CW2048">
        <v>5.9006831832992546E-2</v>
      </c>
      <c r="CX2048">
        <v>5.8753873171201169E-2</v>
      </c>
      <c r="CY2048">
        <v>5.6769094238554953E-2</v>
      </c>
      <c r="CZ2048">
        <v>5.8639575196844623E-2</v>
      </c>
      <c r="DA2048">
        <v>5.8690079378283987E-2</v>
      </c>
      <c r="DB2048">
        <v>5.8948105492035982E-2</v>
      </c>
    </row>
    <row r="2049" spans="2:106" x14ac:dyDescent="0.25">
      <c r="B2049">
        <v>891.22</v>
      </c>
      <c r="C2049">
        <v>8.0048727310979464E-2</v>
      </c>
      <c r="D2049">
        <v>7.8997239117638576E-2</v>
      </c>
      <c r="E2049">
        <v>7.8161168671430359E-2</v>
      </c>
      <c r="F2049">
        <v>9.1173430535440622E-2</v>
      </c>
      <c r="G2049">
        <v>7.9147899254147142E-2</v>
      </c>
      <c r="H2049">
        <v>7.0153401140145857E-2</v>
      </c>
      <c r="I2049">
        <v>7.0521022891142426E-2</v>
      </c>
      <c r="J2049">
        <v>6.9061566735758473E-2</v>
      </c>
      <c r="K2049">
        <v>7.0237951784423075E-2</v>
      </c>
      <c r="L2049">
        <v>7.0218281278191769E-2</v>
      </c>
      <c r="M2049">
        <v>6.9877854463923292E-2</v>
      </c>
      <c r="N2049">
        <v>7.0707617886403992E-2</v>
      </c>
      <c r="O2049">
        <v>7.0609899283664762E-2</v>
      </c>
      <c r="P2049">
        <v>7.0238653906023185E-2</v>
      </c>
      <c r="Q2049">
        <v>6.886334262989488E-2</v>
      </c>
      <c r="R2049">
        <v>7.0907850077827378E-2</v>
      </c>
      <c r="S2049">
        <v>7.0247914660839753E-2</v>
      </c>
      <c r="T2049">
        <v>6.7953312290318535E-2</v>
      </c>
      <c r="U2049">
        <v>7.0811361264223494E-2</v>
      </c>
      <c r="V2049">
        <v>6.9537319388980209E-2</v>
      </c>
      <c r="W2049">
        <v>6.8807877282099889E-2</v>
      </c>
      <c r="X2049">
        <v>6.7967518784133707E-2</v>
      </c>
      <c r="Y2049">
        <v>6.8066573724836932E-2</v>
      </c>
      <c r="Z2049">
        <v>6.8401644010703921E-2</v>
      </c>
      <c r="AA2049">
        <v>6.9966954868775633E-2</v>
      </c>
      <c r="AB2049">
        <v>6.8475205450475432E-2</v>
      </c>
      <c r="AC2049">
        <v>6.9454179404453559E-2</v>
      </c>
      <c r="AD2049">
        <v>6.6667933399874924E-2</v>
      </c>
      <c r="AE2049">
        <v>6.6045362643569208E-2</v>
      </c>
      <c r="AF2049">
        <v>6.9631741882700049E-2</v>
      </c>
      <c r="AG2049">
        <v>6.7824299103397212E-2</v>
      </c>
      <c r="AH2049">
        <v>6.8517607840107186E-2</v>
      </c>
      <c r="AI2049">
        <v>6.8634651356990595E-2</v>
      </c>
      <c r="AJ2049">
        <v>7.0413191763429195E-2</v>
      </c>
      <c r="AK2049">
        <v>7.227405811748519E-2</v>
      </c>
      <c r="AL2049">
        <v>6.6443142730697596E-2</v>
      </c>
      <c r="AM2049">
        <v>6.9233232762126562E-2</v>
      </c>
      <c r="AN2049">
        <v>7.115697301345042E-2</v>
      </c>
      <c r="AO2049">
        <v>7.1348661858920776E-2</v>
      </c>
      <c r="AP2049">
        <v>7.0579350116512313E-2</v>
      </c>
      <c r="AQ2049">
        <v>6.9275578221721298E-2</v>
      </c>
      <c r="AR2049">
        <v>6.9207588271612303E-2</v>
      </c>
      <c r="AS2049">
        <v>6.8551491455894786E-2</v>
      </c>
      <c r="AT2049">
        <v>6.9268190577557009E-2</v>
      </c>
      <c r="AU2049">
        <v>6.9904948473533096E-2</v>
      </c>
      <c r="AV2049">
        <v>6.9441956221553497E-2</v>
      </c>
      <c r="AW2049">
        <v>7.0115666805428106E-2</v>
      </c>
      <c r="AX2049">
        <v>6.72269008374414E-2</v>
      </c>
      <c r="AY2049">
        <v>6.6687931454785673E-2</v>
      </c>
      <c r="AZ2049">
        <v>6.6777284110790744E-2</v>
      </c>
      <c r="BA2049">
        <v>6.9303479191256817E-2</v>
      </c>
      <c r="BB2049">
        <v>6.9258389466509862E-2</v>
      </c>
      <c r="BC2049">
        <v>7.0200313869306197E-2</v>
      </c>
      <c r="BD2049">
        <v>6.7655027388046546E-2</v>
      </c>
      <c r="BE2049">
        <v>6.8850023018352635E-2</v>
      </c>
      <c r="BF2049">
        <v>6.9472915531195265E-2</v>
      </c>
      <c r="BG2049">
        <v>6.9322303092884702E-2</v>
      </c>
      <c r="BH2049">
        <v>6.679023703494924E-2</v>
      </c>
      <c r="BI2049">
        <v>6.7335413887081627E-2</v>
      </c>
      <c r="BJ2049">
        <v>6.641005506190599E-2</v>
      </c>
      <c r="BK2049">
        <v>6.5644605104168752E-2</v>
      </c>
      <c r="BL2049">
        <v>6.8966789082561222E-2</v>
      </c>
      <c r="BM2049">
        <v>6.7370287609860691E-2</v>
      </c>
      <c r="BN2049">
        <v>6.5402797499865592E-2</v>
      </c>
      <c r="BO2049">
        <v>6.618592530233261E-2</v>
      </c>
      <c r="BP2049">
        <v>6.7343794007201307E-2</v>
      </c>
      <c r="BQ2049">
        <v>6.8688278315743284E-2</v>
      </c>
      <c r="BR2049">
        <v>6.9655983558446349E-2</v>
      </c>
      <c r="BS2049">
        <v>6.6758340498506569E-2</v>
      </c>
      <c r="BT2049">
        <v>6.5705689585993543E-2</v>
      </c>
      <c r="BU2049">
        <v>6.6544954150726393E-2</v>
      </c>
      <c r="BV2049">
        <v>6.8594190820009421E-2</v>
      </c>
      <c r="BW2049">
        <v>6.7111723422085462E-2</v>
      </c>
      <c r="BX2049">
        <v>6.6526014710996714E-2</v>
      </c>
      <c r="BY2049">
        <v>6.8198833288418303E-2</v>
      </c>
      <c r="BZ2049">
        <v>6.8177476159001521E-2</v>
      </c>
      <c r="CA2049">
        <v>6.6801488185876584E-2</v>
      </c>
      <c r="CB2049">
        <v>6.7508125444849937E-2</v>
      </c>
      <c r="CC2049">
        <v>6.7534375315374123E-2</v>
      </c>
      <c r="CD2049">
        <v>6.6873114896985664E-2</v>
      </c>
      <c r="CE2049">
        <v>6.6182068257477106E-2</v>
      </c>
      <c r="CF2049">
        <v>6.7593549044850404E-2</v>
      </c>
      <c r="CG2049">
        <v>6.9123162757198875E-2</v>
      </c>
      <c r="CH2049">
        <v>6.6377217754029202E-2</v>
      </c>
      <c r="CI2049">
        <v>6.5351929491309663E-2</v>
      </c>
      <c r="CJ2049">
        <v>6.4337367087142633E-2</v>
      </c>
      <c r="CK2049">
        <v>6.7079571461349574E-2</v>
      </c>
      <c r="CL2049">
        <v>6.7594619525601418E-2</v>
      </c>
      <c r="CM2049">
        <v>6.8379482247241399E-2</v>
      </c>
      <c r="CN2049">
        <v>6.7505795560852733E-2</v>
      </c>
      <c r="CO2049">
        <v>6.8201783331042376E-2</v>
      </c>
      <c r="CP2049">
        <v>6.7402753942032156E-2</v>
      </c>
      <c r="CQ2049">
        <v>6.703945157458796E-2</v>
      </c>
      <c r="CR2049">
        <v>6.6684883656995625E-2</v>
      </c>
      <c r="CS2049">
        <v>6.6698866638775722E-2</v>
      </c>
      <c r="CT2049">
        <v>6.8447364686408274E-2</v>
      </c>
      <c r="CU2049">
        <v>6.8045606813700366E-2</v>
      </c>
      <c r="CV2049">
        <v>6.6151857480867313E-2</v>
      </c>
      <c r="CW2049">
        <v>6.6528162973118254E-2</v>
      </c>
      <c r="CX2049">
        <v>6.4920415876098259E-2</v>
      </c>
      <c r="CY2049">
        <v>6.6246425546283211E-2</v>
      </c>
      <c r="CZ2049">
        <v>6.7628054273989421E-2</v>
      </c>
      <c r="DA2049">
        <v>6.5168642858120268E-2</v>
      </c>
      <c r="DB2049">
        <v>6.6193345528187675E-2</v>
      </c>
    </row>
    <row r="2050" spans="2:106" x14ac:dyDescent="0.25">
      <c r="B2050">
        <v>891.51</v>
      </c>
      <c r="C2050">
        <v>8.3565352595393091E-2</v>
      </c>
      <c r="D2050">
        <v>8.3123041137565065E-2</v>
      </c>
      <c r="E2050">
        <v>8.27152614982435E-2</v>
      </c>
      <c r="F2050">
        <v>9.3596769795316434E-2</v>
      </c>
      <c r="G2050">
        <v>8.0973850827444072E-2</v>
      </c>
      <c r="H2050">
        <v>7.6757648713800766E-2</v>
      </c>
      <c r="I2050">
        <v>7.347622821466343E-2</v>
      </c>
      <c r="J2050">
        <v>7.5952064112750156E-2</v>
      </c>
      <c r="K2050">
        <v>7.4815016705671755E-2</v>
      </c>
      <c r="L2050">
        <v>7.3735507583497742E-2</v>
      </c>
      <c r="M2050">
        <v>7.4555692680586247E-2</v>
      </c>
      <c r="N2050">
        <v>7.3709639792942913E-2</v>
      </c>
      <c r="O2050">
        <v>7.4780730513005003E-2</v>
      </c>
      <c r="P2050">
        <v>7.3705669860972239E-2</v>
      </c>
      <c r="Q2050">
        <v>7.3613339875780531E-2</v>
      </c>
      <c r="R2050">
        <v>7.3447174911796642E-2</v>
      </c>
      <c r="S2050">
        <v>7.4997306948575648E-2</v>
      </c>
      <c r="T2050">
        <v>7.2346884295188763E-2</v>
      </c>
      <c r="U2050">
        <v>7.3604252420567007E-2</v>
      </c>
      <c r="V2050">
        <v>7.2390748075897293E-2</v>
      </c>
      <c r="W2050">
        <v>7.1601849609704962E-2</v>
      </c>
      <c r="X2050">
        <v>7.2993859718720466E-2</v>
      </c>
      <c r="Y2050">
        <v>7.3820719542710481E-2</v>
      </c>
      <c r="Z2050">
        <v>7.1694825054389233E-2</v>
      </c>
      <c r="AA2050">
        <v>7.4108494880589987E-2</v>
      </c>
      <c r="AB2050">
        <v>7.50288493737125E-2</v>
      </c>
      <c r="AC2050">
        <v>7.2746788047465372E-2</v>
      </c>
      <c r="AD2050">
        <v>7.154158767051319E-2</v>
      </c>
      <c r="AE2050">
        <v>7.0847323963296016E-2</v>
      </c>
      <c r="AF2050">
        <v>7.3067163869374729E-2</v>
      </c>
      <c r="AG2050">
        <v>7.3376461190210837E-2</v>
      </c>
      <c r="AH2050">
        <v>7.2126986440366525E-2</v>
      </c>
      <c r="AI2050">
        <v>7.3815059541935901E-2</v>
      </c>
      <c r="AJ2050">
        <v>7.238583434616408E-2</v>
      </c>
      <c r="AK2050">
        <v>7.285552497821611E-2</v>
      </c>
      <c r="AL2050">
        <v>7.3376204035162138E-2</v>
      </c>
      <c r="AM2050">
        <v>7.2645143915292004E-2</v>
      </c>
      <c r="AN2050">
        <v>7.3024251661369138E-2</v>
      </c>
      <c r="AO2050">
        <v>7.160646090600227E-2</v>
      </c>
      <c r="AP2050">
        <v>7.3272647269386496E-2</v>
      </c>
      <c r="AQ2050">
        <v>7.4551435215679876E-2</v>
      </c>
      <c r="AR2050">
        <v>7.3704479776855264E-2</v>
      </c>
      <c r="AS2050">
        <v>7.0449927364503645E-2</v>
      </c>
      <c r="AT2050">
        <v>7.2888703167160326E-2</v>
      </c>
      <c r="AU2050">
        <v>7.0971058969014095E-2</v>
      </c>
      <c r="AV2050">
        <v>7.0788884657673551E-2</v>
      </c>
      <c r="AW2050">
        <v>7.08390186324869E-2</v>
      </c>
      <c r="AX2050">
        <v>7.1210043377303717E-2</v>
      </c>
      <c r="AY2050">
        <v>6.8996757758059496E-2</v>
      </c>
      <c r="AZ2050">
        <v>7.0957406437796577E-2</v>
      </c>
      <c r="BA2050">
        <v>7.2333410433778056E-2</v>
      </c>
      <c r="BB2050">
        <v>7.1064558650923759E-2</v>
      </c>
      <c r="BC2050">
        <v>7.2187282604577255E-2</v>
      </c>
      <c r="BD2050">
        <v>7.3475369641576388E-2</v>
      </c>
      <c r="BE2050">
        <v>7.3819618554905153E-2</v>
      </c>
      <c r="BF2050">
        <v>7.1603777142677225E-2</v>
      </c>
      <c r="BG2050">
        <v>7.2540068643794642E-2</v>
      </c>
      <c r="BH2050">
        <v>7.3661613305131851E-2</v>
      </c>
      <c r="BI2050">
        <v>7.2015632801116503E-2</v>
      </c>
      <c r="BJ2050">
        <v>7.1099423211930454E-2</v>
      </c>
      <c r="BK2050">
        <v>7.0594729488057353E-2</v>
      </c>
      <c r="BL2050">
        <v>6.9680769480932159E-2</v>
      </c>
      <c r="BM2050">
        <v>6.9824166042232683E-2</v>
      </c>
      <c r="BN2050">
        <v>7.165131656393213E-2</v>
      </c>
      <c r="BO2050">
        <v>7.0385179045367896E-2</v>
      </c>
      <c r="BP2050">
        <v>7.0032916639130499E-2</v>
      </c>
      <c r="BQ2050">
        <v>7.1289579641018702E-2</v>
      </c>
      <c r="BR2050">
        <v>7.2342477345156808E-2</v>
      </c>
      <c r="BS2050">
        <v>7.2705519320889256E-2</v>
      </c>
      <c r="BT2050">
        <v>7.0061736269107847E-2</v>
      </c>
      <c r="BU2050">
        <v>7.0733095582083738E-2</v>
      </c>
      <c r="BV2050">
        <v>7.1730652190545724E-2</v>
      </c>
      <c r="BW2050">
        <v>6.8790593678294515E-2</v>
      </c>
      <c r="BX2050">
        <v>7.2432596444533009E-2</v>
      </c>
      <c r="BY2050">
        <v>6.875512323252006E-2</v>
      </c>
      <c r="BZ2050">
        <v>7.0947478523645413E-2</v>
      </c>
      <c r="CA2050">
        <v>6.9961272374400696E-2</v>
      </c>
      <c r="CB2050">
        <v>7.0856475675704009E-2</v>
      </c>
      <c r="CC2050">
        <v>7.1791799211028989E-2</v>
      </c>
      <c r="CD2050">
        <v>7.0185765591429847E-2</v>
      </c>
      <c r="CE2050">
        <v>7.1114267938420073E-2</v>
      </c>
      <c r="CF2050">
        <v>7.1420884243797028E-2</v>
      </c>
      <c r="CG2050">
        <v>7.2907315819707594E-2</v>
      </c>
      <c r="CH2050">
        <v>7.053320203650941E-2</v>
      </c>
      <c r="CI2050">
        <v>7.0903299959908267E-2</v>
      </c>
      <c r="CJ2050">
        <v>7.0960117884875801E-2</v>
      </c>
      <c r="CK2050">
        <v>7.0383820353143403E-2</v>
      </c>
      <c r="CL2050">
        <v>7.195924579560628E-2</v>
      </c>
      <c r="CM2050">
        <v>7.2806930474303755E-2</v>
      </c>
      <c r="CN2050">
        <v>7.0051857002588647E-2</v>
      </c>
      <c r="CO2050">
        <v>7.0784752076120977E-2</v>
      </c>
      <c r="CP2050">
        <v>7.1178267802813652E-2</v>
      </c>
      <c r="CQ2050">
        <v>7.1105006101548074E-2</v>
      </c>
      <c r="CR2050">
        <v>7.2608173088485287E-2</v>
      </c>
      <c r="CS2050">
        <v>6.8578283117759153E-2</v>
      </c>
      <c r="CT2050">
        <v>7.051645241728649E-2</v>
      </c>
      <c r="CU2050">
        <v>7.1157892458019817E-2</v>
      </c>
      <c r="CV2050">
        <v>7.071077431508406E-2</v>
      </c>
      <c r="CW2050">
        <v>6.9751659751004322E-2</v>
      </c>
      <c r="CX2050">
        <v>7.0639687217187691E-2</v>
      </c>
      <c r="CY2050">
        <v>7.1917294644377683E-2</v>
      </c>
      <c r="CZ2050">
        <v>7.1930861576859281E-2</v>
      </c>
      <c r="DA2050">
        <v>6.9798659301026633E-2</v>
      </c>
      <c r="DB2050">
        <v>7.0907500164613516E-2</v>
      </c>
    </row>
    <row r="2051" spans="2:106" x14ac:dyDescent="0.25">
      <c r="B2051">
        <v>891.81</v>
      </c>
      <c r="C2051">
        <v>8.12426520238861E-2</v>
      </c>
      <c r="D2051">
        <v>7.9738462052849374E-2</v>
      </c>
      <c r="E2051">
        <v>8.2068671362632614E-2</v>
      </c>
      <c r="F2051">
        <v>9.1586518605797043E-2</v>
      </c>
      <c r="G2051">
        <v>8.181735983270147E-2</v>
      </c>
      <c r="H2051">
        <v>7.2275513240944042E-2</v>
      </c>
      <c r="I2051">
        <v>7.2902307729401039E-2</v>
      </c>
      <c r="J2051">
        <v>7.2861265973859127E-2</v>
      </c>
      <c r="K2051">
        <v>7.237550784728311E-2</v>
      </c>
      <c r="L2051">
        <v>7.2757676346568656E-2</v>
      </c>
      <c r="M2051">
        <v>7.2586191696120697E-2</v>
      </c>
      <c r="N2051">
        <v>7.2784566023035499E-2</v>
      </c>
      <c r="O2051">
        <v>7.0582649986608917E-2</v>
      </c>
      <c r="P2051">
        <v>7.1621873282481915E-2</v>
      </c>
      <c r="Q2051">
        <v>6.9029247557960999E-2</v>
      </c>
      <c r="R2051">
        <v>6.8834235423736206E-2</v>
      </c>
      <c r="S2051">
        <v>7.0068412803652821E-2</v>
      </c>
      <c r="T2051">
        <v>6.9758729092153554E-2</v>
      </c>
      <c r="U2051">
        <v>7.2239331397326342E-2</v>
      </c>
      <c r="V2051">
        <v>7.0272019833252319E-2</v>
      </c>
      <c r="W2051">
        <v>7.1388393178474147E-2</v>
      </c>
      <c r="X2051">
        <v>6.8415681874244794E-2</v>
      </c>
      <c r="Y2051">
        <v>6.9712458173086272E-2</v>
      </c>
      <c r="Z2051">
        <v>7.00857142651021E-2</v>
      </c>
      <c r="AA2051">
        <v>7.0422604720074194E-2</v>
      </c>
      <c r="AB2051">
        <v>6.9655677228747437E-2</v>
      </c>
      <c r="AC2051">
        <v>7.0479665527621776E-2</v>
      </c>
      <c r="AD2051">
        <v>7.2943207731018783E-2</v>
      </c>
      <c r="AE2051">
        <v>7.0601985060840824E-2</v>
      </c>
      <c r="AF2051">
        <v>6.8685061005244213E-2</v>
      </c>
      <c r="AG2051">
        <v>7.0955132404251428E-2</v>
      </c>
      <c r="AH2051">
        <v>7.074985275197887E-2</v>
      </c>
      <c r="AI2051">
        <v>7.0513188115397585E-2</v>
      </c>
      <c r="AJ2051">
        <v>7.0205426794695436E-2</v>
      </c>
      <c r="AK2051">
        <v>6.9940240992019537E-2</v>
      </c>
      <c r="AL2051">
        <v>6.9478587067619738E-2</v>
      </c>
      <c r="AM2051">
        <v>6.8011200306083597E-2</v>
      </c>
      <c r="AN2051">
        <v>7.0694890726842291E-2</v>
      </c>
      <c r="AO2051">
        <v>7.1041664230306265E-2</v>
      </c>
      <c r="AP2051">
        <v>6.9024904873291978E-2</v>
      </c>
      <c r="AQ2051">
        <v>6.713437627362015E-2</v>
      </c>
      <c r="AR2051">
        <v>7.0264152841900906E-2</v>
      </c>
      <c r="AS2051">
        <v>6.9243423899539219E-2</v>
      </c>
      <c r="AT2051">
        <v>6.7484154637769703E-2</v>
      </c>
      <c r="AU2051">
        <v>6.7844805737924702E-2</v>
      </c>
      <c r="AV2051">
        <v>6.8332457436890218E-2</v>
      </c>
      <c r="AW2051">
        <v>6.8629145364870581E-2</v>
      </c>
      <c r="AX2051">
        <v>6.9844942795894621E-2</v>
      </c>
      <c r="AY2051">
        <v>6.8296480356109704E-2</v>
      </c>
      <c r="AZ2051">
        <v>6.8759201878065293E-2</v>
      </c>
      <c r="BA2051">
        <v>7.0084927817628456E-2</v>
      </c>
      <c r="BB2051">
        <v>6.6867215862178045E-2</v>
      </c>
      <c r="BC2051">
        <v>6.855382593198274E-2</v>
      </c>
      <c r="BD2051">
        <v>6.8224043426831527E-2</v>
      </c>
      <c r="BE2051">
        <v>6.9325470990118543E-2</v>
      </c>
      <c r="BF2051">
        <v>7.026412573649321E-2</v>
      </c>
      <c r="BG2051">
        <v>6.8124262295741311E-2</v>
      </c>
      <c r="BH2051">
        <v>6.8820138227206812E-2</v>
      </c>
      <c r="BI2051">
        <v>6.8703363166455075E-2</v>
      </c>
      <c r="BJ2051">
        <v>6.9845471655076749E-2</v>
      </c>
      <c r="BK2051">
        <v>6.9696548345542356E-2</v>
      </c>
      <c r="BL2051">
        <v>6.6978122396687254E-2</v>
      </c>
      <c r="BM2051">
        <v>6.6794957149870632E-2</v>
      </c>
      <c r="BN2051">
        <v>6.795393110710668E-2</v>
      </c>
      <c r="BO2051">
        <v>6.798657441539549E-2</v>
      </c>
      <c r="BP2051">
        <v>6.7955433234308638E-2</v>
      </c>
      <c r="BQ2051">
        <v>6.9092843082466271E-2</v>
      </c>
      <c r="BR2051">
        <v>6.9063298397511519E-2</v>
      </c>
      <c r="BS2051">
        <v>6.6942561977305109E-2</v>
      </c>
      <c r="BT2051">
        <v>6.8899128098883738E-2</v>
      </c>
      <c r="BU2051">
        <v>6.6410709208429175E-2</v>
      </c>
      <c r="BV2051">
        <v>6.6747367523154827E-2</v>
      </c>
      <c r="BW2051">
        <v>7.0123486757326658E-2</v>
      </c>
      <c r="BX2051">
        <v>6.64225669286308E-2</v>
      </c>
      <c r="BY2051">
        <v>6.6642154763852074E-2</v>
      </c>
      <c r="BZ2051">
        <v>6.8520478346914632E-2</v>
      </c>
      <c r="CA2051">
        <v>6.9640606998235155E-2</v>
      </c>
      <c r="CB2051">
        <v>6.8723238673082082E-2</v>
      </c>
      <c r="CC2051">
        <v>6.9151831891437893E-2</v>
      </c>
      <c r="CD2051">
        <v>6.8379800576189795E-2</v>
      </c>
      <c r="CE2051">
        <v>6.7525125208590775E-2</v>
      </c>
      <c r="CF2051">
        <v>6.7378372352041527E-2</v>
      </c>
      <c r="CG2051">
        <v>6.877081185961105E-2</v>
      </c>
      <c r="CH2051">
        <v>6.9672962019225917E-2</v>
      </c>
      <c r="CI2051">
        <v>6.7895393975001522E-2</v>
      </c>
      <c r="CJ2051">
        <v>6.8573702538739109E-2</v>
      </c>
      <c r="CK2051">
        <v>6.7542790558451332E-2</v>
      </c>
      <c r="CL2051">
        <v>6.7923574057283193E-2</v>
      </c>
      <c r="CM2051">
        <v>6.8350224091293696E-2</v>
      </c>
      <c r="CN2051">
        <v>6.8586162417434732E-2</v>
      </c>
      <c r="CO2051">
        <v>6.7465501625582139E-2</v>
      </c>
      <c r="CP2051">
        <v>6.7796355765466429E-2</v>
      </c>
      <c r="CQ2051">
        <v>6.6094357268382808E-2</v>
      </c>
      <c r="CR2051">
        <v>6.9893005039318543E-2</v>
      </c>
      <c r="CS2051">
        <v>6.8868317211592894E-2</v>
      </c>
      <c r="CT2051">
        <v>6.9102897984854583E-2</v>
      </c>
      <c r="CU2051">
        <v>6.8604399086883927E-2</v>
      </c>
      <c r="CV2051">
        <v>6.7576573100156717E-2</v>
      </c>
      <c r="CW2051">
        <v>6.8497227285297599E-2</v>
      </c>
      <c r="CX2051">
        <v>6.9820105555752576E-2</v>
      </c>
      <c r="CY2051">
        <v>6.8114636395437633E-2</v>
      </c>
      <c r="CZ2051">
        <v>6.7459524901885184E-2</v>
      </c>
      <c r="DA2051">
        <v>6.7693576655071308E-2</v>
      </c>
      <c r="DB2051">
        <v>6.8572699992199504E-2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American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</dc:creator>
  <cp:lastModifiedBy>PE</cp:lastModifiedBy>
  <dcterms:created xsi:type="dcterms:W3CDTF">2013-06-27T14:46:38Z</dcterms:created>
  <dcterms:modified xsi:type="dcterms:W3CDTF">2013-07-08T20:18:16Z</dcterms:modified>
</cp:coreProperties>
</file>